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Ex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gne\Desktop\PowerBI HotelBooking\Solutions\"/>
    </mc:Choice>
  </mc:AlternateContent>
  <xr:revisionPtr revIDLastSave="0" documentId="13_ncr:1_{5E027D4D-3BF5-4904-B24F-1B456EBC352C}" xr6:coauthVersionLast="45" xr6:coauthVersionMax="45" xr10:uidLastSave="{00000000-0000-0000-0000-000000000000}"/>
  <bookViews>
    <workbookView xWindow="-110" yWindow="-110" windowWidth="19420" windowHeight="10300" firstSheet="15" activeTab="23" xr2:uid="{00000000-000D-0000-FFFF-FFFF00000000}"/>
  </bookViews>
  <sheets>
    <sheet name="ANS 1" sheetId="1" r:id="rId1"/>
    <sheet name="ANS 2" sheetId="2" r:id="rId2"/>
    <sheet name="ANS 3" sheetId="3" r:id="rId3"/>
    <sheet name="ANS 4" sheetId="4" r:id="rId4"/>
    <sheet name="ANS 5" sheetId="5" r:id="rId5"/>
    <sheet name="ANS 6" sheetId="6" r:id="rId6"/>
    <sheet name="ANS 7" sheetId="7" r:id="rId7"/>
    <sheet name="ANS 8" sheetId="8" r:id="rId8"/>
    <sheet name="ANS 9" sheetId="9" r:id="rId9"/>
    <sheet name="ANS 10" sheetId="10" r:id="rId10"/>
    <sheet name="ANS 11" sheetId="11" r:id="rId11"/>
    <sheet name="ans " sheetId="13" r:id="rId12"/>
    <sheet name="ANS 12" sheetId="14" r:id="rId13"/>
    <sheet name="ANS 13" sheetId="15" r:id="rId14"/>
    <sheet name="ANS 14" sheetId="16" r:id="rId15"/>
    <sheet name="ANS 15" sheetId="17" r:id="rId16"/>
    <sheet name="ANS 16" sheetId="18" r:id="rId17"/>
    <sheet name="ANS 17" sheetId="19" r:id="rId18"/>
    <sheet name="ANS 18" sheetId="20" r:id="rId19"/>
    <sheet name="ANS 19" sheetId="21" r:id="rId20"/>
    <sheet name="ANS 20" sheetId="22" r:id="rId21"/>
    <sheet name="ANS 21" sheetId="23" r:id="rId22"/>
    <sheet name="ANS 22" sheetId="24" r:id="rId23"/>
    <sheet name="ANS 23" sheetId="25" r:id="rId24"/>
    <sheet name="Sheet27" sheetId="27" r:id="rId25"/>
    <sheet name="Sheet28" sheetId="28" r:id="rId26"/>
    <sheet name="Sheet29" sheetId="29" r:id="rId27"/>
    <sheet name="Sheet30" sheetId="30" r:id="rId28"/>
  </sheets>
  <externalReferences>
    <externalReference r:id="rId29"/>
  </externalReferences>
  <definedNames>
    <definedName name="_xlnm._FilterDatabase" localSheetId="0" hidden="1">'ANS 1'!$K$5:$P$798</definedName>
    <definedName name="_xlchart.v1.0" hidden="1">'[1]Booking Details'!$C$1</definedName>
    <definedName name="_xlchart.v1.1" hidden="1">'[1]Booking Details'!$C$2:$C$118903</definedName>
    <definedName name="_xlchart.v1.10" hidden="1">'ANS 8'!$L$5</definedName>
    <definedName name="_xlchart.v1.11" hidden="1">'ANS 8'!$L$6:$L$9</definedName>
    <definedName name="_xlchart.v1.12" hidden="1">'ans '!$K$6:$K$9</definedName>
    <definedName name="_xlchart.v1.13" hidden="1">'ans '!$L$5</definedName>
    <definedName name="_xlchart.v1.14" hidden="1">'ans '!$L$6:$L$9</definedName>
    <definedName name="_xlchart.v1.15" hidden="1">'ANS 15'!$L$5</definedName>
    <definedName name="_xlchart.v1.16" hidden="1">'ANS 15'!$L$6:$L$208</definedName>
    <definedName name="_xlchart.v1.17" hidden="1">'ANS 15'!$M$5</definedName>
    <definedName name="_xlchart.v1.18" hidden="1">'ANS 15'!$M$6:$M$208</definedName>
    <definedName name="_xlchart.v1.19" hidden="1">'ANS 15'!$N$5</definedName>
    <definedName name="_xlchart.v1.2" hidden="1">'ANS 6'!$K$6</definedName>
    <definedName name="_xlchart.v1.20" hidden="1">'ANS 15'!$N$6:$N$208</definedName>
    <definedName name="_xlchart.v1.21" hidden="1">'ANS 15'!$O$5</definedName>
    <definedName name="_xlchart.v1.22" hidden="1">'ANS 15'!$O$6:$O$208</definedName>
    <definedName name="_xlchart.v1.3" hidden="1">'ANS 6'!$K$7</definedName>
    <definedName name="_xlchart.v1.4" hidden="1">'ANS 6'!$L$5:$N$5</definedName>
    <definedName name="_xlchart.v1.5" hidden="1">'ANS 6'!$L$6:$N$6</definedName>
    <definedName name="_xlchart.v1.6" hidden="1">'ANS 6'!$L$7:$N$7</definedName>
    <definedName name="_xlchart.v1.7" hidden="1">'[1]Meal and Stay Details'!$B$1</definedName>
    <definedName name="_xlchart.v1.8" hidden="1">'[1]Meal and Stay Details'!$B$2:$B$119391</definedName>
    <definedName name="_xlchart.v1.9" hidden="1">'ANS 8'!$K$6:$K$9</definedName>
  </definedNames>
  <calcPr calcId="191029"/>
  <pivotCaches>
    <pivotCache cacheId="0" r:id="rId30"/>
    <pivotCache cacheId="1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5" i="22" l="1"/>
  <c r="S6" i="17" l="1"/>
  <c r="T6" i="17"/>
  <c r="U6" i="17"/>
  <c r="V6" i="17"/>
  <c r="R6" i="17"/>
</calcChain>
</file>

<file path=xl/sharedStrings.xml><?xml version="1.0" encoding="utf-8"?>
<sst xmlns="http://schemas.openxmlformats.org/spreadsheetml/2006/main" count="428" uniqueCount="224">
  <si>
    <t>Calculate the average length of stays for different hotel types and explore variations by meal plans.</t>
  </si>
  <si>
    <t>SELECT 
    bd.hotel,
    ms.meal,
    AVG(bd.stays_in_weekend_nights + bd.stays_in_week_nights) AS avg_length_of_stay
FROM 
    Booking_details bd
JOIN 
    Meal_and_Stay_Details ms ON ms.Booking_id = bd.Booking_id
GROUP BY 
    bd.hotel, ms.meal;</t>
  </si>
  <si>
    <t>City Hotel</t>
  </si>
  <si>
    <t>HB</t>
  </si>
  <si>
    <t>BB</t>
  </si>
  <si>
    <t>SC</t>
  </si>
  <si>
    <t>FB</t>
  </si>
  <si>
    <t>Resort Hotel</t>
  </si>
  <si>
    <t>Undefined</t>
  </si>
  <si>
    <t>Hotel</t>
  </si>
  <si>
    <t>meal</t>
  </si>
  <si>
    <t>avg_length_of_stay</t>
  </si>
  <si>
    <t>Row Labels</t>
  </si>
  <si>
    <t>Grand Total</t>
  </si>
  <si>
    <t>Column Labels</t>
  </si>
  <si>
    <t>Meal</t>
  </si>
  <si>
    <t>Analyze the distribution of required car parking spaces for each hotel type and determine if one type attracts more guests with cars.</t>
  </si>
  <si>
    <t>select bd.Hotel Hotel_Type,count(ms.Required_car_parking_spaces) parkings_needed
from Booking_details bd
join meal_and_stay_details ms on ms.Booking_id=bd.Booking_id
group by 1</t>
  </si>
  <si>
    <t>parkings_needed</t>
  </si>
  <si>
    <t>Hotel_Type</t>
  </si>
  <si>
    <t>Compare the total number of special requests made by different customer types (e.g., Transient, Group) and identify which customer type makes more requests.</t>
  </si>
  <si>
    <t>SELECT  bs.customer_type,count(ms.total_of_special_requests) special_request_made
from meal_and_stay_details ms
join booking_source_and_history bs on bs.booking_id=ms.booking_id
group by 1
order by 2 desc</t>
  </si>
  <si>
    <t>special_request_made</t>
  </si>
  <si>
    <t>Transient</t>
  </si>
  <si>
    <t>Transient-Party</t>
  </si>
  <si>
    <t>Contract</t>
  </si>
  <si>
    <t>Group</t>
  </si>
  <si>
    <t>customer_type</t>
  </si>
  <si>
    <t>Understand the distribution of meal plans (e.g., BB, HB, FB, SC) and identify any patterns or preferences.</t>
  </si>
  <si>
    <t>SELECT meal Meal,count(*) Meal_Distribution_count
from meal_and_stay_details
group by 1</t>
  </si>
  <si>
    <t>Meal_Distribution_count</t>
  </si>
  <si>
    <t>Analyze Average Daily Rates (ADR) by meal plan type to identify variations in pricing.</t>
  </si>
  <si>
    <t>SELECT meal,ROUND(AVG(adr), 2) AS avg_adr
FROM Meal_and_Stay_Details
GROUP BY meal;</t>
  </si>
  <si>
    <t>avg_adr</t>
  </si>
  <si>
    <t>Meal Plan</t>
  </si>
  <si>
    <t>Description</t>
  </si>
  <si>
    <t>Bed and Breakfast</t>
  </si>
  <si>
    <t>Full Board (Breakfast, Lunch, Dinner)</t>
  </si>
  <si>
    <t>Half Board (Breakfast, Dinner)</t>
  </si>
  <si>
    <t>Self-Catering</t>
  </si>
  <si>
    <t xml:space="preserve">Investigate the distribution of required car parking spaces and special requests by hotel type and meal plan. </t>
  </si>
  <si>
    <t>avg_parking_spaces</t>
  </si>
  <si>
    <t>total_special_requests</t>
  </si>
  <si>
    <t xml:space="preserve">SELECT bd.hotel,ms.meal,
    Round(AVG(ms.required_car_parking_spaces),2) AS avg_parking_spaces,
    SUM(ms.total_of_special_requests) AS total_special_requests
FROM Meal_and_Stay_Details ms
JOIN Booking_details bd ON bd.booking_id = ms.booking_id
GROUP BY bd.hotel, ms.meal;
</t>
  </si>
  <si>
    <t>hotel</t>
  </si>
  <si>
    <t>Sum of avg_parking_spaces</t>
  </si>
  <si>
    <t>Sum of total_special_requests</t>
  </si>
  <si>
    <t>Total Sum of avg_parking_spaces</t>
  </si>
  <si>
    <t>Total Sum of total_special_requests</t>
  </si>
  <si>
    <t>Compare the distribution of meal plans among different customer types (e.g., Transient, Group) to identify preferences.</t>
  </si>
  <si>
    <t>meal_count</t>
  </si>
  <si>
    <t>SELECT b.customer_type,count(m.meal) meal_count
from meal_and_stay_details m
join booking_source_and_history b on b.booking_id=m.booking_id
group by 1</t>
  </si>
  <si>
    <t>Understand the distribution of bookings across different market segments and calculate summary statistics for lead times within each segment.</t>
  </si>
  <si>
    <t>Total_bookings</t>
  </si>
  <si>
    <t>Direct</t>
  </si>
  <si>
    <t>Corporate</t>
  </si>
  <si>
    <t>Online TA</t>
  </si>
  <si>
    <t>Offline TA/TO</t>
  </si>
  <si>
    <t>Complementary</t>
  </si>
  <si>
    <t>Groups</t>
  </si>
  <si>
    <t>Aviation</t>
  </si>
  <si>
    <t>market_segment</t>
  </si>
  <si>
    <t>Mean_lead_time</t>
  </si>
  <si>
    <t>StdDev_lead_time</t>
  </si>
  <si>
    <t>SELECT 
    m.market_segment,
    COUNT(b.booking_id) AS Total_bookings,
    AVG(b.lead_time) AS Mean_lead_time,
    MIN(b.lead_time) AS Min_lead_time,
    MAX(b.lead_time) AS Max_lead_time,
    ROUND(STDDEV(b.lead_time), 2) AS StdDev_lead_time
   FROM 
    booking_details b 
JOIN 
    booking_source_and_history bh ON bh.Booking_id = b.Booking_id 
JOIN 
    market_segment m ON m.market_segment_id = bh.market_segment_id 
JOIN 
    (SELECT GROUP_CONCAT(lead_time ORDER BY lead_time) AS QUARTILES FROM booking_details) AS quartile_table
GROUP BY 
    m.market_segment;</t>
  </si>
  <si>
    <t>Min_lead_time</t>
  </si>
  <si>
    <t>Max_lead_time</t>
  </si>
  <si>
    <t>Analyze the distribution of bookings through different booking channels (e.g., online travel agents, direct bookings) and calculate the percentage of bookings through each channel.</t>
  </si>
  <si>
    <r>
      <t xml:space="preserve">with </t>
    </r>
    <r>
      <rPr>
        <b/>
        <sz val="11"/>
        <color theme="1"/>
        <rFont val="Calibri"/>
        <family val="2"/>
        <scheme val="minor"/>
      </rPr>
      <t>Bookings_through_channels</t>
    </r>
    <r>
      <rPr>
        <sz val="11"/>
        <color theme="1"/>
        <rFont val="Calibri"/>
        <family val="2"/>
        <scheme val="minor"/>
      </rPr>
      <t xml:space="preserve"> as(select d.distribution_channel,count(bs.booking_id) bookings_made
from distribution_channel d
join booking_source_and_history bs on bs.distribution_channel_id=d.distribution_channel_id
group by 1),</t>
    </r>
    <r>
      <rPr>
        <b/>
        <sz val="11"/>
        <color theme="1"/>
        <rFont val="Calibri"/>
        <family val="2"/>
        <scheme val="minor"/>
      </rPr>
      <t>total_bookings</t>
    </r>
    <r>
      <rPr>
        <sz val="11"/>
        <color theme="1"/>
        <rFont val="Calibri"/>
        <family val="2"/>
        <scheme val="minor"/>
      </rPr>
      <t xml:space="preserve"> as(
select count(booking_id) total_booking
from booking_source_and_history)
select distribution_channel,round((bookings_made/total_booking)*100,2) as </t>
    </r>
    <r>
      <rPr>
        <b/>
        <sz val="11"/>
        <color theme="1"/>
        <rFont val="Calibri"/>
        <family val="2"/>
        <scheme val="minor"/>
      </rPr>
      <t>Booking_percentage</t>
    </r>
    <r>
      <rPr>
        <sz val="11"/>
        <color theme="1"/>
        <rFont val="Calibri"/>
        <family val="2"/>
        <scheme val="minor"/>
      </rPr>
      <t xml:space="preserve">
from Bookings_through_channels,total_bookings
</t>
    </r>
  </si>
  <si>
    <t>Booking_percentage</t>
  </si>
  <si>
    <t>TA/TO</t>
  </si>
  <si>
    <t>GDS</t>
  </si>
  <si>
    <t xml:space="preserve"> distribution_channel</t>
  </si>
  <si>
    <t>Calculate the proportion of repeated guests and investigate their booking behavior. Identify any patterns or differences in preferences compared to firsttime guests.</t>
  </si>
  <si>
    <t>TotalBookings</t>
  </si>
  <si>
    <t>First-time Guest</t>
  </si>
  <si>
    <t>Repeated Guest</t>
  </si>
  <si>
    <t xml:space="preserve"> guest_category</t>
  </si>
  <si>
    <t>Investigate whether there are differences in Average Daily Rates (ADR) based on reservation status (e.g., canceled vs. checkedout).</t>
  </si>
  <si>
    <t>Check-Out</t>
  </si>
  <si>
    <t>Canceled</t>
  </si>
  <si>
    <t>No-Show</t>
  </si>
  <si>
    <t xml:space="preserve"> reservation_status</t>
  </si>
  <si>
    <t>SELECT r.reservation_status,round(avg(m.adr),2) Avg_ADR
from meal_and_stay_details m
join reservation_status r on r.booking_id=m.booking_id
group by 1</t>
  </si>
  <si>
    <t>Avg_ADR</t>
  </si>
  <si>
    <t>reservation_status</t>
  </si>
  <si>
    <t>Explore how reservation statuses vary across different customer types (e.g., Transient, Group) using Excel or SQL. Calculate cancellation rates by customer type.</t>
  </si>
  <si>
    <t>WITH reservation_count AS (
    SELECT 
        b.customer_type AS customer_type,
        COUNT(r.reservation_status) AS reservation_count
    FROM 
        booking_source_and_history b
    JOIN 
        reservation_status r ON r.booking_id = b.booking_id
    GROUP BY 
        b.customer_type
), 
total_reservations AS (
    SELECT 
        COUNT(reservation_status) AS total_reservations
    FROM 
        reservation_status
),
reservations_cancelled AS ( 
    SELECT 
        CASE WHEN is_cancelled = 1 THEN 'cancelled' ELSE 'not_cancelled' END AS reservation_status
    FROM 
        booking_details
)
SELECT 
    rc.customer_type,
    rc.reservation_count,
    round(rc.reservation_count * 100.0 / tr.total_reservations,2) AS cancellation_rate
FROM 
    reservation_count rc
CROSS JOIN 
    total_reservations tr;</t>
  </si>
  <si>
    <t>reservation_count</t>
  </si>
  <si>
    <t>cancellation_rate</t>
  </si>
  <si>
    <t xml:space="preserve"> customer_type</t>
  </si>
  <si>
    <t>Analyze trends in reservation status dates, including the most common checkout dates and any seasonality patterns.</t>
  </si>
  <si>
    <t>Understand the distribution of reservation statuses and calculate summary statistics for reservation status dates.</t>
  </si>
  <si>
    <t>Examine whether guests who make multiple bookings have consistent room type preferences or if their preferences change over time.</t>
  </si>
  <si>
    <t>Understand the distribution of arrival dates, including the most common arrival days and summary statistics for lead times.</t>
  </si>
  <si>
    <t>min_lead_time</t>
  </si>
  <si>
    <t>max_lead_time</t>
  </si>
  <si>
    <t>avg_lead_time</t>
  </si>
  <si>
    <t>std_dev_lead_time</t>
  </si>
  <si>
    <t xml:space="preserve">SELECT 
	CONCAT( arrival_date_day_of_month, '-', arrival_date_month, '-',arrival_date_year) AS arrival_time,
    COUNT(*) AS reservation_count, MIN(lead_time) AS min_lead_time,
    MAX(lead_time) AS max_lead_time,
    AVG(lead_time) AS avg_lead_time,
    STDDEV(lead_time) AS std_dev_lead_time
FROM 
   booking_details
GROUP BY 
    arrival_date_year,
    arrival_date_month,
    arrival_date_day_of_month
ORDER BY 
    reservation_count DESC;
</t>
  </si>
  <si>
    <t xml:space="preserve"> arrival_time</t>
  </si>
  <si>
    <t>Identify peak booking months and analyze reasons for spikes in bookings, including holidays or events.</t>
  </si>
  <si>
    <r>
      <t xml:space="preserve">WITH GuestBookings AS (
    SELECT 
        Booking_id,
        CASE
            WHEN is_repeated_guest = 1 THEN 'Repeated Guest'
            ELSE 'First-time Guest'
        END AS guest_category,
        previous_cancellations,
        previous_bookings_not_canceled,
        days_in_waiting_list
    FROM
        booking_source_and_history
)
SELECT 
    gb.guest_category,
    COUNT(*) AS TotalBookings,
    round(AVG(CASE WHEN gb.guest_category = 'Repeated Guest' THEN gb.previous_cancellations ELSE( AVG(CASE WHEN gb.guest_category = 'First-time Guest' THEN gb.previous_cancellations END),2) AS AvgPreviousCancellations,
   round(AVG(CASE WHEN gb.guest_category = 'Repeated Guest' THEN gb.previous_bookings_not_canceled ELSE 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AVG(CASE WHEN gb.guest_category = 'First-time Guest' THEN gb.previous_bookings_not_canceled' END),2) A</t>
    </r>
    <r>
      <rPr>
        <sz val="11"/>
        <color theme="1"/>
        <rFont val="Calibri"/>
        <family val="2"/>
        <scheme val="minor"/>
      </rPr>
      <t xml:space="preserve">S AvgPreviousBookingsNotCanceled,
    round(AVG(CASE WHEN gb.guest_category = 'Repeated Guest' THEN gb.days_in_waiting_list ELSE round(AVG(CASE WHEN gb.guest_category = 'First-time Guest' THEN gb.days_in_waiting_list END),2) AS AvgDaysInWaitingList_RepeatedGuest,
    ELSE '0' END),2) AS AvgDaysInWaitingList_FirstTimeGuest
FROM 
    GuestBookings gb
GROUP BY 
    gb.guest_category;
</t>
    </r>
  </si>
  <si>
    <t xml:space="preserve">Cancelation rate by arrival month, trying to analyze how cancellation rates change over time </t>
  </si>
  <si>
    <t xml:space="preserve">Time based analysis </t>
  </si>
  <si>
    <t>CUSTOMER SEGMMENTATION 
--Exploring how customer types affect cancellation</t>
  </si>
  <si>
    <t>SELECT DATE_FORMAT(reservation_status_date, '%Y-%m-01') AS month_start, COUNT(*) AS checkout_count
FROM reservation_status
WHERE reservation_status = 'Check-Out'
GROUP BY month_start
ORDER BY month_start;</t>
  </si>
  <si>
    <t>monty_start</t>
  </si>
  <si>
    <t>checkout_count</t>
  </si>
  <si>
    <t>status_count</t>
  </si>
  <si>
    <t>***distribution of reservation status                                                                                                                                                                                                                                                                                                                                                                         SELECT reservation_status, COUNT(*) AS status_count
FROM reservation_status
GROUP BY reservation_status</t>
  </si>
  <si>
    <t>***summary statistics for reservation status dateSELECT 
    MIN(reservation_status_date) AS min_date,
    MAX(reservation_status_date) AS max_date,
    COUNT(*) AS total_reservations,
    DATEDIFF(MAX(reservation_status_date), MIN(reservation_status_date)) AS total_days,
    AVG(DATEDIFF(reservation_status_date,(SELECT MIN(reservation_status_date) FROM reservation_status))) AS avg_days_until_reservation
FROM reservation_status</t>
  </si>
  <si>
    <t>max_date</t>
  </si>
  <si>
    <t>total_reservations</t>
  </si>
  <si>
    <t>total_days</t>
  </si>
  <si>
    <t>avg_days_until_reservation</t>
  </si>
  <si>
    <t>min_date</t>
  </si>
  <si>
    <t>A</t>
  </si>
  <si>
    <t>B</t>
  </si>
  <si>
    <t>C</t>
  </si>
  <si>
    <t>D</t>
  </si>
  <si>
    <t>E</t>
  </si>
  <si>
    <t>F</t>
  </si>
  <si>
    <t>G</t>
  </si>
  <si>
    <t>H</t>
  </si>
  <si>
    <t>L</t>
  </si>
  <si>
    <t>P</t>
  </si>
  <si>
    <t>reserved_room_type</t>
  </si>
  <si>
    <t>bookings_made</t>
  </si>
  <si>
    <t>Explore how room type preferences vary across different customer types (e.g., Transient, Group). Identify if certain customer types have specific room preferences.</t>
  </si>
  <si>
    <t>select bs.customer_type, count(r.reserved_room_type) bookings_count
from booking_source_and_history bs
join room_details r on r.booking_id=bs.booking_id
group by 1</t>
  </si>
  <si>
    <t>Analyze the impact of booking changes on cancellation rates. Calculate cancellation rates for bookings with different numbers of changes.</t>
  </si>
  <si>
    <t xml:space="preserve">WITH CanceledBookings AS (
    SELECT COUNT(*) AS canceled_count
    FROM room_details
    WHERE assigned_room_type &lt;&gt; reserved_room_type
),
TotalBookings AS (
    SELECT COUNT(*) AS total_count
    FROM room_details
)
SELECT 
    booking_changes,
    COALESCE(canceled_count, 0) AS canceled_count,
    total_count,
    CASE 
        WHEN total_count &gt; 0 THEN (CAST(canceled_count AS FLOAT) / total_count) * 100 
        ELSE 0 
    END AS cancellation_rate
FROM 
    (SELECT 
        booking_changes,
        SUM(CASE WHEN assigned_room_type &lt;&gt; reserved_room_type THEN 1 ELSE 0 END) AS canceled_count,
        COUNT(*) AS total_count
    FROM 
        room_details
    GROUP BY 1
    ORDER BY 1
    )as bookings </t>
  </si>
  <si>
    <t>canceled_count</t>
  </si>
  <si>
    <t>total_count</t>
  </si>
  <si>
    <t>booking_changes</t>
  </si>
  <si>
    <t>Understand the distribution of reserved and assigned room types. Calculate summary statistics for the consistency between reserved and assigned room types.</t>
  </si>
  <si>
    <t xml:space="preserve">SELECT
    COUNT(*) AS total_bookings,
    SUM(CASE WHEN assigned_room_type = reserved_room_type THEN 1 ELSE 0 END) AS consistent_bookings,
    SUM(CASE WHEN assigned_room_type &lt;&gt; reserved_room_type THEN 1 ELSE 0 END) AS inconsistent_bookings,
    AVG(CASE WHEN assigned_room_type = reserved_room_type THEN 1 ELSE 0 END) AS avg_consistency,
    (SUM(CASE WHEN assigned_room_type = reserved_room_type THEN 1 ELSE 0 END) / COUNT(*)) * 100 AS consistency_percentage
FROM
    room_details;
</t>
  </si>
  <si>
    <t>consistent_bookings</t>
  </si>
  <si>
    <t>inconsistent_bookings</t>
  </si>
  <si>
    <t>avg_consistency</t>
  </si>
  <si>
    <t>consistency_percentage</t>
  </si>
  <si>
    <t xml:space="preserve"> total_bookings</t>
  </si>
  <si>
    <t>Explore the impact of a guest's booking history on their likelihood of canceling a current booking. Calculate cancellation rates based on previous cancellations and noncanceled bookings.</t>
  </si>
  <si>
    <t>previous_bookings_not_canceled</t>
  </si>
  <si>
    <t>total_bookings</t>
  </si>
  <si>
    <t>canceled_bookings</t>
  </si>
  <si>
    <t>non_canceled_bookings</t>
  </si>
  <si>
    <t>SELECT
      COUNT(*) AS total_bookings,
      BS.previous_cancellations,
      BS.previous_bookings_not_canceled,
    SUM(CASE WHEN B.is_canceled = 1 THEN 1 ELSE 0 END) AS canceled_bookings,
    SUM(CASE WHEN B.is_canceled = 0 THEN 1 ELSE 0 END) AS non_canceled_bookings,
    (SUM(CASE WHEN B.is_canceled = 1 THEN 1 ELSE 0 END) / COUNT(*)) * 100 AS cancellation_rate
FROM
    BOOKING_SOURCE_AND_HISTORY BS
    JOIN Booking_details B on B.Booking_id=BS.Booking_id
GROUP BY
    BS.previous_cancellations,
    BS.previous_bookings_not_canceled;</t>
  </si>
  <si>
    <t>previous_cancellations</t>
  </si>
  <si>
    <t>Calculate summary statistics for ADR and explore differences between Resort Hotel and City Hotel bookings.</t>
  </si>
  <si>
    <t>SELECT
    hotel,
    MIN(adr) AS min_adr,
    MAX(adr) AS max_adr,
    AVG(adr) AS avg_adr,
    COUNT(adr) AS total_bookings
FROM
    (SELECT b.hotel,m.adr
    FROM booking_details b
    JOIN meal_and_stay_details m ON m.Booking_id = b.Booking_id
    ) AS subquery
GROUP BY hotel;</t>
  </si>
  <si>
    <t>min_adr</t>
  </si>
  <si>
    <t>max_adr</t>
  </si>
  <si>
    <t>Understand the distribution of the number of adults, children, and babies and identify any outliers.</t>
  </si>
  <si>
    <t>with adults as(SELECT 
    COUNT(*) AS total_bookings,
    MIN(adults) AS min_adults,
    MAX(adults) AS max_adults,
    AVG(adults) AS avg_adults,
    STDDEV_POP(adults) AS std_dev_adults
    FROM Guest_info),children as(
   select  MIN(children) AS min_children,
    MAX(children) AS max_children,
    AVG(children) AS avg_children,
    STDDEV_POP(children) AS std_dev_children
    FROM Guest_info),babies as(
   select  MIN(babies) AS min_babies,
    MAX(babies) AS max_babies,
    AVG(babies) AS avg_babies,
    STDDEV_POP(babies) AS std_dev_babies
FROM Guest_info)
select *
from adults,children,babies</t>
  </si>
  <si>
    <t>min_adults</t>
  </si>
  <si>
    <t>max_adults</t>
  </si>
  <si>
    <t>avg_adults</t>
  </si>
  <si>
    <t>std_dev_adults</t>
  </si>
  <si>
    <t>min_children</t>
  </si>
  <si>
    <t>max_children</t>
  </si>
  <si>
    <t>avg_children</t>
  </si>
  <si>
    <t>std_dev_children</t>
  </si>
  <si>
    <t>min_babies</t>
  </si>
  <si>
    <t>max_babies</t>
  </si>
  <si>
    <t>avg_babies</t>
  </si>
  <si>
    <t>std_dev_babies</t>
  </si>
  <si>
    <t>Analyze how booking patterns have evolved over the years, including yearoveryear changes in bookings and cancellations.</t>
  </si>
  <si>
    <t>SELECT 
    arrival_date_Year AS booking_year,
    SUM(CASE WHEN is_canceled = 0 THEN 1 ELSE 0 END) AS total_bookings,
    SUM(CASE WHEN is_canceled = 1 THEN 1 ELSE 0 END) AS total_cancellations
FROM 
    booking_details
GROUP BY 
    booking_year
ORDER BY 
    booking_year;</t>
  </si>
  <si>
    <t>total_cancellations</t>
  </si>
  <si>
    <t>booking_year</t>
  </si>
  <si>
    <t>SELECT 
    arrival_date_month AS booking_month,
    COUNT(*) AS total_bookings
FROM booking_details
GROUP BY booking_month
ORDER BY total_bookings DESC;</t>
  </si>
  <si>
    <t>August</t>
  </si>
  <si>
    <t>July</t>
  </si>
  <si>
    <t>May</t>
  </si>
  <si>
    <t>October</t>
  </si>
  <si>
    <t>April</t>
  </si>
  <si>
    <t>June</t>
  </si>
  <si>
    <t>September</t>
  </si>
  <si>
    <t>March</t>
  </si>
  <si>
    <t>February</t>
  </si>
  <si>
    <t>November</t>
  </si>
  <si>
    <t>December</t>
  </si>
  <si>
    <t>January</t>
  </si>
  <si>
    <t xml:space="preserve"> booking_month</t>
  </si>
  <si>
    <t>SELECT
    arrival_date_month,
    COUNT(*) AS total_reservations,
    SUM(CASE WHEN is_canceled = 1 THEN 1 ELSE 0 END) AS canceled_reservations,
    CAST(SUM(CASE WHEN is_canceled = 1 THEN 1 ELSE 0 END) * 100.0 / COUNT(*) AS DECIMAL(5, 2)) AS cancellation_rate 
FROM
booking_details
GROUP BY
    arrival_date_month 
ORDER BY
	cancellation_rate DESC;</t>
  </si>
  <si>
    <t>canceled_reservations</t>
  </si>
  <si>
    <t>arrival_date_month</t>
  </si>
  <si>
    <t># arrival_date_year</t>
  </si>
  <si>
    <t>with year2016 as(SELECT
    arrival_date_year,
    arrival_date_month,
    COUNT(*) AS total_reservations,
    SUM(CASE WHEN is_canceled = 1 THEN 1 ELSE 0 END) AS canceled_reservations,
    CAST(SUM(CASE WHEN is_canceled = 1 THEN 1 ELSE 0 END) * 100.0 / COUNT(*) AS DECIMAL(5, 2)) AS cancellation_rate
FROM
  booking_details
	WHERE arrival_date_year = 2016
GROUP BY
    arrival_date_year, arrival_date_month
ORDER BY
    total_reservations DESC, cancellation_rate DESC),
year2017 as( 
SELECT
    arrival_date_year,
    arrival_date_month,
    COUNT(*) AS total_reservations,
    SUM(CASE WHEN is_canceled = 1 THEN 1 ELSE 0 END) AS canceled_reservations,
    CAST(SUM(CASE WHEN is_canceled = 1 THEN 1 ELSE 0 END) * 100.0 / COUNT(*) AS DECIMAL(5, 2)) AS cancellation_rate
FROM
  booking_details
	WHERE arrival_date_year = 2017
GROUP BY
    arrival_date_year, arrival_date_month
ORDER BY
    total_reservations DESC, cancellation_rate DESC), 
    year2015 as(
	SELECT
    arrival_date_year,
    arrival_date_month,
    COUNT(*) AS total_reservations,
    SUM(CASE WHEN is_canceled = 1 THEN 1 ELSE 0 END) AS canceled_reservations,
    CAST(SUM(CASE WHEN is_canceled = 1 THEN 1 ELSE 0 END) * 100.0 / COUNT(*) AS DECIMAL(5, 2)) AS cancellation_rate
FROM
  booking_details
	WHERE arrival_date_year = 2015
GROUP BY
    arrival_date_year, arrival_date_month
ORDER BY
    total_reservations DESC, cancellation_rate DESC)
SELECT * FROM year2015
UNION ALL
SELECT * FROM year2016
UNION ALL
SELECT * FROM year2017</t>
  </si>
  <si>
    <t>arrival_date_year</t>
  </si>
  <si>
    <t>SELECT
    b.customer_type,
    COUNT(*) AS total_bookings,
    SUM(CASE WHEN bd.is_canceled = 1 THEN 1 ELSE 0 END) AS canceled_bookings,
    AVG(CASE WHEN bd.is_canceled = 1 THEN 1 ELSE 0 END) AS cancellation_rate
FROM
    booking_source_and_history b
    join booking_details bd on bd.Booking_id=b.Booking_id
GROUP BY
    customer_type;</t>
  </si>
  <si>
    <t># days_in_waiting_list</t>
  </si>
  <si>
    <t>SELECT
    bs.days_in_waiting_list,
    COUNT(*) AS total_bookings,
    SUM(CASE WHEN b.is_canceled = 1 THEN 1 ELSE 0 END) AS canceled_bookings,
    AVG(CASE WHEN b.is_canceled = 1 THEN 1 ELSE 0 END) AS cancellation_rate
FROM
    booking_source_and_history bs
    join booking_details b on b.Booking_id=bs.booking_id
GROUP BY
    days_in_waiting_list;</t>
  </si>
  <si>
    <t>Analysing wait list conversion rate</t>
  </si>
  <si>
    <t>Average_length_of_stay</t>
  </si>
  <si>
    <t>Adult</t>
  </si>
  <si>
    <t>children</t>
  </si>
  <si>
    <t>babies</t>
  </si>
  <si>
    <t>Mean</t>
  </si>
  <si>
    <t>Median</t>
  </si>
  <si>
    <t>Minimum value</t>
  </si>
  <si>
    <t>First quartile value</t>
  </si>
  <si>
    <t>Median quartile value</t>
  </si>
  <si>
    <t>Third quartile value</t>
  </si>
  <si>
    <t>Maximum value</t>
  </si>
  <si>
    <t>IQR</t>
  </si>
  <si>
    <t>Lower outlier gate</t>
  </si>
  <si>
    <t>Upper outlier gate</t>
  </si>
  <si>
    <t>Skewness</t>
  </si>
  <si>
    <t>Kurtosis</t>
  </si>
  <si>
    <t>adr</t>
  </si>
  <si>
    <t>summary stats</t>
  </si>
  <si>
    <t>AvgPreviousCancellations</t>
  </si>
  <si>
    <t>AvgPreviousBookingsNotCanceled</t>
  </si>
  <si>
    <t>AvgDaysInWaitingList</t>
  </si>
  <si>
    <t>`</t>
  </si>
  <si>
    <t>Room Type preferences</t>
  </si>
  <si>
    <t xml:space="preserve"> is_repeated_guest</t>
  </si>
  <si>
    <t>SELECT bs.is_repeated_guest,
       r.reserved_room_type,
       COUNT(*) AS bookings_made
FROM booking_source_and_history bs
JOIN room_details r ON r.booking_id = bs.booking_id
GROUP BY bs.is_repeated_guest, r.reserved_room_type
ORDER BY bs.is_repeated_guest, bookings_made DESC;</t>
  </si>
  <si>
    <t>Normal Distribution</t>
  </si>
  <si>
    <t>symmetric skewed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</si>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</sst>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6"/>
      <color rgb="FF0D0D0D"/>
      <name val="Segoe UI"/>
      <family val="2"/>
    </font>
    <font>
      <sz val="9.6"/>
      <color rgb="FF0D0D0D"/>
      <name val="Segoe U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Fill="1"/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4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15" fontId="0" fillId="0" borderId="0" xfId="0" applyNumberFormat="1" applyAlignment="1">
      <alignment vertical="center" wrapText="1"/>
    </xf>
    <xf numFmtId="15" fontId="0" fillId="0" borderId="0" xfId="0" applyNumberFormat="1"/>
    <xf numFmtId="15" fontId="0" fillId="0" borderId="0" xfId="0" applyNumberFormat="1" applyAlignment="1">
      <alignment horizontal="right"/>
    </xf>
    <xf numFmtId="14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top" wrapText="1"/>
    </xf>
    <xf numFmtId="0" fontId="0" fillId="2" borderId="0" xfId="0" applyFill="1" applyAlignment="1">
      <alignment horizontal="left" vertical="center"/>
    </xf>
    <xf numFmtId="2" fontId="0" fillId="0" borderId="0" xfId="0" applyNumberFormat="1"/>
    <xf numFmtId="0" fontId="1" fillId="0" borderId="0" xfId="0" applyFont="1" applyFill="1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0" fillId="0" borderId="5" xfId="0" applyBorder="1"/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00"/>
      <color rgb="FFE26C60"/>
      <color rgb="FFDFA209"/>
      <color rgb="FFFF9966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Analysis on Peak Booking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862369492136834E-2"/>
          <c:y val="0.20235891743826925"/>
          <c:w val="0.96353519141153265"/>
          <c:h val="0.685803752281402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'ANS 2'!$L$5</c:f>
              <c:strCache>
                <c:ptCount val="1"/>
                <c:pt idx="0">
                  <c:v>total_bookings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cat>
            <c:strRef>
              <c:f>'ANS 2'!$K$6:$K$17</c:f>
              <c:strCache>
                <c:ptCount val="12"/>
                <c:pt idx="0">
                  <c:v>August</c:v>
                </c:pt>
                <c:pt idx="1">
                  <c:v>July</c:v>
                </c:pt>
                <c:pt idx="2">
                  <c:v>May</c:v>
                </c:pt>
                <c:pt idx="3">
                  <c:v>October</c:v>
                </c:pt>
                <c:pt idx="4">
                  <c:v>April</c:v>
                </c:pt>
                <c:pt idx="5">
                  <c:v>June</c:v>
                </c:pt>
                <c:pt idx="6">
                  <c:v>September</c:v>
                </c:pt>
                <c:pt idx="7">
                  <c:v>March</c:v>
                </c:pt>
                <c:pt idx="8">
                  <c:v>February</c:v>
                </c:pt>
                <c:pt idx="9">
                  <c:v>November</c:v>
                </c:pt>
                <c:pt idx="10">
                  <c:v>December</c:v>
                </c:pt>
                <c:pt idx="11">
                  <c:v>January</c:v>
                </c:pt>
              </c:strCache>
            </c:strRef>
          </c:cat>
          <c:val>
            <c:numRef>
              <c:f>'ANS 2'!$L$6:$L$17</c:f>
              <c:numCache>
                <c:formatCode>General</c:formatCode>
                <c:ptCount val="12"/>
                <c:pt idx="0">
                  <c:v>13877</c:v>
                </c:pt>
                <c:pt idx="1">
                  <c:v>12661</c:v>
                </c:pt>
                <c:pt idx="2">
                  <c:v>11791</c:v>
                </c:pt>
                <c:pt idx="3">
                  <c:v>11160</c:v>
                </c:pt>
                <c:pt idx="4">
                  <c:v>11089</c:v>
                </c:pt>
                <c:pt idx="5">
                  <c:v>10939</c:v>
                </c:pt>
                <c:pt idx="6">
                  <c:v>10508</c:v>
                </c:pt>
                <c:pt idx="7">
                  <c:v>9794</c:v>
                </c:pt>
                <c:pt idx="8">
                  <c:v>8068</c:v>
                </c:pt>
                <c:pt idx="9">
                  <c:v>6794</c:v>
                </c:pt>
                <c:pt idx="10">
                  <c:v>6780</c:v>
                </c:pt>
                <c:pt idx="11">
                  <c:v>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AC-4FB4-BAD1-29A4387958C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67657176"/>
        <c:axId val="567658816"/>
      </c:barChart>
      <c:catAx>
        <c:axId val="56765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8816"/>
        <c:crosses val="autoZero"/>
        <c:auto val="1"/>
        <c:lblAlgn val="ctr"/>
        <c:lblOffset val="100"/>
        <c:noMultiLvlLbl val="0"/>
      </c:catAx>
      <c:valAx>
        <c:axId val="56765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765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[CAPSTONE RESULT EDA.xlsx]ANS 3!PivotTable25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/>
              <a:t>Average</a:t>
            </a:r>
            <a:r>
              <a:rPr lang="en-IN" sz="1600" b="0" baseline="0"/>
              <a:t> Length of Stay over Hotel Type and </a:t>
            </a:r>
          </a:p>
          <a:p>
            <a:pPr>
              <a:defRPr/>
            </a:pPr>
            <a:r>
              <a:rPr lang="en-IN" sz="1600" b="0" baseline="0"/>
              <a:t>Meal Plan</a:t>
            </a:r>
            <a:endParaRPr lang="en-IN" sz="1600" b="0"/>
          </a:p>
        </c:rich>
      </c:tx>
      <c:layout>
        <c:manualLayout>
          <c:xMode val="edge"/>
          <c:yMode val="edge"/>
          <c:x val="0.11389084996921474"/>
          <c:y val="6.9801315870369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>
            <a:outerShdw blurRad="50800" dist="50800" dir="5400000" algn="ctr" rotWithShape="0">
              <a:schemeClr val="accent2">
                <a:lumMod val="60000"/>
                <a:lumOff val="4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95000"/>
              <a:lumOff val="5000"/>
              <a:alpha val="84706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7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>
            <a:outerShdw blurRad="50800" dist="50800" dir="5400000" algn="ctr" rotWithShape="0">
              <a:schemeClr val="accent2">
                <a:lumMod val="60000"/>
                <a:lumOff val="40000"/>
              </a:scheme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8.4531442407881033E-2"/>
          <c:y val="0.1636318502942056"/>
          <c:w val="0.85798966325660686"/>
          <c:h val="0.65752732091827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'ANS 3'!$L$20:$L$21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tx1">
                <a:lumMod val="95000"/>
                <a:lumOff val="5000"/>
                <a:alpha val="84706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 3'!$K$22:$K$27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'ANS 3'!$L$22:$L$27</c:f>
              <c:numCache>
                <c:formatCode>General</c:formatCode>
                <c:ptCount val="5"/>
                <c:pt idx="0">
                  <c:v>3.0116000000000001</c:v>
                </c:pt>
                <c:pt idx="1">
                  <c:v>2.7273000000000001</c:v>
                </c:pt>
                <c:pt idx="2">
                  <c:v>2.7831999999999999</c:v>
                </c:pt>
                <c:pt idx="3">
                  <c:v>2.9003000000000001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4-45E2-AA39-26F9A820514E}"/>
            </c:ext>
          </c:extLst>
        </c:ser>
        <c:ser>
          <c:idx val="1"/>
          <c:order val="1"/>
          <c:tx>
            <c:strRef>
              <c:f>'ANS 3'!$M$20:$M$21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>
              <a:outerShdw blurRad="50800" dist="50800" dir="5400000" algn="ctr" rotWithShape="0">
                <a:schemeClr val="accent2">
                  <a:lumMod val="60000"/>
                  <a:lumOff val="4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 3'!$K$22:$K$27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'ANS 3'!$M$22:$M$27</c:f>
              <c:numCache>
                <c:formatCode>General</c:formatCode>
                <c:ptCount val="5"/>
                <c:pt idx="0">
                  <c:v>3.9832999999999998</c:v>
                </c:pt>
                <c:pt idx="1">
                  <c:v>4.0702999999999996</c:v>
                </c:pt>
                <c:pt idx="2">
                  <c:v>5.5730000000000004</c:v>
                </c:pt>
                <c:pt idx="3">
                  <c:v>6.7907000000000002</c:v>
                </c:pt>
                <c:pt idx="4">
                  <c:v>4.2678000000000003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4-45E2-AA39-26F9A82051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32037728"/>
        <c:axId val="532038384"/>
      </c:barChart>
      <c:catAx>
        <c:axId val="53203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38384"/>
        <c:crosses val="autoZero"/>
        <c:auto val="1"/>
        <c:lblAlgn val="ctr"/>
        <c:lblOffset val="100"/>
        <c:noMultiLvlLbl val="0"/>
      </c:catAx>
      <c:valAx>
        <c:axId val="532038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20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175060086779284"/>
          <c:y val="0.91689112223298519"/>
          <c:w val="0.70344448247743097"/>
          <c:h val="5.810708391633480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50800" dir="5400000" algn="ctr" rotWithShape="0">
        <a:schemeClr val="bg1">
          <a:lumMod val="75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Booking and Cancellations</a:t>
            </a:r>
            <a:r>
              <a:rPr lang="en-IN" baseline="0"/>
              <a:t> over Years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4'!$L$5</c:f>
              <c:strCache>
                <c:ptCount val="1"/>
                <c:pt idx="0">
                  <c:v>total_bookings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'ANS 4'!$K$6:$K$8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'ANS 4'!$L$6:$L$8</c:f>
              <c:numCache>
                <c:formatCode>General</c:formatCode>
                <c:ptCount val="3"/>
                <c:pt idx="0">
                  <c:v>13854</c:v>
                </c:pt>
                <c:pt idx="1">
                  <c:v>36370</c:v>
                </c:pt>
                <c:pt idx="2">
                  <c:v>24942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5-439E-AFE3-5C9912F64716}"/>
            </c:ext>
          </c:extLst>
        </c:ser>
        <c:ser>
          <c:idx val="1"/>
          <c:order val="1"/>
          <c:tx>
            <c:strRef>
              <c:f>'ANS 4'!$M$5</c:f>
              <c:strCache>
                <c:ptCount val="1"/>
                <c:pt idx="0">
                  <c:v>total_cancellations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B335-439E-AFE3-5C9912F647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'ANS 4'!$K$6:$K$8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'ANS 4'!$M$6:$M$8</c:f>
              <c:numCache>
                <c:formatCode>General</c:formatCode>
                <c:ptCount val="3"/>
                <c:pt idx="0">
                  <c:v>8142</c:v>
                </c:pt>
                <c:pt idx="1">
                  <c:v>20337</c:v>
                </c:pt>
                <c:pt idx="2">
                  <c:v>15745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5-439E-AFE3-5C9912F647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53577976"/>
        <c:axId val="553573056"/>
      </c:barChart>
      <c:catAx>
        <c:axId val="55357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73056"/>
        <c:crosses val="autoZero"/>
        <c:auto val="1"/>
        <c:lblAlgn val="ctr"/>
        <c:lblOffset val="100"/>
        <c:noMultiLvlLbl val="0"/>
      </c:catAx>
      <c:valAx>
        <c:axId val="5535730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5357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Parkings for Each Hotel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'ANS 7'!$L$5</c:f>
              <c:strCache>
                <c:ptCount val="1"/>
                <c:pt idx="0">
                  <c:v>parkings_needed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05-4D62-808E-FF442A6734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05-4D62-808E-FF442A6734B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'ANS 7'!$K$6:$K$7</c:f>
              <c:strCache>
                <c:ptCount val="2"/>
                <c:pt idx="0">
                  <c:v>Resort Hotel</c:v>
                </c:pt>
                <c:pt idx="1">
                  <c:v>City Hotel</c:v>
                </c:pt>
              </c:strCache>
            </c:strRef>
          </c:cat>
          <c:val>
            <c:numRef>
              <c:f>'ANS 7'!$L$6:$L$7</c:f>
              <c:numCache>
                <c:formatCode>General</c:formatCode>
                <c:ptCount val="2"/>
                <c:pt idx="0">
                  <c:v>40060</c:v>
                </c:pt>
                <c:pt idx="1">
                  <c:v>79330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E-450C-9AA1-5D9C37CB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Meal</a:t>
            </a:r>
            <a:r>
              <a:rPr lang="en-US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</a:t>
            </a: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45823876996054E-2"/>
          <c:y val="0.10471651589390046"/>
          <c:w val="0.93508352246007898"/>
          <c:h val="0.78190483978615533"/>
        </c:manualLayout>
      </c:layout>
      <c:lineChart>
        <c:grouping val="standard"/>
        <c:varyColors val="0"/>
        <c:ser>
          <c:idx val="0"/>
          <c:order val="0"/>
          <c:tx>
            <c:strRef>
              <c:f>'ANS 9'!$L$5</c:f>
              <c:strCache>
                <c:ptCount val="1"/>
                <c:pt idx="0">
                  <c:v>Meal_Distribution_count</c:v>
                </c:pt>
              </c:strCache>
            </c:strRef>
          </c:tx>
          <c:spPr>
            <a:ln w="28575" cap="rnd">
              <a:solidFill>
                <a:srgbClr val="E26C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E26C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'ANS 9'!$K$6:$K$10</c:f>
              <c:strCache>
                <c:ptCount val="5"/>
                <c:pt idx="0">
                  <c:v>BB</c:v>
                </c:pt>
                <c:pt idx="1">
                  <c:v>HB</c:v>
                </c:pt>
                <c:pt idx="2">
                  <c:v>SC</c:v>
                </c:pt>
                <c:pt idx="3">
                  <c:v>Undefined</c:v>
                </c:pt>
                <c:pt idx="4">
                  <c:v>FB</c:v>
                </c:pt>
              </c:strCache>
            </c:strRef>
          </c:cat>
          <c:val>
            <c:numRef>
              <c:f>'ANS 9'!$L$6:$L$10</c:f>
              <c:numCache>
                <c:formatCode>General</c:formatCode>
                <c:ptCount val="5"/>
                <c:pt idx="0">
                  <c:v>92310</c:v>
                </c:pt>
                <c:pt idx="1">
                  <c:v>14463</c:v>
                </c:pt>
                <c:pt idx="2">
                  <c:v>10650</c:v>
                </c:pt>
                <c:pt idx="3">
                  <c:v>1169</c:v>
                </c:pt>
                <c:pt idx="4">
                  <c:v>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4-4758-8DD9-1CFF16A46F7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130392"/>
        <c:axId val="426130720"/>
      </c:lineChart>
      <c:catAx>
        <c:axId val="4261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30720"/>
        <c:crosses val="autoZero"/>
        <c:auto val="1"/>
        <c:lblAlgn val="ctr"/>
        <c:lblOffset val="100"/>
        <c:noMultiLvlLbl val="0"/>
      </c:catAx>
      <c:valAx>
        <c:axId val="426130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613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>
                    <a:lumMod val="95000"/>
                    <a:lumOff val="5000"/>
                  </a:schemeClr>
                </a:solidFill>
              </a:rPr>
              <a:t>Meal Plan over ADR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650912893347678E-2"/>
          <c:y val="0.16862759725116486"/>
          <c:w val="0.94657123344724914"/>
          <c:h val="0.5453845427291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'ANS 10'!$K$6</c:f>
              <c:strCache>
                <c:ptCount val="1"/>
                <c:pt idx="0">
                  <c:v>BB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AA1-8FBE-92CD6E4DFD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'ANS 10'!$L$5</c:f>
              <c:strCache>
                <c:ptCount val="1"/>
                <c:pt idx="0">
                  <c:v>avg_adr</c:v>
                </c:pt>
              </c:strCache>
            </c:strRef>
          </c:cat>
          <c:val>
            <c:numRef>
              <c:f>'ANS 10'!$L$6</c:f>
              <c:numCache>
                <c:formatCode>General</c:formatCode>
                <c:ptCount val="1"/>
                <c:pt idx="0">
                  <c:v>99.41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3-4DAC-BBFA-8A142F30B23D}"/>
            </c:ext>
          </c:extLst>
        </c:ser>
        <c:ser>
          <c:idx val="1"/>
          <c:order val="1"/>
          <c:tx>
            <c:strRef>
              <c:f>'ANS 10'!$K$7</c:f>
              <c:strCache>
                <c:ptCount val="1"/>
                <c:pt idx="0">
                  <c:v>FB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10'!$L$5</c:f>
              <c:strCache>
                <c:ptCount val="1"/>
                <c:pt idx="0">
                  <c:v>avg_adr</c:v>
                </c:pt>
              </c:strCache>
            </c:strRef>
          </c:cat>
          <c:val>
            <c:numRef>
              <c:f>'ANS 10'!$L$7</c:f>
              <c:numCache>
                <c:formatCode>General</c:formatCode>
                <c:ptCount val="1"/>
                <c:pt idx="0">
                  <c:v>109.04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DA-4AA1-8FBE-92CD6E4DFD8A}"/>
            </c:ext>
          </c:extLst>
        </c:ser>
        <c:ser>
          <c:idx val="2"/>
          <c:order val="2"/>
          <c:tx>
            <c:strRef>
              <c:f>'ANS 10'!$K$8</c:f>
              <c:strCache>
                <c:ptCount val="1"/>
                <c:pt idx="0">
                  <c:v>HB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10'!$L$5</c:f>
              <c:strCache>
                <c:ptCount val="1"/>
                <c:pt idx="0">
                  <c:v>avg_adr</c:v>
                </c:pt>
              </c:strCache>
            </c:strRef>
          </c:cat>
          <c:val>
            <c:numRef>
              <c:f>'ANS 10'!$L$8</c:f>
              <c:numCache>
                <c:formatCode>General</c:formatCode>
                <c:ptCount val="1"/>
                <c:pt idx="0">
                  <c:v>120.31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DA-4AA1-8FBE-92CD6E4DFD8A}"/>
            </c:ext>
          </c:extLst>
        </c:ser>
        <c:ser>
          <c:idx val="3"/>
          <c:order val="3"/>
          <c:tx>
            <c:strRef>
              <c:f>'ANS 10'!$K$9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10'!$L$5</c:f>
              <c:strCache>
                <c:ptCount val="1"/>
                <c:pt idx="0">
                  <c:v>avg_adr</c:v>
                </c:pt>
              </c:strCache>
            </c:strRef>
          </c:cat>
          <c:val>
            <c:numRef>
              <c:f>'ANS 10'!$L$9</c:f>
              <c:numCache>
                <c:formatCode>General</c:formatCode>
                <c:ptCount val="1"/>
                <c:pt idx="0">
                  <c:v>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DA-4AA1-8FBE-92CD6E4DFD8A}"/>
            </c:ext>
          </c:extLst>
        </c:ser>
        <c:ser>
          <c:idx val="4"/>
          <c:order val="4"/>
          <c:tx>
            <c:strRef>
              <c:f>'ANS 10'!$K$10</c:f>
              <c:strCache>
                <c:ptCount val="1"/>
                <c:pt idx="0">
                  <c:v>Undefined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10'!$L$5</c:f>
              <c:strCache>
                <c:ptCount val="1"/>
                <c:pt idx="0">
                  <c:v>avg_adr</c:v>
                </c:pt>
              </c:strCache>
            </c:strRef>
          </c:cat>
          <c:val>
            <c:numRef>
              <c:f>'ANS 10'!$L$10</c:f>
              <c:numCache>
                <c:formatCode>General</c:formatCode>
                <c:ptCount val="1"/>
                <c:pt idx="0">
                  <c:v>91.95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DA-4AA1-8FBE-92CD6E4DF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0437304"/>
        <c:axId val="560437632"/>
      </c:barChart>
      <c:catAx>
        <c:axId val="560437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0437632"/>
        <c:crosses val="autoZero"/>
        <c:auto val="1"/>
        <c:lblAlgn val="ctr"/>
        <c:lblOffset val="100"/>
        <c:noMultiLvlLbl val="0"/>
      </c:catAx>
      <c:valAx>
        <c:axId val="560437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43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757094970918016"/>
          <c:y val="0.75595547260681295"/>
          <c:w val="0.73984257445319657"/>
          <c:h val="0.21748202848252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 b="0">
                <a:solidFill>
                  <a:schemeClr val="tx1">
                    <a:lumMod val="95000"/>
                    <a:lumOff val="5000"/>
                  </a:schemeClr>
                </a:solidFill>
              </a:rPr>
              <a:t>Distribution of Hotel Type and Meal Plan over </a:t>
            </a:r>
          </a:p>
          <a:p>
            <a:pPr>
              <a:defRPr/>
            </a:pPr>
            <a:r>
              <a:rPr lang="en-IN" sz="1100" b="0">
                <a:solidFill>
                  <a:schemeClr val="tx1">
                    <a:lumMod val="95000"/>
                    <a:lumOff val="5000"/>
                  </a:schemeClr>
                </a:solidFill>
              </a:rPr>
              <a:t>Parking Required</a:t>
            </a:r>
            <a:r>
              <a:rPr lang="en-IN" sz="1100" b="0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and Special Request Made</a:t>
            </a:r>
            <a:endParaRPr lang="en-IN" sz="1100" b="0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11'!$M$5</c:f>
              <c:strCache>
                <c:ptCount val="1"/>
                <c:pt idx="0">
                  <c:v>avg_parking_spaces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'ANS 11'!$K$6:$L$14</c:f>
              <c:multiLvlStrCache>
                <c:ptCount val="9"/>
                <c:lvl>
                  <c:pt idx="0">
                    <c:v>BB</c:v>
                  </c:pt>
                  <c:pt idx="1">
                    <c:v>FB</c:v>
                  </c:pt>
                  <c:pt idx="2">
                    <c:v>HB</c:v>
                  </c:pt>
                  <c:pt idx="3">
                    <c:v>SC</c:v>
                  </c:pt>
                  <c:pt idx="4">
                    <c:v>Undefined</c:v>
                  </c:pt>
                  <c:pt idx="5">
                    <c:v>HB</c:v>
                  </c:pt>
                  <c:pt idx="6">
                    <c:v>BB</c:v>
                  </c:pt>
                  <c:pt idx="7">
                    <c:v>SC</c:v>
                  </c:pt>
                  <c:pt idx="8">
                    <c:v>FB</c:v>
                  </c:pt>
                </c:lvl>
                <c:lvl>
                  <c:pt idx="0">
                    <c:v>Resort Hotel</c:v>
                  </c:pt>
                  <c:pt idx="5">
                    <c:v>City Hotel</c:v>
                  </c:pt>
                </c:lvl>
              </c:multiLvlStrCache>
            </c:multiLvlStrRef>
          </c:cat>
          <c:val>
            <c:numRef>
              <c:f>'ANS 11'!$M$6:$M$14</c:f>
              <c:numCache>
                <c:formatCode>General</c:formatCode>
                <c:ptCount val="9"/>
                <c:pt idx="0">
                  <c:v>0.15</c:v>
                </c:pt>
                <c:pt idx="1">
                  <c:v>7.0000000000000007E-2</c:v>
                </c:pt>
                <c:pt idx="2">
                  <c:v>0.11</c:v>
                </c:pt>
                <c:pt idx="3">
                  <c:v>0.12</c:v>
                </c:pt>
                <c:pt idx="4">
                  <c:v>0.04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A-44FF-8794-1B2961308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927744"/>
        <c:axId val="764930040"/>
      </c:barChart>
      <c:lineChart>
        <c:grouping val="standard"/>
        <c:varyColors val="0"/>
        <c:ser>
          <c:idx val="1"/>
          <c:order val="1"/>
          <c:tx>
            <c:strRef>
              <c:f>'ANS 11'!$N$5</c:f>
              <c:strCache>
                <c:ptCount val="1"/>
                <c:pt idx="0">
                  <c:v>total_special_requests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'ANS 11'!$K$6:$L$14</c:f>
              <c:multiLvlStrCache>
                <c:ptCount val="9"/>
                <c:lvl>
                  <c:pt idx="0">
                    <c:v>BB</c:v>
                  </c:pt>
                  <c:pt idx="1">
                    <c:v>FB</c:v>
                  </c:pt>
                  <c:pt idx="2">
                    <c:v>HB</c:v>
                  </c:pt>
                  <c:pt idx="3">
                    <c:v>SC</c:v>
                  </c:pt>
                  <c:pt idx="4">
                    <c:v>Undefined</c:v>
                  </c:pt>
                  <c:pt idx="5">
                    <c:v>HB</c:v>
                  </c:pt>
                  <c:pt idx="6">
                    <c:v>BB</c:v>
                  </c:pt>
                  <c:pt idx="7">
                    <c:v>SC</c:v>
                  </c:pt>
                  <c:pt idx="8">
                    <c:v>FB</c:v>
                  </c:pt>
                </c:lvl>
                <c:lvl>
                  <c:pt idx="0">
                    <c:v>Resort Hotel</c:v>
                  </c:pt>
                  <c:pt idx="5">
                    <c:v>City Hotel</c:v>
                  </c:pt>
                </c:lvl>
              </c:multiLvlStrCache>
            </c:multiLvlStrRef>
          </c:cat>
          <c:val>
            <c:numRef>
              <c:f>'ANS 11'!$N$6:$N$14</c:f>
              <c:numCache>
                <c:formatCode>General</c:formatCode>
                <c:ptCount val="9"/>
                <c:pt idx="0">
                  <c:v>19494</c:v>
                </c:pt>
                <c:pt idx="1">
                  <c:v>174</c:v>
                </c:pt>
                <c:pt idx="2">
                  <c:v>4916</c:v>
                </c:pt>
                <c:pt idx="3">
                  <c:v>38</c:v>
                </c:pt>
                <c:pt idx="4">
                  <c:v>206</c:v>
                </c:pt>
                <c:pt idx="5">
                  <c:v>2776</c:v>
                </c:pt>
                <c:pt idx="6">
                  <c:v>32685</c:v>
                </c:pt>
                <c:pt idx="7">
                  <c:v>7914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AA-44FF-8794-1B2961308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950048"/>
        <c:axId val="764947096"/>
      </c:lineChart>
      <c:catAx>
        <c:axId val="7649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47096"/>
        <c:crosses val="autoZero"/>
        <c:auto val="1"/>
        <c:lblAlgn val="ctr"/>
        <c:lblOffset val="100"/>
        <c:noMultiLvlLbl val="0"/>
      </c:catAx>
      <c:valAx>
        <c:axId val="76494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50048"/>
        <c:crosses val="autoZero"/>
        <c:crossBetween val="between"/>
      </c:valAx>
      <c:valAx>
        <c:axId val="764930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27744"/>
        <c:crosses val="max"/>
        <c:crossBetween val="between"/>
      </c:valAx>
      <c:catAx>
        <c:axId val="764927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4930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'ANS 12'!$K$6</c:f>
              <c:strCache>
                <c:ptCount val="1"/>
                <c:pt idx="0">
                  <c:v>Direct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12'!$M$6:$P$6</c:f>
              <c:numCache>
                <c:formatCode>General</c:formatCode>
                <c:ptCount val="4"/>
                <c:pt idx="0">
                  <c:v>49.859099999999998</c:v>
                </c:pt>
                <c:pt idx="1">
                  <c:v>0</c:v>
                </c:pt>
                <c:pt idx="2">
                  <c:v>737</c:v>
                </c:pt>
                <c:pt idx="3">
                  <c:v>70.12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A-48DB-AB9C-A9A3C96CC19C}"/>
            </c:ext>
          </c:extLst>
        </c:ser>
        <c:ser>
          <c:idx val="1"/>
          <c:order val="1"/>
          <c:tx>
            <c:strRef>
              <c:f>'ANS 12'!$K$7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12'!$M$7:$P$7</c:f>
              <c:numCache>
                <c:formatCode>General</c:formatCode>
                <c:ptCount val="4"/>
                <c:pt idx="0">
                  <c:v>22.125599999999999</c:v>
                </c:pt>
                <c:pt idx="1">
                  <c:v>0</c:v>
                </c:pt>
                <c:pt idx="2">
                  <c:v>343</c:v>
                </c:pt>
                <c:pt idx="3">
                  <c:v>37.43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A-48DB-AB9C-A9A3C96CC19C}"/>
            </c:ext>
          </c:extLst>
        </c:ser>
        <c:ser>
          <c:idx val="2"/>
          <c:order val="2"/>
          <c:tx>
            <c:strRef>
              <c:f>'ANS 12'!$K$8</c:f>
              <c:strCache>
                <c:ptCount val="1"/>
                <c:pt idx="0">
                  <c:v>Online 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12'!$M$8:$P$8</c:f>
              <c:numCache>
                <c:formatCode>General</c:formatCode>
                <c:ptCount val="4"/>
                <c:pt idx="0">
                  <c:v>82.998699999999999</c:v>
                </c:pt>
                <c:pt idx="1">
                  <c:v>0</c:v>
                </c:pt>
                <c:pt idx="2">
                  <c:v>403</c:v>
                </c:pt>
                <c:pt idx="3">
                  <c:v>79.06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A-48DB-AB9C-A9A3C96CC19C}"/>
            </c:ext>
          </c:extLst>
        </c:ser>
        <c:ser>
          <c:idx val="3"/>
          <c:order val="3"/>
          <c:tx>
            <c:strRef>
              <c:f>'ANS 12'!$K$9</c:f>
              <c:strCache>
                <c:ptCount val="1"/>
                <c:pt idx="0">
                  <c:v>Offline TA/TO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12'!$M$9:$P$9</c:f>
              <c:numCache>
                <c:formatCode>General</c:formatCode>
                <c:ptCount val="4"/>
                <c:pt idx="0">
                  <c:v>135.00450000000001</c:v>
                </c:pt>
                <c:pt idx="1">
                  <c:v>0</c:v>
                </c:pt>
                <c:pt idx="2">
                  <c:v>532</c:v>
                </c:pt>
                <c:pt idx="3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8A-48DB-AB9C-A9A3C96CC19C}"/>
            </c:ext>
          </c:extLst>
        </c:ser>
        <c:ser>
          <c:idx val="4"/>
          <c:order val="4"/>
          <c:tx>
            <c:strRef>
              <c:f>'ANS 12'!$K$10</c:f>
              <c:strCache>
                <c:ptCount val="1"/>
                <c:pt idx="0">
                  <c:v>Complementary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12'!$M$10:$P$10</c:f>
              <c:numCache>
                <c:formatCode>General</c:formatCode>
                <c:ptCount val="4"/>
                <c:pt idx="0">
                  <c:v>13.2867</c:v>
                </c:pt>
                <c:pt idx="1">
                  <c:v>0</c:v>
                </c:pt>
                <c:pt idx="2">
                  <c:v>386</c:v>
                </c:pt>
                <c:pt idx="3">
                  <c:v>31.79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8A-48DB-AB9C-A9A3C96CC19C}"/>
            </c:ext>
          </c:extLst>
        </c:ser>
        <c:ser>
          <c:idx val="5"/>
          <c:order val="5"/>
          <c:tx>
            <c:strRef>
              <c:f>'ANS 12'!$K$11</c:f>
              <c:strCache>
                <c:ptCount val="1"/>
                <c:pt idx="0">
                  <c:v>Groups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12'!$M$11:$P$11</c:f>
              <c:numCache>
                <c:formatCode>General</c:formatCode>
                <c:ptCount val="4"/>
                <c:pt idx="0">
                  <c:v>186.97309999999999</c:v>
                </c:pt>
                <c:pt idx="1">
                  <c:v>0</c:v>
                </c:pt>
                <c:pt idx="2">
                  <c:v>629</c:v>
                </c:pt>
                <c:pt idx="3">
                  <c:v>136.82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8A-48DB-AB9C-A9A3C96CC19C}"/>
            </c:ext>
          </c:extLst>
        </c:ser>
        <c:ser>
          <c:idx val="6"/>
          <c:order val="6"/>
          <c:tx>
            <c:strRef>
              <c:f>'ANS 12'!$K$12</c:f>
              <c:strCache>
                <c:ptCount val="1"/>
                <c:pt idx="0">
                  <c:v>Aviation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12'!$M$12:$P$12</c:f>
              <c:numCache>
                <c:formatCode>General</c:formatCode>
                <c:ptCount val="4"/>
                <c:pt idx="0">
                  <c:v>4.4429999999999996</c:v>
                </c:pt>
                <c:pt idx="1">
                  <c:v>0</c:v>
                </c:pt>
                <c:pt idx="2">
                  <c:v>23</c:v>
                </c:pt>
                <c:pt idx="3">
                  <c:v>4.5999999999999996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8A-48DB-AB9C-A9A3C96CC19C}"/>
            </c:ext>
          </c:extLst>
        </c:ser>
        <c:ser>
          <c:idx val="7"/>
          <c:order val="7"/>
          <c:tx>
            <c:strRef>
              <c:f>'ANS 12'!$K$13</c:f>
              <c:strCache>
                <c:ptCount val="1"/>
                <c:pt idx="0">
                  <c:v>Undefined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 12'!$M$5:$P$5</c:f>
              <c:strCache>
                <c:ptCount val="4"/>
                <c:pt idx="0">
                  <c:v>Mean_lead_time</c:v>
                </c:pt>
                <c:pt idx="1">
                  <c:v>Min_lead_time</c:v>
                </c:pt>
                <c:pt idx="2">
                  <c:v>Max_lead_time</c:v>
                </c:pt>
                <c:pt idx="3">
                  <c:v>StdDev_lead_time</c:v>
                </c:pt>
              </c:strCache>
            </c:strRef>
          </c:cat>
          <c:val>
            <c:numRef>
              <c:f>'ANS 12'!$M$13:$P$13</c:f>
              <c:numCache>
                <c:formatCode>General</c:formatCode>
                <c:ptCount val="4"/>
                <c:pt idx="0">
                  <c:v>1.5</c:v>
                </c:pt>
                <c:pt idx="1">
                  <c:v>1</c:v>
                </c:pt>
                <c:pt idx="2">
                  <c:v>2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8A-48DB-AB9C-A9A3C96CC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9984008"/>
        <c:axId val="549981384"/>
      </c:barChart>
      <c:catAx>
        <c:axId val="54998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1384"/>
        <c:crosses val="autoZero"/>
        <c:auto val="1"/>
        <c:lblAlgn val="ctr"/>
        <c:lblOffset val="100"/>
        <c:noMultiLvlLbl val="0"/>
      </c:catAx>
      <c:valAx>
        <c:axId val="54998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% Booking through  Distribution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13'!$L$5</c:f>
              <c:strCache>
                <c:ptCount val="1"/>
                <c:pt idx="0">
                  <c:v>Booking_percentage</c:v>
                </c:pt>
              </c:strCache>
            </c:strRef>
          </c:tx>
          <c:spPr>
            <a:solidFill>
              <a:srgbClr val="CC66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13'!$K$6:$K$10</c:f>
              <c:strCache>
                <c:ptCount val="5"/>
                <c:pt idx="0">
                  <c:v>Direct</c:v>
                </c:pt>
                <c:pt idx="1">
                  <c:v>Corporate</c:v>
                </c:pt>
                <c:pt idx="2">
                  <c:v>TA/TO</c:v>
                </c:pt>
                <c:pt idx="3">
                  <c:v>Undefined</c:v>
                </c:pt>
                <c:pt idx="4">
                  <c:v>GDS</c:v>
                </c:pt>
              </c:strCache>
            </c:strRef>
          </c:cat>
          <c:val>
            <c:numRef>
              <c:f>'ANS 13'!$L$6:$L$10</c:f>
              <c:numCache>
                <c:formatCode>General</c:formatCode>
                <c:ptCount val="5"/>
                <c:pt idx="0">
                  <c:v>12.27</c:v>
                </c:pt>
                <c:pt idx="1">
                  <c:v>5.59</c:v>
                </c:pt>
                <c:pt idx="2">
                  <c:v>81.98</c:v>
                </c:pt>
                <c:pt idx="3">
                  <c:v>0</c:v>
                </c:pt>
                <c:pt idx="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D-4B59-BF08-99A886A4C3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64930368"/>
        <c:axId val="764936272"/>
      </c:barChart>
      <c:catAx>
        <c:axId val="7649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36272"/>
        <c:crosses val="autoZero"/>
        <c:auto val="1"/>
        <c:lblAlgn val="ctr"/>
        <c:lblOffset val="100"/>
        <c:noMultiLvlLbl val="0"/>
      </c:catAx>
      <c:valAx>
        <c:axId val="764936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49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>
                    <a:lumMod val="95000"/>
                    <a:lumOff val="5000"/>
                  </a:schemeClr>
                </a:solidFill>
              </a:rPr>
              <a:t>Booking</a:t>
            </a:r>
            <a:r>
              <a:rPr lang="en-IN" sz="1200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Behaviour of Guest</a:t>
            </a:r>
            <a:endParaRPr lang="en-IN" sz="1200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8135619344660633"/>
          <c:w val="0.85422703412073486"/>
          <c:h val="0.42456030740978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'ANS 14'!$K$9</c:f>
              <c:strCache>
                <c:ptCount val="1"/>
                <c:pt idx="0">
                  <c:v>First-time Guest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14'!$M$8:$O$8</c:f>
              <c:strCache>
                <c:ptCount val="3"/>
                <c:pt idx="0">
                  <c:v>AvgPreviousCancellations</c:v>
                </c:pt>
                <c:pt idx="1">
                  <c:v>AvgDaysInWaitingList</c:v>
                </c:pt>
                <c:pt idx="2">
                  <c:v>AvgPreviousBookingsNotCanceled</c:v>
                </c:pt>
              </c:strCache>
            </c:strRef>
          </c:cat>
          <c:val>
            <c:numRef>
              <c:f>'ANS 14'!$M$9:$O$9</c:f>
              <c:numCache>
                <c:formatCode>General</c:formatCode>
                <c:ptCount val="3"/>
                <c:pt idx="0">
                  <c:v>7.0000000000000007E-2</c:v>
                </c:pt>
                <c:pt idx="1">
                  <c:v>2.39</c:v>
                </c:pt>
                <c:pt idx="2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C-42F5-A9BF-CCE66C01CC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3584864"/>
        <c:axId val="567323296"/>
      </c:barChart>
      <c:lineChart>
        <c:grouping val="standard"/>
        <c:varyColors val="0"/>
        <c:ser>
          <c:idx val="1"/>
          <c:order val="1"/>
          <c:tx>
            <c:strRef>
              <c:f>'ANS 14'!$K$10</c:f>
              <c:strCache>
                <c:ptCount val="1"/>
                <c:pt idx="0">
                  <c:v>Repeated Guest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14'!$M$8:$O$8</c:f>
              <c:strCache>
                <c:ptCount val="3"/>
                <c:pt idx="0">
                  <c:v>AvgPreviousCancellations</c:v>
                </c:pt>
                <c:pt idx="1">
                  <c:v>AvgDaysInWaitingList</c:v>
                </c:pt>
                <c:pt idx="2">
                  <c:v>AvgPreviousBookingsNotCanceled</c:v>
                </c:pt>
              </c:strCache>
            </c:strRef>
          </c:cat>
          <c:val>
            <c:numRef>
              <c:f>'ANS 14'!$M$10:$O$10</c:f>
              <c:numCache>
                <c:formatCode>General</c:formatCode>
                <c:ptCount val="3"/>
                <c:pt idx="0">
                  <c:v>0.47</c:v>
                </c:pt>
                <c:pt idx="1">
                  <c:v>0.17</c:v>
                </c:pt>
                <c:pt idx="2">
                  <c:v>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C-42F5-A9BF-CCE66C01CC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578357384"/>
        <c:axId val="578363288"/>
      </c:lineChart>
      <c:catAx>
        <c:axId val="5535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23296"/>
        <c:crosses val="autoZero"/>
        <c:auto val="1"/>
        <c:lblAlgn val="ctr"/>
        <c:lblOffset val="100"/>
        <c:noMultiLvlLbl val="0"/>
      </c:catAx>
      <c:valAx>
        <c:axId val="56732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84864"/>
        <c:crosses val="autoZero"/>
        <c:crossBetween val="between"/>
      </c:valAx>
      <c:valAx>
        <c:axId val="578363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57384"/>
        <c:crosses val="max"/>
        <c:crossBetween val="between"/>
      </c:valAx>
      <c:catAx>
        <c:axId val="578357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8363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>
                    <a:lumMod val="95000"/>
                    <a:lumOff val="5000"/>
                  </a:schemeClr>
                </a:solidFill>
              </a:rPr>
              <a:t>CancellationRate over Booking Chanages </a:t>
            </a:r>
          </a:p>
        </c:rich>
      </c:tx>
      <c:layout>
        <c:manualLayout>
          <c:xMode val="edge"/>
          <c:yMode val="edge"/>
          <c:x val="0.15693744531933509"/>
          <c:y val="8.13421323743928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17'!$N$5</c:f>
              <c:strCache>
                <c:ptCount val="1"/>
                <c:pt idx="0">
                  <c:v>cancellation_rate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'ANS 17'!$K$6:$K$26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'ANS 17'!$N$6:$N$26</c:f>
              <c:numCache>
                <c:formatCode>0.00</c:formatCode>
                <c:ptCount val="21"/>
                <c:pt idx="0">
                  <c:v>10.8849714748208</c:v>
                </c:pt>
                <c:pt idx="1">
                  <c:v>22.7226202661207</c:v>
                </c:pt>
                <c:pt idx="2">
                  <c:v>16.872536136662202</c:v>
                </c:pt>
                <c:pt idx="3">
                  <c:v>21.035598705501599</c:v>
                </c:pt>
                <c:pt idx="4">
                  <c:v>21.276595744680801</c:v>
                </c:pt>
                <c:pt idx="5">
                  <c:v>30.508474576271102</c:v>
                </c:pt>
                <c:pt idx="6">
                  <c:v>25.396825396825299</c:v>
                </c:pt>
                <c:pt idx="7">
                  <c:v>29.0322580645161</c:v>
                </c:pt>
                <c:pt idx="8">
                  <c:v>35.294117647058798</c:v>
                </c:pt>
                <c:pt idx="9" formatCode="General">
                  <c:v>37.5</c:v>
                </c:pt>
                <c:pt idx="10">
                  <c:v>33.3333333333333</c:v>
                </c:pt>
                <c:pt idx="11" formatCode="General">
                  <c:v>50</c:v>
                </c:pt>
                <c:pt idx="12" formatCode="General">
                  <c:v>50</c:v>
                </c:pt>
                <c:pt idx="13" formatCode="General">
                  <c:v>60</c:v>
                </c:pt>
                <c:pt idx="14" formatCode="General">
                  <c:v>60</c:v>
                </c:pt>
                <c:pt idx="15">
                  <c:v>66.6666666666666</c:v>
                </c:pt>
                <c:pt idx="16" formatCode="General">
                  <c:v>0</c:v>
                </c:pt>
                <c:pt idx="17" formatCode="General">
                  <c:v>100</c:v>
                </c:pt>
                <c:pt idx="18" formatCode="General">
                  <c:v>0</c:v>
                </c:pt>
                <c:pt idx="19" formatCode="General">
                  <c:v>100</c:v>
                </c:pt>
                <c:pt idx="20" formatCode="General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E-405C-8C42-B408F4A4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585192"/>
        <c:axId val="553579616"/>
      </c:barChart>
      <c:catAx>
        <c:axId val="553585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Booking</a:t>
                </a:r>
                <a:r>
                  <a:rPr lang="en-IN" baseline="0"/>
                  <a:t> Changes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79616"/>
        <c:crosses val="autoZero"/>
        <c:auto val="1"/>
        <c:lblAlgn val="ctr"/>
        <c:lblOffset val="100"/>
        <c:noMultiLvlLbl val="0"/>
      </c:catAx>
      <c:valAx>
        <c:axId val="553579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Cancellation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8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Calibri" panose="020F0502020204030204"/>
              </a:rPr>
              <a:t>Room Type preferences over Customer Type</a:t>
            </a:r>
          </a:p>
        </c:rich>
      </c:tx>
      <c:layout>
        <c:manualLayout>
          <c:xMode val="edge"/>
          <c:yMode val="edge"/>
          <c:x val="0.20168044619422576"/>
          <c:y val="6.4814814814814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18560185185185185"/>
          <c:w val="0.93888888888888888"/>
          <c:h val="0.61498432487605714"/>
        </c:manualLayout>
      </c:layout>
      <c:lineChart>
        <c:grouping val="stacked"/>
        <c:varyColors val="0"/>
        <c:ser>
          <c:idx val="0"/>
          <c:order val="0"/>
          <c:tx>
            <c:strRef>
              <c:f>'ANS 18'!$L$5</c:f>
              <c:strCache>
                <c:ptCount val="1"/>
                <c:pt idx="0">
                  <c:v>Room Type preferences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18'!$K$6:$K$9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'ANS 18'!$L$6:$L$9</c:f>
              <c:numCache>
                <c:formatCode>General</c:formatCode>
                <c:ptCount val="4"/>
                <c:pt idx="0">
                  <c:v>89613</c:v>
                </c:pt>
                <c:pt idx="1">
                  <c:v>4076</c:v>
                </c:pt>
                <c:pt idx="2">
                  <c:v>25124</c:v>
                </c:pt>
                <c:pt idx="3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2-46C2-9642-00D38CF304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4248576"/>
        <c:axId val="454249560"/>
      </c:lineChart>
      <c:catAx>
        <c:axId val="4542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49560"/>
        <c:crosses val="autoZero"/>
        <c:auto val="1"/>
        <c:lblAlgn val="ctr"/>
        <c:lblOffset val="100"/>
        <c:noMultiLvlLbl val="0"/>
      </c:catAx>
      <c:valAx>
        <c:axId val="4542495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42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Room Type preferences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'ANS 19'!$M$5</c:f>
              <c:strCache>
                <c:ptCount val="1"/>
                <c:pt idx="0">
                  <c:v>bookings_made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26C6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'ANS 19'!$L$6:$L$23</c:f>
              <c:strCache>
                <c:ptCount val="18"/>
                <c:pt idx="0">
                  <c:v>A</c:v>
                </c:pt>
                <c:pt idx="1">
                  <c:v>D</c:v>
                </c:pt>
                <c:pt idx="2">
                  <c:v>E</c:v>
                </c:pt>
                <c:pt idx="3">
                  <c:v>F</c:v>
                </c:pt>
                <c:pt idx="4">
                  <c:v>G</c:v>
                </c:pt>
                <c:pt idx="5">
                  <c:v>B</c:v>
                </c:pt>
                <c:pt idx="6">
                  <c:v>C</c:v>
                </c:pt>
                <c:pt idx="7">
                  <c:v>H</c:v>
                </c:pt>
                <c:pt idx="8">
                  <c:v>P</c:v>
                </c:pt>
                <c:pt idx="9">
                  <c:v>L</c:v>
                </c:pt>
                <c:pt idx="10">
                  <c:v>A</c:v>
                </c:pt>
                <c:pt idx="11">
                  <c:v>D</c:v>
                </c:pt>
                <c:pt idx="12">
                  <c:v>E</c:v>
                </c:pt>
                <c:pt idx="13">
                  <c:v>F</c:v>
                </c:pt>
                <c:pt idx="14">
                  <c:v>G</c:v>
                </c:pt>
                <c:pt idx="15">
                  <c:v>C</c:v>
                </c:pt>
                <c:pt idx="16">
                  <c:v>B</c:v>
                </c:pt>
                <c:pt idx="17">
                  <c:v>H</c:v>
                </c:pt>
              </c:strCache>
            </c:strRef>
          </c:xVal>
          <c:yVal>
            <c:numRef>
              <c:f>'ANS 19'!$M$6:$M$23</c:f>
              <c:numCache>
                <c:formatCode>General</c:formatCode>
                <c:ptCount val="18"/>
                <c:pt idx="0">
                  <c:v>82921</c:v>
                </c:pt>
                <c:pt idx="1">
                  <c:v>18832</c:v>
                </c:pt>
                <c:pt idx="2">
                  <c:v>6350</c:v>
                </c:pt>
                <c:pt idx="3">
                  <c:v>2831</c:v>
                </c:pt>
                <c:pt idx="4">
                  <c:v>2029</c:v>
                </c:pt>
                <c:pt idx="5">
                  <c:v>1105</c:v>
                </c:pt>
                <c:pt idx="6">
                  <c:v>905</c:v>
                </c:pt>
                <c:pt idx="7">
                  <c:v>589</c:v>
                </c:pt>
                <c:pt idx="8">
                  <c:v>12</c:v>
                </c:pt>
                <c:pt idx="9">
                  <c:v>6</c:v>
                </c:pt>
                <c:pt idx="10">
                  <c:v>3073</c:v>
                </c:pt>
                <c:pt idx="11">
                  <c:v>369</c:v>
                </c:pt>
                <c:pt idx="12">
                  <c:v>185</c:v>
                </c:pt>
                <c:pt idx="13">
                  <c:v>66</c:v>
                </c:pt>
                <c:pt idx="14">
                  <c:v>65</c:v>
                </c:pt>
                <c:pt idx="15">
                  <c:v>27</c:v>
                </c:pt>
                <c:pt idx="16">
                  <c:v>13</c:v>
                </c:pt>
                <c:pt idx="1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2-471B-A7B6-E2D9F4393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20096"/>
        <c:axId val="442020424"/>
      </c:scatterChart>
      <c:valAx>
        <c:axId val="4420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20424"/>
        <c:crosses val="autoZero"/>
        <c:crossBetween val="midCat"/>
      </c:valAx>
      <c:valAx>
        <c:axId val="44202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2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Distribution</a:t>
            </a:r>
            <a:r>
              <a:rPr lang="en-US" sz="1200" baseline="0"/>
              <a:t> of Reservation Status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'ANS 20'!$I$4</c:f>
              <c:strCache>
                <c:ptCount val="1"/>
                <c:pt idx="0">
                  <c:v>status_count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A8-4440-B910-1AC09DD6C72E}"/>
              </c:ext>
            </c:extLst>
          </c:dPt>
          <c:dPt>
            <c:idx val="1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A8-4440-B910-1AC09DD6C72E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AA8-4440-B910-1AC09DD6C72E}"/>
              </c:ext>
            </c:extLst>
          </c:dPt>
          <c:cat>
            <c:strRef>
              <c:f>'ANS 20'!$H$5:$H$7</c:f>
              <c:strCache>
                <c:ptCount val="3"/>
                <c:pt idx="0">
                  <c:v>Canceled</c:v>
                </c:pt>
                <c:pt idx="1">
                  <c:v>Check-Out</c:v>
                </c:pt>
                <c:pt idx="2">
                  <c:v>No-Show</c:v>
                </c:pt>
              </c:strCache>
            </c:strRef>
          </c:cat>
          <c:val>
            <c:numRef>
              <c:f>'ANS 20'!$I$5:$I$7</c:f>
              <c:numCache>
                <c:formatCode>General</c:formatCode>
                <c:ptCount val="3"/>
                <c:pt idx="0">
                  <c:v>43017</c:v>
                </c:pt>
                <c:pt idx="1">
                  <c:v>75166</c:v>
                </c:pt>
                <c:pt idx="2">
                  <c:v>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2-42F5-BA78-FA876C229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Seasonality</a:t>
            </a:r>
            <a:r>
              <a:rPr lang="en-US" baseline="0">
                <a:solidFill>
                  <a:schemeClr val="tx1"/>
                </a:solidFill>
              </a:rPr>
              <a:t> trend over </a:t>
            </a:r>
            <a:r>
              <a:rPr lang="en-US">
                <a:solidFill>
                  <a:schemeClr val="tx1"/>
                </a:solidFill>
              </a:rPr>
              <a:t>checkout_count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55730871478902E-2"/>
          <c:y val="0.23599528857479388"/>
          <c:w val="0.91747896377817639"/>
          <c:h val="0.59122599074408988"/>
        </c:manualLayout>
      </c:layout>
      <c:lineChart>
        <c:grouping val="standard"/>
        <c:varyColors val="0"/>
        <c:ser>
          <c:idx val="0"/>
          <c:order val="0"/>
          <c:tx>
            <c:strRef>
              <c:f>'ANS 21'!$M$5</c:f>
              <c:strCache>
                <c:ptCount val="1"/>
                <c:pt idx="0">
                  <c:v>checkout_count</c:v>
                </c:pt>
              </c:strCache>
            </c:strRef>
          </c:tx>
          <c:spPr>
            <a:ln w="2857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'ANS 21'!$L$7:$L$33</c:f>
              <c:numCache>
                <c:formatCode>m/d/yyyy</c:formatCode>
                <c:ptCount val="27"/>
                <c:pt idx="0">
                  <c:v>42491</c:v>
                </c:pt>
                <c:pt idx="1">
                  <c:v>42856</c:v>
                </c:pt>
                <c:pt idx="2">
                  <c:v>42614</c:v>
                </c:pt>
                <c:pt idx="3">
                  <c:v>42461</c:v>
                </c:pt>
                <c:pt idx="4">
                  <c:v>42917</c:v>
                </c:pt>
                <c:pt idx="5">
                  <c:v>42278</c:v>
                </c:pt>
                <c:pt idx="6">
                  <c:v>42583</c:v>
                </c:pt>
                <c:pt idx="7">
                  <c:v>42795</c:v>
                </c:pt>
                <c:pt idx="8">
                  <c:v>42887</c:v>
                </c:pt>
                <c:pt idx="9">
                  <c:v>42430</c:v>
                </c:pt>
                <c:pt idx="10">
                  <c:v>42826</c:v>
                </c:pt>
                <c:pt idx="11">
                  <c:v>42522</c:v>
                </c:pt>
                <c:pt idx="12">
                  <c:v>42948</c:v>
                </c:pt>
                <c:pt idx="13">
                  <c:v>42552</c:v>
                </c:pt>
                <c:pt idx="14">
                  <c:v>42675</c:v>
                </c:pt>
                <c:pt idx="15">
                  <c:v>42248</c:v>
                </c:pt>
                <c:pt idx="16">
                  <c:v>42767</c:v>
                </c:pt>
                <c:pt idx="17">
                  <c:v>42736</c:v>
                </c:pt>
                <c:pt idx="18">
                  <c:v>42401</c:v>
                </c:pt>
                <c:pt idx="19">
                  <c:v>42705</c:v>
                </c:pt>
                <c:pt idx="20">
                  <c:v>42217</c:v>
                </c:pt>
                <c:pt idx="21">
                  <c:v>42309</c:v>
                </c:pt>
                <c:pt idx="22">
                  <c:v>42370</c:v>
                </c:pt>
                <c:pt idx="23">
                  <c:v>42339</c:v>
                </c:pt>
                <c:pt idx="24">
                  <c:v>42186</c:v>
                </c:pt>
                <c:pt idx="25">
                  <c:v>42979</c:v>
                </c:pt>
              </c:numCache>
            </c:numRef>
          </c:cat>
          <c:val>
            <c:numRef>
              <c:f>'ANS 21'!$M$7:$M$33</c:f>
              <c:numCache>
                <c:formatCode>General</c:formatCode>
                <c:ptCount val="27"/>
                <c:pt idx="0">
                  <c:v>3593</c:v>
                </c:pt>
                <c:pt idx="1">
                  <c:v>3573</c:v>
                </c:pt>
                <c:pt idx="2">
                  <c:v>3348</c:v>
                </c:pt>
                <c:pt idx="3">
                  <c:v>3347</c:v>
                </c:pt>
                <c:pt idx="4">
                  <c:v>3336</c:v>
                </c:pt>
                <c:pt idx="5">
                  <c:v>3304</c:v>
                </c:pt>
                <c:pt idx="6">
                  <c:v>3240</c:v>
                </c:pt>
                <c:pt idx="7">
                  <c:v>3216</c:v>
                </c:pt>
                <c:pt idx="8">
                  <c:v>3198</c:v>
                </c:pt>
                <c:pt idx="9">
                  <c:v>3194</c:v>
                </c:pt>
                <c:pt idx="10">
                  <c:v>3182</c:v>
                </c:pt>
                <c:pt idx="11">
                  <c:v>3168</c:v>
                </c:pt>
                <c:pt idx="12">
                  <c:v>3097</c:v>
                </c:pt>
                <c:pt idx="13">
                  <c:v>3080</c:v>
                </c:pt>
                <c:pt idx="14">
                  <c:v>3052</c:v>
                </c:pt>
                <c:pt idx="15">
                  <c:v>2986</c:v>
                </c:pt>
                <c:pt idx="16">
                  <c:v>2705</c:v>
                </c:pt>
                <c:pt idx="17">
                  <c:v>2635</c:v>
                </c:pt>
                <c:pt idx="18">
                  <c:v>2435</c:v>
                </c:pt>
                <c:pt idx="19">
                  <c:v>2233</c:v>
                </c:pt>
                <c:pt idx="20">
                  <c:v>2224</c:v>
                </c:pt>
                <c:pt idx="21">
                  <c:v>1987</c:v>
                </c:pt>
                <c:pt idx="22">
                  <c:v>1985</c:v>
                </c:pt>
                <c:pt idx="23">
                  <c:v>1640</c:v>
                </c:pt>
                <c:pt idx="24">
                  <c:v>1321</c:v>
                </c:pt>
                <c:pt idx="25">
                  <c:v>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E-4782-AECB-94E12D0D6A1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55365712"/>
        <c:axId val="555364728"/>
      </c:lineChart>
      <c:dateAx>
        <c:axId val="555365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64728"/>
        <c:crosses val="autoZero"/>
        <c:auto val="1"/>
        <c:lblOffset val="100"/>
        <c:baseTimeUnit val="months"/>
      </c:dateAx>
      <c:valAx>
        <c:axId val="555364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6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Reservation_count over Customer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22'!$L$5</c:f>
              <c:strCache>
                <c:ptCount val="1"/>
                <c:pt idx="0">
                  <c:v>reservation_count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elete val="1"/>
          </c:dLbls>
          <c:cat>
            <c:strRef>
              <c:f>'ANS 22'!$K$6:$K$9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'ANS 22'!$L$6:$L$9</c:f>
              <c:numCache>
                <c:formatCode>General</c:formatCode>
                <c:ptCount val="4"/>
                <c:pt idx="0">
                  <c:v>89613</c:v>
                </c:pt>
                <c:pt idx="1">
                  <c:v>4076</c:v>
                </c:pt>
                <c:pt idx="2">
                  <c:v>25124</c:v>
                </c:pt>
                <c:pt idx="3">
                  <c:v>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2-4077-98A3-F9B26C6C24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2945352"/>
        <c:axId val="482947320"/>
      </c:barChart>
      <c:catAx>
        <c:axId val="48294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47320"/>
        <c:crosses val="autoZero"/>
        <c:auto val="1"/>
        <c:lblAlgn val="ctr"/>
        <c:lblOffset val="100"/>
        <c:noMultiLvlLbl val="0"/>
      </c:catAx>
      <c:valAx>
        <c:axId val="4829473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29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Cancellation_rate over Customer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'ANS 22'!$M$5</c:f>
              <c:strCache>
                <c:ptCount val="1"/>
                <c:pt idx="0">
                  <c:v>cancellation_rate</c:v>
                </c:pt>
              </c:strCache>
            </c:strRef>
          </c:tx>
          <c:dPt>
            <c:idx val="0"/>
            <c:bubble3D val="0"/>
            <c:explosion val="2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31-496E-8D67-0A9F9DBB26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31-496E-8D67-0A9F9DBB266F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31-496E-8D67-0A9F9DBB26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31-496E-8D67-0A9F9DBB26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'ANS 22'!$K$6:$K$9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'ANS 22'!$M$6:$M$9</c:f>
              <c:numCache>
                <c:formatCode>General</c:formatCode>
                <c:ptCount val="4"/>
                <c:pt idx="0">
                  <c:v>75.06</c:v>
                </c:pt>
                <c:pt idx="1">
                  <c:v>3.41</c:v>
                </c:pt>
                <c:pt idx="2">
                  <c:v>21.04</c:v>
                </c:pt>
                <c:pt idx="3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4-47F5-A4E8-8C9E10C80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ADR over Reservation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 23'!$L$5</c:f>
              <c:strCache>
                <c:ptCount val="1"/>
                <c:pt idx="0">
                  <c:v>Avg_ADR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23'!$K$6:$K$8</c:f>
              <c:strCache>
                <c:ptCount val="3"/>
                <c:pt idx="0">
                  <c:v>Check-Out</c:v>
                </c:pt>
                <c:pt idx="1">
                  <c:v>Canceled</c:v>
                </c:pt>
                <c:pt idx="2">
                  <c:v>No-Show</c:v>
                </c:pt>
              </c:strCache>
            </c:strRef>
          </c:cat>
          <c:val>
            <c:numRef>
              <c:f>'ANS 23'!$L$6:$L$8</c:f>
              <c:numCache>
                <c:formatCode>General</c:formatCode>
                <c:ptCount val="3"/>
                <c:pt idx="0">
                  <c:v>99.99</c:v>
                </c:pt>
                <c:pt idx="1">
                  <c:v>105.21</c:v>
                </c:pt>
                <c:pt idx="2">
                  <c:v>96.38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3-4BF0-8329-09A84238001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49987944"/>
        <c:axId val="549988272"/>
      </c:barChart>
      <c:catAx>
        <c:axId val="549987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8272"/>
        <c:crosses val="autoZero"/>
        <c:auto val="1"/>
        <c:lblAlgn val="ctr"/>
        <c:lblOffset val="100"/>
        <c:noMultiLvlLbl val="0"/>
      </c:catAx>
      <c:valAx>
        <c:axId val="5499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7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Total and Cancelled Reservations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Sheet27!$L$5</c:f>
              <c:strCache>
                <c:ptCount val="1"/>
                <c:pt idx="0">
                  <c:v>total_reservations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cat>
            <c:strRef>
              <c:f>Sheet27!$K$6:$K$17</c:f>
              <c:strCache>
                <c:ptCount val="12"/>
                <c:pt idx="0">
                  <c:v>June</c:v>
                </c:pt>
                <c:pt idx="1">
                  <c:v>April</c:v>
                </c:pt>
                <c:pt idx="2">
                  <c:v>May</c:v>
                </c:pt>
                <c:pt idx="3">
                  <c:v>September</c:v>
                </c:pt>
                <c:pt idx="4">
                  <c:v>October</c:v>
                </c:pt>
                <c:pt idx="5">
                  <c:v>August</c:v>
                </c:pt>
                <c:pt idx="6">
                  <c:v>July</c:v>
                </c:pt>
                <c:pt idx="7">
                  <c:v>December</c:v>
                </c:pt>
                <c:pt idx="8">
                  <c:v>February</c:v>
                </c:pt>
                <c:pt idx="9">
                  <c:v>March</c:v>
                </c:pt>
                <c:pt idx="10">
                  <c:v>November</c:v>
                </c:pt>
                <c:pt idx="11">
                  <c:v>January</c:v>
                </c:pt>
              </c:strCache>
            </c:strRef>
          </c:cat>
          <c:val>
            <c:numRef>
              <c:f>Sheet27!$L$6:$L$17</c:f>
              <c:numCache>
                <c:formatCode>General</c:formatCode>
                <c:ptCount val="12"/>
                <c:pt idx="0">
                  <c:v>10939</c:v>
                </c:pt>
                <c:pt idx="1">
                  <c:v>11089</c:v>
                </c:pt>
                <c:pt idx="2">
                  <c:v>11791</c:v>
                </c:pt>
                <c:pt idx="3">
                  <c:v>10508</c:v>
                </c:pt>
                <c:pt idx="4">
                  <c:v>11160</c:v>
                </c:pt>
                <c:pt idx="5">
                  <c:v>13877</c:v>
                </c:pt>
                <c:pt idx="6">
                  <c:v>12661</c:v>
                </c:pt>
                <c:pt idx="7">
                  <c:v>6780</c:v>
                </c:pt>
                <c:pt idx="8">
                  <c:v>8068</c:v>
                </c:pt>
                <c:pt idx="9">
                  <c:v>9794</c:v>
                </c:pt>
                <c:pt idx="10">
                  <c:v>6794</c:v>
                </c:pt>
                <c:pt idx="11">
                  <c:v>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3-4013-AF9F-3D6EF117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657392"/>
        <c:axId val="414544248"/>
      </c:barChart>
      <c:lineChart>
        <c:grouping val="standard"/>
        <c:varyColors val="0"/>
        <c:ser>
          <c:idx val="1"/>
          <c:order val="1"/>
          <c:tx>
            <c:strRef>
              <c:f>Sheet27!$M$5</c:f>
              <c:strCache>
                <c:ptCount val="1"/>
                <c:pt idx="0">
                  <c:v>canceled_reservations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Sheet27!$K$6:$K$17</c:f>
              <c:strCache>
                <c:ptCount val="12"/>
                <c:pt idx="0">
                  <c:v>June</c:v>
                </c:pt>
                <c:pt idx="1">
                  <c:v>April</c:v>
                </c:pt>
                <c:pt idx="2">
                  <c:v>May</c:v>
                </c:pt>
                <c:pt idx="3">
                  <c:v>September</c:v>
                </c:pt>
                <c:pt idx="4">
                  <c:v>October</c:v>
                </c:pt>
                <c:pt idx="5">
                  <c:v>August</c:v>
                </c:pt>
                <c:pt idx="6">
                  <c:v>July</c:v>
                </c:pt>
                <c:pt idx="7">
                  <c:v>December</c:v>
                </c:pt>
                <c:pt idx="8">
                  <c:v>February</c:v>
                </c:pt>
                <c:pt idx="9">
                  <c:v>March</c:v>
                </c:pt>
                <c:pt idx="10">
                  <c:v>November</c:v>
                </c:pt>
                <c:pt idx="11">
                  <c:v>January</c:v>
                </c:pt>
              </c:strCache>
            </c:strRef>
          </c:cat>
          <c:val>
            <c:numRef>
              <c:f>Sheet27!$M$6:$M$17</c:f>
              <c:numCache>
                <c:formatCode>General</c:formatCode>
                <c:ptCount val="12"/>
                <c:pt idx="0">
                  <c:v>4535</c:v>
                </c:pt>
                <c:pt idx="1">
                  <c:v>4524</c:v>
                </c:pt>
                <c:pt idx="2">
                  <c:v>4677</c:v>
                </c:pt>
                <c:pt idx="3">
                  <c:v>4116</c:v>
                </c:pt>
                <c:pt idx="4">
                  <c:v>4246</c:v>
                </c:pt>
                <c:pt idx="5">
                  <c:v>5239</c:v>
                </c:pt>
                <c:pt idx="6">
                  <c:v>4742</c:v>
                </c:pt>
                <c:pt idx="7">
                  <c:v>2371</c:v>
                </c:pt>
                <c:pt idx="8">
                  <c:v>2696</c:v>
                </c:pt>
                <c:pt idx="9">
                  <c:v>3149</c:v>
                </c:pt>
                <c:pt idx="10">
                  <c:v>2122</c:v>
                </c:pt>
                <c:pt idx="11">
                  <c:v>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3-4013-AF9F-3D6EF117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117352"/>
        <c:axId val="515113744"/>
      </c:lineChart>
      <c:catAx>
        <c:axId val="51511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13744"/>
        <c:crosses val="autoZero"/>
        <c:auto val="1"/>
        <c:lblAlgn val="ctr"/>
        <c:lblOffset val="100"/>
        <c:noMultiLvlLbl val="0"/>
      </c:catAx>
      <c:valAx>
        <c:axId val="5151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17352"/>
        <c:crosses val="autoZero"/>
        <c:crossBetween val="between"/>
      </c:valAx>
      <c:valAx>
        <c:axId val="414544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57392"/>
        <c:crosses val="max"/>
        <c:crossBetween val="between"/>
      </c:valAx>
      <c:catAx>
        <c:axId val="409657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4544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Cancellations</a:t>
            </a:r>
            <a:r>
              <a:rPr lang="en-IN" baseline="0">
                <a:solidFill>
                  <a:schemeClr val="tx1"/>
                </a:solidFill>
              </a:rPr>
              <a:t> over Customer Type</a:t>
            </a:r>
            <a:endParaRPr lang="en-IN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Sheet29!$L$5</c:f>
              <c:strCache>
                <c:ptCount val="1"/>
                <c:pt idx="0">
                  <c:v>total_bookings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Sheet29!$K$6:$K$9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Sheet29!$L$6:$L$9</c:f>
              <c:numCache>
                <c:formatCode>General</c:formatCode>
                <c:ptCount val="4"/>
                <c:pt idx="0">
                  <c:v>89613</c:v>
                </c:pt>
                <c:pt idx="1">
                  <c:v>4076</c:v>
                </c:pt>
                <c:pt idx="2">
                  <c:v>25124</c:v>
                </c:pt>
                <c:pt idx="3">
                  <c:v>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4-4ECA-B442-2ADCD36C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171992"/>
        <c:axId val="519174288"/>
      </c:barChart>
      <c:lineChart>
        <c:grouping val="standard"/>
        <c:varyColors val="0"/>
        <c:ser>
          <c:idx val="1"/>
          <c:order val="1"/>
          <c:tx>
            <c:strRef>
              <c:f>Sheet29!$M$5</c:f>
              <c:strCache>
                <c:ptCount val="1"/>
                <c:pt idx="0">
                  <c:v>canceled_bookings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Sheet29!$K$6:$K$9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Sheet29!$M$6:$M$9</c:f>
              <c:numCache>
                <c:formatCode>General</c:formatCode>
                <c:ptCount val="4"/>
                <c:pt idx="0">
                  <c:v>36514</c:v>
                </c:pt>
                <c:pt idx="1">
                  <c:v>1262</c:v>
                </c:pt>
                <c:pt idx="2">
                  <c:v>6389</c:v>
                </c:pt>
                <c:pt idx="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4-4ECA-B442-2ADCD36C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62472"/>
        <c:axId val="441160832"/>
      </c:lineChart>
      <c:catAx>
        <c:axId val="44116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60832"/>
        <c:crosses val="autoZero"/>
        <c:auto val="1"/>
        <c:lblAlgn val="ctr"/>
        <c:lblOffset val="100"/>
        <c:noMultiLvlLbl val="0"/>
      </c:catAx>
      <c:valAx>
        <c:axId val="44116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62472"/>
        <c:crosses val="autoZero"/>
        <c:crossBetween val="between"/>
      </c:valAx>
      <c:valAx>
        <c:axId val="519174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71992"/>
        <c:crosses val="max"/>
        <c:crossBetween val="between"/>
      </c:valAx>
      <c:catAx>
        <c:axId val="519171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9174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Summary Statistics for Lead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Summary Statistics for Lead Time</a:t>
          </a:r>
        </a:p>
      </cx:txPr>
    </cx:title>
    <cx:plotArea>
      <cx:plotAreaRegion>
        <cx:series layoutId="boxWhisker" uniqueId="{BA8D05BA-11C6-4680-9389-C6292A35C475}">
          <cx:tx>
            <cx:txData>
              <cx:f>_xlchart.v1.0</cx:f>
              <cx:v>lead_time</cx:v>
            </cx:txData>
          </cx:tx>
          <cx:spPr>
            <a:solidFill>
              <a:schemeClr val="accent2">
                <a:lumMod val="75000"/>
              </a:schemeClr>
            </a:solidFill>
          </cx:spPr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Gridlines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Summary Statistics of ADR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Summary Statistics of ADR</a:t>
          </a:r>
        </a:p>
      </cx:txPr>
    </cx:title>
    <cx:plotArea>
      <cx:plotAreaRegion>
        <cx:series layoutId="boxWhisker" uniqueId="{CA09B569-ECBF-42C6-8ED6-BDB8FA81C958}">
          <cx:tx>
            <cx:txData>
              <cx:f>_xlchart.v1.7</cx:f>
              <cx:v>adr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  <cx:data id="1">
      <cx:strDim type="cat">
        <cx:f dir="row">_xlchart.v1.4</cx:f>
      </cx:strDim>
      <cx:numDim type="val">
        <cx:f dir="row">_xlchart.v1.6</cx:f>
      </cx:numDim>
    </cx:data>
  </cx:chartData>
  <cx:chart>
    <cx:title pos="t" align="ctr" overlay="1">
      <cx:tx>
        <cx:txData>
          <cx:v>ADR over Resort and City Hotels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Calibri" panose="020F0502020204030204"/>
            </a:rPr>
            <a:t>ADR over Resort and City Hotels</a:t>
          </a:r>
        </a:p>
      </cx:txPr>
    </cx:title>
    <cx:plotArea>
      <cx:plotAreaRegion>
        <cx:series layoutId="boxWhisker" uniqueId="{4C10BED2-965E-4368-860E-3D66F95C5050}">
          <cx:tx>
            <cx:txData>
              <cx:f>_xlchart.v1.2</cx:f>
              <cx:v>Resort Hotel</cx:v>
            </cx:txData>
          </cx:tx>
          <cx:spPr>
            <a:solidFill>
              <a:schemeClr val="tx1"/>
            </a:solidFill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62F8086-259F-4F90-A9FF-AC9D281C6B5A}">
          <cx:tx>
            <cx:txData>
              <cx:f>_xlchart.v1.3</cx:f>
              <cx:v>City Hotel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Special Request Over Customer Type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Special Request Over Customer Type</a:t>
          </a:r>
        </a:p>
      </cx:txPr>
    </cx:title>
    <cx:plotArea>
      <cx:plotAreaRegion>
        <cx:series layoutId="treemap" uniqueId="{5007AB51-85B4-4A2F-958F-12FC4038E6A7}">
          <cx:tx>
            <cx:txData>
              <cx:f>_xlchart.v1.10</cx:f>
              <cx:v>special_request_made</cx:v>
            </cx:txData>
          </cx:tx>
          <cx:dataPt idx="1">
            <cx:spPr>
              <a:solidFill>
                <a:sysClr val="windowText" lastClr="000000">
                  <a:lumMod val="75000"/>
                  <a:lumOff val="25000"/>
                </a:sysClr>
              </a:solidFill>
            </cx:spPr>
          </cx:dataPt>
          <cx:dataPt idx="2">
            <cx:spPr>
              <a:solidFill>
                <a:srgbClr val="DFA209"/>
              </a:solidFill>
            </cx:spPr>
          </cx:dataPt>
          <cx:dataPt idx="3">
            <cx:spPr>
              <a:solidFill>
                <a:srgbClr val="E7E6E6">
                  <a:lumMod val="50000"/>
                </a:srgbClr>
              </a:solidFill>
            </cx:spPr>
          </cx:dataPt>
          <cx:dataLabels>
            <cx:visibility seriesName="0" categoryName="1" value="0"/>
          </cx:dataLabels>
          <cx:dataId val="0"/>
          <cx:layoutPr>
            <cx:parentLabelLayout val="banner"/>
          </cx:layoutPr>
        </cx:series>
      </cx:plotAreaRegion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Meal count over Customer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Meal count over Customer Type</a:t>
          </a:r>
        </a:p>
      </cx:txPr>
    </cx:title>
    <cx:plotArea>
      <cx:plotAreaRegion>
        <cx:series layoutId="waterfall" uniqueId="{B6165130-A328-4171-AFA7-437EC9D1D78D}">
          <cx:tx>
            <cx:txData>
              <cx:f>_xlchart.v1.13</cx:f>
              <cx:v>meal_count</cx:v>
            </cx:txData>
          </cx:tx>
          <cx:spPr>
            <a:solidFill>
              <a:schemeClr val="accent2">
                <a:lumMod val="75000"/>
              </a:schemeClr>
            </a:solidFill>
          </cx:spPr>
          <cx:dataLabels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valScaling/>
        <cx:tickLabels/>
      </cx:axis>
      <cx:axis id="1">
        <cx:catScaling gapWidth="0.0599999987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_xlchart.v1.18</cx:f>
      </cx:numDim>
    </cx:data>
    <cx:data id="2">
      <cx:numDim type="val">
        <cx:f>_xlchart.v1.20</cx:f>
      </cx:numDim>
    </cx:data>
    <cx:data id="3">
      <cx:numDim type="val">
        <cx:f>_xlchart.v1.22</cx:f>
      </cx:numDim>
    </cx:data>
  </cx:chartData>
  <cx:chart>
    <cx:title pos="t" align="ctr" overlay="0"/>
    <cx:plotArea>
      <cx:plotAreaRegion>
        <cx:series layoutId="boxWhisker" uniqueId="{09BA11A5-F633-466B-B65E-14D7348B4F14}">
          <cx:tx>
            <cx:txData>
              <cx:f>_xlchart.v1.15</cx:f>
              <cx:v>previous_cancellations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A7355E-EE38-42F2-9D49-74D09C30BE82}">
          <cx:tx>
            <cx:txData>
              <cx:f>_xlchart.v1.17</cx:f>
              <cx:v>previous_bookings_not_canceled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3672411-D8B0-4763-BF92-B75621D37594}">
          <cx:tx>
            <cx:txData>
              <cx:f>_xlchart.v1.19</cx:f>
              <cx:v>canceled_bookings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9E3C5D8-201C-4C19-B6EC-CC4B696C583E}">
          <cx:tx>
            <cx:txData>
              <cx:f>_xlchart.v1.21</cx:f>
              <cx:v>non_canceled_bookings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0</xdr:rowOff>
    </xdr:from>
    <xdr:to>
      <xdr:col>24</xdr:col>
      <xdr:colOff>304800</xdr:colOff>
      <xdr:row>25</xdr:row>
      <xdr:rowOff>28576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D6626E-0D11-491A-AEEE-5DF7954881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55600" y="1009650"/>
              <a:ext cx="4572000" cy="38957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140152</xdr:rowOff>
    </xdr:from>
    <xdr:to>
      <xdr:col>11</xdr:col>
      <xdr:colOff>299357</xdr:colOff>
      <xdr:row>29</xdr:row>
      <xdr:rowOff>121102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27BB6-9384-47F9-9D46-06658056B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381027</xdr:colOff>
      <xdr:row>15</xdr:row>
      <xdr:rowOff>109363</xdr:rowOff>
    </xdr:from>
    <xdr:to>
      <xdr:col>9</xdr:col>
      <xdr:colOff>272143</xdr:colOff>
      <xdr:row>40</xdr:row>
      <xdr:rowOff>13608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9A663-D12E-48E8-8A55-614A8ABEC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37</xdr:row>
      <xdr:rowOff>0</xdr:rowOff>
    </xdr:from>
    <xdr:to>
      <xdr:col>20</xdr:col>
      <xdr:colOff>293346</xdr:colOff>
      <xdr:row>69</xdr:row>
      <xdr:rowOff>120997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6C2814-3FB4-47B9-BF5B-FCE8F801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1885" y="6777404"/>
          <a:ext cx="7173326" cy="59825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369887</xdr:colOff>
      <xdr:row>15</xdr:row>
      <xdr:rowOff>112712</xdr:rowOff>
    </xdr:from>
    <xdr:to>
      <xdr:col>10</xdr:col>
      <xdr:colOff>65087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1C0DA-112B-40EE-B0F1-B13C93A68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541057</xdr:colOff>
      <xdr:row>7</xdr:row>
      <xdr:rowOff>163121</xdr:rowOff>
    </xdr:from>
    <xdr:to>
      <xdr:col>18</xdr:col>
      <xdr:colOff>254561</xdr:colOff>
      <xdr:row>31</xdr:row>
      <xdr:rowOff>61718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4690F8-ABBE-4F5C-B83B-3EFEDB27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4204" y="1709533"/>
          <a:ext cx="3680386" cy="42016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398895</xdr:colOff>
      <xdr:row>7</xdr:row>
      <xdr:rowOff>177800</xdr:rowOff>
    </xdr:from>
    <xdr:to>
      <xdr:col>16</xdr:col>
      <xdr:colOff>374151</xdr:colOff>
      <xdr:row>33</xdr:row>
      <xdr:rowOff>79163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E41424-0ABD-434A-9943-CD00333B75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1945" y="1720850"/>
              <a:ext cx="2807356" cy="4873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46036</xdr:colOff>
      <xdr:row>7</xdr:row>
      <xdr:rowOff>171450</xdr:rowOff>
    </xdr:from>
    <xdr:to>
      <xdr:col>24</xdr:col>
      <xdr:colOff>219075</xdr:colOff>
      <xdr:row>28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09E69EF-DCDE-4FE1-9245-A70ECF4ED4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80786" y="1714500"/>
              <a:ext cx="4440239" cy="3889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516334</xdr:colOff>
      <xdr:row>9</xdr:row>
      <xdr:rowOff>65087</xdr:rowOff>
    </xdr:from>
    <xdr:to>
      <xdr:col>14</xdr:col>
      <xdr:colOff>130969</xdr:colOff>
      <xdr:row>20</xdr:row>
      <xdr:rowOff>67863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3516D-B7CF-436D-B42C-8AD0113A1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374649</xdr:colOff>
      <xdr:row>3</xdr:row>
      <xdr:rowOff>142874</xdr:rowOff>
    </xdr:from>
    <xdr:to>
      <xdr:col>16</xdr:col>
      <xdr:colOff>571500</xdr:colOff>
      <xdr:row>19</xdr:row>
      <xdr:rowOff>171449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968886-BD8E-47DD-B1EE-676091DF8B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05899" y="968374"/>
              <a:ext cx="3365501" cy="297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245595</xdr:colOff>
      <xdr:row>3</xdr:row>
      <xdr:rowOff>37913</xdr:rowOff>
    </xdr:from>
    <xdr:to>
      <xdr:col>19</xdr:col>
      <xdr:colOff>313764</xdr:colOff>
      <xdr:row>18</xdr:row>
      <xdr:rowOff>148852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DACFE-6B4B-443A-8B41-010CE2CFE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29320</xdr:colOff>
      <xdr:row>12</xdr:row>
      <xdr:rowOff>11206</xdr:rowOff>
    </xdr:from>
    <xdr:to>
      <xdr:col>14</xdr:col>
      <xdr:colOff>1927411</xdr:colOff>
      <xdr:row>30</xdr:row>
      <xdr:rowOff>47999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5E005-A096-49B0-9E1B-94D24BF18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237637</xdr:colOff>
      <xdr:row>11</xdr:row>
      <xdr:rowOff>57149</xdr:rowOff>
    </xdr:from>
    <xdr:to>
      <xdr:col>10</xdr:col>
      <xdr:colOff>809137</xdr:colOff>
      <xdr:row>26</xdr:row>
      <xdr:rowOff>175846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247C79-BFF5-4F90-9F23-05C37DC4F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877887</xdr:colOff>
      <xdr:row>11</xdr:row>
      <xdr:rowOff>112712</xdr:rowOff>
    </xdr:from>
    <xdr:to>
      <xdr:col>14</xdr:col>
      <xdr:colOff>1017587</xdr:colOff>
      <xdr:row>26</xdr:row>
      <xdr:rowOff>141287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804F5B-A6D1-4154-98F3-159C79FD1D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3887" y="2411412"/>
              <a:ext cx="4572000" cy="2790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420884</xdr:colOff>
      <xdr:row>20</xdr:row>
      <xdr:rowOff>47230</xdr:rowOff>
    </xdr:from>
    <xdr:to>
      <xdr:col>16</xdr:col>
      <xdr:colOff>370283</xdr:colOff>
      <xdr:row>39</xdr:row>
      <xdr:rowOff>101005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CE787-D8A1-4AFF-8BCF-F2F0162E1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11</xdr:row>
      <xdr:rowOff>3174</xdr:rowOff>
    </xdr:from>
    <xdr:to>
      <xdr:col>14</xdr:col>
      <xdr:colOff>44451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6902B-99B9-48BF-BC6D-E27292EB9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63859</xdr:colOff>
      <xdr:row>12</xdr:row>
      <xdr:rowOff>57815</xdr:rowOff>
    </xdr:from>
    <xdr:to>
      <xdr:col>13</xdr:col>
      <xdr:colOff>295839</xdr:colOff>
      <xdr:row>32</xdr:row>
      <xdr:rowOff>23044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FA13F-9212-4972-9CD7-A54CE95A3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314325</xdr:colOff>
      <xdr:row>26</xdr:row>
      <xdr:rowOff>165099</xdr:rowOff>
    </xdr:from>
    <xdr:to>
      <xdr:col>33</xdr:col>
      <xdr:colOff>263526</xdr:colOff>
      <xdr:row>46</xdr:row>
      <xdr:rowOff>171449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55FB1DE-A706-468B-9F87-68D510AF1F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4675" y="5226049"/>
              <a:ext cx="6654801" cy="368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58737</xdr:colOff>
      <xdr:row>7</xdr:row>
      <xdr:rowOff>26987</xdr:rowOff>
    </xdr:from>
    <xdr:to>
      <xdr:col>22</xdr:col>
      <xdr:colOff>363537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77D7A-8162-4182-87B1-7D7590129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0</xdr:row>
      <xdr:rowOff>160337</xdr:rowOff>
    </xdr:from>
    <xdr:to>
      <xdr:col>20</xdr:col>
      <xdr:colOff>314325</xdr:colOff>
      <xdr:row>14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6FE76-3DB0-42F0-A716-1B3578B8E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179387</xdr:colOff>
      <xdr:row>15</xdr:row>
      <xdr:rowOff>96837</xdr:rowOff>
    </xdr:from>
    <xdr:to>
      <xdr:col>10</xdr:col>
      <xdr:colOff>428625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3CA94-B85D-425E-A643-FBDFB9606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72258</xdr:colOff>
      <xdr:row>14</xdr:row>
      <xdr:rowOff>19924</xdr:rowOff>
    </xdr:from>
    <xdr:to>
      <xdr:col>7</xdr:col>
      <xdr:colOff>1238138</xdr:colOff>
      <xdr:row>22</xdr:row>
      <xdr:rowOff>151086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B6CAF-D965-4C3A-99DC-0DBF6116C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16</xdr:row>
      <xdr:rowOff>1</xdr:rowOff>
    </xdr:from>
    <xdr:to>
      <xdr:col>10</xdr:col>
      <xdr:colOff>866775</xdr:colOff>
      <xdr:row>32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30685-BA97-41C2-ABBD-F2800B6F5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542924</xdr:colOff>
      <xdr:row>12</xdr:row>
      <xdr:rowOff>152400</xdr:rowOff>
    </xdr:from>
    <xdr:to>
      <xdr:col>12</xdr:col>
      <xdr:colOff>781050</xdr:colOff>
      <xdr:row>28</xdr:row>
      <xdr:rowOff>1587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9F4DA-DD9C-4D3A-AD6D-C659BB08E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762000</xdr:colOff>
      <xdr:row>12</xdr:row>
      <xdr:rowOff>152400</xdr:rowOff>
    </xdr:from>
    <xdr:to>
      <xdr:col>18</xdr:col>
      <xdr:colOff>454025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EEDBF-2018-4DA7-8BFB-70AF21ECB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220662</xdr:colOff>
      <xdr:row>12</xdr:row>
      <xdr:rowOff>65087</xdr:rowOff>
    </xdr:from>
    <xdr:to>
      <xdr:col>16</xdr:col>
      <xdr:colOff>315912</xdr:colOff>
      <xdr:row>27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ADDCE-AE53-4E91-A632-65EE05676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373062</xdr:colOff>
      <xdr:row>19</xdr:row>
      <xdr:rowOff>46037</xdr:rowOff>
    </xdr:from>
    <xdr:to>
      <xdr:col>14</xdr:col>
      <xdr:colOff>160337</xdr:colOff>
      <xdr:row>34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39CCA-543F-40C3-A849-3E9E9BA7E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658812</xdr:colOff>
      <xdr:row>12</xdr:row>
      <xdr:rowOff>131762</xdr:rowOff>
    </xdr:from>
    <xdr:to>
      <xdr:col>15</xdr:col>
      <xdr:colOff>554037</xdr:colOff>
      <xdr:row>27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14FE8-09A4-4638-B1F0-DA1F6D2CA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gne/Desktop/data%20cleaning%20capsto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ing Details"/>
      <sheetName val="Booking Source and HIstory"/>
      <sheetName val="Country"/>
      <sheetName val="Distribution Channel"/>
      <sheetName val="Guest Info"/>
      <sheetName val="Market Segment"/>
      <sheetName val="Meal and Stay Details"/>
      <sheetName val="Reservation Status"/>
      <sheetName val="Room Details"/>
    </sheetNames>
    <sheetDataSet>
      <sheetData sheetId="0">
        <row r="1">
          <cell r="C1" t="str">
            <v>lead_time</v>
          </cell>
        </row>
        <row r="2">
          <cell r="C2">
            <v>342</v>
          </cell>
        </row>
        <row r="3">
          <cell r="C3">
            <v>737</v>
          </cell>
        </row>
        <row r="4">
          <cell r="C4">
            <v>7</v>
          </cell>
        </row>
        <row r="5">
          <cell r="C5">
            <v>13</v>
          </cell>
        </row>
        <row r="6">
          <cell r="C6">
            <v>14</v>
          </cell>
        </row>
        <row r="7">
          <cell r="C7">
            <v>14</v>
          </cell>
        </row>
        <row r="8">
          <cell r="C8">
            <v>0</v>
          </cell>
        </row>
        <row r="9">
          <cell r="C9">
            <v>9</v>
          </cell>
        </row>
        <row r="10">
          <cell r="C10">
            <v>85</v>
          </cell>
        </row>
        <row r="11">
          <cell r="C11">
            <v>75</v>
          </cell>
        </row>
        <row r="12">
          <cell r="C12">
            <v>23</v>
          </cell>
        </row>
        <row r="13">
          <cell r="C13">
            <v>35</v>
          </cell>
        </row>
        <row r="14">
          <cell r="C14">
            <v>68</v>
          </cell>
        </row>
        <row r="15">
          <cell r="C15">
            <v>18</v>
          </cell>
        </row>
        <row r="16">
          <cell r="C16">
            <v>37</v>
          </cell>
        </row>
        <row r="17">
          <cell r="C17">
            <v>68</v>
          </cell>
        </row>
        <row r="18">
          <cell r="C18">
            <v>37</v>
          </cell>
        </row>
        <row r="19">
          <cell r="C19">
            <v>12</v>
          </cell>
        </row>
        <row r="20">
          <cell r="C20">
            <v>0</v>
          </cell>
        </row>
        <row r="21">
          <cell r="C21">
            <v>7</v>
          </cell>
        </row>
        <row r="22">
          <cell r="C22">
            <v>37</v>
          </cell>
        </row>
        <row r="23">
          <cell r="C23">
            <v>72</v>
          </cell>
        </row>
        <row r="24">
          <cell r="C24">
            <v>72</v>
          </cell>
        </row>
        <row r="25">
          <cell r="C25">
            <v>72</v>
          </cell>
        </row>
        <row r="26">
          <cell r="C26">
            <v>127</v>
          </cell>
        </row>
        <row r="27">
          <cell r="C27">
            <v>78</v>
          </cell>
        </row>
        <row r="28">
          <cell r="C28">
            <v>48</v>
          </cell>
        </row>
        <row r="29">
          <cell r="C29">
            <v>60</v>
          </cell>
        </row>
        <row r="30">
          <cell r="C30">
            <v>77</v>
          </cell>
        </row>
        <row r="31">
          <cell r="C31">
            <v>99</v>
          </cell>
        </row>
        <row r="32">
          <cell r="C32">
            <v>95</v>
          </cell>
        </row>
        <row r="33">
          <cell r="C33">
            <v>96</v>
          </cell>
        </row>
        <row r="34">
          <cell r="C34">
            <v>69</v>
          </cell>
        </row>
        <row r="35">
          <cell r="C35">
            <v>45</v>
          </cell>
        </row>
        <row r="36">
          <cell r="C36">
            <v>40</v>
          </cell>
        </row>
        <row r="37">
          <cell r="C37">
            <v>15</v>
          </cell>
        </row>
        <row r="38">
          <cell r="C38">
            <v>36</v>
          </cell>
        </row>
        <row r="39">
          <cell r="C39">
            <v>43</v>
          </cell>
        </row>
        <row r="40">
          <cell r="C40">
            <v>70</v>
          </cell>
        </row>
        <row r="41">
          <cell r="C41">
            <v>45</v>
          </cell>
        </row>
        <row r="42">
          <cell r="C42">
            <v>45</v>
          </cell>
        </row>
        <row r="43">
          <cell r="C43">
            <v>16</v>
          </cell>
        </row>
        <row r="44">
          <cell r="C44">
            <v>70</v>
          </cell>
        </row>
        <row r="45">
          <cell r="C45">
            <v>107</v>
          </cell>
        </row>
        <row r="46">
          <cell r="C46">
            <v>47</v>
          </cell>
        </row>
        <row r="47">
          <cell r="C47">
            <v>96</v>
          </cell>
        </row>
        <row r="48">
          <cell r="C48">
            <v>113</v>
          </cell>
        </row>
        <row r="49">
          <cell r="C49">
            <v>90</v>
          </cell>
        </row>
        <row r="50">
          <cell r="C50">
            <v>50</v>
          </cell>
        </row>
        <row r="51">
          <cell r="C51">
            <v>113</v>
          </cell>
        </row>
        <row r="52">
          <cell r="C52">
            <v>93</v>
          </cell>
        </row>
        <row r="53">
          <cell r="C53">
            <v>76</v>
          </cell>
        </row>
        <row r="54">
          <cell r="C54">
            <v>3</v>
          </cell>
        </row>
        <row r="55">
          <cell r="C55">
            <v>1</v>
          </cell>
        </row>
        <row r="56">
          <cell r="C56">
            <v>1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14</v>
          </cell>
        </row>
        <row r="61">
          <cell r="C61">
            <v>10</v>
          </cell>
        </row>
        <row r="62">
          <cell r="C62">
            <v>5</v>
          </cell>
        </row>
        <row r="63">
          <cell r="C63">
            <v>17</v>
          </cell>
        </row>
        <row r="64">
          <cell r="C64">
            <v>93</v>
          </cell>
        </row>
        <row r="65">
          <cell r="C65">
            <v>3</v>
          </cell>
        </row>
        <row r="66">
          <cell r="C66">
            <v>10</v>
          </cell>
        </row>
        <row r="67">
          <cell r="C67">
            <v>3</v>
          </cell>
        </row>
        <row r="68">
          <cell r="C68">
            <v>51</v>
          </cell>
        </row>
        <row r="69">
          <cell r="C69">
            <v>71</v>
          </cell>
        </row>
        <row r="70">
          <cell r="C70">
            <v>63</v>
          </cell>
        </row>
        <row r="71">
          <cell r="C71">
            <v>62</v>
          </cell>
        </row>
        <row r="72">
          <cell r="C72">
            <v>101</v>
          </cell>
        </row>
        <row r="73">
          <cell r="C73">
            <v>2</v>
          </cell>
        </row>
        <row r="74">
          <cell r="C74">
            <v>15</v>
          </cell>
        </row>
        <row r="75">
          <cell r="C75">
            <v>51</v>
          </cell>
        </row>
        <row r="76">
          <cell r="C76">
            <v>3</v>
          </cell>
        </row>
        <row r="77">
          <cell r="C77">
            <v>48</v>
          </cell>
        </row>
        <row r="78">
          <cell r="C78">
            <v>2</v>
          </cell>
        </row>
        <row r="79">
          <cell r="C79">
            <v>72</v>
          </cell>
        </row>
        <row r="80">
          <cell r="C80">
            <v>81</v>
          </cell>
        </row>
        <row r="81">
          <cell r="C81">
            <v>99</v>
          </cell>
        </row>
        <row r="82">
          <cell r="C82">
            <v>368</v>
          </cell>
        </row>
        <row r="83">
          <cell r="C83">
            <v>364</v>
          </cell>
        </row>
        <row r="84">
          <cell r="C84">
            <v>81</v>
          </cell>
        </row>
        <row r="85">
          <cell r="C85">
            <v>99</v>
          </cell>
        </row>
        <row r="86">
          <cell r="C86">
            <v>324</v>
          </cell>
        </row>
        <row r="87">
          <cell r="C87">
            <v>69</v>
          </cell>
        </row>
        <row r="88">
          <cell r="C88">
            <v>79</v>
          </cell>
        </row>
        <row r="89">
          <cell r="C89">
            <v>12</v>
          </cell>
        </row>
        <row r="90">
          <cell r="C90">
            <v>9</v>
          </cell>
        </row>
        <row r="91">
          <cell r="C91">
            <v>1</v>
          </cell>
        </row>
        <row r="92">
          <cell r="C92">
            <v>21</v>
          </cell>
        </row>
        <row r="93">
          <cell r="C93">
            <v>9</v>
          </cell>
        </row>
        <row r="94">
          <cell r="C94">
            <v>109</v>
          </cell>
        </row>
        <row r="95">
          <cell r="C95">
            <v>109</v>
          </cell>
        </row>
        <row r="96">
          <cell r="C96">
            <v>72</v>
          </cell>
        </row>
        <row r="97">
          <cell r="C97">
            <v>63</v>
          </cell>
        </row>
        <row r="98">
          <cell r="C98">
            <v>63</v>
          </cell>
        </row>
        <row r="99">
          <cell r="C99">
            <v>101</v>
          </cell>
        </row>
        <row r="100">
          <cell r="C100">
            <v>102</v>
          </cell>
        </row>
        <row r="101">
          <cell r="C101">
            <v>4</v>
          </cell>
        </row>
        <row r="102">
          <cell r="C102">
            <v>98</v>
          </cell>
        </row>
        <row r="103">
          <cell r="C103">
            <v>92</v>
          </cell>
        </row>
        <row r="104">
          <cell r="C104">
            <v>95</v>
          </cell>
        </row>
        <row r="105">
          <cell r="C105">
            <v>102</v>
          </cell>
        </row>
        <row r="106">
          <cell r="C106">
            <v>26</v>
          </cell>
        </row>
        <row r="107">
          <cell r="C107">
            <v>73</v>
          </cell>
        </row>
        <row r="108">
          <cell r="C108">
            <v>102</v>
          </cell>
        </row>
        <row r="109">
          <cell r="C109">
            <v>115</v>
          </cell>
        </row>
        <row r="110">
          <cell r="C110">
            <v>102</v>
          </cell>
        </row>
        <row r="111">
          <cell r="C111">
            <v>86</v>
          </cell>
        </row>
        <row r="112">
          <cell r="C112">
            <v>78</v>
          </cell>
        </row>
        <row r="113">
          <cell r="C113">
            <v>52</v>
          </cell>
        </row>
        <row r="114">
          <cell r="C114">
            <v>29</v>
          </cell>
        </row>
        <row r="115">
          <cell r="C115">
            <v>101</v>
          </cell>
        </row>
        <row r="116">
          <cell r="C116">
            <v>109</v>
          </cell>
        </row>
        <row r="117">
          <cell r="C117">
            <v>92</v>
          </cell>
        </row>
        <row r="118">
          <cell r="C118">
            <v>92</v>
          </cell>
        </row>
        <row r="119">
          <cell r="C119">
            <v>79</v>
          </cell>
        </row>
        <row r="120">
          <cell r="C120">
            <v>2</v>
          </cell>
        </row>
        <row r="121">
          <cell r="C121">
            <v>30</v>
          </cell>
        </row>
        <row r="122">
          <cell r="C122">
            <v>51</v>
          </cell>
        </row>
        <row r="123">
          <cell r="C123">
            <v>36</v>
          </cell>
        </row>
        <row r="124">
          <cell r="C124">
            <v>73</v>
          </cell>
        </row>
        <row r="125">
          <cell r="C125">
            <v>33</v>
          </cell>
        </row>
        <row r="126">
          <cell r="C126">
            <v>32</v>
          </cell>
        </row>
        <row r="127">
          <cell r="C127">
            <v>8</v>
          </cell>
        </row>
        <row r="128">
          <cell r="C128">
            <v>100</v>
          </cell>
        </row>
        <row r="129">
          <cell r="C129">
            <v>1</v>
          </cell>
        </row>
        <row r="130">
          <cell r="C130">
            <v>100</v>
          </cell>
        </row>
        <row r="131">
          <cell r="C131">
            <v>100</v>
          </cell>
        </row>
        <row r="132">
          <cell r="C132">
            <v>9</v>
          </cell>
        </row>
        <row r="133">
          <cell r="C133">
            <v>5</v>
          </cell>
        </row>
        <row r="134">
          <cell r="C134">
            <v>0</v>
          </cell>
        </row>
        <row r="135">
          <cell r="C135">
            <v>9</v>
          </cell>
        </row>
        <row r="136">
          <cell r="C136">
            <v>2</v>
          </cell>
        </row>
        <row r="137">
          <cell r="C137">
            <v>2</v>
          </cell>
        </row>
        <row r="138">
          <cell r="C138">
            <v>9</v>
          </cell>
        </row>
        <row r="139">
          <cell r="C139">
            <v>5</v>
          </cell>
        </row>
        <row r="140">
          <cell r="C140">
            <v>2</v>
          </cell>
        </row>
        <row r="141">
          <cell r="C141">
            <v>44</v>
          </cell>
        </row>
        <row r="142">
          <cell r="C142">
            <v>80</v>
          </cell>
        </row>
        <row r="143">
          <cell r="C143">
            <v>97</v>
          </cell>
        </row>
        <row r="144">
          <cell r="C144">
            <v>109</v>
          </cell>
        </row>
        <row r="145">
          <cell r="C145">
            <v>30</v>
          </cell>
        </row>
        <row r="146">
          <cell r="C146">
            <v>64</v>
          </cell>
        </row>
        <row r="147">
          <cell r="C147">
            <v>39</v>
          </cell>
        </row>
        <row r="148">
          <cell r="C148">
            <v>90</v>
          </cell>
        </row>
        <row r="149">
          <cell r="C149">
            <v>34</v>
          </cell>
        </row>
        <row r="150">
          <cell r="C150">
            <v>93</v>
          </cell>
        </row>
        <row r="151">
          <cell r="C151">
            <v>97</v>
          </cell>
        </row>
        <row r="152">
          <cell r="C152">
            <v>29</v>
          </cell>
        </row>
        <row r="153">
          <cell r="C153">
            <v>101</v>
          </cell>
        </row>
        <row r="154">
          <cell r="C154">
            <v>27</v>
          </cell>
        </row>
        <row r="155">
          <cell r="C155">
            <v>8</v>
          </cell>
        </row>
        <row r="156">
          <cell r="C156">
            <v>82</v>
          </cell>
        </row>
        <row r="157">
          <cell r="C157">
            <v>94</v>
          </cell>
        </row>
        <row r="158">
          <cell r="C158">
            <v>110</v>
          </cell>
        </row>
        <row r="159">
          <cell r="C159">
            <v>96</v>
          </cell>
        </row>
        <row r="160">
          <cell r="C160">
            <v>79</v>
          </cell>
        </row>
        <row r="161">
          <cell r="C161">
            <v>115</v>
          </cell>
        </row>
        <row r="162">
          <cell r="C162">
            <v>111</v>
          </cell>
        </row>
        <row r="163">
          <cell r="C163">
            <v>51</v>
          </cell>
        </row>
        <row r="164">
          <cell r="C164">
            <v>94</v>
          </cell>
        </row>
        <row r="165">
          <cell r="C165">
            <v>81</v>
          </cell>
        </row>
        <row r="166">
          <cell r="C166">
            <v>84</v>
          </cell>
        </row>
        <row r="167">
          <cell r="C167">
            <v>51</v>
          </cell>
        </row>
        <row r="168">
          <cell r="C168">
            <v>111</v>
          </cell>
        </row>
        <row r="169">
          <cell r="C169">
            <v>0</v>
          </cell>
        </row>
        <row r="170">
          <cell r="C170">
            <v>2</v>
          </cell>
        </row>
        <row r="171">
          <cell r="C171">
            <v>7</v>
          </cell>
        </row>
        <row r="172">
          <cell r="C172">
            <v>98</v>
          </cell>
        </row>
        <row r="173">
          <cell r="C173">
            <v>95</v>
          </cell>
        </row>
        <row r="174">
          <cell r="C174">
            <v>48</v>
          </cell>
        </row>
        <row r="175">
          <cell r="C175">
            <v>66</v>
          </cell>
        </row>
        <row r="176">
          <cell r="C176">
            <v>104</v>
          </cell>
        </row>
        <row r="177">
          <cell r="C177">
            <v>28</v>
          </cell>
        </row>
        <row r="178">
          <cell r="C178">
            <v>34</v>
          </cell>
        </row>
        <row r="179">
          <cell r="C179">
            <v>98</v>
          </cell>
        </row>
        <row r="180">
          <cell r="C180">
            <v>104</v>
          </cell>
        </row>
        <row r="181">
          <cell r="C181">
            <v>68</v>
          </cell>
        </row>
        <row r="182">
          <cell r="C182">
            <v>86</v>
          </cell>
        </row>
        <row r="183">
          <cell r="C183">
            <v>258</v>
          </cell>
        </row>
        <row r="184">
          <cell r="C184">
            <v>111</v>
          </cell>
        </row>
        <row r="185">
          <cell r="C185">
            <v>94</v>
          </cell>
        </row>
        <row r="186">
          <cell r="C186">
            <v>112</v>
          </cell>
        </row>
        <row r="187">
          <cell r="C187">
            <v>100</v>
          </cell>
        </row>
        <row r="188">
          <cell r="C188">
            <v>33</v>
          </cell>
        </row>
        <row r="189">
          <cell r="C189">
            <v>97</v>
          </cell>
        </row>
        <row r="190">
          <cell r="C190">
            <v>80</v>
          </cell>
        </row>
        <row r="191">
          <cell r="C191">
            <v>90</v>
          </cell>
        </row>
        <row r="192">
          <cell r="C192">
            <v>111</v>
          </cell>
        </row>
        <row r="193">
          <cell r="C193">
            <v>65</v>
          </cell>
        </row>
        <row r="194">
          <cell r="C194">
            <v>67</v>
          </cell>
        </row>
        <row r="195">
          <cell r="C195">
            <v>55</v>
          </cell>
        </row>
        <row r="196">
          <cell r="C196">
            <v>21</v>
          </cell>
        </row>
        <row r="197">
          <cell r="C197">
            <v>8</v>
          </cell>
        </row>
        <row r="198">
          <cell r="C198">
            <v>8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8</v>
          </cell>
        </row>
        <row r="203">
          <cell r="C203">
            <v>66</v>
          </cell>
        </row>
        <row r="204">
          <cell r="C204">
            <v>88</v>
          </cell>
        </row>
        <row r="205">
          <cell r="C205">
            <v>0</v>
          </cell>
        </row>
        <row r="206">
          <cell r="C206">
            <v>43</v>
          </cell>
        </row>
        <row r="207">
          <cell r="C207">
            <v>88</v>
          </cell>
        </row>
        <row r="208">
          <cell r="C208">
            <v>54</v>
          </cell>
        </row>
        <row r="209">
          <cell r="C209">
            <v>292</v>
          </cell>
        </row>
        <row r="210">
          <cell r="C210">
            <v>112</v>
          </cell>
        </row>
        <row r="211">
          <cell r="C211">
            <v>68</v>
          </cell>
        </row>
        <row r="212">
          <cell r="C212">
            <v>7</v>
          </cell>
        </row>
        <row r="213">
          <cell r="C213">
            <v>1</v>
          </cell>
        </row>
        <row r="214">
          <cell r="C214">
            <v>113</v>
          </cell>
        </row>
        <row r="215">
          <cell r="C215">
            <v>5</v>
          </cell>
        </row>
        <row r="216">
          <cell r="C216">
            <v>83</v>
          </cell>
        </row>
        <row r="217">
          <cell r="C217">
            <v>105</v>
          </cell>
        </row>
        <row r="218">
          <cell r="C218">
            <v>0</v>
          </cell>
        </row>
        <row r="219">
          <cell r="C219">
            <v>1</v>
          </cell>
        </row>
        <row r="220">
          <cell r="C220">
            <v>1</v>
          </cell>
        </row>
        <row r="221">
          <cell r="C221">
            <v>1</v>
          </cell>
        </row>
        <row r="222">
          <cell r="C222">
            <v>102</v>
          </cell>
        </row>
        <row r="223">
          <cell r="C223">
            <v>113</v>
          </cell>
        </row>
        <row r="224">
          <cell r="C224">
            <v>280</v>
          </cell>
        </row>
        <row r="225">
          <cell r="C225">
            <v>96</v>
          </cell>
        </row>
        <row r="226">
          <cell r="C226">
            <v>394</v>
          </cell>
        </row>
        <row r="227">
          <cell r="C227">
            <v>33</v>
          </cell>
        </row>
        <row r="228">
          <cell r="C228">
            <v>82</v>
          </cell>
        </row>
        <row r="229">
          <cell r="C229">
            <v>100</v>
          </cell>
        </row>
        <row r="230">
          <cell r="C230">
            <v>100</v>
          </cell>
        </row>
        <row r="231">
          <cell r="C231">
            <v>17</v>
          </cell>
        </row>
        <row r="232">
          <cell r="C232">
            <v>68</v>
          </cell>
        </row>
        <row r="233">
          <cell r="C233">
            <v>12</v>
          </cell>
        </row>
        <row r="234">
          <cell r="C234">
            <v>77</v>
          </cell>
        </row>
        <row r="235">
          <cell r="C235">
            <v>24</v>
          </cell>
        </row>
        <row r="236">
          <cell r="C236">
            <v>44</v>
          </cell>
        </row>
        <row r="237">
          <cell r="C237">
            <v>78</v>
          </cell>
        </row>
        <row r="238">
          <cell r="C238">
            <v>17</v>
          </cell>
        </row>
        <row r="239">
          <cell r="C239">
            <v>103</v>
          </cell>
        </row>
        <row r="240">
          <cell r="C240">
            <v>16</v>
          </cell>
        </row>
        <row r="241">
          <cell r="C241">
            <v>14</v>
          </cell>
        </row>
        <row r="242">
          <cell r="C242">
            <v>77</v>
          </cell>
        </row>
        <row r="243">
          <cell r="C243">
            <v>90</v>
          </cell>
        </row>
        <row r="244">
          <cell r="C244">
            <v>90</v>
          </cell>
        </row>
        <row r="245">
          <cell r="C245">
            <v>90</v>
          </cell>
        </row>
        <row r="246">
          <cell r="C246">
            <v>366</v>
          </cell>
        </row>
        <row r="247">
          <cell r="C247">
            <v>249</v>
          </cell>
        </row>
        <row r="248">
          <cell r="C248">
            <v>69</v>
          </cell>
        </row>
        <row r="249">
          <cell r="C249">
            <v>10</v>
          </cell>
        </row>
        <row r="250">
          <cell r="C250">
            <v>22</v>
          </cell>
        </row>
        <row r="251">
          <cell r="C251">
            <v>91</v>
          </cell>
        </row>
        <row r="252">
          <cell r="C252">
            <v>23</v>
          </cell>
        </row>
        <row r="253">
          <cell r="C253">
            <v>11</v>
          </cell>
        </row>
        <row r="254">
          <cell r="C254">
            <v>3</v>
          </cell>
        </row>
        <row r="255">
          <cell r="C255">
            <v>13</v>
          </cell>
        </row>
        <row r="256">
          <cell r="C256">
            <v>108</v>
          </cell>
        </row>
        <row r="257">
          <cell r="C257">
            <v>91</v>
          </cell>
        </row>
        <row r="258">
          <cell r="C258">
            <v>37</v>
          </cell>
        </row>
        <row r="259">
          <cell r="C259">
            <v>21</v>
          </cell>
        </row>
        <row r="260">
          <cell r="C260">
            <v>106</v>
          </cell>
        </row>
        <row r="261">
          <cell r="C261">
            <v>30</v>
          </cell>
        </row>
        <row r="262">
          <cell r="C262">
            <v>30</v>
          </cell>
        </row>
        <row r="263">
          <cell r="C263">
            <v>51</v>
          </cell>
        </row>
        <row r="264">
          <cell r="C264">
            <v>79</v>
          </cell>
        </row>
        <row r="265">
          <cell r="C265">
            <v>21</v>
          </cell>
        </row>
        <row r="266">
          <cell r="C266">
            <v>35</v>
          </cell>
        </row>
        <row r="267">
          <cell r="C267">
            <v>78</v>
          </cell>
        </row>
        <row r="268">
          <cell r="C268">
            <v>31</v>
          </cell>
        </row>
        <row r="269">
          <cell r="C269">
            <v>78</v>
          </cell>
        </row>
        <row r="270">
          <cell r="C270">
            <v>78</v>
          </cell>
        </row>
        <row r="271">
          <cell r="C271">
            <v>44</v>
          </cell>
        </row>
        <row r="272">
          <cell r="C272">
            <v>34</v>
          </cell>
        </row>
        <row r="273">
          <cell r="C273">
            <v>87</v>
          </cell>
        </row>
        <row r="274">
          <cell r="C274">
            <v>11</v>
          </cell>
        </row>
        <row r="275">
          <cell r="C275">
            <v>115</v>
          </cell>
        </row>
        <row r="276">
          <cell r="C276">
            <v>86</v>
          </cell>
        </row>
        <row r="277">
          <cell r="C277">
            <v>41</v>
          </cell>
        </row>
        <row r="278">
          <cell r="C278">
            <v>32</v>
          </cell>
        </row>
        <row r="279">
          <cell r="C279">
            <v>34</v>
          </cell>
        </row>
        <row r="280">
          <cell r="C280">
            <v>34</v>
          </cell>
        </row>
        <row r="281">
          <cell r="C281">
            <v>100</v>
          </cell>
        </row>
        <row r="282">
          <cell r="C282">
            <v>44</v>
          </cell>
        </row>
        <row r="283">
          <cell r="C283">
            <v>304</v>
          </cell>
        </row>
        <row r="284">
          <cell r="C284">
            <v>36</v>
          </cell>
        </row>
        <row r="285">
          <cell r="C285">
            <v>117</v>
          </cell>
        </row>
        <row r="286">
          <cell r="C286">
            <v>70</v>
          </cell>
        </row>
        <row r="287">
          <cell r="C287">
            <v>110</v>
          </cell>
        </row>
        <row r="288">
          <cell r="C288">
            <v>109</v>
          </cell>
        </row>
        <row r="289">
          <cell r="C289">
            <v>33</v>
          </cell>
        </row>
        <row r="290">
          <cell r="C290">
            <v>33</v>
          </cell>
        </row>
        <row r="291">
          <cell r="C291">
            <v>33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84</v>
          </cell>
        </row>
        <row r="297">
          <cell r="C297">
            <v>71</v>
          </cell>
        </row>
        <row r="298">
          <cell r="C298">
            <v>16</v>
          </cell>
        </row>
        <row r="299">
          <cell r="C299">
            <v>54</v>
          </cell>
        </row>
        <row r="300">
          <cell r="C300">
            <v>8</v>
          </cell>
        </row>
        <row r="301">
          <cell r="C301">
            <v>36</v>
          </cell>
        </row>
        <row r="302">
          <cell r="C302">
            <v>40</v>
          </cell>
        </row>
        <row r="303">
          <cell r="C303">
            <v>59</v>
          </cell>
        </row>
        <row r="304">
          <cell r="C304">
            <v>79</v>
          </cell>
        </row>
        <row r="305">
          <cell r="C305">
            <v>32</v>
          </cell>
        </row>
        <row r="306">
          <cell r="C306">
            <v>110</v>
          </cell>
        </row>
        <row r="307">
          <cell r="C307">
            <v>33</v>
          </cell>
        </row>
        <row r="308">
          <cell r="C308">
            <v>53</v>
          </cell>
        </row>
        <row r="309">
          <cell r="C309">
            <v>2</v>
          </cell>
        </row>
        <row r="310">
          <cell r="C310">
            <v>8</v>
          </cell>
        </row>
        <row r="311">
          <cell r="C311">
            <v>72</v>
          </cell>
        </row>
        <row r="312">
          <cell r="C312">
            <v>12</v>
          </cell>
        </row>
        <row r="313">
          <cell r="C313">
            <v>48</v>
          </cell>
        </row>
        <row r="314">
          <cell r="C314">
            <v>90</v>
          </cell>
        </row>
        <row r="315">
          <cell r="C315">
            <v>34</v>
          </cell>
        </row>
        <row r="316">
          <cell r="C316">
            <v>58</v>
          </cell>
        </row>
        <row r="317">
          <cell r="C317">
            <v>59</v>
          </cell>
        </row>
        <row r="318">
          <cell r="C318">
            <v>90</v>
          </cell>
        </row>
        <row r="319">
          <cell r="C319">
            <v>116</v>
          </cell>
        </row>
        <row r="320">
          <cell r="C320">
            <v>31</v>
          </cell>
        </row>
        <row r="321">
          <cell r="C321">
            <v>51</v>
          </cell>
        </row>
        <row r="322">
          <cell r="C322">
            <v>48</v>
          </cell>
        </row>
        <row r="323">
          <cell r="C323">
            <v>59</v>
          </cell>
        </row>
        <row r="324">
          <cell r="C324">
            <v>97</v>
          </cell>
        </row>
        <row r="325">
          <cell r="C325">
            <v>12</v>
          </cell>
        </row>
        <row r="326">
          <cell r="C326">
            <v>64</v>
          </cell>
        </row>
        <row r="327">
          <cell r="C327">
            <v>31</v>
          </cell>
        </row>
        <row r="328">
          <cell r="C328">
            <v>59</v>
          </cell>
        </row>
        <row r="329">
          <cell r="C329">
            <v>55</v>
          </cell>
        </row>
        <row r="330">
          <cell r="C330">
            <v>81</v>
          </cell>
        </row>
        <row r="331">
          <cell r="C331">
            <v>1</v>
          </cell>
        </row>
        <row r="332">
          <cell r="C332">
            <v>34</v>
          </cell>
        </row>
        <row r="333">
          <cell r="C333">
            <v>13</v>
          </cell>
        </row>
        <row r="334">
          <cell r="C334">
            <v>40</v>
          </cell>
        </row>
        <row r="335">
          <cell r="C335">
            <v>1</v>
          </cell>
        </row>
        <row r="336">
          <cell r="C336">
            <v>34</v>
          </cell>
        </row>
        <row r="337">
          <cell r="C337">
            <v>88</v>
          </cell>
        </row>
        <row r="338">
          <cell r="C338">
            <v>9</v>
          </cell>
        </row>
        <row r="339">
          <cell r="C339">
            <v>24</v>
          </cell>
        </row>
        <row r="340">
          <cell r="C340">
            <v>97</v>
          </cell>
        </row>
        <row r="341">
          <cell r="C341">
            <v>60</v>
          </cell>
        </row>
        <row r="342">
          <cell r="C342">
            <v>100</v>
          </cell>
        </row>
        <row r="343">
          <cell r="C343">
            <v>50</v>
          </cell>
        </row>
        <row r="344">
          <cell r="C344">
            <v>47</v>
          </cell>
        </row>
        <row r="345">
          <cell r="C345">
            <v>8</v>
          </cell>
        </row>
        <row r="346">
          <cell r="C346">
            <v>34</v>
          </cell>
        </row>
        <row r="347">
          <cell r="C347">
            <v>47</v>
          </cell>
        </row>
        <row r="348">
          <cell r="C348">
            <v>115</v>
          </cell>
        </row>
        <row r="349">
          <cell r="C349">
            <v>79</v>
          </cell>
        </row>
        <row r="350">
          <cell r="C350">
            <v>91</v>
          </cell>
        </row>
        <row r="351">
          <cell r="C351">
            <v>98</v>
          </cell>
        </row>
        <row r="352">
          <cell r="C352">
            <v>109</v>
          </cell>
        </row>
        <row r="353">
          <cell r="C353">
            <v>0</v>
          </cell>
        </row>
        <row r="354">
          <cell r="C354">
            <v>98</v>
          </cell>
        </row>
        <row r="355">
          <cell r="C355">
            <v>0</v>
          </cell>
        </row>
        <row r="356">
          <cell r="C356">
            <v>9</v>
          </cell>
        </row>
        <row r="357">
          <cell r="C357">
            <v>62</v>
          </cell>
        </row>
        <row r="358">
          <cell r="C358">
            <v>45</v>
          </cell>
        </row>
        <row r="359">
          <cell r="C359">
            <v>42</v>
          </cell>
        </row>
        <row r="360">
          <cell r="C360">
            <v>54</v>
          </cell>
        </row>
        <row r="361">
          <cell r="C361">
            <v>51</v>
          </cell>
        </row>
        <row r="362">
          <cell r="C362">
            <v>54</v>
          </cell>
        </row>
        <row r="363">
          <cell r="C363">
            <v>58</v>
          </cell>
        </row>
        <row r="364">
          <cell r="C364">
            <v>0</v>
          </cell>
        </row>
        <row r="365">
          <cell r="C365">
            <v>60</v>
          </cell>
        </row>
        <row r="366">
          <cell r="C366">
            <v>321</v>
          </cell>
        </row>
        <row r="367">
          <cell r="C367">
            <v>40</v>
          </cell>
        </row>
        <row r="368">
          <cell r="C368">
            <v>51</v>
          </cell>
        </row>
        <row r="369">
          <cell r="C369">
            <v>38</v>
          </cell>
        </row>
        <row r="370">
          <cell r="C370">
            <v>75</v>
          </cell>
        </row>
        <row r="371">
          <cell r="C371">
            <v>101</v>
          </cell>
        </row>
        <row r="372">
          <cell r="C372">
            <v>42</v>
          </cell>
        </row>
        <row r="373">
          <cell r="C373">
            <v>40</v>
          </cell>
        </row>
        <row r="374">
          <cell r="C374">
            <v>109</v>
          </cell>
        </row>
        <row r="375">
          <cell r="C375">
            <v>81</v>
          </cell>
        </row>
        <row r="376">
          <cell r="C376">
            <v>98</v>
          </cell>
        </row>
        <row r="377">
          <cell r="C377">
            <v>32</v>
          </cell>
        </row>
        <row r="378">
          <cell r="C378">
            <v>72</v>
          </cell>
        </row>
        <row r="379">
          <cell r="C379">
            <v>115</v>
          </cell>
        </row>
        <row r="380">
          <cell r="C380">
            <v>118</v>
          </cell>
        </row>
        <row r="381">
          <cell r="C381">
            <v>81</v>
          </cell>
        </row>
        <row r="382">
          <cell r="C382">
            <v>95</v>
          </cell>
        </row>
        <row r="383">
          <cell r="C383">
            <v>16</v>
          </cell>
        </row>
        <row r="384">
          <cell r="C384">
            <v>56</v>
          </cell>
        </row>
        <row r="385">
          <cell r="C385">
            <v>88</v>
          </cell>
        </row>
        <row r="386">
          <cell r="C386">
            <v>41</v>
          </cell>
        </row>
        <row r="387">
          <cell r="C387">
            <v>40</v>
          </cell>
        </row>
        <row r="388">
          <cell r="C388">
            <v>1</v>
          </cell>
        </row>
        <row r="389">
          <cell r="C389">
            <v>1</v>
          </cell>
        </row>
        <row r="390">
          <cell r="C390">
            <v>1</v>
          </cell>
        </row>
        <row r="391">
          <cell r="C391">
            <v>76</v>
          </cell>
        </row>
        <row r="392">
          <cell r="C392">
            <v>0</v>
          </cell>
        </row>
        <row r="393">
          <cell r="C393">
            <v>49</v>
          </cell>
        </row>
        <row r="394">
          <cell r="C394">
            <v>76</v>
          </cell>
        </row>
        <row r="395">
          <cell r="C395">
            <v>73</v>
          </cell>
        </row>
        <row r="396">
          <cell r="C396">
            <v>73</v>
          </cell>
        </row>
        <row r="397">
          <cell r="C397">
            <v>317</v>
          </cell>
        </row>
        <row r="398">
          <cell r="C398">
            <v>112</v>
          </cell>
        </row>
        <row r="399">
          <cell r="C399">
            <v>6</v>
          </cell>
        </row>
        <row r="400">
          <cell r="C400">
            <v>8</v>
          </cell>
        </row>
        <row r="401">
          <cell r="C401">
            <v>96</v>
          </cell>
        </row>
        <row r="402">
          <cell r="C402">
            <v>96</v>
          </cell>
        </row>
        <row r="403">
          <cell r="C403">
            <v>99</v>
          </cell>
        </row>
        <row r="404">
          <cell r="C404">
            <v>66</v>
          </cell>
        </row>
        <row r="405">
          <cell r="C405">
            <v>38</v>
          </cell>
        </row>
        <row r="406">
          <cell r="C406">
            <v>38</v>
          </cell>
        </row>
        <row r="407">
          <cell r="C407">
            <v>113</v>
          </cell>
        </row>
        <row r="408">
          <cell r="C408">
            <v>0</v>
          </cell>
        </row>
        <row r="409">
          <cell r="C409">
            <v>62</v>
          </cell>
        </row>
        <row r="410">
          <cell r="C410">
            <v>39</v>
          </cell>
        </row>
        <row r="411">
          <cell r="C411">
            <v>37</v>
          </cell>
        </row>
        <row r="412">
          <cell r="C412">
            <v>58</v>
          </cell>
        </row>
        <row r="413">
          <cell r="C413">
            <v>37</v>
          </cell>
        </row>
        <row r="414">
          <cell r="C414">
            <v>57</v>
          </cell>
        </row>
        <row r="415">
          <cell r="C415">
            <v>57</v>
          </cell>
        </row>
        <row r="416">
          <cell r="C416">
            <v>57</v>
          </cell>
        </row>
        <row r="417">
          <cell r="C417">
            <v>57</v>
          </cell>
        </row>
        <row r="418">
          <cell r="C418">
            <v>57</v>
          </cell>
        </row>
        <row r="419">
          <cell r="C419">
            <v>83</v>
          </cell>
        </row>
        <row r="420">
          <cell r="C420">
            <v>57</v>
          </cell>
        </row>
        <row r="421">
          <cell r="C421">
            <v>57</v>
          </cell>
        </row>
        <row r="422">
          <cell r="C422">
            <v>57</v>
          </cell>
        </row>
        <row r="423">
          <cell r="C423">
            <v>57</v>
          </cell>
        </row>
        <row r="424">
          <cell r="C424">
            <v>57</v>
          </cell>
        </row>
        <row r="425">
          <cell r="C425">
            <v>57</v>
          </cell>
        </row>
        <row r="426">
          <cell r="C426">
            <v>57</v>
          </cell>
        </row>
        <row r="427">
          <cell r="C427">
            <v>57</v>
          </cell>
        </row>
        <row r="428">
          <cell r="C428">
            <v>57</v>
          </cell>
        </row>
        <row r="429">
          <cell r="C429">
            <v>57</v>
          </cell>
        </row>
        <row r="430">
          <cell r="C430">
            <v>57</v>
          </cell>
        </row>
        <row r="431">
          <cell r="C431">
            <v>57</v>
          </cell>
        </row>
        <row r="432">
          <cell r="C432">
            <v>57</v>
          </cell>
        </row>
        <row r="433">
          <cell r="C433">
            <v>57</v>
          </cell>
        </row>
        <row r="434">
          <cell r="C434">
            <v>57</v>
          </cell>
        </row>
        <row r="435">
          <cell r="C435">
            <v>66</v>
          </cell>
        </row>
        <row r="436">
          <cell r="C436">
            <v>13</v>
          </cell>
        </row>
        <row r="437">
          <cell r="C437">
            <v>50</v>
          </cell>
        </row>
        <row r="438">
          <cell r="C438">
            <v>48</v>
          </cell>
        </row>
        <row r="439">
          <cell r="C439">
            <v>0</v>
          </cell>
        </row>
        <row r="440">
          <cell r="C440">
            <v>7</v>
          </cell>
        </row>
        <row r="441">
          <cell r="C441">
            <v>0</v>
          </cell>
        </row>
        <row r="442">
          <cell r="C442">
            <v>66</v>
          </cell>
        </row>
        <row r="443">
          <cell r="C443">
            <v>13</v>
          </cell>
        </row>
        <row r="444">
          <cell r="C444">
            <v>66</v>
          </cell>
        </row>
        <row r="445">
          <cell r="C445">
            <v>10</v>
          </cell>
        </row>
        <row r="446">
          <cell r="C446">
            <v>10</v>
          </cell>
        </row>
        <row r="447">
          <cell r="C447">
            <v>58</v>
          </cell>
        </row>
        <row r="448">
          <cell r="C448">
            <v>17</v>
          </cell>
        </row>
        <row r="449">
          <cell r="C449">
            <v>19</v>
          </cell>
        </row>
        <row r="450">
          <cell r="C450">
            <v>10</v>
          </cell>
        </row>
        <row r="451">
          <cell r="C451">
            <v>12</v>
          </cell>
        </row>
        <row r="452">
          <cell r="C452">
            <v>10</v>
          </cell>
        </row>
        <row r="453">
          <cell r="C453">
            <v>63</v>
          </cell>
        </row>
        <row r="454">
          <cell r="C454">
            <v>35</v>
          </cell>
        </row>
        <row r="455">
          <cell r="C455">
            <v>113</v>
          </cell>
        </row>
        <row r="456">
          <cell r="C456">
            <v>35</v>
          </cell>
        </row>
        <row r="457">
          <cell r="C457">
            <v>68</v>
          </cell>
        </row>
        <row r="458">
          <cell r="C458">
            <v>113</v>
          </cell>
        </row>
        <row r="459">
          <cell r="C459">
            <v>21</v>
          </cell>
        </row>
        <row r="460">
          <cell r="C460">
            <v>6</v>
          </cell>
        </row>
        <row r="461">
          <cell r="C461">
            <v>7</v>
          </cell>
        </row>
        <row r="462">
          <cell r="C462">
            <v>17</v>
          </cell>
        </row>
        <row r="463">
          <cell r="C463">
            <v>1</v>
          </cell>
        </row>
        <row r="464">
          <cell r="C464">
            <v>2</v>
          </cell>
        </row>
        <row r="465">
          <cell r="C465">
            <v>15</v>
          </cell>
        </row>
        <row r="466">
          <cell r="C466">
            <v>7</v>
          </cell>
        </row>
        <row r="467">
          <cell r="C467">
            <v>11</v>
          </cell>
        </row>
        <row r="468">
          <cell r="C468">
            <v>6</v>
          </cell>
        </row>
        <row r="469">
          <cell r="C469">
            <v>1</v>
          </cell>
        </row>
        <row r="470">
          <cell r="C470">
            <v>1</v>
          </cell>
        </row>
        <row r="471">
          <cell r="C471">
            <v>48</v>
          </cell>
        </row>
        <row r="472">
          <cell r="C472">
            <v>15</v>
          </cell>
        </row>
        <row r="473">
          <cell r="C473">
            <v>3</v>
          </cell>
        </row>
        <row r="474">
          <cell r="C474">
            <v>23</v>
          </cell>
        </row>
        <row r="475">
          <cell r="C475">
            <v>53</v>
          </cell>
        </row>
        <row r="476">
          <cell r="C476">
            <v>53</v>
          </cell>
        </row>
        <row r="477">
          <cell r="C477">
            <v>94</v>
          </cell>
        </row>
        <row r="478">
          <cell r="C478">
            <v>64</v>
          </cell>
        </row>
        <row r="479">
          <cell r="C479">
            <v>53</v>
          </cell>
        </row>
        <row r="480">
          <cell r="C480">
            <v>53</v>
          </cell>
        </row>
        <row r="481">
          <cell r="C481">
            <v>64</v>
          </cell>
        </row>
        <row r="482">
          <cell r="C482">
            <v>53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23</v>
          </cell>
        </row>
        <row r="486">
          <cell r="C486">
            <v>53</v>
          </cell>
        </row>
        <row r="487">
          <cell r="C487">
            <v>23</v>
          </cell>
        </row>
        <row r="488">
          <cell r="C488">
            <v>90</v>
          </cell>
        </row>
        <row r="489">
          <cell r="C489">
            <v>79</v>
          </cell>
        </row>
        <row r="490">
          <cell r="C490">
            <v>43</v>
          </cell>
        </row>
        <row r="491">
          <cell r="C491">
            <v>90</v>
          </cell>
        </row>
        <row r="492">
          <cell r="C492">
            <v>65</v>
          </cell>
        </row>
        <row r="493">
          <cell r="C493">
            <v>65</v>
          </cell>
        </row>
        <row r="494">
          <cell r="C494">
            <v>99</v>
          </cell>
        </row>
        <row r="495">
          <cell r="C495">
            <v>25</v>
          </cell>
        </row>
        <row r="496">
          <cell r="C496">
            <v>92</v>
          </cell>
        </row>
        <row r="497">
          <cell r="C497">
            <v>91</v>
          </cell>
        </row>
        <row r="498">
          <cell r="C498">
            <v>38</v>
          </cell>
        </row>
        <row r="499">
          <cell r="C499">
            <v>6</v>
          </cell>
        </row>
        <row r="500">
          <cell r="C500">
            <v>38</v>
          </cell>
        </row>
        <row r="501">
          <cell r="C501">
            <v>13</v>
          </cell>
        </row>
        <row r="502">
          <cell r="C502">
            <v>32</v>
          </cell>
        </row>
        <row r="503">
          <cell r="C503">
            <v>315</v>
          </cell>
        </row>
        <row r="504">
          <cell r="C504">
            <v>8</v>
          </cell>
        </row>
        <row r="505">
          <cell r="C505">
            <v>0</v>
          </cell>
        </row>
        <row r="506">
          <cell r="C506">
            <v>91</v>
          </cell>
        </row>
        <row r="507">
          <cell r="C507">
            <v>3</v>
          </cell>
        </row>
        <row r="508">
          <cell r="C508">
            <v>9</v>
          </cell>
        </row>
        <row r="509">
          <cell r="C509">
            <v>19</v>
          </cell>
        </row>
        <row r="510">
          <cell r="C510">
            <v>25</v>
          </cell>
        </row>
        <row r="511">
          <cell r="C511">
            <v>108</v>
          </cell>
        </row>
        <row r="512">
          <cell r="C512">
            <v>37</v>
          </cell>
        </row>
        <row r="513">
          <cell r="C513">
            <v>45</v>
          </cell>
        </row>
        <row r="514">
          <cell r="C514">
            <v>64</v>
          </cell>
        </row>
        <row r="515">
          <cell r="C515">
            <v>44</v>
          </cell>
        </row>
        <row r="516">
          <cell r="C516">
            <v>26</v>
          </cell>
        </row>
        <row r="517">
          <cell r="C517">
            <v>96</v>
          </cell>
        </row>
        <row r="518">
          <cell r="C518">
            <v>123</v>
          </cell>
        </row>
        <row r="519">
          <cell r="C519">
            <v>42</v>
          </cell>
        </row>
        <row r="520">
          <cell r="C520">
            <v>59</v>
          </cell>
        </row>
        <row r="521">
          <cell r="C521">
            <v>28</v>
          </cell>
        </row>
        <row r="522">
          <cell r="C522">
            <v>106</v>
          </cell>
        </row>
        <row r="523">
          <cell r="C523">
            <v>1</v>
          </cell>
        </row>
        <row r="524">
          <cell r="C524">
            <v>0</v>
          </cell>
        </row>
        <row r="525">
          <cell r="C525">
            <v>4</v>
          </cell>
        </row>
        <row r="526">
          <cell r="C526">
            <v>3</v>
          </cell>
        </row>
        <row r="527">
          <cell r="C527">
            <v>73</v>
          </cell>
        </row>
        <row r="528">
          <cell r="C528">
            <v>44</v>
          </cell>
        </row>
        <row r="529">
          <cell r="C529">
            <v>95</v>
          </cell>
        </row>
        <row r="530">
          <cell r="C530">
            <v>94</v>
          </cell>
        </row>
        <row r="531">
          <cell r="C531">
            <v>40</v>
          </cell>
        </row>
        <row r="532">
          <cell r="C532">
            <v>64</v>
          </cell>
        </row>
        <row r="533">
          <cell r="C533">
            <v>64</v>
          </cell>
        </row>
        <row r="534">
          <cell r="C534">
            <v>94</v>
          </cell>
        </row>
        <row r="535">
          <cell r="C535">
            <v>57</v>
          </cell>
        </row>
        <row r="536">
          <cell r="C536">
            <v>60</v>
          </cell>
        </row>
        <row r="537">
          <cell r="C537">
            <v>57</v>
          </cell>
        </row>
        <row r="538">
          <cell r="C538">
            <v>87</v>
          </cell>
        </row>
        <row r="539">
          <cell r="C539">
            <v>0</v>
          </cell>
        </row>
        <row r="540">
          <cell r="C540">
            <v>0</v>
          </cell>
        </row>
        <row r="541">
          <cell r="C541">
            <v>6</v>
          </cell>
        </row>
        <row r="542">
          <cell r="C542">
            <v>0</v>
          </cell>
        </row>
        <row r="543">
          <cell r="C543">
            <v>19</v>
          </cell>
        </row>
        <row r="544">
          <cell r="C544">
            <v>4</v>
          </cell>
        </row>
        <row r="545">
          <cell r="C545">
            <v>59</v>
          </cell>
        </row>
        <row r="546">
          <cell r="C546">
            <v>44</v>
          </cell>
        </row>
        <row r="547">
          <cell r="C547">
            <v>37</v>
          </cell>
        </row>
        <row r="548">
          <cell r="C548">
            <v>66</v>
          </cell>
        </row>
        <row r="549">
          <cell r="C549">
            <v>38</v>
          </cell>
        </row>
        <row r="550">
          <cell r="C550">
            <v>62</v>
          </cell>
        </row>
        <row r="551">
          <cell r="C551">
            <v>41</v>
          </cell>
        </row>
        <row r="552">
          <cell r="C552">
            <v>60</v>
          </cell>
        </row>
        <row r="553">
          <cell r="C553">
            <v>104</v>
          </cell>
        </row>
        <row r="554">
          <cell r="C554">
            <v>62</v>
          </cell>
        </row>
        <row r="555">
          <cell r="C555">
            <v>117</v>
          </cell>
        </row>
        <row r="556">
          <cell r="C556">
            <v>31</v>
          </cell>
        </row>
        <row r="557">
          <cell r="C557">
            <v>34</v>
          </cell>
        </row>
        <row r="558">
          <cell r="C558">
            <v>47</v>
          </cell>
        </row>
        <row r="559">
          <cell r="C559">
            <v>24</v>
          </cell>
        </row>
        <row r="560">
          <cell r="C560">
            <v>104</v>
          </cell>
        </row>
        <row r="561">
          <cell r="C561">
            <v>104</v>
          </cell>
        </row>
        <row r="562">
          <cell r="C562">
            <v>32</v>
          </cell>
        </row>
        <row r="563">
          <cell r="C563">
            <v>47</v>
          </cell>
        </row>
        <row r="564">
          <cell r="C564">
            <v>29</v>
          </cell>
        </row>
        <row r="565">
          <cell r="C565">
            <v>30</v>
          </cell>
        </row>
        <row r="566">
          <cell r="C566">
            <v>123</v>
          </cell>
        </row>
        <row r="567">
          <cell r="C567">
            <v>14</v>
          </cell>
        </row>
        <row r="568">
          <cell r="C568">
            <v>118</v>
          </cell>
        </row>
        <row r="569">
          <cell r="C569">
            <v>0</v>
          </cell>
        </row>
        <row r="570">
          <cell r="C570">
            <v>0</v>
          </cell>
        </row>
        <row r="571">
          <cell r="C571">
            <v>79</v>
          </cell>
        </row>
        <row r="572">
          <cell r="C572">
            <v>63</v>
          </cell>
        </row>
        <row r="573">
          <cell r="C573">
            <v>68</v>
          </cell>
        </row>
        <row r="574">
          <cell r="C574">
            <v>96</v>
          </cell>
        </row>
        <row r="575">
          <cell r="C575">
            <v>41</v>
          </cell>
        </row>
        <row r="576">
          <cell r="C576">
            <v>46</v>
          </cell>
        </row>
        <row r="577">
          <cell r="C577">
            <v>41</v>
          </cell>
        </row>
        <row r="578">
          <cell r="C578">
            <v>60</v>
          </cell>
        </row>
        <row r="579">
          <cell r="C579">
            <v>41</v>
          </cell>
        </row>
        <row r="580">
          <cell r="C580">
            <v>69</v>
          </cell>
        </row>
        <row r="581">
          <cell r="C581">
            <v>41</v>
          </cell>
        </row>
        <row r="582">
          <cell r="C582">
            <v>52</v>
          </cell>
        </row>
        <row r="583">
          <cell r="C583">
            <v>41</v>
          </cell>
        </row>
        <row r="584">
          <cell r="C584">
            <v>89</v>
          </cell>
        </row>
        <row r="585">
          <cell r="C585">
            <v>28</v>
          </cell>
        </row>
        <row r="586">
          <cell r="C586">
            <v>65</v>
          </cell>
        </row>
        <row r="587">
          <cell r="C587">
            <v>82</v>
          </cell>
        </row>
        <row r="588">
          <cell r="C588">
            <v>42</v>
          </cell>
        </row>
        <row r="589">
          <cell r="C589">
            <v>62</v>
          </cell>
        </row>
        <row r="590">
          <cell r="C590">
            <v>86</v>
          </cell>
        </row>
        <row r="591">
          <cell r="C591">
            <v>118</v>
          </cell>
        </row>
        <row r="592">
          <cell r="C592">
            <v>28</v>
          </cell>
        </row>
        <row r="593">
          <cell r="C593">
            <v>52</v>
          </cell>
        </row>
        <row r="594">
          <cell r="C594">
            <v>49</v>
          </cell>
        </row>
        <row r="595">
          <cell r="C595">
            <v>39</v>
          </cell>
        </row>
        <row r="596">
          <cell r="C596">
            <v>39</v>
          </cell>
        </row>
        <row r="597">
          <cell r="C597">
            <v>39</v>
          </cell>
        </row>
        <row r="598">
          <cell r="C598">
            <v>7</v>
          </cell>
        </row>
        <row r="599">
          <cell r="C599">
            <v>7</v>
          </cell>
        </row>
        <row r="600">
          <cell r="C600">
            <v>42</v>
          </cell>
        </row>
        <row r="601">
          <cell r="C601">
            <v>5</v>
          </cell>
        </row>
        <row r="602">
          <cell r="C602">
            <v>81</v>
          </cell>
        </row>
        <row r="603">
          <cell r="C603">
            <v>63</v>
          </cell>
        </row>
        <row r="604">
          <cell r="C604">
            <v>61</v>
          </cell>
        </row>
        <row r="605">
          <cell r="C605">
            <v>8</v>
          </cell>
        </row>
        <row r="606">
          <cell r="C606">
            <v>89</v>
          </cell>
        </row>
        <row r="607">
          <cell r="C607">
            <v>57</v>
          </cell>
        </row>
        <row r="608">
          <cell r="C608">
            <v>102</v>
          </cell>
        </row>
        <row r="609">
          <cell r="C609">
            <v>108</v>
          </cell>
        </row>
        <row r="610">
          <cell r="C610">
            <v>28</v>
          </cell>
        </row>
        <row r="611">
          <cell r="C611">
            <v>29</v>
          </cell>
        </row>
        <row r="612">
          <cell r="C612">
            <v>0</v>
          </cell>
        </row>
        <row r="613">
          <cell r="C613">
            <v>96</v>
          </cell>
        </row>
        <row r="614">
          <cell r="C614">
            <v>44</v>
          </cell>
        </row>
        <row r="615">
          <cell r="C615">
            <v>44</v>
          </cell>
        </row>
        <row r="616">
          <cell r="C616">
            <v>44</v>
          </cell>
        </row>
        <row r="617">
          <cell r="C617">
            <v>44</v>
          </cell>
        </row>
        <row r="618">
          <cell r="C618">
            <v>41</v>
          </cell>
        </row>
        <row r="619">
          <cell r="C619">
            <v>16</v>
          </cell>
        </row>
        <row r="620">
          <cell r="C620">
            <v>73</v>
          </cell>
        </row>
        <row r="621">
          <cell r="C621">
            <v>3</v>
          </cell>
        </row>
        <row r="622">
          <cell r="C622">
            <v>0</v>
          </cell>
        </row>
        <row r="623">
          <cell r="C623">
            <v>55</v>
          </cell>
        </row>
        <row r="624">
          <cell r="C624">
            <v>33</v>
          </cell>
        </row>
        <row r="625">
          <cell r="C625">
            <v>19</v>
          </cell>
        </row>
        <row r="626">
          <cell r="C626">
            <v>55</v>
          </cell>
        </row>
        <row r="627">
          <cell r="C627">
            <v>33</v>
          </cell>
        </row>
        <row r="628">
          <cell r="C628">
            <v>19</v>
          </cell>
        </row>
        <row r="629">
          <cell r="C629">
            <v>19</v>
          </cell>
        </row>
        <row r="630">
          <cell r="C630">
            <v>117</v>
          </cell>
        </row>
        <row r="631">
          <cell r="C631">
            <v>72</v>
          </cell>
        </row>
        <row r="632">
          <cell r="C632">
            <v>19</v>
          </cell>
        </row>
        <row r="633">
          <cell r="C633">
            <v>34</v>
          </cell>
        </row>
        <row r="634">
          <cell r="C634">
            <v>9</v>
          </cell>
        </row>
        <row r="635">
          <cell r="C635">
            <v>8</v>
          </cell>
        </row>
        <row r="636">
          <cell r="C636">
            <v>36</v>
          </cell>
        </row>
        <row r="637">
          <cell r="C637">
            <v>22</v>
          </cell>
        </row>
        <row r="638">
          <cell r="C638">
            <v>22</v>
          </cell>
        </row>
        <row r="639">
          <cell r="C639">
            <v>22</v>
          </cell>
        </row>
        <row r="640">
          <cell r="C640">
            <v>36</v>
          </cell>
        </row>
        <row r="641">
          <cell r="C641">
            <v>22</v>
          </cell>
        </row>
        <row r="642">
          <cell r="C642">
            <v>22</v>
          </cell>
        </row>
        <row r="643">
          <cell r="C643">
            <v>18</v>
          </cell>
        </row>
        <row r="644">
          <cell r="C644">
            <v>8</v>
          </cell>
        </row>
        <row r="645">
          <cell r="C645">
            <v>67</v>
          </cell>
        </row>
        <row r="646">
          <cell r="C646">
            <v>105</v>
          </cell>
        </row>
        <row r="647">
          <cell r="C647">
            <v>1</v>
          </cell>
        </row>
        <row r="648">
          <cell r="C648">
            <v>67</v>
          </cell>
        </row>
        <row r="649">
          <cell r="C649">
            <v>39</v>
          </cell>
        </row>
        <row r="650">
          <cell r="C650">
            <v>45</v>
          </cell>
        </row>
        <row r="651">
          <cell r="C651">
            <v>45</v>
          </cell>
        </row>
        <row r="652">
          <cell r="C652">
            <v>14</v>
          </cell>
        </row>
        <row r="653">
          <cell r="C653">
            <v>53</v>
          </cell>
        </row>
        <row r="654">
          <cell r="C654">
            <v>28</v>
          </cell>
        </row>
        <row r="655">
          <cell r="C655">
            <v>55</v>
          </cell>
        </row>
        <row r="656">
          <cell r="C656">
            <v>55</v>
          </cell>
        </row>
        <row r="657">
          <cell r="C657">
            <v>25</v>
          </cell>
        </row>
        <row r="658">
          <cell r="C658">
            <v>43</v>
          </cell>
        </row>
        <row r="659">
          <cell r="C659">
            <v>109</v>
          </cell>
        </row>
        <row r="660">
          <cell r="C660">
            <v>62</v>
          </cell>
        </row>
        <row r="661">
          <cell r="C661">
            <v>25</v>
          </cell>
        </row>
        <row r="662">
          <cell r="C662">
            <v>43</v>
          </cell>
        </row>
        <row r="663">
          <cell r="C663">
            <v>35</v>
          </cell>
        </row>
        <row r="664">
          <cell r="C664">
            <v>42</v>
          </cell>
        </row>
        <row r="665">
          <cell r="C665">
            <v>312</v>
          </cell>
        </row>
        <row r="666">
          <cell r="C666">
            <v>30</v>
          </cell>
        </row>
        <row r="667">
          <cell r="C667">
            <v>47</v>
          </cell>
        </row>
        <row r="668">
          <cell r="C668">
            <v>40</v>
          </cell>
        </row>
        <row r="669">
          <cell r="C669">
            <v>11</v>
          </cell>
        </row>
        <row r="670">
          <cell r="C670">
            <v>39</v>
          </cell>
        </row>
        <row r="671">
          <cell r="C671">
            <v>39</v>
          </cell>
        </row>
        <row r="672">
          <cell r="C672">
            <v>1</v>
          </cell>
        </row>
        <row r="673">
          <cell r="C673">
            <v>12</v>
          </cell>
        </row>
        <row r="674">
          <cell r="C674">
            <v>16</v>
          </cell>
        </row>
        <row r="675">
          <cell r="C675">
            <v>16</v>
          </cell>
        </row>
        <row r="676">
          <cell r="C676">
            <v>12</v>
          </cell>
        </row>
        <row r="677">
          <cell r="C677">
            <v>51</v>
          </cell>
        </row>
        <row r="678">
          <cell r="C678">
            <v>67</v>
          </cell>
        </row>
        <row r="679">
          <cell r="C679">
            <v>52</v>
          </cell>
        </row>
        <row r="680">
          <cell r="C680">
            <v>25</v>
          </cell>
        </row>
        <row r="681">
          <cell r="C681">
            <v>94</v>
          </cell>
        </row>
        <row r="682">
          <cell r="C682">
            <v>54</v>
          </cell>
        </row>
        <row r="683">
          <cell r="C683">
            <v>33</v>
          </cell>
        </row>
        <row r="684">
          <cell r="C684">
            <v>47</v>
          </cell>
        </row>
        <row r="685">
          <cell r="C685">
            <v>43</v>
          </cell>
        </row>
        <row r="686">
          <cell r="C686">
            <v>87</v>
          </cell>
        </row>
        <row r="687">
          <cell r="C687">
            <v>54</v>
          </cell>
        </row>
        <row r="688">
          <cell r="C688">
            <v>32</v>
          </cell>
        </row>
        <row r="689">
          <cell r="C689">
            <v>29</v>
          </cell>
        </row>
        <row r="690">
          <cell r="C690">
            <v>96</v>
          </cell>
        </row>
        <row r="691">
          <cell r="C691">
            <v>100</v>
          </cell>
        </row>
        <row r="692">
          <cell r="C692">
            <v>54</v>
          </cell>
        </row>
        <row r="693">
          <cell r="C693">
            <v>75</v>
          </cell>
        </row>
        <row r="694">
          <cell r="C694">
            <v>31</v>
          </cell>
        </row>
        <row r="695">
          <cell r="C695">
            <v>25</v>
          </cell>
        </row>
        <row r="696">
          <cell r="C696">
            <v>61</v>
          </cell>
        </row>
        <row r="697">
          <cell r="C697">
            <v>60</v>
          </cell>
        </row>
        <row r="698">
          <cell r="C698">
            <v>31</v>
          </cell>
        </row>
        <row r="699">
          <cell r="C699">
            <v>107</v>
          </cell>
        </row>
        <row r="700">
          <cell r="C700">
            <v>31</v>
          </cell>
        </row>
        <row r="701">
          <cell r="C701">
            <v>115</v>
          </cell>
        </row>
        <row r="702">
          <cell r="C702">
            <v>59</v>
          </cell>
        </row>
        <row r="703">
          <cell r="C703">
            <v>85</v>
          </cell>
        </row>
        <row r="704">
          <cell r="C704">
            <v>0</v>
          </cell>
        </row>
        <row r="705">
          <cell r="C705">
            <v>299</v>
          </cell>
        </row>
        <row r="706">
          <cell r="C706">
            <v>50</v>
          </cell>
        </row>
        <row r="707">
          <cell r="C707">
            <v>50</v>
          </cell>
        </row>
        <row r="708">
          <cell r="C708">
            <v>88</v>
          </cell>
        </row>
        <row r="709">
          <cell r="C709">
            <v>116</v>
          </cell>
        </row>
        <row r="710">
          <cell r="C710">
            <v>47</v>
          </cell>
        </row>
        <row r="711">
          <cell r="C711">
            <v>48</v>
          </cell>
        </row>
        <row r="712">
          <cell r="C712">
            <v>54</v>
          </cell>
        </row>
        <row r="713">
          <cell r="C713">
            <v>33</v>
          </cell>
        </row>
        <row r="714">
          <cell r="C714">
            <v>73</v>
          </cell>
        </row>
        <row r="715">
          <cell r="C715">
            <v>54</v>
          </cell>
        </row>
        <row r="716">
          <cell r="C716">
            <v>33</v>
          </cell>
        </row>
        <row r="717">
          <cell r="C717">
            <v>38</v>
          </cell>
        </row>
        <row r="718">
          <cell r="C718">
            <v>34</v>
          </cell>
        </row>
        <row r="719">
          <cell r="C719">
            <v>130</v>
          </cell>
        </row>
        <row r="720">
          <cell r="C720">
            <v>39</v>
          </cell>
        </row>
        <row r="721">
          <cell r="C721">
            <v>39</v>
          </cell>
        </row>
        <row r="722">
          <cell r="C722">
            <v>45</v>
          </cell>
        </row>
        <row r="723">
          <cell r="C723">
            <v>31</v>
          </cell>
        </row>
        <row r="724">
          <cell r="C724">
            <v>48</v>
          </cell>
        </row>
        <row r="725">
          <cell r="C725">
            <v>59</v>
          </cell>
        </row>
        <row r="726">
          <cell r="C726">
            <v>48</v>
          </cell>
        </row>
        <row r="727">
          <cell r="C727">
            <v>48</v>
          </cell>
        </row>
        <row r="728">
          <cell r="C728">
            <v>48</v>
          </cell>
        </row>
        <row r="729">
          <cell r="C729">
            <v>48</v>
          </cell>
        </row>
        <row r="730">
          <cell r="C730">
            <v>96</v>
          </cell>
        </row>
        <row r="731">
          <cell r="C731">
            <v>51</v>
          </cell>
        </row>
        <row r="732">
          <cell r="C732">
            <v>96</v>
          </cell>
        </row>
        <row r="733">
          <cell r="C733">
            <v>41</v>
          </cell>
        </row>
        <row r="734">
          <cell r="C734">
            <v>6</v>
          </cell>
        </row>
        <row r="735">
          <cell r="C735">
            <v>27</v>
          </cell>
        </row>
        <row r="736">
          <cell r="C736">
            <v>28</v>
          </cell>
        </row>
        <row r="737">
          <cell r="C737">
            <v>30</v>
          </cell>
        </row>
        <row r="738">
          <cell r="C738">
            <v>45</v>
          </cell>
        </row>
        <row r="739">
          <cell r="C739">
            <v>52</v>
          </cell>
        </row>
        <row r="740">
          <cell r="C740">
            <v>31</v>
          </cell>
        </row>
        <row r="741">
          <cell r="C741">
            <v>74</v>
          </cell>
        </row>
        <row r="742">
          <cell r="C742">
            <v>31</v>
          </cell>
        </row>
        <row r="743">
          <cell r="C743">
            <v>87</v>
          </cell>
        </row>
        <row r="744">
          <cell r="C744">
            <v>48</v>
          </cell>
        </row>
        <row r="745">
          <cell r="C745">
            <v>41</v>
          </cell>
        </row>
        <row r="746">
          <cell r="C746">
            <v>35</v>
          </cell>
        </row>
        <row r="747">
          <cell r="C747">
            <v>28</v>
          </cell>
        </row>
        <row r="748">
          <cell r="C748">
            <v>77</v>
          </cell>
        </row>
        <row r="749">
          <cell r="C749">
            <v>33</v>
          </cell>
        </row>
        <row r="750">
          <cell r="C750">
            <v>30</v>
          </cell>
        </row>
        <row r="751">
          <cell r="C751">
            <v>34</v>
          </cell>
        </row>
        <row r="752">
          <cell r="C752">
            <v>298</v>
          </cell>
        </row>
        <row r="753">
          <cell r="C753">
            <v>35</v>
          </cell>
        </row>
        <row r="754">
          <cell r="C754">
            <v>40</v>
          </cell>
        </row>
        <row r="755">
          <cell r="C755">
            <v>101</v>
          </cell>
        </row>
        <row r="756">
          <cell r="C756">
            <v>101</v>
          </cell>
        </row>
        <row r="757">
          <cell r="C757">
            <v>101</v>
          </cell>
        </row>
        <row r="758">
          <cell r="C758">
            <v>101</v>
          </cell>
        </row>
        <row r="759">
          <cell r="C759">
            <v>38</v>
          </cell>
        </row>
        <row r="760">
          <cell r="C760">
            <v>76</v>
          </cell>
        </row>
        <row r="761">
          <cell r="C761">
            <v>70</v>
          </cell>
        </row>
        <row r="762">
          <cell r="C762">
            <v>70</v>
          </cell>
        </row>
        <row r="763">
          <cell r="C763">
            <v>68</v>
          </cell>
        </row>
        <row r="764">
          <cell r="C764">
            <v>63</v>
          </cell>
        </row>
        <row r="765">
          <cell r="C765">
            <v>11</v>
          </cell>
        </row>
        <row r="766">
          <cell r="C766">
            <v>32</v>
          </cell>
        </row>
        <row r="767">
          <cell r="C767">
            <v>29</v>
          </cell>
        </row>
        <row r="768">
          <cell r="C768">
            <v>47</v>
          </cell>
        </row>
        <row r="769">
          <cell r="C769">
            <v>50</v>
          </cell>
        </row>
        <row r="770">
          <cell r="C770">
            <v>29</v>
          </cell>
        </row>
        <row r="771">
          <cell r="C771">
            <v>36</v>
          </cell>
        </row>
        <row r="772">
          <cell r="C772">
            <v>49</v>
          </cell>
        </row>
        <row r="773">
          <cell r="C773">
            <v>70</v>
          </cell>
        </row>
        <row r="774">
          <cell r="C774">
            <v>110</v>
          </cell>
        </row>
        <row r="775">
          <cell r="C775">
            <v>8</v>
          </cell>
        </row>
        <row r="776">
          <cell r="C776">
            <v>119</v>
          </cell>
        </row>
        <row r="777">
          <cell r="C777">
            <v>30</v>
          </cell>
        </row>
        <row r="778">
          <cell r="C778">
            <v>29</v>
          </cell>
        </row>
        <row r="779">
          <cell r="C779">
            <v>71</v>
          </cell>
        </row>
        <row r="780">
          <cell r="C780">
            <v>37</v>
          </cell>
        </row>
        <row r="781">
          <cell r="C781">
            <v>40</v>
          </cell>
        </row>
        <row r="782">
          <cell r="C782">
            <v>37</v>
          </cell>
        </row>
        <row r="783">
          <cell r="C783">
            <v>0</v>
          </cell>
        </row>
        <row r="784">
          <cell r="C784">
            <v>37</v>
          </cell>
        </row>
        <row r="785">
          <cell r="C785">
            <v>37</v>
          </cell>
        </row>
        <row r="786">
          <cell r="C786">
            <v>97</v>
          </cell>
        </row>
        <row r="787">
          <cell r="C787">
            <v>71</v>
          </cell>
        </row>
        <row r="788">
          <cell r="C788">
            <v>118</v>
          </cell>
        </row>
        <row r="789">
          <cell r="C789">
            <v>102</v>
          </cell>
        </row>
        <row r="790">
          <cell r="C790">
            <v>54</v>
          </cell>
        </row>
        <row r="791">
          <cell r="C791">
            <v>58</v>
          </cell>
        </row>
        <row r="792">
          <cell r="C792">
            <v>34</v>
          </cell>
        </row>
        <row r="793">
          <cell r="C793">
            <v>105</v>
          </cell>
        </row>
        <row r="794">
          <cell r="C794">
            <v>47</v>
          </cell>
        </row>
        <row r="795">
          <cell r="C795">
            <v>15</v>
          </cell>
        </row>
        <row r="796">
          <cell r="C796">
            <v>37</v>
          </cell>
        </row>
        <row r="797">
          <cell r="C797">
            <v>0</v>
          </cell>
        </row>
        <row r="798">
          <cell r="C798">
            <v>8</v>
          </cell>
        </row>
        <row r="799">
          <cell r="C799">
            <v>17</v>
          </cell>
        </row>
        <row r="800">
          <cell r="C800">
            <v>3</v>
          </cell>
        </row>
        <row r="801">
          <cell r="C801">
            <v>30</v>
          </cell>
        </row>
        <row r="802">
          <cell r="C802">
            <v>31</v>
          </cell>
        </row>
        <row r="803">
          <cell r="C803">
            <v>66</v>
          </cell>
        </row>
        <row r="804">
          <cell r="C804">
            <v>52</v>
          </cell>
        </row>
        <row r="805">
          <cell r="C805">
            <v>20</v>
          </cell>
        </row>
        <row r="806">
          <cell r="C806">
            <v>30</v>
          </cell>
        </row>
        <row r="807">
          <cell r="C807">
            <v>31</v>
          </cell>
        </row>
        <row r="808">
          <cell r="C808">
            <v>62</v>
          </cell>
        </row>
        <row r="809">
          <cell r="C809">
            <v>65</v>
          </cell>
        </row>
        <row r="810">
          <cell r="C810">
            <v>64</v>
          </cell>
        </row>
        <row r="811">
          <cell r="C811">
            <v>77</v>
          </cell>
        </row>
        <row r="812">
          <cell r="C812">
            <v>75</v>
          </cell>
        </row>
        <row r="813">
          <cell r="C813">
            <v>75</v>
          </cell>
        </row>
        <row r="814">
          <cell r="C814">
            <v>62</v>
          </cell>
        </row>
        <row r="815">
          <cell r="C815">
            <v>42</v>
          </cell>
        </row>
        <row r="816">
          <cell r="C816">
            <v>46</v>
          </cell>
        </row>
        <row r="817">
          <cell r="C817">
            <v>0</v>
          </cell>
        </row>
        <row r="818">
          <cell r="C818">
            <v>25</v>
          </cell>
        </row>
        <row r="819">
          <cell r="C819">
            <v>16</v>
          </cell>
        </row>
        <row r="820">
          <cell r="C820">
            <v>16</v>
          </cell>
        </row>
        <row r="821">
          <cell r="C821">
            <v>16</v>
          </cell>
        </row>
        <row r="822">
          <cell r="C822">
            <v>4</v>
          </cell>
        </row>
        <row r="823">
          <cell r="C823">
            <v>4</v>
          </cell>
        </row>
        <row r="824">
          <cell r="C824">
            <v>25</v>
          </cell>
        </row>
        <row r="825">
          <cell r="C825">
            <v>83</v>
          </cell>
        </row>
        <row r="826">
          <cell r="C826">
            <v>4</v>
          </cell>
        </row>
        <row r="827">
          <cell r="C827">
            <v>56</v>
          </cell>
        </row>
        <row r="828">
          <cell r="C828">
            <v>32</v>
          </cell>
        </row>
        <row r="829">
          <cell r="C829">
            <v>32</v>
          </cell>
        </row>
        <row r="830">
          <cell r="C830">
            <v>0</v>
          </cell>
        </row>
        <row r="831">
          <cell r="C831">
            <v>18</v>
          </cell>
        </row>
        <row r="832">
          <cell r="C832">
            <v>23</v>
          </cell>
        </row>
        <row r="833">
          <cell r="C833">
            <v>39</v>
          </cell>
        </row>
        <row r="834">
          <cell r="C834">
            <v>18</v>
          </cell>
        </row>
        <row r="835">
          <cell r="C835">
            <v>18</v>
          </cell>
        </row>
        <row r="836">
          <cell r="C836">
            <v>23</v>
          </cell>
        </row>
        <row r="837">
          <cell r="C837">
            <v>286</v>
          </cell>
        </row>
        <row r="838">
          <cell r="C838">
            <v>72</v>
          </cell>
        </row>
        <row r="839">
          <cell r="C839">
            <v>136</v>
          </cell>
        </row>
        <row r="840">
          <cell r="C840">
            <v>58</v>
          </cell>
        </row>
        <row r="841">
          <cell r="C841">
            <v>80</v>
          </cell>
        </row>
        <row r="842">
          <cell r="C842">
            <v>113</v>
          </cell>
        </row>
        <row r="843">
          <cell r="C843">
            <v>129</v>
          </cell>
        </row>
        <row r="844">
          <cell r="C844">
            <v>84</v>
          </cell>
        </row>
        <row r="845">
          <cell r="C845">
            <v>84</v>
          </cell>
        </row>
        <row r="846">
          <cell r="C846">
            <v>89</v>
          </cell>
        </row>
        <row r="847">
          <cell r="C847">
            <v>10</v>
          </cell>
        </row>
        <row r="848">
          <cell r="C848">
            <v>80</v>
          </cell>
        </row>
        <row r="849">
          <cell r="C849">
            <v>10</v>
          </cell>
        </row>
        <row r="850">
          <cell r="C850">
            <v>10</v>
          </cell>
        </row>
        <row r="851">
          <cell r="C851">
            <v>24</v>
          </cell>
        </row>
        <row r="852">
          <cell r="C852">
            <v>1</v>
          </cell>
        </row>
        <row r="853">
          <cell r="C853">
            <v>9</v>
          </cell>
        </row>
        <row r="854">
          <cell r="C854">
            <v>3</v>
          </cell>
        </row>
        <row r="855">
          <cell r="C855">
            <v>3</v>
          </cell>
        </row>
        <row r="856">
          <cell r="C856">
            <v>124</v>
          </cell>
        </row>
        <row r="857">
          <cell r="C857">
            <v>74</v>
          </cell>
        </row>
        <row r="858">
          <cell r="C858">
            <v>82</v>
          </cell>
        </row>
        <row r="859">
          <cell r="C859">
            <v>91</v>
          </cell>
        </row>
        <row r="860">
          <cell r="C860">
            <v>77</v>
          </cell>
        </row>
        <row r="861">
          <cell r="C861">
            <v>130</v>
          </cell>
        </row>
        <row r="862">
          <cell r="C862">
            <v>91</v>
          </cell>
        </row>
        <row r="863">
          <cell r="C863">
            <v>79</v>
          </cell>
        </row>
        <row r="864">
          <cell r="C864">
            <v>130</v>
          </cell>
        </row>
        <row r="865">
          <cell r="C865">
            <v>66</v>
          </cell>
        </row>
        <row r="866">
          <cell r="C866">
            <v>53</v>
          </cell>
        </row>
        <row r="867">
          <cell r="C867">
            <v>80</v>
          </cell>
        </row>
        <row r="868">
          <cell r="C868">
            <v>77</v>
          </cell>
        </row>
        <row r="869">
          <cell r="C869">
            <v>57</v>
          </cell>
        </row>
        <row r="870">
          <cell r="C870">
            <v>11</v>
          </cell>
        </row>
        <row r="871">
          <cell r="C871">
            <v>25</v>
          </cell>
        </row>
        <row r="872">
          <cell r="C872">
            <v>2</v>
          </cell>
        </row>
        <row r="873">
          <cell r="C873">
            <v>36</v>
          </cell>
        </row>
        <row r="874">
          <cell r="C874">
            <v>36</v>
          </cell>
        </row>
        <row r="875">
          <cell r="C875">
            <v>115</v>
          </cell>
        </row>
        <row r="876">
          <cell r="C876">
            <v>95</v>
          </cell>
        </row>
        <row r="877">
          <cell r="C877">
            <v>67</v>
          </cell>
        </row>
        <row r="878">
          <cell r="C878">
            <v>60</v>
          </cell>
        </row>
        <row r="879">
          <cell r="C879">
            <v>34</v>
          </cell>
        </row>
        <row r="880">
          <cell r="C880">
            <v>78</v>
          </cell>
        </row>
        <row r="881">
          <cell r="C881">
            <v>93</v>
          </cell>
        </row>
        <row r="882">
          <cell r="C882">
            <v>327</v>
          </cell>
        </row>
        <row r="883">
          <cell r="C883">
            <v>21</v>
          </cell>
        </row>
        <row r="884">
          <cell r="C884">
            <v>0</v>
          </cell>
        </row>
        <row r="885">
          <cell r="C885">
            <v>47</v>
          </cell>
        </row>
        <row r="886">
          <cell r="C886">
            <v>81</v>
          </cell>
        </row>
        <row r="887">
          <cell r="C887">
            <v>52</v>
          </cell>
        </row>
        <row r="888">
          <cell r="C888">
            <v>13</v>
          </cell>
        </row>
        <row r="889">
          <cell r="C889">
            <v>83</v>
          </cell>
        </row>
        <row r="890">
          <cell r="C890">
            <v>131</v>
          </cell>
        </row>
        <row r="891">
          <cell r="C891">
            <v>460</v>
          </cell>
        </row>
        <row r="892">
          <cell r="C892">
            <v>82</v>
          </cell>
        </row>
        <row r="893">
          <cell r="C893">
            <v>61</v>
          </cell>
        </row>
        <row r="894">
          <cell r="C894">
            <v>94</v>
          </cell>
        </row>
        <row r="895">
          <cell r="C895">
            <v>1</v>
          </cell>
        </row>
        <row r="896">
          <cell r="C896">
            <v>0</v>
          </cell>
        </row>
        <row r="897">
          <cell r="C897">
            <v>36</v>
          </cell>
        </row>
        <row r="898">
          <cell r="C898">
            <v>61</v>
          </cell>
        </row>
        <row r="899">
          <cell r="C899">
            <v>13</v>
          </cell>
        </row>
        <row r="900">
          <cell r="C900">
            <v>13</v>
          </cell>
        </row>
        <row r="901">
          <cell r="C901">
            <v>15</v>
          </cell>
        </row>
        <row r="902">
          <cell r="C902">
            <v>14</v>
          </cell>
        </row>
        <row r="903">
          <cell r="C903">
            <v>13</v>
          </cell>
        </row>
        <row r="904">
          <cell r="C904">
            <v>140</v>
          </cell>
        </row>
        <row r="905">
          <cell r="C905">
            <v>6</v>
          </cell>
        </row>
        <row r="906">
          <cell r="C906">
            <v>140</v>
          </cell>
        </row>
        <row r="907">
          <cell r="C907">
            <v>81</v>
          </cell>
        </row>
        <row r="908">
          <cell r="C908">
            <v>1</v>
          </cell>
        </row>
        <row r="909">
          <cell r="C909">
            <v>65</v>
          </cell>
        </row>
        <row r="910">
          <cell r="C910">
            <v>0</v>
          </cell>
        </row>
        <row r="911">
          <cell r="C911">
            <v>2</v>
          </cell>
        </row>
        <row r="912">
          <cell r="C912">
            <v>0</v>
          </cell>
        </row>
        <row r="913">
          <cell r="C913">
            <v>114</v>
          </cell>
        </row>
        <row r="914">
          <cell r="C914">
            <v>111</v>
          </cell>
        </row>
        <row r="915">
          <cell r="C915">
            <v>44</v>
          </cell>
        </row>
        <row r="916">
          <cell r="C916">
            <v>139</v>
          </cell>
        </row>
        <row r="917">
          <cell r="C917">
            <v>57</v>
          </cell>
        </row>
        <row r="918">
          <cell r="C918">
            <v>16</v>
          </cell>
        </row>
        <row r="919">
          <cell r="C919">
            <v>139</v>
          </cell>
        </row>
        <row r="920">
          <cell r="C920">
            <v>84</v>
          </cell>
        </row>
        <row r="921">
          <cell r="C921">
            <v>117</v>
          </cell>
        </row>
        <row r="922">
          <cell r="C922">
            <v>69</v>
          </cell>
        </row>
        <row r="923">
          <cell r="C923">
            <v>2</v>
          </cell>
        </row>
        <row r="924">
          <cell r="C924">
            <v>118</v>
          </cell>
        </row>
        <row r="925">
          <cell r="C925">
            <v>129</v>
          </cell>
        </row>
        <row r="926">
          <cell r="C926">
            <v>9</v>
          </cell>
        </row>
        <row r="927">
          <cell r="C927">
            <v>52</v>
          </cell>
        </row>
        <row r="928">
          <cell r="C928">
            <v>65</v>
          </cell>
        </row>
        <row r="929">
          <cell r="C929">
            <v>7</v>
          </cell>
        </row>
        <row r="930">
          <cell r="C930">
            <v>28</v>
          </cell>
        </row>
        <row r="931">
          <cell r="C931">
            <v>3</v>
          </cell>
        </row>
        <row r="932">
          <cell r="C932">
            <v>87</v>
          </cell>
        </row>
        <row r="933">
          <cell r="C933">
            <v>51</v>
          </cell>
        </row>
        <row r="934">
          <cell r="C934">
            <v>136</v>
          </cell>
        </row>
        <row r="935">
          <cell r="C935">
            <v>4</v>
          </cell>
        </row>
        <row r="936">
          <cell r="C936">
            <v>1</v>
          </cell>
        </row>
        <row r="937">
          <cell r="C937">
            <v>49</v>
          </cell>
        </row>
        <row r="938">
          <cell r="C938">
            <v>4</v>
          </cell>
        </row>
        <row r="939">
          <cell r="C939">
            <v>45</v>
          </cell>
        </row>
        <row r="940">
          <cell r="C940">
            <v>6</v>
          </cell>
        </row>
        <row r="941">
          <cell r="C941">
            <v>4</v>
          </cell>
        </row>
        <row r="942">
          <cell r="C942">
            <v>53</v>
          </cell>
        </row>
        <row r="943">
          <cell r="C943">
            <v>52</v>
          </cell>
        </row>
        <row r="944">
          <cell r="C944">
            <v>4</v>
          </cell>
        </row>
        <row r="945">
          <cell r="C945">
            <v>98</v>
          </cell>
        </row>
        <row r="946">
          <cell r="C946">
            <v>46</v>
          </cell>
        </row>
        <row r="947">
          <cell r="C947">
            <v>122</v>
          </cell>
        </row>
        <row r="948">
          <cell r="C948">
            <v>83</v>
          </cell>
        </row>
        <row r="949">
          <cell r="C949">
            <v>16</v>
          </cell>
        </row>
        <row r="950">
          <cell r="C950">
            <v>43</v>
          </cell>
        </row>
        <row r="951">
          <cell r="C951">
            <v>73</v>
          </cell>
        </row>
        <row r="952">
          <cell r="C952">
            <v>116</v>
          </cell>
        </row>
        <row r="953">
          <cell r="C953">
            <v>113</v>
          </cell>
        </row>
        <row r="954">
          <cell r="C954">
            <v>113</v>
          </cell>
        </row>
        <row r="955">
          <cell r="C955">
            <v>51</v>
          </cell>
        </row>
        <row r="956">
          <cell r="C956">
            <v>65</v>
          </cell>
        </row>
        <row r="957">
          <cell r="C957">
            <v>0</v>
          </cell>
        </row>
        <row r="958">
          <cell r="C958">
            <v>87</v>
          </cell>
        </row>
        <row r="959">
          <cell r="C959">
            <v>106</v>
          </cell>
        </row>
        <row r="960">
          <cell r="C960">
            <v>5</v>
          </cell>
        </row>
        <row r="961">
          <cell r="C961">
            <v>98</v>
          </cell>
        </row>
        <row r="962">
          <cell r="C962">
            <v>78</v>
          </cell>
        </row>
        <row r="963">
          <cell r="C963">
            <v>4</v>
          </cell>
        </row>
        <row r="964">
          <cell r="C964">
            <v>5</v>
          </cell>
        </row>
        <row r="965">
          <cell r="C965">
            <v>3</v>
          </cell>
        </row>
        <row r="966">
          <cell r="C966">
            <v>85</v>
          </cell>
        </row>
        <row r="967">
          <cell r="C967">
            <v>137</v>
          </cell>
        </row>
        <row r="968">
          <cell r="C968">
            <v>67</v>
          </cell>
        </row>
        <row r="969">
          <cell r="C969">
            <v>54</v>
          </cell>
        </row>
        <row r="970">
          <cell r="C970">
            <v>87</v>
          </cell>
        </row>
        <row r="971">
          <cell r="C971">
            <v>54</v>
          </cell>
        </row>
        <row r="972">
          <cell r="C972">
            <v>12</v>
          </cell>
        </row>
        <row r="973">
          <cell r="C973">
            <v>60</v>
          </cell>
        </row>
        <row r="974">
          <cell r="C974">
            <v>75</v>
          </cell>
        </row>
        <row r="975">
          <cell r="C975">
            <v>54</v>
          </cell>
        </row>
        <row r="976">
          <cell r="C976">
            <v>126</v>
          </cell>
        </row>
        <row r="977">
          <cell r="C977">
            <v>54</v>
          </cell>
        </row>
        <row r="978">
          <cell r="C978">
            <v>84</v>
          </cell>
        </row>
        <row r="979">
          <cell r="C979">
            <v>106</v>
          </cell>
        </row>
        <row r="980">
          <cell r="C980">
            <v>136</v>
          </cell>
        </row>
        <row r="981">
          <cell r="C981">
            <v>98</v>
          </cell>
        </row>
        <row r="982">
          <cell r="C982">
            <v>91</v>
          </cell>
        </row>
        <row r="983">
          <cell r="C983">
            <v>58</v>
          </cell>
        </row>
        <row r="984">
          <cell r="C984">
            <v>61</v>
          </cell>
        </row>
        <row r="985">
          <cell r="C985">
            <v>0</v>
          </cell>
        </row>
        <row r="986">
          <cell r="C986">
            <v>5</v>
          </cell>
        </row>
        <row r="987">
          <cell r="C987">
            <v>2</v>
          </cell>
        </row>
        <row r="988">
          <cell r="C988">
            <v>9</v>
          </cell>
        </row>
        <row r="989">
          <cell r="C989">
            <v>10</v>
          </cell>
        </row>
        <row r="990">
          <cell r="C990">
            <v>62</v>
          </cell>
        </row>
        <row r="991">
          <cell r="C991">
            <v>34</v>
          </cell>
        </row>
        <row r="992">
          <cell r="C992">
            <v>82</v>
          </cell>
        </row>
        <row r="993">
          <cell r="C993">
            <v>65</v>
          </cell>
        </row>
        <row r="994">
          <cell r="C994">
            <v>129</v>
          </cell>
        </row>
        <row r="995">
          <cell r="C995">
            <v>55</v>
          </cell>
        </row>
        <row r="996">
          <cell r="C996">
            <v>122</v>
          </cell>
        </row>
        <row r="997">
          <cell r="C997">
            <v>41</v>
          </cell>
        </row>
        <row r="998">
          <cell r="C998">
            <v>41</v>
          </cell>
        </row>
        <row r="999">
          <cell r="C999">
            <v>81</v>
          </cell>
        </row>
        <row r="1000">
          <cell r="C1000">
            <v>59</v>
          </cell>
        </row>
        <row r="1001">
          <cell r="C1001">
            <v>72</v>
          </cell>
        </row>
        <row r="1002">
          <cell r="C1002">
            <v>68</v>
          </cell>
        </row>
        <row r="1003">
          <cell r="C1003">
            <v>81</v>
          </cell>
        </row>
        <row r="1004">
          <cell r="C1004">
            <v>72</v>
          </cell>
        </row>
        <row r="1005">
          <cell r="C1005">
            <v>68</v>
          </cell>
        </row>
        <row r="1006">
          <cell r="C1006">
            <v>127</v>
          </cell>
        </row>
        <row r="1007">
          <cell r="C1007">
            <v>127</v>
          </cell>
        </row>
        <row r="1008">
          <cell r="C1008">
            <v>5</v>
          </cell>
        </row>
        <row r="1009">
          <cell r="C1009">
            <v>68</v>
          </cell>
        </row>
        <row r="1010">
          <cell r="C1010">
            <v>47</v>
          </cell>
        </row>
        <row r="1011">
          <cell r="C1011">
            <v>19</v>
          </cell>
        </row>
        <row r="1012">
          <cell r="C1012">
            <v>72</v>
          </cell>
        </row>
        <row r="1013">
          <cell r="C1013">
            <v>30</v>
          </cell>
        </row>
        <row r="1014">
          <cell r="C1014">
            <v>139</v>
          </cell>
        </row>
        <row r="1015">
          <cell r="C1015">
            <v>112</v>
          </cell>
        </row>
        <row r="1016">
          <cell r="C1016">
            <v>63</v>
          </cell>
        </row>
        <row r="1017">
          <cell r="C1017">
            <v>35</v>
          </cell>
        </row>
        <row r="1018">
          <cell r="C1018">
            <v>75</v>
          </cell>
        </row>
        <row r="1019">
          <cell r="C1019">
            <v>136</v>
          </cell>
        </row>
        <row r="1020">
          <cell r="C1020">
            <v>35</v>
          </cell>
        </row>
        <row r="1021">
          <cell r="C1021">
            <v>63</v>
          </cell>
        </row>
        <row r="1022">
          <cell r="C1022">
            <v>77</v>
          </cell>
        </row>
        <row r="1023">
          <cell r="C1023">
            <v>62</v>
          </cell>
        </row>
        <row r="1024">
          <cell r="C1024">
            <v>95</v>
          </cell>
        </row>
        <row r="1025">
          <cell r="C1025">
            <v>101</v>
          </cell>
        </row>
        <row r="1026">
          <cell r="C1026">
            <v>38</v>
          </cell>
        </row>
        <row r="1027">
          <cell r="C1027">
            <v>60</v>
          </cell>
        </row>
        <row r="1028">
          <cell r="C1028">
            <v>60</v>
          </cell>
        </row>
        <row r="1029">
          <cell r="C1029">
            <v>76</v>
          </cell>
        </row>
        <row r="1030">
          <cell r="C1030">
            <v>90</v>
          </cell>
        </row>
        <row r="1031">
          <cell r="C1031">
            <v>90</v>
          </cell>
        </row>
        <row r="1032">
          <cell r="C1032">
            <v>87</v>
          </cell>
        </row>
        <row r="1033">
          <cell r="C1033">
            <v>31</v>
          </cell>
        </row>
        <row r="1034">
          <cell r="C1034">
            <v>74</v>
          </cell>
        </row>
        <row r="1035">
          <cell r="C1035">
            <v>120</v>
          </cell>
        </row>
        <row r="1036">
          <cell r="C1036">
            <v>120</v>
          </cell>
        </row>
        <row r="1037">
          <cell r="C1037">
            <v>120</v>
          </cell>
        </row>
        <row r="1038">
          <cell r="C1038">
            <v>116</v>
          </cell>
        </row>
        <row r="1039">
          <cell r="C1039">
            <v>83</v>
          </cell>
        </row>
        <row r="1040">
          <cell r="C1040">
            <v>80</v>
          </cell>
        </row>
        <row r="1041">
          <cell r="C1041">
            <v>27</v>
          </cell>
        </row>
        <row r="1042">
          <cell r="C1042">
            <v>78</v>
          </cell>
        </row>
        <row r="1043">
          <cell r="C1043">
            <v>117</v>
          </cell>
        </row>
        <row r="1044">
          <cell r="C1044">
            <v>70</v>
          </cell>
        </row>
        <row r="1045">
          <cell r="C1045">
            <v>85</v>
          </cell>
        </row>
        <row r="1046">
          <cell r="C1046">
            <v>117</v>
          </cell>
        </row>
        <row r="1047">
          <cell r="C1047">
            <v>22</v>
          </cell>
        </row>
        <row r="1048">
          <cell r="C1048">
            <v>34</v>
          </cell>
        </row>
        <row r="1049">
          <cell r="C1049">
            <v>68</v>
          </cell>
        </row>
        <row r="1050">
          <cell r="C1050">
            <v>69</v>
          </cell>
        </row>
        <row r="1051">
          <cell r="C1051">
            <v>85</v>
          </cell>
        </row>
        <row r="1052">
          <cell r="C1052">
            <v>102</v>
          </cell>
        </row>
        <row r="1053">
          <cell r="C1053">
            <v>31</v>
          </cell>
        </row>
        <row r="1054">
          <cell r="C1054">
            <v>49</v>
          </cell>
        </row>
        <row r="1055">
          <cell r="C1055">
            <v>84</v>
          </cell>
        </row>
        <row r="1056">
          <cell r="C1056">
            <v>102</v>
          </cell>
        </row>
        <row r="1057">
          <cell r="C1057">
            <v>66</v>
          </cell>
        </row>
        <row r="1058">
          <cell r="C1058">
            <v>80</v>
          </cell>
        </row>
        <row r="1059">
          <cell r="C1059">
            <v>85</v>
          </cell>
        </row>
        <row r="1060">
          <cell r="C1060">
            <v>33</v>
          </cell>
        </row>
        <row r="1061">
          <cell r="C1061">
            <v>1</v>
          </cell>
        </row>
        <row r="1062">
          <cell r="C1062">
            <v>33</v>
          </cell>
        </row>
        <row r="1063">
          <cell r="C1063">
            <v>47</v>
          </cell>
        </row>
        <row r="1064">
          <cell r="C1064">
            <v>2</v>
          </cell>
        </row>
        <row r="1065">
          <cell r="C1065">
            <v>22</v>
          </cell>
        </row>
        <row r="1066">
          <cell r="C1066">
            <v>22</v>
          </cell>
        </row>
        <row r="1067">
          <cell r="C1067">
            <v>55</v>
          </cell>
        </row>
        <row r="1068">
          <cell r="C1068">
            <v>68</v>
          </cell>
        </row>
        <row r="1069">
          <cell r="C1069">
            <v>128</v>
          </cell>
        </row>
        <row r="1070">
          <cell r="C1070">
            <v>128</v>
          </cell>
        </row>
        <row r="1071">
          <cell r="C1071">
            <v>128</v>
          </cell>
        </row>
        <row r="1072">
          <cell r="C1072">
            <v>78</v>
          </cell>
        </row>
        <row r="1073">
          <cell r="C1073">
            <v>85</v>
          </cell>
        </row>
        <row r="1074">
          <cell r="C1074">
            <v>0</v>
          </cell>
        </row>
        <row r="1075">
          <cell r="C1075">
            <v>9</v>
          </cell>
        </row>
        <row r="1076">
          <cell r="C1076">
            <v>1</v>
          </cell>
        </row>
        <row r="1077">
          <cell r="C1077">
            <v>9</v>
          </cell>
        </row>
        <row r="1078">
          <cell r="C1078">
            <v>120</v>
          </cell>
        </row>
        <row r="1079">
          <cell r="C1079">
            <v>72</v>
          </cell>
        </row>
        <row r="1080">
          <cell r="C1080">
            <v>23</v>
          </cell>
        </row>
        <row r="1081">
          <cell r="C1081">
            <v>8</v>
          </cell>
        </row>
        <row r="1082">
          <cell r="C1082">
            <v>47</v>
          </cell>
        </row>
        <row r="1083">
          <cell r="C1083">
            <v>8</v>
          </cell>
        </row>
        <row r="1084">
          <cell r="C1084">
            <v>135</v>
          </cell>
        </row>
        <row r="1085">
          <cell r="C1085">
            <v>76</v>
          </cell>
        </row>
        <row r="1086">
          <cell r="C1086">
            <v>15</v>
          </cell>
        </row>
        <row r="1087">
          <cell r="C1087">
            <v>23</v>
          </cell>
        </row>
        <row r="1088">
          <cell r="C1088">
            <v>87</v>
          </cell>
        </row>
        <row r="1089">
          <cell r="C1089">
            <v>19</v>
          </cell>
        </row>
        <row r="1090">
          <cell r="C1090">
            <v>21</v>
          </cell>
        </row>
        <row r="1091">
          <cell r="C1091">
            <v>19</v>
          </cell>
        </row>
        <row r="1092">
          <cell r="C1092">
            <v>23</v>
          </cell>
        </row>
        <row r="1093">
          <cell r="C1093">
            <v>89</v>
          </cell>
        </row>
        <row r="1094">
          <cell r="C1094">
            <v>51</v>
          </cell>
        </row>
        <row r="1095">
          <cell r="C1095">
            <v>0</v>
          </cell>
        </row>
        <row r="1096">
          <cell r="C1096">
            <v>0</v>
          </cell>
        </row>
        <row r="1097">
          <cell r="C1097">
            <v>0</v>
          </cell>
        </row>
        <row r="1098">
          <cell r="C1098">
            <v>0</v>
          </cell>
        </row>
        <row r="1099">
          <cell r="C1099">
            <v>0</v>
          </cell>
        </row>
        <row r="1100">
          <cell r="C1100">
            <v>38</v>
          </cell>
        </row>
        <row r="1101">
          <cell r="C1101">
            <v>21</v>
          </cell>
        </row>
        <row r="1102">
          <cell r="C1102">
            <v>34</v>
          </cell>
        </row>
        <row r="1103">
          <cell r="C1103">
            <v>51</v>
          </cell>
        </row>
        <row r="1104">
          <cell r="C1104">
            <v>38</v>
          </cell>
        </row>
        <row r="1105">
          <cell r="C1105">
            <v>0</v>
          </cell>
        </row>
        <row r="1106">
          <cell r="C1106">
            <v>84</v>
          </cell>
        </row>
        <row r="1107">
          <cell r="C1107">
            <v>63</v>
          </cell>
        </row>
        <row r="1108">
          <cell r="C1108">
            <v>7</v>
          </cell>
        </row>
        <row r="1109">
          <cell r="C1109">
            <v>91</v>
          </cell>
        </row>
        <row r="1110">
          <cell r="C1110">
            <v>81</v>
          </cell>
        </row>
        <row r="1111">
          <cell r="C1111">
            <v>6</v>
          </cell>
        </row>
        <row r="1112">
          <cell r="C1112">
            <v>64</v>
          </cell>
        </row>
        <row r="1113">
          <cell r="C1113">
            <v>52</v>
          </cell>
        </row>
        <row r="1114">
          <cell r="C1114">
            <v>22</v>
          </cell>
        </row>
        <row r="1115">
          <cell r="C1115">
            <v>150</v>
          </cell>
        </row>
        <row r="1116">
          <cell r="C1116">
            <v>64</v>
          </cell>
        </row>
        <row r="1117">
          <cell r="C1117">
            <v>22</v>
          </cell>
        </row>
        <row r="1118">
          <cell r="C1118">
            <v>3</v>
          </cell>
        </row>
        <row r="1119">
          <cell r="C1119">
            <v>68</v>
          </cell>
        </row>
        <row r="1120">
          <cell r="C1120">
            <v>35</v>
          </cell>
        </row>
        <row r="1121">
          <cell r="C1121">
            <v>2</v>
          </cell>
        </row>
        <row r="1122">
          <cell r="C1122">
            <v>68</v>
          </cell>
        </row>
        <row r="1123">
          <cell r="C1123">
            <v>11</v>
          </cell>
        </row>
        <row r="1124">
          <cell r="C1124">
            <v>80</v>
          </cell>
        </row>
        <row r="1125">
          <cell r="C1125">
            <v>80</v>
          </cell>
        </row>
        <row r="1126">
          <cell r="C1126">
            <v>72</v>
          </cell>
        </row>
        <row r="1127">
          <cell r="C1127">
            <v>80</v>
          </cell>
        </row>
        <row r="1128">
          <cell r="C1128">
            <v>77</v>
          </cell>
        </row>
        <row r="1129">
          <cell r="C1129">
            <v>80</v>
          </cell>
        </row>
        <row r="1130">
          <cell r="C1130">
            <v>31</v>
          </cell>
        </row>
        <row r="1131">
          <cell r="C1131">
            <v>77</v>
          </cell>
        </row>
        <row r="1132">
          <cell r="C1132">
            <v>93</v>
          </cell>
        </row>
        <row r="1133">
          <cell r="C1133">
            <v>31</v>
          </cell>
        </row>
        <row r="1134">
          <cell r="C1134">
            <v>89</v>
          </cell>
        </row>
        <row r="1135">
          <cell r="C1135">
            <v>68</v>
          </cell>
        </row>
        <row r="1136">
          <cell r="C1136">
            <v>72</v>
          </cell>
        </row>
        <row r="1137">
          <cell r="C1137">
            <v>65</v>
          </cell>
        </row>
        <row r="1138">
          <cell r="C1138">
            <v>71</v>
          </cell>
        </row>
        <row r="1139">
          <cell r="C1139">
            <v>65</v>
          </cell>
        </row>
        <row r="1140">
          <cell r="C1140">
            <v>89</v>
          </cell>
        </row>
        <row r="1141">
          <cell r="C1141">
            <v>98</v>
          </cell>
        </row>
        <row r="1142">
          <cell r="C1142">
            <v>26</v>
          </cell>
        </row>
        <row r="1143">
          <cell r="C1143">
            <v>67</v>
          </cell>
        </row>
        <row r="1144">
          <cell r="C1144">
            <v>54</v>
          </cell>
        </row>
        <row r="1145">
          <cell r="C1145">
            <v>75</v>
          </cell>
        </row>
        <row r="1146">
          <cell r="C1146">
            <v>78</v>
          </cell>
        </row>
        <row r="1147">
          <cell r="C1147">
            <v>53</v>
          </cell>
        </row>
        <row r="1148">
          <cell r="C1148">
            <v>65</v>
          </cell>
        </row>
        <row r="1149">
          <cell r="C1149">
            <v>84</v>
          </cell>
        </row>
        <row r="1150">
          <cell r="C1150">
            <v>47</v>
          </cell>
        </row>
        <row r="1151">
          <cell r="C1151">
            <v>37</v>
          </cell>
        </row>
        <row r="1152">
          <cell r="C1152">
            <v>37</v>
          </cell>
        </row>
        <row r="1153">
          <cell r="C1153">
            <v>4</v>
          </cell>
        </row>
        <row r="1154">
          <cell r="C1154">
            <v>37</v>
          </cell>
        </row>
        <row r="1155">
          <cell r="C1155">
            <v>37</v>
          </cell>
        </row>
        <row r="1156">
          <cell r="C1156">
            <v>12</v>
          </cell>
        </row>
        <row r="1157">
          <cell r="C1157">
            <v>0</v>
          </cell>
        </row>
        <row r="1158">
          <cell r="C1158">
            <v>37</v>
          </cell>
        </row>
        <row r="1159">
          <cell r="C1159">
            <v>37</v>
          </cell>
        </row>
        <row r="1160">
          <cell r="C1160">
            <v>2</v>
          </cell>
        </row>
        <row r="1161">
          <cell r="C1161">
            <v>12</v>
          </cell>
        </row>
        <row r="1162">
          <cell r="C1162">
            <v>12</v>
          </cell>
        </row>
        <row r="1163">
          <cell r="C1163">
            <v>11</v>
          </cell>
        </row>
        <row r="1164">
          <cell r="C1164">
            <v>143</v>
          </cell>
        </row>
        <row r="1165">
          <cell r="C1165">
            <v>99</v>
          </cell>
        </row>
        <row r="1166">
          <cell r="C1166">
            <v>22</v>
          </cell>
        </row>
        <row r="1167">
          <cell r="C1167">
            <v>15</v>
          </cell>
        </row>
        <row r="1168">
          <cell r="C1168">
            <v>15</v>
          </cell>
        </row>
        <row r="1169">
          <cell r="C1169">
            <v>66</v>
          </cell>
        </row>
        <row r="1170">
          <cell r="C1170">
            <v>55</v>
          </cell>
        </row>
        <row r="1171">
          <cell r="C1171">
            <v>66</v>
          </cell>
        </row>
        <row r="1172">
          <cell r="C1172">
            <v>79</v>
          </cell>
        </row>
        <row r="1173">
          <cell r="C1173">
            <v>66</v>
          </cell>
        </row>
        <row r="1174">
          <cell r="C1174">
            <v>95</v>
          </cell>
        </row>
        <row r="1175">
          <cell r="C1175">
            <v>151</v>
          </cell>
        </row>
        <row r="1176">
          <cell r="C1176">
            <v>54</v>
          </cell>
        </row>
        <row r="1177">
          <cell r="C1177">
            <v>122</v>
          </cell>
        </row>
        <row r="1178">
          <cell r="C1178">
            <v>132</v>
          </cell>
        </row>
        <row r="1179">
          <cell r="C1179">
            <v>58</v>
          </cell>
        </row>
        <row r="1180">
          <cell r="C1180">
            <v>98</v>
          </cell>
        </row>
        <row r="1181">
          <cell r="C1181">
            <v>126</v>
          </cell>
        </row>
        <row r="1182">
          <cell r="C1182">
            <v>97</v>
          </cell>
        </row>
        <row r="1183">
          <cell r="C1183">
            <v>96</v>
          </cell>
        </row>
        <row r="1184">
          <cell r="C1184">
            <v>125</v>
          </cell>
        </row>
        <row r="1185">
          <cell r="C1185">
            <v>80</v>
          </cell>
        </row>
        <row r="1186">
          <cell r="C1186">
            <v>110</v>
          </cell>
        </row>
        <row r="1187">
          <cell r="C1187">
            <v>157</v>
          </cell>
        </row>
        <row r="1188">
          <cell r="C1188">
            <v>108</v>
          </cell>
        </row>
        <row r="1189">
          <cell r="C1189">
            <v>74</v>
          </cell>
        </row>
        <row r="1190">
          <cell r="C1190">
            <v>79</v>
          </cell>
        </row>
        <row r="1191">
          <cell r="C1191">
            <v>79</v>
          </cell>
        </row>
        <row r="1192">
          <cell r="C1192">
            <v>116</v>
          </cell>
        </row>
        <row r="1193">
          <cell r="C1193">
            <v>80</v>
          </cell>
        </row>
        <row r="1194">
          <cell r="C1194">
            <v>116</v>
          </cell>
        </row>
        <row r="1195">
          <cell r="C1195">
            <v>93</v>
          </cell>
        </row>
        <row r="1196">
          <cell r="C1196">
            <v>87</v>
          </cell>
        </row>
        <row r="1197">
          <cell r="C1197">
            <v>13</v>
          </cell>
        </row>
        <row r="1198">
          <cell r="C1198">
            <v>56</v>
          </cell>
        </row>
        <row r="1199">
          <cell r="C1199">
            <v>1</v>
          </cell>
        </row>
        <row r="1200">
          <cell r="C1200">
            <v>13</v>
          </cell>
        </row>
        <row r="1201">
          <cell r="C1201">
            <v>13</v>
          </cell>
        </row>
        <row r="1202">
          <cell r="C1202">
            <v>56</v>
          </cell>
        </row>
        <row r="1203">
          <cell r="C1203">
            <v>81</v>
          </cell>
        </row>
        <row r="1204">
          <cell r="C1204">
            <v>24</v>
          </cell>
        </row>
        <row r="1205">
          <cell r="C1205">
            <v>57</v>
          </cell>
        </row>
        <row r="1206">
          <cell r="C1206">
            <v>74</v>
          </cell>
        </row>
        <row r="1207">
          <cell r="C1207">
            <v>126</v>
          </cell>
        </row>
        <row r="1208">
          <cell r="C1208">
            <v>126</v>
          </cell>
        </row>
        <row r="1209">
          <cell r="C1209">
            <v>126</v>
          </cell>
        </row>
        <row r="1210">
          <cell r="C1210">
            <v>147</v>
          </cell>
        </row>
        <row r="1211">
          <cell r="C1211">
            <v>68</v>
          </cell>
        </row>
        <row r="1212">
          <cell r="C1212">
            <v>57</v>
          </cell>
        </row>
        <row r="1213">
          <cell r="C1213">
            <v>10</v>
          </cell>
        </row>
        <row r="1214">
          <cell r="C1214">
            <v>92</v>
          </cell>
        </row>
        <row r="1215">
          <cell r="C1215">
            <v>92</v>
          </cell>
        </row>
        <row r="1216">
          <cell r="C1216">
            <v>33</v>
          </cell>
        </row>
        <row r="1217">
          <cell r="C1217">
            <v>1</v>
          </cell>
        </row>
        <row r="1218">
          <cell r="C1218">
            <v>91</v>
          </cell>
        </row>
        <row r="1219">
          <cell r="C1219">
            <v>33</v>
          </cell>
        </row>
        <row r="1220">
          <cell r="C1220">
            <v>16</v>
          </cell>
        </row>
        <row r="1221">
          <cell r="C1221">
            <v>128</v>
          </cell>
        </row>
        <row r="1222">
          <cell r="C1222">
            <v>61</v>
          </cell>
        </row>
        <row r="1223">
          <cell r="C1223">
            <v>23</v>
          </cell>
        </row>
        <row r="1224">
          <cell r="C1224">
            <v>23</v>
          </cell>
        </row>
        <row r="1225">
          <cell r="C1225">
            <v>29</v>
          </cell>
        </row>
        <row r="1226">
          <cell r="C1226">
            <v>98</v>
          </cell>
        </row>
        <row r="1227">
          <cell r="C1227">
            <v>23</v>
          </cell>
        </row>
        <row r="1228">
          <cell r="C1228">
            <v>98</v>
          </cell>
        </row>
        <row r="1229">
          <cell r="C1229">
            <v>138</v>
          </cell>
        </row>
        <row r="1230">
          <cell r="C1230">
            <v>82</v>
          </cell>
        </row>
        <row r="1231">
          <cell r="C1231">
            <v>10</v>
          </cell>
        </row>
        <row r="1232">
          <cell r="C1232">
            <v>100</v>
          </cell>
        </row>
        <row r="1233">
          <cell r="C1233">
            <v>10</v>
          </cell>
        </row>
        <row r="1234">
          <cell r="C1234">
            <v>0</v>
          </cell>
        </row>
        <row r="1235">
          <cell r="C1235">
            <v>65</v>
          </cell>
        </row>
        <row r="1236">
          <cell r="C1236">
            <v>64</v>
          </cell>
        </row>
        <row r="1237">
          <cell r="C1237">
            <v>56</v>
          </cell>
        </row>
        <row r="1238">
          <cell r="C1238">
            <v>94</v>
          </cell>
        </row>
        <row r="1239">
          <cell r="C1239">
            <v>58</v>
          </cell>
        </row>
        <row r="1240">
          <cell r="C1240">
            <v>80</v>
          </cell>
        </row>
        <row r="1241">
          <cell r="C1241">
            <v>40</v>
          </cell>
        </row>
        <row r="1242">
          <cell r="C1242">
            <v>102</v>
          </cell>
        </row>
        <row r="1243">
          <cell r="C1243">
            <v>16</v>
          </cell>
        </row>
        <row r="1244">
          <cell r="C1244">
            <v>24</v>
          </cell>
        </row>
        <row r="1245">
          <cell r="C1245">
            <v>24</v>
          </cell>
        </row>
        <row r="1246">
          <cell r="C1246">
            <v>18</v>
          </cell>
        </row>
        <row r="1247">
          <cell r="C1247">
            <v>95</v>
          </cell>
        </row>
        <row r="1248">
          <cell r="C1248">
            <v>36</v>
          </cell>
        </row>
        <row r="1249">
          <cell r="C1249">
            <v>16</v>
          </cell>
        </row>
        <row r="1250">
          <cell r="C1250">
            <v>50</v>
          </cell>
        </row>
        <row r="1251">
          <cell r="C1251">
            <v>76</v>
          </cell>
        </row>
        <row r="1252">
          <cell r="C1252">
            <v>112</v>
          </cell>
        </row>
        <row r="1253">
          <cell r="C1253">
            <v>16</v>
          </cell>
        </row>
        <row r="1254">
          <cell r="C1254">
            <v>51</v>
          </cell>
        </row>
        <row r="1255">
          <cell r="C1255">
            <v>13</v>
          </cell>
        </row>
        <row r="1256">
          <cell r="C1256">
            <v>22</v>
          </cell>
        </row>
        <row r="1257">
          <cell r="C1257">
            <v>32</v>
          </cell>
        </row>
        <row r="1258">
          <cell r="C1258">
            <v>51</v>
          </cell>
        </row>
        <row r="1259">
          <cell r="C1259">
            <v>65</v>
          </cell>
        </row>
        <row r="1260">
          <cell r="C1260">
            <v>63</v>
          </cell>
        </row>
        <row r="1261">
          <cell r="C1261">
            <v>35</v>
          </cell>
        </row>
        <row r="1262">
          <cell r="C1262">
            <v>37</v>
          </cell>
        </row>
        <row r="1263">
          <cell r="C1263">
            <v>35</v>
          </cell>
        </row>
        <row r="1264">
          <cell r="C1264">
            <v>71</v>
          </cell>
        </row>
        <row r="1265">
          <cell r="C1265">
            <v>71</v>
          </cell>
        </row>
        <row r="1266">
          <cell r="C1266">
            <v>77</v>
          </cell>
        </row>
        <row r="1267">
          <cell r="C1267">
            <v>0</v>
          </cell>
        </row>
        <row r="1268">
          <cell r="C1268">
            <v>21</v>
          </cell>
        </row>
        <row r="1269">
          <cell r="C1269">
            <v>87</v>
          </cell>
        </row>
        <row r="1270">
          <cell r="C1270">
            <v>54</v>
          </cell>
        </row>
        <row r="1271">
          <cell r="C1271">
            <v>156</v>
          </cell>
        </row>
        <row r="1272">
          <cell r="C1272">
            <v>46</v>
          </cell>
        </row>
        <row r="1273">
          <cell r="C1273">
            <v>46</v>
          </cell>
        </row>
        <row r="1274">
          <cell r="C1274">
            <v>72</v>
          </cell>
        </row>
        <row r="1275">
          <cell r="C1275">
            <v>85</v>
          </cell>
        </row>
        <row r="1276">
          <cell r="C1276">
            <v>36</v>
          </cell>
        </row>
        <row r="1277">
          <cell r="C1277">
            <v>65</v>
          </cell>
        </row>
        <row r="1278">
          <cell r="C1278">
            <v>68</v>
          </cell>
        </row>
        <row r="1279">
          <cell r="C1279">
            <v>46</v>
          </cell>
        </row>
        <row r="1280">
          <cell r="C1280">
            <v>22</v>
          </cell>
        </row>
        <row r="1281">
          <cell r="C1281">
            <v>12</v>
          </cell>
        </row>
        <row r="1282">
          <cell r="C1282">
            <v>42</v>
          </cell>
        </row>
        <row r="1283">
          <cell r="C1283">
            <v>72</v>
          </cell>
        </row>
        <row r="1284">
          <cell r="C1284">
            <v>112</v>
          </cell>
        </row>
        <row r="1285">
          <cell r="C1285">
            <v>85</v>
          </cell>
        </row>
        <row r="1286">
          <cell r="C1286">
            <v>102</v>
          </cell>
        </row>
        <row r="1287">
          <cell r="C1287">
            <v>80</v>
          </cell>
        </row>
        <row r="1288">
          <cell r="C1288">
            <v>72</v>
          </cell>
        </row>
        <row r="1289">
          <cell r="C1289">
            <v>151</v>
          </cell>
        </row>
        <row r="1290">
          <cell r="C1290">
            <v>99</v>
          </cell>
        </row>
        <row r="1291">
          <cell r="C1291">
            <v>151</v>
          </cell>
        </row>
        <row r="1292">
          <cell r="C1292">
            <v>66</v>
          </cell>
        </row>
        <row r="1293">
          <cell r="C1293">
            <v>44</v>
          </cell>
        </row>
        <row r="1294">
          <cell r="C1294">
            <v>46</v>
          </cell>
        </row>
        <row r="1295">
          <cell r="C1295">
            <v>70</v>
          </cell>
        </row>
        <row r="1296">
          <cell r="C1296">
            <v>92</v>
          </cell>
        </row>
        <row r="1297">
          <cell r="C1297">
            <v>6</v>
          </cell>
        </row>
        <row r="1298">
          <cell r="C1298">
            <v>23</v>
          </cell>
        </row>
        <row r="1299">
          <cell r="C1299">
            <v>79</v>
          </cell>
        </row>
        <row r="1300">
          <cell r="C1300">
            <v>41</v>
          </cell>
        </row>
        <row r="1301">
          <cell r="C1301">
            <v>58</v>
          </cell>
        </row>
        <row r="1302">
          <cell r="C1302">
            <v>62</v>
          </cell>
        </row>
        <row r="1303">
          <cell r="C1303">
            <v>83</v>
          </cell>
        </row>
        <row r="1304">
          <cell r="C1304">
            <v>82</v>
          </cell>
        </row>
        <row r="1305">
          <cell r="C1305">
            <v>69</v>
          </cell>
        </row>
        <row r="1306">
          <cell r="C1306">
            <v>64</v>
          </cell>
        </row>
        <row r="1307">
          <cell r="C1307">
            <v>116</v>
          </cell>
        </row>
        <row r="1308">
          <cell r="C1308">
            <v>20</v>
          </cell>
        </row>
        <row r="1309">
          <cell r="C1309">
            <v>132</v>
          </cell>
        </row>
        <row r="1310">
          <cell r="C1310">
            <v>33</v>
          </cell>
        </row>
        <row r="1311">
          <cell r="C1311">
            <v>62</v>
          </cell>
        </row>
        <row r="1312">
          <cell r="C1312">
            <v>127</v>
          </cell>
        </row>
        <row r="1313">
          <cell r="C1313">
            <v>78</v>
          </cell>
        </row>
        <row r="1314">
          <cell r="C1314">
            <v>29</v>
          </cell>
        </row>
        <row r="1315">
          <cell r="C1315">
            <v>78</v>
          </cell>
        </row>
        <row r="1316">
          <cell r="C1316">
            <v>31</v>
          </cell>
        </row>
        <row r="1317">
          <cell r="C1317">
            <v>9</v>
          </cell>
        </row>
        <row r="1318">
          <cell r="C1318">
            <v>59</v>
          </cell>
        </row>
        <row r="1319">
          <cell r="C1319">
            <v>40</v>
          </cell>
        </row>
        <row r="1320">
          <cell r="C1320">
            <v>0</v>
          </cell>
        </row>
        <row r="1321">
          <cell r="C1321">
            <v>30</v>
          </cell>
        </row>
        <row r="1322">
          <cell r="C1322">
            <v>0</v>
          </cell>
        </row>
        <row r="1323">
          <cell r="C1323">
            <v>35</v>
          </cell>
        </row>
        <row r="1324">
          <cell r="C1324">
            <v>84</v>
          </cell>
        </row>
        <row r="1325">
          <cell r="C1325">
            <v>25</v>
          </cell>
        </row>
        <row r="1326">
          <cell r="C1326">
            <v>103</v>
          </cell>
        </row>
        <row r="1327">
          <cell r="C1327">
            <v>35</v>
          </cell>
        </row>
        <row r="1328">
          <cell r="C1328">
            <v>26</v>
          </cell>
        </row>
        <row r="1329">
          <cell r="C1329">
            <v>55</v>
          </cell>
        </row>
        <row r="1330">
          <cell r="C1330">
            <v>76</v>
          </cell>
        </row>
        <row r="1331">
          <cell r="C1331">
            <v>102</v>
          </cell>
        </row>
        <row r="1332">
          <cell r="C1332">
            <v>58</v>
          </cell>
        </row>
        <row r="1333">
          <cell r="C1333">
            <v>11</v>
          </cell>
        </row>
        <row r="1334">
          <cell r="C1334">
            <v>33</v>
          </cell>
        </row>
        <row r="1335">
          <cell r="C1335">
            <v>11</v>
          </cell>
        </row>
        <row r="1336">
          <cell r="C1336">
            <v>61</v>
          </cell>
        </row>
        <row r="1337">
          <cell r="C1337">
            <v>89</v>
          </cell>
        </row>
        <row r="1338">
          <cell r="C1338">
            <v>89</v>
          </cell>
        </row>
        <row r="1339">
          <cell r="C1339">
            <v>37</v>
          </cell>
        </row>
        <row r="1340">
          <cell r="C1340">
            <v>70</v>
          </cell>
        </row>
        <row r="1341">
          <cell r="C1341">
            <v>54</v>
          </cell>
        </row>
        <row r="1342">
          <cell r="C1342">
            <v>69</v>
          </cell>
        </row>
        <row r="1343">
          <cell r="C1343">
            <v>71</v>
          </cell>
        </row>
        <row r="1344">
          <cell r="C1344">
            <v>49</v>
          </cell>
        </row>
        <row r="1345">
          <cell r="C1345">
            <v>50</v>
          </cell>
        </row>
        <row r="1346">
          <cell r="C1346">
            <v>74</v>
          </cell>
        </row>
        <row r="1347">
          <cell r="C1347">
            <v>74</v>
          </cell>
        </row>
        <row r="1348">
          <cell r="C1348">
            <v>118</v>
          </cell>
        </row>
        <row r="1349">
          <cell r="C1349">
            <v>42</v>
          </cell>
        </row>
        <row r="1350">
          <cell r="C1350">
            <v>77</v>
          </cell>
        </row>
        <row r="1351">
          <cell r="C1351">
            <v>84</v>
          </cell>
        </row>
        <row r="1352">
          <cell r="C1352">
            <v>43</v>
          </cell>
        </row>
        <row r="1353">
          <cell r="C1353">
            <v>73</v>
          </cell>
        </row>
        <row r="1354">
          <cell r="C1354">
            <v>73</v>
          </cell>
        </row>
        <row r="1355">
          <cell r="C1355">
            <v>21</v>
          </cell>
        </row>
        <row r="1356">
          <cell r="C1356">
            <v>0</v>
          </cell>
        </row>
        <row r="1357">
          <cell r="C1357">
            <v>2</v>
          </cell>
        </row>
        <row r="1358">
          <cell r="C1358">
            <v>2</v>
          </cell>
        </row>
        <row r="1359">
          <cell r="C1359">
            <v>0</v>
          </cell>
        </row>
        <row r="1360">
          <cell r="C1360">
            <v>76</v>
          </cell>
        </row>
        <row r="1361">
          <cell r="C1361">
            <v>41</v>
          </cell>
        </row>
        <row r="1362">
          <cell r="C1362">
            <v>41</v>
          </cell>
        </row>
        <row r="1363">
          <cell r="C1363">
            <v>44</v>
          </cell>
        </row>
        <row r="1364">
          <cell r="C1364">
            <v>93</v>
          </cell>
        </row>
        <row r="1365">
          <cell r="C1365">
            <v>106</v>
          </cell>
        </row>
        <row r="1366">
          <cell r="C1366">
            <v>57</v>
          </cell>
        </row>
        <row r="1367">
          <cell r="C1367">
            <v>29</v>
          </cell>
        </row>
        <row r="1368">
          <cell r="C1368">
            <v>1</v>
          </cell>
        </row>
        <row r="1369">
          <cell r="C1369">
            <v>41</v>
          </cell>
        </row>
        <row r="1370">
          <cell r="C1370">
            <v>90</v>
          </cell>
        </row>
        <row r="1371">
          <cell r="C1371">
            <v>57</v>
          </cell>
        </row>
        <row r="1372">
          <cell r="C1372">
            <v>57</v>
          </cell>
        </row>
        <row r="1373">
          <cell r="C1373">
            <v>41</v>
          </cell>
        </row>
        <row r="1374">
          <cell r="C1374">
            <v>61</v>
          </cell>
        </row>
        <row r="1375">
          <cell r="C1375">
            <v>49</v>
          </cell>
        </row>
        <row r="1376">
          <cell r="C1376">
            <v>57</v>
          </cell>
        </row>
        <row r="1377">
          <cell r="C1377">
            <v>31</v>
          </cell>
        </row>
        <row r="1378">
          <cell r="C1378">
            <v>62</v>
          </cell>
        </row>
        <row r="1379">
          <cell r="C1379">
            <v>43</v>
          </cell>
        </row>
        <row r="1380">
          <cell r="C1380">
            <v>27</v>
          </cell>
        </row>
        <row r="1381">
          <cell r="C1381">
            <v>106</v>
          </cell>
        </row>
        <row r="1382">
          <cell r="C1382">
            <v>45</v>
          </cell>
        </row>
        <row r="1383">
          <cell r="C1383">
            <v>106</v>
          </cell>
        </row>
        <row r="1384">
          <cell r="C1384">
            <v>108</v>
          </cell>
        </row>
        <row r="1385">
          <cell r="C1385">
            <v>49</v>
          </cell>
        </row>
        <row r="1386">
          <cell r="C1386">
            <v>10</v>
          </cell>
        </row>
        <row r="1387">
          <cell r="C1387">
            <v>108</v>
          </cell>
        </row>
        <row r="1388">
          <cell r="C1388">
            <v>30</v>
          </cell>
        </row>
        <row r="1389">
          <cell r="C1389">
            <v>164</v>
          </cell>
        </row>
        <row r="1390">
          <cell r="C1390">
            <v>164</v>
          </cell>
        </row>
        <row r="1391">
          <cell r="C1391">
            <v>164</v>
          </cell>
        </row>
        <row r="1392">
          <cell r="C1392">
            <v>0</v>
          </cell>
        </row>
        <row r="1393">
          <cell r="C1393">
            <v>46</v>
          </cell>
        </row>
        <row r="1394">
          <cell r="C1394">
            <v>31</v>
          </cell>
        </row>
        <row r="1395">
          <cell r="C1395">
            <v>34</v>
          </cell>
        </row>
        <row r="1396">
          <cell r="C1396">
            <v>66</v>
          </cell>
        </row>
        <row r="1397">
          <cell r="C1397">
            <v>4</v>
          </cell>
        </row>
        <row r="1398">
          <cell r="C1398">
            <v>23</v>
          </cell>
        </row>
        <row r="1399">
          <cell r="C1399">
            <v>31</v>
          </cell>
        </row>
        <row r="1400">
          <cell r="C1400">
            <v>32</v>
          </cell>
        </row>
        <row r="1401">
          <cell r="C1401">
            <v>42</v>
          </cell>
        </row>
        <row r="1402">
          <cell r="C1402">
            <v>30</v>
          </cell>
        </row>
        <row r="1403">
          <cell r="C1403">
            <v>30</v>
          </cell>
        </row>
        <row r="1404">
          <cell r="C1404">
            <v>10</v>
          </cell>
        </row>
        <row r="1405">
          <cell r="C1405">
            <v>11</v>
          </cell>
        </row>
        <row r="1406">
          <cell r="C1406">
            <v>11</v>
          </cell>
        </row>
        <row r="1407">
          <cell r="C1407">
            <v>8</v>
          </cell>
        </row>
        <row r="1408">
          <cell r="C1408">
            <v>39</v>
          </cell>
        </row>
        <row r="1409">
          <cell r="C1409">
            <v>4</v>
          </cell>
        </row>
        <row r="1410">
          <cell r="C1410">
            <v>34</v>
          </cell>
        </row>
        <row r="1411">
          <cell r="C1411">
            <v>55</v>
          </cell>
        </row>
        <row r="1412">
          <cell r="C1412">
            <v>25</v>
          </cell>
        </row>
        <row r="1413">
          <cell r="C1413">
            <v>106</v>
          </cell>
        </row>
        <row r="1414">
          <cell r="C1414">
            <v>30</v>
          </cell>
        </row>
        <row r="1415">
          <cell r="C1415">
            <v>1</v>
          </cell>
        </row>
        <row r="1416">
          <cell r="C1416">
            <v>22</v>
          </cell>
        </row>
        <row r="1417">
          <cell r="C1417">
            <v>42</v>
          </cell>
        </row>
        <row r="1418">
          <cell r="C1418">
            <v>67</v>
          </cell>
        </row>
        <row r="1419">
          <cell r="C1419">
            <v>35</v>
          </cell>
        </row>
        <row r="1420">
          <cell r="C1420">
            <v>21</v>
          </cell>
        </row>
        <row r="1421">
          <cell r="C1421">
            <v>50</v>
          </cell>
        </row>
        <row r="1422">
          <cell r="C1422">
            <v>28</v>
          </cell>
        </row>
        <row r="1423">
          <cell r="C1423">
            <v>30</v>
          </cell>
        </row>
        <row r="1424">
          <cell r="C1424">
            <v>127</v>
          </cell>
        </row>
        <row r="1425">
          <cell r="C1425">
            <v>29</v>
          </cell>
        </row>
        <row r="1426">
          <cell r="C1426">
            <v>66</v>
          </cell>
        </row>
        <row r="1427">
          <cell r="C1427">
            <v>59</v>
          </cell>
        </row>
        <row r="1428">
          <cell r="C1428">
            <v>28</v>
          </cell>
        </row>
        <row r="1429">
          <cell r="C1429">
            <v>59</v>
          </cell>
        </row>
        <row r="1430">
          <cell r="C1430">
            <v>0</v>
          </cell>
        </row>
        <row r="1431">
          <cell r="C1431">
            <v>47</v>
          </cell>
        </row>
        <row r="1432">
          <cell r="C1432">
            <v>47</v>
          </cell>
        </row>
        <row r="1433">
          <cell r="C1433">
            <v>47</v>
          </cell>
        </row>
        <row r="1434">
          <cell r="C1434">
            <v>57</v>
          </cell>
        </row>
        <row r="1435">
          <cell r="C1435">
            <v>1</v>
          </cell>
        </row>
        <row r="1436">
          <cell r="C1436">
            <v>4</v>
          </cell>
        </row>
        <row r="1437">
          <cell r="C1437">
            <v>32</v>
          </cell>
        </row>
        <row r="1438">
          <cell r="C1438">
            <v>24</v>
          </cell>
        </row>
        <row r="1439">
          <cell r="C1439">
            <v>11</v>
          </cell>
        </row>
        <row r="1440">
          <cell r="C1440">
            <v>136</v>
          </cell>
        </row>
        <row r="1441">
          <cell r="C1441">
            <v>2</v>
          </cell>
        </row>
        <row r="1442">
          <cell r="C1442">
            <v>54</v>
          </cell>
        </row>
        <row r="1443">
          <cell r="C1443">
            <v>87</v>
          </cell>
        </row>
        <row r="1444">
          <cell r="C1444">
            <v>98</v>
          </cell>
        </row>
        <row r="1445">
          <cell r="C1445">
            <v>9</v>
          </cell>
        </row>
        <row r="1446">
          <cell r="C1446">
            <v>2</v>
          </cell>
        </row>
        <row r="1447">
          <cell r="C1447">
            <v>11</v>
          </cell>
        </row>
        <row r="1448">
          <cell r="C1448">
            <v>11</v>
          </cell>
        </row>
        <row r="1449">
          <cell r="C1449">
            <v>69</v>
          </cell>
        </row>
        <row r="1450">
          <cell r="C1450">
            <v>37</v>
          </cell>
        </row>
        <row r="1451">
          <cell r="C1451">
            <v>103</v>
          </cell>
        </row>
        <row r="1452">
          <cell r="C1452">
            <v>5</v>
          </cell>
        </row>
        <row r="1453">
          <cell r="C1453">
            <v>34</v>
          </cell>
        </row>
        <row r="1454">
          <cell r="C1454">
            <v>44</v>
          </cell>
        </row>
        <row r="1455">
          <cell r="C1455">
            <v>83</v>
          </cell>
        </row>
        <row r="1456">
          <cell r="C1456">
            <v>83</v>
          </cell>
        </row>
        <row r="1457">
          <cell r="C1457">
            <v>72</v>
          </cell>
        </row>
        <row r="1458">
          <cell r="C1458">
            <v>143</v>
          </cell>
        </row>
        <row r="1459">
          <cell r="C1459">
            <v>47</v>
          </cell>
        </row>
        <row r="1460">
          <cell r="C1460">
            <v>104</v>
          </cell>
        </row>
        <row r="1461">
          <cell r="C1461">
            <v>25</v>
          </cell>
        </row>
        <row r="1462">
          <cell r="C1462">
            <v>82</v>
          </cell>
        </row>
        <row r="1463">
          <cell r="C1463">
            <v>104</v>
          </cell>
        </row>
        <row r="1464">
          <cell r="C1464">
            <v>346</v>
          </cell>
        </row>
        <row r="1465">
          <cell r="C1465">
            <v>0</v>
          </cell>
        </row>
        <row r="1466">
          <cell r="C1466">
            <v>35</v>
          </cell>
        </row>
        <row r="1467">
          <cell r="C1467">
            <v>34</v>
          </cell>
        </row>
        <row r="1468">
          <cell r="C1468">
            <v>83</v>
          </cell>
        </row>
        <row r="1469">
          <cell r="C1469">
            <v>41</v>
          </cell>
        </row>
        <row r="1470">
          <cell r="C1470">
            <v>26</v>
          </cell>
        </row>
        <row r="1471">
          <cell r="C1471">
            <v>143</v>
          </cell>
        </row>
        <row r="1472">
          <cell r="C1472">
            <v>26</v>
          </cell>
        </row>
        <row r="1473">
          <cell r="C1473">
            <v>0</v>
          </cell>
        </row>
        <row r="1474">
          <cell r="C1474">
            <v>42</v>
          </cell>
        </row>
        <row r="1475">
          <cell r="C1475">
            <v>6</v>
          </cell>
        </row>
        <row r="1476">
          <cell r="C1476">
            <v>28</v>
          </cell>
        </row>
        <row r="1477">
          <cell r="C1477">
            <v>26</v>
          </cell>
        </row>
        <row r="1478">
          <cell r="C1478">
            <v>10</v>
          </cell>
        </row>
        <row r="1479">
          <cell r="C1479">
            <v>59</v>
          </cell>
        </row>
        <row r="1480">
          <cell r="C1480">
            <v>159</v>
          </cell>
        </row>
        <row r="1481">
          <cell r="C1481">
            <v>124</v>
          </cell>
        </row>
        <row r="1482">
          <cell r="C1482">
            <v>60</v>
          </cell>
        </row>
        <row r="1483">
          <cell r="C1483">
            <v>26</v>
          </cell>
        </row>
        <row r="1484">
          <cell r="C1484">
            <v>160</v>
          </cell>
        </row>
        <row r="1485">
          <cell r="C1485">
            <v>68</v>
          </cell>
        </row>
        <row r="1486">
          <cell r="C1486">
            <v>38</v>
          </cell>
        </row>
        <row r="1487">
          <cell r="C1487">
            <v>47</v>
          </cell>
        </row>
        <row r="1488">
          <cell r="C1488">
            <v>48</v>
          </cell>
        </row>
        <row r="1489">
          <cell r="C1489">
            <v>48</v>
          </cell>
        </row>
        <row r="1490">
          <cell r="C1490">
            <v>27</v>
          </cell>
        </row>
        <row r="1491">
          <cell r="C1491">
            <v>71</v>
          </cell>
        </row>
        <row r="1492">
          <cell r="C1492">
            <v>85</v>
          </cell>
        </row>
        <row r="1493">
          <cell r="C1493">
            <v>132</v>
          </cell>
        </row>
        <row r="1494">
          <cell r="C1494">
            <v>50</v>
          </cell>
        </row>
        <row r="1495">
          <cell r="C1495">
            <v>122</v>
          </cell>
        </row>
        <row r="1496">
          <cell r="C1496">
            <v>64</v>
          </cell>
        </row>
        <row r="1497">
          <cell r="C1497">
            <v>48</v>
          </cell>
        </row>
        <row r="1498">
          <cell r="C1498">
            <v>0</v>
          </cell>
        </row>
        <row r="1499">
          <cell r="C1499">
            <v>14</v>
          </cell>
        </row>
        <row r="1500">
          <cell r="C1500">
            <v>5</v>
          </cell>
        </row>
        <row r="1501">
          <cell r="C1501">
            <v>161</v>
          </cell>
        </row>
        <row r="1502">
          <cell r="C1502">
            <v>62</v>
          </cell>
        </row>
        <row r="1503">
          <cell r="C1503">
            <v>161</v>
          </cell>
        </row>
        <row r="1504">
          <cell r="C1504">
            <v>333</v>
          </cell>
        </row>
        <row r="1505">
          <cell r="C1505">
            <v>27</v>
          </cell>
        </row>
        <row r="1506">
          <cell r="C1506">
            <v>73</v>
          </cell>
        </row>
        <row r="1507">
          <cell r="C1507">
            <v>123</v>
          </cell>
        </row>
        <row r="1508">
          <cell r="C1508">
            <v>27</v>
          </cell>
        </row>
        <row r="1509">
          <cell r="C1509">
            <v>97</v>
          </cell>
        </row>
        <row r="1510">
          <cell r="C1510">
            <v>73</v>
          </cell>
        </row>
        <row r="1511">
          <cell r="C1511">
            <v>97</v>
          </cell>
        </row>
        <row r="1512">
          <cell r="C1512">
            <v>27</v>
          </cell>
        </row>
        <row r="1513">
          <cell r="C1513">
            <v>27</v>
          </cell>
        </row>
        <row r="1514">
          <cell r="C1514">
            <v>27</v>
          </cell>
        </row>
        <row r="1515">
          <cell r="C1515">
            <v>140</v>
          </cell>
        </row>
        <row r="1516">
          <cell r="C1516">
            <v>62</v>
          </cell>
        </row>
        <row r="1517">
          <cell r="C1517">
            <v>381</v>
          </cell>
        </row>
        <row r="1518">
          <cell r="C1518">
            <v>0</v>
          </cell>
        </row>
        <row r="1519">
          <cell r="C1519">
            <v>149</v>
          </cell>
        </row>
        <row r="1520">
          <cell r="C1520">
            <v>1</v>
          </cell>
        </row>
        <row r="1521">
          <cell r="C1521">
            <v>149</v>
          </cell>
        </row>
        <row r="1522">
          <cell r="C1522">
            <v>4</v>
          </cell>
        </row>
        <row r="1523">
          <cell r="C1523">
            <v>104</v>
          </cell>
        </row>
        <row r="1524">
          <cell r="C1524">
            <v>104</v>
          </cell>
        </row>
        <row r="1525">
          <cell r="C1525">
            <v>68</v>
          </cell>
        </row>
        <row r="1526">
          <cell r="C1526">
            <v>4</v>
          </cell>
        </row>
        <row r="1527">
          <cell r="C1527">
            <v>71</v>
          </cell>
        </row>
        <row r="1528">
          <cell r="C1528">
            <v>149</v>
          </cell>
        </row>
        <row r="1529">
          <cell r="C1529">
            <v>1</v>
          </cell>
        </row>
        <row r="1530">
          <cell r="C1530">
            <v>55</v>
          </cell>
        </row>
        <row r="1531">
          <cell r="C1531">
            <v>154</v>
          </cell>
        </row>
        <row r="1532">
          <cell r="C1532">
            <v>154</v>
          </cell>
        </row>
        <row r="1533">
          <cell r="C1533">
            <v>57</v>
          </cell>
        </row>
        <row r="1534">
          <cell r="C1534">
            <v>154</v>
          </cell>
        </row>
        <row r="1535">
          <cell r="C1535">
            <v>29</v>
          </cell>
        </row>
        <row r="1536">
          <cell r="C1536">
            <v>154</v>
          </cell>
        </row>
        <row r="1537">
          <cell r="C1537">
            <v>154</v>
          </cell>
        </row>
        <row r="1538">
          <cell r="C1538">
            <v>154</v>
          </cell>
        </row>
        <row r="1539">
          <cell r="C1539">
            <v>6</v>
          </cell>
        </row>
        <row r="1540">
          <cell r="C1540">
            <v>304</v>
          </cell>
        </row>
        <row r="1541">
          <cell r="C1541">
            <v>29</v>
          </cell>
        </row>
        <row r="1542">
          <cell r="C1542">
            <v>29</v>
          </cell>
        </row>
        <row r="1543">
          <cell r="C1543">
            <v>29</v>
          </cell>
        </row>
        <row r="1544">
          <cell r="C1544">
            <v>29</v>
          </cell>
        </row>
        <row r="1545">
          <cell r="C1545">
            <v>297</v>
          </cell>
        </row>
        <row r="1546">
          <cell r="C1546">
            <v>297</v>
          </cell>
        </row>
        <row r="1547">
          <cell r="C1547">
            <v>52</v>
          </cell>
        </row>
        <row r="1548">
          <cell r="C1548">
            <v>92</v>
          </cell>
        </row>
        <row r="1549">
          <cell r="C1549">
            <v>52</v>
          </cell>
        </row>
        <row r="1550">
          <cell r="C1550">
            <v>56</v>
          </cell>
        </row>
        <row r="1551">
          <cell r="C1551">
            <v>65</v>
          </cell>
        </row>
        <row r="1552">
          <cell r="C1552">
            <v>50</v>
          </cell>
        </row>
        <row r="1553">
          <cell r="C1553">
            <v>163</v>
          </cell>
        </row>
        <row r="1554">
          <cell r="C1554">
            <v>48</v>
          </cell>
        </row>
        <row r="1555">
          <cell r="C1555">
            <v>327</v>
          </cell>
        </row>
        <row r="1556">
          <cell r="C1556">
            <v>0</v>
          </cell>
        </row>
        <row r="1557">
          <cell r="C1557">
            <v>1</v>
          </cell>
        </row>
        <row r="1558">
          <cell r="C1558">
            <v>1</v>
          </cell>
        </row>
        <row r="1559">
          <cell r="C1559">
            <v>0</v>
          </cell>
        </row>
        <row r="1560">
          <cell r="C1560">
            <v>14</v>
          </cell>
        </row>
        <row r="1561">
          <cell r="C1561">
            <v>88</v>
          </cell>
        </row>
        <row r="1562">
          <cell r="C1562">
            <v>105</v>
          </cell>
        </row>
        <row r="1563">
          <cell r="C1563">
            <v>0</v>
          </cell>
        </row>
        <row r="1564">
          <cell r="C1564">
            <v>77</v>
          </cell>
        </row>
        <row r="1565">
          <cell r="C1565">
            <v>15</v>
          </cell>
        </row>
        <row r="1566">
          <cell r="C1566">
            <v>29</v>
          </cell>
        </row>
        <row r="1567">
          <cell r="C1567">
            <v>28</v>
          </cell>
        </row>
        <row r="1568">
          <cell r="C1568">
            <v>23</v>
          </cell>
        </row>
        <row r="1569">
          <cell r="C1569">
            <v>28</v>
          </cell>
        </row>
        <row r="1570">
          <cell r="C1570">
            <v>3</v>
          </cell>
        </row>
        <row r="1571">
          <cell r="C1571">
            <v>28</v>
          </cell>
        </row>
        <row r="1572">
          <cell r="C1572">
            <v>0</v>
          </cell>
        </row>
        <row r="1573">
          <cell r="C1573">
            <v>4</v>
          </cell>
        </row>
        <row r="1574">
          <cell r="C1574">
            <v>63</v>
          </cell>
        </row>
        <row r="1575">
          <cell r="C1575">
            <v>67</v>
          </cell>
        </row>
        <row r="1576">
          <cell r="C1576">
            <v>29</v>
          </cell>
        </row>
        <row r="1577">
          <cell r="C1577">
            <v>73</v>
          </cell>
        </row>
        <row r="1578">
          <cell r="C1578">
            <v>51</v>
          </cell>
        </row>
        <row r="1579">
          <cell r="C1579">
            <v>150</v>
          </cell>
        </row>
        <row r="1580">
          <cell r="C1580">
            <v>23</v>
          </cell>
        </row>
        <row r="1581">
          <cell r="C1581">
            <v>67</v>
          </cell>
        </row>
        <row r="1582">
          <cell r="C1582">
            <v>30</v>
          </cell>
        </row>
        <row r="1583">
          <cell r="C1583">
            <v>15</v>
          </cell>
        </row>
        <row r="1584">
          <cell r="C1584">
            <v>68</v>
          </cell>
        </row>
        <row r="1585">
          <cell r="C1585">
            <v>47</v>
          </cell>
        </row>
        <row r="1586">
          <cell r="C1586">
            <v>47</v>
          </cell>
        </row>
        <row r="1587">
          <cell r="C1587">
            <v>74</v>
          </cell>
        </row>
        <row r="1588">
          <cell r="C1588">
            <v>333</v>
          </cell>
        </row>
        <row r="1589">
          <cell r="C1589">
            <v>26</v>
          </cell>
        </row>
        <row r="1590">
          <cell r="C1590">
            <v>25</v>
          </cell>
        </row>
        <row r="1591">
          <cell r="C1591">
            <v>71</v>
          </cell>
        </row>
        <row r="1592">
          <cell r="C1592">
            <v>314</v>
          </cell>
        </row>
        <row r="1593">
          <cell r="C1593">
            <v>54</v>
          </cell>
        </row>
        <row r="1594">
          <cell r="C1594">
            <v>74</v>
          </cell>
        </row>
        <row r="1595">
          <cell r="C1595">
            <v>74</v>
          </cell>
        </row>
        <row r="1596">
          <cell r="C1596">
            <v>26</v>
          </cell>
        </row>
        <row r="1597">
          <cell r="C1597">
            <v>94</v>
          </cell>
        </row>
        <row r="1598">
          <cell r="C1598">
            <v>54</v>
          </cell>
        </row>
        <row r="1599">
          <cell r="C1599">
            <v>52</v>
          </cell>
        </row>
        <row r="1600">
          <cell r="C1600">
            <v>47</v>
          </cell>
        </row>
        <row r="1601">
          <cell r="C1601">
            <v>74</v>
          </cell>
        </row>
        <row r="1602">
          <cell r="C1602">
            <v>1</v>
          </cell>
        </row>
        <row r="1603">
          <cell r="C1603">
            <v>50</v>
          </cell>
        </row>
        <row r="1604">
          <cell r="C1604">
            <v>155</v>
          </cell>
        </row>
        <row r="1605">
          <cell r="C1605">
            <v>323</v>
          </cell>
        </row>
        <row r="1606">
          <cell r="C1606">
            <v>323</v>
          </cell>
        </row>
        <row r="1607">
          <cell r="C1607">
            <v>340</v>
          </cell>
        </row>
        <row r="1608">
          <cell r="C1608">
            <v>103</v>
          </cell>
        </row>
        <row r="1609">
          <cell r="C1609">
            <v>356</v>
          </cell>
        </row>
        <row r="1610">
          <cell r="C1610">
            <v>5</v>
          </cell>
        </row>
        <row r="1611">
          <cell r="C1611">
            <v>40</v>
          </cell>
        </row>
        <row r="1612">
          <cell r="C1612">
            <v>116</v>
          </cell>
        </row>
        <row r="1613">
          <cell r="C1613">
            <v>74</v>
          </cell>
        </row>
        <row r="1614">
          <cell r="C1614">
            <v>25</v>
          </cell>
        </row>
        <row r="1615">
          <cell r="C1615">
            <v>32</v>
          </cell>
        </row>
        <row r="1616">
          <cell r="C1616">
            <v>12</v>
          </cell>
        </row>
        <row r="1617">
          <cell r="C1617">
            <v>26</v>
          </cell>
        </row>
        <row r="1618">
          <cell r="C1618">
            <v>73</v>
          </cell>
        </row>
        <row r="1619">
          <cell r="C1619">
            <v>26</v>
          </cell>
        </row>
        <row r="1620">
          <cell r="C1620">
            <v>27</v>
          </cell>
        </row>
        <row r="1621">
          <cell r="C1621">
            <v>110</v>
          </cell>
        </row>
        <row r="1622">
          <cell r="C1622">
            <v>75</v>
          </cell>
        </row>
        <row r="1623">
          <cell r="C1623">
            <v>61</v>
          </cell>
        </row>
        <row r="1624">
          <cell r="C1624">
            <v>60</v>
          </cell>
        </row>
        <row r="1625">
          <cell r="C1625">
            <v>61</v>
          </cell>
        </row>
        <row r="1626">
          <cell r="C1626">
            <v>57</v>
          </cell>
        </row>
        <row r="1627">
          <cell r="C1627">
            <v>61</v>
          </cell>
        </row>
        <row r="1628">
          <cell r="C1628">
            <v>47</v>
          </cell>
        </row>
        <row r="1629">
          <cell r="C1629">
            <v>30</v>
          </cell>
        </row>
        <row r="1630">
          <cell r="C1630">
            <v>59</v>
          </cell>
        </row>
        <row r="1631">
          <cell r="C1631">
            <v>78</v>
          </cell>
        </row>
        <row r="1632">
          <cell r="C1632">
            <v>142</v>
          </cell>
        </row>
        <row r="1633">
          <cell r="C1633">
            <v>94</v>
          </cell>
        </row>
        <row r="1634">
          <cell r="C1634">
            <v>69</v>
          </cell>
        </row>
        <row r="1635">
          <cell r="C1635">
            <v>78</v>
          </cell>
        </row>
        <row r="1636">
          <cell r="C1636">
            <v>115</v>
          </cell>
        </row>
        <row r="1637">
          <cell r="C1637">
            <v>128</v>
          </cell>
        </row>
        <row r="1638">
          <cell r="C1638">
            <v>90</v>
          </cell>
        </row>
        <row r="1639">
          <cell r="C1639">
            <v>328</v>
          </cell>
        </row>
        <row r="1640">
          <cell r="C1640">
            <v>136</v>
          </cell>
        </row>
        <row r="1641">
          <cell r="C1641">
            <v>143</v>
          </cell>
        </row>
        <row r="1642">
          <cell r="C1642">
            <v>90</v>
          </cell>
        </row>
        <row r="1643">
          <cell r="C1643">
            <v>144</v>
          </cell>
        </row>
        <row r="1644">
          <cell r="C1644">
            <v>336</v>
          </cell>
        </row>
        <row r="1645">
          <cell r="C1645">
            <v>90</v>
          </cell>
        </row>
        <row r="1646">
          <cell r="C1646">
            <v>35</v>
          </cell>
        </row>
        <row r="1647">
          <cell r="C1647">
            <v>4</v>
          </cell>
        </row>
        <row r="1648">
          <cell r="C1648">
            <v>55</v>
          </cell>
        </row>
        <row r="1649">
          <cell r="C1649">
            <v>0</v>
          </cell>
        </row>
        <row r="1650">
          <cell r="C1650">
            <v>2</v>
          </cell>
        </row>
        <row r="1651">
          <cell r="C1651">
            <v>112</v>
          </cell>
        </row>
        <row r="1652">
          <cell r="C1652">
            <v>105</v>
          </cell>
        </row>
        <row r="1653">
          <cell r="C1653">
            <v>109</v>
          </cell>
        </row>
        <row r="1654">
          <cell r="C1654">
            <v>40</v>
          </cell>
        </row>
        <row r="1655">
          <cell r="C1655">
            <v>75</v>
          </cell>
        </row>
        <row r="1656">
          <cell r="C1656">
            <v>30</v>
          </cell>
        </row>
        <row r="1657">
          <cell r="C1657">
            <v>144</v>
          </cell>
        </row>
        <row r="1658">
          <cell r="C1658">
            <v>248</v>
          </cell>
        </row>
        <row r="1659">
          <cell r="C1659">
            <v>0</v>
          </cell>
        </row>
        <row r="1660">
          <cell r="C1660">
            <v>302</v>
          </cell>
        </row>
        <row r="1661">
          <cell r="C1661">
            <v>302</v>
          </cell>
        </row>
        <row r="1662">
          <cell r="C1662">
            <v>302</v>
          </cell>
        </row>
        <row r="1663">
          <cell r="C1663">
            <v>61</v>
          </cell>
        </row>
        <row r="1664">
          <cell r="C1664">
            <v>12</v>
          </cell>
        </row>
        <row r="1665">
          <cell r="C1665">
            <v>47</v>
          </cell>
        </row>
        <row r="1666">
          <cell r="C1666">
            <v>11</v>
          </cell>
        </row>
        <row r="1667">
          <cell r="C1667">
            <v>117</v>
          </cell>
        </row>
        <row r="1668">
          <cell r="C1668">
            <v>160</v>
          </cell>
        </row>
        <row r="1669">
          <cell r="C1669">
            <v>175</v>
          </cell>
        </row>
        <row r="1670">
          <cell r="C1670">
            <v>71</v>
          </cell>
        </row>
        <row r="1671">
          <cell r="C1671">
            <v>344</v>
          </cell>
        </row>
        <row r="1672">
          <cell r="C1672">
            <v>12</v>
          </cell>
        </row>
        <row r="1673">
          <cell r="C1673">
            <v>382</v>
          </cell>
        </row>
        <row r="1674">
          <cell r="C1674">
            <v>0</v>
          </cell>
        </row>
        <row r="1675">
          <cell r="C1675">
            <v>0</v>
          </cell>
        </row>
        <row r="1676">
          <cell r="C1676">
            <v>28</v>
          </cell>
        </row>
        <row r="1677">
          <cell r="C1677">
            <v>58</v>
          </cell>
        </row>
        <row r="1678">
          <cell r="C1678">
            <v>0</v>
          </cell>
        </row>
        <row r="1679">
          <cell r="C1679">
            <v>20</v>
          </cell>
        </row>
        <row r="1680">
          <cell r="C1680">
            <v>48</v>
          </cell>
        </row>
        <row r="1681">
          <cell r="C1681">
            <v>2</v>
          </cell>
        </row>
        <row r="1682">
          <cell r="C1682">
            <v>0</v>
          </cell>
        </row>
        <row r="1683">
          <cell r="C1683">
            <v>137</v>
          </cell>
        </row>
        <row r="1684">
          <cell r="C1684">
            <v>1</v>
          </cell>
        </row>
        <row r="1685">
          <cell r="C1685">
            <v>130</v>
          </cell>
        </row>
        <row r="1686">
          <cell r="C1686">
            <v>130</v>
          </cell>
        </row>
        <row r="1687">
          <cell r="C1687">
            <v>118</v>
          </cell>
        </row>
        <row r="1688">
          <cell r="C1688">
            <v>146</v>
          </cell>
        </row>
        <row r="1689">
          <cell r="C1689">
            <v>159</v>
          </cell>
        </row>
        <row r="1690">
          <cell r="C1690">
            <v>78</v>
          </cell>
        </row>
        <row r="1691">
          <cell r="C1691">
            <v>159</v>
          </cell>
        </row>
        <row r="1692">
          <cell r="C1692">
            <v>49</v>
          </cell>
        </row>
        <row r="1693">
          <cell r="C1693">
            <v>1</v>
          </cell>
        </row>
        <row r="1694">
          <cell r="C1694">
            <v>31</v>
          </cell>
        </row>
        <row r="1695">
          <cell r="C1695">
            <v>114</v>
          </cell>
        </row>
        <row r="1696">
          <cell r="C1696">
            <v>170</v>
          </cell>
        </row>
        <row r="1697">
          <cell r="C1697">
            <v>27</v>
          </cell>
        </row>
        <row r="1698">
          <cell r="C1698">
            <v>166</v>
          </cell>
        </row>
        <row r="1699">
          <cell r="C1699">
            <v>114</v>
          </cell>
        </row>
        <row r="1700">
          <cell r="C1700">
            <v>114</v>
          </cell>
        </row>
        <row r="1701">
          <cell r="C1701">
            <v>108</v>
          </cell>
        </row>
        <row r="1702">
          <cell r="C1702">
            <v>82</v>
          </cell>
        </row>
        <row r="1703">
          <cell r="C1703">
            <v>113</v>
          </cell>
        </row>
        <row r="1704">
          <cell r="C1704">
            <v>94</v>
          </cell>
        </row>
        <row r="1705">
          <cell r="C1705">
            <v>0</v>
          </cell>
        </row>
        <row r="1706">
          <cell r="C1706">
            <v>3</v>
          </cell>
        </row>
        <row r="1707">
          <cell r="C1707">
            <v>12</v>
          </cell>
        </row>
        <row r="1708">
          <cell r="C1708">
            <v>132</v>
          </cell>
        </row>
        <row r="1709">
          <cell r="C1709">
            <v>12</v>
          </cell>
        </row>
        <row r="1710">
          <cell r="C1710">
            <v>56</v>
          </cell>
        </row>
        <row r="1711">
          <cell r="C1711">
            <v>140</v>
          </cell>
        </row>
        <row r="1712">
          <cell r="C1712">
            <v>147</v>
          </cell>
        </row>
        <row r="1713">
          <cell r="C1713">
            <v>140</v>
          </cell>
        </row>
        <row r="1714">
          <cell r="C1714">
            <v>97</v>
          </cell>
        </row>
        <row r="1715">
          <cell r="C1715">
            <v>160</v>
          </cell>
        </row>
        <row r="1716">
          <cell r="C1716">
            <v>91</v>
          </cell>
        </row>
        <row r="1717">
          <cell r="C1717">
            <v>111</v>
          </cell>
        </row>
        <row r="1718">
          <cell r="C1718">
            <v>80</v>
          </cell>
        </row>
        <row r="1719">
          <cell r="C1719">
            <v>114</v>
          </cell>
        </row>
        <row r="1720">
          <cell r="C1720">
            <v>90</v>
          </cell>
        </row>
        <row r="1721">
          <cell r="C1721">
            <v>338</v>
          </cell>
        </row>
        <row r="1722">
          <cell r="C1722">
            <v>167</v>
          </cell>
        </row>
        <row r="1723">
          <cell r="C1723">
            <v>2</v>
          </cell>
        </row>
        <row r="1724">
          <cell r="C1724">
            <v>0</v>
          </cell>
        </row>
        <row r="1725">
          <cell r="C1725">
            <v>73</v>
          </cell>
        </row>
        <row r="1726">
          <cell r="C1726">
            <v>0</v>
          </cell>
        </row>
        <row r="1727">
          <cell r="C1727">
            <v>63</v>
          </cell>
        </row>
        <row r="1728">
          <cell r="C1728">
            <v>3</v>
          </cell>
        </row>
        <row r="1729">
          <cell r="C1729">
            <v>8</v>
          </cell>
        </row>
        <row r="1730">
          <cell r="C1730">
            <v>1</v>
          </cell>
        </row>
        <row r="1731">
          <cell r="C1731">
            <v>70</v>
          </cell>
        </row>
        <row r="1732">
          <cell r="C1732">
            <v>4</v>
          </cell>
        </row>
        <row r="1733">
          <cell r="C1733">
            <v>157</v>
          </cell>
        </row>
        <row r="1734">
          <cell r="C1734">
            <v>1</v>
          </cell>
        </row>
        <row r="1735">
          <cell r="C1735">
            <v>1</v>
          </cell>
        </row>
        <row r="1736">
          <cell r="C1736">
            <v>8</v>
          </cell>
        </row>
        <row r="1737">
          <cell r="C1737">
            <v>102</v>
          </cell>
        </row>
        <row r="1738">
          <cell r="C1738">
            <v>310</v>
          </cell>
        </row>
        <row r="1739">
          <cell r="C1739">
            <v>11</v>
          </cell>
        </row>
        <row r="1740">
          <cell r="C1740">
            <v>148</v>
          </cell>
        </row>
        <row r="1741">
          <cell r="C1741">
            <v>165</v>
          </cell>
        </row>
        <row r="1742">
          <cell r="C1742">
            <v>101</v>
          </cell>
        </row>
        <row r="1743">
          <cell r="C1743">
            <v>101</v>
          </cell>
        </row>
        <row r="1744">
          <cell r="C1744">
            <v>9</v>
          </cell>
        </row>
        <row r="1745">
          <cell r="C1745">
            <v>172</v>
          </cell>
        </row>
        <row r="1746">
          <cell r="C1746">
            <v>171</v>
          </cell>
        </row>
        <row r="1747">
          <cell r="C1747">
            <v>143</v>
          </cell>
        </row>
        <row r="1748">
          <cell r="C1748">
            <v>145</v>
          </cell>
        </row>
        <row r="1749">
          <cell r="C1749">
            <v>121</v>
          </cell>
        </row>
        <row r="1750">
          <cell r="C1750">
            <v>0</v>
          </cell>
        </row>
        <row r="1751">
          <cell r="C1751">
            <v>96</v>
          </cell>
        </row>
        <row r="1752">
          <cell r="C1752">
            <v>136</v>
          </cell>
        </row>
        <row r="1753">
          <cell r="C1753">
            <v>340</v>
          </cell>
        </row>
        <row r="1754">
          <cell r="C1754">
            <v>2</v>
          </cell>
        </row>
        <row r="1755">
          <cell r="C1755">
            <v>170</v>
          </cell>
        </row>
        <row r="1756">
          <cell r="C1756">
            <v>149</v>
          </cell>
        </row>
        <row r="1757">
          <cell r="C1757">
            <v>0</v>
          </cell>
        </row>
        <row r="1758">
          <cell r="C1758">
            <v>127</v>
          </cell>
        </row>
        <row r="1759">
          <cell r="C1759">
            <v>149</v>
          </cell>
        </row>
        <row r="1760">
          <cell r="C1760">
            <v>19</v>
          </cell>
        </row>
        <row r="1761">
          <cell r="C1761">
            <v>12</v>
          </cell>
        </row>
        <row r="1762">
          <cell r="C1762">
            <v>178</v>
          </cell>
        </row>
        <row r="1763">
          <cell r="C1763">
            <v>12</v>
          </cell>
        </row>
        <row r="1764">
          <cell r="C1764">
            <v>178</v>
          </cell>
        </row>
        <row r="1765">
          <cell r="C1765">
            <v>26</v>
          </cell>
        </row>
        <row r="1766">
          <cell r="C1766">
            <v>2</v>
          </cell>
        </row>
        <row r="1767">
          <cell r="C1767">
            <v>10</v>
          </cell>
        </row>
        <row r="1768">
          <cell r="C1768">
            <v>120</v>
          </cell>
        </row>
        <row r="1769">
          <cell r="C1769">
            <v>123</v>
          </cell>
        </row>
        <row r="1770">
          <cell r="C1770">
            <v>137</v>
          </cell>
        </row>
        <row r="1771">
          <cell r="C1771">
            <v>104</v>
          </cell>
        </row>
        <row r="1772">
          <cell r="C1772">
            <v>172</v>
          </cell>
        </row>
        <row r="1773">
          <cell r="C1773">
            <v>305</v>
          </cell>
        </row>
        <row r="1774">
          <cell r="C1774">
            <v>83</v>
          </cell>
        </row>
        <row r="1775">
          <cell r="C1775">
            <v>173</v>
          </cell>
        </row>
        <row r="1776">
          <cell r="C1776">
            <v>94</v>
          </cell>
        </row>
        <row r="1777">
          <cell r="C1777">
            <v>118</v>
          </cell>
        </row>
        <row r="1778">
          <cell r="C1778">
            <v>156</v>
          </cell>
        </row>
        <row r="1779">
          <cell r="C1779">
            <v>21</v>
          </cell>
        </row>
        <row r="1780">
          <cell r="C1780">
            <v>17</v>
          </cell>
        </row>
        <row r="1781">
          <cell r="C1781">
            <v>128</v>
          </cell>
        </row>
        <row r="1782">
          <cell r="C1782">
            <v>34</v>
          </cell>
        </row>
        <row r="1783">
          <cell r="C1783">
            <v>19</v>
          </cell>
        </row>
        <row r="1784">
          <cell r="C1784">
            <v>108</v>
          </cell>
        </row>
        <row r="1785">
          <cell r="C1785">
            <v>25</v>
          </cell>
        </row>
        <row r="1786">
          <cell r="C1786">
            <v>107</v>
          </cell>
        </row>
        <row r="1787">
          <cell r="C1787">
            <v>11</v>
          </cell>
        </row>
        <row r="1788">
          <cell r="C1788">
            <v>94</v>
          </cell>
        </row>
        <row r="1789">
          <cell r="C1789">
            <v>83</v>
          </cell>
        </row>
        <row r="1790">
          <cell r="C1790">
            <v>84</v>
          </cell>
        </row>
        <row r="1791">
          <cell r="C1791">
            <v>135</v>
          </cell>
        </row>
        <row r="1792">
          <cell r="C1792">
            <v>11</v>
          </cell>
        </row>
        <row r="1793">
          <cell r="C1793">
            <v>5</v>
          </cell>
        </row>
        <row r="1794">
          <cell r="C1794">
            <v>175</v>
          </cell>
        </row>
        <row r="1795">
          <cell r="C1795">
            <v>105</v>
          </cell>
        </row>
        <row r="1796">
          <cell r="C1796">
            <v>99</v>
          </cell>
        </row>
        <row r="1797">
          <cell r="C1797">
            <v>81</v>
          </cell>
        </row>
        <row r="1798">
          <cell r="C1798">
            <v>152</v>
          </cell>
        </row>
        <row r="1799">
          <cell r="C1799">
            <v>103</v>
          </cell>
        </row>
        <row r="1800">
          <cell r="C1800">
            <v>96</v>
          </cell>
        </row>
        <row r="1801">
          <cell r="C1801">
            <v>81</v>
          </cell>
        </row>
        <row r="1802">
          <cell r="C1802">
            <v>124</v>
          </cell>
        </row>
        <row r="1803">
          <cell r="C1803">
            <v>354</v>
          </cell>
        </row>
        <row r="1804">
          <cell r="C1804">
            <v>116</v>
          </cell>
        </row>
        <row r="1805">
          <cell r="C1805">
            <v>119</v>
          </cell>
        </row>
        <row r="1806">
          <cell r="C1806">
            <v>1</v>
          </cell>
        </row>
        <row r="1807">
          <cell r="C1807">
            <v>0</v>
          </cell>
        </row>
        <row r="1808">
          <cell r="C1808">
            <v>5</v>
          </cell>
        </row>
        <row r="1809">
          <cell r="C1809">
            <v>0</v>
          </cell>
        </row>
        <row r="1810">
          <cell r="C1810">
            <v>46</v>
          </cell>
        </row>
        <row r="1811">
          <cell r="C1811">
            <v>0</v>
          </cell>
        </row>
        <row r="1812">
          <cell r="C1812">
            <v>0</v>
          </cell>
        </row>
        <row r="1813">
          <cell r="C1813">
            <v>0</v>
          </cell>
        </row>
        <row r="1814">
          <cell r="C1814">
            <v>6</v>
          </cell>
        </row>
        <row r="1815">
          <cell r="C1815">
            <v>44</v>
          </cell>
        </row>
        <row r="1816">
          <cell r="C1816">
            <v>42</v>
          </cell>
        </row>
        <row r="1817">
          <cell r="C1817">
            <v>64</v>
          </cell>
        </row>
        <row r="1818">
          <cell r="C1818">
            <v>65</v>
          </cell>
        </row>
        <row r="1819">
          <cell r="C1819">
            <v>93</v>
          </cell>
        </row>
        <row r="1820">
          <cell r="C1820">
            <v>72</v>
          </cell>
        </row>
        <row r="1821">
          <cell r="C1821">
            <v>42</v>
          </cell>
        </row>
        <row r="1822">
          <cell r="C1822">
            <v>65</v>
          </cell>
        </row>
        <row r="1823">
          <cell r="C1823">
            <v>121</v>
          </cell>
        </row>
        <row r="1824">
          <cell r="C1824">
            <v>104</v>
          </cell>
        </row>
        <row r="1825">
          <cell r="C1825">
            <v>1</v>
          </cell>
        </row>
        <row r="1826">
          <cell r="C1826">
            <v>56</v>
          </cell>
        </row>
        <row r="1827">
          <cell r="C1827">
            <v>114</v>
          </cell>
        </row>
        <row r="1828">
          <cell r="C1828">
            <v>85</v>
          </cell>
        </row>
        <row r="1829">
          <cell r="C1829">
            <v>65</v>
          </cell>
        </row>
        <row r="1830">
          <cell r="C1830">
            <v>85</v>
          </cell>
        </row>
        <row r="1831">
          <cell r="C1831">
            <v>95</v>
          </cell>
        </row>
        <row r="1832">
          <cell r="C1832">
            <v>97</v>
          </cell>
        </row>
        <row r="1833">
          <cell r="C1833">
            <v>97</v>
          </cell>
        </row>
        <row r="1834">
          <cell r="C1834">
            <v>6</v>
          </cell>
        </row>
        <row r="1835">
          <cell r="C1835">
            <v>78</v>
          </cell>
        </row>
        <row r="1836">
          <cell r="C1836">
            <v>1</v>
          </cell>
        </row>
        <row r="1837">
          <cell r="C1837">
            <v>50</v>
          </cell>
        </row>
        <row r="1838">
          <cell r="C1838">
            <v>0</v>
          </cell>
        </row>
        <row r="1839">
          <cell r="C1839">
            <v>105</v>
          </cell>
        </row>
        <row r="1840">
          <cell r="C1840">
            <v>110</v>
          </cell>
        </row>
        <row r="1841">
          <cell r="C1841">
            <v>110</v>
          </cell>
        </row>
        <row r="1842">
          <cell r="C1842">
            <v>110</v>
          </cell>
        </row>
        <row r="1843">
          <cell r="C1843">
            <v>110</v>
          </cell>
        </row>
        <row r="1844">
          <cell r="C1844">
            <v>110</v>
          </cell>
        </row>
        <row r="1845">
          <cell r="C1845">
            <v>138</v>
          </cell>
        </row>
        <row r="1846">
          <cell r="C1846">
            <v>89</v>
          </cell>
        </row>
        <row r="1847">
          <cell r="C1847">
            <v>62</v>
          </cell>
        </row>
        <row r="1848">
          <cell r="C1848">
            <v>110</v>
          </cell>
        </row>
        <row r="1849">
          <cell r="C1849">
            <v>110</v>
          </cell>
        </row>
        <row r="1850">
          <cell r="C1850">
            <v>76</v>
          </cell>
        </row>
        <row r="1851">
          <cell r="C1851">
            <v>87</v>
          </cell>
        </row>
        <row r="1852">
          <cell r="C1852">
            <v>35</v>
          </cell>
        </row>
        <row r="1853">
          <cell r="C1853">
            <v>104</v>
          </cell>
        </row>
        <row r="1854">
          <cell r="C1854">
            <v>66</v>
          </cell>
        </row>
        <row r="1855">
          <cell r="C1855">
            <v>34</v>
          </cell>
        </row>
        <row r="1856">
          <cell r="C1856">
            <v>131</v>
          </cell>
        </row>
        <row r="1857">
          <cell r="C1857">
            <v>167</v>
          </cell>
        </row>
        <row r="1858">
          <cell r="C1858">
            <v>7</v>
          </cell>
        </row>
        <row r="1859">
          <cell r="C1859">
            <v>7</v>
          </cell>
        </row>
        <row r="1860">
          <cell r="C1860">
            <v>71</v>
          </cell>
        </row>
        <row r="1861">
          <cell r="C1861">
            <v>101</v>
          </cell>
        </row>
        <row r="1862">
          <cell r="C1862">
            <v>48</v>
          </cell>
        </row>
        <row r="1863">
          <cell r="C1863">
            <v>99</v>
          </cell>
        </row>
        <row r="1864">
          <cell r="C1864">
            <v>102</v>
          </cell>
        </row>
        <row r="1865">
          <cell r="C1865">
            <v>32</v>
          </cell>
        </row>
        <row r="1866">
          <cell r="C1866">
            <v>71</v>
          </cell>
        </row>
        <row r="1867">
          <cell r="C1867">
            <v>102</v>
          </cell>
        </row>
        <row r="1868">
          <cell r="C1868">
            <v>127</v>
          </cell>
        </row>
        <row r="1869">
          <cell r="C1869">
            <v>119</v>
          </cell>
        </row>
        <row r="1870">
          <cell r="C1870">
            <v>77</v>
          </cell>
        </row>
        <row r="1871">
          <cell r="C1871">
            <v>79</v>
          </cell>
        </row>
        <row r="1872">
          <cell r="C1872">
            <v>4</v>
          </cell>
        </row>
        <row r="1873">
          <cell r="C1873">
            <v>65</v>
          </cell>
        </row>
        <row r="1874">
          <cell r="C1874">
            <v>61</v>
          </cell>
        </row>
        <row r="1875">
          <cell r="C1875">
            <v>36</v>
          </cell>
        </row>
        <row r="1876">
          <cell r="C1876">
            <v>124</v>
          </cell>
        </row>
        <row r="1877">
          <cell r="C1877">
            <v>33</v>
          </cell>
        </row>
        <row r="1878">
          <cell r="C1878">
            <v>68</v>
          </cell>
        </row>
        <row r="1879">
          <cell r="C1879">
            <v>99</v>
          </cell>
        </row>
        <row r="1880">
          <cell r="C1880">
            <v>99</v>
          </cell>
        </row>
        <row r="1881">
          <cell r="C1881">
            <v>85</v>
          </cell>
        </row>
        <row r="1882">
          <cell r="C1882">
            <v>110</v>
          </cell>
        </row>
        <row r="1883">
          <cell r="C1883">
            <v>75</v>
          </cell>
        </row>
        <row r="1884">
          <cell r="C1884">
            <v>33</v>
          </cell>
        </row>
        <row r="1885">
          <cell r="C1885">
            <v>347</v>
          </cell>
        </row>
        <row r="1886">
          <cell r="C1886">
            <v>65</v>
          </cell>
        </row>
        <row r="1887">
          <cell r="C1887">
            <v>35</v>
          </cell>
        </row>
        <row r="1888">
          <cell r="C1888">
            <v>87</v>
          </cell>
        </row>
        <row r="1889">
          <cell r="C1889">
            <v>128</v>
          </cell>
        </row>
        <row r="1890">
          <cell r="C1890">
            <v>87</v>
          </cell>
        </row>
        <row r="1891">
          <cell r="C1891">
            <v>92</v>
          </cell>
        </row>
        <row r="1892">
          <cell r="C1892">
            <v>114</v>
          </cell>
        </row>
        <row r="1893">
          <cell r="C1893">
            <v>65</v>
          </cell>
        </row>
        <row r="1894">
          <cell r="C1894">
            <v>106</v>
          </cell>
        </row>
        <row r="1895">
          <cell r="C1895">
            <v>83</v>
          </cell>
        </row>
        <row r="1896">
          <cell r="C1896">
            <v>158</v>
          </cell>
        </row>
        <row r="1897">
          <cell r="C1897">
            <v>86</v>
          </cell>
        </row>
        <row r="1898">
          <cell r="C1898">
            <v>103</v>
          </cell>
        </row>
        <row r="1899">
          <cell r="C1899">
            <v>158</v>
          </cell>
        </row>
        <row r="1900">
          <cell r="C1900">
            <v>125</v>
          </cell>
        </row>
        <row r="1901">
          <cell r="C1901">
            <v>4</v>
          </cell>
        </row>
        <row r="1902">
          <cell r="C1902">
            <v>131</v>
          </cell>
        </row>
        <row r="1903">
          <cell r="C1903">
            <v>125</v>
          </cell>
        </row>
        <row r="1904">
          <cell r="C1904">
            <v>93</v>
          </cell>
        </row>
        <row r="1905">
          <cell r="C1905">
            <v>185</v>
          </cell>
        </row>
        <row r="1906">
          <cell r="C1906">
            <v>34</v>
          </cell>
        </row>
        <row r="1907">
          <cell r="C1907">
            <v>12</v>
          </cell>
        </row>
        <row r="1908">
          <cell r="C1908">
            <v>130</v>
          </cell>
        </row>
        <row r="1909">
          <cell r="C1909">
            <v>185</v>
          </cell>
        </row>
        <row r="1910">
          <cell r="C1910">
            <v>185</v>
          </cell>
        </row>
        <row r="1911">
          <cell r="C1911">
            <v>33</v>
          </cell>
        </row>
        <row r="1912">
          <cell r="C1912">
            <v>185</v>
          </cell>
        </row>
        <row r="1913">
          <cell r="C1913">
            <v>121</v>
          </cell>
        </row>
        <row r="1914">
          <cell r="C1914">
            <v>58</v>
          </cell>
        </row>
        <row r="1915">
          <cell r="C1915">
            <v>185</v>
          </cell>
        </row>
        <row r="1916">
          <cell r="C1916">
            <v>128</v>
          </cell>
        </row>
        <row r="1917">
          <cell r="C1917">
            <v>111</v>
          </cell>
        </row>
        <row r="1918">
          <cell r="C1918">
            <v>349</v>
          </cell>
        </row>
        <row r="1919">
          <cell r="C1919">
            <v>73</v>
          </cell>
        </row>
        <row r="1920">
          <cell r="C1920">
            <v>61</v>
          </cell>
        </row>
        <row r="1921">
          <cell r="C1921">
            <v>94</v>
          </cell>
        </row>
        <row r="1922">
          <cell r="C1922">
            <v>96</v>
          </cell>
        </row>
        <row r="1923">
          <cell r="C1923">
            <v>109</v>
          </cell>
        </row>
        <row r="1924">
          <cell r="C1924">
            <v>65</v>
          </cell>
        </row>
        <row r="1925">
          <cell r="C1925">
            <v>124</v>
          </cell>
        </row>
        <row r="1926">
          <cell r="C1926">
            <v>84</v>
          </cell>
        </row>
        <row r="1927">
          <cell r="C1927">
            <v>95</v>
          </cell>
        </row>
        <row r="1928">
          <cell r="C1928">
            <v>90</v>
          </cell>
        </row>
        <row r="1929">
          <cell r="C1929">
            <v>90</v>
          </cell>
        </row>
        <row r="1930">
          <cell r="C1930">
            <v>112</v>
          </cell>
        </row>
        <row r="1931">
          <cell r="C1931">
            <v>130</v>
          </cell>
        </row>
        <row r="1932">
          <cell r="C1932">
            <v>78</v>
          </cell>
        </row>
        <row r="1933">
          <cell r="C1933">
            <v>36</v>
          </cell>
        </row>
        <row r="1934">
          <cell r="C1934">
            <v>159</v>
          </cell>
        </row>
        <row r="1935">
          <cell r="C1935">
            <v>75</v>
          </cell>
        </row>
        <row r="1936">
          <cell r="C1936">
            <v>158</v>
          </cell>
        </row>
        <row r="1937">
          <cell r="C1937">
            <v>108</v>
          </cell>
        </row>
        <row r="1938">
          <cell r="C1938">
            <v>158</v>
          </cell>
        </row>
        <row r="1939">
          <cell r="C1939">
            <v>70</v>
          </cell>
        </row>
        <row r="1940">
          <cell r="C1940">
            <v>1</v>
          </cell>
        </row>
        <row r="1941">
          <cell r="C1941">
            <v>76</v>
          </cell>
        </row>
        <row r="1942">
          <cell r="C1942">
            <v>183</v>
          </cell>
        </row>
        <row r="1943">
          <cell r="C1943">
            <v>21</v>
          </cell>
        </row>
        <row r="1944">
          <cell r="C1944">
            <v>21</v>
          </cell>
        </row>
        <row r="1945">
          <cell r="C1945">
            <v>21</v>
          </cell>
        </row>
        <row r="1946">
          <cell r="C1946">
            <v>21</v>
          </cell>
        </row>
        <row r="1947">
          <cell r="C1947">
            <v>21</v>
          </cell>
        </row>
        <row r="1948">
          <cell r="C1948">
            <v>34</v>
          </cell>
        </row>
        <row r="1949">
          <cell r="C1949">
            <v>119</v>
          </cell>
        </row>
        <row r="1950">
          <cell r="C1950">
            <v>6</v>
          </cell>
        </row>
        <row r="1951">
          <cell r="C1951">
            <v>6</v>
          </cell>
        </row>
        <row r="1952">
          <cell r="C1952">
            <v>8</v>
          </cell>
        </row>
        <row r="1953">
          <cell r="C1953">
            <v>68</v>
          </cell>
        </row>
        <row r="1954">
          <cell r="C1954">
            <v>68</v>
          </cell>
        </row>
        <row r="1955">
          <cell r="C1955">
            <v>137</v>
          </cell>
        </row>
        <row r="1956">
          <cell r="C1956">
            <v>154</v>
          </cell>
        </row>
        <row r="1957">
          <cell r="C1957">
            <v>76</v>
          </cell>
        </row>
        <row r="1958">
          <cell r="C1958">
            <v>21</v>
          </cell>
        </row>
        <row r="1959">
          <cell r="C1959">
            <v>71</v>
          </cell>
        </row>
        <row r="1960">
          <cell r="C1960">
            <v>36</v>
          </cell>
        </row>
        <row r="1961">
          <cell r="C1961">
            <v>64</v>
          </cell>
        </row>
        <row r="1962">
          <cell r="C1962">
            <v>29</v>
          </cell>
        </row>
        <row r="1963">
          <cell r="C1963">
            <v>352</v>
          </cell>
        </row>
        <row r="1964">
          <cell r="C1964">
            <v>76</v>
          </cell>
        </row>
        <row r="1965">
          <cell r="C1965">
            <v>76</v>
          </cell>
        </row>
        <row r="1966">
          <cell r="C1966">
            <v>75</v>
          </cell>
        </row>
        <row r="1967">
          <cell r="C1967">
            <v>115</v>
          </cell>
        </row>
        <row r="1968">
          <cell r="C1968">
            <v>84</v>
          </cell>
        </row>
        <row r="1969">
          <cell r="C1969">
            <v>77</v>
          </cell>
        </row>
        <row r="1970">
          <cell r="C1970">
            <v>7</v>
          </cell>
        </row>
        <row r="1971">
          <cell r="C1971">
            <v>0</v>
          </cell>
        </row>
        <row r="1972">
          <cell r="C1972">
            <v>16</v>
          </cell>
        </row>
        <row r="1973">
          <cell r="C1973">
            <v>2</v>
          </cell>
        </row>
        <row r="1974">
          <cell r="C1974">
            <v>16</v>
          </cell>
        </row>
        <row r="1975">
          <cell r="C1975">
            <v>0</v>
          </cell>
        </row>
        <row r="1976">
          <cell r="C1976">
            <v>9</v>
          </cell>
        </row>
        <row r="1977">
          <cell r="C1977">
            <v>8</v>
          </cell>
        </row>
        <row r="1978">
          <cell r="C1978">
            <v>109</v>
          </cell>
        </row>
        <row r="1979">
          <cell r="C1979">
            <v>9</v>
          </cell>
        </row>
        <row r="1980">
          <cell r="C1980">
            <v>8</v>
          </cell>
        </row>
        <row r="1981">
          <cell r="C1981">
            <v>60</v>
          </cell>
        </row>
        <row r="1982">
          <cell r="C1982">
            <v>79</v>
          </cell>
        </row>
        <row r="1983">
          <cell r="C1983">
            <v>79</v>
          </cell>
        </row>
        <row r="1984">
          <cell r="C1984">
            <v>67</v>
          </cell>
        </row>
        <row r="1985">
          <cell r="C1985">
            <v>74</v>
          </cell>
        </row>
        <row r="1986">
          <cell r="C1986">
            <v>119</v>
          </cell>
        </row>
        <row r="1987">
          <cell r="C1987">
            <v>51</v>
          </cell>
        </row>
        <row r="1988">
          <cell r="C1988">
            <v>106</v>
          </cell>
        </row>
        <row r="1989">
          <cell r="C1989">
            <v>119</v>
          </cell>
        </row>
        <row r="1990">
          <cell r="C1990">
            <v>74</v>
          </cell>
        </row>
        <row r="1991">
          <cell r="C1991">
            <v>39</v>
          </cell>
        </row>
        <row r="1992">
          <cell r="C1992">
            <v>1</v>
          </cell>
        </row>
        <row r="1993">
          <cell r="C1993">
            <v>37</v>
          </cell>
        </row>
        <row r="1994">
          <cell r="C1994">
            <v>37</v>
          </cell>
        </row>
        <row r="1995">
          <cell r="C1995">
            <v>10</v>
          </cell>
        </row>
        <row r="1996">
          <cell r="C1996">
            <v>75</v>
          </cell>
        </row>
        <row r="1997">
          <cell r="C1997">
            <v>59</v>
          </cell>
        </row>
        <row r="1998">
          <cell r="C1998">
            <v>61</v>
          </cell>
        </row>
        <row r="1999">
          <cell r="C1999">
            <v>61</v>
          </cell>
        </row>
        <row r="2000">
          <cell r="C2000">
            <v>61</v>
          </cell>
        </row>
        <row r="2001">
          <cell r="C2001">
            <v>44</v>
          </cell>
        </row>
        <row r="2002">
          <cell r="C2002">
            <v>47</v>
          </cell>
        </row>
        <row r="2003">
          <cell r="C2003">
            <v>64</v>
          </cell>
        </row>
        <row r="2004">
          <cell r="C2004">
            <v>354</v>
          </cell>
        </row>
        <row r="2005">
          <cell r="C2005">
            <v>98</v>
          </cell>
        </row>
        <row r="2006">
          <cell r="C2006">
            <v>136</v>
          </cell>
        </row>
        <row r="2007">
          <cell r="C2007">
            <v>116</v>
          </cell>
        </row>
        <row r="2008">
          <cell r="C2008">
            <v>54</v>
          </cell>
        </row>
        <row r="2009">
          <cell r="C2009">
            <v>41</v>
          </cell>
        </row>
        <row r="2010">
          <cell r="C2010">
            <v>11</v>
          </cell>
        </row>
        <row r="2011">
          <cell r="C2011">
            <v>32</v>
          </cell>
        </row>
        <row r="2012">
          <cell r="C2012">
            <v>73</v>
          </cell>
        </row>
        <row r="2013">
          <cell r="C2013">
            <v>53</v>
          </cell>
        </row>
        <row r="2014">
          <cell r="C2014">
            <v>100</v>
          </cell>
        </row>
        <row r="2015">
          <cell r="C2015">
            <v>73</v>
          </cell>
        </row>
        <row r="2016">
          <cell r="C2016">
            <v>177</v>
          </cell>
        </row>
        <row r="2017">
          <cell r="C2017">
            <v>51</v>
          </cell>
        </row>
        <row r="2018">
          <cell r="C2018">
            <v>81</v>
          </cell>
        </row>
        <row r="2019">
          <cell r="C2019">
            <v>47</v>
          </cell>
        </row>
        <row r="2020">
          <cell r="C2020">
            <v>81</v>
          </cell>
        </row>
        <row r="2021">
          <cell r="C2021">
            <v>163</v>
          </cell>
        </row>
        <row r="2022">
          <cell r="C2022">
            <v>59</v>
          </cell>
        </row>
        <row r="2023">
          <cell r="C2023">
            <v>55</v>
          </cell>
        </row>
        <row r="2024">
          <cell r="C2024">
            <v>97</v>
          </cell>
        </row>
        <row r="2025">
          <cell r="C2025">
            <v>85</v>
          </cell>
        </row>
        <row r="2026">
          <cell r="C2026">
            <v>177</v>
          </cell>
        </row>
        <row r="2027">
          <cell r="C2027">
            <v>0</v>
          </cell>
        </row>
        <row r="2028">
          <cell r="C2028">
            <v>0</v>
          </cell>
        </row>
        <row r="2029">
          <cell r="C2029">
            <v>80</v>
          </cell>
        </row>
        <row r="2030">
          <cell r="C2030">
            <v>77</v>
          </cell>
        </row>
        <row r="2031">
          <cell r="C2031">
            <v>69</v>
          </cell>
        </row>
        <row r="2032">
          <cell r="C2032">
            <v>80</v>
          </cell>
        </row>
        <row r="2033">
          <cell r="C2033">
            <v>77</v>
          </cell>
        </row>
        <row r="2034">
          <cell r="C2034">
            <v>56</v>
          </cell>
        </row>
        <row r="2035">
          <cell r="C2035">
            <v>77</v>
          </cell>
        </row>
        <row r="2036">
          <cell r="C2036">
            <v>80</v>
          </cell>
        </row>
        <row r="2037">
          <cell r="C2037">
            <v>80</v>
          </cell>
        </row>
        <row r="2038">
          <cell r="C2038">
            <v>98</v>
          </cell>
        </row>
        <row r="2039">
          <cell r="C2039">
            <v>56</v>
          </cell>
        </row>
        <row r="2040">
          <cell r="C2040">
            <v>60</v>
          </cell>
        </row>
        <row r="2041">
          <cell r="C2041">
            <v>77</v>
          </cell>
        </row>
        <row r="2042">
          <cell r="C2042">
            <v>53</v>
          </cell>
        </row>
        <row r="2043">
          <cell r="C2043">
            <v>72</v>
          </cell>
        </row>
        <row r="2044">
          <cell r="C2044">
            <v>119</v>
          </cell>
        </row>
        <row r="2045">
          <cell r="C2045">
            <v>164</v>
          </cell>
        </row>
        <row r="2046">
          <cell r="C2046">
            <v>64</v>
          </cell>
        </row>
        <row r="2047">
          <cell r="C2047">
            <v>89</v>
          </cell>
        </row>
        <row r="2048">
          <cell r="C2048">
            <v>57</v>
          </cell>
        </row>
        <row r="2049">
          <cell r="C2049">
            <v>54</v>
          </cell>
        </row>
        <row r="2050">
          <cell r="C2050">
            <v>172</v>
          </cell>
        </row>
        <row r="2051">
          <cell r="C2051">
            <v>60</v>
          </cell>
        </row>
        <row r="2052">
          <cell r="C2052">
            <v>13</v>
          </cell>
        </row>
        <row r="2053">
          <cell r="C2053">
            <v>165</v>
          </cell>
        </row>
        <row r="2054">
          <cell r="C2054">
            <v>57</v>
          </cell>
        </row>
        <row r="2055">
          <cell r="C2055">
            <v>55</v>
          </cell>
        </row>
        <row r="2056">
          <cell r="C2056">
            <v>76</v>
          </cell>
        </row>
        <row r="2057">
          <cell r="C2057">
            <v>81</v>
          </cell>
        </row>
        <row r="2058">
          <cell r="C2058">
            <v>76</v>
          </cell>
        </row>
        <row r="2059">
          <cell r="C2059">
            <v>96</v>
          </cell>
        </row>
        <row r="2060">
          <cell r="C2060">
            <v>61</v>
          </cell>
        </row>
        <row r="2061">
          <cell r="C2061">
            <v>19</v>
          </cell>
        </row>
        <row r="2062">
          <cell r="C2062">
            <v>50</v>
          </cell>
        </row>
        <row r="2063">
          <cell r="C2063">
            <v>0</v>
          </cell>
        </row>
        <row r="2064">
          <cell r="C2064">
            <v>2</v>
          </cell>
        </row>
        <row r="2065">
          <cell r="C2065">
            <v>2</v>
          </cell>
        </row>
        <row r="2066">
          <cell r="C2066">
            <v>2</v>
          </cell>
        </row>
        <row r="2067">
          <cell r="C2067">
            <v>55</v>
          </cell>
        </row>
        <row r="2068">
          <cell r="C2068">
            <v>56</v>
          </cell>
        </row>
        <row r="2069">
          <cell r="C2069">
            <v>2</v>
          </cell>
        </row>
        <row r="2070">
          <cell r="C2070">
            <v>2</v>
          </cell>
        </row>
        <row r="2071">
          <cell r="C2071">
            <v>55</v>
          </cell>
        </row>
        <row r="2072">
          <cell r="C2072">
            <v>55</v>
          </cell>
        </row>
        <row r="2073">
          <cell r="C2073">
            <v>55</v>
          </cell>
        </row>
        <row r="2074">
          <cell r="C2074">
            <v>2</v>
          </cell>
        </row>
        <row r="2075">
          <cell r="C2075">
            <v>54</v>
          </cell>
        </row>
        <row r="2076">
          <cell r="C2076">
            <v>142</v>
          </cell>
        </row>
        <row r="2077">
          <cell r="C2077">
            <v>51</v>
          </cell>
        </row>
        <row r="2078">
          <cell r="C2078">
            <v>49</v>
          </cell>
        </row>
        <row r="2079">
          <cell r="C2079">
            <v>93</v>
          </cell>
        </row>
        <row r="2080">
          <cell r="C2080">
            <v>48</v>
          </cell>
        </row>
        <row r="2081">
          <cell r="C2081">
            <v>68</v>
          </cell>
        </row>
        <row r="2082">
          <cell r="C2082">
            <v>92</v>
          </cell>
        </row>
        <row r="2083">
          <cell r="C2083">
            <v>97</v>
          </cell>
        </row>
        <row r="2084">
          <cell r="C2084">
            <v>48</v>
          </cell>
        </row>
        <row r="2085">
          <cell r="C2085">
            <v>58</v>
          </cell>
        </row>
        <row r="2086">
          <cell r="C2086">
            <v>70</v>
          </cell>
        </row>
        <row r="2087">
          <cell r="C2087">
            <v>41</v>
          </cell>
        </row>
        <row r="2088">
          <cell r="C2088">
            <v>0</v>
          </cell>
        </row>
        <row r="2089">
          <cell r="C2089">
            <v>63</v>
          </cell>
        </row>
        <row r="2090">
          <cell r="C2090">
            <v>44</v>
          </cell>
        </row>
        <row r="2091">
          <cell r="C2091">
            <v>19</v>
          </cell>
        </row>
        <row r="2092">
          <cell r="C2092">
            <v>57</v>
          </cell>
        </row>
        <row r="2093">
          <cell r="C2093">
            <v>24</v>
          </cell>
        </row>
        <row r="2094">
          <cell r="C2094">
            <v>22</v>
          </cell>
        </row>
        <row r="2095">
          <cell r="C2095">
            <v>51</v>
          </cell>
        </row>
        <row r="2096">
          <cell r="C2096">
            <v>23</v>
          </cell>
        </row>
        <row r="2097">
          <cell r="C2097">
            <v>79</v>
          </cell>
        </row>
        <row r="2098">
          <cell r="C2098">
            <v>48</v>
          </cell>
        </row>
        <row r="2099">
          <cell r="C2099">
            <v>51</v>
          </cell>
        </row>
        <row r="2100">
          <cell r="C2100">
            <v>78</v>
          </cell>
        </row>
        <row r="2101">
          <cell r="C2101">
            <v>24</v>
          </cell>
        </row>
        <row r="2102">
          <cell r="C2102">
            <v>45</v>
          </cell>
        </row>
        <row r="2103">
          <cell r="C2103">
            <v>24</v>
          </cell>
        </row>
        <row r="2104">
          <cell r="C2104">
            <v>44</v>
          </cell>
        </row>
        <row r="2105">
          <cell r="C2105">
            <v>78</v>
          </cell>
        </row>
        <row r="2106">
          <cell r="C2106">
            <v>45</v>
          </cell>
        </row>
        <row r="2107">
          <cell r="C2107">
            <v>115</v>
          </cell>
        </row>
        <row r="2108">
          <cell r="C2108">
            <v>50</v>
          </cell>
        </row>
        <row r="2109">
          <cell r="C2109">
            <v>45</v>
          </cell>
        </row>
        <row r="2110">
          <cell r="C2110">
            <v>103</v>
          </cell>
        </row>
        <row r="2111">
          <cell r="C2111">
            <v>145</v>
          </cell>
        </row>
        <row r="2112">
          <cell r="C2112">
            <v>113</v>
          </cell>
        </row>
        <row r="2113">
          <cell r="C2113">
            <v>102</v>
          </cell>
        </row>
        <row r="2114">
          <cell r="C2114">
            <v>113</v>
          </cell>
        </row>
        <row r="2115">
          <cell r="C2115">
            <v>0</v>
          </cell>
        </row>
        <row r="2116">
          <cell r="C2116">
            <v>29</v>
          </cell>
        </row>
        <row r="2117">
          <cell r="C2117">
            <v>115</v>
          </cell>
        </row>
        <row r="2118">
          <cell r="C2118">
            <v>73</v>
          </cell>
        </row>
        <row r="2119">
          <cell r="C2119">
            <v>115</v>
          </cell>
        </row>
        <row r="2120">
          <cell r="C2120">
            <v>115</v>
          </cell>
        </row>
        <row r="2121">
          <cell r="C2121">
            <v>20</v>
          </cell>
        </row>
        <row r="2122">
          <cell r="C2122">
            <v>56</v>
          </cell>
        </row>
        <row r="2123">
          <cell r="C2123">
            <v>50</v>
          </cell>
        </row>
        <row r="2124">
          <cell r="C2124">
            <v>20</v>
          </cell>
        </row>
        <row r="2125">
          <cell r="C2125">
            <v>53</v>
          </cell>
        </row>
        <row r="2126">
          <cell r="C2126">
            <v>46</v>
          </cell>
        </row>
        <row r="2127">
          <cell r="C2127">
            <v>23</v>
          </cell>
        </row>
        <row r="2128">
          <cell r="C2128">
            <v>63</v>
          </cell>
        </row>
        <row r="2129">
          <cell r="C2129">
            <v>200</v>
          </cell>
        </row>
        <row r="2130">
          <cell r="C2130">
            <v>56</v>
          </cell>
        </row>
        <row r="2131">
          <cell r="C2131">
            <v>49</v>
          </cell>
        </row>
        <row r="2132">
          <cell r="C2132">
            <v>56</v>
          </cell>
        </row>
        <row r="2133">
          <cell r="C2133">
            <v>0</v>
          </cell>
        </row>
        <row r="2134">
          <cell r="C2134">
            <v>87</v>
          </cell>
        </row>
        <row r="2135">
          <cell r="C2135">
            <v>87</v>
          </cell>
        </row>
        <row r="2136">
          <cell r="C2136">
            <v>87</v>
          </cell>
        </row>
        <row r="2137">
          <cell r="C2137">
            <v>87</v>
          </cell>
        </row>
        <row r="2138">
          <cell r="C2138">
            <v>114</v>
          </cell>
        </row>
        <row r="2139">
          <cell r="C2139">
            <v>1</v>
          </cell>
        </row>
        <row r="2140">
          <cell r="C2140">
            <v>5</v>
          </cell>
        </row>
        <row r="2141">
          <cell r="C2141">
            <v>1</v>
          </cell>
        </row>
        <row r="2142">
          <cell r="C2142">
            <v>87</v>
          </cell>
        </row>
        <row r="2143">
          <cell r="C2143">
            <v>87</v>
          </cell>
        </row>
        <row r="2144">
          <cell r="C2144">
            <v>4</v>
          </cell>
        </row>
        <row r="2145">
          <cell r="C2145">
            <v>4</v>
          </cell>
        </row>
        <row r="2146">
          <cell r="C2146">
            <v>192</v>
          </cell>
        </row>
        <row r="2147">
          <cell r="C2147">
            <v>192</v>
          </cell>
        </row>
        <row r="2148">
          <cell r="C2148">
            <v>192</v>
          </cell>
        </row>
        <row r="2149">
          <cell r="C2149">
            <v>39</v>
          </cell>
        </row>
        <row r="2150">
          <cell r="C2150">
            <v>25</v>
          </cell>
        </row>
        <row r="2151">
          <cell r="C2151">
            <v>192</v>
          </cell>
        </row>
        <row r="2152">
          <cell r="C2152">
            <v>192</v>
          </cell>
        </row>
        <row r="2153">
          <cell r="C2153">
            <v>53</v>
          </cell>
        </row>
        <row r="2154">
          <cell r="C2154">
            <v>21</v>
          </cell>
        </row>
        <row r="2155">
          <cell r="C2155">
            <v>19</v>
          </cell>
        </row>
        <row r="2156">
          <cell r="C2156">
            <v>10</v>
          </cell>
        </row>
        <row r="2157">
          <cell r="C2157">
            <v>61</v>
          </cell>
        </row>
        <row r="2158">
          <cell r="C2158">
            <v>72</v>
          </cell>
        </row>
        <row r="2159">
          <cell r="C2159">
            <v>70</v>
          </cell>
        </row>
        <row r="2160">
          <cell r="C2160">
            <v>46</v>
          </cell>
        </row>
        <row r="2161">
          <cell r="C2161">
            <v>38</v>
          </cell>
        </row>
        <row r="2162">
          <cell r="C2162">
            <v>53</v>
          </cell>
        </row>
        <row r="2163">
          <cell r="C2163">
            <v>51</v>
          </cell>
        </row>
        <row r="2164">
          <cell r="C2164">
            <v>124</v>
          </cell>
        </row>
        <row r="2165">
          <cell r="C2165">
            <v>361</v>
          </cell>
        </row>
        <row r="2166">
          <cell r="C2166">
            <v>25</v>
          </cell>
        </row>
        <row r="2167">
          <cell r="C2167">
            <v>49</v>
          </cell>
        </row>
        <row r="2168">
          <cell r="C2168">
            <v>53</v>
          </cell>
        </row>
        <row r="2169">
          <cell r="C2169">
            <v>14</v>
          </cell>
        </row>
        <row r="2170">
          <cell r="C2170">
            <v>163</v>
          </cell>
        </row>
        <row r="2171">
          <cell r="C2171">
            <v>2</v>
          </cell>
        </row>
        <row r="2172">
          <cell r="C2172">
            <v>1</v>
          </cell>
        </row>
        <row r="2173">
          <cell r="C2173">
            <v>0</v>
          </cell>
        </row>
        <row r="2174">
          <cell r="C2174">
            <v>338</v>
          </cell>
        </row>
        <row r="2175">
          <cell r="C2175">
            <v>0</v>
          </cell>
        </row>
        <row r="2176">
          <cell r="C2176">
            <v>34</v>
          </cell>
        </row>
        <row r="2177">
          <cell r="C2177">
            <v>34</v>
          </cell>
        </row>
        <row r="2178">
          <cell r="C2178">
            <v>81</v>
          </cell>
        </row>
        <row r="2179">
          <cell r="C2179">
            <v>26</v>
          </cell>
        </row>
        <row r="2180">
          <cell r="C2180">
            <v>75</v>
          </cell>
        </row>
        <row r="2181">
          <cell r="C2181">
            <v>54</v>
          </cell>
        </row>
        <row r="2182">
          <cell r="C2182">
            <v>170</v>
          </cell>
        </row>
        <row r="2183">
          <cell r="C2183">
            <v>170</v>
          </cell>
        </row>
        <row r="2184">
          <cell r="C2184">
            <v>170</v>
          </cell>
        </row>
        <row r="2185">
          <cell r="C2185">
            <v>170</v>
          </cell>
        </row>
        <row r="2186">
          <cell r="C2186">
            <v>170</v>
          </cell>
        </row>
        <row r="2187">
          <cell r="C2187">
            <v>170</v>
          </cell>
        </row>
        <row r="2188">
          <cell r="C2188">
            <v>170</v>
          </cell>
        </row>
        <row r="2189">
          <cell r="C2189">
            <v>170</v>
          </cell>
        </row>
        <row r="2190">
          <cell r="C2190">
            <v>170</v>
          </cell>
        </row>
        <row r="2191">
          <cell r="C2191">
            <v>170</v>
          </cell>
        </row>
        <row r="2192">
          <cell r="C2192">
            <v>170</v>
          </cell>
        </row>
        <row r="2193">
          <cell r="C2193">
            <v>170</v>
          </cell>
        </row>
        <row r="2194">
          <cell r="C2194">
            <v>69</v>
          </cell>
        </row>
        <row r="2195">
          <cell r="C2195">
            <v>69</v>
          </cell>
        </row>
        <row r="2196">
          <cell r="C2196">
            <v>38</v>
          </cell>
        </row>
        <row r="2197">
          <cell r="C2197">
            <v>90</v>
          </cell>
        </row>
        <row r="2198">
          <cell r="C2198">
            <v>111</v>
          </cell>
        </row>
        <row r="2199">
          <cell r="C2199">
            <v>18</v>
          </cell>
        </row>
        <row r="2200">
          <cell r="C2200">
            <v>7</v>
          </cell>
        </row>
        <row r="2201">
          <cell r="C2201">
            <v>1</v>
          </cell>
        </row>
        <row r="2202">
          <cell r="C2202">
            <v>69</v>
          </cell>
        </row>
        <row r="2203">
          <cell r="C2203">
            <v>7</v>
          </cell>
        </row>
        <row r="2204">
          <cell r="C2204">
            <v>10</v>
          </cell>
        </row>
        <row r="2205">
          <cell r="C2205">
            <v>55</v>
          </cell>
        </row>
        <row r="2206">
          <cell r="C2206">
            <v>10</v>
          </cell>
        </row>
        <row r="2207">
          <cell r="C2207">
            <v>52</v>
          </cell>
        </row>
        <row r="2208">
          <cell r="C2208">
            <v>14</v>
          </cell>
        </row>
        <row r="2209">
          <cell r="C2209">
            <v>17</v>
          </cell>
        </row>
        <row r="2210">
          <cell r="C2210">
            <v>74</v>
          </cell>
        </row>
        <row r="2211">
          <cell r="C2211">
            <v>74</v>
          </cell>
        </row>
        <row r="2212">
          <cell r="C2212">
            <v>74</v>
          </cell>
        </row>
        <row r="2213">
          <cell r="C2213">
            <v>74</v>
          </cell>
        </row>
        <row r="2214">
          <cell r="C2214">
            <v>207</v>
          </cell>
        </row>
        <row r="2215">
          <cell r="C2215">
            <v>102</v>
          </cell>
        </row>
        <row r="2216">
          <cell r="C2216">
            <v>1</v>
          </cell>
        </row>
        <row r="2217">
          <cell r="C2217">
            <v>1</v>
          </cell>
        </row>
        <row r="2218">
          <cell r="C2218">
            <v>1</v>
          </cell>
        </row>
        <row r="2219">
          <cell r="C2219">
            <v>0</v>
          </cell>
        </row>
        <row r="2220">
          <cell r="C2220">
            <v>43</v>
          </cell>
        </row>
        <row r="2221">
          <cell r="C2221">
            <v>70</v>
          </cell>
        </row>
        <row r="2222">
          <cell r="C2222">
            <v>0</v>
          </cell>
        </row>
        <row r="2223">
          <cell r="C2223">
            <v>91</v>
          </cell>
        </row>
        <row r="2224">
          <cell r="C2224">
            <v>1</v>
          </cell>
        </row>
        <row r="2225">
          <cell r="C2225">
            <v>1</v>
          </cell>
        </row>
        <row r="2226">
          <cell r="C2226">
            <v>43</v>
          </cell>
        </row>
        <row r="2227">
          <cell r="C2227">
            <v>3</v>
          </cell>
        </row>
        <row r="2228">
          <cell r="C2228">
            <v>31</v>
          </cell>
        </row>
        <row r="2229">
          <cell r="C2229">
            <v>328</v>
          </cell>
        </row>
        <row r="2230">
          <cell r="C2230">
            <v>328</v>
          </cell>
        </row>
        <row r="2231">
          <cell r="C2231">
            <v>87</v>
          </cell>
        </row>
        <row r="2232">
          <cell r="C2232">
            <v>328</v>
          </cell>
        </row>
        <row r="2233">
          <cell r="C2233">
            <v>84</v>
          </cell>
        </row>
        <row r="2234">
          <cell r="C2234">
            <v>123</v>
          </cell>
        </row>
        <row r="2235">
          <cell r="C2235">
            <v>4</v>
          </cell>
        </row>
        <row r="2236">
          <cell r="C2236">
            <v>13</v>
          </cell>
        </row>
        <row r="2237">
          <cell r="C2237">
            <v>4</v>
          </cell>
        </row>
        <row r="2238">
          <cell r="C2238">
            <v>4</v>
          </cell>
        </row>
        <row r="2239">
          <cell r="C2239">
            <v>4</v>
          </cell>
        </row>
        <row r="2240">
          <cell r="C2240">
            <v>33</v>
          </cell>
        </row>
        <row r="2241">
          <cell r="C2241">
            <v>13</v>
          </cell>
        </row>
        <row r="2242">
          <cell r="C2242">
            <v>21</v>
          </cell>
        </row>
        <row r="2243">
          <cell r="C2243">
            <v>0</v>
          </cell>
        </row>
        <row r="2244">
          <cell r="C2244">
            <v>2</v>
          </cell>
        </row>
        <row r="2245">
          <cell r="C2245">
            <v>6</v>
          </cell>
        </row>
        <row r="2246">
          <cell r="C2246">
            <v>78</v>
          </cell>
        </row>
        <row r="2247">
          <cell r="C2247">
            <v>21</v>
          </cell>
        </row>
        <row r="2248">
          <cell r="C2248">
            <v>175</v>
          </cell>
        </row>
        <row r="2249">
          <cell r="C2249">
            <v>158</v>
          </cell>
        </row>
        <row r="2250">
          <cell r="C2250">
            <v>11</v>
          </cell>
        </row>
        <row r="2251">
          <cell r="C2251">
            <v>158</v>
          </cell>
        </row>
        <row r="2252">
          <cell r="C2252">
            <v>16</v>
          </cell>
        </row>
        <row r="2253">
          <cell r="C2253">
            <v>174</v>
          </cell>
        </row>
        <row r="2254">
          <cell r="C2254">
            <v>174</v>
          </cell>
        </row>
        <row r="2255">
          <cell r="C2255">
            <v>21</v>
          </cell>
        </row>
        <row r="2256">
          <cell r="C2256">
            <v>13</v>
          </cell>
        </row>
        <row r="2257">
          <cell r="C2257">
            <v>3</v>
          </cell>
        </row>
        <row r="2258">
          <cell r="C2258">
            <v>3</v>
          </cell>
        </row>
        <row r="2259">
          <cell r="C2259">
            <v>22</v>
          </cell>
        </row>
        <row r="2260">
          <cell r="C2260">
            <v>3</v>
          </cell>
        </row>
        <row r="2261">
          <cell r="C2261">
            <v>33</v>
          </cell>
        </row>
        <row r="2262">
          <cell r="C2262">
            <v>3</v>
          </cell>
        </row>
        <row r="2263">
          <cell r="C2263">
            <v>44</v>
          </cell>
        </row>
        <row r="2264">
          <cell r="C2264">
            <v>77</v>
          </cell>
        </row>
        <row r="2265">
          <cell r="C2265">
            <v>10</v>
          </cell>
        </row>
        <row r="2266">
          <cell r="C2266">
            <v>44</v>
          </cell>
        </row>
        <row r="2267">
          <cell r="C2267">
            <v>76</v>
          </cell>
        </row>
        <row r="2268">
          <cell r="C2268">
            <v>71</v>
          </cell>
        </row>
        <row r="2269">
          <cell r="C2269">
            <v>9</v>
          </cell>
        </row>
        <row r="2270">
          <cell r="C2270">
            <v>33</v>
          </cell>
        </row>
        <row r="2271">
          <cell r="C2271">
            <v>3</v>
          </cell>
        </row>
        <row r="2272">
          <cell r="C2272">
            <v>77</v>
          </cell>
        </row>
        <row r="2273">
          <cell r="C2273">
            <v>59</v>
          </cell>
        </row>
        <row r="2274">
          <cell r="C2274">
            <v>77</v>
          </cell>
        </row>
        <row r="2275">
          <cell r="C2275">
            <v>77</v>
          </cell>
        </row>
        <row r="2276">
          <cell r="C2276">
            <v>3</v>
          </cell>
        </row>
        <row r="2277">
          <cell r="C2277">
            <v>71</v>
          </cell>
        </row>
        <row r="2278">
          <cell r="C2278">
            <v>29</v>
          </cell>
        </row>
        <row r="2279">
          <cell r="C2279">
            <v>10</v>
          </cell>
        </row>
        <row r="2280">
          <cell r="C2280">
            <v>330</v>
          </cell>
        </row>
        <row r="2281">
          <cell r="C2281">
            <v>22</v>
          </cell>
        </row>
        <row r="2282">
          <cell r="C2282">
            <v>132</v>
          </cell>
        </row>
        <row r="2283">
          <cell r="C2283">
            <v>10</v>
          </cell>
        </row>
        <row r="2284">
          <cell r="C2284">
            <v>94</v>
          </cell>
        </row>
        <row r="2285">
          <cell r="C2285">
            <v>94</v>
          </cell>
        </row>
        <row r="2286">
          <cell r="C2286">
            <v>128</v>
          </cell>
        </row>
        <row r="2287">
          <cell r="C2287">
            <v>1</v>
          </cell>
        </row>
        <row r="2288">
          <cell r="C2288">
            <v>16</v>
          </cell>
        </row>
        <row r="2289">
          <cell r="C2289">
            <v>1</v>
          </cell>
        </row>
        <row r="2290">
          <cell r="C2290">
            <v>134</v>
          </cell>
        </row>
        <row r="2291">
          <cell r="C2291">
            <v>77</v>
          </cell>
        </row>
        <row r="2292">
          <cell r="C2292">
            <v>77</v>
          </cell>
        </row>
        <row r="2293">
          <cell r="C2293">
            <v>34</v>
          </cell>
        </row>
        <row r="2294">
          <cell r="C2294">
            <v>4</v>
          </cell>
        </row>
        <row r="2295">
          <cell r="C2295">
            <v>78</v>
          </cell>
        </row>
        <row r="2296">
          <cell r="C2296">
            <v>77</v>
          </cell>
        </row>
        <row r="2297">
          <cell r="C2297">
            <v>77</v>
          </cell>
        </row>
        <row r="2298">
          <cell r="C2298">
            <v>78</v>
          </cell>
        </row>
        <row r="2299">
          <cell r="C2299">
            <v>78</v>
          </cell>
        </row>
        <row r="2300">
          <cell r="C2300">
            <v>78</v>
          </cell>
        </row>
        <row r="2301">
          <cell r="C2301">
            <v>78</v>
          </cell>
        </row>
        <row r="2302">
          <cell r="C2302">
            <v>78</v>
          </cell>
        </row>
        <row r="2303">
          <cell r="C2303">
            <v>78</v>
          </cell>
        </row>
        <row r="2304">
          <cell r="C2304">
            <v>63</v>
          </cell>
        </row>
        <row r="2305">
          <cell r="C2305">
            <v>78</v>
          </cell>
        </row>
        <row r="2306">
          <cell r="C2306">
            <v>78</v>
          </cell>
        </row>
        <row r="2307">
          <cell r="C2307">
            <v>8</v>
          </cell>
        </row>
        <row r="2308">
          <cell r="C2308">
            <v>4</v>
          </cell>
        </row>
        <row r="2309">
          <cell r="C2309">
            <v>77</v>
          </cell>
        </row>
        <row r="2310">
          <cell r="C2310">
            <v>67</v>
          </cell>
        </row>
        <row r="2311">
          <cell r="C2311">
            <v>21</v>
          </cell>
        </row>
        <row r="2312">
          <cell r="C2312">
            <v>13</v>
          </cell>
        </row>
        <row r="2313">
          <cell r="C2313">
            <v>78</v>
          </cell>
        </row>
        <row r="2314">
          <cell r="C2314">
            <v>78</v>
          </cell>
        </row>
        <row r="2315">
          <cell r="C2315">
            <v>78</v>
          </cell>
        </row>
        <row r="2316">
          <cell r="C2316">
            <v>78</v>
          </cell>
        </row>
        <row r="2317">
          <cell r="C2317">
            <v>78</v>
          </cell>
        </row>
        <row r="2318">
          <cell r="C2318">
            <v>78</v>
          </cell>
        </row>
        <row r="2319">
          <cell r="C2319">
            <v>78</v>
          </cell>
        </row>
        <row r="2320">
          <cell r="C2320">
            <v>78</v>
          </cell>
        </row>
        <row r="2321">
          <cell r="C2321">
            <v>78</v>
          </cell>
        </row>
        <row r="2322">
          <cell r="C2322">
            <v>78</v>
          </cell>
        </row>
        <row r="2323">
          <cell r="C2323">
            <v>78</v>
          </cell>
        </row>
        <row r="2324">
          <cell r="C2324">
            <v>78</v>
          </cell>
        </row>
        <row r="2325">
          <cell r="C2325">
            <v>78</v>
          </cell>
        </row>
        <row r="2326">
          <cell r="C2326">
            <v>63</v>
          </cell>
        </row>
        <row r="2327">
          <cell r="C2327">
            <v>9</v>
          </cell>
        </row>
        <row r="2328">
          <cell r="C2328">
            <v>3</v>
          </cell>
        </row>
        <row r="2329">
          <cell r="C2329">
            <v>78</v>
          </cell>
        </row>
        <row r="2330">
          <cell r="C2330">
            <v>78</v>
          </cell>
        </row>
        <row r="2331">
          <cell r="C2331">
            <v>78</v>
          </cell>
        </row>
        <row r="2332">
          <cell r="C2332">
            <v>63</v>
          </cell>
        </row>
        <row r="2333">
          <cell r="C2333">
            <v>14</v>
          </cell>
        </row>
        <row r="2334">
          <cell r="C2334">
            <v>8</v>
          </cell>
        </row>
        <row r="2335">
          <cell r="C2335">
            <v>25</v>
          </cell>
        </row>
        <row r="2336">
          <cell r="C2336">
            <v>78</v>
          </cell>
        </row>
        <row r="2337">
          <cell r="C2337">
            <v>78</v>
          </cell>
        </row>
        <row r="2338">
          <cell r="C2338">
            <v>78</v>
          </cell>
        </row>
        <row r="2339">
          <cell r="C2339">
            <v>78</v>
          </cell>
        </row>
        <row r="2340">
          <cell r="C2340">
            <v>22</v>
          </cell>
        </row>
        <row r="2341">
          <cell r="C2341">
            <v>0</v>
          </cell>
        </row>
        <row r="2342">
          <cell r="C2342">
            <v>22</v>
          </cell>
        </row>
        <row r="2343">
          <cell r="C2343">
            <v>10</v>
          </cell>
        </row>
        <row r="2344">
          <cell r="C2344">
            <v>4</v>
          </cell>
        </row>
        <row r="2345">
          <cell r="C2345">
            <v>7</v>
          </cell>
        </row>
        <row r="2346">
          <cell r="C2346">
            <v>350</v>
          </cell>
        </row>
        <row r="2347">
          <cell r="C2347">
            <v>2</v>
          </cell>
        </row>
        <row r="2348">
          <cell r="C2348">
            <v>11</v>
          </cell>
        </row>
        <row r="2349">
          <cell r="C2349">
            <v>11</v>
          </cell>
        </row>
        <row r="2350">
          <cell r="C2350">
            <v>5</v>
          </cell>
        </row>
        <row r="2351">
          <cell r="C2351">
            <v>35</v>
          </cell>
        </row>
        <row r="2352">
          <cell r="C2352">
            <v>12</v>
          </cell>
        </row>
        <row r="2353">
          <cell r="C2353">
            <v>4</v>
          </cell>
        </row>
        <row r="2354">
          <cell r="C2354">
            <v>5</v>
          </cell>
        </row>
        <row r="2355">
          <cell r="C2355">
            <v>12</v>
          </cell>
        </row>
        <row r="2356">
          <cell r="C2356">
            <v>21</v>
          </cell>
        </row>
        <row r="2357">
          <cell r="C2357">
            <v>11</v>
          </cell>
        </row>
        <row r="2358">
          <cell r="C2358">
            <v>4</v>
          </cell>
        </row>
        <row r="2359">
          <cell r="C2359">
            <v>5</v>
          </cell>
        </row>
        <row r="2360">
          <cell r="C2360">
            <v>19</v>
          </cell>
        </row>
        <row r="2361">
          <cell r="C2361">
            <v>5</v>
          </cell>
        </row>
        <row r="2362">
          <cell r="C2362">
            <v>4</v>
          </cell>
        </row>
        <row r="2363">
          <cell r="C2363">
            <v>4</v>
          </cell>
        </row>
        <row r="2364">
          <cell r="C2364">
            <v>5</v>
          </cell>
        </row>
        <row r="2365">
          <cell r="C2365">
            <v>12</v>
          </cell>
        </row>
        <row r="2366">
          <cell r="C2366">
            <v>16</v>
          </cell>
        </row>
        <row r="2367">
          <cell r="C2367">
            <v>21</v>
          </cell>
        </row>
        <row r="2368">
          <cell r="C2368">
            <v>0</v>
          </cell>
        </row>
        <row r="2369">
          <cell r="C2369">
            <v>143</v>
          </cell>
        </row>
        <row r="2370">
          <cell r="C2370">
            <v>143</v>
          </cell>
        </row>
        <row r="2371">
          <cell r="C2371">
            <v>143</v>
          </cell>
        </row>
        <row r="2372">
          <cell r="C2372">
            <v>143</v>
          </cell>
        </row>
        <row r="2373">
          <cell r="C2373">
            <v>143</v>
          </cell>
        </row>
        <row r="2374">
          <cell r="C2374">
            <v>143</v>
          </cell>
        </row>
        <row r="2375">
          <cell r="C2375">
            <v>143</v>
          </cell>
        </row>
        <row r="2376">
          <cell r="C2376">
            <v>143</v>
          </cell>
        </row>
        <row r="2377">
          <cell r="C2377">
            <v>143</v>
          </cell>
        </row>
        <row r="2378">
          <cell r="C2378">
            <v>143</v>
          </cell>
        </row>
        <row r="2379">
          <cell r="C2379">
            <v>368</v>
          </cell>
        </row>
        <row r="2380">
          <cell r="C2380">
            <v>143</v>
          </cell>
        </row>
        <row r="2381">
          <cell r="C2381">
            <v>143</v>
          </cell>
        </row>
        <row r="2382">
          <cell r="C2382">
            <v>143</v>
          </cell>
        </row>
        <row r="2383">
          <cell r="C2383">
            <v>143</v>
          </cell>
        </row>
        <row r="2384">
          <cell r="C2384">
            <v>78</v>
          </cell>
        </row>
        <row r="2385">
          <cell r="C2385">
            <v>78</v>
          </cell>
        </row>
        <row r="2386">
          <cell r="C2386">
            <v>2</v>
          </cell>
        </row>
        <row r="2387">
          <cell r="C2387">
            <v>2</v>
          </cell>
        </row>
        <row r="2388">
          <cell r="C2388">
            <v>2</v>
          </cell>
        </row>
        <row r="2389">
          <cell r="C2389">
            <v>39</v>
          </cell>
        </row>
        <row r="2390">
          <cell r="C2390">
            <v>46</v>
          </cell>
        </row>
        <row r="2391">
          <cell r="C2391">
            <v>0</v>
          </cell>
        </row>
        <row r="2392">
          <cell r="C2392">
            <v>9</v>
          </cell>
        </row>
        <row r="2393">
          <cell r="C2393">
            <v>6</v>
          </cell>
        </row>
        <row r="2394">
          <cell r="C2394">
            <v>5</v>
          </cell>
        </row>
        <row r="2395">
          <cell r="C2395">
            <v>2</v>
          </cell>
        </row>
        <row r="2396">
          <cell r="C2396">
            <v>1</v>
          </cell>
        </row>
        <row r="2397">
          <cell r="C2397">
            <v>99</v>
          </cell>
        </row>
        <row r="2398">
          <cell r="C2398">
            <v>1</v>
          </cell>
        </row>
        <row r="2399">
          <cell r="C2399">
            <v>87</v>
          </cell>
        </row>
        <row r="2400">
          <cell r="C2400">
            <v>12</v>
          </cell>
        </row>
        <row r="2401">
          <cell r="C2401">
            <v>41</v>
          </cell>
        </row>
        <row r="2402">
          <cell r="C2402">
            <v>102</v>
          </cell>
        </row>
        <row r="2403">
          <cell r="C2403">
            <v>87</v>
          </cell>
        </row>
        <row r="2404">
          <cell r="C2404">
            <v>83</v>
          </cell>
        </row>
        <row r="2405">
          <cell r="C2405">
            <v>13</v>
          </cell>
        </row>
        <row r="2406">
          <cell r="C2406">
            <v>5</v>
          </cell>
        </row>
        <row r="2407">
          <cell r="C2407">
            <v>5</v>
          </cell>
        </row>
        <row r="2408">
          <cell r="C2408">
            <v>5</v>
          </cell>
        </row>
        <row r="2409">
          <cell r="C2409">
            <v>0</v>
          </cell>
        </row>
        <row r="2410">
          <cell r="C2410">
            <v>0</v>
          </cell>
        </row>
        <row r="2411">
          <cell r="C2411">
            <v>13</v>
          </cell>
        </row>
        <row r="2412">
          <cell r="C2412">
            <v>13</v>
          </cell>
        </row>
        <row r="2413">
          <cell r="C2413">
            <v>20</v>
          </cell>
        </row>
        <row r="2414">
          <cell r="C2414">
            <v>0</v>
          </cell>
        </row>
        <row r="2415">
          <cell r="C2415">
            <v>2</v>
          </cell>
        </row>
        <row r="2416">
          <cell r="C2416">
            <v>4</v>
          </cell>
        </row>
        <row r="2417">
          <cell r="C2417">
            <v>6</v>
          </cell>
        </row>
        <row r="2418">
          <cell r="C2418">
            <v>334</v>
          </cell>
        </row>
        <row r="2419">
          <cell r="C2419">
            <v>334</v>
          </cell>
        </row>
        <row r="2420">
          <cell r="C2420">
            <v>334</v>
          </cell>
        </row>
        <row r="2421">
          <cell r="C2421">
            <v>283</v>
          </cell>
        </row>
        <row r="2422">
          <cell r="C2422">
            <v>19</v>
          </cell>
        </row>
        <row r="2423">
          <cell r="C2423">
            <v>1</v>
          </cell>
        </row>
        <row r="2424">
          <cell r="C2424">
            <v>1</v>
          </cell>
        </row>
        <row r="2425">
          <cell r="C2425">
            <v>0</v>
          </cell>
        </row>
        <row r="2426">
          <cell r="C2426">
            <v>17</v>
          </cell>
        </row>
        <row r="2427">
          <cell r="C2427">
            <v>0</v>
          </cell>
        </row>
        <row r="2428">
          <cell r="C2428">
            <v>0</v>
          </cell>
        </row>
        <row r="2429">
          <cell r="C2429">
            <v>21</v>
          </cell>
        </row>
        <row r="2430">
          <cell r="C2430">
            <v>56</v>
          </cell>
        </row>
        <row r="2431">
          <cell r="C2431">
            <v>73</v>
          </cell>
        </row>
        <row r="2432">
          <cell r="C2432">
            <v>32</v>
          </cell>
        </row>
        <row r="2433">
          <cell r="C2433">
            <v>1</v>
          </cell>
        </row>
        <row r="2434">
          <cell r="C2434">
            <v>2</v>
          </cell>
        </row>
        <row r="2435">
          <cell r="C2435">
            <v>0</v>
          </cell>
        </row>
        <row r="2436">
          <cell r="C2436">
            <v>1</v>
          </cell>
        </row>
        <row r="2437">
          <cell r="C2437">
            <v>0</v>
          </cell>
        </row>
        <row r="2438">
          <cell r="C2438">
            <v>2</v>
          </cell>
        </row>
        <row r="2439">
          <cell r="C2439">
            <v>106</v>
          </cell>
        </row>
        <row r="2440">
          <cell r="C2440">
            <v>7</v>
          </cell>
        </row>
        <row r="2441">
          <cell r="C2441">
            <v>7</v>
          </cell>
        </row>
        <row r="2442">
          <cell r="C2442">
            <v>27</v>
          </cell>
        </row>
        <row r="2443">
          <cell r="C2443">
            <v>150</v>
          </cell>
        </row>
        <row r="2444">
          <cell r="C2444">
            <v>153</v>
          </cell>
        </row>
        <row r="2445">
          <cell r="C2445">
            <v>153</v>
          </cell>
        </row>
        <row r="2446">
          <cell r="C2446">
            <v>153</v>
          </cell>
        </row>
        <row r="2447">
          <cell r="C2447">
            <v>0</v>
          </cell>
        </row>
        <row r="2448">
          <cell r="C2448">
            <v>8</v>
          </cell>
        </row>
        <row r="2449">
          <cell r="C2449">
            <v>1</v>
          </cell>
        </row>
        <row r="2450">
          <cell r="C2450">
            <v>8</v>
          </cell>
        </row>
        <row r="2451">
          <cell r="C2451">
            <v>130</v>
          </cell>
        </row>
        <row r="2452">
          <cell r="C2452">
            <v>88</v>
          </cell>
        </row>
        <row r="2453">
          <cell r="C2453">
            <v>88</v>
          </cell>
        </row>
        <row r="2454">
          <cell r="C2454">
            <v>0</v>
          </cell>
        </row>
        <row r="2455">
          <cell r="C2455">
            <v>25</v>
          </cell>
        </row>
        <row r="2456">
          <cell r="C2456">
            <v>2</v>
          </cell>
        </row>
        <row r="2457">
          <cell r="C2457">
            <v>9</v>
          </cell>
        </row>
        <row r="2458">
          <cell r="C2458">
            <v>136</v>
          </cell>
        </row>
        <row r="2459">
          <cell r="C2459">
            <v>95</v>
          </cell>
        </row>
        <row r="2460">
          <cell r="C2460">
            <v>50</v>
          </cell>
        </row>
        <row r="2461">
          <cell r="C2461">
            <v>9</v>
          </cell>
        </row>
        <row r="2462">
          <cell r="C2462">
            <v>37</v>
          </cell>
        </row>
        <row r="2463">
          <cell r="C2463">
            <v>37</v>
          </cell>
        </row>
        <row r="2464">
          <cell r="C2464">
            <v>73</v>
          </cell>
        </row>
        <row r="2465">
          <cell r="C2465">
            <v>17</v>
          </cell>
        </row>
        <row r="2466">
          <cell r="C2466">
            <v>74</v>
          </cell>
        </row>
        <row r="2467">
          <cell r="C2467">
            <v>92</v>
          </cell>
        </row>
        <row r="2468">
          <cell r="C2468">
            <v>47</v>
          </cell>
        </row>
        <row r="2469">
          <cell r="C2469">
            <v>41</v>
          </cell>
        </row>
        <row r="2470">
          <cell r="C2470">
            <v>72</v>
          </cell>
        </row>
        <row r="2471">
          <cell r="C2471">
            <v>82</v>
          </cell>
        </row>
        <row r="2472">
          <cell r="C2472">
            <v>86</v>
          </cell>
        </row>
        <row r="2473">
          <cell r="C2473">
            <v>68</v>
          </cell>
        </row>
        <row r="2474">
          <cell r="C2474">
            <v>80</v>
          </cell>
        </row>
        <row r="2475">
          <cell r="C2475">
            <v>119</v>
          </cell>
        </row>
        <row r="2476">
          <cell r="C2476">
            <v>119</v>
          </cell>
        </row>
        <row r="2477">
          <cell r="C2477">
            <v>5</v>
          </cell>
        </row>
        <row r="2478">
          <cell r="C2478">
            <v>0</v>
          </cell>
        </row>
        <row r="2479">
          <cell r="C2479">
            <v>7</v>
          </cell>
        </row>
        <row r="2480">
          <cell r="C2480">
            <v>7</v>
          </cell>
        </row>
        <row r="2481">
          <cell r="C2481">
            <v>0</v>
          </cell>
        </row>
        <row r="2482">
          <cell r="C2482">
            <v>7</v>
          </cell>
        </row>
        <row r="2483">
          <cell r="C2483">
            <v>10</v>
          </cell>
        </row>
        <row r="2484">
          <cell r="C2484">
            <v>34</v>
          </cell>
        </row>
        <row r="2485">
          <cell r="C2485">
            <v>10</v>
          </cell>
        </row>
        <row r="2486">
          <cell r="C2486">
            <v>73</v>
          </cell>
        </row>
        <row r="2487">
          <cell r="C2487">
            <v>47</v>
          </cell>
        </row>
        <row r="2488">
          <cell r="C2488">
            <v>47</v>
          </cell>
        </row>
        <row r="2489">
          <cell r="C2489">
            <v>47</v>
          </cell>
        </row>
        <row r="2490">
          <cell r="C2490">
            <v>5</v>
          </cell>
        </row>
        <row r="2491">
          <cell r="C2491">
            <v>47</v>
          </cell>
        </row>
        <row r="2492">
          <cell r="C2492">
            <v>47</v>
          </cell>
        </row>
        <row r="2493">
          <cell r="C2493">
            <v>47</v>
          </cell>
        </row>
        <row r="2494">
          <cell r="C2494">
            <v>47</v>
          </cell>
        </row>
        <row r="2495">
          <cell r="C2495">
            <v>47</v>
          </cell>
        </row>
        <row r="2496">
          <cell r="C2496">
            <v>33</v>
          </cell>
        </row>
        <row r="2497">
          <cell r="C2497">
            <v>47</v>
          </cell>
        </row>
        <row r="2498">
          <cell r="C2498">
            <v>47</v>
          </cell>
        </row>
        <row r="2499">
          <cell r="C2499">
            <v>47</v>
          </cell>
        </row>
        <row r="2500">
          <cell r="C2500">
            <v>47</v>
          </cell>
        </row>
        <row r="2501">
          <cell r="C2501">
            <v>47</v>
          </cell>
        </row>
        <row r="2502">
          <cell r="C2502">
            <v>47</v>
          </cell>
        </row>
        <row r="2503">
          <cell r="C2503">
            <v>47</v>
          </cell>
        </row>
        <row r="2504">
          <cell r="C2504">
            <v>47</v>
          </cell>
        </row>
        <row r="2505">
          <cell r="C2505">
            <v>47</v>
          </cell>
        </row>
        <row r="2506">
          <cell r="C2506">
            <v>124</v>
          </cell>
        </row>
        <row r="2507">
          <cell r="C2507">
            <v>47</v>
          </cell>
        </row>
        <row r="2508">
          <cell r="C2508">
            <v>47</v>
          </cell>
        </row>
        <row r="2509">
          <cell r="C2509">
            <v>47</v>
          </cell>
        </row>
        <row r="2510">
          <cell r="C2510">
            <v>3</v>
          </cell>
        </row>
        <row r="2511">
          <cell r="C2511">
            <v>47</v>
          </cell>
        </row>
        <row r="2512">
          <cell r="C2512">
            <v>86</v>
          </cell>
        </row>
        <row r="2513">
          <cell r="C2513">
            <v>69</v>
          </cell>
        </row>
        <row r="2514">
          <cell r="C2514">
            <v>75</v>
          </cell>
        </row>
        <row r="2515">
          <cell r="C2515">
            <v>118</v>
          </cell>
        </row>
        <row r="2516">
          <cell r="C2516">
            <v>125</v>
          </cell>
        </row>
        <row r="2517">
          <cell r="C2517">
            <v>60</v>
          </cell>
        </row>
        <row r="2518">
          <cell r="C2518">
            <v>0</v>
          </cell>
        </row>
        <row r="2519">
          <cell r="C2519">
            <v>0</v>
          </cell>
        </row>
        <row r="2520">
          <cell r="C2520">
            <v>0</v>
          </cell>
        </row>
        <row r="2521">
          <cell r="C2521">
            <v>99</v>
          </cell>
        </row>
        <row r="2522">
          <cell r="C2522">
            <v>12</v>
          </cell>
        </row>
        <row r="2523">
          <cell r="C2523">
            <v>75</v>
          </cell>
        </row>
        <row r="2524">
          <cell r="C2524">
            <v>22</v>
          </cell>
        </row>
        <row r="2525">
          <cell r="C2525">
            <v>106</v>
          </cell>
        </row>
        <row r="2526">
          <cell r="C2526">
            <v>40</v>
          </cell>
        </row>
        <row r="2527">
          <cell r="C2527">
            <v>108</v>
          </cell>
        </row>
        <row r="2528">
          <cell r="C2528">
            <v>75</v>
          </cell>
        </row>
        <row r="2529">
          <cell r="C2529">
            <v>75</v>
          </cell>
        </row>
        <row r="2530">
          <cell r="C2530">
            <v>197</v>
          </cell>
        </row>
        <row r="2531">
          <cell r="C2531">
            <v>0</v>
          </cell>
        </row>
        <row r="2532">
          <cell r="C2532">
            <v>121</v>
          </cell>
        </row>
        <row r="2533">
          <cell r="C2533">
            <v>1</v>
          </cell>
        </row>
        <row r="2534">
          <cell r="C2534">
            <v>19</v>
          </cell>
        </row>
        <row r="2535">
          <cell r="C2535">
            <v>28</v>
          </cell>
        </row>
        <row r="2536">
          <cell r="C2536">
            <v>92</v>
          </cell>
        </row>
        <row r="2537">
          <cell r="C2537">
            <v>28</v>
          </cell>
        </row>
        <row r="2538">
          <cell r="C2538">
            <v>19</v>
          </cell>
        </row>
        <row r="2539">
          <cell r="C2539">
            <v>28</v>
          </cell>
        </row>
        <row r="2540">
          <cell r="C2540">
            <v>19</v>
          </cell>
        </row>
        <row r="2541">
          <cell r="C2541">
            <v>83</v>
          </cell>
        </row>
        <row r="2542">
          <cell r="C2542">
            <v>40</v>
          </cell>
        </row>
        <row r="2543">
          <cell r="C2543">
            <v>83</v>
          </cell>
        </row>
        <row r="2544">
          <cell r="C2544">
            <v>54</v>
          </cell>
        </row>
        <row r="2545">
          <cell r="C2545">
            <v>86</v>
          </cell>
        </row>
        <row r="2546">
          <cell r="C2546">
            <v>145</v>
          </cell>
        </row>
        <row r="2547">
          <cell r="C2547">
            <v>120</v>
          </cell>
        </row>
        <row r="2548">
          <cell r="C2548">
            <v>118</v>
          </cell>
        </row>
        <row r="2549">
          <cell r="C2549">
            <v>107</v>
          </cell>
        </row>
        <row r="2550">
          <cell r="C2550">
            <v>34</v>
          </cell>
        </row>
        <row r="2551">
          <cell r="C2551">
            <v>48</v>
          </cell>
        </row>
        <row r="2552">
          <cell r="C2552">
            <v>92</v>
          </cell>
        </row>
        <row r="2553">
          <cell r="C2553">
            <v>160</v>
          </cell>
        </row>
        <row r="2554">
          <cell r="C2554">
            <v>21</v>
          </cell>
        </row>
        <row r="2555">
          <cell r="C2555">
            <v>107</v>
          </cell>
        </row>
        <row r="2556">
          <cell r="C2556">
            <v>21</v>
          </cell>
        </row>
        <row r="2557">
          <cell r="C2557">
            <v>30</v>
          </cell>
        </row>
        <row r="2558">
          <cell r="C2558">
            <v>92</v>
          </cell>
        </row>
        <row r="2559">
          <cell r="C2559">
            <v>24</v>
          </cell>
        </row>
        <row r="2560">
          <cell r="C2560">
            <v>36</v>
          </cell>
        </row>
        <row r="2561">
          <cell r="C2561">
            <v>24</v>
          </cell>
        </row>
        <row r="2562">
          <cell r="C2562">
            <v>47</v>
          </cell>
        </row>
        <row r="2563">
          <cell r="C2563">
            <v>21</v>
          </cell>
        </row>
        <row r="2564">
          <cell r="C2564">
            <v>21</v>
          </cell>
        </row>
        <row r="2565">
          <cell r="C2565">
            <v>0</v>
          </cell>
        </row>
        <row r="2566">
          <cell r="C2566">
            <v>3</v>
          </cell>
        </row>
        <row r="2567">
          <cell r="C2567">
            <v>133</v>
          </cell>
        </row>
        <row r="2568">
          <cell r="C2568">
            <v>122</v>
          </cell>
        </row>
        <row r="2569">
          <cell r="C2569">
            <v>122</v>
          </cell>
        </row>
        <row r="2570">
          <cell r="C2570">
            <v>92</v>
          </cell>
        </row>
        <row r="2571">
          <cell r="C2571">
            <v>64</v>
          </cell>
        </row>
        <row r="2572">
          <cell r="C2572">
            <v>120</v>
          </cell>
        </row>
        <row r="2573">
          <cell r="C2573">
            <v>122</v>
          </cell>
        </row>
        <row r="2574">
          <cell r="C2574">
            <v>122</v>
          </cell>
        </row>
        <row r="2575">
          <cell r="C2575">
            <v>122</v>
          </cell>
        </row>
        <row r="2576">
          <cell r="C2576">
            <v>122</v>
          </cell>
        </row>
        <row r="2577">
          <cell r="C2577">
            <v>19</v>
          </cell>
        </row>
        <row r="2578">
          <cell r="C2578">
            <v>24</v>
          </cell>
        </row>
        <row r="2579">
          <cell r="C2579">
            <v>21</v>
          </cell>
        </row>
        <row r="2580">
          <cell r="C2580">
            <v>21</v>
          </cell>
        </row>
        <row r="2581">
          <cell r="C2581">
            <v>52</v>
          </cell>
        </row>
        <row r="2582">
          <cell r="C2582">
            <v>61</v>
          </cell>
        </row>
        <row r="2583">
          <cell r="C2583">
            <v>24</v>
          </cell>
        </row>
        <row r="2584">
          <cell r="C2584">
            <v>24</v>
          </cell>
        </row>
        <row r="2585">
          <cell r="C2585">
            <v>24</v>
          </cell>
        </row>
        <row r="2586">
          <cell r="C2586">
            <v>29</v>
          </cell>
        </row>
        <row r="2587">
          <cell r="C2587">
            <v>22</v>
          </cell>
        </row>
        <row r="2588">
          <cell r="C2588">
            <v>24</v>
          </cell>
        </row>
        <row r="2589">
          <cell r="C2589">
            <v>29</v>
          </cell>
        </row>
        <row r="2590">
          <cell r="C2590">
            <v>4</v>
          </cell>
        </row>
        <row r="2591">
          <cell r="C2591">
            <v>10</v>
          </cell>
        </row>
        <row r="2592">
          <cell r="C2592">
            <v>0</v>
          </cell>
        </row>
        <row r="2593">
          <cell r="C2593">
            <v>1</v>
          </cell>
        </row>
        <row r="2594">
          <cell r="C2594">
            <v>30</v>
          </cell>
        </row>
        <row r="2595">
          <cell r="C2595">
            <v>29</v>
          </cell>
        </row>
        <row r="2596">
          <cell r="C2596">
            <v>11</v>
          </cell>
        </row>
        <row r="2597">
          <cell r="C2597">
            <v>29</v>
          </cell>
        </row>
        <row r="2598">
          <cell r="C2598">
            <v>0</v>
          </cell>
        </row>
        <row r="2599">
          <cell r="C2599">
            <v>3</v>
          </cell>
        </row>
        <row r="2600">
          <cell r="C2600">
            <v>29</v>
          </cell>
        </row>
        <row r="2601">
          <cell r="C2601">
            <v>0</v>
          </cell>
        </row>
        <row r="2602">
          <cell r="C2602">
            <v>93</v>
          </cell>
        </row>
        <row r="2603">
          <cell r="C2603">
            <v>39</v>
          </cell>
        </row>
        <row r="2604">
          <cell r="C2604">
            <v>93</v>
          </cell>
        </row>
        <row r="2605">
          <cell r="C2605">
            <v>119</v>
          </cell>
        </row>
        <row r="2606">
          <cell r="C2606">
            <v>119</v>
          </cell>
        </row>
        <row r="2607">
          <cell r="C2607">
            <v>73</v>
          </cell>
        </row>
        <row r="2608">
          <cell r="C2608">
            <v>51</v>
          </cell>
        </row>
        <row r="2609">
          <cell r="C2609">
            <v>165</v>
          </cell>
        </row>
        <row r="2610">
          <cell r="C2610">
            <v>165</v>
          </cell>
        </row>
        <row r="2611">
          <cell r="C2611">
            <v>27</v>
          </cell>
        </row>
        <row r="2612">
          <cell r="C2612">
            <v>165</v>
          </cell>
        </row>
        <row r="2613">
          <cell r="C2613">
            <v>165</v>
          </cell>
        </row>
        <row r="2614">
          <cell r="C2614">
            <v>52</v>
          </cell>
        </row>
        <row r="2615">
          <cell r="C2615">
            <v>22</v>
          </cell>
        </row>
        <row r="2616">
          <cell r="C2616">
            <v>72</v>
          </cell>
        </row>
        <row r="2617">
          <cell r="C2617">
            <v>23</v>
          </cell>
        </row>
        <row r="2618">
          <cell r="C2618">
            <v>13</v>
          </cell>
        </row>
        <row r="2619">
          <cell r="C2619">
            <v>39</v>
          </cell>
        </row>
        <row r="2620">
          <cell r="C2620">
            <v>163</v>
          </cell>
        </row>
        <row r="2621">
          <cell r="C2621">
            <v>30</v>
          </cell>
        </row>
        <row r="2622">
          <cell r="C2622">
            <v>7</v>
          </cell>
        </row>
        <row r="2623">
          <cell r="C2623">
            <v>11</v>
          </cell>
        </row>
        <row r="2624">
          <cell r="C2624">
            <v>111</v>
          </cell>
        </row>
        <row r="2625">
          <cell r="C2625">
            <v>0</v>
          </cell>
        </row>
        <row r="2626">
          <cell r="C2626">
            <v>148</v>
          </cell>
        </row>
        <row r="2627">
          <cell r="C2627">
            <v>148</v>
          </cell>
        </row>
        <row r="2628">
          <cell r="C2628">
            <v>148</v>
          </cell>
        </row>
        <row r="2629">
          <cell r="C2629">
            <v>148</v>
          </cell>
        </row>
        <row r="2630">
          <cell r="C2630">
            <v>148</v>
          </cell>
        </row>
        <row r="2631">
          <cell r="C2631">
            <v>148</v>
          </cell>
        </row>
        <row r="2632">
          <cell r="C2632">
            <v>148</v>
          </cell>
        </row>
        <row r="2633">
          <cell r="C2633">
            <v>148</v>
          </cell>
        </row>
        <row r="2634">
          <cell r="C2634">
            <v>148</v>
          </cell>
        </row>
        <row r="2635">
          <cell r="C2635">
            <v>148</v>
          </cell>
        </row>
        <row r="2636">
          <cell r="C2636">
            <v>148</v>
          </cell>
        </row>
        <row r="2637">
          <cell r="C2637">
            <v>148</v>
          </cell>
        </row>
        <row r="2638">
          <cell r="C2638">
            <v>148</v>
          </cell>
        </row>
        <row r="2639">
          <cell r="C2639">
            <v>148</v>
          </cell>
        </row>
        <row r="2640">
          <cell r="C2640">
            <v>148</v>
          </cell>
        </row>
        <row r="2641">
          <cell r="C2641">
            <v>148</v>
          </cell>
        </row>
        <row r="2642">
          <cell r="C2642">
            <v>148</v>
          </cell>
        </row>
        <row r="2643">
          <cell r="C2643">
            <v>148</v>
          </cell>
        </row>
        <row r="2644">
          <cell r="C2644">
            <v>53</v>
          </cell>
        </row>
        <row r="2645">
          <cell r="C2645">
            <v>148</v>
          </cell>
        </row>
        <row r="2646">
          <cell r="C2646">
            <v>148</v>
          </cell>
        </row>
        <row r="2647">
          <cell r="C2647">
            <v>148</v>
          </cell>
        </row>
        <row r="2648">
          <cell r="C2648">
            <v>148</v>
          </cell>
        </row>
        <row r="2649">
          <cell r="C2649">
            <v>148</v>
          </cell>
        </row>
        <row r="2650">
          <cell r="C2650">
            <v>148</v>
          </cell>
        </row>
        <row r="2651">
          <cell r="C2651">
            <v>53</v>
          </cell>
        </row>
        <row r="2652">
          <cell r="C2652">
            <v>148</v>
          </cell>
        </row>
        <row r="2653">
          <cell r="C2653">
            <v>148</v>
          </cell>
        </row>
        <row r="2654">
          <cell r="C2654">
            <v>148</v>
          </cell>
        </row>
        <row r="2655">
          <cell r="C2655">
            <v>148</v>
          </cell>
        </row>
        <row r="2656">
          <cell r="C2656">
            <v>148</v>
          </cell>
        </row>
        <row r="2657">
          <cell r="C2657">
            <v>148</v>
          </cell>
        </row>
        <row r="2658">
          <cell r="C2658">
            <v>148</v>
          </cell>
        </row>
        <row r="2659">
          <cell r="C2659">
            <v>148</v>
          </cell>
        </row>
        <row r="2660">
          <cell r="C2660">
            <v>148</v>
          </cell>
        </row>
        <row r="2661">
          <cell r="C2661">
            <v>148</v>
          </cell>
        </row>
        <row r="2662">
          <cell r="C2662">
            <v>148</v>
          </cell>
        </row>
        <row r="2663">
          <cell r="C2663">
            <v>99</v>
          </cell>
        </row>
        <row r="2664">
          <cell r="C2664">
            <v>3</v>
          </cell>
        </row>
        <row r="2665">
          <cell r="C2665">
            <v>4</v>
          </cell>
        </row>
        <row r="2666">
          <cell r="C2666">
            <v>9</v>
          </cell>
        </row>
        <row r="2667">
          <cell r="C2667">
            <v>9</v>
          </cell>
        </row>
        <row r="2668">
          <cell r="C2668">
            <v>4</v>
          </cell>
        </row>
        <row r="2669">
          <cell r="C2669">
            <v>50</v>
          </cell>
        </row>
        <row r="2670">
          <cell r="C2670">
            <v>5</v>
          </cell>
        </row>
        <row r="2671">
          <cell r="C2671">
            <v>98</v>
          </cell>
        </row>
        <row r="2672">
          <cell r="C2672">
            <v>110</v>
          </cell>
        </row>
        <row r="2673">
          <cell r="C2673">
            <v>96</v>
          </cell>
        </row>
        <row r="2674">
          <cell r="C2674">
            <v>40</v>
          </cell>
        </row>
        <row r="2675">
          <cell r="C2675">
            <v>40</v>
          </cell>
        </row>
        <row r="2676">
          <cell r="C2676">
            <v>50</v>
          </cell>
        </row>
        <row r="2677">
          <cell r="C2677">
            <v>120</v>
          </cell>
        </row>
        <row r="2678">
          <cell r="C2678">
            <v>9</v>
          </cell>
        </row>
        <row r="2679">
          <cell r="C2679">
            <v>28</v>
          </cell>
        </row>
        <row r="2680">
          <cell r="C2680">
            <v>148</v>
          </cell>
        </row>
        <row r="2681">
          <cell r="C2681">
            <v>148</v>
          </cell>
        </row>
        <row r="2682">
          <cell r="C2682">
            <v>148</v>
          </cell>
        </row>
        <row r="2683">
          <cell r="C2683">
            <v>148</v>
          </cell>
        </row>
        <row r="2684">
          <cell r="C2684">
            <v>148</v>
          </cell>
        </row>
        <row r="2685">
          <cell r="C2685">
            <v>1</v>
          </cell>
        </row>
        <row r="2686">
          <cell r="C2686">
            <v>16</v>
          </cell>
        </row>
        <row r="2687">
          <cell r="C2687">
            <v>115</v>
          </cell>
        </row>
        <row r="2688">
          <cell r="C2688">
            <v>62</v>
          </cell>
        </row>
        <row r="2689">
          <cell r="C2689">
            <v>68</v>
          </cell>
        </row>
        <row r="2690">
          <cell r="C2690">
            <v>62</v>
          </cell>
        </row>
        <row r="2691">
          <cell r="C2691">
            <v>9</v>
          </cell>
        </row>
        <row r="2692">
          <cell r="C2692">
            <v>35</v>
          </cell>
        </row>
        <row r="2693">
          <cell r="C2693">
            <v>1</v>
          </cell>
        </row>
        <row r="2694">
          <cell r="C2694">
            <v>51</v>
          </cell>
        </row>
        <row r="2695">
          <cell r="C2695">
            <v>25</v>
          </cell>
        </row>
        <row r="2696">
          <cell r="C2696">
            <v>60</v>
          </cell>
        </row>
        <row r="2697">
          <cell r="C2697">
            <v>27</v>
          </cell>
        </row>
        <row r="2698">
          <cell r="C2698">
            <v>24</v>
          </cell>
        </row>
        <row r="2699">
          <cell r="C2699">
            <v>114</v>
          </cell>
        </row>
        <row r="2700">
          <cell r="C2700">
            <v>114</v>
          </cell>
        </row>
        <row r="2701">
          <cell r="C2701">
            <v>114</v>
          </cell>
        </row>
        <row r="2702">
          <cell r="C2702">
            <v>114</v>
          </cell>
        </row>
        <row r="2703">
          <cell r="C2703">
            <v>114</v>
          </cell>
        </row>
        <row r="2704">
          <cell r="C2704">
            <v>3</v>
          </cell>
        </row>
        <row r="2705">
          <cell r="C2705">
            <v>0</v>
          </cell>
        </row>
        <row r="2706">
          <cell r="C2706">
            <v>0</v>
          </cell>
        </row>
        <row r="2707">
          <cell r="C2707">
            <v>0</v>
          </cell>
        </row>
        <row r="2708">
          <cell r="C2708">
            <v>0</v>
          </cell>
        </row>
        <row r="2709">
          <cell r="C2709">
            <v>0</v>
          </cell>
        </row>
        <row r="2710">
          <cell r="C2710">
            <v>3</v>
          </cell>
        </row>
        <row r="2711">
          <cell r="C2711">
            <v>10</v>
          </cell>
        </row>
        <row r="2712">
          <cell r="C2712">
            <v>0</v>
          </cell>
        </row>
        <row r="2713">
          <cell r="C2713">
            <v>0</v>
          </cell>
        </row>
        <row r="2714">
          <cell r="C2714">
            <v>10</v>
          </cell>
        </row>
        <row r="2715">
          <cell r="C2715">
            <v>1</v>
          </cell>
        </row>
        <row r="2716">
          <cell r="C2716">
            <v>34</v>
          </cell>
        </row>
        <row r="2717">
          <cell r="C2717">
            <v>42</v>
          </cell>
        </row>
        <row r="2718">
          <cell r="C2718">
            <v>3</v>
          </cell>
        </row>
        <row r="2719">
          <cell r="C2719">
            <v>61</v>
          </cell>
        </row>
        <row r="2720">
          <cell r="C2720">
            <v>0</v>
          </cell>
        </row>
        <row r="2721">
          <cell r="C2721">
            <v>2</v>
          </cell>
        </row>
        <row r="2722">
          <cell r="C2722">
            <v>19</v>
          </cell>
        </row>
        <row r="2723">
          <cell r="C2723">
            <v>0</v>
          </cell>
        </row>
        <row r="2724">
          <cell r="C2724">
            <v>49</v>
          </cell>
        </row>
        <row r="2725">
          <cell r="C2725">
            <v>49</v>
          </cell>
        </row>
        <row r="2726">
          <cell r="C2726">
            <v>49</v>
          </cell>
        </row>
        <row r="2727">
          <cell r="C2727">
            <v>49</v>
          </cell>
        </row>
        <row r="2728">
          <cell r="C2728">
            <v>0</v>
          </cell>
        </row>
        <row r="2729">
          <cell r="C2729">
            <v>2</v>
          </cell>
        </row>
        <row r="2730">
          <cell r="C2730">
            <v>1</v>
          </cell>
        </row>
        <row r="2731">
          <cell r="C2731">
            <v>1</v>
          </cell>
        </row>
        <row r="2732">
          <cell r="C2732">
            <v>2</v>
          </cell>
        </row>
        <row r="2733">
          <cell r="C2733">
            <v>2</v>
          </cell>
        </row>
        <row r="2734">
          <cell r="C2734">
            <v>3</v>
          </cell>
        </row>
        <row r="2735">
          <cell r="C2735">
            <v>7</v>
          </cell>
        </row>
        <row r="2736">
          <cell r="C2736">
            <v>3</v>
          </cell>
        </row>
        <row r="2737">
          <cell r="C2737">
            <v>2</v>
          </cell>
        </row>
        <row r="2738">
          <cell r="C2738">
            <v>3</v>
          </cell>
        </row>
        <row r="2739">
          <cell r="C2739">
            <v>153</v>
          </cell>
        </row>
        <row r="2740">
          <cell r="C2740">
            <v>153</v>
          </cell>
        </row>
        <row r="2741">
          <cell r="C2741">
            <v>63</v>
          </cell>
        </row>
        <row r="2742">
          <cell r="C2742">
            <v>153</v>
          </cell>
        </row>
        <row r="2743">
          <cell r="C2743">
            <v>1</v>
          </cell>
        </row>
        <row r="2744">
          <cell r="C2744">
            <v>2</v>
          </cell>
        </row>
        <row r="2745">
          <cell r="C2745">
            <v>16</v>
          </cell>
        </row>
        <row r="2746">
          <cell r="C2746">
            <v>1</v>
          </cell>
        </row>
        <row r="2747">
          <cell r="C2747">
            <v>154</v>
          </cell>
        </row>
        <row r="2748">
          <cell r="C2748">
            <v>154</v>
          </cell>
        </row>
        <row r="2749">
          <cell r="C2749">
            <v>25</v>
          </cell>
        </row>
        <row r="2750">
          <cell r="C2750">
            <v>3</v>
          </cell>
        </row>
        <row r="2751">
          <cell r="C2751">
            <v>154</v>
          </cell>
        </row>
        <row r="2752">
          <cell r="C2752">
            <v>13</v>
          </cell>
        </row>
        <row r="2753">
          <cell r="C2753">
            <v>6</v>
          </cell>
        </row>
        <row r="2754">
          <cell r="C2754">
            <v>1</v>
          </cell>
        </row>
        <row r="2755">
          <cell r="C2755">
            <v>3</v>
          </cell>
        </row>
        <row r="2756">
          <cell r="C2756">
            <v>3</v>
          </cell>
        </row>
        <row r="2757">
          <cell r="C2757">
            <v>4</v>
          </cell>
        </row>
        <row r="2758">
          <cell r="C2758">
            <v>11</v>
          </cell>
        </row>
        <row r="2759">
          <cell r="C2759">
            <v>11</v>
          </cell>
        </row>
        <row r="2760">
          <cell r="C2760">
            <v>154</v>
          </cell>
        </row>
        <row r="2761">
          <cell r="C2761">
            <v>4</v>
          </cell>
        </row>
        <row r="2762">
          <cell r="C2762">
            <v>45</v>
          </cell>
        </row>
        <row r="2763">
          <cell r="C2763">
            <v>11</v>
          </cell>
        </row>
        <row r="2764">
          <cell r="C2764">
            <v>7</v>
          </cell>
        </row>
        <row r="2765">
          <cell r="C2765">
            <v>85</v>
          </cell>
        </row>
        <row r="2766">
          <cell r="C2766">
            <v>4</v>
          </cell>
        </row>
        <row r="2767">
          <cell r="C2767">
            <v>10</v>
          </cell>
        </row>
        <row r="2768">
          <cell r="C2768">
            <v>12</v>
          </cell>
        </row>
        <row r="2769">
          <cell r="C2769">
            <v>5</v>
          </cell>
        </row>
        <row r="2770">
          <cell r="C2770">
            <v>155</v>
          </cell>
        </row>
        <row r="2771">
          <cell r="C2771">
            <v>155</v>
          </cell>
        </row>
        <row r="2772">
          <cell r="C2772">
            <v>155</v>
          </cell>
        </row>
        <row r="2773">
          <cell r="C2773">
            <v>155</v>
          </cell>
        </row>
        <row r="2774">
          <cell r="C2774">
            <v>155</v>
          </cell>
        </row>
        <row r="2775">
          <cell r="C2775">
            <v>155</v>
          </cell>
        </row>
        <row r="2776">
          <cell r="C2776">
            <v>155</v>
          </cell>
        </row>
        <row r="2777">
          <cell r="C2777">
            <v>4</v>
          </cell>
        </row>
        <row r="2778">
          <cell r="C2778">
            <v>4</v>
          </cell>
        </row>
        <row r="2779">
          <cell r="C2779">
            <v>0</v>
          </cell>
        </row>
        <row r="2780">
          <cell r="C2780">
            <v>3</v>
          </cell>
        </row>
        <row r="2781">
          <cell r="C2781">
            <v>8</v>
          </cell>
        </row>
        <row r="2782">
          <cell r="C2782">
            <v>0</v>
          </cell>
        </row>
        <row r="2783">
          <cell r="C2783">
            <v>155</v>
          </cell>
        </row>
        <row r="2784">
          <cell r="C2784">
            <v>155</v>
          </cell>
        </row>
        <row r="2785">
          <cell r="C2785">
            <v>155</v>
          </cell>
        </row>
        <row r="2786">
          <cell r="C2786">
            <v>155</v>
          </cell>
        </row>
        <row r="2787">
          <cell r="C2787">
            <v>1</v>
          </cell>
        </row>
        <row r="2788">
          <cell r="C2788">
            <v>155</v>
          </cell>
        </row>
        <row r="2789">
          <cell r="C2789">
            <v>155</v>
          </cell>
        </row>
        <row r="2790">
          <cell r="C2790">
            <v>155</v>
          </cell>
        </row>
        <row r="2791">
          <cell r="C2791">
            <v>155</v>
          </cell>
        </row>
        <row r="2792">
          <cell r="C2792">
            <v>155</v>
          </cell>
        </row>
        <row r="2793">
          <cell r="C2793">
            <v>155</v>
          </cell>
        </row>
        <row r="2794">
          <cell r="C2794">
            <v>155</v>
          </cell>
        </row>
        <row r="2795">
          <cell r="C2795">
            <v>155</v>
          </cell>
        </row>
        <row r="2796">
          <cell r="C2796">
            <v>155</v>
          </cell>
        </row>
        <row r="2797">
          <cell r="C2797">
            <v>4</v>
          </cell>
        </row>
        <row r="2798">
          <cell r="C2798">
            <v>3</v>
          </cell>
        </row>
        <row r="2799">
          <cell r="C2799">
            <v>4</v>
          </cell>
        </row>
        <row r="2800">
          <cell r="C2800">
            <v>3</v>
          </cell>
        </row>
        <row r="2801">
          <cell r="C2801">
            <v>54</v>
          </cell>
        </row>
        <row r="2802">
          <cell r="C2802">
            <v>3</v>
          </cell>
        </row>
        <row r="2803">
          <cell r="C2803">
            <v>1</v>
          </cell>
        </row>
        <row r="2804">
          <cell r="C2804">
            <v>0</v>
          </cell>
        </row>
        <row r="2805">
          <cell r="C2805">
            <v>155</v>
          </cell>
        </row>
        <row r="2806">
          <cell r="C2806">
            <v>155</v>
          </cell>
        </row>
        <row r="2807">
          <cell r="C2807">
            <v>155</v>
          </cell>
        </row>
        <row r="2808">
          <cell r="C2808">
            <v>0</v>
          </cell>
        </row>
        <row r="2809">
          <cell r="C2809">
            <v>155</v>
          </cell>
        </row>
        <row r="2810">
          <cell r="C2810">
            <v>155</v>
          </cell>
        </row>
        <row r="2811">
          <cell r="C2811">
            <v>155</v>
          </cell>
        </row>
        <row r="2812">
          <cell r="C2812">
            <v>155</v>
          </cell>
        </row>
        <row r="2813">
          <cell r="C2813">
            <v>155</v>
          </cell>
        </row>
        <row r="2814">
          <cell r="C2814">
            <v>155</v>
          </cell>
        </row>
        <row r="2815">
          <cell r="C2815">
            <v>155</v>
          </cell>
        </row>
        <row r="2816">
          <cell r="C2816">
            <v>155</v>
          </cell>
        </row>
        <row r="2817">
          <cell r="C2817">
            <v>1</v>
          </cell>
        </row>
        <row r="2818">
          <cell r="C2818">
            <v>2</v>
          </cell>
        </row>
        <row r="2819">
          <cell r="C2819">
            <v>74</v>
          </cell>
        </row>
        <row r="2820">
          <cell r="C2820">
            <v>2</v>
          </cell>
        </row>
        <row r="2821">
          <cell r="C2821">
            <v>11</v>
          </cell>
        </row>
        <row r="2822">
          <cell r="C2822">
            <v>12</v>
          </cell>
        </row>
        <row r="2823">
          <cell r="C2823">
            <v>155</v>
          </cell>
        </row>
        <row r="2824">
          <cell r="C2824">
            <v>0</v>
          </cell>
        </row>
        <row r="2825">
          <cell r="C2825">
            <v>155</v>
          </cell>
        </row>
        <row r="2826">
          <cell r="C2826">
            <v>0</v>
          </cell>
        </row>
        <row r="2827">
          <cell r="C2827">
            <v>75</v>
          </cell>
        </row>
        <row r="2828">
          <cell r="C2828">
            <v>128</v>
          </cell>
        </row>
        <row r="2829">
          <cell r="C2829">
            <v>128</v>
          </cell>
        </row>
        <row r="2830">
          <cell r="C2830">
            <v>51</v>
          </cell>
        </row>
        <row r="2831">
          <cell r="C2831">
            <v>25</v>
          </cell>
        </row>
        <row r="2832">
          <cell r="C2832">
            <v>81</v>
          </cell>
        </row>
        <row r="2833">
          <cell r="C2833">
            <v>39</v>
          </cell>
        </row>
        <row r="2834">
          <cell r="C2834">
            <v>58</v>
          </cell>
        </row>
        <row r="2835">
          <cell r="C2835">
            <v>5</v>
          </cell>
        </row>
        <row r="2836">
          <cell r="C2836">
            <v>33</v>
          </cell>
        </row>
        <row r="2837">
          <cell r="C2837">
            <v>1</v>
          </cell>
        </row>
        <row r="2838">
          <cell r="C2838">
            <v>4</v>
          </cell>
        </row>
        <row r="2839">
          <cell r="C2839">
            <v>5</v>
          </cell>
        </row>
        <row r="2840">
          <cell r="C2840">
            <v>1</v>
          </cell>
        </row>
        <row r="2841">
          <cell r="C2841">
            <v>33</v>
          </cell>
        </row>
        <row r="2842">
          <cell r="C2842">
            <v>76</v>
          </cell>
        </row>
        <row r="2843">
          <cell r="C2843">
            <v>171</v>
          </cell>
        </row>
        <row r="2844">
          <cell r="C2844">
            <v>146</v>
          </cell>
        </row>
        <row r="2845">
          <cell r="C2845">
            <v>83</v>
          </cell>
        </row>
        <row r="2846">
          <cell r="C2846">
            <v>39</v>
          </cell>
        </row>
        <row r="2847">
          <cell r="C2847">
            <v>24</v>
          </cell>
        </row>
        <row r="2848">
          <cell r="C2848">
            <v>1</v>
          </cell>
        </row>
        <row r="2849">
          <cell r="C2849">
            <v>0</v>
          </cell>
        </row>
        <row r="2850">
          <cell r="C2850">
            <v>20</v>
          </cell>
        </row>
        <row r="2851">
          <cell r="C2851">
            <v>20</v>
          </cell>
        </row>
        <row r="2852">
          <cell r="C2852">
            <v>21</v>
          </cell>
        </row>
        <row r="2853">
          <cell r="C2853">
            <v>31</v>
          </cell>
        </row>
        <row r="2854">
          <cell r="C2854">
            <v>31</v>
          </cell>
        </row>
        <row r="2855">
          <cell r="C2855">
            <v>31</v>
          </cell>
        </row>
        <row r="2856">
          <cell r="C2856">
            <v>31</v>
          </cell>
        </row>
        <row r="2857">
          <cell r="C2857">
            <v>31</v>
          </cell>
        </row>
        <row r="2858">
          <cell r="C2858">
            <v>31</v>
          </cell>
        </row>
        <row r="2859">
          <cell r="C2859">
            <v>31</v>
          </cell>
        </row>
        <row r="2860">
          <cell r="C2860">
            <v>36</v>
          </cell>
        </row>
        <row r="2861">
          <cell r="C2861">
            <v>5</v>
          </cell>
        </row>
        <row r="2862">
          <cell r="C2862">
            <v>5</v>
          </cell>
        </row>
        <row r="2863">
          <cell r="C2863">
            <v>0</v>
          </cell>
        </row>
        <row r="2864">
          <cell r="C2864">
            <v>0</v>
          </cell>
        </row>
        <row r="2865">
          <cell r="C2865">
            <v>7</v>
          </cell>
        </row>
        <row r="2866">
          <cell r="C2866">
            <v>0</v>
          </cell>
        </row>
        <row r="2867">
          <cell r="C2867">
            <v>6</v>
          </cell>
        </row>
        <row r="2868">
          <cell r="C2868">
            <v>24</v>
          </cell>
        </row>
        <row r="2869">
          <cell r="C2869">
            <v>6</v>
          </cell>
        </row>
        <row r="2870">
          <cell r="C2870">
            <v>26</v>
          </cell>
        </row>
        <row r="2871">
          <cell r="C2871">
            <v>3</v>
          </cell>
        </row>
        <row r="2872">
          <cell r="C2872">
            <v>26</v>
          </cell>
        </row>
        <row r="2873">
          <cell r="C2873">
            <v>49</v>
          </cell>
        </row>
        <row r="2874">
          <cell r="C2874">
            <v>25</v>
          </cell>
        </row>
        <row r="2875">
          <cell r="C2875">
            <v>26</v>
          </cell>
        </row>
        <row r="2876">
          <cell r="C2876">
            <v>6</v>
          </cell>
        </row>
        <row r="2877">
          <cell r="C2877">
            <v>8</v>
          </cell>
        </row>
        <row r="2878">
          <cell r="C2878">
            <v>24</v>
          </cell>
        </row>
        <row r="2879">
          <cell r="C2879">
            <v>24</v>
          </cell>
        </row>
        <row r="2880">
          <cell r="C2880">
            <v>24</v>
          </cell>
        </row>
        <row r="2881">
          <cell r="C2881">
            <v>24</v>
          </cell>
        </row>
        <row r="2882">
          <cell r="C2882">
            <v>24</v>
          </cell>
        </row>
        <row r="2883">
          <cell r="C2883">
            <v>24</v>
          </cell>
        </row>
        <row r="2884">
          <cell r="C2884">
            <v>24</v>
          </cell>
        </row>
        <row r="2885">
          <cell r="C2885">
            <v>24</v>
          </cell>
        </row>
        <row r="2886">
          <cell r="C2886">
            <v>1</v>
          </cell>
        </row>
        <row r="2887">
          <cell r="C2887">
            <v>2</v>
          </cell>
        </row>
        <row r="2888">
          <cell r="C2888">
            <v>2</v>
          </cell>
        </row>
        <row r="2889">
          <cell r="C2889">
            <v>0</v>
          </cell>
        </row>
        <row r="2890">
          <cell r="C2890">
            <v>50</v>
          </cell>
        </row>
        <row r="2891">
          <cell r="C2891">
            <v>25</v>
          </cell>
        </row>
        <row r="2892">
          <cell r="C2892">
            <v>25</v>
          </cell>
        </row>
        <row r="2893">
          <cell r="C2893">
            <v>33</v>
          </cell>
        </row>
        <row r="2894">
          <cell r="C2894">
            <v>0</v>
          </cell>
        </row>
        <row r="2895">
          <cell r="C2895">
            <v>0</v>
          </cell>
        </row>
        <row r="2896">
          <cell r="C2896">
            <v>0</v>
          </cell>
        </row>
        <row r="2897">
          <cell r="C2897">
            <v>28</v>
          </cell>
        </row>
        <row r="2898">
          <cell r="C2898">
            <v>28</v>
          </cell>
        </row>
        <row r="2899">
          <cell r="C2899">
            <v>34</v>
          </cell>
        </row>
        <row r="2900">
          <cell r="C2900">
            <v>65</v>
          </cell>
        </row>
        <row r="2901">
          <cell r="C2901">
            <v>34</v>
          </cell>
        </row>
        <row r="2902">
          <cell r="C2902">
            <v>11</v>
          </cell>
        </row>
        <row r="2903">
          <cell r="C2903">
            <v>1</v>
          </cell>
        </row>
        <row r="2904">
          <cell r="C2904">
            <v>4</v>
          </cell>
        </row>
        <row r="2905">
          <cell r="C2905">
            <v>0</v>
          </cell>
        </row>
        <row r="2906">
          <cell r="C2906">
            <v>15</v>
          </cell>
        </row>
        <row r="2907">
          <cell r="C2907">
            <v>0</v>
          </cell>
        </row>
        <row r="2908">
          <cell r="C2908">
            <v>38</v>
          </cell>
        </row>
        <row r="2909">
          <cell r="C2909">
            <v>0</v>
          </cell>
        </row>
        <row r="2910">
          <cell r="C2910">
            <v>91</v>
          </cell>
        </row>
        <row r="2911">
          <cell r="C2911">
            <v>123</v>
          </cell>
        </row>
        <row r="2912">
          <cell r="C2912">
            <v>123</v>
          </cell>
        </row>
        <row r="2913">
          <cell r="C2913">
            <v>27</v>
          </cell>
        </row>
        <row r="2914">
          <cell r="C2914">
            <v>35</v>
          </cell>
        </row>
        <row r="2915">
          <cell r="C2915">
            <v>35</v>
          </cell>
        </row>
        <row r="2916">
          <cell r="C2916">
            <v>35</v>
          </cell>
        </row>
        <row r="2917">
          <cell r="C2917">
            <v>35</v>
          </cell>
        </row>
        <row r="2918">
          <cell r="C2918">
            <v>27</v>
          </cell>
        </row>
        <row r="2919">
          <cell r="C2919">
            <v>35</v>
          </cell>
        </row>
        <row r="2920">
          <cell r="C2920">
            <v>54</v>
          </cell>
        </row>
        <row r="2921">
          <cell r="C2921">
            <v>0</v>
          </cell>
        </row>
        <row r="2922">
          <cell r="C2922">
            <v>25</v>
          </cell>
        </row>
        <row r="2923">
          <cell r="C2923">
            <v>18</v>
          </cell>
        </row>
        <row r="2924">
          <cell r="C2924">
            <v>30</v>
          </cell>
        </row>
        <row r="2925">
          <cell r="C2925">
            <v>0</v>
          </cell>
        </row>
        <row r="2926">
          <cell r="C2926">
            <v>19</v>
          </cell>
        </row>
        <row r="2927">
          <cell r="C2927">
            <v>30</v>
          </cell>
        </row>
        <row r="2928">
          <cell r="C2928">
            <v>4</v>
          </cell>
        </row>
        <row r="2929">
          <cell r="C2929">
            <v>0</v>
          </cell>
        </row>
        <row r="2930">
          <cell r="C2930">
            <v>4</v>
          </cell>
        </row>
        <row r="2931">
          <cell r="C2931">
            <v>18</v>
          </cell>
        </row>
        <row r="2932">
          <cell r="C2932">
            <v>18</v>
          </cell>
        </row>
        <row r="2933">
          <cell r="C2933">
            <v>51</v>
          </cell>
        </row>
        <row r="2934">
          <cell r="C2934">
            <v>54</v>
          </cell>
        </row>
        <row r="2935">
          <cell r="C2935">
            <v>36</v>
          </cell>
        </row>
        <row r="2936">
          <cell r="C2936">
            <v>36</v>
          </cell>
        </row>
        <row r="2937">
          <cell r="C2937">
            <v>36</v>
          </cell>
        </row>
        <row r="2938">
          <cell r="C2938">
            <v>241</v>
          </cell>
        </row>
        <row r="2939">
          <cell r="C2939">
            <v>36</v>
          </cell>
        </row>
        <row r="2940">
          <cell r="C2940">
            <v>172</v>
          </cell>
        </row>
        <row r="2941">
          <cell r="C2941">
            <v>171</v>
          </cell>
        </row>
        <row r="2942">
          <cell r="C2942">
            <v>36</v>
          </cell>
        </row>
        <row r="2943">
          <cell r="C2943">
            <v>36</v>
          </cell>
        </row>
        <row r="2944">
          <cell r="C2944">
            <v>36</v>
          </cell>
        </row>
        <row r="2945">
          <cell r="C2945">
            <v>36</v>
          </cell>
        </row>
        <row r="2946">
          <cell r="C2946">
            <v>36</v>
          </cell>
        </row>
        <row r="2947">
          <cell r="C2947">
            <v>28</v>
          </cell>
        </row>
        <row r="2948">
          <cell r="C2948">
            <v>36</v>
          </cell>
        </row>
        <row r="2949">
          <cell r="C2949">
            <v>36</v>
          </cell>
        </row>
        <row r="2950">
          <cell r="C2950">
            <v>36</v>
          </cell>
        </row>
        <row r="2951">
          <cell r="C2951">
            <v>36</v>
          </cell>
        </row>
        <row r="2952">
          <cell r="C2952">
            <v>36</v>
          </cell>
        </row>
        <row r="2953">
          <cell r="C2953">
            <v>36</v>
          </cell>
        </row>
        <row r="2954">
          <cell r="C2954">
            <v>36</v>
          </cell>
        </row>
        <row r="2955">
          <cell r="C2955">
            <v>36</v>
          </cell>
        </row>
        <row r="2956">
          <cell r="C2956">
            <v>172</v>
          </cell>
        </row>
        <row r="2957">
          <cell r="C2957">
            <v>241</v>
          </cell>
        </row>
        <row r="2958">
          <cell r="C2958">
            <v>96</v>
          </cell>
        </row>
        <row r="2959">
          <cell r="C2959">
            <v>13</v>
          </cell>
        </row>
        <row r="2960">
          <cell r="C2960">
            <v>11</v>
          </cell>
        </row>
        <row r="2961">
          <cell r="C2961">
            <v>15</v>
          </cell>
        </row>
        <row r="2962">
          <cell r="C2962">
            <v>193</v>
          </cell>
        </row>
        <row r="2963">
          <cell r="C2963">
            <v>0</v>
          </cell>
        </row>
        <row r="2964">
          <cell r="C2964">
            <v>10</v>
          </cell>
        </row>
        <row r="2965">
          <cell r="C2965">
            <v>17</v>
          </cell>
        </row>
        <row r="2966">
          <cell r="C2966">
            <v>37</v>
          </cell>
        </row>
        <row r="2967">
          <cell r="C2967">
            <v>37</v>
          </cell>
        </row>
        <row r="2968">
          <cell r="C2968">
            <v>17</v>
          </cell>
        </row>
        <row r="2969">
          <cell r="C2969">
            <v>29</v>
          </cell>
        </row>
        <row r="2970">
          <cell r="C2970">
            <v>37</v>
          </cell>
        </row>
        <row r="2971">
          <cell r="C2971">
            <v>37</v>
          </cell>
        </row>
        <row r="2972">
          <cell r="C2972">
            <v>37</v>
          </cell>
        </row>
        <row r="2973">
          <cell r="C2973">
            <v>10</v>
          </cell>
        </row>
        <row r="2974">
          <cell r="C2974">
            <v>89</v>
          </cell>
        </row>
        <row r="2975">
          <cell r="C2975">
            <v>3</v>
          </cell>
        </row>
        <row r="2976">
          <cell r="C2976">
            <v>3</v>
          </cell>
        </row>
        <row r="2977">
          <cell r="C2977">
            <v>5</v>
          </cell>
        </row>
        <row r="2978">
          <cell r="C2978">
            <v>0</v>
          </cell>
        </row>
        <row r="2979">
          <cell r="C2979">
            <v>0</v>
          </cell>
        </row>
        <row r="2980">
          <cell r="C2980">
            <v>0</v>
          </cell>
        </row>
        <row r="2981">
          <cell r="C2981">
            <v>11</v>
          </cell>
        </row>
        <row r="2982">
          <cell r="C2982">
            <v>14</v>
          </cell>
        </row>
        <row r="2983">
          <cell r="C2983">
            <v>2</v>
          </cell>
        </row>
        <row r="2984">
          <cell r="C2984">
            <v>38</v>
          </cell>
        </row>
        <row r="2985">
          <cell r="C2985">
            <v>38</v>
          </cell>
        </row>
        <row r="2986">
          <cell r="C2986">
            <v>79</v>
          </cell>
        </row>
        <row r="2987">
          <cell r="C2987">
            <v>79</v>
          </cell>
        </row>
        <row r="2988">
          <cell r="C2988">
            <v>49</v>
          </cell>
        </row>
        <row r="2989">
          <cell r="C2989">
            <v>30</v>
          </cell>
        </row>
        <row r="2990">
          <cell r="C2990">
            <v>164</v>
          </cell>
        </row>
        <row r="2991">
          <cell r="C2991">
            <v>50</v>
          </cell>
        </row>
        <row r="2992">
          <cell r="C2992">
            <v>0</v>
          </cell>
        </row>
        <row r="2993">
          <cell r="C2993">
            <v>39</v>
          </cell>
        </row>
        <row r="2994">
          <cell r="C2994">
            <v>39</v>
          </cell>
        </row>
        <row r="2995">
          <cell r="C2995">
            <v>39</v>
          </cell>
        </row>
        <row r="2996">
          <cell r="C2996">
            <v>42</v>
          </cell>
        </row>
        <row r="2997">
          <cell r="C2997">
            <v>39</v>
          </cell>
        </row>
        <row r="2998">
          <cell r="C2998">
            <v>36</v>
          </cell>
        </row>
        <row r="2999">
          <cell r="C2999">
            <v>0</v>
          </cell>
        </row>
        <row r="3000">
          <cell r="C3000">
            <v>6</v>
          </cell>
        </row>
        <row r="3001">
          <cell r="C3001">
            <v>40</v>
          </cell>
        </row>
        <row r="3002">
          <cell r="C3002">
            <v>40</v>
          </cell>
        </row>
        <row r="3003">
          <cell r="C3003">
            <v>32</v>
          </cell>
        </row>
        <row r="3004">
          <cell r="C3004">
            <v>40</v>
          </cell>
        </row>
        <row r="3005">
          <cell r="C3005">
            <v>40</v>
          </cell>
        </row>
        <row r="3006">
          <cell r="C3006">
            <v>40</v>
          </cell>
        </row>
        <row r="3007">
          <cell r="C3007">
            <v>56</v>
          </cell>
        </row>
        <row r="3008">
          <cell r="C3008">
            <v>60</v>
          </cell>
        </row>
        <row r="3009">
          <cell r="C3009">
            <v>166</v>
          </cell>
        </row>
        <row r="3010">
          <cell r="C3010">
            <v>0</v>
          </cell>
        </row>
        <row r="3011">
          <cell r="C3011">
            <v>40</v>
          </cell>
        </row>
        <row r="3012">
          <cell r="C3012">
            <v>37</v>
          </cell>
        </row>
        <row r="3013">
          <cell r="C3013">
            <v>53</v>
          </cell>
        </row>
        <row r="3014">
          <cell r="C3014">
            <v>60</v>
          </cell>
        </row>
        <row r="3015">
          <cell r="C3015">
            <v>61</v>
          </cell>
        </row>
        <row r="3016">
          <cell r="C3016">
            <v>40</v>
          </cell>
        </row>
        <row r="3017">
          <cell r="C3017">
            <v>40</v>
          </cell>
        </row>
        <row r="3018">
          <cell r="C3018">
            <v>40</v>
          </cell>
        </row>
        <row r="3019">
          <cell r="C3019">
            <v>40</v>
          </cell>
        </row>
        <row r="3020">
          <cell r="C3020">
            <v>56</v>
          </cell>
        </row>
        <row r="3021">
          <cell r="C3021">
            <v>32</v>
          </cell>
        </row>
        <row r="3022">
          <cell r="C3022">
            <v>32</v>
          </cell>
        </row>
        <row r="3023">
          <cell r="C3023">
            <v>166</v>
          </cell>
        </row>
        <row r="3024">
          <cell r="C3024">
            <v>40</v>
          </cell>
        </row>
        <row r="3025">
          <cell r="C3025">
            <v>40</v>
          </cell>
        </row>
        <row r="3026">
          <cell r="C3026">
            <v>40</v>
          </cell>
        </row>
        <row r="3027">
          <cell r="C3027">
            <v>56</v>
          </cell>
        </row>
        <row r="3028">
          <cell r="C3028">
            <v>56</v>
          </cell>
        </row>
        <row r="3029">
          <cell r="C3029">
            <v>60</v>
          </cell>
        </row>
        <row r="3030">
          <cell r="C3030">
            <v>37</v>
          </cell>
        </row>
        <row r="3031">
          <cell r="C3031">
            <v>39</v>
          </cell>
        </row>
        <row r="3032">
          <cell r="C3032">
            <v>103</v>
          </cell>
        </row>
        <row r="3033">
          <cell r="C3033">
            <v>32</v>
          </cell>
        </row>
        <row r="3034">
          <cell r="C3034">
            <v>55</v>
          </cell>
        </row>
        <row r="3035">
          <cell r="C3035">
            <v>49</v>
          </cell>
        </row>
        <row r="3036">
          <cell r="C3036">
            <v>41</v>
          </cell>
        </row>
        <row r="3037">
          <cell r="C3037">
            <v>41</v>
          </cell>
        </row>
        <row r="3038">
          <cell r="C3038">
            <v>33</v>
          </cell>
        </row>
        <row r="3039">
          <cell r="C3039">
            <v>41</v>
          </cell>
        </row>
        <row r="3040">
          <cell r="C3040">
            <v>41</v>
          </cell>
        </row>
        <row r="3041">
          <cell r="C3041">
            <v>41</v>
          </cell>
        </row>
        <row r="3042">
          <cell r="C3042">
            <v>41</v>
          </cell>
        </row>
        <row r="3043">
          <cell r="C3043">
            <v>41</v>
          </cell>
        </row>
        <row r="3044">
          <cell r="C3044">
            <v>41</v>
          </cell>
        </row>
        <row r="3045">
          <cell r="C3045">
            <v>33</v>
          </cell>
        </row>
        <row r="3046">
          <cell r="C3046">
            <v>70</v>
          </cell>
        </row>
        <row r="3047">
          <cell r="C3047">
            <v>33</v>
          </cell>
        </row>
        <row r="3048">
          <cell r="C3048">
            <v>21</v>
          </cell>
        </row>
        <row r="3049">
          <cell r="C3049">
            <v>33</v>
          </cell>
        </row>
        <row r="3050">
          <cell r="C3050">
            <v>21</v>
          </cell>
        </row>
        <row r="3051">
          <cell r="C3051">
            <v>33</v>
          </cell>
        </row>
        <row r="3052">
          <cell r="C3052">
            <v>33</v>
          </cell>
        </row>
        <row r="3053">
          <cell r="C3053">
            <v>41</v>
          </cell>
        </row>
        <row r="3054">
          <cell r="C3054">
            <v>41</v>
          </cell>
        </row>
        <row r="3055">
          <cell r="C3055">
            <v>41</v>
          </cell>
        </row>
        <row r="3056">
          <cell r="C3056">
            <v>49</v>
          </cell>
        </row>
        <row r="3057">
          <cell r="C3057">
            <v>2</v>
          </cell>
        </row>
        <row r="3058">
          <cell r="C3058">
            <v>3</v>
          </cell>
        </row>
        <row r="3059">
          <cell r="C3059">
            <v>33</v>
          </cell>
        </row>
        <row r="3060">
          <cell r="C3060">
            <v>3</v>
          </cell>
        </row>
        <row r="3061">
          <cell r="C3061">
            <v>2</v>
          </cell>
        </row>
        <row r="3062">
          <cell r="C3062">
            <v>21</v>
          </cell>
        </row>
        <row r="3063">
          <cell r="C3063">
            <v>33</v>
          </cell>
        </row>
        <row r="3064">
          <cell r="C3064">
            <v>82</v>
          </cell>
        </row>
        <row r="3065">
          <cell r="C3065">
            <v>41</v>
          </cell>
        </row>
        <row r="3066">
          <cell r="C3066">
            <v>41</v>
          </cell>
        </row>
        <row r="3067">
          <cell r="C3067">
            <v>41</v>
          </cell>
        </row>
        <row r="3068">
          <cell r="C3068">
            <v>41</v>
          </cell>
        </row>
        <row r="3069">
          <cell r="C3069">
            <v>33</v>
          </cell>
        </row>
        <row r="3070">
          <cell r="C3070">
            <v>42</v>
          </cell>
        </row>
        <row r="3071">
          <cell r="C3071">
            <v>42</v>
          </cell>
        </row>
        <row r="3072">
          <cell r="C3072">
            <v>2</v>
          </cell>
        </row>
        <row r="3073">
          <cell r="C3073">
            <v>1</v>
          </cell>
        </row>
        <row r="3074">
          <cell r="C3074">
            <v>43</v>
          </cell>
        </row>
        <row r="3075">
          <cell r="C3075">
            <v>31</v>
          </cell>
        </row>
        <row r="3076">
          <cell r="C3076">
            <v>3</v>
          </cell>
        </row>
        <row r="3077">
          <cell r="C3077">
            <v>44</v>
          </cell>
        </row>
        <row r="3078">
          <cell r="C3078">
            <v>2</v>
          </cell>
        </row>
        <row r="3079">
          <cell r="C3079">
            <v>15</v>
          </cell>
        </row>
        <row r="3080">
          <cell r="C3080">
            <v>121</v>
          </cell>
        </row>
        <row r="3081">
          <cell r="C3081">
            <v>38</v>
          </cell>
        </row>
        <row r="3082">
          <cell r="C3082">
            <v>5</v>
          </cell>
        </row>
        <row r="3083">
          <cell r="C3083">
            <v>54</v>
          </cell>
        </row>
        <row r="3084">
          <cell r="C3084">
            <v>94</v>
          </cell>
        </row>
        <row r="3085">
          <cell r="C3085">
            <v>10</v>
          </cell>
        </row>
        <row r="3086">
          <cell r="C3086">
            <v>79</v>
          </cell>
        </row>
        <row r="3087">
          <cell r="C3087">
            <v>53</v>
          </cell>
        </row>
        <row r="3088">
          <cell r="C3088">
            <v>60</v>
          </cell>
        </row>
        <row r="3089">
          <cell r="C3089">
            <v>125</v>
          </cell>
        </row>
        <row r="3090">
          <cell r="C3090">
            <v>74</v>
          </cell>
        </row>
        <row r="3091">
          <cell r="C3091">
            <v>74</v>
          </cell>
        </row>
        <row r="3092">
          <cell r="C3092">
            <v>0</v>
          </cell>
        </row>
        <row r="3093">
          <cell r="C3093">
            <v>27</v>
          </cell>
        </row>
        <row r="3094">
          <cell r="C3094">
            <v>27</v>
          </cell>
        </row>
        <row r="3095">
          <cell r="C3095">
            <v>27</v>
          </cell>
        </row>
        <row r="3096">
          <cell r="C3096">
            <v>73</v>
          </cell>
        </row>
        <row r="3097">
          <cell r="C3097">
            <v>80</v>
          </cell>
        </row>
        <row r="3098">
          <cell r="C3098">
            <v>74</v>
          </cell>
        </row>
        <row r="3099">
          <cell r="C3099">
            <v>42</v>
          </cell>
        </row>
        <row r="3100">
          <cell r="C3100">
            <v>97</v>
          </cell>
        </row>
        <row r="3101">
          <cell r="C3101">
            <v>0</v>
          </cell>
        </row>
        <row r="3102">
          <cell r="C3102">
            <v>28</v>
          </cell>
        </row>
        <row r="3103">
          <cell r="C3103">
            <v>46</v>
          </cell>
        </row>
        <row r="3104">
          <cell r="C3104">
            <v>134</v>
          </cell>
        </row>
        <row r="3105">
          <cell r="C3105">
            <v>16</v>
          </cell>
        </row>
        <row r="3106">
          <cell r="C3106">
            <v>193</v>
          </cell>
        </row>
        <row r="3107">
          <cell r="C3107">
            <v>105</v>
          </cell>
        </row>
        <row r="3108">
          <cell r="C3108">
            <v>105</v>
          </cell>
        </row>
        <row r="3109">
          <cell r="C3109">
            <v>105</v>
          </cell>
        </row>
        <row r="3110">
          <cell r="C3110">
            <v>62</v>
          </cell>
        </row>
        <row r="3111">
          <cell r="C3111">
            <v>62</v>
          </cell>
        </row>
        <row r="3112">
          <cell r="C3112">
            <v>105</v>
          </cell>
        </row>
        <row r="3113">
          <cell r="C3113">
            <v>105</v>
          </cell>
        </row>
        <row r="3114">
          <cell r="C3114">
            <v>105</v>
          </cell>
        </row>
        <row r="3115">
          <cell r="C3115">
            <v>62</v>
          </cell>
        </row>
        <row r="3116">
          <cell r="C3116">
            <v>105</v>
          </cell>
        </row>
        <row r="3117">
          <cell r="C3117">
            <v>105</v>
          </cell>
        </row>
        <row r="3118">
          <cell r="C3118">
            <v>105</v>
          </cell>
        </row>
        <row r="3119">
          <cell r="C3119">
            <v>105</v>
          </cell>
        </row>
        <row r="3120">
          <cell r="C3120">
            <v>105</v>
          </cell>
        </row>
        <row r="3121">
          <cell r="C3121">
            <v>105</v>
          </cell>
        </row>
        <row r="3122">
          <cell r="C3122">
            <v>105</v>
          </cell>
        </row>
        <row r="3123">
          <cell r="C3123">
            <v>12</v>
          </cell>
        </row>
        <row r="3124">
          <cell r="C3124">
            <v>105</v>
          </cell>
        </row>
        <row r="3125">
          <cell r="C3125">
            <v>105</v>
          </cell>
        </row>
        <row r="3126">
          <cell r="C3126">
            <v>105</v>
          </cell>
        </row>
        <row r="3127">
          <cell r="C3127">
            <v>62</v>
          </cell>
        </row>
        <row r="3128">
          <cell r="C3128">
            <v>62</v>
          </cell>
        </row>
        <row r="3129">
          <cell r="C3129">
            <v>105</v>
          </cell>
        </row>
        <row r="3130">
          <cell r="C3130">
            <v>12</v>
          </cell>
        </row>
        <row r="3131">
          <cell r="C3131">
            <v>62</v>
          </cell>
        </row>
        <row r="3132">
          <cell r="C3132">
            <v>105</v>
          </cell>
        </row>
        <row r="3133">
          <cell r="C3133">
            <v>105</v>
          </cell>
        </row>
        <row r="3134">
          <cell r="C3134">
            <v>163</v>
          </cell>
        </row>
        <row r="3135">
          <cell r="C3135">
            <v>10</v>
          </cell>
        </row>
        <row r="3136">
          <cell r="C3136">
            <v>19</v>
          </cell>
        </row>
        <row r="3137">
          <cell r="C3137">
            <v>31</v>
          </cell>
        </row>
        <row r="3138">
          <cell r="C3138">
            <v>45</v>
          </cell>
        </row>
        <row r="3139">
          <cell r="C3139">
            <v>16</v>
          </cell>
        </row>
        <row r="3140">
          <cell r="C3140">
            <v>50</v>
          </cell>
        </row>
        <row r="3141">
          <cell r="C3141">
            <v>121</v>
          </cell>
        </row>
        <row r="3142">
          <cell r="C3142">
            <v>50</v>
          </cell>
        </row>
        <row r="3143">
          <cell r="C3143">
            <v>120</v>
          </cell>
        </row>
        <row r="3144">
          <cell r="C3144">
            <v>36</v>
          </cell>
        </row>
        <row r="3145">
          <cell r="C3145">
            <v>36</v>
          </cell>
        </row>
        <row r="3146">
          <cell r="C3146">
            <v>36</v>
          </cell>
        </row>
        <row r="3147">
          <cell r="C3147">
            <v>36</v>
          </cell>
        </row>
        <row r="3148">
          <cell r="C3148">
            <v>122</v>
          </cell>
        </row>
        <row r="3149">
          <cell r="C3149">
            <v>122</v>
          </cell>
        </row>
        <row r="3150">
          <cell r="C3150">
            <v>36</v>
          </cell>
        </row>
        <row r="3151">
          <cell r="C3151">
            <v>36</v>
          </cell>
        </row>
        <row r="3152">
          <cell r="C3152">
            <v>36</v>
          </cell>
        </row>
        <row r="3153">
          <cell r="C3153">
            <v>39</v>
          </cell>
        </row>
        <row r="3154">
          <cell r="C3154">
            <v>122</v>
          </cell>
        </row>
        <row r="3155">
          <cell r="C3155">
            <v>122</v>
          </cell>
        </row>
        <row r="3156">
          <cell r="C3156">
            <v>36</v>
          </cell>
        </row>
        <row r="3157">
          <cell r="C3157">
            <v>36</v>
          </cell>
        </row>
        <row r="3158">
          <cell r="C3158">
            <v>36</v>
          </cell>
        </row>
        <row r="3159">
          <cell r="C3159">
            <v>235</v>
          </cell>
        </row>
        <row r="3160">
          <cell r="C3160">
            <v>122</v>
          </cell>
        </row>
        <row r="3161">
          <cell r="C3161">
            <v>122</v>
          </cell>
        </row>
        <row r="3162">
          <cell r="C3162">
            <v>36</v>
          </cell>
        </row>
        <row r="3163">
          <cell r="C3163">
            <v>36</v>
          </cell>
        </row>
        <row r="3164">
          <cell r="C3164">
            <v>36</v>
          </cell>
        </row>
        <row r="3165">
          <cell r="C3165">
            <v>8</v>
          </cell>
        </row>
        <row r="3166">
          <cell r="C3166">
            <v>36</v>
          </cell>
        </row>
        <row r="3167">
          <cell r="C3167">
            <v>36</v>
          </cell>
        </row>
        <row r="3168">
          <cell r="C3168">
            <v>36</v>
          </cell>
        </row>
        <row r="3169">
          <cell r="C3169">
            <v>122</v>
          </cell>
        </row>
        <row r="3170">
          <cell r="C3170">
            <v>122</v>
          </cell>
        </row>
        <row r="3171">
          <cell r="C3171">
            <v>122</v>
          </cell>
        </row>
        <row r="3172">
          <cell r="C3172">
            <v>73</v>
          </cell>
        </row>
        <row r="3173">
          <cell r="C3173">
            <v>36</v>
          </cell>
        </row>
        <row r="3174">
          <cell r="C3174">
            <v>36</v>
          </cell>
        </row>
        <row r="3175">
          <cell r="C3175">
            <v>36</v>
          </cell>
        </row>
        <row r="3176">
          <cell r="C3176">
            <v>36</v>
          </cell>
        </row>
        <row r="3177">
          <cell r="C3177">
            <v>122</v>
          </cell>
        </row>
        <row r="3178">
          <cell r="C3178">
            <v>36</v>
          </cell>
        </row>
        <row r="3179">
          <cell r="C3179">
            <v>36</v>
          </cell>
        </row>
        <row r="3180">
          <cell r="C3180">
            <v>36</v>
          </cell>
        </row>
        <row r="3181">
          <cell r="C3181">
            <v>123</v>
          </cell>
        </row>
        <row r="3182">
          <cell r="C3182">
            <v>36</v>
          </cell>
        </row>
        <row r="3183">
          <cell r="C3183">
            <v>129</v>
          </cell>
        </row>
        <row r="3184">
          <cell r="C3184">
            <v>24</v>
          </cell>
        </row>
        <row r="3185">
          <cell r="C3185">
            <v>24</v>
          </cell>
        </row>
        <row r="3186">
          <cell r="C3186">
            <v>24</v>
          </cell>
        </row>
        <row r="3187">
          <cell r="C3187">
            <v>78</v>
          </cell>
        </row>
        <row r="3188">
          <cell r="C3188">
            <v>78</v>
          </cell>
        </row>
        <row r="3189">
          <cell r="C3189">
            <v>78</v>
          </cell>
        </row>
        <row r="3190">
          <cell r="C3190">
            <v>78</v>
          </cell>
        </row>
        <row r="3191">
          <cell r="C3191">
            <v>78</v>
          </cell>
        </row>
        <row r="3192">
          <cell r="C3192">
            <v>78</v>
          </cell>
        </row>
        <row r="3193">
          <cell r="C3193">
            <v>78</v>
          </cell>
        </row>
        <row r="3194">
          <cell r="C3194">
            <v>24</v>
          </cell>
        </row>
        <row r="3195">
          <cell r="C3195">
            <v>24</v>
          </cell>
        </row>
        <row r="3196">
          <cell r="C3196">
            <v>24</v>
          </cell>
        </row>
        <row r="3197">
          <cell r="C3197">
            <v>15</v>
          </cell>
        </row>
        <row r="3198">
          <cell r="C3198">
            <v>78</v>
          </cell>
        </row>
        <row r="3199">
          <cell r="C3199">
            <v>78</v>
          </cell>
        </row>
        <row r="3200">
          <cell r="C3200">
            <v>78</v>
          </cell>
        </row>
        <row r="3201">
          <cell r="C3201">
            <v>78</v>
          </cell>
        </row>
        <row r="3202">
          <cell r="C3202">
            <v>78</v>
          </cell>
        </row>
        <row r="3203">
          <cell r="C3203">
            <v>78</v>
          </cell>
        </row>
        <row r="3204">
          <cell r="C3204">
            <v>24</v>
          </cell>
        </row>
        <row r="3205">
          <cell r="C3205">
            <v>24</v>
          </cell>
        </row>
        <row r="3206">
          <cell r="C3206">
            <v>44</v>
          </cell>
        </row>
        <row r="3207">
          <cell r="C3207">
            <v>15</v>
          </cell>
        </row>
        <row r="3208">
          <cell r="C3208">
            <v>124</v>
          </cell>
        </row>
        <row r="3209">
          <cell r="C3209">
            <v>44</v>
          </cell>
        </row>
        <row r="3210">
          <cell r="C3210">
            <v>78</v>
          </cell>
        </row>
        <row r="3211">
          <cell r="C3211">
            <v>78</v>
          </cell>
        </row>
        <row r="3212">
          <cell r="C3212">
            <v>78</v>
          </cell>
        </row>
        <row r="3213">
          <cell r="C3213">
            <v>24</v>
          </cell>
        </row>
        <row r="3214">
          <cell r="C3214">
            <v>24</v>
          </cell>
        </row>
        <row r="3215">
          <cell r="C3215">
            <v>78</v>
          </cell>
        </row>
        <row r="3216">
          <cell r="C3216">
            <v>78</v>
          </cell>
        </row>
        <row r="3217">
          <cell r="C3217">
            <v>78</v>
          </cell>
        </row>
        <row r="3218">
          <cell r="C3218">
            <v>15</v>
          </cell>
        </row>
        <row r="3219">
          <cell r="C3219">
            <v>78</v>
          </cell>
        </row>
        <row r="3220">
          <cell r="C3220">
            <v>78</v>
          </cell>
        </row>
        <row r="3221">
          <cell r="C3221">
            <v>78</v>
          </cell>
        </row>
        <row r="3222">
          <cell r="C3222">
            <v>33</v>
          </cell>
        </row>
        <row r="3223">
          <cell r="C3223">
            <v>15</v>
          </cell>
        </row>
        <row r="3224">
          <cell r="C3224">
            <v>15</v>
          </cell>
        </row>
        <row r="3225">
          <cell r="C3225">
            <v>24</v>
          </cell>
        </row>
        <row r="3226">
          <cell r="C3226">
            <v>40</v>
          </cell>
        </row>
        <row r="3227">
          <cell r="C3227">
            <v>78</v>
          </cell>
        </row>
        <row r="3228">
          <cell r="C3228">
            <v>78</v>
          </cell>
        </row>
        <row r="3229">
          <cell r="C3229">
            <v>78</v>
          </cell>
        </row>
        <row r="3230">
          <cell r="C3230">
            <v>39</v>
          </cell>
        </row>
        <row r="3231">
          <cell r="C3231">
            <v>24</v>
          </cell>
        </row>
        <row r="3232">
          <cell r="C3232">
            <v>24</v>
          </cell>
        </row>
        <row r="3233">
          <cell r="C3233">
            <v>14</v>
          </cell>
        </row>
        <row r="3234">
          <cell r="C3234">
            <v>0</v>
          </cell>
        </row>
        <row r="3235">
          <cell r="C3235">
            <v>56</v>
          </cell>
        </row>
        <row r="3236">
          <cell r="C3236">
            <v>20</v>
          </cell>
        </row>
        <row r="3237">
          <cell r="C3237">
            <v>20</v>
          </cell>
        </row>
        <row r="3238">
          <cell r="C3238">
            <v>157</v>
          </cell>
        </row>
        <row r="3239">
          <cell r="C3239">
            <v>17</v>
          </cell>
        </row>
        <row r="3240">
          <cell r="C3240">
            <v>13</v>
          </cell>
        </row>
        <row r="3241">
          <cell r="C3241">
            <v>21</v>
          </cell>
        </row>
        <row r="3242">
          <cell r="C3242">
            <v>40</v>
          </cell>
        </row>
        <row r="3243">
          <cell r="C3243">
            <v>12</v>
          </cell>
        </row>
        <row r="3244">
          <cell r="C3244">
            <v>72</v>
          </cell>
        </row>
        <row r="3245">
          <cell r="C3245">
            <v>17</v>
          </cell>
        </row>
        <row r="3246">
          <cell r="C3246">
            <v>57</v>
          </cell>
        </row>
        <row r="3247">
          <cell r="C3247">
            <v>57</v>
          </cell>
        </row>
        <row r="3248">
          <cell r="C3248">
            <v>57</v>
          </cell>
        </row>
        <row r="3249">
          <cell r="C3249">
            <v>57</v>
          </cell>
        </row>
        <row r="3250">
          <cell r="C3250">
            <v>57</v>
          </cell>
        </row>
        <row r="3251">
          <cell r="C3251">
            <v>57</v>
          </cell>
        </row>
        <row r="3252">
          <cell r="C3252">
            <v>17</v>
          </cell>
        </row>
        <row r="3253">
          <cell r="C3253">
            <v>14</v>
          </cell>
        </row>
        <row r="3254">
          <cell r="C3254">
            <v>57</v>
          </cell>
        </row>
        <row r="3255">
          <cell r="C3255">
            <v>174</v>
          </cell>
        </row>
        <row r="3256">
          <cell r="C3256">
            <v>28</v>
          </cell>
        </row>
        <row r="3257">
          <cell r="C3257">
            <v>15</v>
          </cell>
        </row>
        <row r="3258">
          <cell r="C3258">
            <v>32</v>
          </cell>
        </row>
        <row r="3259">
          <cell r="C3259">
            <v>15</v>
          </cell>
        </row>
        <row r="3260">
          <cell r="C3260">
            <v>28</v>
          </cell>
        </row>
        <row r="3261">
          <cell r="C3261">
            <v>22</v>
          </cell>
        </row>
        <row r="3262">
          <cell r="C3262">
            <v>74</v>
          </cell>
        </row>
        <row r="3263">
          <cell r="C3263">
            <v>164</v>
          </cell>
        </row>
        <row r="3264">
          <cell r="C3264">
            <v>36</v>
          </cell>
        </row>
        <row r="3265">
          <cell r="C3265">
            <v>88</v>
          </cell>
        </row>
        <row r="3266">
          <cell r="C3266">
            <v>26</v>
          </cell>
        </row>
        <row r="3267">
          <cell r="C3267">
            <v>82</v>
          </cell>
        </row>
        <row r="3268">
          <cell r="C3268">
            <v>133</v>
          </cell>
        </row>
        <row r="3269">
          <cell r="C3269">
            <v>62</v>
          </cell>
        </row>
        <row r="3270">
          <cell r="C3270">
            <v>93</v>
          </cell>
        </row>
        <row r="3271">
          <cell r="C3271">
            <v>91</v>
          </cell>
        </row>
        <row r="3272">
          <cell r="C3272">
            <v>20</v>
          </cell>
        </row>
        <row r="3273">
          <cell r="C3273">
            <v>118</v>
          </cell>
        </row>
        <row r="3274">
          <cell r="C3274">
            <v>87</v>
          </cell>
        </row>
        <row r="3275">
          <cell r="C3275">
            <v>118</v>
          </cell>
        </row>
        <row r="3276">
          <cell r="C3276">
            <v>82</v>
          </cell>
        </row>
        <row r="3277">
          <cell r="C3277">
            <v>21</v>
          </cell>
        </row>
        <row r="3278">
          <cell r="C3278">
            <v>21</v>
          </cell>
        </row>
        <row r="3279">
          <cell r="C3279">
            <v>21</v>
          </cell>
        </row>
        <row r="3280">
          <cell r="C3280">
            <v>21</v>
          </cell>
        </row>
        <row r="3281">
          <cell r="C3281">
            <v>119</v>
          </cell>
        </row>
        <row r="3282">
          <cell r="C3282">
            <v>31</v>
          </cell>
        </row>
        <row r="3283">
          <cell r="C3283">
            <v>23</v>
          </cell>
        </row>
        <row r="3284">
          <cell r="C3284">
            <v>20</v>
          </cell>
        </row>
        <row r="3285">
          <cell r="C3285">
            <v>45</v>
          </cell>
        </row>
        <row r="3286">
          <cell r="C3286">
            <v>48</v>
          </cell>
        </row>
        <row r="3287">
          <cell r="C3287">
            <v>52</v>
          </cell>
        </row>
        <row r="3288">
          <cell r="C3288">
            <v>108</v>
          </cell>
        </row>
        <row r="3289">
          <cell r="C3289">
            <v>30</v>
          </cell>
        </row>
        <row r="3290">
          <cell r="C3290">
            <v>121</v>
          </cell>
        </row>
        <row r="3291">
          <cell r="C3291">
            <v>58</v>
          </cell>
        </row>
        <row r="3292">
          <cell r="C3292">
            <v>81</v>
          </cell>
        </row>
        <row r="3293">
          <cell r="C3293">
            <v>80</v>
          </cell>
        </row>
        <row r="3294">
          <cell r="C3294">
            <v>23</v>
          </cell>
        </row>
        <row r="3295">
          <cell r="C3295">
            <v>88</v>
          </cell>
        </row>
        <row r="3296">
          <cell r="C3296">
            <v>44</v>
          </cell>
        </row>
        <row r="3297">
          <cell r="C3297">
            <v>74</v>
          </cell>
        </row>
        <row r="3298">
          <cell r="C3298">
            <v>34</v>
          </cell>
        </row>
        <row r="3299">
          <cell r="C3299">
            <v>22</v>
          </cell>
        </row>
        <row r="3300">
          <cell r="C3300">
            <v>22</v>
          </cell>
        </row>
        <row r="3301">
          <cell r="C3301">
            <v>34</v>
          </cell>
        </row>
        <row r="3302">
          <cell r="C3302">
            <v>22</v>
          </cell>
        </row>
        <row r="3303">
          <cell r="C3303">
            <v>130</v>
          </cell>
        </row>
        <row r="3304">
          <cell r="C3304">
            <v>44</v>
          </cell>
        </row>
        <row r="3305">
          <cell r="C3305">
            <v>66</v>
          </cell>
        </row>
        <row r="3306">
          <cell r="C3306">
            <v>66</v>
          </cell>
        </row>
        <row r="3307">
          <cell r="C3307">
            <v>66</v>
          </cell>
        </row>
        <row r="3308">
          <cell r="C3308">
            <v>66</v>
          </cell>
        </row>
        <row r="3309">
          <cell r="C3309">
            <v>66</v>
          </cell>
        </row>
        <row r="3310">
          <cell r="C3310">
            <v>66</v>
          </cell>
        </row>
        <row r="3311">
          <cell r="C3311">
            <v>54</v>
          </cell>
        </row>
        <row r="3312">
          <cell r="C3312">
            <v>66</v>
          </cell>
        </row>
        <row r="3313">
          <cell r="C3313">
            <v>66</v>
          </cell>
        </row>
        <row r="3314">
          <cell r="C3314">
            <v>66</v>
          </cell>
        </row>
        <row r="3315">
          <cell r="C3315">
            <v>66</v>
          </cell>
        </row>
        <row r="3316">
          <cell r="C3316">
            <v>66</v>
          </cell>
        </row>
        <row r="3317">
          <cell r="C3317">
            <v>26</v>
          </cell>
        </row>
        <row r="3318">
          <cell r="C3318">
            <v>66</v>
          </cell>
        </row>
        <row r="3319">
          <cell r="C3319">
            <v>66</v>
          </cell>
        </row>
        <row r="3320">
          <cell r="C3320">
            <v>66</v>
          </cell>
        </row>
        <row r="3321">
          <cell r="C3321">
            <v>66</v>
          </cell>
        </row>
        <row r="3322">
          <cell r="C3322">
            <v>66</v>
          </cell>
        </row>
        <row r="3323">
          <cell r="C3323">
            <v>66</v>
          </cell>
        </row>
        <row r="3324">
          <cell r="C3324">
            <v>66</v>
          </cell>
        </row>
        <row r="3325">
          <cell r="C3325">
            <v>66</v>
          </cell>
        </row>
        <row r="3326">
          <cell r="C3326">
            <v>66</v>
          </cell>
        </row>
        <row r="3327">
          <cell r="C3327">
            <v>66</v>
          </cell>
        </row>
        <row r="3328">
          <cell r="C3328">
            <v>66</v>
          </cell>
        </row>
        <row r="3329">
          <cell r="C3329">
            <v>66</v>
          </cell>
        </row>
        <row r="3330">
          <cell r="C3330">
            <v>66</v>
          </cell>
        </row>
        <row r="3331">
          <cell r="C3331">
            <v>66</v>
          </cell>
        </row>
        <row r="3332">
          <cell r="C3332">
            <v>66</v>
          </cell>
        </row>
        <row r="3333">
          <cell r="C3333">
            <v>66</v>
          </cell>
        </row>
        <row r="3334">
          <cell r="C3334">
            <v>66</v>
          </cell>
        </row>
        <row r="3335">
          <cell r="C3335">
            <v>66</v>
          </cell>
        </row>
        <row r="3336">
          <cell r="C3336">
            <v>66</v>
          </cell>
        </row>
        <row r="3337">
          <cell r="C3337">
            <v>59</v>
          </cell>
        </row>
        <row r="3338">
          <cell r="C3338">
            <v>59</v>
          </cell>
        </row>
        <row r="3339">
          <cell r="C3339">
            <v>23</v>
          </cell>
        </row>
        <row r="3340">
          <cell r="C3340">
            <v>24</v>
          </cell>
        </row>
        <row r="3341">
          <cell r="C3341">
            <v>149</v>
          </cell>
        </row>
        <row r="3342">
          <cell r="C3342">
            <v>149</v>
          </cell>
        </row>
        <row r="3343">
          <cell r="C3343">
            <v>149</v>
          </cell>
        </row>
        <row r="3344">
          <cell r="C3344">
            <v>149</v>
          </cell>
        </row>
        <row r="3345">
          <cell r="C3345">
            <v>44</v>
          </cell>
        </row>
        <row r="3346">
          <cell r="C3346">
            <v>44</v>
          </cell>
        </row>
        <row r="3347">
          <cell r="C3347">
            <v>45</v>
          </cell>
        </row>
        <row r="3348">
          <cell r="C3348">
            <v>45</v>
          </cell>
        </row>
        <row r="3349">
          <cell r="C3349">
            <v>54</v>
          </cell>
        </row>
        <row r="3350">
          <cell r="C3350">
            <v>59</v>
          </cell>
        </row>
        <row r="3351">
          <cell r="C3351">
            <v>60</v>
          </cell>
        </row>
        <row r="3352">
          <cell r="C3352">
            <v>149</v>
          </cell>
        </row>
        <row r="3353">
          <cell r="C3353">
            <v>149</v>
          </cell>
        </row>
        <row r="3354">
          <cell r="C3354">
            <v>149</v>
          </cell>
        </row>
        <row r="3355">
          <cell r="C3355">
            <v>44</v>
          </cell>
        </row>
        <row r="3356">
          <cell r="C3356">
            <v>44</v>
          </cell>
        </row>
        <row r="3357">
          <cell r="C3357">
            <v>44</v>
          </cell>
        </row>
        <row r="3358">
          <cell r="C3358">
            <v>45</v>
          </cell>
        </row>
        <row r="3359">
          <cell r="C3359">
            <v>45</v>
          </cell>
        </row>
        <row r="3360">
          <cell r="C3360">
            <v>45</v>
          </cell>
        </row>
        <row r="3361">
          <cell r="C3361">
            <v>44</v>
          </cell>
        </row>
        <row r="3362">
          <cell r="C3362">
            <v>44</v>
          </cell>
        </row>
        <row r="3363">
          <cell r="C3363">
            <v>44</v>
          </cell>
        </row>
        <row r="3364">
          <cell r="C3364">
            <v>45</v>
          </cell>
        </row>
        <row r="3365">
          <cell r="C3365">
            <v>45</v>
          </cell>
        </row>
        <row r="3366">
          <cell r="C3366">
            <v>45</v>
          </cell>
        </row>
        <row r="3367">
          <cell r="C3367">
            <v>45</v>
          </cell>
        </row>
        <row r="3368">
          <cell r="C3368">
            <v>45</v>
          </cell>
        </row>
        <row r="3369">
          <cell r="C3369">
            <v>54</v>
          </cell>
        </row>
        <row r="3370">
          <cell r="C3370">
            <v>149</v>
          </cell>
        </row>
        <row r="3371">
          <cell r="C3371">
            <v>149</v>
          </cell>
        </row>
        <row r="3372">
          <cell r="C3372">
            <v>149</v>
          </cell>
        </row>
        <row r="3373">
          <cell r="C3373">
            <v>46</v>
          </cell>
        </row>
        <row r="3374">
          <cell r="C3374">
            <v>44</v>
          </cell>
        </row>
        <row r="3375">
          <cell r="C3375">
            <v>44</v>
          </cell>
        </row>
        <row r="3376">
          <cell r="C3376">
            <v>45</v>
          </cell>
        </row>
        <row r="3377">
          <cell r="C3377">
            <v>45</v>
          </cell>
        </row>
        <row r="3378">
          <cell r="C3378">
            <v>149</v>
          </cell>
        </row>
        <row r="3379">
          <cell r="C3379">
            <v>149</v>
          </cell>
        </row>
        <row r="3380">
          <cell r="C3380">
            <v>149</v>
          </cell>
        </row>
        <row r="3381">
          <cell r="C3381">
            <v>113</v>
          </cell>
        </row>
        <row r="3382">
          <cell r="C3382">
            <v>59</v>
          </cell>
        </row>
        <row r="3383">
          <cell r="C3383">
            <v>59</v>
          </cell>
        </row>
        <row r="3384">
          <cell r="C3384">
            <v>149</v>
          </cell>
        </row>
        <row r="3385">
          <cell r="C3385">
            <v>149</v>
          </cell>
        </row>
        <row r="3386">
          <cell r="C3386">
            <v>149</v>
          </cell>
        </row>
        <row r="3387">
          <cell r="C3387">
            <v>149</v>
          </cell>
        </row>
        <row r="3388">
          <cell r="C3388">
            <v>45</v>
          </cell>
        </row>
        <row r="3389">
          <cell r="C3389">
            <v>45</v>
          </cell>
        </row>
        <row r="3390">
          <cell r="C3390">
            <v>45</v>
          </cell>
        </row>
        <row r="3391">
          <cell r="C3391">
            <v>44</v>
          </cell>
        </row>
        <row r="3392">
          <cell r="C3392">
            <v>44</v>
          </cell>
        </row>
        <row r="3393">
          <cell r="C3393">
            <v>44</v>
          </cell>
        </row>
        <row r="3394">
          <cell r="C3394">
            <v>44</v>
          </cell>
        </row>
        <row r="3395">
          <cell r="C3395">
            <v>44</v>
          </cell>
        </row>
        <row r="3396">
          <cell r="C3396">
            <v>58</v>
          </cell>
        </row>
        <row r="3397">
          <cell r="C3397">
            <v>149</v>
          </cell>
        </row>
        <row r="3398">
          <cell r="C3398">
            <v>149</v>
          </cell>
        </row>
        <row r="3399">
          <cell r="C3399">
            <v>149</v>
          </cell>
        </row>
        <row r="3400">
          <cell r="C3400">
            <v>45</v>
          </cell>
        </row>
        <row r="3401">
          <cell r="C3401">
            <v>45</v>
          </cell>
        </row>
        <row r="3402">
          <cell r="C3402">
            <v>45</v>
          </cell>
        </row>
        <row r="3403">
          <cell r="C3403">
            <v>45</v>
          </cell>
        </row>
        <row r="3404">
          <cell r="C3404">
            <v>45</v>
          </cell>
        </row>
        <row r="3405">
          <cell r="C3405">
            <v>44</v>
          </cell>
        </row>
        <row r="3406">
          <cell r="C3406">
            <v>44</v>
          </cell>
        </row>
        <row r="3407">
          <cell r="C3407">
            <v>44</v>
          </cell>
        </row>
        <row r="3408">
          <cell r="C3408">
            <v>44</v>
          </cell>
        </row>
        <row r="3409">
          <cell r="C3409">
            <v>149</v>
          </cell>
        </row>
        <row r="3410">
          <cell r="C3410">
            <v>149</v>
          </cell>
        </row>
        <row r="3411">
          <cell r="C3411">
            <v>33</v>
          </cell>
        </row>
        <row r="3412">
          <cell r="C3412">
            <v>45</v>
          </cell>
        </row>
        <row r="3413">
          <cell r="C3413">
            <v>45</v>
          </cell>
        </row>
        <row r="3414">
          <cell r="C3414">
            <v>45</v>
          </cell>
        </row>
        <row r="3415">
          <cell r="C3415">
            <v>45</v>
          </cell>
        </row>
        <row r="3416">
          <cell r="C3416">
            <v>44</v>
          </cell>
        </row>
        <row r="3417">
          <cell r="C3417">
            <v>44</v>
          </cell>
        </row>
        <row r="3418">
          <cell r="C3418">
            <v>149</v>
          </cell>
        </row>
        <row r="3419">
          <cell r="C3419">
            <v>149</v>
          </cell>
        </row>
        <row r="3420">
          <cell r="C3420">
            <v>149</v>
          </cell>
        </row>
        <row r="3421">
          <cell r="C3421">
            <v>44</v>
          </cell>
        </row>
        <row r="3422">
          <cell r="C3422">
            <v>44</v>
          </cell>
        </row>
        <row r="3423">
          <cell r="C3423">
            <v>44</v>
          </cell>
        </row>
        <row r="3424">
          <cell r="C3424">
            <v>45</v>
          </cell>
        </row>
        <row r="3425">
          <cell r="C3425">
            <v>45</v>
          </cell>
        </row>
        <row r="3426">
          <cell r="C3426">
            <v>45</v>
          </cell>
        </row>
        <row r="3427">
          <cell r="C3427">
            <v>54</v>
          </cell>
        </row>
        <row r="3428">
          <cell r="C3428">
            <v>39</v>
          </cell>
        </row>
        <row r="3429">
          <cell r="C3429">
            <v>81</v>
          </cell>
        </row>
        <row r="3430">
          <cell r="C3430">
            <v>81</v>
          </cell>
        </row>
        <row r="3431">
          <cell r="C3431">
            <v>81</v>
          </cell>
        </row>
        <row r="3432">
          <cell r="C3432">
            <v>68</v>
          </cell>
        </row>
        <row r="3433">
          <cell r="C3433">
            <v>81</v>
          </cell>
        </row>
        <row r="3434">
          <cell r="C3434">
            <v>81</v>
          </cell>
        </row>
        <row r="3435">
          <cell r="C3435">
            <v>81</v>
          </cell>
        </row>
        <row r="3436">
          <cell r="C3436">
            <v>81</v>
          </cell>
        </row>
        <row r="3437">
          <cell r="C3437">
            <v>81</v>
          </cell>
        </row>
        <row r="3438">
          <cell r="C3438">
            <v>81</v>
          </cell>
        </row>
        <row r="3439">
          <cell r="C3439">
            <v>81</v>
          </cell>
        </row>
        <row r="3440">
          <cell r="C3440">
            <v>81</v>
          </cell>
        </row>
        <row r="3441">
          <cell r="C3441">
            <v>81</v>
          </cell>
        </row>
        <row r="3442">
          <cell r="C3442">
            <v>31</v>
          </cell>
        </row>
        <row r="3443">
          <cell r="C3443">
            <v>35</v>
          </cell>
        </row>
        <row r="3444">
          <cell r="C3444">
            <v>49</v>
          </cell>
        </row>
        <row r="3445">
          <cell r="C3445">
            <v>35</v>
          </cell>
        </row>
        <row r="3446">
          <cell r="C3446">
            <v>25</v>
          </cell>
        </row>
        <row r="3447">
          <cell r="C3447">
            <v>183</v>
          </cell>
        </row>
        <row r="3448">
          <cell r="C3448">
            <v>140</v>
          </cell>
        </row>
        <row r="3449">
          <cell r="C3449">
            <v>192</v>
          </cell>
        </row>
        <row r="3450">
          <cell r="C3450">
            <v>29</v>
          </cell>
        </row>
        <row r="3451">
          <cell r="C3451">
            <v>29</v>
          </cell>
        </row>
        <row r="3452">
          <cell r="C3452">
            <v>29</v>
          </cell>
        </row>
        <row r="3453">
          <cell r="C3453">
            <v>66</v>
          </cell>
        </row>
        <row r="3454">
          <cell r="C3454">
            <v>29</v>
          </cell>
        </row>
        <row r="3455">
          <cell r="C3455">
            <v>29</v>
          </cell>
        </row>
        <row r="3456">
          <cell r="C3456">
            <v>126</v>
          </cell>
        </row>
        <row r="3457">
          <cell r="C3457">
            <v>56</v>
          </cell>
        </row>
        <row r="3458">
          <cell r="C3458">
            <v>66</v>
          </cell>
        </row>
        <row r="3459">
          <cell r="C3459">
            <v>194</v>
          </cell>
        </row>
        <row r="3460">
          <cell r="C3460">
            <v>149</v>
          </cell>
        </row>
        <row r="3461">
          <cell r="C3461">
            <v>70</v>
          </cell>
        </row>
        <row r="3462">
          <cell r="C3462">
            <v>33</v>
          </cell>
        </row>
        <row r="3463">
          <cell r="C3463">
            <v>103</v>
          </cell>
        </row>
        <row r="3464">
          <cell r="C3464">
            <v>71</v>
          </cell>
        </row>
        <row r="3465">
          <cell r="C3465">
            <v>50</v>
          </cell>
        </row>
        <row r="3466">
          <cell r="C3466">
            <v>44</v>
          </cell>
        </row>
        <row r="3467">
          <cell r="C3467">
            <v>261</v>
          </cell>
        </row>
        <row r="3468">
          <cell r="C3468">
            <v>125</v>
          </cell>
        </row>
        <row r="3469">
          <cell r="C3469">
            <v>52</v>
          </cell>
        </row>
        <row r="3470">
          <cell r="C3470">
            <v>49</v>
          </cell>
        </row>
        <row r="3471">
          <cell r="C3471">
            <v>58</v>
          </cell>
        </row>
        <row r="3472">
          <cell r="C3472">
            <v>113</v>
          </cell>
        </row>
        <row r="3473">
          <cell r="C3473">
            <v>60</v>
          </cell>
        </row>
        <row r="3474">
          <cell r="C3474">
            <v>45</v>
          </cell>
        </row>
        <row r="3475">
          <cell r="C3475">
            <v>86</v>
          </cell>
        </row>
        <row r="3476">
          <cell r="C3476">
            <v>93</v>
          </cell>
        </row>
        <row r="3477">
          <cell r="C3477">
            <v>93</v>
          </cell>
        </row>
        <row r="3478">
          <cell r="C3478">
            <v>93</v>
          </cell>
        </row>
        <row r="3479">
          <cell r="C3479">
            <v>93</v>
          </cell>
        </row>
        <row r="3480">
          <cell r="C3480">
            <v>93</v>
          </cell>
        </row>
        <row r="3481">
          <cell r="C3481">
            <v>93</v>
          </cell>
        </row>
        <row r="3482">
          <cell r="C3482">
            <v>93</v>
          </cell>
        </row>
        <row r="3483">
          <cell r="C3483">
            <v>93</v>
          </cell>
        </row>
        <row r="3484">
          <cell r="C3484">
            <v>93</v>
          </cell>
        </row>
        <row r="3485">
          <cell r="C3485">
            <v>93</v>
          </cell>
        </row>
        <row r="3486">
          <cell r="C3486">
            <v>93</v>
          </cell>
        </row>
        <row r="3487">
          <cell r="C3487">
            <v>93</v>
          </cell>
        </row>
        <row r="3488">
          <cell r="C3488">
            <v>93</v>
          </cell>
        </row>
        <row r="3489">
          <cell r="C3489">
            <v>93</v>
          </cell>
        </row>
        <row r="3490">
          <cell r="C3490">
            <v>93</v>
          </cell>
        </row>
        <row r="3491">
          <cell r="C3491">
            <v>93</v>
          </cell>
        </row>
        <row r="3492">
          <cell r="C3492">
            <v>93</v>
          </cell>
        </row>
        <row r="3493">
          <cell r="C3493">
            <v>93</v>
          </cell>
        </row>
        <row r="3494">
          <cell r="C3494">
            <v>93</v>
          </cell>
        </row>
        <row r="3495">
          <cell r="C3495">
            <v>93</v>
          </cell>
        </row>
        <row r="3496">
          <cell r="C3496">
            <v>93</v>
          </cell>
        </row>
        <row r="3497">
          <cell r="C3497">
            <v>93</v>
          </cell>
        </row>
        <row r="3498">
          <cell r="C3498">
            <v>93</v>
          </cell>
        </row>
        <row r="3499">
          <cell r="C3499">
            <v>93</v>
          </cell>
        </row>
        <row r="3500">
          <cell r="C3500">
            <v>93</v>
          </cell>
        </row>
        <row r="3501">
          <cell r="C3501">
            <v>39</v>
          </cell>
        </row>
        <row r="3502">
          <cell r="C3502">
            <v>88</v>
          </cell>
        </row>
        <row r="3503">
          <cell r="C3503">
            <v>113</v>
          </cell>
        </row>
        <row r="3504">
          <cell r="C3504">
            <v>118</v>
          </cell>
        </row>
        <row r="3505">
          <cell r="C3505">
            <v>260</v>
          </cell>
        </row>
        <row r="3506">
          <cell r="C3506">
            <v>216</v>
          </cell>
        </row>
        <row r="3507">
          <cell r="C3507">
            <v>169</v>
          </cell>
        </row>
        <row r="3508">
          <cell r="C3508">
            <v>216</v>
          </cell>
        </row>
        <row r="3509">
          <cell r="C3509">
            <v>169</v>
          </cell>
        </row>
        <row r="3510">
          <cell r="C3510">
            <v>260</v>
          </cell>
        </row>
        <row r="3511">
          <cell r="C3511">
            <v>48</v>
          </cell>
        </row>
        <row r="3512">
          <cell r="C3512">
            <v>113</v>
          </cell>
        </row>
        <row r="3513">
          <cell r="C3513">
            <v>113</v>
          </cell>
        </row>
        <row r="3514">
          <cell r="C3514">
            <v>126</v>
          </cell>
        </row>
        <row r="3515">
          <cell r="C3515">
            <v>67</v>
          </cell>
        </row>
        <row r="3516">
          <cell r="C3516">
            <v>209</v>
          </cell>
        </row>
        <row r="3517">
          <cell r="C3517">
            <v>49</v>
          </cell>
        </row>
        <row r="3518">
          <cell r="C3518">
            <v>94</v>
          </cell>
        </row>
        <row r="3519">
          <cell r="C3519">
            <v>94</v>
          </cell>
        </row>
        <row r="3520">
          <cell r="C3520">
            <v>39</v>
          </cell>
        </row>
        <row r="3521">
          <cell r="C3521">
            <v>94</v>
          </cell>
        </row>
        <row r="3522">
          <cell r="C3522">
            <v>39</v>
          </cell>
        </row>
        <row r="3523">
          <cell r="C3523">
            <v>94</v>
          </cell>
        </row>
        <row r="3524">
          <cell r="C3524">
            <v>94</v>
          </cell>
        </row>
        <row r="3525">
          <cell r="C3525">
            <v>119</v>
          </cell>
        </row>
        <row r="3526">
          <cell r="C3526">
            <v>3</v>
          </cell>
        </row>
        <row r="3527">
          <cell r="C3527">
            <v>57</v>
          </cell>
        </row>
        <row r="3528">
          <cell r="C3528">
            <v>54</v>
          </cell>
        </row>
        <row r="3529">
          <cell r="C3529">
            <v>43</v>
          </cell>
        </row>
        <row r="3530">
          <cell r="C3530">
            <v>60</v>
          </cell>
        </row>
        <row r="3531">
          <cell r="C3531">
            <v>131</v>
          </cell>
        </row>
        <row r="3532">
          <cell r="C3532">
            <v>139</v>
          </cell>
        </row>
        <row r="3533">
          <cell r="C3533">
            <v>131</v>
          </cell>
        </row>
        <row r="3534">
          <cell r="C3534">
            <v>131</v>
          </cell>
        </row>
        <row r="3535">
          <cell r="C3535">
            <v>131</v>
          </cell>
        </row>
        <row r="3536">
          <cell r="C3536">
            <v>131</v>
          </cell>
        </row>
        <row r="3537">
          <cell r="C3537">
            <v>131</v>
          </cell>
        </row>
        <row r="3538">
          <cell r="C3538">
            <v>70</v>
          </cell>
        </row>
        <row r="3539">
          <cell r="C3539">
            <v>131</v>
          </cell>
        </row>
        <row r="3540">
          <cell r="C3540">
            <v>131</v>
          </cell>
        </row>
        <row r="3541">
          <cell r="C3541">
            <v>131</v>
          </cell>
        </row>
        <row r="3542">
          <cell r="C3542">
            <v>131</v>
          </cell>
        </row>
        <row r="3543">
          <cell r="C3543">
            <v>131</v>
          </cell>
        </row>
        <row r="3544">
          <cell r="C3544">
            <v>131</v>
          </cell>
        </row>
        <row r="3545">
          <cell r="C3545">
            <v>131</v>
          </cell>
        </row>
        <row r="3546">
          <cell r="C3546">
            <v>131</v>
          </cell>
        </row>
        <row r="3547">
          <cell r="C3547">
            <v>1</v>
          </cell>
        </row>
        <row r="3548">
          <cell r="C3548">
            <v>131</v>
          </cell>
        </row>
        <row r="3549">
          <cell r="C3549">
            <v>131</v>
          </cell>
        </row>
        <row r="3550">
          <cell r="C3550">
            <v>131</v>
          </cell>
        </row>
        <row r="3551">
          <cell r="C3551">
            <v>131</v>
          </cell>
        </row>
        <row r="3552">
          <cell r="C3552">
            <v>131</v>
          </cell>
        </row>
        <row r="3553">
          <cell r="C3553">
            <v>131</v>
          </cell>
        </row>
        <row r="3554">
          <cell r="C3554">
            <v>83</v>
          </cell>
        </row>
        <row r="3555">
          <cell r="C3555">
            <v>119</v>
          </cell>
        </row>
        <row r="3556">
          <cell r="C3556">
            <v>49</v>
          </cell>
        </row>
        <row r="3557">
          <cell r="C3557">
            <v>49</v>
          </cell>
        </row>
        <row r="3558">
          <cell r="C3558">
            <v>48</v>
          </cell>
        </row>
        <row r="3559">
          <cell r="C3559">
            <v>111</v>
          </cell>
        </row>
        <row r="3560">
          <cell r="C3560">
            <v>100</v>
          </cell>
        </row>
        <row r="3561">
          <cell r="C3561">
            <v>70</v>
          </cell>
        </row>
        <row r="3562">
          <cell r="C3562">
            <v>44</v>
          </cell>
        </row>
        <row r="3563">
          <cell r="C3563">
            <v>99</v>
          </cell>
        </row>
        <row r="3564">
          <cell r="C3564">
            <v>44</v>
          </cell>
        </row>
        <row r="3565">
          <cell r="C3565">
            <v>65</v>
          </cell>
        </row>
        <row r="3566">
          <cell r="C3566">
            <v>45</v>
          </cell>
        </row>
        <row r="3567">
          <cell r="C3567">
            <v>44</v>
          </cell>
        </row>
        <row r="3568">
          <cell r="C3568">
            <v>45</v>
          </cell>
        </row>
        <row r="3569">
          <cell r="C3569">
            <v>66</v>
          </cell>
        </row>
        <row r="3570">
          <cell r="C3570">
            <v>59</v>
          </cell>
        </row>
        <row r="3571">
          <cell r="C3571">
            <v>155</v>
          </cell>
        </row>
        <row r="3572">
          <cell r="C3572">
            <v>59</v>
          </cell>
        </row>
        <row r="3573">
          <cell r="C3573">
            <v>155</v>
          </cell>
        </row>
        <row r="3574">
          <cell r="C3574">
            <v>44</v>
          </cell>
        </row>
        <row r="3575">
          <cell r="C3575">
            <v>113</v>
          </cell>
        </row>
        <row r="3576">
          <cell r="C3576">
            <v>86</v>
          </cell>
        </row>
        <row r="3577">
          <cell r="C3577">
            <v>127</v>
          </cell>
        </row>
        <row r="3578">
          <cell r="C3578">
            <v>131</v>
          </cell>
        </row>
        <row r="3579">
          <cell r="C3579">
            <v>119</v>
          </cell>
        </row>
        <row r="3580">
          <cell r="C3580">
            <v>127</v>
          </cell>
        </row>
        <row r="3581">
          <cell r="C3581">
            <v>79</v>
          </cell>
        </row>
        <row r="3582">
          <cell r="C3582">
            <v>113</v>
          </cell>
        </row>
        <row r="3583">
          <cell r="C3583">
            <v>57</v>
          </cell>
        </row>
        <row r="3584">
          <cell r="C3584">
            <v>87</v>
          </cell>
        </row>
        <row r="3585">
          <cell r="C3585">
            <v>110</v>
          </cell>
        </row>
        <row r="3586">
          <cell r="C3586">
            <v>99</v>
          </cell>
        </row>
        <row r="3587">
          <cell r="C3587">
            <v>178</v>
          </cell>
        </row>
        <row r="3588">
          <cell r="C3588">
            <v>51</v>
          </cell>
        </row>
        <row r="3589">
          <cell r="C3589">
            <v>0</v>
          </cell>
        </row>
        <row r="3590">
          <cell r="C3590">
            <v>0</v>
          </cell>
        </row>
        <row r="3591">
          <cell r="C3591">
            <v>0</v>
          </cell>
        </row>
        <row r="3592">
          <cell r="C3592">
            <v>0</v>
          </cell>
        </row>
        <row r="3593">
          <cell r="C3593">
            <v>0</v>
          </cell>
        </row>
        <row r="3594">
          <cell r="C3594">
            <v>0</v>
          </cell>
        </row>
        <row r="3595">
          <cell r="C3595">
            <v>0</v>
          </cell>
        </row>
        <row r="3596">
          <cell r="C3596">
            <v>0</v>
          </cell>
        </row>
        <row r="3597">
          <cell r="C3597">
            <v>0</v>
          </cell>
        </row>
        <row r="3598">
          <cell r="C3598">
            <v>0</v>
          </cell>
        </row>
        <row r="3599">
          <cell r="C3599">
            <v>0</v>
          </cell>
        </row>
        <row r="3600">
          <cell r="C3600">
            <v>0</v>
          </cell>
        </row>
        <row r="3601">
          <cell r="C3601">
            <v>0</v>
          </cell>
        </row>
        <row r="3602">
          <cell r="C3602">
            <v>0</v>
          </cell>
        </row>
        <row r="3603">
          <cell r="C3603">
            <v>0</v>
          </cell>
        </row>
        <row r="3604">
          <cell r="C3604">
            <v>0</v>
          </cell>
        </row>
        <row r="3605">
          <cell r="C3605">
            <v>0</v>
          </cell>
        </row>
        <row r="3606">
          <cell r="C3606">
            <v>55</v>
          </cell>
        </row>
        <row r="3607">
          <cell r="C3607">
            <v>56</v>
          </cell>
        </row>
        <row r="3608">
          <cell r="C3608">
            <v>56</v>
          </cell>
        </row>
        <row r="3609">
          <cell r="C3609">
            <v>56</v>
          </cell>
        </row>
        <row r="3610">
          <cell r="C3610">
            <v>55</v>
          </cell>
        </row>
        <row r="3611">
          <cell r="C3611">
            <v>55</v>
          </cell>
        </row>
        <row r="3612">
          <cell r="C3612">
            <v>45</v>
          </cell>
        </row>
        <row r="3613">
          <cell r="C3613">
            <v>130</v>
          </cell>
        </row>
        <row r="3614">
          <cell r="C3614">
            <v>93</v>
          </cell>
        </row>
        <row r="3615">
          <cell r="C3615">
            <v>112</v>
          </cell>
        </row>
        <row r="3616">
          <cell r="C3616">
            <v>107</v>
          </cell>
        </row>
        <row r="3617">
          <cell r="C3617">
            <v>114</v>
          </cell>
        </row>
        <row r="3618">
          <cell r="C3618">
            <v>238</v>
          </cell>
        </row>
        <row r="3619">
          <cell r="C3619">
            <v>89</v>
          </cell>
        </row>
        <row r="3620">
          <cell r="C3620">
            <v>215</v>
          </cell>
        </row>
        <row r="3621">
          <cell r="C3621">
            <v>59</v>
          </cell>
        </row>
        <row r="3622">
          <cell r="C3622">
            <v>129</v>
          </cell>
        </row>
        <row r="3623">
          <cell r="C3623">
            <v>62</v>
          </cell>
        </row>
        <row r="3624">
          <cell r="C3624">
            <v>31</v>
          </cell>
        </row>
        <row r="3625">
          <cell r="C3625">
            <v>62</v>
          </cell>
        </row>
        <row r="3626">
          <cell r="C3626">
            <v>27</v>
          </cell>
        </row>
        <row r="3627">
          <cell r="C3627">
            <v>83</v>
          </cell>
        </row>
        <row r="3628">
          <cell r="C3628">
            <v>133</v>
          </cell>
        </row>
        <row r="3629">
          <cell r="C3629">
            <v>49</v>
          </cell>
        </row>
        <row r="3630">
          <cell r="C3630">
            <v>3</v>
          </cell>
        </row>
        <row r="3631">
          <cell r="C3631">
            <v>49</v>
          </cell>
        </row>
        <row r="3632">
          <cell r="C3632">
            <v>49</v>
          </cell>
        </row>
        <row r="3633">
          <cell r="C3633">
            <v>126</v>
          </cell>
        </row>
        <row r="3634">
          <cell r="C3634">
            <v>77</v>
          </cell>
        </row>
        <row r="3635">
          <cell r="C3635">
            <v>90</v>
          </cell>
        </row>
        <row r="3636">
          <cell r="C3636">
            <v>105</v>
          </cell>
        </row>
        <row r="3637">
          <cell r="C3637">
            <v>81</v>
          </cell>
        </row>
        <row r="3638">
          <cell r="C3638">
            <v>81</v>
          </cell>
        </row>
        <row r="3639">
          <cell r="C3639">
            <v>118</v>
          </cell>
        </row>
        <row r="3640">
          <cell r="C3640">
            <v>76</v>
          </cell>
        </row>
        <row r="3641">
          <cell r="C3641">
            <v>101</v>
          </cell>
        </row>
        <row r="3642">
          <cell r="C3642">
            <v>66</v>
          </cell>
        </row>
        <row r="3643">
          <cell r="C3643">
            <v>49</v>
          </cell>
        </row>
        <row r="3644">
          <cell r="C3644">
            <v>53</v>
          </cell>
        </row>
        <row r="3645">
          <cell r="C3645">
            <v>75</v>
          </cell>
        </row>
        <row r="3646">
          <cell r="C3646">
            <v>94</v>
          </cell>
        </row>
        <row r="3647">
          <cell r="C3647">
            <v>160</v>
          </cell>
        </row>
        <row r="3648">
          <cell r="C3648">
            <v>76</v>
          </cell>
        </row>
        <row r="3649">
          <cell r="C3649">
            <v>165</v>
          </cell>
        </row>
        <row r="3650">
          <cell r="C3650">
            <v>165</v>
          </cell>
        </row>
        <row r="3651">
          <cell r="C3651">
            <v>165</v>
          </cell>
        </row>
        <row r="3652">
          <cell r="C3652">
            <v>165</v>
          </cell>
        </row>
        <row r="3653">
          <cell r="C3653">
            <v>65</v>
          </cell>
        </row>
        <row r="3654">
          <cell r="C3654">
            <v>165</v>
          </cell>
        </row>
        <row r="3655">
          <cell r="C3655">
            <v>165</v>
          </cell>
        </row>
        <row r="3656">
          <cell r="C3656">
            <v>165</v>
          </cell>
        </row>
        <row r="3657">
          <cell r="C3657">
            <v>165</v>
          </cell>
        </row>
        <row r="3658">
          <cell r="C3658">
            <v>165</v>
          </cell>
        </row>
        <row r="3659">
          <cell r="C3659">
            <v>165</v>
          </cell>
        </row>
        <row r="3660">
          <cell r="C3660">
            <v>165</v>
          </cell>
        </row>
        <row r="3661">
          <cell r="C3661">
            <v>165</v>
          </cell>
        </row>
        <row r="3662">
          <cell r="C3662">
            <v>165</v>
          </cell>
        </row>
        <row r="3663">
          <cell r="C3663">
            <v>165</v>
          </cell>
        </row>
        <row r="3664">
          <cell r="C3664">
            <v>165</v>
          </cell>
        </row>
        <row r="3665">
          <cell r="C3665">
            <v>165</v>
          </cell>
        </row>
        <row r="3666">
          <cell r="C3666">
            <v>165</v>
          </cell>
        </row>
        <row r="3667">
          <cell r="C3667">
            <v>165</v>
          </cell>
        </row>
        <row r="3668">
          <cell r="C3668">
            <v>54</v>
          </cell>
        </row>
        <row r="3669">
          <cell r="C3669">
            <v>165</v>
          </cell>
        </row>
        <row r="3670">
          <cell r="C3670">
            <v>165</v>
          </cell>
        </row>
        <row r="3671">
          <cell r="C3671">
            <v>165</v>
          </cell>
        </row>
        <row r="3672">
          <cell r="C3672">
            <v>165</v>
          </cell>
        </row>
        <row r="3673">
          <cell r="C3673">
            <v>165</v>
          </cell>
        </row>
        <row r="3674">
          <cell r="C3674">
            <v>165</v>
          </cell>
        </row>
        <row r="3675">
          <cell r="C3675">
            <v>165</v>
          </cell>
        </row>
        <row r="3676">
          <cell r="C3676">
            <v>165</v>
          </cell>
        </row>
        <row r="3677">
          <cell r="C3677">
            <v>165</v>
          </cell>
        </row>
        <row r="3678">
          <cell r="C3678">
            <v>165</v>
          </cell>
        </row>
        <row r="3679">
          <cell r="C3679">
            <v>165</v>
          </cell>
        </row>
        <row r="3680">
          <cell r="C3680">
            <v>165</v>
          </cell>
        </row>
        <row r="3681">
          <cell r="C3681">
            <v>165</v>
          </cell>
        </row>
        <row r="3682">
          <cell r="C3682">
            <v>165</v>
          </cell>
        </row>
        <row r="3683">
          <cell r="C3683">
            <v>65</v>
          </cell>
        </row>
        <row r="3684">
          <cell r="C3684">
            <v>9</v>
          </cell>
        </row>
        <row r="3685">
          <cell r="C3685">
            <v>165</v>
          </cell>
        </row>
        <row r="3686">
          <cell r="C3686">
            <v>9</v>
          </cell>
        </row>
        <row r="3687">
          <cell r="C3687">
            <v>53</v>
          </cell>
        </row>
        <row r="3688">
          <cell r="C3688">
            <v>165</v>
          </cell>
        </row>
        <row r="3689">
          <cell r="C3689">
            <v>165</v>
          </cell>
        </row>
        <row r="3690">
          <cell r="C3690">
            <v>165</v>
          </cell>
        </row>
        <row r="3691">
          <cell r="C3691">
            <v>165</v>
          </cell>
        </row>
        <row r="3692">
          <cell r="C3692">
            <v>165</v>
          </cell>
        </row>
        <row r="3693">
          <cell r="C3693">
            <v>165</v>
          </cell>
        </row>
        <row r="3694">
          <cell r="C3694">
            <v>165</v>
          </cell>
        </row>
        <row r="3695">
          <cell r="C3695">
            <v>165</v>
          </cell>
        </row>
        <row r="3696">
          <cell r="C3696">
            <v>165</v>
          </cell>
        </row>
        <row r="3697">
          <cell r="C3697">
            <v>165</v>
          </cell>
        </row>
        <row r="3698">
          <cell r="C3698">
            <v>165</v>
          </cell>
        </row>
        <row r="3699">
          <cell r="C3699">
            <v>165</v>
          </cell>
        </row>
        <row r="3700">
          <cell r="C3700">
            <v>165</v>
          </cell>
        </row>
        <row r="3701">
          <cell r="C3701">
            <v>165</v>
          </cell>
        </row>
        <row r="3702">
          <cell r="C3702">
            <v>165</v>
          </cell>
        </row>
        <row r="3703">
          <cell r="C3703">
            <v>165</v>
          </cell>
        </row>
        <row r="3704">
          <cell r="C3704">
            <v>165</v>
          </cell>
        </row>
        <row r="3705">
          <cell r="C3705">
            <v>165</v>
          </cell>
        </row>
        <row r="3706">
          <cell r="C3706">
            <v>165</v>
          </cell>
        </row>
        <row r="3707">
          <cell r="C3707">
            <v>165</v>
          </cell>
        </row>
        <row r="3708">
          <cell r="C3708">
            <v>55</v>
          </cell>
        </row>
        <row r="3709">
          <cell r="C3709">
            <v>165</v>
          </cell>
        </row>
        <row r="3710">
          <cell r="C3710">
            <v>41</v>
          </cell>
        </row>
        <row r="3711">
          <cell r="C3711">
            <v>85</v>
          </cell>
        </row>
        <row r="3712">
          <cell r="C3712">
            <v>43</v>
          </cell>
        </row>
        <row r="3713">
          <cell r="C3713">
            <v>52</v>
          </cell>
        </row>
        <row r="3714">
          <cell r="C3714">
            <v>66</v>
          </cell>
        </row>
        <row r="3715">
          <cell r="C3715">
            <v>86</v>
          </cell>
        </row>
        <row r="3716">
          <cell r="C3716">
            <v>114</v>
          </cell>
        </row>
        <row r="3717">
          <cell r="C3717">
            <v>90</v>
          </cell>
        </row>
        <row r="3718">
          <cell r="C3718">
            <v>161</v>
          </cell>
        </row>
        <row r="3719">
          <cell r="C3719">
            <v>161</v>
          </cell>
        </row>
        <row r="3720">
          <cell r="C3720">
            <v>86</v>
          </cell>
        </row>
        <row r="3721">
          <cell r="C3721">
            <v>69</v>
          </cell>
        </row>
        <row r="3722">
          <cell r="C3722">
            <v>62</v>
          </cell>
        </row>
        <row r="3723">
          <cell r="C3723">
            <v>141</v>
          </cell>
        </row>
        <row r="3724">
          <cell r="C3724">
            <v>72</v>
          </cell>
        </row>
        <row r="3725">
          <cell r="C3725">
            <v>101</v>
          </cell>
        </row>
        <row r="3726">
          <cell r="C3726">
            <v>66</v>
          </cell>
        </row>
        <row r="3727">
          <cell r="C3727">
            <v>69</v>
          </cell>
        </row>
        <row r="3728">
          <cell r="C3728">
            <v>55</v>
          </cell>
        </row>
        <row r="3729">
          <cell r="C3729">
            <v>45</v>
          </cell>
        </row>
        <row r="3730">
          <cell r="C3730">
            <v>69</v>
          </cell>
        </row>
        <row r="3731">
          <cell r="C3731">
            <v>49</v>
          </cell>
        </row>
        <row r="3732">
          <cell r="C3732">
            <v>79</v>
          </cell>
        </row>
        <row r="3733">
          <cell r="C3733">
            <v>69</v>
          </cell>
        </row>
        <row r="3734">
          <cell r="C3734">
            <v>70</v>
          </cell>
        </row>
        <row r="3735">
          <cell r="C3735">
            <v>92</v>
          </cell>
        </row>
        <row r="3736">
          <cell r="C3736">
            <v>92</v>
          </cell>
        </row>
        <row r="3737">
          <cell r="C3737">
            <v>92</v>
          </cell>
        </row>
        <row r="3738">
          <cell r="C3738">
            <v>92</v>
          </cell>
        </row>
        <row r="3739">
          <cell r="C3739">
            <v>32</v>
          </cell>
        </row>
        <row r="3740">
          <cell r="C3740">
            <v>105</v>
          </cell>
        </row>
        <row r="3741">
          <cell r="C3741">
            <v>33</v>
          </cell>
        </row>
        <row r="3742">
          <cell r="C3742">
            <v>5</v>
          </cell>
        </row>
        <row r="3743">
          <cell r="C3743">
            <v>0</v>
          </cell>
        </row>
        <row r="3744">
          <cell r="C3744">
            <v>78</v>
          </cell>
        </row>
        <row r="3745">
          <cell r="C3745">
            <v>9</v>
          </cell>
        </row>
        <row r="3746">
          <cell r="C3746">
            <v>1</v>
          </cell>
        </row>
        <row r="3747">
          <cell r="C3747">
            <v>2</v>
          </cell>
        </row>
        <row r="3748">
          <cell r="C3748">
            <v>66</v>
          </cell>
        </row>
        <row r="3749">
          <cell r="C3749">
            <v>89</v>
          </cell>
        </row>
        <row r="3750">
          <cell r="C3750">
            <v>245</v>
          </cell>
        </row>
        <row r="3751">
          <cell r="C3751">
            <v>69</v>
          </cell>
        </row>
        <row r="3752">
          <cell r="C3752">
            <v>91</v>
          </cell>
        </row>
        <row r="3753">
          <cell r="C3753">
            <v>6</v>
          </cell>
        </row>
        <row r="3754">
          <cell r="C3754">
            <v>5</v>
          </cell>
        </row>
        <row r="3755">
          <cell r="C3755">
            <v>0</v>
          </cell>
        </row>
        <row r="3756">
          <cell r="C3756">
            <v>15</v>
          </cell>
        </row>
        <row r="3757">
          <cell r="C3757">
            <v>5</v>
          </cell>
        </row>
        <row r="3758">
          <cell r="C3758">
            <v>88</v>
          </cell>
        </row>
        <row r="3759">
          <cell r="C3759">
            <v>305</v>
          </cell>
        </row>
        <row r="3760">
          <cell r="C3760">
            <v>0</v>
          </cell>
        </row>
        <row r="3761">
          <cell r="C3761">
            <v>4</v>
          </cell>
        </row>
        <row r="3762">
          <cell r="C3762">
            <v>0</v>
          </cell>
        </row>
        <row r="3763">
          <cell r="C3763">
            <v>9</v>
          </cell>
        </row>
        <row r="3764">
          <cell r="C3764">
            <v>76</v>
          </cell>
        </row>
        <row r="3765">
          <cell r="C3765">
            <v>0</v>
          </cell>
        </row>
        <row r="3766">
          <cell r="C3766">
            <v>2</v>
          </cell>
        </row>
        <row r="3767">
          <cell r="C3767">
            <v>32</v>
          </cell>
        </row>
        <row r="3768">
          <cell r="C3768">
            <v>24</v>
          </cell>
        </row>
        <row r="3769">
          <cell r="C3769">
            <v>1</v>
          </cell>
        </row>
        <row r="3770">
          <cell r="C3770">
            <v>76</v>
          </cell>
        </row>
        <row r="3771">
          <cell r="C3771">
            <v>81</v>
          </cell>
        </row>
        <row r="3772">
          <cell r="C3772">
            <v>46</v>
          </cell>
        </row>
        <row r="3773">
          <cell r="C3773">
            <v>75</v>
          </cell>
        </row>
        <row r="3774">
          <cell r="C3774">
            <v>44</v>
          </cell>
        </row>
        <row r="3775">
          <cell r="C3775">
            <v>4</v>
          </cell>
        </row>
        <row r="3776">
          <cell r="C3776">
            <v>29</v>
          </cell>
        </row>
        <row r="3777">
          <cell r="C3777">
            <v>26</v>
          </cell>
        </row>
        <row r="3778">
          <cell r="C3778">
            <v>0</v>
          </cell>
        </row>
        <row r="3779">
          <cell r="C3779">
            <v>0</v>
          </cell>
        </row>
        <row r="3780">
          <cell r="C3780">
            <v>183</v>
          </cell>
        </row>
        <row r="3781">
          <cell r="C3781">
            <v>3</v>
          </cell>
        </row>
        <row r="3782">
          <cell r="C3782">
            <v>166</v>
          </cell>
        </row>
        <row r="3783">
          <cell r="C3783">
            <v>0</v>
          </cell>
        </row>
        <row r="3784">
          <cell r="C3784">
            <v>15</v>
          </cell>
        </row>
        <row r="3785">
          <cell r="C3785">
            <v>9</v>
          </cell>
        </row>
        <row r="3786">
          <cell r="C3786">
            <v>3</v>
          </cell>
        </row>
        <row r="3787">
          <cell r="C3787">
            <v>7</v>
          </cell>
        </row>
        <row r="3788">
          <cell r="C3788">
            <v>110</v>
          </cell>
        </row>
        <row r="3789">
          <cell r="C3789">
            <v>8</v>
          </cell>
        </row>
        <row r="3790">
          <cell r="C3790">
            <v>8</v>
          </cell>
        </row>
        <row r="3791">
          <cell r="C3791">
            <v>1</v>
          </cell>
        </row>
        <row r="3792">
          <cell r="C3792">
            <v>22</v>
          </cell>
        </row>
        <row r="3793">
          <cell r="C3793">
            <v>0</v>
          </cell>
        </row>
        <row r="3794">
          <cell r="C3794">
            <v>0</v>
          </cell>
        </row>
        <row r="3795">
          <cell r="C3795">
            <v>0</v>
          </cell>
        </row>
        <row r="3796">
          <cell r="C3796">
            <v>0</v>
          </cell>
        </row>
        <row r="3797">
          <cell r="C3797">
            <v>0</v>
          </cell>
        </row>
        <row r="3798">
          <cell r="C3798">
            <v>1</v>
          </cell>
        </row>
        <row r="3799">
          <cell r="C3799">
            <v>2</v>
          </cell>
        </row>
        <row r="3800">
          <cell r="C3800">
            <v>0</v>
          </cell>
        </row>
        <row r="3801">
          <cell r="C3801">
            <v>1</v>
          </cell>
        </row>
        <row r="3802">
          <cell r="C3802">
            <v>14</v>
          </cell>
        </row>
        <row r="3803">
          <cell r="C3803">
            <v>0</v>
          </cell>
        </row>
        <row r="3804">
          <cell r="C3804">
            <v>103</v>
          </cell>
        </row>
        <row r="3805">
          <cell r="C3805">
            <v>22</v>
          </cell>
        </row>
        <row r="3806">
          <cell r="C3806">
            <v>51</v>
          </cell>
        </row>
        <row r="3807">
          <cell r="C3807">
            <v>25</v>
          </cell>
        </row>
        <row r="3808">
          <cell r="C3808">
            <v>10</v>
          </cell>
        </row>
        <row r="3809">
          <cell r="C3809">
            <v>63</v>
          </cell>
        </row>
        <row r="3810">
          <cell r="C3810">
            <v>169</v>
          </cell>
        </row>
        <row r="3811">
          <cell r="C3811">
            <v>6</v>
          </cell>
        </row>
        <row r="3812">
          <cell r="C3812">
            <v>6</v>
          </cell>
        </row>
        <row r="3813">
          <cell r="C3813">
            <v>152</v>
          </cell>
        </row>
        <row r="3814">
          <cell r="C3814">
            <v>266</v>
          </cell>
        </row>
        <row r="3815">
          <cell r="C3815">
            <v>266</v>
          </cell>
        </row>
        <row r="3816">
          <cell r="C3816">
            <v>152</v>
          </cell>
        </row>
        <row r="3817">
          <cell r="C3817">
            <v>185</v>
          </cell>
        </row>
        <row r="3818">
          <cell r="C3818">
            <v>154</v>
          </cell>
        </row>
        <row r="3819">
          <cell r="C3819">
            <v>0</v>
          </cell>
        </row>
        <row r="3820">
          <cell r="C3820">
            <v>0</v>
          </cell>
        </row>
        <row r="3821">
          <cell r="C3821">
            <v>399</v>
          </cell>
        </row>
        <row r="3822">
          <cell r="C3822">
            <v>202</v>
          </cell>
        </row>
        <row r="3823">
          <cell r="C3823">
            <v>259</v>
          </cell>
        </row>
        <row r="3824">
          <cell r="C3824">
            <v>259</v>
          </cell>
        </row>
        <row r="3825">
          <cell r="C3825">
            <v>259</v>
          </cell>
        </row>
        <row r="3826">
          <cell r="C3826">
            <v>259</v>
          </cell>
        </row>
        <row r="3827">
          <cell r="C3827">
            <v>259</v>
          </cell>
        </row>
        <row r="3828">
          <cell r="C3828">
            <v>259</v>
          </cell>
        </row>
        <row r="3829">
          <cell r="C3829">
            <v>259</v>
          </cell>
        </row>
        <row r="3830">
          <cell r="C3830">
            <v>259</v>
          </cell>
        </row>
        <row r="3831">
          <cell r="C3831">
            <v>259</v>
          </cell>
        </row>
        <row r="3832">
          <cell r="C3832">
            <v>259</v>
          </cell>
        </row>
        <row r="3833">
          <cell r="C3833">
            <v>259</v>
          </cell>
        </row>
        <row r="3834">
          <cell r="C3834">
            <v>259</v>
          </cell>
        </row>
        <row r="3835">
          <cell r="C3835">
            <v>259</v>
          </cell>
        </row>
        <row r="3836">
          <cell r="C3836">
            <v>259</v>
          </cell>
        </row>
        <row r="3837">
          <cell r="C3837">
            <v>259</v>
          </cell>
        </row>
        <row r="3838">
          <cell r="C3838">
            <v>259</v>
          </cell>
        </row>
        <row r="3839">
          <cell r="C3839">
            <v>259</v>
          </cell>
        </row>
        <row r="3840">
          <cell r="C3840">
            <v>259</v>
          </cell>
        </row>
        <row r="3841">
          <cell r="C3841">
            <v>259</v>
          </cell>
        </row>
        <row r="3842">
          <cell r="C3842">
            <v>259</v>
          </cell>
        </row>
        <row r="3843">
          <cell r="C3843">
            <v>259</v>
          </cell>
        </row>
        <row r="3844">
          <cell r="C3844">
            <v>259</v>
          </cell>
        </row>
        <row r="3845">
          <cell r="C3845">
            <v>259</v>
          </cell>
        </row>
        <row r="3846">
          <cell r="C3846">
            <v>259</v>
          </cell>
        </row>
        <row r="3847">
          <cell r="C3847">
            <v>259</v>
          </cell>
        </row>
        <row r="3848">
          <cell r="C3848">
            <v>259</v>
          </cell>
        </row>
        <row r="3849">
          <cell r="C3849">
            <v>259</v>
          </cell>
        </row>
        <row r="3850">
          <cell r="C3850">
            <v>259</v>
          </cell>
        </row>
        <row r="3851">
          <cell r="C3851">
            <v>259</v>
          </cell>
        </row>
        <row r="3852">
          <cell r="C3852">
            <v>259</v>
          </cell>
        </row>
        <row r="3853">
          <cell r="C3853">
            <v>259</v>
          </cell>
        </row>
        <row r="3854">
          <cell r="C3854">
            <v>259</v>
          </cell>
        </row>
        <row r="3855">
          <cell r="C3855">
            <v>259</v>
          </cell>
        </row>
        <row r="3856">
          <cell r="C3856">
            <v>259</v>
          </cell>
        </row>
        <row r="3857">
          <cell r="C3857">
            <v>259</v>
          </cell>
        </row>
        <row r="3858">
          <cell r="C3858">
            <v>259</v>
          </cell>
        </row>
        <row r="3859">
          <cell r="C3859">
            <v>259</v>
          </cell>
        </row>
        <row r="3860">
          <cell r="C3860">
            <v>259</v>
          </cell>
        </row>
        <row r="3861">
          <cell r="C3861">
            <v>259</v>
          </cell>
        </row>
        <row r="3862">
          <cell r="C3862">
            <v>259</v>
          </cell>
        </row>
        <row r="3863">
          <cell r="C3863">
            <v>259</v>
          </cell>
        </row>
        <row r="3864">
          <cell r="C3864">
            <v>259</v>
          </cell>
        </row>
        <row r="3865">
          <cell r="C3865">
            <v>259</v>
          </cell>
        </row>
        <row r="3866">
          <cell r="C3866">
            <v>259</v>
          </cell>
        </row>
        <row r="3867">
          <cell r="C3867">
            <v>259</v>
          </cell>
        </row>
        <row r="3868">
          <cell r="C3868">
            <v>259</v>
          </cell>
        </row>
        <row r="3869">
          <cell r="C3869">
            <v>259</v>
          </cell>
        </row>
        <row r="3870">
          <cell r="C3870">
            <v>259</v>
          </cell>
        </row>
        <row r="3871">
          <cell r="C3871">
            <v>259</v>
          </cell>
        </row>
        <row r="3872">
          <cell r="C3872">
            <v>259</v>
          </cell>
        </row>
        <row r="3873">
          <cell r="C3873">
            <v>259</v>
          </cell>
        </row>
        <row r="3874">
          <cell r="C3874">
            <v>259</v>
          </cell>
        </row>
        <row r="3875">
          <cell r="C3875">
            <v>259</v>
          </cell>
        </row>
        <row r="3876">
          <cell r="C3876">
            <v>259</v>
          </cell>
        </row>
        <row r="3877">
          <cell r="C3877">
            <v>259</v>
          </cell>
        </row>
        <row r="3878">
          <cell r="C3878">
            <v>259</v>
          </cell>
        </row>
        <row r="3879">
          <cell r="C3879">
            <v>259</v>
          </cell>
        </row>
        <row r="3880">
          <cell r="C3880">
            <v>259</v>
          </cell>
        </row>
        <row r="3881">
          <cell r="C3881">
            <v>259</v>
          </cell>
        </row>
        <row r="3882">
          <cell r="C3882">
            <v>259</v>
          </cell>
        </row>
        <row r="3883">
          <cell r="C3883">
            <v>259</v>
          </cell>
        </row>
        <row r="3884">
          <cell r="C3884">
            <v>259</v>
          </cell>
        </row>
        <row r="3885">
          <cell r="C3885">
            <v>259</v>
          </cell>
        </row>
        <row r="3886">
          <cell r="C3886">
            <v>259</v>
          </cell>
        </row>
        <row r="3887">
          <cell r="C3887">
            <v>259</v>
          </cell>
        </row>
        <row r="3888">
          <cell r="C3888">
            <v>259</v>
          </cell>
        </row>
        <row r="3889">
          <cell r="C3889">
            <v>259</v>
          </cell>
        </row>
        <row r="3890">
          <cell r="C3890">
            <v>259</v>
          </cell>
        </row>
        <row r="3891">
          <cell r="C3891">
            <v>259</v>
          </cell>
        </row>
        <row r="3892">
          <cell r="C3892">
            <v>259</v>
          </cell>
        </row>
        <row r="3893">
          <cell r="C3893">
            <v>259</v>
          </cell>
        </row>
        <row r="3894">
          <cell r="C3894">
            <v>259</v>
          </cell>
        </row>
        <row r="3895">
          <cell r="C3895">
            <v>259</v>
          </cell>
        </row>
        <row r="3896">
          <cell r="C3896">
            <v>259</v>
          </cell>
        </row>
        <row r="3897">
          <cell r="C3897">
            <v>259</v>
          </cell>
        </row>
        <row r="3898">
          <cell r="C3898">
            <v>259</v>
          </cell>
        </row>
        <row r="3899">
          <cell r="C3899">
            <v>259</v>
          </cell>
        </row>
        <row r="3900">
          <cell r="C3900">
            <v>259</v>
          </cell>
        </row>
        <row r="3901">
          <cell r="C3901">
            <v>259</v>
          </cell>
        </row>
        <row r="3902">
          <cell r="C3902">
            <v>259</v>
          </cell>
        </row>
        <row r="3903">
          <cell r="C3903">
            <v>259</v>
          </cell>
        </row>
        <row r="3904">
          <cell r="C3904">
            <v>259</v>
          </cell>
        </row>
        <row r="3905">
          <cell r="C3905">
            <v>259</v>
          </cell>
        </row>
        <row r="3906">
          <cell r="C3906">
            <v>259</v>
          </cell>
        </row>
        <row r="3907">
          <cell r="C3907">
            <v>259</v>
          </cell>
        </row>
        <row r="3908">
          <cell r="C3908">
            <v>259</v>
          </cell>
        </row>
        <row r="3909">
          <cell r="C3909">
            <v>259</v>
          </cell>
        </row>
        <row r="3910">
          <cell r="C3910">
            <v>259</v>
          </cell>
        </row>
        <row r="3911">
          <cell r="C3911">
            <v>259</v>
          </cell>
        </row>
        <row r="3912">
          <cell r="C3912">
            <v>259</v>
          </cell>
        </row>
        <row r="3913">
          <cell r="C3913">
            <v>256</v>
          </cell>
        </row>
        <row r="3914">
          <cell r="C3914">
            <v>261</v>
          </cell>
        </row>
        <row r="3915">
          <cell r="C3915">
            <v>195</v>
          </cell>
        </row>
        <row r="3916">
          <cell r="C3916">
            <v>195</v>
          </cell>
        </row>
        <row r="3917">
          <cell r="C3917">
            <v>216</v>
          </cell>
        </row>
        <row r="3918">
          <cell r="C3918">
            <v>187</v>
          </cell>
        </row>
        <row r="3919">
          <cell r="C3919">
            <v>275</v>
          </cell>
        </row>
        <row r="3920">
          <cell r="C3920">
            <v>275</v>
          </cell>
        </row>
        <row r="3921">
          <cell r="C3921">
            <v>275</v>
          </cell>
        </row>
        <row r="3922">
          <cell r="C3922">
            <v>275</v>
          </cell>
        </row>
        <row r="3923">
          <cell r="C3923">
            <v>275</v>
          </cell>
        </row>
        <row r="3924">
          <cell r="C3924">
            <v>275</v>
          </cell>
        </row>
        <row r="3925">
          <cell r="C3925">
            <v>275</v>
          </cell>
        </row>
        <row r="3926">
          <cell r="C3926">
            <v>275</v>
          </cell>
        </row>
        <row r="3927">
          <cell r="C3927">
            <v>275</v>
          </cell>
        </row>
        <row r="3928">
          <cell r="C3928">
            <v>275</v>
          </cell>
        </row>
        <row r="3929">
          <cell r="C3929">
            <v>275</v>
          </cell>
        </row>
        <row r="3930">
          <cell r="C3930">
            <v>275</v>
          </cell>
        </row>
        <row r="3931">
          <cell r="C3931">
            <v>275</v>
          </cell>
        </row>
        <row r="3932">
          <cell r="C3932">
            <v>275</v>
          </cell>
        </row>
        <row r="3933">
          <cell r="C3933">
            <v>275</v>
          </cell>
        </row>
        <row r="3934">
          <cell r="C3934">
            <v>275</v>
          </cell>
        </row>
        <row r="3935">
          <cell r="C3935">
            <v>275</v>
          </cell>
        </row>
        <row r="3936">
          <cell r="C3936">
            <v>275</v>
          </cell>
        </row>
        <row r="3937">
          <cell r="C3937">
            <v>275</v>
          </cell>
        </row>
        <row r="3938">
          <cell r="C3938">
            <v>275</v>
          </cell>
        </row>
        <row r="3939">
          <cell r="C3939">
            <v>275</v>
          </cell>
        </row>
        <row r="3940">
          <cell r="C3940">
            <v>275</v>
          </cell>
        </row>
        <row r="3941">
          <cell r="C3941">
            <v>275</v>
          </cell>
        </row>
        <row r="3942">
          <cell r="C3942">
            <v>275</v>
          </cell>
        </row>
        <row r="3943">
          <cell r="C3943">
            <v>275</v>
          </cell>
        </row>
        <row r="3944">
          <cell r="C3944">
            <v>275</v>
          </cell>
        </row>
        <row r="3945">
          <cell r="C3945">
            <v>275</v>
          </cell>
        </row>
        <row r="3946">
          <cell r="C3946">
            <v>231</v>
          </cell>
        </row>
        <row r="3947">
          <cell r="C3947">
            <v>231</v>
          </cell>
        </row>
        <row r="3948">
          <cell r="C3948">
            <v>236</v>
          </cell>
        </row>
        <row r="3949">
          <cell r="C3949">
            <v>179</v>
          </cell>
        </row>
        <row r="3950">
          <cell r="C3950">
            <v>267</v>
          </cell>
        </row>
        <row r="3951">
          <cell r="C3951">
            <v>210</v>
          </cell>
        </row>
        <row r="3952">
          <cell r="C3952">
            <v>211</v>
          </cell>
        </row>
        <row r="3953">
          <cell r="C3953">
            <v>209</v>
          </cell>
        </row>
        <row r="3954">
          <cell r="C3954">
            <v>181</v>
          </cell>
        </row>
        <row r="3955">
          <cell r="C3955">
            <v>200</v>
          </cell>
        </row>
        <row r="3956">
          <cell r="C3956">
            <v>182</v>
          </cell>
        </row>
        <row r="3957">
          <cell r="C3957">
            <v>195</v>
          </cell>
        </row>
        <row r="3958">
          <cell r="C3958">
            <v>202</v>
          </cell>
        </row>
        <row r="3959">
          <cell r="C3959">
            <v>180</v>
          </cell>
        </row>
        <row r="3960">
          <cell r="C3960">
            <v>184</v>
          </cell>
        </row>
        <row r="3961">
          <cell r="C3961">
            <v>252</v>
          </cell>
        </row>
        <row r="3962">
          <cell r="C3962">
            <v>209</v>
          </cell>
        </row>
        <row r="3963">
          <cell r="C3963">
            <v>213</v>
          </cell>
        </row>
        <row r="3964">
          <cell r="C3964">
            <v>173</v>
          </cell>
        </row>
        <row r="3965">
          <cell r="C3965">
            <v>179</v>
          </cell>
        </row>
        <row r="3966">
          <cell r="C3966">
            <v>135</v>
          </cell>
        </row>
        <row r="3967">
          <cell r="C3967">
            <v>137</v>
          </cell>
        </row>
        <row r="3968">
          <cell r="C3968">
            <v>217</v>
          </cell>
        </row>
        <row r="3969">
          <cell r="C3969">
            <v>222</v>
          </cell>
        </row>
        <row r="3970">
          <cell r="C3970">
            <v>222</v>
          </cell>
        </row>
        <row r="3971">
          <cell r="C3971">
            <v>222</v>
          </cell>
        </row>
        <row r="3972">
          <cell r="C3972">
            <v>222</v>
          </cell>
        </row>
        <row r="3973">
          <cell r="C3973">
            <v>222</v>
          </cell>
        </row>
        <row r="3974">
          <cell r="C3974">
            <v>222</v>
          </cell>
        </row>
        <row r="3975">
          <cell r="C3975">
            <v>222</v>
          </cell>
        </row>
        <row r="3976">
          <cell r="C3976">
            <v>222</v>
          </cell>
        </row>
        <row r="3977">
          <cell r="C3977">
            <v>222</v>
          </cell>
        </row>
        <row r="3978">
          <cell r="C3978">
            <v>222</v>
          </cell>
        </row>
        <row r="3979">
          <cell r="C3979">
            <v>222</v>
          </cell>
        </row>
        <row r="3980">
          <cell r="C3980">
            <v>222</v>
          </cell>
        </row>
        <row r="3981">
          <cell r="C3981">
            <v>222</v>
          </cell>
        </row>
        <row r="3982">
          <cell r="C3982">
            <v>222</v>
          </cell>
        </row>
        <row r="3983">
          <cell r="C3983">
            <v>222</v>
          </cell>
        </row>
        <row r="3984">
          <cell r="C3984">
            <v>222</v>
          </cell>
        </row>
        <row r="3985">
          <cell r="C3985">
            <v>222</v>
          </cell>
        </row>
        <row r="3986">
          <cell r="C3986">
            <v>222</v>
          </cell>
        </row>
        <row r="3987">
          <cell r="C3987">
            <v>222</v>
          </cell>
        </row>
        <row r="3988">
          <cell r="C3988">
            <v>222</v>
          </cell>
        </row>
        <row r="3989">
          <cell r="C3989">
            <v>222</v>
          </cell>
        </row>
        <row r="3990">
          <cell r="C3990">
            <v>222</v>
          </cell>
        </row>
        <row r="3991">
          <cell r="C3991">
            <v>222</v>
          </cell>
        </row>
        <row r="3992">
          <cell r="C3992">
            <v>222</v>
          </cell>
        </row>
        <row r="3993">
          <cell r="C3993">
            <v>222</v>
          </cell>
        </row>
        <row r="3994">
          <cell r="C3994">
            <v>222</v>
          </cell>
        </row>
        <row r="3995">
          <cell r="C3995">
            <v>207</v>
          </cell>
        </row>
        <row r="3996">
          <cell r="C3996">
            <v>207</v>
          </cell>
        </row>
        <row r="3997">
          <cell r="C3997">
            <v>207</v>
          </cell>
        </row>
        <row r="3998">
          <cell r="C3998">
            <v>207</v>
          </cell>
        </row>
        <row r="3999">
          <cell r="C3999">
            <v>207</v>
          </cell>
        </row>
        <row r="4000">
          <cell r="C4000">
            <v>207</v>
          </cell>
        </row>
        <row r="4001">
          <cell r="C4001">
            <v>207</v>
          </cell>
        </row>
        <row r="4002">
          <cell r="C4002">
            <v>207</v>
          </cell>
        </row>
        <row r="4003">
          <cell r="C4003">
            <v>207</v>
          </cell>
        </row>
        <row r="4004">
          <cell r="C4004">
            <v>207</v>
          </cell>
        </row>
        <row r="4005">
          <cell r="C4005">
            <v>129</v>
          </cell>
        </row>
        <row r="4006">
          <cell r="C4006">
            <v>128</v>
          </cell>
        </row>
        <row r="4007">
          <cell r="C4007">
            <v>268</v>
          </cell>
        </row>
        <row r="4008">
          <cell r="C4008">
            <v>127</v>
          </cell>
        </row>
        <row r="4009">
          <cell r="C4009">
            <v>289</v>
          </cell>
        </row>
        <row r="4010">
          <cell r="C4010">
            <v>140</v>
          </cell>
        </row>
        <row r="4011">
          <cell r="C4011">
            <v>141</v>
          </cell>
        </row>
        <row r="4012">
          <cell r="C4012">
            <v>122</v>
          </cell>
        </row>
        <row r="4013">
          <cell r="C4013">
            <v>187</v>
          </cell>
        </row>
        <row r="4014">
          <cell r="C4014">
            <v>191</v>
          </cell>
        </row>
        <row r="4015">
          <cell r="C4015">
            <v>131</v>
          </cell>
        </row>
        <row r="4016">
          <cell r="C4016">
            <v>231</v>
          </cell>
        </row>
        <row r="4017">
          <cell r="C4017">
            <v>132</v>
          </cell>
        </row>
        <row r="4018">
          <cell r="C4018">
            <v>136</v>
          </cell>
        </row>
        <row r="4019">
          <cell r="C4019">
            <v>139</v>
          </cell>
        </row>
        <row r="4020">
          <cell r="C4020">
            <v>139</v>
          </cell>
        </row>
        <row r="4021">
          <cell r="C4021">
            <v>187</v>
          </cell>
        </row>
        <row r="4022">
          <cell r="C4022">
            <v>23</v>
          </cell>
        </row>
        <row r="4023">
          <cell r="C4023">
            <v>265</v>
          </cell>
        </row>
        <row r="4024">
          <cell r="C4024">
            <v>265</v>
          </cell>
        </row>
        <row r="4025">
          <cell r="C4025">
            <v>265</v>
          </cell>
        </row>
        <row r="4026">
          <cell r="C4026">
            <v>265</v>
          </cell>
        </row>
        <row r="4027">
          <cell r="C4027">
            <v>265</v>
          </cell>
        </row>
        <row r="4028">
          <cell r="C4028">
            <v>265</v>
          </cell>
        </row>
        <row r="4029">
          <cell r="C4029">
            <v>265</v>
          </cell>
        </row>
        <row r="4030">
          <cell r="C4030">
            <v>265</v>
          </cell>
        </row>
        <row r="4031">
          <cell r="C4031">
            <v>265</v>
          </cell>
        </row>
        <row r="4032">
          <cell r="C4032">
            <v>265</v>
          </cell>
        </row>
        <row r="4033">
          <cell r="C4033">
            <v>265</v>
          </cell>
        </row>
        <row r="4034">
          <cell r="C4034">
            <v>265</v>
          </cell>
        </row>
        <row r="4035">
          <cell r="C4035">
            <v>265</v>
          </cell>
        </row>
        <row r="4036">
          <cell r="C4036">
            <v>265</v>
          </cell>
        </row>
        <row r="4037">
          <cell r="C4037">
            <v>265</v>
          </cell>
        </row>
        <row r="4038">
          <cell r="C4038">
            <v>93</v>
          </cell>
        </row>
        <row r="4039">
          <cell r="C4039">
            <v>180</v>
          </cell>
        </row>
        <row r="4040">
          <cell r="C4040">
            <v>237</v>
          </cell>
        </row>
        <row r="4041">
          <cell r="C4041">
            <v>237</v>
          </cell>
        </row>
        <row r="4042">
          <cell r="C4042">
            <v>237</v>
          </cell>
        </row>
        <row r="4043">
          <cell r="C4043">
            <v>152</v>
          </cell>
        </row>
        <row r="4044">
          <cell r="C4044">
            <v>148</v>
          </cell>
        </row>
        <row r="4045">
          <cell r="C4045">
            <v>57</v>
          </cell>
        </row>
        <row r="4046">
          <cell r="C4046">
            <v>241</v>
          </cell>
        </row>
        <row r="4047">
          <cell r="C4047">
            <v>0</v>
          </cell>
        </row>
        <row r="4048">
          <cell r="C4048">
            <v>228</v>
          </cell>
        </row>
        <row r="4049">
          <cell r="C4049">
            <v>146</v>
          </cell>
        </row>
        <row r="4050">
          <cell r="C4050">
            <v>177</v>
          </cell>
        </row>
        <row r="4051">
          <cell r="C4051">
            <v>177</v>
          </cell>
        </row>
        <row r="4052">
          <cell r="C4052">
            <v>226</v>
          </cell>
        </row>
        <row r="4053">
          <cell r="C4053">
            <v>234</v>
          </cell>
        </row>
        <row r="4054">
          <cell r="C4054">
            <v>270</v>
          </cell>
        </row>
        <row r="4055">
          <cell r="C4055">
            <v>270</v>
          </cell>
        </row>
        <row r="4056">
          <cell r="C4056">
            <v>149</v>
          </cell>
        </row>
        <row r="4057">
          <cell r="C4057">
            <v>216</v>
          </cell>
        </row>
        <row r="4058">
          <cell r="C4058">
            <v>256</v>
          </cell>
        </row>
        <row r="4059">
          <cell r="C4059">
            <v>256</v>
          </cell>
        </row>
        <row r="4060">
          <cell r="C4060">
            <v>1</v>
          </cell>
        </row>
        <row r="4061">
          <cell r="C4061">
            <v>2</v>
          </cell>
        </row>
        <row r="4062">
          <cell r="C4062">
            <v>150</v>
          </cell>
        </row>
        <row r="4063">
          <cell r="C4063">
            <v>3</v>
          </cell>
        </row>
        <row r="4064">
          <cell r="C4064">
            <v>169</v>
          </cell>
        </row>
        <row r="4065">
          <cell r="C4065">
            <v>0</v>
          </cell>
        </row>
        <row r="4066">
          <cell r="C4066">
            <v>280</v>
          </cell>
        </row>
        <row r="4067">
          <cell r="C4067">
            <v>166</v>
          </cell>
        </row>
        <row r="4068">
          <cell r="C4068">
            <v>166</v>
          </cell>
        </row>
        <row r="4069">
          <cell r="C4069">
            <v>166</v>
          </cell>
        </row>
        <row r="4070">
          <cell r="C4070">
            <v>166</v>
          </cell>
        </row>
        <row r="4071">
          <cell r="C4071">
            <v>166</v>
          </cell>
        </row>
        <row r="4072">
          <cell r="C4072">
            <v>166</v>
          </cell>
        </row>
        <row r="4073">
          <cell r="C4073">
            <v>166</v>
          </cell>
        </row>
        <row r="4074">
          <cell r="C4074">
            <v>166</v>
          </cell>
        </row>
        <row r="4075">
          <cell r="C4075">
            <v>166</v>
          </cell>
        </row>
        <row r="4076">
          <cell r="C4076">
            <v>166</v>
          </cell>
        </row>
        <row r="4077">
          <cell r="C4077">
            <v>166</v>
          </cell>
        </row>
        <row r="4078">
          <cell r="C4078">
            <v>166</v>
          </cell>
        </row>
        <row r="4079">
          <cell r="C4079">
            <v>166</v>
          </cell>
        </row>
        <row r="4080">
          <cell r="C4080">
            <v>166</v>
          </cell>
        </row>
        <row r="4081">
          <cell r="C4081">
            <v>166</v>
          </cell>
        </row>
        <row r="4082">
          <cell r="C4082">
            <v>166</v>
          </cell>
        </row>
        <row r="4083">
          <cell r="C4083">
            <v>166</v>
          </cell>
        </row>
        <row r="4084">
          <cell r="C4084">
            <v>166</v>
          </cell>
        </row>
        <row r="4085">
          <cell r="C4085">
            <v>166</v>
          </cell>
        </row>
        <row r="4086">
          <cell r="C4086">
            <v>166</v>
          </cell>
        </row>
        <row r="4087">
          <cell r="C4087">
            <v>166</v>
          </cell>
        </row>
        <row r="4088">
          <cell r="C4088">
            <v>166</v>
          </cell>
        </row>
        <row r="4089">
          <cell r="C4089">
            <v>166</v>
          </cell>
        </row>
        <row r="4090">
          <cell r="C4090">
            <v>166</v>
          </cell>
        </row>
        <row r="4091">
          <cell r="C4091">
            <v>166</v>
          </cell>
        </row>
        <row r="4092">
          <cell r="C4092">
            <v>244</v>
          </cell>
        </row>
        <row r="4093">
          <cell r="C4093">
            <v>244</v>
          </cell>
        </row>
        <row r="4094">
          <cell r="C4094">
            <v>244</v>
          </cell>
        </row>
        <row r="4095">
          <cell r="C4095">
            <v>244</v>
          </cell>
        </row>
        <row r="4096">
          <cell r="C4096">
            <v>244</v>
          </cell>
        </row>
        <row r="4097">
          <cell r="C4097">
            <v>244</v>
          </cell>
        </row>
        <row r="4098">
          <cell r="C4098">
            <v>244</v>
          </cell>
        </row>
        <row r="4099">
          <cell r="C4099">
            <v>244</v>
          </cell>
        </row>
        <row r="4100">
          <cell r="C4100">
            <v>244</v>
          </cell>
        </row>
        <row r="4101">
          <cell r="C4101">
            <v>244</v>
          </cell>
        </row>
        <row r="4102">
          <cell r="C4102">
            <v>244</v>
          </cell>
        </row>
        <row r="4103">
          <cell r="C4103">
            <v>244</v>
          </cell>
        </row>
        <row r="4104">
          <cell r="C4104">
            <v>244</v>
          </cell>
        </row>
        <row r="4105">
          <cell r="C4105">
            <v>244</v>
          </cell>
        </row>
        <row r="4106">
          <cell r="C4106">
            <v>244</v>
          </cell>
        </row>
        <row r="4107">
          <cell r="C4107">
            <v>244</v>
          </cell>
        </row>
        <row r="4108">
          <cell r="C4108">
            <v>244</v>
          </cell>
        </row>
        <row r="4109">
          <cell r="C4109">
            <v>244</v>
          </cell>
        </row>
        <row r="4110">
          <cell r="C4110">
            <v>244</v>
          </cell>
        </row>
        <row r="4111">
          <cell r="C4111">
            <v>244</v>
          </cell>
        </row>
        <row r="4112">
          <cell r="C4112">
            <v>203</v>
          </cell>
        </row>
        <row r="4113">
          <cell r="C4113">
            <v>212</v>
          </cell>
        </row>
        <row r="4114">
          <cell r="C4114">
            <v>6</v>
          </cell>
        </row>
        <row r="4115">
          <cell r="C4115">
            <v>6</v>
          </cell>
        </row>
        <row r="4116">
          <cell r="C4116">
            <v>299</v>
          </cell>
        </row>
        <row r="4117">
          <cell r="C4117">
            <v>96</v>
          </cell>
        </row>
        <row r="4118">
          <cell r="C4118">
            <v>89</v>
          </cell>
        </row>
        <row r="4119">
          <cell r="C4119">
            <v>0</v>
          </cell>
        </row>
        <row r="4120">
          <cell r="C4120">
            <v>3</v>
          </cell>
        </row>
        <row r="4121">
          <cell r="C4121">
            <v>0</v>
          </cell>
        </row>
        <row r="4122">
          <cell r="C4122">
            <v>179</v>
          </cell>
        </row>
        <row r="4123">
          <cell r="C4123">
            <v>200</v>
          </cell>
        </row>
        <row r="4124">
          <cell r="C4124">
            <v>200</v>
          </cell>
        </row>
        <row r="4125">
          <cell r="C4125">
            <v>182</v>
          </cell>
        </row>
        <row r="4126">
          <cell r="C4126">
            <v>155</v>
          </cell>
        </row>
        <row r="4127">
          <cell r="C4127">
            <v>250</v>
          </cell>
        </row>
        <row r="4128">
          <cell r="C4128">
            <v>174</v>
          </cell>
        </row>
        <row r="4129">
          <cell r="C4129">
            <v>0</v>
          </cell>
        </row>
        <row r="4130">
          <cell r="C4130">
            <v>1</v>
          </cell>
        </row>
        <row r="4131">
          <cell r="C4131">
            <v>114</v>
          </cell>
        </row>
        <row r="4132">
          <cell r="C4132">
            <v>1</v>
          </cell>
        </row>
        <row r="4133">
          <cell r="C4133">
            <v>1</v>
          </cell>
        </row>
        <row r="4134">
          <cell r="C4134">
            <v>0</v>
          </cell>
        </row>
        <row r="4135">
          <cell r="C4135">
            <v>198</v>
          </cell>
        </row>
        <row r="4136">
          <cell r="C4136">
            <v>198</v>
          </cell>
        </row>
        <row r="4137">
          <cell r="C4137">
            <v>0</v>
          </cell>
        </row>
        <row r="4138">
          <cell r="C4138">
            <v>135</v>
          </cell>
        </row>
        <row r="4139">
          <cell r="C4139">
            <v>252</v>
          </cell>
        </row>
        <row r="4140">
          <cell r="C4140">
            <v>183</v>
          </cell>
        </row>
        <row r="4141">
          <cell r="C4141">
            <v>277</v>
          </cell>
        </row>
        <row r="4142">
          <cell r="C4142">
            <v>277</v>
          </cell>
        </row>
        <row r="4143">
          <cell r="C4143">
            <v>152</v>
          </cell>
        </row>
        <row r="4144">
          <cell r="C4144">
            <v>1</v>
          </cell>
        </row>
        <row r="4145">
          <cell r="C4145">
            <v>144</v>
          </cell>
        </row>
        <row r="4146">
          <cell r="C4146">
            <v>5</v>
          </cell>
        </row>
        <row r="4147">
          <cell r="C4147">
            <v>0</v>
          </cell>
        </row>
        <row r="4148">
          <cell r="C4148">
            <v>167</v>
          </cell>
        </row>
        <row r="4149">
          <cell r="C4149">
            <v>0</v>
          </cell>
        </row>
        <row r="4150">
          <cell r="C4150">
            <v>155</v>
          </cell>
        </row>
        <row r="4151">
          <cell r="C4151">
            <v>214</v>
          </cell>
        </row>
        <row r="4152">
          <cell r="C4152">
            <v>214</v>
          </cell>
        </row>
        <row r="4153">
          <cell r="C4153">
            <v>214</v>
          </cell>
        </row>
        <row r="4154">
          <cell r="C4154">
            <v>214</v>
          </cell>
        </row>
        <row r="4155">
          <cell r="C4155">
            <v>214</v>
          </cell>
        </row>
        <row r="4156">
          <cell r="C4156">
            <v>214</v>
          </cell>
        </row>
        <row r="4157">
          <cell r="C4157">
            <v>214</v>
          </cell>
        </row>
        <row r="4158">
          <cell r="C4158">
            <v>214</v>
          </cell>
        </row>
        <row r="4159">
          <cell r="C4159">
            <v>214</v>
          </cell>
        </row>
        <row r="4160">
          <cell r="C4160">
            <v>214</v>
          </cell>
        </row>
        <row r="4161">
          <cell r="C4161">
            <v>214</v>
          </cell>
        </row>
        <row r="4162">
          <cell r="C4162">
            <v>214</v>
          </cell>
        </row>
        <row r="4163">
          <cell r="C4163">
            <v>214</v>
          </cell>
        </row>
        <row r="4164">
          <cell r="C4164">
            <v>214</v>
          </cell>
        </row>
        <row r="4165">
          <cell r="C4165">
            <v>214</v>
          </cell>
        </row>
        <row r="4166">
          <cell r="C4166">
            <v>214</v>
          </cell>
        </row>
        <row r="4167">
          <cell r="C4167">
            <v>214</v>
          </cell>
        </row>
        <row r="4168">
          <cell r="C4168">
            <v>214</v>
          </cell>
        </row>
        <row r="4169">
          <cell r="C4169">
            <v>214</v>
          </cell>
        </row>
        <row r="4170">
          <cell r="C4170">
            <v>214</v>
          </cell>
        </row>
        <row r="4171">
          <cell r="C4171">
            <v>214</v>
          </cell>
        </row>
        <row r="4172">
          <cell r="C4172">
            <v>214</v>
          </cell>
        </row>
        <row r="4173">
          <cell r="C4173">
            <v>214</v>
          </cell>
        </row>
        <row r="4174">
          <cell r="C4174">
            <v>214</v>
          </cell>
        </row>
        <row r="4175">
          <cell r="C4175">
            <v>214</v>
          </cell>
        </row>
        <row r="4176">
          <cell r="C4176">
            <v>39</v>
          </cell>
        </row>
        <row r="4177">
          <cell r="C4177">
            <v>1</v>
          </cell>
        </row>
        <row r="4178">
          <cell r="C4178">
            <v>29</v>
          </cell>
        </row>
        <row r="4179">
          <cell r="C4179">
            <v>114</v>
          </cell>
        </row>
        <row r="4180">
          <cell r="C4180">
            <v>242</v>
          </cell>
        </row>
        <row r="4181">
          <cell r="C4181">
            <v>235</v>
          </cell>
        </row>
        <row r="4182">
          <cell r="C4182">
            <v>235</v>
          </cell>
        </row>
        <row r="4183">
          <cell r="C4183">
            <v>235</v>
          </cell>
        </row>
        <row r="4184">
          <cell r="C4184">
            <v>289</v>
          </cell>
        </row>
        <row r="4185">
          <cell r="C4185">
            <v>217</v>
          </cell>
        </row>
        <row r="4186">
          <cell r="C4186">
            <v>178</v>
          </cell>
        </row>
        <row r="4187">
          <cell r="C4187">
            <v>0</v>
          </cell>
        </row>
        <row r="4188">
          <cell r="C4188">
            <v>158</v>
          </cell>
        </row>
        <row r="4189">
          <cell r="C4189">
            <v>235</v>
          </cell>
        </row>
        <row r="4190">
          <cell r="C4190">
            <v>244</v>
          </cell>
        </row>
        <row r="4191">
          <cell r="C4191">
            <v>244</v>
          </cell>
        </row>
        <row r="4192">
          <cell r="C4192">
            <v>244</v>
          </cell>
        </row>
        <row r="4193">
          <cell r="C4193">
            <v>244</v>
          </cell>
        </row>
        <row r="4194">
          <cell r="C4194">
            <v>244</v>
          </cell>
        </row>
        <row r="4195">
          <cell r="C4195">
            <v>244</v>
          </cell>
        </row>
        <row r="4196">
          <cell r="C4196">
            <v>244</v>
          </cell>
        </row>
        <row r="4197">
          <cell r="C4197">
            <v>244</v>
          </cell>
        </row>
        <row r="4198">
          <cell r="C4198">
            <v>244</v>
          </cell>
        </row>
        <row r="4199">
          <cell r="C4199">
            <v>244</v>
          </cell>
        </row>
        <row r="4200">
          <cell r="C4200">
            <v>244</v>
          </cell>
        </row>
        <row r="4201">
          <cell r="C4201">
            <v>244</v>
          </cell>
        </row>
        <row r="4202">
          <cell r="C4202">
            <v>244</v>
          </cell>
        </row>
        <row r="4203">
          <cell r="C4203">
            <v>244</v>
          </cell>
        </row>
        <row r="4204">
          <cell r="C4204">
            <v>244</v>
          </cell>
        </row>
        <row r="4205">
          <cell r="C4205">
            <v>244</v>
          </cell>
        </row>
        <row r="4206">
          <cell r="C4206">
            <v>244</v>
          </cell>
        </row>
        <row r="4207">
          <cell r="C4207">
            <v>244</v>
          </cell>
        </row>
        <row r="4208">
          <cell r="C4208">
            <v>244</v>
          </cell>
        </row>
        <row r="4209">
          <cell r="C4209">
            <v>244</v>
          </cell>
        </row>
        <row r="4210">
          <cell r="C4210">
            <v>244</v>
          </cell>
        </row>
        <row r="4211">
          <cell r="C4211">
            <v>244</v>
          </cell>
        </row>
        <row r="4212">
          <cell r="C4212">
            <v>244</v>
          </cell>
        </row>
        <row r="4213">
          <cell r="C4213">
            <v>244</v>
          </cell>
        </row>
        <row r="4214">
          <cell r="C4214">
            <v>253</v>
          </cell>
        </row>
        <row r="4215">
          <cell r="C4215">
            <v>253</v>
          </cell>
        </row>
        <row r="4216">
          <cell r="C4216">
            <v>253</v>
          </cell>
        </row>
        <row r="4217">
          <cell r="C4217">
            <v>253</v>
          </cell>
        </row>
        <row r="4218">
          <cell r="C4218">
            <v>253</v>
          </cell>
        </row>
        <row r="4219">
          <cell r="C4219">
            <v>253</v>
          </cell>
        </row>
        <row r="4220">
          <cell r="C4220">
            <v>253</v>
          </cell>
        </row>
        <row r="4221">
          <cell r="C4221">
            <v>253</v>
          </cell>
        </row>
        <row r="4222">
          <cell r="C4222">
            <v>253</v>
          </cell>
        </row>
        <row r="4223">
          <cell r="C4223">
            <v>253</v>
          </cell>
        </row>
        <row r="4224">
          <cell r="C4224">
            <v>253</v>
          </cell>
        </row>
        <row r="4225">
          <cell r="C4225">
            <v>253</v>
          </cell>
        </row>
        <row r="4226">
          <cell r="C4226">
            <v>253</v>
          </cell>
        </row>
        <row r="4227">
          <cell r="C4227">
            <v>260</v>
          </cell>
        </row>
        <row r="4228">
          <cell r="C4228">
            <v>260</v>
          </cell>
        </row>
        <row r="4229">
          <cell r="C4229">
            <v>260</v>
          </cell>
        </row>
        <row r="4230">
          <cell r="C4230">
            <v>260</v>
          </cell>
        </row>
        <row r="4231">
          <cell r="C4231">
            <v>260</v>
          </cell>
        </row>
        <row r="4232">
          <cell r="C4232">
            <v>260</v>
          </cell>
        </row>
        <row r="4233">
          <cell r="C4233">
            <v>260</v>
          </cell>
        </row>
        <row r="4234">
          <cell r="C4234">
            <v>267</v>
          </cell>
        </row>
        <row r="4235">
          <cell r="C4235">
            <v>267</v>
          </cell>
        </row>
        <row r="4236">
          <cell r="C4236">
            <v>267</v>
          </cell>
        </row>
        <row r="4237">
          <cell r="C4237">
            <v>267</v>
          </cell>
        </row>
        <row r="4238">
          <cell r="C4238">
            <v>267</v>
          </cell>
        </row>
        <row r="4239">
          <cell r="C4239">
            <v>267</v>
          </cell>
        </row>
        <row r="4240">
          <cell r="C4240">
            <v>267</v>
          </cell>
        </row>
        <row r="4241">
          <cell r="C4241">
            <v>267</v>
          </cell>
        </row>
        <row r="4242">
          <cell r="C4242">
            <v>267</v>
          </cell>
        </row>
        <row r="4243">
          <cell r="C4243">
            <v>267</v>
          </cell>
        </row>
        <row r="4244">
          <cell r="C4244">
            <v>267</v>
          </cell>
        </row>
        <row r="4245">
          <cell r="C4245">
            <v>267</v>
          </cell>
        </row>
        <row r="4246">
          <cell r="C4246">
            <v>267</v>
          </cell>
        </row>
        <row r="4247">
          <cell r="C4247">
            <v>274</v>
          </cell>
        </row>
        <row r="4248">
          <cell r="C4248">
            <v>274</v>
          </cell>
        </row>
        <row r="4249">
          <cell r="C4249">
            <v>274</v>
          </cell>
        </row>
        <row r="4250">
          <cell r="C4250">
            <v>274</v>
          </cell>
        </row>
        <row r="4251">
          <cell r="C4251">
            <v>274</v>
          </cell>
        </row>
        <row r="4252">
          <cell r="C4252">
            <v>274</v>
          </cell>
        </row>
        <row r="4253">
          <cell r="C4253">
            <v>274</v>
          </cell>
        </row>
        <row r="4254">
          <cell r="C4254">
            <v>196</v>
          </cell>
        </row>
        <row r="4255">
          <cell r="C4255">
            <v>160</v>
          </cell>
        </row>
        <row r="4256">
          <cell r="C4256">
            <v>186</v>
          </cell>
        </row>
        <row r="4257">
          <cell r="C4257">
            <v>152</v>
          </cell>
        </row>
        <row r="4258">
          <cell r="C4258">
            <v>0</v>
          </cell>
        </row>
        <row r="4259">
          <cell r="C4259">
            <v>207</v>
          </cell>
        </row>
        <row r="4260">
          <cell r="C4260">
            <v>207</v>
          </cell>
        </row>
        <row r="4261">
          <cell r="C4261">
            <v>207</v>
          </cell>
        </row>
        <row r="4262">
          <cell r="C4262">
            <v>207</v>
          </cell>
        </row>
        <row r="4263">
          <cell r="C4263">
            <v>207</v>
          </cell>
        </row>
        <row r="4264">
          <cell r="C4264">
            <v>207</v>
          </cell>
        </row>
        <row r="4265">
          <cell r="C4265">
            <v>207</v>
          </cell>
        </row>
        <row r="4266">
          <cell r="C4266">
            <v>207</v>
          </cell>
        </row>
        <row r="4267">
          <cell r="C4267">
            <v>207</v>
          </cell>
        </row>
        <row r="4268">
          <cell r="C4268">
            <v>0</v>
          </cell>
        </row>
        <row r="4269">
          <cell r="C4269">
            <v>134</v>
          </cell>
        </row>
        <row r="4270">
          <cell r="C4270">
            <v>6</v>
          </cell>
        </row>
        <row r="4271">
          <cell r="C4271">
            <v>8</v>
          </cell>
        </row>
        <row r="4272">
          <cell r="C4272">
            <v>20</v>
          </cell>
        </row>
        <row r="4273">
          <cell r="C4273">
            <v>24</v>
          </cell>
        </row>
        <row r="4274">
          <cell r="C4274">
            <v>183</v>
          </cell>
        </row>
        <row r="4275">
          <cell r="C4275">
            <v>144</v>
          </cell>
        </row>
        <row r="4276">
          <cell r="C4276">
            <v>8</v>
          </cell>
        </row>
        <row r="4277">
          <cell r="C4277">
            <v>6</v>
          </cell>
        </row>
        <row r="4278">
          <cell r="C4278">
            <v>150</v>
          </cell>
        </row>
        <row r="4279">
          <cell r="C4279">
            <v>112</v>
          </cell>
        </row>
        <row r="4280">
          <cell r="C4280">
            <v>183</v>
          </cell>
        </row>
        <row r="4281">
          <cell r="C4281">
            <v>181</v>
          </cell>
        </row>
        <row r="4282">
          <cell r="C4282">
            <v>126</v>
          </cell>
        </row>
        <row r="4283">
          <cell r="C4283">
            <v>116</v>
          </cell>
        </row>
        <row r="4284">
          <cell r="C4284">
            <v>135</v>
          </cell>
        </row>
        <row r="4285">
          <cell r="C4285">
            <v>0</v>
          </cell>
        </row>
        <row r="4286">
          <cell r="C4286">
            <v>110</v>
          </cell>
        </row>
        <row r="4287">
          <cell r="C4287">
            <v>197</v>
          </cell>
        </row>
        <row r="4288">
          <cell r="C4288">
            <v>134</v>
          </cell>
        </row>
        <row r="4289">
          <cell r="C4289">
            <v>279</v>
          </cell>
        </row>
        <row r="4290">
          <cell r="C4290">
            <v>279</v>
          </cell>
        </row>
        <row r="4291">
          <cell r="C4291">
            <v>279</v>
          </cell>
        </row>
        <row r="4292">
          <cell r="C4292">
            <v>279</v>
          </cell>
        </row>
        <row r="4293">
          <cell r="C4293">
            <v>279</v>
          </cell>
        </row>
        <row r="4294">
          <cell r="C4294">
            <v>279</v>
          </cell>
        </row>
        <row r="4295">
          <cell r="C4295">
            <v>279</v>
          </cell>
        </row>
        <row r="4296">
          <cell r="C4296">
            <v>279</v>
          </cell>
        </row>
        <row r="4297">
          <cell r="C4297">
            <v>279</v>
          </cell>
        </row>
        <row r="4298">
          <cell r="C4298">
            <v>279</v>
          </cell>
        </row>
        <row r="4299">
          <cell r="C4299">
            <v>279</v>
          </cell>
        </row>
        <row r="4300">
          <cell r="C4300">
            <v>279</v>
          </cell>
        </row>
        <row r="4301">
          <cell r="C4301">
            <v>279</v>
          </cell>
        </row>
        <row r="4302">
          <cell r="C4302">
            <v>279</v>
          </cell>
        </row>
        <row r="4303">
          <cell r="C4303">
            <v>279</v>
          </cell>
        </row>
        <row r="4304">
          <cell r="C4304">
            <v>279</v>
          </cell>
        </row>
        <row r="4305">
          <cell r="C4305">
            <v>279</v>
          </cell>
        </row>
        <row r="4306">
          <cell r="C4306">
            <v>279</v>
          </cell>
        </row>
        <row r="4307">
          <cell r="C4307">
            <v>279</v>
          </cell>
        </row>
        <row r="4308">
          <cell r="C4308">
            <v>279</v>
          </cell>
        </row>
        <row r="4309">
          <cell r="C4309">
            <v>279</v>
          </cell>
        </row>
        <row r="4310">
          <cell r="C4310">
            <v>279</v>
          </cell>
        </row>
        <row r="4311">
          <cell r="C4311">
            <v>279</v>
          </cell>
        </row>
        <row r="4312">
          <cell r="C4312">
            <v>279</v>
          </cell>
        </row>
        <row r="4313">
          <cell r="C4313">
            <v>279</v>
          </cell>
        </row>
        <row r="4314">
          <cell r="C4314">
            <v>145</v>
          </cell>
        </row>
        <row r="4315">
          <cell r="C4315">
            <v>127</v>
          </cell>
        </row>
        <row r="4316">
          <cell r="C4316">
            <v>149</v>
          </cell>
        </row>
        <row r="4317">
          <cell r="C4317">
            <v>149</v>
          </cell>
        </row>
        <row r="4318">
          <cell r="C4318">
            <v>139</v>
          </cell>
        </row>
        <row r="4319">
          <cell r="C4319">
            <v>239</v>
          </cell>
        </row>
        <row r="4320">
          <cell r="C4320">
            <v>239</v>
          </cell>
        </row>
        <row r="4321">
          <cell r="C4321">
            <v>239</v>
          </cell>
        </row>
        <row r="4322">
          <cell r="C4322">
            <v>260</v>
          </cell>
        </row>
        <row r="4323">
          <cell r="C4323">
            <v>260</v>
          </cell>
        </row>
        <row r="4324">
          <cell r="C4324">
            <v>260</v>
          </cell>
        </row>
        <row r="4325">
          <cell r="C4325">
            <v>260</v>
          </cell>
        </row>
        <row r="4326">
          <cell r="C4326">
            <v>260</v>
          </cell>
        </row>
        <row r="4327">
          <cell r="C4327">
            <v>260</v>
          </cell>
        </row>
        <row r="4328">
          <cell r="C4328">
            <v>145</v>
          </cell>
        </row>
        <row r="4329">
          <cell r="C4329">
            <v>152</v>
          </cell>
        </row>
        <row r="4330">
          <cell r="C4330">
            <v>152</v>
          </cell>
        </row>
        <row r="4331">
          <cell r="C4331">
            <v>183</v>
          </cell>
        </row>
        <row r="4332">
          <cell r="C4332">
            <v>226</v>
          </cell>
        </row>
        <row r="4333">
          <cell r="C4333">
            <v>128</v>
          </cell>
        </row>
        <row r="4334">
          <cell r="C4334">
            <v>147</v>
          </cell>
        </row>
        <row r="4335">
          <cell r="C4335">
            <v>121</v>
          </cell>
        </row>
        <row r="4336">
          <cell r="C4336">
            <v>121</v>
          </cell>
        </row>
        <row r="4337">
          <cell r="C4337">
            <v>20</v>
          </cell>
        </row>
        <row r="4338">
          <cell r="C4338">
            <v>2</v>
          </cell>
        </row>
        <row r="4339">
          <cell r="C4339">
            <v>183</v>
          </cell>
        </row>
        <row r="4340">
          <cell r="C4340">
            <v>230</v>
          </cell>
        </row>
        <row r="4341">
          <cell r="C4341">
            <v>186</v>
          </cell>
        </row>
        <row r="4342">
          <cell r="C4342">
            <v>103</v>
          </cell>
        </row>
        <row r="4343">
          <cell r="C4343">
            <v>15</v>
          </cell>
        </row>
        <row r="4344">
          <cell r="C4344">
            <v>186</v>
          </cell>
        </row>
        <row r="4345">
          <cell r="C4345">
            <v>186</v>
          </cell>
        </row>
        <row r="4346">
          <cell r="C4346">
            <v>185</v>
          </cell>
        </row>
        <row r="4347">
          <cell r="C4347">
            <v>128</v>
          </cell>
        </row>
        <row r="4348">
          <cell r="C4348">
            <v>158</v>
          </cell>
        </row>
        <row r="4349">
          <cell r="C4349">
            <v>183</v>
          </cell>
        </row>
        <row r="4350">
          <cell r="C4350">
            <v>149</v>
          </cell>
        </row>
        <row r="4351">
          <cell r="C4351">
            <v>151</v>
          </cell>
        </row>
        <row r="4352">
          <cell r="C4352">
            <v>127</v>
          </cell>
        </row>
        <row r="4353">
          <cell r="C4353">
            <v>151</v>
          </cell>
        </row>
        <row r="4354">
          <cell r="C4354">
            <v>151</v>
          </cell>
        </row>
        <row r="4355">
          <cell r="C4355">
            <v>137</v>
          </cell>
        </row>
        <row r="4356">
          <cell r="C4356">
            <v>164</v>
          </cell>
        </row>
        <row r="4357">
          <cell r="C4357">
            <v>58</v>
          </cell>
        </row>
        <row r="4358">
          <cell r="C4358">
            <v>143</v>
          </cell>
        </row>
        <row r="4359">
          <cell r="C4359">
            <v>123</v>
          </cell>
        </row>
        <row r="4360">
          <cell r="C4360">
            <v>184</v>
          </cell>
        </row>
        <row r="4361">
          <cell r="C4361">
            <v>130</v>
          </cell>
        </row>
        <row r="4362">
          <cell r="C4362">
            <v>130</v>
          </cell>
        </row>
        <row r="4363">
          <cell r="C4363">
            <v>130</v>
          </cell>
        </row>
        <row r="4364">
          <cell r="C4364">
            <v>134</v>
          </cell>
        </row>
        <row r="4365">
          <cell r="C4365">
            <v>123</v>
          </cell>
        </row>
        <row r="4366">
          <cell r="C4366">
            <v>129</v>
          </cell>
        </row>
        <row r="4367">
          <cell r="C4367">
            <v>143</v>
          </cell>
        </row>
        <row r="4368">
          <cell r="C4368">
            <v>143</v>
          </cell>
        </row>
        <row r="4369">
          <cell r="C4369">
            <v>135</v>
          </cell>
        </row>
        <row r="4370">
          <cell r="C4370">
            <v>159</v>
          </cell>
        </row>
        <row r="4371">
          <cell r="C4371">
            <v>84</v>
          </cell>
        </row>
        <row r="4372">
          <cell r="C4372">
            <v>1</v>
          </cell>
        </row>
        <row r="4373">
          <cell r="C4373">
            <v>6</v>
          </cell>
        </row>
        <row r="4374">
          <cell r="C4374">
            <v>8</v>
          </cell>
        </row>
        <row r="4375">
          <cell r="C4375">
            <v>30</v>
          </cell>
        </row>
        <row r="4376">
          <cell r="C4376">
            <v>158</v>
          </cell>
        </row>
        <row r="4377">
          <cell r="C4377">
            <v>185</v>
          </cell>
        </row>
        <row r="4378">
          <cell r="C4378">
            <v>142</v>
          </cell>
        </row>
        <row r="4379">
          <cell r="C4379">
            <v>143</v>
          </cell>
        </row>
        <row r="4380">
          <cell r="C4380">
            <v>143</v>
          </cell>
        </row>
        <row r="4381">
          <cell r="C4381">
            <v>157</v>
          </cell>
        </row>
        <row r="4382">
          <cell r="C4382">
            <v>118</v>
          </cell>
        </row>
        <row r="4383">
          <cell r="C4383">
            <v>165</v>
          </cell>
        </row>
        <row r="4384">
          <cell r="C4384">
            <v>2</v>
          </cell>
        </row>
        <row r="4385">
          <cell r="C4385">
            <v>159</v>
          </cell>
        </row>
        <row r="4386">
          <cell r="C4386">
            <v>65</v>
          </cell>
        </row>
        <row r="4387">
          <cell r="C4387">
            <v>187</v>
          </cell>
        </row>
        <row r="4388">
          <cell r="C4388">
            <v>162</v>
          </cell>
        </row>
        <row r="4389">
          <cell r="C4389">
            <v>162</v>
          </cell>
        </row>
        <row r="4390">
          <cell r="C4390">
            <v>189</v>
          </cell>
        </row>
        <row r="4391">
          <cell r="C4391">
            <v>189</v>
          </cell>
        </row>
        <row r="4392">
          <cell r="C4392">
            <v>155</v>
          </cell>
        </row>
        <row r="4393">
          <cell r="C4393">
            <v>152</v>
          </cell>
        </row>
        <row r="4394">
          <cell r="C4394">
            <v>59</v>
          </cell>
        </row>
        <row r="4395">
          <cell r="C4395">
            <v>59</v>
          </cell>
        </row>
        <row r="4396">
          <cell r="C4396">
            <v>127</v>
          </cell>
        </row>
        <row r="4397">
          <cell r="C4397">
            <v>188</v>
          </cell>
        </row>
        <row r="4398">
          <cell r="C4398">
            <v>115</v>
          </cell>
        </row>
        <row r="4399">
          <cell r="C4399">
            <v>0</v>
          </cell>
        </row>
        <row r="4400">
          <cell r="C4400">
            <v>2</v>
          </cell>
        </row>
        <row r="4401">
          <cell r="C4401">
            <v>129</v>
          </cell>
        </row>
        <row r="4402">
          <cell r="C4402">
            <v>151</v>
          </cell>
        </row>
        <row r="4403">
          <cell r="C4403">
            <v>134</v>
          </cell>
        </row>
        <row r="4404">
          <cell r="C4404">
            <v>134</v>
          </cell>
        </row>
        <row r="4405">
          <cell r="C4405">
            <v>158</v>
          </cell>
        </row>
        <row r="4406">
          <cell r="C4406">
            <v>139</v>
          </cell>
        </row>
        <row r="4407">
          <cell r="C4407">
            <v>129</v>
          </cell>
        </row>
        <row r="4408">
          <cell r="C4408">
            <v>151</v>
          </cell>
        </row>
        <row r="4409">
          <cell r="C4409">
            <v>237</v>
          </cell>
        </row>
        <row r="4410">
          <cell r="C4410">
            <v>237</v>
          </cell>
        </row>
        <row r="4411">
          <cell r="C4411">
            <v>185</v>
          </cell>
        </row>
        <row r="4412">
          <cell r="C4412">
            <v>108</v>
          </cell>
        </row>
        <row r="4413">
          <cell r="C4413">
            <v>62</v>
          </cell>
        </row>
        <row r="4414">
          <cell r="C4414">
            <v>185</v>
          </cell>
        </row>
        <row r="4415">
          <cell r="C4415">
            <v>237</v>
          </cell>
        </row>
        <row r="4416">
          <cell r="C4416">
            <v>5</v>
          </cell>
        </row>
        <row r="4417">
          <cell r="C4417">
            <v>0</v>
          </cell>
        </row>
        <row r="4418">
          <cell r="C4418">
            <v>184</v>
          </cell>
        </row>
        <row r="4419">
          <cell r="C4419">
            <v>0</v>
          </cell>
        </row>
        <row r="4420">
          <cell r="C4420">
            <v>0</v>
          </cell>
        </row>
        <row r="4421">
          <cell r="C4421">
            <v>16</v>
          </cell>
        </row>
        <row r="4422">
          <cell r="C4422">
            <v>129</v>
          </cell>
        </row>
        <row r="4423">
          <cell r="C4423">
            <v>0</v>
          </cell>
        </row>
        <row r="4424">
          <cell r="C4424">
            <v>0</v>
          </cell>
        </row>
        <row r="4425">
          <cell r="C4425">
            <v>148</v>
          </cell>
        </row>
        <row r="4426">
          <cell r="C4426">
            <v>94</v>
          </cell>
        </row>
        <row r="4427">
          <cell r="C4427">
            <v>188</v>
          </cell>
        </row>
        <row r="4428">
          <cell r="C4428">
            <v>137</v>
          </cell>
        </row>
        <row r="4429">
          <cell r="C4429">
            <v>29</v>
          </cell>
        </row>
        <row r="4430">
          <cell r="C4430">
            <v>184</v>
          </cell>
        </row>
        <row r="4431">
          <cell r="C4431">
            <v>93</v>
          </cell>
        </row>
        <row r="4432">
          <cell r="C4432">
            <v>162</v>
          </cell>
        </row>
        <row r="4433">
          <cell r="C4433">
            <v>98</v>
          </cell>
        </row>
        <row r="4434">
          <cell r="C4434">
            <v>172</v>
          </cell>
        </row>
        <row r="4435">
          <cell r="C4435">
            <v>2</v>
          </cell>
        </row>
        <row r="4436">
          <cell r="C4436">
            <v>6</v>
          </cell>
        </row>
        <row r="4437">
          <cell r="C4437">
            <v>10</v>
          </cell>
        </row>
        <row r="4438">
          <cell r="C4438">
            <v>3</v>
          </cell>
        </row>
        <row r="4439">
          <cell r="C4439">
            <v>17</v>
          </cell>
        </row>
        <row r="4440">
          <cell r="C4440">
            <v>125</v>
          </cell>
        </row>
        <row r="4441">
          <cell r="C4441">
            <v>41</v>
          </cell>
        </row>
        <row r="4442">
          <cell r="C4442">
            <v>41</v>
          </cell>
        </row>
        <row r="4443">
          <cell r="C4443">
            <v>25</v>
          </cell>
        </row>
        <row r="4444">
          <cell r="C4444">
            <v>131</v>
          </cell>
        </row>
        <row r="4445">
          <cell r="C4445">
            <v>0</v>
          </cell>
        </row>
        <row r="4446">
          <cell r="C4446">
            <v>17</v>
          </cell>
        </row>
        <row r="4447">
          <cell r="C4447">
            <v>0</v>
          </cell>
        </row>
        <row r="4448">
          <cell r="C4448">
            <v>0</v>
          </cell>
        </row>
        <row r="4449">
          <cell r="C4449">
            <v>130</v>
          </cell>
        </row>
        <row r="4450">
          <cell r="C4450">
            <v>0</v>
          </cell>
        </row>
        <row r="4451">
          <cell r="C4451">
            <v>0</v>
          </cell>
        </row>
        <row r="4452">
          <cell r="C4452">
            <v>189</v>
          </cell>
        </row>
        <row r="4453">
          <cell r="C4453">
            <v>6</v>
          </cell>
        </row>
        <row r="4454">
          <cell r="C4454">
            <v>133</v>
          </cell>
        </row>
        <row r="4455">
          <cell r="C4455">
            <v>29</v>
          </cell>
        </row>
        <row r="4456">
          <cell r="C4456">
            <v>29</v>
          </cell>
        </row>
        <row r="4457">
          <cell r="C4457">
            <v>0</v>
          </cell>
        </row>
        <row r="4458">
          <cell r="C4458">
            <v>133</v>
          </cell>
        </row>
        <row r="4459">
          <cell r="C4459">
            <v>59</v>
          </cell>
        </row>
        <row r="4460">
          <cell r="C4460">
            <v>35</v>
          </cell>
        </row>
        <row r="4461">
          <cell r="C4461">
            <v>35</v>
          </cell>
        </row>
        <row r="4462">
          <cell r="C4462">
            <v>241</v>
          </cell>
        </row>
        <row r="4463">
          <cell r="C4463">
            <v>86</v>
          </cell>
        </row>
        <row r="4464">
          <cell r="C4464">
            <v>194</v>
          </cell>
        </row>
        <row r="4465">
          <cell r="C4465">
            <v>161</v>
          </cell>
        </row>
        <row r="4466">
          <cell r="C4466">
            <v>90</v>
          </cell>
        </row>
        <row r="4467">
          <cell r="C4467">
            <v>50</v>
          </cell>
        </row>
        <row r="4468">
          <cell r="C4468">
            <v>104</v>
          </cell>
        </row>
        <row r="4469">
          <cell r="C4469">
            <v>90</v>
          </cell>
        </row>
        <row r="4470">
          <cell r="C4470">
            <v>48</v>
          </cell>
        </row>
        <row r="4471">
          <cell r="C4471">
            <v>22</v>
          </cell>
        </row>
        <row r="4472">
          <cell r="C4472">
            <v>39</v>
          </cell>
        </row>
        <row r="4473">
          <cell r="C4473">
            <v>157</v>
          </cell>
        </row>
        <row r="4474">
          <cell r="C4474">
            <v>140</v>
          </cell>
        </row>
        <row r="4475">
          <cell r="C4475">
            <v>13</v>
          </cell>
        </row>
        <row r="4476">
          <cell r="C4476">
            <v>50</v>
          </cell>
        </row>
        <row r="4477">
          <cell r="C4477">
            <v>0</v>
          </cell>
        </row>
        <row r="4478">
          <cell r="C4478">
            <v>97</v>
          </cell>
        </row>
        <row r="4479">
          <cell r="C4479">
            <v>201</v>
          </cell>
        </row>
        <row r="4480">
          <cell r="C4480">
            <v>36</v>
          </cell>
        </row>
        <row r="4481">
          <cell r="C4481">
            <v>93</v>
          </cell>
        </row>
        <row r="4482">
          <cell r="C4482">
            <v>45</v>
          </cell>
        </row>
        <row r="4483">
          <cell r="C4483">
            <v>126</v>
          </cell>
        </row>
        <row r="4484">
          <cell r="C4484">
            <v>44</v>
          </cell>
        </row>
        <row r="4485">
          <cell r="C4485">
            <v>40</v>
          </cell>
        </row>
        <row r="4486">
          <cell r="C4486">
            <v>28</v>
          </cell>
        </row>
        <row r="4487">
          <cell r="C4487">
            <v>42</v>
          </cell>
        </row>
        <row r="4488">
          <cell r="C4488">
            <v>64</v>
          </cell>
        </row>
        <row r="4489">
          <cell r="C4489">
            <v>1</v>
          </cell>
        </row>
        <row r="4490">
          <cell r="C4490">
            <v>190</v>
          </cell>
        </row>
        <row r="4491">
          <cell r="C4491">
            <v>3</v>
          </cell>
        </row>
        <row r="4492">
          <cell r="C4492">
            <v>151</v>
          </cell>
        </row>
        <row r="4493">
          <cell r="C4493">
            <v>37</v>
          </cell>
        </row>
        <row r="4494">
          <cell r="C4494">
            <v>37</v>
          </cell>
        </row>
        <row r="4495">
          <cell r="C4495">
            <v>178</v>
          </cell>
        </row>
        <row r="4496">
          <cell r="C4496">
            <v>37</v>
          </cell>
        </row>
        <row r="4497">
          <cell r="C4497">
            <v>37</v>
          </cell>
        </row>
        <row r="4498">
          <cell r="C4498">
            <v>35</v>
          </cell>
        </row>
        <row r="4499">
          <cell r="C4499">
            <v>68</v>
          </cell>
        </row>
        <row r="4500">
          <cell r="C4500">
            <v>0</v>
          </cell>
        </row>
        <row r="4501">
          <cell r="C4501">
            <v>65</v>
          </cell>
        </row>
        <row r="4502">
          <cell r="C4502">
            <v>44</v>
          </cell>
        </row>
        <row r="4503">
          <cell r="C4503">
            <v>27</v>
          </cell>
        </row>
        <row r="4504">
          <cell r="C4504">
            <v>0</v>
          </cell>
        </row>
        <row r="4505">
          <cell r="C4505">
            <v>106</v>
          </cell>
        </row>
        <row r="4506">
          <cell r="C4506">
            <v>2</v>
          </cell>
        </row>
        <row r="4507">
          <cell r="C4507">
            <v>43</v>
          </cell>
        </row>
        <row r="4508">
          <cell r="C4508">
            <v>1</v>
          </cell>
        </row>
        <row r="4509">
          <cell r="C4509">
            <v>56</v>
          </cell>
        </row>
        <row r="4510">
          <cell r="C4510">
            <v>55</v>
          </cell>
        </row>
        <row r="4511">
          <cell r="C4511">
            <v>70</v>
          </cell>
        </row>
        <row r="4512">
          <cell r="C4512">
            <v>71</v>
          </cell>
        </row>
        <row r="4513">
          <cell r="C4513">
            <v>96</v>
          </cell>
        </row>
        <row r="4514">
          <cell r="C4514">
            <v>96</v>
          </cell>
        </row>
        <row r="4515">
          <cell r="C4515">
            <v>0</v>
          </cell>
        </row>
        <row r="4516">
          <cell r="C4516">
            <v>44</v>
          </cell>
        </row>
        <row r="4517">
          <cell r="C4517">
            <v>51</v>
          </cell>
        </row>
        <row r="4518">
          <cell r="C4518">
            <v>25</v>
          </cell>
        </row>
        <row r="4519">
          <cell r="C4519">
            <v>51</v>
          </cell>
        </row>
        <row r="4520">
          <cell r="C4520">
            <v>94</v>
          </cell>
        </row>
        <row r="4521">
          <cell r="C4521">
            <v>10</v>
          </cell>
        </row>
        <row r="4522">
          <cell r="C4522">
            <v>63</v>
          </cell>
        </row>
        <row r="4523">
          <cell r="C4523">
            <v>54</v>
          </cell>
        </row>
        <row r="4524">
          <cell r="C4524">
            <v>153</v>
          </cell>
        </row>
        <row r="4525">
          <cell r="C4525">
            <v>22</v>
          </cell>
        </row>
        <row r="4526">
          <cell r="C4526">
            <v>39</v>
          </cell>
        </row>
        <row r="4527">
          <cell r="C4527">
            <v>10</v>
          </cell>
        </row>
        <row r="4528">
          <cell r="C4528">
            <v>57</v>
          </cell>
        </row>
        <row r="4529">
          <cell r="C4529">
            <v>57</v>
          </cell>
        </row>
        <row r="4530">
          <cell r="C4530">
            <v>8</v>
          </cell>
        </row>
        <row r="4531">
          <cell r="C4531">
            <v>38</v>
          </cell>
        </row>
        <row r="4532">
          <cell r="C4532">
            <v>67</v>
          </cell>
        </row>
        <row r="4533">
          <cell r="C4533">
            <v>51</v>
          </cell>
        </row>
        <row r="4534">
          <cell r="C4534">
            <v>33</v>
          </cell>
        </row>
        <row r="4535">
          <cell r="C4535">
            <v>98</v>
          </cell>
        </row>
        <row r="4536">
          <cell r="C4536">
            <v>98</v>
          </cell>
        </row>
        <row r="4537">
          <cell r="C4537">
            <v>72</v>
          </cell>
        </row>
        <row r="4538">
          <cell r="C4538">
            <v>33</v>
          </cell>
        </row>
        <row r="4539">
          <cell r="C4539">
            <v>84</v>
          </cell>
        </row>
        <row r="4540">
          <cell r="C4540">
            <v>11</v>
          </cell>
        </row>
        <row r="4541">
          <cell r="C4541">
            <v>11</v>
          </cell>
        </row>
        <row r="4542">
          <cell r="C4542">
            <v>11</v>
          </cell>
        </row>
        <row r="4543">
          <cell r="C4543">
            <v>9</v>
          </cell>
        </row>
        <row r="4544">
          <cell r="C4544">
            <v>1</v>
          </cell>
        </row>
        <row r="4545">
          <cell r="C4545">
            <v>82</v>
          </cell>
        </row>
        <row r="4546">
          <cell r="C4546">
            <v>262</v>
          </cell>
        </row>
        <row r="4547">
          <cell r="C4547">
            <v>46</v>
          </cell>
        </row>
        <row r="4548">
          <cell r="C4548">
            <v>55</v>
          </cell>
        </row>
        <row r="4549">
          <cell r="C4549">
            <v>49</v>
          </cell>
        </row>
        <row r="4550">
          <cell r="C4550">
            <v>52</v>
          </cell>
        </row>
        <row r="4551">
          <cell r="C4551">
            <v>171</v>
          </cell>
        </row>
        <row r="4552">
          <cell r="C4552">
            <v>62</v>
          </cell>
        </row>
        <row r="4553">
          <cell r="C4553">
            <v>108</v>
          </cell>
        </row>
        <row r="4554">
          <cell r="C4554">
            <v>209</v>
          </cell>
        </row>
        <row r="4555">
          <cell r="C4555">
            <v>52</v>
          </cell>
        </row>
        <row r="4556">
          <cell r="C4556">
            <v>33</v>
          </cell>
        </row>
        <row r="4557">
          <cell r="C4557">
            <v>67</v>
          </cell>
        </row>
        <row r="4558">
          <cell r="C4558">
            <v>30</v>
          </cell>
        </row>
        <row r="4559">
          <cell r="C4559">
            <v>42</v>
          </cell>
        </row>
        <row r="4560">
          <cell r="C4560">
            <v>42</v>
          </cell>
        </row>
        <row r="4561">
          <cell r="C4561">
            <v>42</v>
          </cell>
        </row>
        <row r="4562">
          <cell r="C4562">
            <v>14</v>
          </cell>
        </row>
        <row r="4563">
          <cell r="C4563">
            <v>50</v>
          </cell>
        </row>
        <row r="4564">
          <cell r="C4564">
            <v>7</v>
          </cell>
        </row>
        <row r="4565">
          <cell r="C4565">
            <v>26</v>
          </cell>
        </row>
        <row r="4566">
          <cell r="C4566">
            <v>59</v>
          </cell>
        </row>
        <row r="4567">
          <cell r="C4567">
            <v>66</v>
          </cell>
        </row>
        <row r="4568">
          <cell r="C4568">
            <v>256</v>
          </cell>
        </row>
        <row r="4569">
          <cell r="C4569">
            <v>160</v>
          </cell>
        </row>
        <row r="4570">
          <cell r="C4570">
            <v>160</v>
          </cell>
        </row>
        <row r="4571">
          <cell r="C4571">
            <v>136</v>
          </cell>
        </row>
        <row r="4572">
          <cell r="C4572">
            <v>136</v>
          </cell>
        </row>
        <row r="4573">
          <cell r="C4573">
            <v>26</v>
          </cell>
        </row>
        <row r="4574">
          <cell r="C4574">
            <v>43</v>
          </cell>
        </row>
        <row r="4575">
          <cell r="C4575">
            <v>42</v>
          </cell>
        </row>
        <row r="4576">
          <cell r="C4576">
            <v>38</v>
          </cell>
        </row>
        <row r="4577">
          <cell r="C4577">
            <v>42</v>
          </cell>
        </row>
        <row r="4578">
          <cell r="C4578">
            <v>50</v>
          </cell>
        </row>
        <row r="4579">
          <cell r="C4579">
            <v>46</v>
          </cell>
        </row>
        <row r="4580">
          <cell r="C4580">
            <v>153</v>
          </cell>
        </row>
        <row r="4581">
          <cell r="C4581">
            <v>153</v>
          </cell>
        </row>
        <row r="4582">
          <cell r="C4582">
            <v>50</v>
          </cell>
        </row>
        <row r="4583">
          <cell r="C4583">
            <v>50</v>
          </cell>
        </row>
        <row r="4584">
          <cell r="C4584">
            <v>48</v>
          </cell>
        </row>
        <row r="4585">
          <cell r="C4585">
            <v>48</v>
          </cell>
        </row>
        <row r="4586">
          <cell r="C4586">
            <v>171</v>
          </cell>
        </row>
        <row r="4587">
          <cell r="C4587">
            <v>41</v>
          </cell>
        </row>
        <row r="4588">
          <cell r="C4588">
            <v>243</v>
          </cell>
        </row>
        <row r="4589">
          <cell r="C4589">
            <v>243</v>
          </cell>
        </row>
        <row r="4590">
          <cell r="C4590">
            <v>243</v>
          </cell>
        </row>
        <row r="4591">
          <cell r="C4591">
            <v>243</v>
          </cell>
        </row>
        <row r="4592">
          <cell r="C4592">
            <v>243</v>
          </cell>
        </row>
        <row r="4593">
          <cell r="C4593">
            <v>243</v>
          </cell>
        </row>
        <row r="4594">
          <cell r="C4594">
            <v>243</v>
          </cell>
        </row>
        <row r="4595">
          <cell r="C4595">
            <v>44</v>
          </cell>
        </row>
        <row r="4596">
          <cell r="C4596">
            <v>74</v>
          </cell>
        </row>
        <row r="4597">
          <cell r="C4597">
            <v>73</v>
          </cell>
        </row>
        <row r="4598">
          <cell r="C4598">
            <v>35</v>
          </cell>
        </row>
        <row r="4599">
          <cell r="C4599">
            <v>153</v>
          </cell>
        </row>
        <row r="4600">
          <cell r="C4600">
            <v>142</v>
          </cell>
        </row>
        <row r="4601">
          <cell r="C4601">
            <v>142</v>
          </cell>
        </row>
        <row r="4602">
          <cell r="C4602">
            <v>68</v>
          </cell>
        </row>
        <row r="4603">
          <cell r="C4603">
            <v>24</v>
          </cell>
        </row>
        <row r="4604">
          <cell r="C4604">
            <v>296</v>
          </cell>
        </row>
        <row r="4605">
          <cell r="C4605">
            <v>296</v>
          </cell>
        </row>
        <row r="4606">
          <cell r="C4606">
            <v>71</v>
          </cell>
        </row>
        <row r="4607">
          <cell r="C4607">
            <v>13</v>
          </cell>
        </row>
        <row r="4608">
          <cell r="C4608">
            <v>40</v>
          </cell>
        </row>
        <row r="4609">
          <cell r="C4609">
            <v>9</v>
          </cell>
        </row>
        <row r="4610">
          <cell r="C4610">
            <v>239</v>
          </cell>
        </row>
        <row r="4611">
          <cell r="C4611">
            <v>93</v>
          </cell>
        </row>
        <row r="4612">
          <cell r="C4612">
            <v>13</v>
          </cell>
        </row>
        <row r="4613">
          <cell r="C4613">
            <v>13</v>
          </cell>
        </row>
        <row r="4614">
          <cell r="C4614">
            <v>26</v>
          </cell>
        </row>
        <row r="4615">
          <cell r="C4615">
            <v>26</v>
          </cell>
        </row>
        <row r="4616">
          <cell r="C4616">
            <v>26</v>
          </cell>
        </row>
        <row r="4617">
          <cell r="C4617">
            <v>72</v>
          </cell>
        </row>
        <row r="4618">
          <cell r="C4618">
            <v>61</v>
          </cell>
        </row>
        <row r="4619">
          <cell r="C4619">
            <v>56</v>
          </cell>
        </row>
        <row r="4620">
          <cell r="C4620">
            <v>35</v>
          </cell>
        </row>
        <row r="4621">
          <cell r="C4621">
            <v>143</v>
          </cell>
        </row>
        <row r="4622">
          <cell r="C4622">
            <v>50</v>
          </cell>
        </row>
        <row r="4623">
          <cell r="C4623">
            <v>47</v>
          </cell>
        </row>
        <row r="4624">
          <cell r="C4624">
            <v>20</v>
          </cell>
        </row>
        <row r="4625">
          <cell r="C4625">
            <v>30</v>
          </cell>
        </row>
        <row r="4626">
          <cell r="C4626">
            <v>53</v>
          </cell>
        </row>
        <row r="4627">
          <cell r="C4627">
            <v>53</v>
          </cell>
        </row>
        <row r="4628">
          <cell r="C4628">
            <v>72</v>
          </cell>
        </row>
        <row r="4629">
          <cell r="C4629">
            <v>72</v>
          </cell>
        </row>
        <row r="4630">
          <cell r="C4630">
            <v>78</v>
          </cell>
        </row>
        <row r="4631">
          <cell r="C4631">
            <v>36</v>
          </cell>
        </row>
        <row r="4632">
          <cell r="C4632">
            <v>78</v>
          </cell>
        </row>
        <row r="4633">
          <cell r="C4633">
            <v>152</v>
          </cell>
        </row>
        <row r="4634">
          <cell r="C4634">
            <v>102</v>
          </cell>
        </row>
        <row r="4635">
          <cell r="C4635">
            <v>64</v>
          </cell>
        </row>
        <row r="4636">
          <cell r="C4636">
            <v>24</v>
          </cell>
        </row>
        <row r="4637">
          <cell r="C4637">
            <v>48</v>
          </cell>
        </row>
        <row r="4638">
          <cell r="C4638">
            <v>72</v>
          </cell>
        </row>
        <row r="4639">
          <cell r="C4639">
            <v>27</v>
          </cell>
        </row>
        <row r="4640">
          <cell r="C4640">
            <v>254</v>
          </cell>
        </row>
        <row r="4641">
          <cell r="C4641">
            <v>28</v>
          </cell>
        </row>
        <row r="4642">
          <cell r="C4642">
            <v>24</v>
          </cell>
        </row>
        <row r="4643">
          <cell r="C4643">
            <v>0</v>
          </cell>
        </row>
        <row r="4644">
          <cell r="C4644">
            <v>152</v>
          </cell>
        </row>
        <row r="4645">
          <cell r="C4645">
            <v>53</v>
          </cell>
        </row>
        <row r="4646">
          <cell r="C4646">
            <v>48</v>
          </cell>
        </row>
        <row r="4647">
          <cell r="C4647">
            <v>245</v>
          </cell>
        </row>
        <row r="4648">
          <cell r="C4648">
            <v>245</v>
          </cell>
        </row>
        <row r="4649">
          <cell r="C4649">
            <v>245</v>
          </cell>
        </row>
        <row r="4650">
          <cell r="C4650">
            <v>245</v>
          </cell>
        </row>
        <row r="4651">
          <cell r="C4651">
            <v>245</v>
          </cell>
        </row>
        <row r="4652">
          <cell r="C4652">
            <v>245</v>
          </cell>
        </row>
        <row r="4653">
          <cell r="C4653">
            <v>245</v>
          </cell>
        </row>
        <row r="4654">
          <cell r="C4654">
            <v>245</v>
          </cell>
        </row>
        <row r="4655">
          <cell r="C4655">
            <v>245</v>
          </cell>
        </row>
        <row r="4656">
          <cell r="C4656">
            <v>245</v>
          </cell>
        </row>
        <row r="4657">
          <cell r="C4657">
            <v>245</v>
          </cell>
        </row>
        <row r="4658">
          <cell r="C4658">
            <v>245</v>
          </cell>
        </row>
        <row r="4659">
          <cell r="C4659">
            <v>245</v>
          </cell>
        </row>
        <row r="4660">
          <cell r="C4660">
            <v>245</v>
          </cell>
        </row>
        <row r="4661">
          <cell r="C4661">
            <v>245</v>
          </cell>
        </row>
        <row r="4662">
          <cell r="C4662">
            <v>245</v>
          </cell>
        </row>
        <row r="4663">
          <cell r="C4663">
            <v>245</v>
          </cell>
        </row>
        <row r="4664">
          <cell r="C4664">
            <v>245</v>
          </cell>
        </row>
        <row r="4665">
          <cell r="C4665">
            <v>245</v>
          </cell>
        </row>
        <row r="4666">
          <cell r="C4666">
            <v>245</v>
          </cell>
        </row>
        <row r="4667">
          <cell r="C4667">
            <v>245</v>
          </cell>
        </row>
        <row r="4668">
          <cell r="C4668">
            <v>245</v>
          </cell>
        </row>
        <row r="4669">
          <cell r="C4669">
            <v>245</v>
          </cell>
        </row>
        <row r="4670">
          <cell r="C4670">
            <v>245</v>
          </cell>
        </row>
        <row r="4671">
          <cell r="C4671">
            <v>245</v>
          </cell>
        </row>
        <row r="4672">
          <cell r="C4672">
            <v>245</v>
          </cell>
        </row>
        <row r="4673">
          <cell r="C4673">
            <v>245</v>
          </cell>
        </row>
        <row r="4674">
          <cell r="C4674">
            <v>32</v>
          </cell>
        </row>
        <row r="4675">
          <cell r="C4675">
            <v>45</v>
          </cell>
        </row>
        <row r="4676">
          <cell r="C4676">
            <v>49</v>
          </cell>
        </row>
        <row r="4677">
          <cell r="C4677">
            <v>67</v>
          </cell>
        </row>
        <row r="4678">
          <cell r="C4678">
            <v>67</v>
          </cell>
        </row>
        <row r="4679">
          <cell r="C4679">
            <v>53</v>
          </cell>
        </row>
        <row r="4680">
          <cell r="C4680">
            <v>11</v>
          </cell>
        </row>
        <row r="4681">
          <cell r="C4681">
            <v>204</v>
          </cell>
        </row>
        <row r="4682">
          <cell r="C4682">
            <v>0</v>
          </cell>
        </row>
        <row r="4683">
          <cell r="C4683">
            <v>3</v>
          </cell>
        </row>
        <row r="4684">
          <cell r="C4684">
            <v>34</v>
          </cell>
        </row>
        <row r="4685">
          <cell r="C4685">
            <v>55</v>
          </cell>
        </row>
        <row r="4686">
          <cell r="C4686">
            <v>50</v>
          </cell>
        </row>
        <row r="4687">
          <cell r="C4687">
            <v>42</v>
          </cell>
        </row>
        <row r="4688">
          <cell r="C4688">
            <v>48</v>
          </cell>
        </row>
        <row r="4689">
          <cell r="C4689">
            <v>33</v>
          </cell>
        </row>
        <row r="4690">
          <cell r="C4690">
            <v>23</v>
          </cell>
        </row>
        <row r="4691">
          <cell r="C4691">
            <v>53</v>
          </cell>
        </row>
        <row r="4692">
          <cell r="C4692">
            <v>47</v>
          </cell>
        </row>
        <row r="4693">
          <cell r="C4693">
            <v>156</v>
          </cell>
        </row>
        <row r="4694">
          <cell r="C4694">
            <v>45</v>
          </cell>
        </row>
        <row r="4695">
          <cell r="C4695">
            <v>29</v>
          </cell>
        </row>
        <row r="4696">
          <cell r="C4696">
            <v>39</v>
          </cell>
        </row>
        <row r="4697">
          <cell r="C4697">
            <v>3</v>
          </cell>
        </row>
        <row r="4698">
          <cell r="C4698">
            <v>48</v>
          </cell>
        </row>
        <row r="4699">
          <cell r="C4699">
            <v>53</v>
          </cell>
        </row>
        <row r="4700">
          <cell r="C4700">
            <v>244</v>
          </cell>
        </row>
        <row r="4701">
          <cell r="C4701">
            <v>244</v>
          </cell>
        </row>
        <row r="4702">
          <cell r="C4702">
            <v>244</v>
          </cell>
        </row>
        <row r="4703">
          <cell r="C4703">
            <v>244</v>
          </cell>
        </row>
        <row r="4704">
          <cell r="C4704">
            <v>244</v>
          </cell>
        </row>
        <row r="4705">
          <cell r="C4705">
            <v>244</v>
          </cell>
        </row>
        <row r="4706">
          <cell r="C4706">
            <v>244</v>
          </cell>
        </row>
        <row r="4707">
          <cell r="C4707">
            <v>244</v>
          </cell>
        </row>
        <row r="4708">
          <cell r="C4708">
            <v>244</v>
          </cell>
        </row>
        <row r="4709">
          <cell r="C4709">
            <v>244</v>
          </cell>
        </row>
        <row r="4710">
          <cell r="C4710">
            <v>244</v>
          </cell>
        </row>
        <row r="4711">
          <cell r="C4711">
            <v>244</v>
          </cell>
        </row>
        <row r="4712">
          <cell r="C4712">
            <v>244</v>
          </cell>
        </row>
        <row r="4713">
          <cell r="C4713">
            <v>244</v>
          </cell>
        </row>
        <row r="4714">
          <cell r="C4714">
            <v>172</v>
          </cell>
        </row>
        <row r="4715">
          <cell r="C4715">
            <v>25</v>
          </cell>
        </row>
        <row r="4716">
          <cell r="C4716">
            <v>38</v>
          </cell>
        </row>
        <row r="4717">
          <cell r="C4717">
            <v>50</v>
          </cell>
        </row>
        <row r="4718">
          <cell r="C4718">
            <v>39</v>
          </cell>
        </row>
        <row r="4719">
          <cell r="C4719">
            <v>31</v>
          </cell>
        </row>
        <row r="4720">
          <cell r="C4720">
            <v>39</v>
          </cell>
        </row>
        <row r="4721">
          <cell r="C4721">
            <v>31</v>
          </cell>
        </row>
        <row r="4722">
          <cell r="C4722">
            <v>56</v>
          </cell>
        </row>
        <row r="4723">
          <cell r="C4723">
            <v>15</v>
          </cell>
        </row>
        <row r="4724">
          <cell r="C4724">
            <v>16</v>
          </cell>
        </row>
        <row r="4725">
          <cell r="C4725">
            <v>56</v>
          </cell>
        </row>
        <row r="4726">
          <cell r="C4726">
            <v>49</v>
          </cell>
        </row>
        <row r="4727">
          <cell r="C4727">
            <v>167</v>
          </cell>
        </row>
        <row r="4728">
          <cell r="C4728">
            <v>15</v>
          </cell>
        </row>
        <row r="4729">
          <cell r="C4729">
            <v>15</v>
          </cell>
        </row>
        <row r="4730">
          <cell r="C4730">
            <v>14</v>
          </cell>
        </row>
        <row r="4731">
          <cell r="C4731">
            <v>32</v>
          </cell>
        </row>
        <row r="4732">
          <cell r="C4732">
            <v>39</v>
          </cell>
        </row>
        <row r="4733">
          <cell r="C4733">
            <v>46</v>
          </cell>
        </row>
        <row r="4734">
          <cell r="C4734">
            <v>32</v>
          </cell>
        </row>
        <row r="4735">
          <cell r="C4735">
            <v>32</v>
          </cell>
        </row>
        <row r="4736">
          <cell r="C4736">
            <v>51</v>
          </cell>
        </row>
        <row r="4737">
          <cell r="C4737">
            <v>33</v>
          </cell>
        </row>
        <row r="4738">
          <cell r="C4738">
            <v>33</v>
          </cell>
        </row>
        <row r="4739">
          <cell r="C4739">
            <v>31</v>
          </cell>
        </row>
        <row r="4740">
          <cell r="C4740">
            <v>0</v>
          </cell>
        </row>
        <row r="4741">
          <cell r="C4741">
            <v>16</v>
          </cell>
        </row>
        <row r="4742">
          <cell r="C4742">
            <v>25</v>
          </cell>
        </row>
        <row r="4743">
          <cell r="C4743">
            <v>1</v>
          </cell>
        </row>
        <row r="4744">
          <cell r="C4744">
            <v>157</v>
          </cell>
        </row>
        <row r="4745">
          <cell r="C4745">
            <v>38</v>
          </cell>
        </row>
        <row r="4746">
          <cell r="C4746">
            <v>82</v>
          </cell>
        </row>
        <row r="4747">
          <cell r="C4747">
            <v>33</v>
          </cell>
        </row>
        <row r="4748">
          <cell r="C4748">
            <v>43</v>
          </cell>
        </row>
        <row r="4749">
          <cell r="C4749">
            <v>44</v>
          </cell>
        </row>
        <row r="4750">
          <cell r="C4750">
            <v>21</v>
          </cell>
        </row>
        <row r="4751">
          <cell r="C4751">
            <v>39</v>
          </cell>
        </row>
        <row r="4752">
          <cell r="C4752">
            <v>53</v>
          </cell>
        </row>
        <row r="4753">
          <cell r="C4753">
            <v>122</v>
          </cell>
        </row>
        <row r="4754">
          <cell r="C4754">
            <v>1</v>
          </cell>
        </row>
        <row r="4755">
          <cell r="C4755">
            <v>31</v>
          </cell>
        </row>
        <row r="4756">
          <cell r="C4756">
            <v>3</v>
          </cell>
        </row>
        <row r="4757">
          <cell r="C4757">
            <v>11</v>
          </cell>
        </row>
        <row r="4758">
          <cell r="C4758">
            <v>146</v>
          </cell>
        </row>
        <row r="4759">
          <cell r="C4759">
            <v>44</v>
          </cell>
        </row>
        <row r="4760">
          <cell r="C4760">
            <v>77</v>
          </cell>
        </row>
        <row r="4761">
          <cell r="C4761">
            <v>261</v>
          </cell>
        </row>
        <row r="4762">
          <cell r="C4762">
            <v>118</v>
          </cell>
        </row>
        <row r="4763">
          <cell r="C4763">
            <v>64</v>
          </cell>
        </row>
        <row r="4764">
          <cell r="C4764">
            <v>49</v>
          </cell>
        </row>
        <row r="4765">
          <cell r="C4765">
            <v>22</v>
          </cell>
        </row>
        <row r="4766">
          <cell r="C4766">
            <v>11</v>
          </cell>
        </row>
        <row r="4767">
          <cell r="C4767">
            <v>48</v>
          </cell>
        </row>
        <row r="4768">
          <cell r="C4768">
            <v>58</v>
          </cell>
        </row>
        <row r="4769">
          <cell r="C4769">
            <v>255</v>
          </cell>
        </row>
        <row r="4770">
          <cell r="C4770">
            <v>209</v>
          </cell>
        </row>
        <row r="4771">
          <cell r="C4771">
            <v>210</v>
          </cell>
        </row>
        <row r="4772">
          <cell r="C4772">
            <v>25</v>
          </cell>
        </row>
        <row r="4773">
          <cell r="C4773">
            <v>24</v>
          </cell>
        </row>
        <row r="4774">
          <cell r="C4774">
            <v>24</v>
          </cell>
        </row>
        <row r="4775">
          <cell r="C4775">
            <v>128</v>
          </cell>
        </row>
        <row r="4776">
          <cell r="C4776">
            <v>156</v>
          </cell>
        </row>
        <row r="4777">
          <cell r="C4777">
            <v>119</v>
          </cell>
        </row>
        <row r="4778">
          <cell r="C4778">
            <v>49</v>
          </cell>
        </row>
        <row r="4779">
          <cell r="C4779">
            <v>67</v>
          </cell>
        </row>
        <row r="4780">
          <cell r="C4780">
            <v>67</v>
          </cell>
        </row>
        <row r="4781">
          <cell r="C4781">
            <v>4</v>
          </cell>
        </row>
        <row r="4782">
          <cell r="C4782">
            <v>1</v>
          </cell>
        </row>
        <row r="4783">
          <cell r="C4783">
            <v>143</v>
          </cell>
        </row>
        <row r="4784">
          <cell r="C4784">
            <v>143</v>
          </cell>
        </row>
        <row r="4785">
          <cell r="C4785">
            <v>23</v>
          </cell>
        </row>
        <row r="4786">
          <cell r="C4786">
            <v>2</v>
          </cell>
        </row>
        <row r="4787">
          <cell r="C4787">
            <v>8</v>
          </cell>
        </row>
        <row r="4788">
          <cell r="C4788">
            <v>0</v>
          </cell>
        </row>
        <row r="4789">
          <cell r="C4789">
            <v>35</v>
          </cell>
        </row>
        <row r="4790">
          <cell r="C4790">
            <v>0</v>
          </cell>
        </row>
        <row r="4791">
          <cell r="C4791">
            <v>177</v>
          </cell>
        </row>
        <row r="4792">
          <cell r="C4792">
            <v>218</v>
          </cell>
        </row>
        <row r="4793">
          <cell r="C4793">
            <v>88</v>
          </cell>
        </row>
        <row r="4794">
          <cell r="C4794">
            <v>123</v>
          </cell>
        </row>
        <row r="4795">
          <cell r="C4795">
            <v>157</v>
          </cell>
        </row>
        <row r="4796">
          <cell r="C4796">
            <v>123</v>
          </cell>
        </row>
        <row r="4797">
          <cell r="C4797">
            <v>0</v>
          </cell>
        </row>
        <row r="4798">
          <cell r="C4798">
            <v>158</v>
          </cell>
        </row>
        <row r="4799">
          <cell r="C4799">
            <v>79</v>
          </cell>
        </row>
        <row r="4800">
          <cell r="C4800">
            <v>77</v>
          </cell>
        </row>
        <row r="4801">
          <cell r="C4801">
            <v>0</v>
          </cell>
        </row>
        <row r="4802">
          <cell r="C4802">
            <v>79</v>
          </cell>
        </row>
        <row r="4803">
          <cell r="C4803">
            <v>79</v>
          </cell>
        </row>
        <row r="4804">
          <cell r="C4804">
            <v>0</v>
          </cell>
        </row>
        <row r="4805">
          <cell r="C4805">
            <v>91</v>
          </cell>
        </row>
        <row r="4806">
          <cell r="C4806">
            <v>82</v>
          </cell>
        </row>
        <row r="4807">
          <cell r="C4807">
            <v>48</v>
          </cell>
        </row>
        <row r="4808">
          <cell r="C4808">
            <v>69</v>
          </cell>
        </row>
        <row r="4809">
          <cell r="C4809">
            <v>182</v>
          </cell>
        </row>
        <row r="4810">
          <cell r="C4810">
            <v>146</v>
          </cell>
        </row>
        <row r="4811">
          <cell r="C4811">
            <v>107</v>
          </cell>
        </row>
        <row r="4812">
          <cell r="C4812">
            <v>73</v>
          </cell>
        </row>
        <row r="4813">
          <cell r="C4813">
            <v>73</v>
          </cell>
        </row>
        <row r="4814">
          <cell r="C4814">
            <v>155</v>
          </cell>
        </row>
        <row r="4815">
          <cell r="C4815">
            <v>155</v>
          </cell>
        </row>
        <row r="4816">
          <cell r="C4816">
            <v>2</v>
          </cell>
        </row>
        <row r="4817">
          <cell r="C4817">
            <v>110</v>
          </cell>
        </row>
        <row r="4818">
          <cell r="C4818">
            <v>2</v>
          </cell>
        </row>
        <row r="4819">
          <cell r="C4819">
            <v>54</v>
          </cell>
        </row>
        <row r="4820">
          <cell r="C4820">
            <v>5</v>
          </cell>
        </row>
        <row r="4821">
          <cell r="C4821">
            <v>210</v>
          </cell>
        </row>
        <row r="4822">
          <cell r="C4822">
            <v>202</v>
          </cell>
        </row>
        <row r="4823">
          <cell r="C4823">
            <v>1</v>
          </cell>
        </row>
        <row r="4824">
          <cell r="C4824">
            <v>0</v>
          </cell>
        </row>
        <row r="4825">
          <cell r="C4825">
            <v>154</v>
          </cell>
        </row>
        <row r="4826">
          <cell r="C4826">
            <v>311</v>
          </cell>
        </row>
        <row r="4827">
          <cell r="C4827">
            <v>6</v>
          </cell>
        </row>
        <row r="4828">
          <cell r="C4828">
            <v>155</v>
          </cell>
        </row>
        <row r="4829">
          <cell r="C4829">
            <v>211</v>
          </cell>
        </row>
        <row r="4830">
          <cell r="C4830">
            <v>5</v>
          </cell>
        </row>
        <row r="4831">
          <cell r="C4831">
            <v>0</v>
          </cell>
        </row>
        <row r="4832">
          <cell r="C4832">
            <v>55</v>
          </cell>
        </row>
        <row r="4833">
          <cell r="C4833">
            <v>0</v>
          </cell>
        </row>
        <row r="4834">
          <cell r="C4834">
            <v>328</v>
          </cell>
        </row>
        <row r="4835">
          <cell r="C4835">
            <v>210</v>
          </cell>
        </row>
        <row r="4836">
          <cell r="C4836">
            <v>219</v>
          </cell>
        </row>
        <row r="4837">
          <cell r="C4837">
            <v>211</v>
          </cell>
        </row>
        <row r="4838">
          <cell r="C4838">
            <v>88</v>
          </cell>
        </row>
        <row r="4839">
          <cell r="C4839">
            <v>160</v>
          </cell>
        </row>
        <row r="4840">
          <cell r="C4840">
            <v>82</v>
          </cell>
        </row>
        <row r="4841">
          <cell r="C4841">
            <v>67</v>
          </cell>
        </row>
        <row r="4842">
          <cell r="C4842">
            <v>67</v>
          </cell>
        </row>
        <row r="4843">
          <cell r="C4843">
            <v>93</v>
          </cell>
        </row>
        <row r="4844">
          <cell r="C4844">
            <v>82</v>
          </cell>
        </row>
        <row r="4845">
          <cell r="C4845">
            <v>103</v>
          </cell>
        </row>
        <row r="4846">
          <cell r="C4846">
            <v>142</v>
          </cell>
        </row>
        <row r="4847">
          <cell r="C4847">
            <v>5</v>
          </cell>
        </row>
        <row r="4848">
          <cell r="C4848">
            <v>66</v>
          </cell>
        </row>
        <row r="4849">
          <cell r="C4849">
            <v>93</v>
          </cell>
        </row>
        <row r="4850">
          <cell r="C4850">
            <v>85</v>
          </cell>
        </row>
        <row r="4851">
          <cell r="C4851">
            <v>73</v>
          </cell>
        </row>
        <row r="4852">
          <cell r="C4852">
            <v>3</v>
          </cell>
        </row>
        <row r="4853">
          <cell r="C4853">
            <v>177</v>
          </cell>
        </row>
        <row r="4854">
          <cell r="C4854">
            <v>160</v>
          </cell>
        </row>
        <row r="4855">
          <cell r="C4855">
            <v>160</v>
          </cell>
        </row>
        <row r="4856">
          <cell r="C4856">
            <v>160</v>
          </cell>
        </row>
        <row r="4857">
          <cell r="C4857">
            <v>160</v>
          </cell>
        </row>
        <row r="4858">
          <cell r="C4858">
            <v>258</v>
          </cell>
        </row>
        <row r="4859">
          <cell r="C4859">
            <v>0</v>
          </cell>
        </row>
        <row r="4860">
          <cell r="C4860">
            <v>195</v>
          </cell>
        </row>
        <row r="4861">
          <cell r="C4861">
            <v>159</v>
          </cell>
        </row>
        <row r="4862">
          <cell r="C4862">
            <v>112</v>
          </cell>
        </row>
        <row r="4863">
          <cell r="C4863">
            <v>1</v>
          </cell>
        </row>
        <row r="4864">
          <cell r="C4864">
            <v>0</v>
          </cell>
        </row>
        <row r="4865">
          <cell r="C4865">
            <v>46</v>
          </cell>
        </row>
        <row r="4866">
          <cell r="C4866">
            <v>107</v>
          </cell>
        </row>
        <row r="4867">
          <cell r="C4867">
            <v>166</v>
          </cell>
        </row>
        <row r="4868">
          <cell r="C4868">
            <v>157</v>
          </cell>
        </row>
        <row r="4869">
          <cell r="C4869">
            <v>10</v>
          </cell>
        </row>
        <row r="4870">
          <cell r="C4870">
            <v>82</v>
          </cell>
        </row>
        <row r="4871">
          <cell r="C4871">
            <v>70</v>
          </cell>
        </row>
        <row r="4872">
          <cell r="C4872">
            <v>51</v>
          </cell>
        </row>
        <row r="4873">
          <cell r="C4873">
            <v>124</v>
          </cell>
        </row>
        <row r="4874">
          <cell r="C4874">
            <v>86</v>
          </cell>
        </row>
        <row r="4875">
          <cell r="C4875">
            <v>32</v>
          </cell>
        </row>
        <row r="4876">
          <cell r="C4876">
            <v>156</v>
          </cell>
        </row>
        <row r="4877">
          <cell r="C4877">
            <v>12</v>
          </cell>
        </row>
        <row r="4878">
          <cell r="C4878">
            <v>75</v>
          </cell>
        </row>
        <row r="4879">
          <cell r="C4879">
            <v>143</v>
          </cell>
        </row>
        <row r="4880">
          <cell r="C4880">
            <v>4</v>
          </cell>
        </row>
        <row r="4881">
          <cell r="C4881">
            <v>167</v>
          </cell>
        </row>
        <row r="4882">
          <cell r="C4882">
            <v>194</v>
          </cell>
        </row>
        <row r="4883">
          <cell r="C4883">
            <v>67</v>
          </cell>
        </row>
        <row r="4884">
          <cell r="C4884">
            <v>55</v>
          </cell>
        </row>
        <row r="4885">
          <cell r="C4885">
            <v>41</v>
          </cell>
        </row>
        <row r="4886">
          <cell r="C4886">
            <v>157</v>
          </cell>
        </row>
        <row r="4887">
          <cell r="C4887">
            <v>1</v>
          </cell>
        </row>
        <row r="4888">
          <cell r="C4888">
            <v>78</v>
          </cell>
        </row>
        <row r="4889">
          <cell r="C4889">
            <v>16</v>
          </cell>
        </row>
        <row r="4890">
          <cell r="C4890">
            <v>6</v>
          </cell>
        </row>
        <row r="4891">
          <cell r="C4891">
            <v>71</v>
          </cell>
        </row>
        <row r="4892">
          <cell r="C4892">
            <v>0</v>
          </cell>
        </row>
        <row r="4893">
          <cell r="C4893">
            <v>127</v>
          </cell>
        </row>
        <row r="4894">
          <cell r="C4894">
            <v>129</v>
          </cell>
        </row>
        <row r="4895">
          <cell r="C4895">
            <v>33</v>
          </cell>
        </row>
        <row r="4896">
          <cell r="C4896">
            <v>2</v>
          </cell>
        </row>
        <row r="4897">
          <cell r="C4897">
            <v>82</v>
          </cell>
        </row>
        <row r="4898">
          <cell r="C4898">
            <v>177</v>
          </cell>
        </row>
        <row r="4899">
          <cell r="C4899">
            <v>82</v>
          </cell>
        </row>
        <row r="4900">
          <cell r="C4900">
            <v>53</v>
          </cell>
        </row>
        <row r="4901">
          <cell r="C4901">
            <v>53</v>
          </cell>
        </row>
        <row r="4902">
          <cell r="C4902">
            <v>53</v>
          </cell>
        </row>
        <row r="4903">
          <cell r="C4903">
            <v>51</v>
          </cell>
        </row>
        <row r="4904">
          <cell r="C4904">
            <v>0</v>
          </cell>
        </row>
        <row r="4905">
          <cell r="C4905">
            <v>129</v>
          </cell>
        </row>
        <row r="4906">
          <cell r="C4906">
            <v>195</v>
          </cell>
        </row>
        <row r="4907">
          <cell r="C4907">
            <v>92</v>
          </cell>
        </row>
        <row r="4908">
          <cell r="C4908">
            <v>67</v>
          </cell>
        </row>
        <row r="4909">
          <cell r="C4909">
            <v>55</v>
          </cell>
        </row>
        <row r="4910">
          <cell r="C4910">
            <v>61</v>
          </cell>
        </row>
        <row r="4911">
          <cell r="C4911">
            <v>0</v>
          </cell>
        </row>
        <row r="4912">
          <cell r="C4912">
            <v>310</v>
          </cell>
        </row>
        <row r="4913">
          <cell r="C4913">
            <v>129</v>
          </cell>
        </row>
        <row r="4914">
          <cell r="C4914">
            <v>460</v>
          </cell>
        </row>
        <row r="4915">
          <cell r="C4915">
            <v>17</v>
          </cell>
        </row>
        <row r="4916">
          <cell r="C4916">
            <v>460</v>
          </cell>
        </row>
        <row r="4917">
          <cell r="C4917">
            <v>23</v>
          </cell>
        </row>
        <row r="4918">
          <cell r="C4918">
            <v>62</v>
          </cell>
        </row>
        <row r="4919">
          <cell r="C4919">
            <v>213</v>
          </cell>
        </row>
        <row r="4920">
          <cell r="C4920">
            <v>202</v>
          </cell>
        </row>
        <row r="4921">
          <cell r="C4921">
            <v>82</v>
          </cell>
        </row>
        <row r="4922">
          <cell r="C4922">
            <v>105</v>
          </cell>
        </row>
        <row r="4923">
          <cell r="C4923">
            <v>96</v>
          </cell>
        </row>
        <row r="4924">
          <cell r="C4924">
            <v>131</v>
          </cell>
        </row>
        <row r="4925">
          <cell r="C4925">
            <v>69</v>
          </cell>
        </row>
        <row r="4926">
          <cell r="C4926">
            <v>68</v>
          </cell>
        </row>
        <row r="4927">
          <cell r="C4927">
            <v>74</v>
          </cell>
        </row>
        <row r="4928">
          <cell r="C4928">
            <v>130</v>
          </cell>
        </row>
        <row r="4929">
          <cell r="C4929">
            <v>74</v>
          </cell>
        </row>
        <row r="4930">
          <cell r="C4930">
            <v>74</v>
          </cell>
        </row>
        <row r="4931">
          <cell r="C4931">
            <v>4</v>
          </cell>
        </row>
        <row r="4932">
          <cell r="C4932">
            <v>0</v>
          </cell>
        </row>
        <row r="4933">
          <cell r="C4933">
            <v>81</v>
          </cell>
        </row>
        <row r="4934">
          <cell r="C4934">
            <v>179</v>
          </cell>
        </row>
        <row r="4935">
          <cell r="C4935">
            <v>4</v>
          </cell>
        </row>
        <row r="4936">
          <cell r="C4936">
            <v>103</v>
          </cell>
        </row>
        <row r="4937">
          <cell r="C4937">
            <v>146</v>
          </cell>
        </row>
        <row r="4938">
          <cell r="C4938">
            <v>146</v>
          </cell>
        </row>
        <row r="4939">
          <cell r="C4939">
            <v>17</v>
          </cell>
        </row>
        <row r="4940">
          <cell r="C4940">
            <v>146</v>
          </cell>
        </row>
        <row r="4941">
          <cell r="C4941">
            <v>82</v>
          </cell>
        </row>
        <row r="4942">
          <cell r="C4942">
            <v>108</v>
          </cell>
        </row>
        <row r="4943">
          <cell r="C4943">
            <v>146</v>
          </cell>
        </row>
        <row r="4944">
          <cell r="C4944">
            <v>126</v>
          </cell>
        </row>
        <row r="4945">
          <cell r="C4945">
            <v>112</v>
          </cell>
        </row>
        <row r="4946">
          <cell r="C4946">
            <v>181</v>
          </cell>
        </row>
        <row r="4947">
          <cell r="C4947">
            <v>217</v>
          </cell>
        </row>
        <row r="4948">
          <cell r="C4948">
            <v>111</v>
          </cell>
        </row>
        <row r="4949">
          <cell r="C4949">
            <v>129</v>
          </cell>
        </row>
        <row r="4950">
          <cell r="C4950">
            <v>83</v>
          </cell>
        </row>
        <row r="4951">
          <cell r="C4951">
            <v>135</v>
          </cell>
        </row>
        <row r="4952">
          <cell r="C4952">
            <v>81</v>
          </cell>
        </row>
        <row r="4953">
          <cell r="C4953">
            <v>107</v>
          </cell>
        </row>
        <row r="4954">
          <cell r="C4954">
            <v>5</v>
          </cell>
        </row>
        <row r="4955">
          <cell r="C4955">
            <v>155</v>
          </cell>
        </row>
        <row r="4956">
          <cell r="C4956">
            <v>120</v>
          </cell>
        </row>
        <row r="4957">
          <cell r="C4957">
            <v>120</v>
          </cell>
        </row>
        <row r="4958">
          <cell r="C4958">
            <v>0</v>
          </cell>
        </row>
        <row r="4959">
          <cell r="C4959">
            <v>61</v>
          </cell>
        </row>
        <row r="4960">
          <cell r="C4960">
            <v>48</v>
          </cell>
        </row>
        <row r="4961">
          <cell r="C4961">
            <v>67</v>
          </cell>
        </row>
        <row r="4962">
          <cell r="C4962">
            <v>67</v>
          </cell>
        </row>
        <row r="4963">
          <cell r="C4963">
            <v>211</v>
          </cell>
        </row>
        <row r="4964">
          <cell r="C4964">
            <v>153</v>
          </cell>
        </row>
        <row r="4965">
          <cell r="C4965">
            <v>153</v>
          </cell>
        </row>
        <row r="4966">
          <cell r="C4966">
            <v>25</v>
          </cell>
        </row>
        <row r="4967">
          <cell r="C4967">
            <v>153</v>
          </cell>
        </row>
        <row r="4968">
          <cell r="C4968">
            <v>40</v>
          </cell>
        </row>
        <row r="4969">
          <cell r="C4969">
            <v>40</v>
          </cell>
        </row>
        <row r="4970">
          <cell r="C4970">
            <v>6</v>
          </cell>
        </row>
        <row r="4971">
          <cell r="C4971">
            <v>94</v>
          </cell>
        </row>
        <row r="4972">
          <cell r="C4972">
            <v>151</v>
          </cell>
        </row>
        <row r="4973">
          <cell r="C4973">
            <v>148</v>
          </cell>
        </row>
        <row r="4974">
          <cell r="C4974">
            <v>0</v>
          </cell>
        </row>
        <row r="4975">
          <cell r="C4975">
            <v>39</v>
          </cell>
        </row>
        <row r="4976">
          <cell r="C4976">
            <v>4</v>
          </cell>
        </row>
        <row r="4977">
          <cell r="C4977">
            <v>0</v>
          </cell>
        </row>
        <row r="4978">
          <cell r="C4978">
            <v>274</v>
          </cell>
        </row>
        <row r="4979">
          <cell r="C4979">
            <v>274</v>
          </cell>
        </row>
        <row r="4980">
          <cell r="C4980">
            <v>274</v>
          </cell>
        </row>
        <row r="4981">
          <cell r="C4981">
            <v>274</v>
          </cell>
        </row>
        <row r="4982">
          <cell r="C4982">
            <v>274</v>
          </cell>
        </row>
        <row r="4983">
          <cell r="C4983">
            <v>274</v>
          </cell>
        </row>
        <row r="4984">
          <cell r="C4984">
            <v>41</v>
          </cell>
        </row>
        <row r="4985">
          <cell r="C4985">
            <v>222</v>
          </cell>
        </row>
        <row r="4986">
          <cell r="C4986">
            <v>222</v>
          </cell>
        </row>
        <row r="4987">
          <cell r="C4987">
            <v>222</v>
          </cell>
        </row>
        <row r="4988">
          <cell r="C4988">
            <v>174</v>
          </cell>
        </row>
        <row r="4989">
          <cell r="C4989">
            <v>164</v>
          </cell>
        </row>
        <row r="4990">
          <cell r="C4990">
            <v>164</v>
          </cell>
        </row>
        <row r="4991">
          <cell r="C4991">
            <v>33</v>
          </cell>
        </row>
        <row r="4992">
          <cell r="C4992">
            <v>107</v>
          </cell>
        </row>
        <row r="4993">
          <cell r="C4993">
            <v>107</v>
          </cell>
        </row>
        <row r="4994">
          <cell r="C4994">
            <v>70</v>
          </cell>
        </row>
        <row r="4995">
          <cell r="C4995">
            <v>212</v>
          </cell>
        </row>
        <row r="4996">
          <cell r="C4996">
            <v>212</v>
          </cell>
        </row>
        <row r="4997">
          <cell r="C4997">
            <v>41</v>
          </cell>
        </row>
        <row r="4998">
          <cell r="C4998">
            <v>34</v>
          </cell>
        </row>
        <row r="4999">
          <cell r="C4999">
            <v>109</v>
          </cell>
        </row>
        <row r="5000">
          <cell r="C5000">
            <v>33</v>
          </cell>
        </row>
        <row r="5001">
          <cell r="C5001">
            <v>35</v>
          </cell>
        </row>
        <row r="5002">
          <cell r="C5002">
            <v>114</v>
          </cell>
        </row>
        <row r="5003">
          <cell r="C5003">
            <v>0</v>
          </cell>
        </row>
        <row r="5004">
          <cell r="C5004">
            <v>0</v>
          </cell>
        </row>
        <row r="5005">
          <cell r="C5005">
            <v>56</v>
          </cell>
        </row>
        <row r="5006">
          <cell r="C5006">
            <v>190</v>
          </cell>
        </row>
        <row r="5007">
          <cell r="C5007">
            <v>190</v>
          </cell>
        </row>
        <row r="5008">
          <cell r="C5008">
            <v>190</v>
          </cell>
        </row>
        <row r="5009">
          <cell r="C5009">
            <v>85</v>
          </cell>
        </row>
        <row r="5010">
          <cell r="C5010">
            <v>85</v>
          </cell>
        </row>
        <row r="5011">
          <cell r="C5011">
            <v>153</v>
          </cell>
        </row>
        <row r="5012">
          <cell r="C5012">
            <v>65</v>
          </cell>
        </row>
        <row r="5013">
          <cell r="C5013">
            <v>5</v>
          </cell>
        </row>
        <row r="5014">
          <cell r="C5014">
            <v>49</v>
          </cell>
        </row>
        <row r="5015">
          <cell r="C5015">
            <v>174</v>
          </cell>
        </row>
        <row r="5016">
          <cell r="C5016">
            <v>21</v>
          </cell>
        </row>
        <row r="5017">
          <cell r="C5017">
            <v>67</v>
          </cell>
        </row>
        <row r="5018">
          <cell r="C5018">
            <v>0</v>
          </cell>
        </row>
        <row r="5019">
          <cell r="C5019">
            <v>36</v>
          </cell>
        </row>
        <row r="5020">
          <cell r="C5020">
            <v>29</v>
          </cell>
        </row>
        <row r="5021">
          <cell r="C5021">
            <v>72</v>
          </cell>
        </row>
        <row r="5022">
          <cell r="C5022">
            <v>69</v>
          </cell>
        </row>
        <row r="5023">
          <cell r="C5023">
            <v>51</v>
          </cell>
        </row>
        <row r="5024">
          <cell r="C5024">
            <v>1</v>
          </cell>
        </row>
        <row r="5025">
          <cell r="C5025">
            <v>103</v>
          </cell>
        </row>
        <row r="5026">
          <cell r="C5026">
            <v>175</v>
          </cell>
        </row>
        <row r="5027">
          <cell r="C5027">
            <v>98</v>
          </cell>
        </row>
        <row r="5028">
          <cell r="C5028">
            <v>269</v>
          </cell>
        </row>
        <row r="5029">
          <cell r="C5029">
            <v>37</v>
          </cell>
        </row>
        <row r="5030">
          <cell r="C5030">
            <v>33</v>
          </cell>
        </row>
        <row r="5031">
          <cell r="C5031">
            <v>107</v>
          </cell>
        </row>
        <row r="5032">
          <cell r="C5032">
            <v>34</v>
          </cell>
        </row>
        <row r="5033">
          <cell r="C5033">
            <v>88</v>
          </cell>
        </row>
        <row r="5034">
          <cell r="C5034">
            <v>28</v>
          </cell>
        </row>
        <row r="5035">
          <cell r="C5035">
            <v>146</v>
          </cell>
        </row>
        <row r="5036">
          <cell r="C5036">
            <v>88</v>
          </cell>
        </row>
        <row r="5037">
          <cell r="C5037">
            <v>41</v>
          </cell>
        </row>
        <row r="5038">
          <cell r="C5038">
            <v>40</v>
          </cell>
        </row>
        <row r="5039">
          <cell r="C5039">
            <v>64</v>
          </cell>
        </row>
        <row r="5040">
          <cell r="C5040">
            <v>130</v>
          </cell>
        </row>
        <row r="5041">
          <cell r="C5041">
            <v>64</v>
          </cell>
        </row>
        <row r="5042">
          <cell r="C5042">
            <v>64</v>
          </cell>
        </row>
        <row r="5043">
          <cell r="C5043">
            <v>49</v>
          </cell>
        </row>
        <row r="5044">
          <cell r="C5044">
            <v>14</v>
          </cell>
        </row>
        <row r="5045">
          <cell r="C5045">
            <v>58</v>
          </cell>
        </row>
        <row r="5046">
          <cell r="C5046">
            <v>38</v>
          </cell>
        </row>
        <row r="5047">
          <cell r="C5047">
            <v>56</v>
          </cell>
        </row>
        <row r="5048">
          <cell r="C5048">
            <v>0</v>
          </cell>
        </row>
        <row r="5049">
          <cell r="C5049">
            <v>62</v>
          </cell>
        </row>
        <row r="5050">
          <cell r="C5050">
            <v>164</v>
          </cell>
        </row>
        <row r="5051">
          <cell r="C5051">
            <v>60</v>
          </cell>
        </row>
        <row r="5052">
          <cell r="C5052">
            <v>0</v>
          </cell>
        </row>
        <row r="5053">
          <cell r="C5053">
            <v>89</v>
          </cell>
        </row>
        <row r="5054">
          <cell r="C5054">
            <v>40</v>
          </cell>
        </row>
        <row r="5055">
          <cell r="C5055">
            <v>0</v>
          </cell>
        </row>
        <row r="5056">
          <cell r="C5056">
            <v>34</v>
          </cell>
        </row>
        <row r="5057">
          <cell r="C5057">
            <v>150</v>
          </cell>
        </row>
        <row r="5058">
          <cell r="C5058">
            <v>329</v>
          </cell>
        </row>
        <row r="5059">
          <cell r="C5059">
            <v>90</v>
          </cell>
        </row>
        <row r="5060">
          <cell r="C5060">
            <v>90</v>
          </cell>
        </row>
        <row r="5061">
          <cell r="C5061">
            <v>89</v>
          </cell>
        </row>
        <row r="5062">
          <cell r="C5062">
            <v>173</v>
          </cell>
        </row>
        <row r="5063">
          <cell r="C5063">
            <v>173</v>
          </cell>
        </row>
        <row r="5064">
          <cell r="C5064">
            <v>176</v>
          </cell>
        </row>
        <row r="5065">
          <cell r="C5065">
            <v>61</v>
          </cell>
        </row>
        <row r="5066">
          <cell r="C5066">
            <v>61</v>
          </cell>
        </row>
        <row r="5067">
          <cell r="C5067">
            <v>61</v>
          </cell>
        </row>
        <row r="5068">
          <cell r="C5068">
            <v>108</v>
          </cell>
        </row>
        <row r="5069">
          <cell r="C5069">
            <v>136</v>
          </cell>
        </row>
        <row r="5070">
          <cell r="C5070">
            <v>134</v>
          </cell>
        </row>
        <row r="5071">
          <cell r="C5071">
            <v>191</v>
          </cell>
        </row>
        <row r="5072">
          <cell r="C5072">
            <v>8</v>
          </cell>
        </row>
        <row r="5073">
          <cell r="C5073">
            <v>3</v>
          </cell>
        </row>
        <row r="5074">
          <cell r="C5074">
            <v>65</v>
          </cell>
        </row>
        <row r="5075">
          <cell r="C5075">
            <v>48</v>
          </cell>
        </row>
        <row r="5076">
          <cell r="C5076">
            <v>69</v>
          </cell>
        </row>
        <row r="5077">
          <cell r="C5077">
            <v>48</v>
          </cell>
        </row>
        <row r="5078">
          <cell r="C5078">
            <v>108</v>
          </cell>
        </row>
        <row r="5079">
          <cell r="C5079">
            <v>182</v>
          </cell>
        </row>
        <row r="5080">
          <cell r="C5080">
            <v>86</v>
          </cell>
        </row>
        <row r="5081">
          <cell r="C5081">
            <v>76</v>
          </cell>
        </row>
        <row r="5082">
          <cell r="C5082">
            <v>38</v>
          </cell>
        </row>
        <row r="5083">
          <cell r="C5083">
            <v>48</v>
          </cell>
        </row>
        <row r="5084">
          <cell r="C5084">
            <v>19</v>
          </cell>
        </row>
        <row r="5085">
          <cell r="C5085">
            <v>151</v>
          </cell>
        </row>
        <row r="5086">
          <cell r="C5086">
            <v>1</v>
          </cell>
        </row>
        <row r="5087">
          <cell r="C5087">
            <v>100</v>
          </cell>
        </row>
        <row r="5088">
          <cell r="C5088">
            <v>89</v>
          </cell>
        </row>
        <row r="5089">
          <cell r="C5089">
            <v>62</v>
          </cell>
        </row>
        <row r="5090">
          <cell r="C5090">
            <v>9</v>
          </cell>
        </row>
        <row r="5091">
          <cell r="C5091">
            <v>72</v>
          </cell>
        </row>
        <row r="5092">
          <cell r="C5092">
            <v>8</v>
          </cell>
        </row>
        <row r="5093">
          <cell r="C5093">
            <v>72</v>
          </cell>
        </row>
        <row r="5094">
          <cell r="C5094">
            <v>72</v>
          </cell>
        </row>
        <row r="5095">
          <cell r="C5095">
            <v>68</v>
          </cell>
        </row>
        <row r="5096">
          <cell r="C5096">
            <v>181</v>
          </cell>
        </row>
        <row r="5097">
          <cell r="C5097">
            <v>101</v>
          </cell>
        </row>
        <row r="5098">
          <cell r="C5098">
            <v>220</v>
          </cell>
        </row>
        <row r="5099">
          <cell r="C5099">
            <v>0</v>
          </cell>
        </row>
        <row r="5100">
          <cell r="C5100">
            <v>93</v>
          </cell>
        </row>
        <row r="5101">
          <cell r="C5101">
            <v>45</v>
          </cell>
        </row>
        <row r="5102">
          <cell r="C5102">
            <v>3</v>
          </cell>
        </row>
        <row r="5103">
          <cell r="C5103">
            <v>37</v>
          </cell>
        </row>
        <row r="5104">
          <cell r="C5104">
            <v>37</v>
          </cell>
        </row>
        <row r="5105">
          <cell r="C5105">
            <v>21</v>
          </cell>
        </row>
        <row r="5106">
          <cell r="C5106">
            <v>26</v>
          </cell>
        </row>
        <row r="5107">
          <cell r="C5107">
            <v>2</v>
          </cell>
        </row>
        <row r="5108">
          <cell r="C5108">
            <v>37</v>
          </cell>
        </row>
        <row r="5109">
          <cell r="C5109">
            <v>222</v>
          </cell>
        </row>
        <row r="5110">
          <cell r="C5110">
            <v>39</v>
          </cell>
        </row>
        <row r="5111">
          <cell r="C5111">
            <v>159</v>
          </cell>
        </row>
        <row r="5112">
          <cell r="C5112">
            <v>3</v>
          </cell>
        </row>
        <row r="5113">
          <cell r="C5113">
            <v>115</v>
          </cell>
        </row>
        <row r="5114">
          <cell r="C5114">
            <v>236</v>
          </cell>
        </row>
        <row r="5115">
          <cell r="C5115">
            <v>37</v>
          </cell>
        </row>
        <row r="5116">
          <cell r="C5116">
            <v>7</v>
          </cell>
        </row>
        <row r="5117">
          <cell r="C5117">
            <v>37</v>
          </cell>
        </row>
        <row r="5118">
          <cell r="C5118">
            <v>37</v>
          </cell>
        </row>
        <row r="5119">
          <cell r="C5119">
            <v>118</v>
          </cell>
        </row>
        <row r="5120">
          <cell r="C5120">
            <v>1</v>
          </cell>
        </row>
        <row r="5121">
          <cell r="C5121">
            <v>32</v>
          </cell>
        </row>
        <row r="5122">
          <cell r="C5122">
            <v>196</v>
          </cell>
        </row>
        <row r="5123">
          <cell r="C5123">
            <v>196</v>
          </cell>
        </row>
        <row r="5124">
          <cell r="C5124">
            <v>7</v>
          </cell>
        </row>
        <row r="5125">
          <cell r="C5125">
            <v>81</v>
          </cell>
        </row>
        <row r="5126">
          <cell r="C5126">
            <v>81</v>
          </cell>
        </row>
        <row r="5127">
          <cell r="C5127">
            <v>71</v>
          </cell>
        </row>
        <row r="5128">
          <cell r="C5128">
            <v>20</v>
          </cell>
        </row>
        <row r="5129">
          <cell r="C5129">
            <v>68</v>
          </cell>
        </row>
        <row r="5130">
          <cell r="C5130">
            <v>3</v>
          </cell>
        </row>
        <row r="5131">
          <cell r="C5131">
            <v>3</v>
          </cell>
        </row>
        <row r="5132">
          <cell r="C5132">
            <v>212</v>
          </cell>
        </row>
        <row r="5133">
          <cell r="C5133">
            <v>0</v>
          </cell>
        </row>
        <row r="5134">
          <cell r="C5134">
            <v>74</v>
          </cell>
        </row>
        <row r="5135">
          <cell r="C5135">
            <v>75</v>
          </cell>
        </row>
        <row r="5136">
          <cell r="C5136">
            <v>30</v>
          </cell>
        </row>
        <row r="5137">
          <cell r="C5137">
            <v>0</v>
          </cell>
        </row>
        <row r="5138">
          <cell r="C5138">
            <v>168</v>
          </cell>
        </row>
        <row r="5139">
          <cell r="C5139">
            <v>79</v>
          </cell>
        </row>
        <row r="5140">
          <cell r="C5140">
            <v>127</v>
          </cell>
        </row>
        <row r="5141">
          <cell r="C5141">
            <v>64</v>
          </cell>
        </row>
        <row r="5142">
          <cell r="C5142">
            <v>95</v>
          </cell>
        </row>
        <row r="5143">
          <cell r="C5143">
            <v>195</v>
          </cell>
        </row>
        <row r="5144">
          <cell r="C5144">
            <v>2</v>
          </cell>
        </row>
        <row r="5145">
          <cell r="C5145">
            <v>187</v>
          </cell>
        </row>
        <row r="5146">
          <cell r="C5146">
            <v>118</v>
          </cell>
        </row>
        <row r="5147">
          <cell r="C5147">
            <v>64</v>
          </cell>
        </row>
        <row r="5148">
          <cell r="C5148">
            <v>68</v>
          </cell>
        </row>
        <row r="5149">
          <cell r="C5149">
            <v>59</v>
          </cell>
        </row>
        <row r="5150">
          <cell r="C5150">
            <v>82</v>
          </cell>
        </row>
        <row r="5151">
          <cell r="C5151">
            <v>144</v>
          </cell>
        </row>
        <row r="5152">
          <cell r="C5152">
            <v>169</v>
          </cell>
        </row>
        <row r="5153">
          <cell r="C5153">
            <v>132</v>
          </cell>
        </row>
        <row r="5154">
          <cell r="C5154">
            <v>8</v>
          </cell>
        </row>
        <row r="5155">
          <cell r="C5155">
            <v>79</v>
          </cell>
        </row>
        <row r="5156">
          <cell r="C5156">
            <v>63</v>
          </cell>
        </row>
        <row r="5157">
          <cell r="C5157">
            <v>243</v>
          </cell>
        </row>
        <row r="5158">
          <cell r="C5158">
            <v>13</v>
          </cell>
        </row>
        <row r="5159">
          <cell r="C5159">
            <v>89</v>
          </cell>
        </row>
        <row r="5160">
          <cell r="C5160">
            <v>77</v>
          </cell>
        </row>
        <row r="5161">
          <cell r="C5161">
            <v>139</v>
          </cell>
        </row>
        <row r="5162">
          <cell r="C5162">
            <v>167</v>
          </cell>
        </row>
        <row r="5163">
          <cell r="C5163">
            <v>66</v>
          </cell>
        </row>
        <row r="5164">
          <cell r="C5164">
            <v>10</v>
          </cell>
        </row>
        <row r="5165">
          <cell r="C5165">
            <v>84</v>
          </cell>
        </row>
        <row r="5166">
          <cell r="C5166">
            <v>94</v>
          </cell>
        </row>
        <row r="5167">
          <cell r="C5167">
            <v>8</v>
          </cell>
        </row>
        <row r="5168">
          <cell r="C5168">
            <v>1</v>
          </cell>
        </row>
        <row r="5169">
          <cell r="C5169">
            <v>0</v>
          </cell>
        </row>
        <row r="5170">
          <cell r="C5170">
            <v>0</v>
          </cell>
        </row>
        <row r="5171">
          <cell r="C5171">
            <v>124</v>
          </cell>
        </row>
        <row r="5172">
          <cell r="C5172">
            <v>71</v>
          </cell>
        </row>
        <row r="5173">
          <cell r="C5173">
            <v>2</v>
          </cell>
        </row>
        <row r="5174">
          <cell r="C5174">
            <v>82</v>
          </cell>
        </row>
        <row r="5175">
          <cell r="C5175">
            <v>190</v>
          </cell>
        </row>
        <row r="5176">
          <cell r="C5176">
            <v>70</v>
          </cell>
        </row>
        <row r="5177">
          <cell r="C5177">
            <v>175</v>
          </cell>
        </row>
        <row r="5178">
          <cell r="C5178">
            <v>70</v>
          </cell>
        </row>
        <row r="5179">
          <cell r="C5179">
            <v>81</v>
          </cell>
        </row>
        <row r="5180">
          <cell r="C5180">
            <v>75</v>
          </cell>
        </row>
        <row r="5181">
          <cell r="C5181">
            <v>84</v>
          </cell>
        </row>
        <row r="5182">
          <cell r="C5182">
            <v>64</v>
          </cell>
        </row>
        <row r="5183">
          <cell r="C5183">
            <v>95</v>
          </cell>
        </row>
        <row r="5184">
          <cell r="C5184">
            <v>100</v>
          </cell>
        </row>
        <row r="5185">
          <cell r="C5185">
            <v>74</v>
          </cell>
        </row>
        <row r="5186">
          <cell r="C5186">
            <v>21</v>
          </cell>
        </row>
        <row r="5187">
          <cell r="C5187">
            <v>8</v>
          </cell>
        </row>
        <row r="5188">
          <cell r="C5188">
            <v>86</v>
          </cell>
        </row>
        <row r="5189">
          <cell r="C5189">
            <v>41</v>
          </cell>
        </row>
        <row r="5190">
          <cell r="C5190">
            <v>6</v>
          </cell>
        </row>
        <row r="5191">
          <cell r="C5191">
            <v>2</v>
          </cell>
        </row>
        <row r="5192">
          <cell r="C5192">
            <v>292</v>
          </cell>
        </row>
        <row r="5193">
          <cell r="C5193">
            <v>292</v>
          </cell>
        </row>
        <row r="5194">
          <cell r="C5194">
            <v>292</v>
          </cell>
        </row>
        <row r="5195">
          <cell r="C5195">
            <v>77</v>
          </cell>
        </row>
        <row r="5196">
          <cell r="C5196">
            <v>77</v>
          </cell>
        </row>
        <row r="5197">
          <cell r="C5197">
            <v>73</v>
          </cell>
        </row>
        <row r="5198">
          <cell r="C5198">
            <v>76</v>
          </cell>
        </row>
        <row r="5199">
          <cell r="C5199">
            <v>318</v>
          </cell>
        </row>
        <row r="5200">
          <cell r="C5200">
            <v>53</v>
          </cell>
        </row>
        <row r="5201">
          <cell r="C5201">
            <v>68</v>
          </cell>
        </row>
        <row r="5202">
          <cell r="C5202">
            <v>32</v>
          </cell>
        </row>
        <row r="5203">
          <cell r="C5203">
            <v>32</v>
          </cell>
        </row>
        <row r="5204">
          <cell r="C5204">
            <v>86</v>
          </cell>
        </row>
        <row r="5205">
          <cell r="C5205">
            <v>86</v>
          </cell>
        </row>
        <row r="5206">
          <cell r="C5206">
            <v>86</v>
          </cell>
        </row>
        <row r="5207">
          <cell r="C5207">
            <v>100</v>
          </cell>
        </row>
        <row r="5208">
          <cell r="C5208">
            <v>173</v>
          </cell>
        </row>
        <row r="5209">
          <cell r="C5209">
            <v>145</v>
          </cell>
        </row>
        <row r="5210">
          <cell r="C5210">
            <v>117</v>
          </cell>
        </row>
        <row r="5211">
          <cell r="C5211">
            <v>117</v>
          </cell>
        </row>
        <row r="5212">
          <cell r="C5212">
            <v>171</v>
          </cell>
        </row>
        <row r="5213">
          <cell r="C5213">
            <v>117</v>
          </cell>
        </row>
        <row r="5214">
          <cell r="C5214">
            <v>81</v>
          </cell>
        </row>
        <row r="5215">
          <cell r="C5215">
            <v>81</v>
          </cell>
        </row>
        <row r="5216">
          <cell r="C5216">
            <v>81</v>
          </cell>
        </row>
        <row r="5217">
          <cell r="C5217">
            <v>10</v>
          </cell>
        </row>
        <row r="5218">
          <cell r="C5218">
            <v>90</v>
          </cell>
        </row>
        <row r="5219">
          <cell r="C5219">
            <v>90</v>
          </cell>
        </row>
        <row r="5220">
          <cell r="C5220">
            <v>83</v>
          </cell>
        </row>
        <row r="5221">
          <cell r="C5221">
            <v>108</v>
          </cell>
        </row>
        <row r="5222">
          <cell r="C5222">
            <v>113</v>
          </cell>
        </row>
        <row r="5223">
          <cell r="C5223">
            <v>58</v>
          </cell>
        </row>
        <row r="5224">
          <cell r="C5224">
            <v>14</v>
          </cell>
        </row>
        <row r="5225">
          <cell r="C5225">
            <v>148</v>
          </cell>
        </row>
        <row r="5226">
          <cell r="C5226">
            <v>232</v>
          </cell>
        </row>
        <row r="5227">
          <cell r="C5227">
            <v>87</v>
          </cell>
        </row>
        <row r="5228">
          <cell r="C5228">
            <v>159</v>
          </cell>
        </row>
        <row r="5229">
          <cell r="C5229">
            <v>96</v>
          </cell>
        </row>
        <row r="5230">
          <cell r="C5230">
            <v>144</v>
          </cell>
        </row>
        <row r="5231">
          <cell r="C5231">
            <v>106</v>
          </cell>
        </row>
        <row r="5232">
          <cell r="C5232">
            <v>15</v>
          </cell>
        </row>
        <row r="5233">
          <cell r="C5233">
            <v>120</v>
          </cell>
        </row>
        <row r="5234">
          <cell r="C5234">
            <v>120</v>
          </cell>
        </row>
        <row r="5235">
          <cell r="C5235">
            <v>13</v>
          </cell>
        </row>
        <row r="5236">
          <cell r="C5236">
            <v>78</v>
          </cell>
        </row>
        <row r="5237">
          <cell r="C5237">
            <v>115</v>
          </cell>
        </row>
        <row r="5238">
          <cell r="C5238">
            <v>84</v>
          </cell>
        </row>
        <row r="5239">
          <cell r="C5239">
            <v>84</v>
          </cell>
        </row>
        <row r="5240">
          <cell r="C5240">
            <v>81</v>
          </cell>
        </row>
        <row r="5241">
          <cell r="C5241">
            <v>81</v>
          </cell>
        </row>
        <row r="5242">
          <cell r="C5242">
            <v>13</v>
          </cell>
        </row>
        <row r="5243">
          <cell r="C5243">
            <v>11</v>
          </cell>
        </row>
        <row r="5244">
          <cell r="C5244">
            <v>71</v>
          </cell>
        </row>
        <row r="5245">
          <cell r="C5245">
            <v>12</v>
          </cell>
        </row>
        <row r="5246">
          <cell r="C5246">
            <v>7</v>
          </cell>
        </row>
        <row r="5247">
          <cell r="C5247">
            <v>78</v>
          </cell>
        </row>
        <row r="5248">
          <cell r="C5248">
            <v>54</v>
          </cell>
        </row>
        <row r="5249">
          <cell r="C5249">
            <v>102</v>
          </cell>
        </row>
        <row r="5250">
          <cell r="C5250">
            <v>66</v>
          </cell>
        </row>
        <row r="5251">
          <cell r="C5251">
            <v>50</v>
          </cell>
        </row>
        <row r="5252">
          <cell r="C5252">
            <v>61</v>
          </cell>
        </row>
        <row r="5253">
          <cell r="C5253">
            <v>1</v>
          </cell>
        </row>
        <row r="5254">
          <cell r="C5254">
            <v>147</v>
          </cell>
        </row>
        <row r="5255">
          <cell r="C5255">
            <v>171</v>
          </cell>
        </row>
        <row r="5256">
          <cell r="C5256">
            <v>125</v>
          </cell>
        </row>
        <row r="5257">
          <cell r="C5257">
            <v>63</v>
          </cell>
        </row>
        <row r="5258">
          <cell r="C5258">
            <v>63</v>
          </cell>
        </row>
        <row r="5259">
          <cell r="C5259">
            <v>78</v>
          </cell>
        </row>
        <row r="5260">
          <cell r="C5260">
            <v>87</v>
          </cell>
        </row>
        <row r="5261">
          <cell r="C5261">
            <v>74</v>
          </cell>
        </row>
        <row r="5262">
          <cell r="C5262">
            <v>91</v>
          </cell>
        </row>
        <row r="5263">
          <cell r="C5263">
            <v>77</v>
          </cell>
        </row>
        <row r="5264">
          <cell r="C5264">
            <v>272</v>
          </cell>
        </row>
        <row r="5265">
          <cell r="C5265">
            <v>125</v>
          </cell>
        </row>
        <row r="5266">
          <cell r="C5266">
            <v>107</v>
          </cell>
        </row>
        <row r="5267">
          <cell r="C5267">
            <v>45</v>
          </cell>
        </row>
        <row r="5268">
          <cell r="C5268">
            <v>35</v>
          </cell>
        </row>
        <row r="5269">
          <cell r="C5269">
            <v>65</v>
          </cell>
        </row>
        <row r="5270">
          <cell r="C5270">
            <v>0</v>
          </cell>
        </row>
        <row r="5271">
          <cell r="C5271">
            <v>59</v>
          </cell>
        </row>
        <row r="5272">
          <cell r="C5272">
            <v>80</v>
          </cell>
        </row>
        <row r="5273">
          <cell r="C5273">
            <v>70</v>
          </cell>
        </row>
        <row r="5274">
          <cell r="C5274">
            <v>12</v>
          </cell>
        </row>
        <row r="5275">
          <cell r="C5275">
            <v>75</v>
          </cell>
        </row>
        <row r="5276">
          <cell r="C5276">
            <v>159</v>
          </cell>
        </row>
        <row r="5277">
          <cell r="C5277">
            <v>0</v>
          </cell>
        </row>
        <row r="5278">
          <cell r="C5278">
            <v>0</v>
          </cell>
        </row>
        <row r="5279">
          <cell r="C5279">
            <v>66</v>
          </cell>
        </row>
        <row r="5280">
          <cell r="C5280">
            <v>68</v>
          </cell>
        </row>
        <row r="5281">
          <cell r="C5281">
            <v>117</v>
          </cell>
        </row>
        <row r="5282">
          <cell r="C5282">
            <v>117</v>
          </cell>
        </row>
        <row r="5283">
          <cell r="C5283">
            <v>0</v>
          </cell>
        </row>
        <row r="5284">
          <cell r="C5284">
            <v>58</v>
          </cell>
        </row>
        <row r="5285">
          <cell r="C5285">
            <v>58</v>
          </cell>
        </row>
        <row r="5286">
          <cell r="C5286">
            <v>85</v>
          </cell>
        </row>
        <row r="5287">
          <cell r="C5287">
            <v>83</v>
          </cell>
        </row>
        <row r="5288">
          <cell r="C5288">
            <v>83</v>
          </cell>
        </row>
        <row r="5289">
          <cell r="C5289">
            <v>226</v>
          </cell>
        </row>
        <row r="5290">
          <cell r="C5290">
            <v>74</v>
          </cell>
        </row>
        <row r="5291">
          <cell r="C5291">
            <v>58</v>
          </cell>
        </row>
        <row r="5292">
          <cell r="C5292">
            <v>218</v>
          </cell>
        </row>
        <row r="5293">
          <cell r="C5293">
            <v>1</v>
          </cell>
        </row>
        <row r="5294">
          <cell r="C5294">
            <v>272</v>
          </cell>
        </row>
        <row r="5295">
          <cell r="C5295">
            <v>59</v>
          </cell>
        </row>
        <row r="5296">
          <cell r="C5296">
            <v>0</v>
          </cell>
        </row>
        <row r="5297">
          <cell r="C5297">
            <v>58</v>
          </cell>
        </row>
        <row r="5298">
          <cell r="C5298">
            <v>107</v>
          </cell>
        </row>
        <row r="5299">
          <cell r="C5299">
            <v>83</v>
          </cell>
        </row>
        <row r="5300">
          <cell r="C5300">
            <v>0</v>
          </cell>
        </row>
        <row r="5301">
          <cell r="C5301">
            <v>11</v>
          </cell>
        </row>
        <row r="5302">
          <cell r="C5302">
            <v>22</v>
          </cell>
        </row>
        <row r="5303">
          <cell r="C5303">
            <v>59</v>
          </cell>
        </row>
        <row r="5304">
          <cell r="C5304">
            <v>21</v>
          </cell>
        </row>
        <row r="5305">
          <cell r="C5305">
            <v>5</v>
          </cell>
        </row>
        <row r="5306">
          <cell r="C5306">
            <v>79</v>
          </cell>
        </row>
        <row r="5307">
          <cell r="C5307">
            <v>41</v>
          </cell>
        </row>
        <row r="5308">
          <cell r="C5308">
            <v>62</v>
          </cell>
        </row>
        <row r="5309">
          <cell r="C5309">
            <v>0</v>
          </cell>
        </row>
        <row r="5310">
          <cell r="C5310">
            <v>100</v>
          </cell>
        </row>
        <row r="5311">
          <cell r="C5311">
            <v>15</v>
          </cell>
        </row>
        <row r="5312">
          <cell r="C5312">
            <v>266</v>
          </cell>
        </row>
        <row r="5313">
          <cell r="C5313">
            <v>0</v>
          </cell>
        </row>
        <row r="5314">
          <cell r="C5314">
            <v>21</v>
          </cell>
        </row>
        <row r="5315">
          <cell r="C5315">
            <v>0</v>
          </cell>
        </row>
        <row r="5316">
          <cell r="C5316">
            <v>57</v>
          </cell>
        </row>
        <row r="5317">
          <cell r="C5317">
            <v>45</v>
          </cell>
        </row>
        <row r="5318">
          <cell r="C5318">
            <v>17</v>
          </cell>
        </row>
        <row r="5319">
          <cell r="C5319">
            <v>69</v>
          </cell>
        </row>
        <row r="5320">
          <cell r="C5320">
            <v>150</v>
          </cell>
        </row>
        <row r="5321">
          <cell r="C5321">
            <v>31</v>
          </cell>
        </row>
        <row r="5322">
          <cell r="C5322">
            <v>31</v>
          </cell>
        </row>
        <row r="5323">
          <cell r="C5323">
            <v>39</v>
          </cell>
        </row>
        <row r="5324">
          <cell r="C5324">
            <v>100</v>
          </cell>
        </row>
        <row r="5325">
          <cell r="C5325">
            <v>62</v>
          </cell>
        </row>
        <row r="5326">
          <cell r="C5326">
            <v>97</v>
          </cell>
        </row>
        <row r="5327">
          <cell r="C5327">
            <v>37</v>
          </cell>
        </row>
        <row r="5328">
          <cell r="C5328">
            <v>37</v>
          </cell>
        </row>
        <row r="5329">
          <cell r="C5329">
            <v>87</v>
          </cell>
        </row>
        <row r="5330">
          <cell r="C5330">
            <v>10</v>
          </cell>
        </row>
        <row r="5331">
          <cell r="C5331">
            <v>49</v>
          </cell>
        </row>
        <row r="5332">
          <cell r="C5332">
            <v>38</v>
          </cell>
        </row>
        <row r="5333">
          <cell r="C5333">
            <v>49</v>
          </cell>
        </row>
        <row r="5334">
          <cell r="C5334">
            <v>49</v>
          </cell>
        </row>
        <row r="5335">
          <cell r="C5335">
            <v>193</v>
          </cell>
        </row>
        <row r="5336">
          <cell r="C5336">
            <v>289</v>
          </cell>
        </row>
        <row r="5337">
          <cell r="C5337">
            <v>288</v>
          </cell>
        </row>
        <row r="5338">
          <cell r="C5338">
            <v>288</v>
          </cell>
        </row>
        <row r="5339">
          <cell r="C5339">
            <v>288</v>
          </cell>
        </row>
        <row r="5340">
          <cell r="C5340">
            <v>288</v>
          </cell>
        </row>
        <row r="5341">
          <cell r="C5341">
            <v>239</v>
          </cell>
        </row>
        <row r="5342">
          <cell r="C5342">
            <v>32</v>
          </cell>
        </row>
        <row r="5343">
          <cell r="C5343">
            <v>60</v>
          </cell>
        </row>
        <row r="5344">
          <cell r="C5344">
            <v>59</v>
          </cell>
        </row>
        <row r="5345">
          <cell r="C5345">
            <v>60</v>
          </cell>
        </row>
        <row r="5346">
          <cell r="C5346">
            <v>46</v>
          </cell>
        </row>
        <row r="5347">
          <cell r="C5347">
            <v>26</v>
          </cell>
        </row>
        <row r="5348">
          <cell r="C5348">
            <v>4</v>
          </cell>
        </row>
        <row r="5349">
          <cell r="C5349">
            <v>36</v>
          </cell>
        </row>
        <row r="5350">
          <cell r="C5350">
            <v>77</v>
          </cell>
        </row>
        <row r="5351">
          <cell r="C5351">
            <v>15</v>
          </cell>
        </row>
        <row r="5352">
          <cell r="C5352">
            <v>152</v>
          </cell>
        </row>
        <row r="5353">
          <cell r="C5353">
            <v>12</v>
          </cell>
        </row>
        <row r="5354">
          <cell r="C5354">
            <v>0</v>
          </cell>
        </row>
        <row r="5355">
          <cell r="C5355">
            <v>82</v>
          </cell>
        </row>
        <row r="5356">
          <cell r="C5356">
            <v>37</v>
          </cell>
        </row>
        <row r="5357">
          <cell r="C5357">
            <v>62</v>
          </cell>
        </row>
        <row r="5358">
          <cell r="C5358">
            <v>69</v>
          </cell>
        </row>
        <row r="5359">
          <cell r="C5359">
            <v>233</v>
          </cell>
        </row>
        <row r="5360">
          <cell r="C5360">
            <v>47</v>
          </cell>
        </row>
        <row r="5361">
          <cell r="C5361">
            <v>42</v>
          </cell>
        </row>
        <row r="5362">
          <cell r="C5362">
            <v>52</v>
          </cell>
        </row>
        <row r="5363">
          <cell r="C5363">
            <v>146</v>
          </cell>
        </row>
        <row r="5364">
          <cell r="C5364">
            <v>47</v>
          </cell>
        </row>
        <row r="5365">
          <cell r="C5365">
            <v>55</v>
          </cell>
        </row>
        <row r="5366">
          <cell r="C5366">
            <v>88</v>
          </cell>
        </row>
        <row r="5367">
          <cell r="C5367">
            <v>0</v>
          </cell>
        </row>
        <row r="5368">
          <cell r="C5368">
            <v>283</v>
          </cell>
        </row>
        <row r="5369">
          <cell r="C5369">
            <v>84</v>
          </cell>
        </row>
        <row r="5370">
          <cell r="C5370">
            <v>205</v>
          </cell>
        </row>
        <row r="5371">
          <cell r="C5371">
            <v>244</v>
          </cell>
        </row>
        <row r="5372">
          <cell r="C5372">
            <v>48</v>
          </cell>
        </row>
        <row r="5373">
          <cell r="C5373">
            <v>62</v>
          </cell>
        </row>
        <row r="5374">
          <cell r="C5374">
            <v>31</v>
          </cell>
        </row>
        <row r="5375">
          <cell r="C5375">
            <v>31</v>
          </cell>
        </row>
        <row r="5376">
          <cell r="C5376">
            <v>172</v>
          </cell>
        </row>
        <row r="5377">
          <cell r="C5377">
            <v>101</v>
          </cell>
        </row>
        <row r="5378">
          <cell r="C5378">
            <v>37</v>
          </cell>
        </row>
        <row r="5379">
          <cell r="C5379">
            <v>29</v>
          </cell>
        </row>
        <row r="5380">
          <cell r="C5380">
            <v>22</v>
          </cell>
        </row>
        <row r="5381">
          <cell r="C5381">
            <v>77</v>
          </cell>
        </row>
        <row r="5382">
          <cell r="C5382">
            <v>77</v>
          </cell>
        </row>
        <row r="5383">
          <cell r="C5383">
            <v>9</v>
          </cell>
        </row>
        <row r="5384">
          <cell r="C5384">
            <v>88</v>
          </cell>
        </row>
        <row r="5385">
          <cell r="C5385">
            <v>58</v>
          </cell>
        </row>
        <row r="5386">
          <cell r="C5386">
            <v>45</v>
          </cell>
        </row>
        <row r="5387">
          <cell r="C5387">
            <v>45</v>
          </cell>
        </row>
        <row r="5388">
          <cell r="C5388">
            <v>198</v>
          </cell>
        </row>
        <row r="5389">
          <cell r="C5389">
            <v>198</v>
          </cell>
        </row>
        <row r="5390">
          <cell r="C5390">
            <v>0</v>
          </cell>
        </row>
        <row r="5391">
          <cell r="C5391">
            <v>212</v>
          </cell>
        </row>
        <row r="5392">
          <cell r="C5392">
            <v>45</v>
          </cell>
        </row>
        <row r="5393">
          <cell r="C5393">
            <v>86</v>
          </cell>
        </row>
        <row r="5394">
          <cell r="C5394">
            <v>86</v>
          </cell>
        </row>
        <row r="5395">
          <cell r="C5395">
            <v>56</v>
          </cell>
        </row>
        <row r="5396">
          <cell r="C5396">
            <v>76</v>
          </cell>
        </row>
        <row r="5397">
          <cell r="C5397">
            <v>12</v>
          </cell>
        </row>
        <row r="5398">
          <cell r="C5398">
            <v>151</v>
          </cell>
        </row>
        <row r="5399">
          <cell r="C5399">
            <v>204</v>
          </cell>
        </row>
        <row r="5400">
          <cell r="C5400">
            <v>0</v>
          </cell>
        </row>
        <row r="5401">
          <cell r="C5401">
            <v>22</v>
          </cell>
        </row>
        <row r="5402">
          <cell r="C5402">
            <v>35</v>
          </cell>
        </row>
        <row r="5403">
          <cell r="C5403">
            <v>201</v>
          </cell>
        </row>
        <row r="5404">
          <cell r="C5404">
            <v>196</v>
          </cell>
        </row>
        <row r="5405">
          <cell r="C5405">
            <v>128</v>
          </cell>
        </row>
        <row r="5406">
          <cell r="C5406">
            <v>42</v>
          </cell>
        </row>
        <row r="5407">
          <cell r="C5407">
            <v>37</v>
          </cell>
        </row>
        <row r="5408">
          <cell r="C5408">
            <v>37</v>
          </cell>
        </row>
        <row r="5409">
          <cell r="C5409">
            <v>163</v>
          </cell>
        </row>
        <row r="5410">
          <cell r="C5410">
            <v>204</v>
          </cell>
        </row>
        <row r="5411">
          <cell r="C5411">
            <v>37</v>
          </cell>
        </row>
        <row r="5412">
          <cell r="C5412">
            <v>0</v>
          </cell>
        </row>
        <row r="5413">
          <cell r="C5413">
            <v>52</v>
          </cell>
        </row>
        <row r="5414">
          <cell r="C5414">
            <v>63</v>
          </cell>
        </row>
        <row r="5415">
          <cell r="C5415">
            <v>12</v>
          </cell>
        </row>
        <row r="5416">
          <cell r="C5416">
            <v>199</v>
          </cell>
        </row>
        <row r="5417">
          <cell r="C5417">
            <v>39</v>
          </cell>
        </row>
        <row r="5418">
          <cell r="C5418">
            <v>0</v>
          </cell>
        </row>
        <row r="5419">
          <cell r="C5419">
            <v>48</v>
          </cell>
        </row>
        <row r="5420">
          <cell r="C5420">
            <v>243</v>
          </cell>
        </row>
        <row r="5421">
          <cell r="C5421">
            <v>124</v>
          </cell>
        </row>
        <row r="5422">
          <cell r="C5422">
            <v>199</v>
          </cell>
        </row>
        <row r="5423">
          <cell r="C5423">
            <v>186</v>
          </cell>
        </row>
        <row r="5424">
          <cell r="C5424">
            <v>54</v>
          </cell>
        </row>
        <row r="5425">
          <cell r="C5425">
            <v>0</v>
          </cell>
        </row>
        <row r="5426">
          <cell r="C5426">
            <v>1</v>
          </cell>
        </row>
        <row r="5427">
          <cell r="C5427">
            <v>0</v>
          </cell>
        </row>
        <row r="5428">
          <cell r="C5428">
            <v>190</v>
          </cell>
        </row>
        <row r="5429">
          <cell r="C5429">
            <v>59</v>
          </cell>
        </row>
        <row r="5430">
          <cell r="C5430">
            <v>89</v>
          </cell>
        </row>
        <row r="5431">
          <cell r="C5431">
            <v>89</v>
          </cell>
        </row>
        <row r="5432">
          <cell r="C5432">
            <v>107</v>
          </cell>
        </row>
        <row r="5433">
          <cell r="C5433">
            <v>1</v>
          </cell>
        </row>
        <row r="5434">
          <cell r="C5434">
            <v>61</v>
          </cell>
        </row>
        <row r="5435">
          <cell r="C5435">
            <v>61</v>
          </cell>
        </row>
        <row r="5436">
          <cell r="C5436">
            <v>13</v>
          </cell>
        </row>
        <row r="5437">
          <cell r="C5437">
            <v>0</v>
          </cell>
        </row>
        <row r="5438">
          <cell r="C5438">
            <v>13</v>
          </cell>
        </row>
        <row r="5439">
          <cell r="C5439">
            <v>236</v>
          </cell>
        </row>
        <row r="5440">
          <cell r="C5440">
            <v>23</v>
          </cell>
        </row>
        <row r="5441">
          <cell r="C5441">
            <v>27</v>
          </cell>
        </row>
        <row r="5442">
          <cell r="C5442">
            <v>25</v>
          </cell>
        </row>
        <row r="5443">
          <cell r="C5443">
            <v>1</v>
          </cell>
        </row>
        <row r="5444">
          <cell r="C5444">
            <v>25</v>
          </cell>
        </row>
        <row r="5445">
          <cell r="C5445">
            <v>107</v>
          </cell>
        </row>
        <row r="5446">
          <cell r="C5446">
            <v>62</v>
          </cell>
        </row>
        <row r="5447">
          <cell r="C5447">
            <v>24</v>
          </cell>
        </row>
        <row r="5448">
          <cell r="C5448">
            <v>194</v>
          </cell>
        </row>
        <row r="5449">
          <cell r="C5449">
            <v>28</v>
          </cell>
        </row>
        <row r="5450">
          <cell r="C5450">
            <v>29</v>
          </cell>
        </row>
        <row r="5451">
          <cell r="C5451">
            <v>97</v>
          </cell>
        </row>
        <row r="5452">
          <cell r="C5452">
            <v>39</v>
          </cell>
        </row>
        <row r="5453">
          <cell r="C5453">
            <v>67</v>
          </cell>
        </row>
        <row r="5454">
          <cell r="C5454">
            <v>13</v>
          </cell>
        </row>
        <row r="5455">
          <cell r="C5455">
            <v>29</v>
          </cell>
        </row>
        <row r="5456">
          <cell r="C5456">
            <v>29</v>
          </cell>
        </row>
        <row r="5457">
          <cell r="C5457">
            <v>1</v>
          </cell>
        </row>
        <row r="5458">
          <cell r="C5458">
            <v>1</v>
          </cell>
        </row>
        <row r="5459">
          <cell r="C5459">
            <v>211</v>
          </cell>
        </row>
        <row r="5460">
          <cell r="C5460">
            <v>90</v>
          </cell>
        </row>
        <row r="5461">
          <cell r="C5461">
            <v>1</v>
          </cell>
        </row>
        <row r="5462">
          <cell r="C5462">
            <v>35</v>
          </cell>
        </row>
        <row r="5463">
          <cell r="C5463">
            <v>67</v>
          </cell>
        </row>
        <row r="5464">
          <cell r="C5464">
            <v>236</v>
          </cell>
        </row>
        <row r="5465">
          <cell r="C5465">
            <v>38</v>
          </cell>
        </row>
        <row r="5466">
          <cell r="C5466">
            <v>67</v>
          </cell>
        </row>
        <row r="5467">
          <cell r="C5467">
            <v>200</v>
          </cell>
        </row>
        <row r="5468">
          <cell r="C5468">
            <v>200</v>
          </cell>
        </row>
        <row r="5469">
          <cell r="C5469">
            <v>247</v>
          </cell>
        </row>
        <row r="5470">
          <cell r="C5470">
            <v>247</v>
          </cell>
        </row>
        <row r="5471">
          <cell r="C5471">
            <v>247</v>
          </cell>
        </row>
        <row r="5472">
          <cell r="C5472">
            <v>247</v>
          </cell>
        </row>
        <row r="5473">
          <cell r="C5473">
            <v>247</v>
          </cell>
        </row>
        <row r="5474">
          <cell r="C5474">
            <v>247</v>
          </cell>
        </row>
        <row r="5475">
          <cell r="C5475">
            <v>247</v>
          </cell>
        </row>
        <row r="5476">
          <cell r="C5476">
            <v>247</v>
          </cell>
        </row>
        <row r="5477">
          <cell r="C5477">
            <v>247</v>
          </cell>
        </row>
        <row r="5478">
          <cell r="C5478">
            <v>247</v>
          </cell>
        </row>
        <row r="5479">
          <cell r="C5479">
            <v>247</v>
          </cell>
        </row>
        <row r="5480">
          <cell r="C5480">
            <v>247</v>
          </cell>
        </row>
        <row r="5481">
          <cell r="C5481">
            <v>247</v>
          </cell>
        </row>
        <row r="5482">
          <cell r="C5482">
            <v>247</v>
          </cell>
        </row>
        <row r="5483">
          <cell r="C5483">
            <v>247</v>
          </cell>
        </row>
        <row r="5484">
          <cell r="C5484">
            <v>247</v>
          </cell>
        </row>
        <row r="5485">
          <cell r="C5485">
            <v>247</v>
          </cell>
        </row>
        <row r="5486">
          <cell r="C5486">
            <v>247</v>
          </cell>
        </row>
        <row r="5487">
          <cell r="C5487">
            <v>247</v>
          </cell>
        </row>
        <row r="5488">
          <cell r="C5488">
            <v>247</v>
          </cell>
        </row>
        <row r="5489">
          <cell r="C5489">
            <v>247</v>
          </cell>
        </row>
        <row r="5490">
          <cell r="C5490">
            <v>247</v>
          </cell>
        </row>
        <row r="5491">
          <cell r="C5491">
            <v>247</v>
          </cell>
        </row>
        <row r="5492">
          <cell r="C5492">
            <v>247</v>
          </cell>
        </row>
        <row r="5493">
          <cell r="C5493">
            <v>247</v>
          </cell>
        </row>
        <row r="5494">
          <cell r="C5494">
            <v>247</v>
          </cell>
        </row>
        <row r="5495">
          <cell r="C5495">
            <v>247</v>
          </cell>
        </row>
        <row r="5496">
          <cell r="C5496">
            <v>57</v>
          </cell>
        </row>
        <row r="5497">
          <cell r="C5497">
            <v>26</v>
          </cell>
        </row>
        <row r="5498">
          <cell r="C5498">
            <v>44</v>
          </cell>
        </row>
        <row r="5499">
          <cell r="C5499">
            <v>31</v>
          </cell>
        </row>
        <row r="5500">
          <cell r="C5500">
            <v>177</v>
          </cell>
        </row>
        <row r="5501">
          <cell r="C5501">
            <v>139</v>
          </cell>
        </row>
        <row r="5502">
          <cell r="C5502">
            <v>139</v>
          </cell>
        </row>
        <row r="5503">
          <cell r="C5503">
            <v>101</v>
          </cell>
        </row>
        <row r="5504">
          <cell r="C5504">
            <v>23</v>
          </cell>
        </row>
        <row r="5505">
          <cell r="C5505">
            <v>78</v>
          </cell>
        </row>
        <row r="5506">
          <cell r="C5506">
            <v>65</v>
          </cell>
        </row>
        <row r="5507">
          <cell r="C5507">
            <v>26</v>
          </cell>
        </row>
        <row r="5508">
          <cell r="C5508">
            <v>94</v>
          </cell>
        </row>
        <row r="5509">
          <cell r="C5509">
            <v>94</v>
          </cell>
        </row>
        <row r="5510">
          <cell r="C5510">
            <v>6</v>
          </cell>
        </row>
        <row r="5511">
          <cell r="C5511">
            <v>19</v>
          </cell>
        </row>
        <row r="5512">
          <cell r="C5512">
            <v>28</v>
          </cell>
        </row>
        <row r="5513">
          <cell r="C5513">
            <v>38</v>
          </cell>
        </row>
        <row r="5514">
          <cell r="C5514">
            <v>40</v>
          </cell>
        </row>
        <row r="5515">
          <cell r="C5515">
            <v>23</v>
          </cell>
        </row>
        <row r="5516">
          <cell r="C5516">
            <v>196</v>
          </cell>
        </row>
        <row r="5517">
          <cell r="C5517">
            <v>31</v>
          </cell>
        </row>
        <row r="5518">
          <cell r="C5518">
            <v>70</v>
          </cell>
        </row>
        <row r="5519">
          <cell r="C5519">
            <v>17</v>
          </cell>
        </row>
        <row r="5520">
          <cell r="C5520">
            <v>0</v>
          </cell>
        </row>
        <row r="5521">
          <cell r="C5521">
            <v>134</v>
          </cell>
        </row>
        <row r="5522">
          <cell r="C5522">
            <v>64</v>
          </cell>
        </row>
        <row r="5523">
          <cell r="C5523">
            <v>18</v>
          </cell>
        </row>
        <row r="5524">
          <cell r="C5524">
            <v>41</v>
          </cell>
        </row>
        <row r="5525">
          <cell r="C5525">
            <v>23</v>
          </cell>
        </row>
        <row r="5526">
          <cell r="C5526">
            <v>51</v>
          </cell>
        </row>
        <row r="5527">
          <cell r="C5527">
            <v>216</v>
          </cell>
        </row>
        <row r="5528">
          <cell r="C5528">
            <v>57</v>
          </cell>
        </row>
        <row r="5529">
          <cell r="C5529">
            <v>34</v>
          </cell>
        </row>
        <row r="5530">
          <cell r="C5530">
            <v>55</v>
          </cell>
        </row>
        <row r="5531">
          <cell r="C5531">
            <v>29</v>
          </cell>
        </row>
        <row r="5532">
          <cell r="C5532">
            <v>61</v>
          </cell>
        </row>
        <row r="5533">
          <cell r="C5533">
            <v>68</v>
          </cell>
        </row>
        <row r="5534">
          <cell r="C5534">
            <v>219</v>
          </cell>
        </row>
        <row r="5535">
          <cell r="C5535">
            <v>220</v>
          </cell>
        </row>
        <row r="5536">
          <cell r="C5536">
            <v>36</v>
          </cell>
        </row>
        <row r="5537">
          <cell r="C5537">
            <v>210</v>
          </cell>
        </row>
        <row r="5538">
          <cell r="C5538">
            <v>74</v>
          </cell>
        </row>
        <row r="5539">
          <cell r="C5539">
            <v>37</v>
          </cell>
        </row>
        <row r="5540">
          <cell r="C5540">
            <v>218</v>
          </cell>
        </row>
        <row r="5541">
          <cell r="C5541">
            <v>37</v>
          </cell>
        </row>
        <row r="5542">
          <cell r="C5542">
            <v>27</v>
          </cell>
        </row>
        <row r="5543">
          <cell r="C5543">
            <v>74</v>
          </cell>
        </row>
        <row r="5544">
          <cell r="C5544">
            <v>23</v>
          </cell>
        </row>
        <row r="5545">
          <cell r="C5545">
            <v>10</v>
          </cell>
        </row>
        <row r="5546">
          <cell r="C5546">
            <v>33</v>
          </cell>
        </row>
        <row r="5547">
          <cell r="C5547">
            <v>27</v>
          </cell>
        </row>
        <row r="5548">
          <cell r="C5548">
            <v>33</v>
          </cell>
        </row>
        <row r="5549">
          <cell r="C5549">
            <v>74</v>
          </cell>
        </row>
        <row r="5550">
          <cell r="C5550">
            <v>52</v>
          </cell>
        </row>
        <row r="5551">
          <cell r="C5551">
            <v>185</v>
          </cell>
        </row>
        <row r="5552">
          <cell r="C5552">
            <v>101</v>
          </cell>
        </row>
        <row r="5553">
          <cell r="C5553">
            <v>36</v>
          </cell>
        </row>
        <row r="5554">
          <cell r="C5554">
            <v>68</v>
          </cell>
        </row>
        <row r="5555">
          <cell r="C5555">
            <v>68</v>
          </cell>
        </row>
        <row r="5556">
          <cell r="C5556">
            <v>232</v>
          </cell>
        </row>
        <row r="5557">
          <cell r="C5557">
            <v>55</v>
          </cell>
        </row>
        <row r="5558">
          <cell r="C5558">
            <v>4</v>
          </cell>
        </row>
        <row r="5559">
          <cell r="C5559">
            <v>47</v>
          </cell>
        </row>
        <row r="5560">
          <cell r="C5560">
            <v>71</v>
          </cell>
        </row>
        <row r="5561">
          <cell r="C5561">
            <v>112</v>
          </cell>
        </row>
        <row r="5562">
          <cell r="C5562">
            <v>142</v>
          </cell>
        </row>
        <row r="5563">
          <cell r="C5563">
            <v>199</v>
          </cell>
        </row>
        <row r="5564">
          <cell r="C5564">
            <v>199</v>
          </cell>
        </row>
        <row r="5565">
          <cell r="C5565">
            <v>154</v>
          </cell>
        </row>
        <row r="5566">
          <cell r="C5566">
            <v>289</v>
          </cell>
        </row>
        <row r="5567">
          <cell r="C5567">
            <v>205</v>
          </cell>
        </row>
        <row r="5568">
          <cell r="C5568">
            <v>154</v>
          </cell>
        </row>
        <row r="5569">
          <cell r="C5569">
            <v>208</v>
          </cell>
        </row>
        <row r="5570">
          <cell r="C5570">
            <v>205</v>
          </cell>
        </row>
        <row r="5571">
          <cell r="C5571">
            <v>4</v>
          </cell>
        </row>
        <row r="5572">
          <cell r="C5572">
            <v>25</v>
          </cell>
        </row>
        <row r="5573">
          <cell r="C5573">
            <v>0</v>
          </cell>
        </row>
        <row r="5574">
          <cell r="C5574">
            <v>70</v>
          </cell>
        </row>
        <row r="5575">
          <cell r="C5575">
            <v>29</v>
          </cell>
        </row>
        <row r="5576">
          <cell r="C5576">
            <v>199</v>
          </cell>
        </row>
        <row r="5577">
          <cell r="C5577">
            <v>59</v>
          </cell>
        </row>
        <row r="5578">
          <cell r="C5578">
            <v>44</v>
          </cell>
        </row>
        <row r="5579">
          <cell r="C5579">
            <v>199</v>
          </cell>
        </row>
        <row r="5580">
          <cell r="C5580">
            <v>199</v>
          </cell>
        </row>
        <row r="5581">
          <cell r="C5581">
            <v>105</v>
          </cell>
        </row>
        <row r="5582">
          <cell r="C5582">
            <v>67</v>
          </cell>
        </row>
        <row r="5583">
          <cell r="C5583">
            <v>0</v>
          </cell>
        </row>
        <row r="5584">
          <cell r="C5584">
            <v>222</v>
          </cell>
        </row>
        <row r="5585">
          <cell r="C5585">
            <v>186</v>
          </cell>
        </row>
        <row r="5586">
          <cell r="C5586">
            <v>186</v>
          </cell>
        </row>
        <row r="5587">
          <cell r="C5587">
            <v>186</v>
          </cell>
        </row>
        <row r="5588">
          <cell r="C5588">
            <v>297</v>
          </cell>
        </row>
        <row r="5589">
          <cell r="C5589">
            <v>297</v>
          </cell>
        </row>
        <row r="5590">
          <cell r="C5590">
            <v>189</v>
          </cell>
        </row>
        <row r="5591">
          <cell r="C5591">
            <v>288</v>
          </cell>
        </row>
        <row r="5592">
          <cell r="C5592">
            <v>288</v>
          </cell>
        </row>
        <row r="5593">
          <cell r="C5593">
            <v>288</v>
          </cell>
        </row>
        <row r="5594">
          <cell r="C5594">
            <v>288</v>
          </cell>
        </row>
        <row r="5595">
          <cell r="C5595">
            <v>288</v>
          </cell>
        </row>
        <row r="5596">
          <cell r="C5596">
            <v>290</v>
          </cell>
        </row>
        <row r="5597">
          <cell r="C5597">
            <v>174</v>
          </cell>
        </row>
        <row r="5598">
          <cell r="C5598">
            <v>136</v>
          </cell>
        </row>
        <row r="5599">
          <cell r="C5599">
            <v>289</v>
          </cell>
        </row>
        <row r="5600">
          <cell r="C5600">
            <v>182</v>
          </cell>
        </row>
        <row r="5601">
          <cell r="C5601">
            <v>288</v>
          </cell>
        </row>
        <row r="5602">
          <cell r="C5602">
            <v>288</v>
          </cell>
        </row>
        <row r="5603">
          <cell r="C5603">
            <v>0</v>
          </cell>
        </row>
        <row r="5604">
          <cell r="C5604">
            <v>186</v>
          </cell>
        </row>
        <row r="5605">
          <cell r="C5605">
            <v>0</v>
          </cell>
        </row>
        <row r="5606">
          <cell r="C5606">
            <v>15</v>
          </cell>
        </row>
        <row r="5607">
          <cell r="C5607">
            <v>250</v>
          </cell>
        </row>
        <row r="5608">
          <cell r="C5608">
            <v>99</v>
          </cell>
        </row>
        <row r="5609">
          <cell r="C5609">
            <v>199</v>
          </cell>
        </row>
        <row r="5610">
          <cell r="C5610">
            <v>242</v>
          </cell>
        </row>
        <row r="5611">
          <cell r="C5611">
            <v>242</v>
          </cell>
        </row>
        <row r="5612">
          <cell r="C5612">
            <v>225</v>
          </cell>
        </row>
        <row r="5613">
          <cell r="C5613">
            <v>240</v>
          </cell>
        </row>
        <row r="5614">
          <cell r="C5614">
            <v>240</v>
          </cell>
        </row>
        <row r="5615">
          <cell r="C5615">
            <v>240</v>
          </cell>
        </row>
        <row r="5616">
          <cell r="C5616">
            <v>240</v>
          </cell>
        </row>
        <row r="5617">
          <cell r="C5617">
            <v>240</v>
          </cell>
        </row>
        <row r="5618">
          <cell r="C5618">
            <v>218</v>
          </cell>
        </row>
        <row r="5619">
          <cell r="C5619">
            <v>218</v>
          </cell>
        </row>
        <row r="5620">
          <cell r="C5620">
            <v>202</v>
          </cell>
        </row>
        <row r="5621">
          <cell r="C5621">
            <v>205</v>
          </cell>
        </row>
        <row r="5622">
          <cell r="C5622">
            <v>167</v>
          </cell>
        </row>
        <row r="5623">
          <cell r="C5623">
            <v>244</v>
          </cell>
        </row>
        <row r="5624">
          <cell r="C5624">
            <v>215</v>
          </cell>
        </row>
        <row r="5625">
          <cell r="C5625">
            <v>244</v>
          </cell>
        </row>
        <row r="5626">
          <cell r="C5626">
            <v>78</v>
          </cell>
        </row>
        <row r="5627">
          <cell r="C5627">
            <v>244</v>
          </cell>
        </row>
        <row r="5628">
          <cell r="C5628">
            <v>244</v>
          </cell>
        </row>
        <row r="5629">
          <cell r="C5629">
            <v>0</v>
          </cell>
        </row>
        <row r="5630">
          <cell r="C5630">
            <v>208</v>
          </cell>
        </row>
        <row r="5631">
          <cell r="C5631">
            <v>243</v>
          </cell>
        </row>
        <row r="5632">
          <cell r="C5632">
            <v>244</v>
          </cell>
        </row>
        <row r="5633">
          <cell r="C5633">
            <v>244</v>
          </cell>
        </row>
        <row r="5634">
          <cell r="C5634">
            <v>244</v>
          </cell>
        </row>
        <row r="5635">
          <cell r="C5635">
            <v>183</v>
          </cell>
        </row>
        <row r="5636">
          <cell r="C5636">
            <v>66</v>
          </cell>
        </row>
        <row r="5637">
          <cell r="C5637">
            <v>183</v>
          </cell>
        </row>
        <row r="5638">
          <cell r="C5638">
            <v>244</v>
          </cell>
        </row>
        <row r="5639">
          <cell r="C5639">
            <v>244</v>
          </cell>
        </row>
        <row r="5640">
          <cell r="C5640">
            <v>244</v>
          </cell>
        </row>
        <row r="5641">
          <cell r="C5641">
            <v>71</v>
          </cell>
        </row>
        <row r="5642">
          <cell r="C5642">
            <v>244</v>
          </cell>
        </row>
        <row r="5643">
          <cell r="C5643">
            <v>14</v>
          </cell>
        </row>
        <row r="5644">
          <cell r="C5644">
            <v>158</v>
          </cell>
        </row>
        <row r="5645">
          <cell r="C5645">
            <v>29</v>
          </cell>
        </row>
        <row r="5646">
          <cell r="C5646">
            <v>206</v>
          </cell>
        </row>
        <row r="5647">
          <cell r="C5647">
            <v>199</v>
          </cell>
        </row>
        <row r="5648">
          <cell r="C5648">
            <v>286</v>
          </cell>
        </row>
        <row r="5649">
          <cell r="C5649">
            <v>199</v>
          </cell>
        </row>
        <row r="5650">
          <cell r="C5650">
            <v>153</v>
          </cell>
        </row>
        <row r="5651">
          <cell r="C5651">
            <v>15</v>
          </cell>
        </row>
        <row r="5652">
          <cell r="C5652">
            <v>1</v>
          </cell>
        </row>
        <row r="5653">
          <cell r="C5653">
            <v>1</v>
          </cell>
        </row>
        <row r="5654">
          <cell r="C5654">
            <v>34</v>
          </cell>
        </row>
        <row r="5655">
          <cell r="C5655">
            <v>25</v>
          </cell>
        </row>
        <row r="5656">
          <cell r="C5656">
            <v>89</v>
          </cell>
        </row>
        <row r="5657">
          <cell r="C5657">
            <v>89</v>
          </cell>
        </row>
        <row r="5658">
          <cell r="C5658">
            <v>242</v>
          </cell>
        </row>
        <row r="5659">
          <cell r="C5659">
            <v>242</v>
          </cell>
        </row>
        <row r="5660">
          <cell r="C5660">
            <v>1</v>
          </cell>
        </row>
        <row r="5661">
          <cell r="C5661">
            <v>194</v>
          </cell>
        </row>
        <row r="5662">
          <cell r="C5662">
            <v>216</v>
          </cell>
        </row>
        <row r="5663">
          <cell r="C5663">
            <v>352</v>
          </cell>
        </row>
        <row r="5664">
          <cell r="C5664">
            <v>48</v>
          </cell>
        </row>
        <row r="5665">
          <cell r="C5665">
            <v>35</v>
          </cell>
        </row>
        <row r="5666">
          <cell r="C5666">
            <v>27</v>
          </cell>
        </row>
        <row r="5667">
          <cell r="C5667">
            <v>160</v>
          </cell>
        </row>
        <row r="5668">
          <cell r="C5668">
            <v>81</v>
          </cell>
        </row>
        <row r="5669">
          <cell r="C5669">
            <v>117</v>
          </cell>
        </row>
        <row r="5670">
          <cell r="C5670">
            <v>37</v>
          </cell>
        </row>
        <row r="5671">
          <cell r="C5671">
            <v>5</v>
          </cell>
        </row>
        <row r="5672">
          <cell r="C5672">
            <v>81</v>
          </cell>
        </row>
        <row r="5673">
          <cell r="C5673">
            <v>14</v>
          </cell>
        </row>
        <row r="5674">
          <cell r="C5674">
            <v>218</v>
          </cell>
        </row>
        <row r="5675">
          <cell r="C5675">
            <v>48</v>
          </cell>
        </row>
        <row r="5676">
          <cell r="C5676">
            <v>243</v>
          </cell>
        </row>
        <row r="5677">
          <cell r="C5677">
            <v>258</v>
          </cell>
        </row>
        <row r="5678">
          <cell r="C5678">
            <v>221</v>
          </cell>
        </row>
        <row r="5679">
          <cell r="C5679">
            <v>221</v>
          </cell>
        </row>
        <row r="5680">
          <cell r="C5680">
            <v>221</v>
          </cell>
        </row>
        <row r="5681">
          <cell r="C5681">
            <v>221</v>
          </cell>
        </row>
        <row r="5682">
          <cell r="C5682">
            <v>221</v>
          </cell>
        </row>
        <row r="5683">
          <cell r="C5683">
            <v>221</v>
          </cell>
        </row>
        <row r="5684">
          <cell r="C5684">
            <v>221</v>
          </cell>
        </row>
        <row r="5685">
          <cell r="C5685">
            <v>246</v>
          </cell>
        </row>
        <row r="5686">
          <cell r="C5686">
            <v>239</v>
          </cell>
        </row>
        <row r="5687">
          <cell r="C5687">
            <v>0</v>
          </cell>
        </row>
        <row r="5688">
          <cell r="C5688">
            <v>32</v>
          </cell>
        </row>
        <row r="5689">
          <cell r="C5689">
            <v>1</v>
          </cell>
        </row>
        <row r="5690">
          <cell r="C5690">
            <v>52</v>
          </cell>
        </row>
        <row r="5691">
          <cell r="C5691">
            <v>32</v>
          </cell>
        </row>
        <row r="5692">
          <cell r="C5692">
            <v>4</v>
          </cell>
        </row>
        <row r="5693">
          <cell r="C5693">
            <v>5</v>
          </cell>
        </row>
        <row r="5694">
          <cell r="C5694">
            <v>32</v>
          </cell>
        </row>
        <row r="5695">
          <cell r="C5695">
            <v>94</v>
          </cell>
        </row>
        <row r="5696">
          <cell r="C5696">
            <v>52</v>
          </cell>
        </row>
        <row r="5697">
          <cell r="C5697">
            <v>37</v>
          </cell>
        </row>
        <row r="5698">
          <cell r="C5698">
            <v>194</v>
          </cell>
        </row>
        <row r="5699">
          <cell r="C5699">
            <v>287</v>
          </cell>
        </row>
        <row r="5700">
          <cell r="C5700">
            <v>31</v>
          </cell>
        </row>
        <row r="5701">
          <cell r="C5701">
            <v>205</v>
          </cell>
        </row>
        <row r="5702">
          <cell r="C5702">
            <v>178</v>
          </cell>
        </row>
        <row r="5703">
          <cell r="C5703">
            <v>178</v>
          </cell>
        </row>
        <row r="5704">
          <cell r="C5704">
            <v>178</v>
          </cell>
        </row>
        <row r="5705">
          <cell r="C5705">
            <v>178</v>
          </cell>
        </row>
        <row r="5706">
          <cell r="C5706">
            <v>178</v>
          </cell>
        </row>
        <row r="5707">
          <cell r="C5707">
            <v>2</v>
          </cell>
        </row>
        <row r="5708">
          <cell r="C5708">
            <v>51</v>
          </cell>
        </row>
        <row r="5709">
          <cell r="C5709">
            <v>178</v>
          </cell>
        </row>
        <row r="5710">
          <cell r="C5710">
            <v>36</v>
          </cell>
        </row>
        <row r="5711">
          <cell r="C5711">
            <v>128</v>
          </cell>
        </row>
        <row r="5712">
          <cell r="C5712">
            <v>69</v>
          </cell>
        </row>
        <row r="5713">
          <cell r="C5713">
            <v>81</v>
          </cell>
        </row>
        <row r="5714">
          <cell r="C5714">
            <v>178</v>
          </cell>
        </row>
        <row r="5715">
          <cell r="C5715">
            <v>117</v>
          </cell>
        </row>
        <row r="5716">
          <cell r="C5716">
            <v>259</v>
          </cell>
        </row>
        <row r="5717">
          <cell r="C5717">
            <v>53</v>
          </cell>
        </row>
        <row r="5718">
          <cell r="C5718">
            <v>246</v>
          </cell>
        </row>
        <row r="5719">
          <cell r="C5719">
            <v>1</v>
          </cell>
        </row>
        <row r="5720">
          <cell r="C5720">
            <v>167</v>
          </cell>
        </row>
        <row r="5721">
          <cell r="C5721">
            <v>65</v>
          </cell>
        </row>
        <row r="5722">
          <cell r="C5722">
            <v>113</v>
          </cell>
        </row>
        <row r="5723">
          <cell r="C5723">
            <v>113</v>
          </cell>
        </row>
        <row r="5724">
          <cell r="C5724">
            <v>111</v>
          </cell>
        </row>
        <row r="5725">
          <cell r="C5725">
            <v>113</v>
          </cell>
        </row>
        <row r="5726">
          <cell r="C5726">
            <v>13</v>
          </cell>
        </row>
        <row r="5727">
          <cell r="C5727">
            <v>240</v>
          </cell>
        </row>
        <row r="5728">
          <cell r="C5728">
            <v>334</v>
          </cell>
        </row>
        <row r="5729">
          <cell r="C5729">
            <v>333</v>
          </cell>
        </row>
        <row r="5730">
          <cell r="C5730">
            <v>0</v>
          </cell>
        </row>
        <row r="5731">
          <cell r="C5731">
            <v>16</v>
          </cell>
        </row>
        <row r="5732">
          <cell r="C5732">
            <v>25</v>
          </cell>
        </row>
        <row r="5733">
          <cell r="C5733">
            <v>199</v>
          </cell>
        </row>
        <row r="5734">
          <cell r="C5734">
            <v>199</v>
          </cell>
        </row>
        <row r="5735">
          <cell r="C5735">
            <v>199</v>
          </cell>
        </row>
        <row r="5736">
          <cell r="C5736">
            <v>187</v>
          </cell>
        </row>
        <row r="5737">
          <cell r="C5737">
            <v>252</v>
          </cell>
        </row>
        <row r="5738">
          <cell r="C5738">
            <v>194</v>
          </cell>
        </row>
        <row r="5739">
          <cell r="C5739">
            <v>26</v>
          </cell>
        </row>
        <row r="5740">
          <cell r="C5740">
            <v>146</v>
          </cell>
        </row>
        <row r="5741">
          <cell r="C5741">
            <v>180</v>
          </cell>
        </row>
        <row r="5742">
          <cell r="C5742">
            <v>214</v>
          </cell>
        </row>
        <row r="5743">
          <cell r="C5743">
            <v>204</v>
          </cell>
        </row>
        <row r="5744">
          <cell r="C5744">
            <v>222</v>
          </cell>
        </row>
        <row r="5745">
          <cell r="C5745">
            <v>60</v>
          </cell>
        </row>
        <row r="5746">
          <cell r="C5746">
            <v>180</v>
          </cell>
        </row>
        <row r="5747">
          <cell r="C5747">
            <v>254</v>
          </cell>
        </row>
        <row r="5748">
          <cell r="C5748">
            <v>254</v>
          </cell>
        </row>
        <row r="5749">
          <cell r="C5749">
            <v>254</v>
          </cell>
        </row>
        <row r="5750">
          <cell r="C5750">
            <v>254</v>
          </cell>
        </row>
        <row r="5751">
          <cell r="C5751">
            <v>254</v>
          </cell>
        </row>
        <row r="5752">
          <cell r="C5752">
            <v>254</v>
          </cell>
        </row>
        <row r="5753">
          <cell r="C5753">
            <v>254</v>
          </cell>
        </row>
        <row r="5754">
          <cell r="C5754">
            <v>254</v>
          </cell>
        </row>
        <row r="5755">
          <cell r="C5755">
            <v>254</v>
          </cell>
        </row>
        <row r="5756">
          <cell r="C5756">
            <v>254</v>
          </cell>
        </row>
        <row r="5757">
          <cell r="C5757">
            <v>254</v>
          </cell>
        </row>
        <row r="5758">
          <cell r="C5758">
            <v>254</v>
          </cell>
        </row>
        <row r="5759">
          <cell r="C5759">
            <v>254</v>
          </cell>
        </row>
        <row r="5760">
          <cell r="C5760">
            <v>254</v>
          </cell>
        </row>
        <row r="5761">
          <cell r="C5761">
            <v>254</v>
          </cell>
        </row>
        <row r="5762">
          <cell r="C5762">
            <v>254</v>
          </cell>
        </row>
        <row r="5763">
          <cell r="C5763">
            <v>254</v>
          </cell>
        </row>
        <row r="5764">
          <cell r="C5764">
            <v>254</v>
          </cell>
        </row>
        <row r="5765">
          <cell r="C5765">
            <v>254</v>
          </cell>
        </row>
        <row r="5766">
          <cell r="C5766">
            <v>254</v>
          </cell>
        </row>
        <row r="5767">
          <cell r="C5767">
            <v>254</v>
          </cell>
        </row>
        <row r="5768">
          <cell r="C5768">
            <v>254</v>
          </cell>
        </row>
        <row r="5769">
          <cell r="C5769">
            <v>99</v>
          </cell>
        </row>
        <row r="5770">
          <cell r="C5770">
            <v>118</v>
          </cell>
        </row>
        <row r="5771">
          <cell r="C5771">
            <v>222</v>
          </cell>
        </row>
        <row r="5772">
          <cell r="C5772">
            <v>222</v>
          </cell>
        </row>
        <row r="5773">
          <cell r="C5773">
            <v>222</v>
          </cell>
        </row>
        <row r="5774">
          <cell r="C5774">
            <v>222</v>
          </cell>
        </row>
        <row r="5775">
          <cell r="C5775">
            <v>222</v>
          </cell>
        </row>
        <row r="5776">
          <cell r="C5776">
            <v>222</v>
          </cell>
        </row>
        <row r="5777">
          <cell r="C5777">
            <v>222</v>
          </cell>
        </row>
        <row r="5778">
          <cell r="C5778">
            <v>222</v>
          </cell>
        </row>
        <row r="5779">
          <cell r="C5779">
            <v>222</v>
          </cell>
        </row>
        <row r="5780">
          <cell r="C5780">
            <v>222</v>
          </cell>
        </row>
        <row r="5781">
          <cell r="C5781">
            <v>222</v>
          </cell>
        </row>
        <row r="5782">
          <cell r="C5782">
            <v>222</v>
          </cell>
        </row>
        <row r="5783">
          <cell r="C5783">
            <v>222</v>
          </cell>
        </row>
        <row r="5784">
          <cell r="C5784">
            <v>222</v>
          </cell>
        </row>
        <row r="5785">
          <cell r="C5785">
            <v>222</v>
          </cell>
        </row>
        <row r="5786">
          <cell r="C5786">
            <v>222</v>
          </cell>
        </row>
        <row r="5787">
          <cell r="C5787">
            <v>222</v>
          </cell>
        </row>
        <row r="5788">
          <cell r="C5788">
            <v>222</v>
          </cell>
        </row>
        <row r="5789">
          <cell r="C5789">
            <v>222</v>
          </cell>
        </row>
        <row r="5790">
          <cell r="C5790">
            <v>222</v>
          </cell>
        </row>
        <row r="5791">
          <cell r="C5791">
            <v>222</v>
          </cell>
        </row>
        <row r="5792">
          <cell r="C5792">
            <v>222</v>
          </cell>
        </row>
        <row r="5793">
          <cell r="C5793">
            <v>222</v>
          </cell>
        </row>
        <row r="5794">
          <cell r="C5794">
            <v>41</v>
          </cell>
        </row>
        <row r="5795">
          <cell r="C5795">
            <v>55</v>
          </cell>
        </row>
        <row r="5796">
          <cell r="C5796">
            <v>57</v>
          </cell>
        </row>
        <row r="5797">
          <cell r="C5797">
            <v>13</v>
          </cell>
        </row>
        <row r="5798">
          <cell r="C5798">
            <v>200</v>
          </cell>
        </row>
        <row r="5799">
          <cell r="C5799">
            <v>200</v>
          </cell>
        </row>
        <row r="5800">
          <cell r="C5800">
            <v>89</v>
          </cell>
        </row>
        <row r="5801">
          <cell r="C5801">
            <v>252</v>
          </cell>
        </row>
        <row r="5802">
          <cell r="C5802">
            <v>217</v>
          </cell>
        </row>
        <row r="5803">
          <cell r="C5803">
            <v>1</v>
          </cell>
        </row>
        <row r="5804">
          <cell r="C5804">
            <v>1</v>
          </cell>
        </row>
        <row r="5805">
          <cell r="C5805">
            <v>0</v>
          </cell>
        </row>
        <row r="5806">
          <cell r="C5806">
            <v>0</v>
          </cell>
        </row>
        <row r="5807">
          <cell r="C5807">
            <v>0</v>
          </cell>
        </row>
        <row r="5808">
          <cell r="C5808">
            <v>1</v>
          </cell>
        </row>
        <row r="5809">
          <cell r="C5809">
            <v>0</v>
          </cell>
        </row>
        <row r="5810">
          <cell r="C5810">
            <v>71</v>
          </cell>
        </row>
        <row r="5811">
          <cell r="C5811">
            <v>0</v>
          </cell>
        </row>
        <row r="5812">
          <cell r="C5812">
            <v>12</v>
          </cell>
        </row>
        <row r="5813">
          <cell r="C5813">
            <v>0</v>
          </cell>
        </row>
        <row r="5814">
          <cell r="C5814">
            <v>2</v>
          </cell>
        </row>
        <row r="5815">
          <cell r="C5815">
            <v>0</v>
          </cell>
        </row>
        <row r="5816">
          <cell r="C5816">
            <v>116</v>
          </cell>
        </row>
        <row r="5817">
          <cell r="C5817">
            <v>6</v>
          </cell>
        </row>
        <row r="5818">
          <cell r="C5818">
            <v>169</v>
          </cell>
        </row>
        <row r="5819">
          <cell r="C5819">
            <v>137</v>
          </cell>
        </row>
        <row r="5820">
          <cell r="C5820">
            <v>205</v>
          </cell>
        </row>
        <row r="5821">
          <cell r="C5821">
            <v>95</v>
          </cell>
        </row>
        <row r="5822">
          <cell r="C5822">
            <v>226</v>
          </cell>
        </row>
        <row r="5823">
          <cell r="C5823">
            <v>252</v>
          </cell>
        </row>
        <row r="5824">
          <cell r="C5824">
            <v>246</v>
          </cell>
        </row>
        <row r="5825">
          <cell r="C5825">
            <v>301</v>
          </cell>
        </row>
        <row r="5826">
          <cell r="C5826">
            <v>97</v>
          </cell>
        </row>
        <row r="5827">
          <cell r="C5827">
            <v>16</v>
          </cell>
        </row>
        <row r="5828">
          <cell r="C5828">
            <v>211</v>
          </cell>
        </row>
        <row r="5829">
          <cell r="C5829">
            <v>14</v>
          </cell>
        </row>
        <row r="5830">
          <cell r="C5830">
            <v>203</v>
          </cell>
        </row>
        <row r="5831">
          <cell r="C5831">
            <v>0</v>
          </cell>
        </row>
        <row r="5832">
          <cell r="C5832">
            <v>6</v>
          </cell>
        </row>
        <row r="5833">
          <cell r="C5833">
            <v>64</v>
          </cell>
        </row>
        <row r="5834">
          <cell r="C5834">
            <v>152</v>
          </cell>
        </row>
        <row r="5835">
          <cell r="C5835">
            <v>0</v>
          </cell>
        </row>
        <row r="5836">
          <cell r="C5836">
            <v>119</v>
          </cell>
        </row>
        <row r="5837">
          <cell r="C5837">
            <v>13</v>
          </cell>
        </row>
        <row r="5838">
          <cell r="C5838">
            <v>149</v>
          </cell>
        </row>
        <row r="5839">
          <cell r="C5839">
            <v>169</v>
          </cell>
        </row>
        <row r="5840">
          <cell r="C5840">
            <v>93</v>
          </cell>
        </row>
        <row r="5841">
          <cell r="C5841">
            <v>101</v>
          </cell>
        </row>
        <row r="5842">
          <cell r="C5842">
            <v>30</v>
          </cell>
        </row>
        <row r="5843">
          <cell r="C5843">
            <v>4</v>
          </cell>
        </row>
        <row r="5844">
          <cell r="C5844">
            <v>2</v>
          </cell>
        </row>
        <row r="5845">
          <cell r="C5845">
            <v>254</v>
          </cell>
        </row>
        <row r="5846">
          <cell r="C5846">
            <v>65</v>
          </cell>
        </row>
        <row r="5847">
          <cell r="C5847">
            <v>14</v>
          </cell>
        </row>
        <row r="5848">
          <cell r="C5848">
            <v>258</v>
          </cell>
        </row>
        <row r="5849">
          <cell r="C5849">
            <v>258</v>
          </cell>
        </row>
        <row r="5850">
          <cell r="C5850">
            <v>17</v>
          </cell>
        </row>
        <row r="5851">
          <cell r="C5851">
            <v>258</v>
          </cell>
        </row>
        <row r="5852">
          <cell r="C5852">
            <v>152</v>
          </cell>
        </row>
        <row r="5853">
          <cell r="C5853">
            <v>258</v>
          </cell>
        </row>
        <row r="5854">
          <cell r="C5854">
            <v>258</v>
          </cell>
        </row>
        <row r="5855">
          <cell r="C5855">
            <v>35</v>
          </cell>
        </row>
        <row r="5856">
          <cell r="C5856">
            <v>258</v>
          </cell>
        </row>
        <row r="5857">
          <cell r="C5857">
            <v>258</v>
          </cell>
        </row>
        <row r="5858">
          <cell r="C5858">
            <v>258</v>
          </cell>
        </row>
        <row r="5859">
          <cell r="C5859">
            <v>258</v>
          </cell>
        </row>
        <row r="5860">
          <cell r="C5860">
            <v>258</v>
          </cell>
        </row>
        <row r="5861">
          <cell r="C5861">
            <v>208</v>
          </cell>
        </row>
        <row r="5862">
          <cell r="C5862">
            <v>93</v>
          </cell>
        </row>
        <row r="5863">
          <cell r="C5863">
            <v>93</v>
          </cell>
        </row>
        <row r="5864">
          <cell r="C5864">
            <v>76</v>
          </cell>
        </row>
        <row r="5865">
          <cell r="C5865">
            <v>258</v>
          </cell>
        </row>
        <row r="5866">
          <cell r="C5866">
            <v>227</v>
          </cell>
        </row>
        <row r="5867">
          <cell r="C5867">
            <v>193</v>
          </cell>
        </row>
        <row r="5868">
          <cell r="C5868">
            <v>355</v>
          </cell>
        </row>
        <row r="5869">
          <cell r="C5869">
            <v>206</v>
          </cell>
        </row>
        <row r="5870">
          <cell r="C5870">
            <v>146</v>
          </cell>
        </row>
        <row r="5871">
          <cell r="C5871">
            <v>92</v>
          </cell>
        </row>
        <row r="5872">
          <cell r="C5872">
            <v>52</v>
          </cell>
        </row>
        <row r="5873">
          <cell r="C5873">
            <v>120</v>
          </cell>
        </row>
        <row r="5874">
          <cell r="C5874">
            <v>7</v>
          </cell>
        </row>
        <row r="5875">
          <cell r="C5875">
            <v>257</v>
          </cell>
        </row>
        <row r="5876">
          <cell r="C5876">
            <v>252</v>
          </cell>
        </row>
        <row r="5877">
          <cell r="C5877">
            <v>120</v>
          </cell>
        </row>
        <row r="5878">
          <cell r="C5878">
            <v>295</v>
          </cell>
        </row>
        <row r="5879">
          <cell r="C5879">
            <v>146</v>
          </cell>
        </row>
        <row r="5880">
          <cell r="C5880">
            <v>258</v>
          </cell>
        </row>
        <row r="5881">
          <cell r="C5881">
            <v>258</v>
          </cell>
        </row>
        <row r="5882">
          <cell r="C5882">
            <v>239</v>
          </cell>
        </row>
        <row r="5883">
          <cell r="C5883">
            <v>293</v>
          </cell>
        </row>
        <row r="5884">
          <cell r="C5884">
            <v>239</v>
          </cell>
        </row>
        <row r="5885">
          <cell r="C5885">
            <v>239</v>
          </cell>
        </row>
        <row r="5886">
          <cell r="C5886">
            <v>239</v>
          </cell>
        </row>
        <row r="5887">
          <cell r="C5887">
            <v>239</v>
          </cell>
        </row>
        <row r="5888">
          <cell r="C5888">
            <v>239</v>
          </cell>
        </row>
        <row r="5889">
          <cell r="C5889">
            <v>239</v>
          </cell>
        </row>
        <row r="5890">
          <cell r="C5890">
            <v>239</v>
          </cell>
        </row>
        <row r="5891">
          <cell r="C5891">
            <v>239</v>
          </cell>
        </row>
        <row r="5892">
          <cell r="C5892">
            <v>239</v>
          </cell>
        </row>
        <row r="5893">
          <cell r="C5893">
            <v>239</v>
          </cell>
        </row>
        <row r="5894">
          <cell r="C5894">
            <v>239</v>
          </cell>
        </row>
        <row r="5895">
          <cell r="C5895">
            <v>239</v>
          </cell>
        </row>
        <row r="5896">
          <cell r="C5896">
            <v>239</v>
          </cell>
        </row>
        <row r="5897">
          <cell r="C5897">
            <v>239</v>
          </cell>
        </row>
        <row r="5898">
          <cell r="C5898">
            <v>239</v>
          </cell>
        </row>
        <row r="5899">
          <cell r="C5899">
            <v>239</v>
          </cell>
        </row>
        <row r="5900">
          <cell r="C5900">
            <v>239</v>
          </cell>
        </row>
        <row r="5901">
          <cell r="C5901">
            <v>239</v>
          </cell>
        </row>
        <row r="5902">
          <cell r="C5902">
            <v>239</v>
          </cell>
        </row>
        <row r="5903">
          <cell r="C5903">
            <v>239</v>
          </cell>
        </row>
        <row r="5904">
          <cell r="C5904">
            <v>239</v>
          </cell>
        </row>
        <row r="5905">
          <cell r="C5905">
            <v>239</v>
          </cell>
        </row>
        <row r="5906">
          <cell r="C5906">
            <v>164</v>
          </cell>
        </row>
        <row r="5907">
          <cell r="C5907">
            <v>88</v>
          </cell>
        </row>
        <row r="5908">
          <cell r="C5908">
            <v>88</v>
          </cell>
        </row>
        <row r="5909">
          <cell r="C5909">
            <v>172</v>
          </cell>
        </row>
        <row r="5910">
          <cell r="C5910">
            <v>179</v>
          </cell>
        </row>
        <row r="5911">
          <cell r="C5911">
            <v>3</v>
          </cell>
        </row>
        <row r="5912">
          <cell r="C5912">
            <v>36</v>
          </cell>
        </row>
        <row r="5913">
          <cell r="C5913">
            <v>31</v>
          </cell>
        </row>
        <row r="5914">
          <cell r="C5914">
            <v>239</v>
          </cell>
        </row>
        <row r="5915">
          <cell r="C5915">
            <v>107</v>
          </cell>
        </row>
        <row r="5916">
          <cell r="C5916">
            <v>108</v>
          </cell>
        </row>
        <row r="5917">
          <cell r="C5917">
            <v>85</v>
          </cell>
        </row>
        <row r="5918">
          <cell r="C5918">
            <v>301</v>
          </cell>
        </row>
        <row r="5919">
          <cell r="C5919">
            <v>172</v>
          </cell>
        </row>
        <row r="5920">
          <cell r="C5920">
            <v>79</v>
          </cell>
        </row>
        <row r="5921">
          <cell r="C5921">
            <v>138</v>
          </cell>
        </row>
        <row r="5922">
          <cell r="C5922">
            <v>208</v>
          </cell>
        </row>
        <row r="5923">
          <cell r="C5923">
            <v>148</v>
          </cell>
        </row>
        <row r="5924">
          <cell r="C5924">
            <v>39</v>
          </cell>
        </row>
        <row r="5925">
          <cell r="C5925">
            <v>203</v>
          </cell>
        </row>
        <row r="5926">
          <cell r="C5926">
            <v>257</v>
          </cell>
        </row>
        <row r="5927">
          <cell r="C5927">
            <v>78</v>
          </cell>
        </row>
        <row r="5928">
          <cell r="C5928">
            <v>92</v>
          </cell>
        </row>
        <row r="5929">
          <cell r="C5929">
            <v>92</v>
          </cell>
        </row>
        <row r="5930">
          <cell r="C5930">
            <v>34</v>
          </cell>
        </row>
        <row r="5931">
          <cell r="C5931">
            <v>85</v>
          </cell>
        </row>
        <row r="5932">
          <cell r="C5932">
            <v>185</v>
          </cell>
        </row>
        <row r="5933">
          <cell r="C5933">
            <v>185</v>
          </cell>
        </row>
        <row r="5934">
          <cell r="C5934">
            <v>185</v>
          </cell>
        </row>
        <row r="5935">
          <cell r="C5935">
            <v>33</v>
          </cell>
        </row>
        <row r="5936">
          <cell r="C5936">
            <v>28</v>
          </cell>
        </row>
        <row r="5937">
          <cell r="C5937">
            <v>34</v>
          </cell>
        </row>
        <row r="5938">
          <cell r="C5938">
            <v>185</v>
          </cell>
        </row>
        <row r="5939">
          <cell r="C5939">
            <v>185</v>
          </cell>
        </row>
        <row r="5940">
          <cell r="C5940">
            <v>185</v>
          </cell>
        </row>
        <row r="5941">
          <cell r="C5941">
            <v>185</v>
          </cell>
        </row>
        <row r="5942">
          <cell r="C5942">
            <v>185</v>
          </cell>
        </row>
        <row r="5943">
          <cell r="C5943">
            <v>185</v>
          </cell>
        </row>
        <row r="5944">
          <cell r="C5944">
            <v>1</v>
          </cell>
        </row>
        <row r="5945">
          <cell r="C5945">
            <v>185</v>
          </cell>
        </row>
        <row r="5946">
          <cell r="C5946">
            <v>185</v>
          </cell>
        </row>
        <row r="5947">
          <cell r="C5947">
            <v>185</v>
          </cell>
        </row>
        <row r="5948">
          <cell r="C5948">
            <v>185</v>
          </cell>
        </row>
        <row r="5949">
          <cell r="C5949">
            <v>185</v>
          </cell>
        </row>
        <row r="5950">
          <cell r="C5950">
            <v>185</v>
          </cell>
        </row>
        <row r="5951">
          <cell r="C5951">
            <v>138</v>
          </cell>
        </row>
        <row r="5952">
          <cell r="C5952">
            <v>70</v>
          </cell>
        </row>
        <row r="5953">
          <cell r="C5953">
            <v>85</v>
          </cell>
        </row>
        <row r="5954">
          <cell r="C5954">
            <v>185</v>
          </cell>
        </row>
        <row r="5955">
          <cell r="C5955">
            <v>160</v>
          </cell>
        </row>
        <row r="5956">
          <cell r="C5956">
            <v>160</v>
          </cell>
        </row>
        <row r="5957">
          <cell r="C5957">
            <v>258</v>
          </cell>
        </row>
        <row r="5958">
          <cell r="C5958">
            <v>163</v>
          </cell>
        </row>
        <row r="5959">
          <cell r="C5959">
            <v>160</v>
          </cell>
        </row>
        <row r="5960">
          <cell r="C5960">
            <v>167</v>
          </cell>
        </row>
        <row r="5961">
          <cell r="C5961">
            <v>0</v>
          </cell>
        </row>
        <row r="5962">
          <cell r="C5962">
            <v>305</v>
          </cell>
        </row>
        <row r="5963">
          <cell r="C5963">
            <v>0</v>
          </cell>
        </row>
        <row r="5964">
          <cell r="C5964">
            <v>115</v>
          </cell>
        </row>
        <row r="5965">
          <cell r="C5965">
            <v>21</v>
          </cell>
        </row>
        <row r="5966">
          <cell r="C5966">
            <v>21</v>
          </cell>
        </row>
        <row r="5967">
          <cell r="C5967">
            <v>77</v>
          </cell>
        </row>
        <row r="5968">
          <cell r="C5968">
            <v>66</v>
          </cell>
        </row>
        <row r="5969">
          <cell r="C5969">
            <v>253</v>
          </cell>
        </row>
        <row r="5970">
          <cell r="C5970">
            <v>95</v>
          </cell>
        </row>
        <row r="5971">
          <cell r="C5971">
            <v>168</v>
          </cell>
        </row>
        <row r="5972">
          <cell r="C5972">
            <v>197</v>
          </cell>
        </row>
        <row r="5973">
          <cell r="C5973">
            <v>211</v>
          </cell>
        </row>
        <row r="5974">
          <cell r="C5974">
            <v>77</v>
          </cell>
        </row>
        <row r="5975">
          <cell r="C5975">
            <v>93</v>
          </cell>
        </row>
        <row r="5976">
          <cell r="C5976">
            <v>262</v>
          </cell>
        </row>
        <row r="5977">
          <cell r="C5977">
            <v>262</v>
          </cell>
        </row>
        <row r="5978">
          <cell r="C5978">
            <v>262</v>
          </cell>
        </row>
        <row r="5979">
          <cell r="C5979">
            <v>262</v>
          </cell>
        </row>
        <row r="5980">
          <cell r="C5980">
            <v>1</v>
          </cell>
        </row>
        <row r="5981">
          <cell r="C5981">
            <v>262</v>
          </cell>
        </row>
        <row r="5982">
          <cell r="C5982">
            <v>262</v>
          </cell>
        </row>
        <row r="5983">
          <cell r="C5983">
            <v>262</v>
          </cell>
        </row>
        <row r="5984">
          <cell r="C5984">
            <v>262</v>
          </cell>
        </row>
        <row r="5985">
          <cell r="C5985">
            <v>262</v>
          </cell>
        </row>
        <row r="5986">
          <cell r="C5986">
            <v>262</v>
          </cell>
        </row>
        <row r="5987">
          <cell r="C5987">
            <v>262</v>
          </cell>
        </row>
        <row r="5988">
          <cell r="C5988">
            <v>262</v>
          </cell>
        </row>
        <row r="5989">
          <cell r="C5989">
            <v>262</v>
          </cell>
        </row>
        <row r="5990">
          <cell r="C5990">
            <v>99</v>
          </cell>
        </row>
        <row r="5991">
          <cell r="C5991">
            <v>262</v>
          </cell>
        </row>
        <row r="5992">
          <cell r="C5992">
            <v>37</v>
          </cell>
        </row>
        <row r="5993">
          <cell r="C5993">
            <v>111</v>
          </cell>
        </row>
        <row r="5994">
          <cell r="C5994">
            <v>66</v>
          </cell>
        </row>
        <row r="5995">
          <cell r="C5995">
            <v>43</v>
          </cell>
        </row>
        <row r="5996">
          <cell r="C5996">
            <v>47</v>
          </cell>
        </row>
        <row r="5997">
          <cell r="C5997">
            <v>87</v>
          </cell>
        </row>
        <row r="5998">
          <cell r="C5998">
            <v>234</v>
          </cell>
        </row>
        <row r="5999">
          <cell r="C5999">
            <v>201</v>
          </cell>
        </row>
        <row r="6000">
          <cell r="C6000">
            <v>224</v>
          </cell>
        </row>
        <row r="6001">
          <cell r="C6001">
            <v>81</v>
          </cell>
        </row>
        <row r="6002">
          <cell r="C6002">
            <v>241</v>
          </cell>
        </row>
        <row r="6003">
          <cell r="C6003">
            <v>83</v>
          </cell>
        </row>
        <row r="6004">
          <cell r="C6004">
            <v>0</v>
          </cell>
        </row>
        <row r="6005">
          <cell r="C6005">
            <v>65</v>
          </cell>
        </row>
        <row r="6006">
          <cell r="C6006">
            <v>27</v>
          </cell>
        </row>
        <row r="6007">
          <cell r="C6007">
            <v>115</v>
          </cell>
        </row>
        <row r="6008">
          <cell r="C6008">
            <v>277</v>
          </cell>
        </row>
        <row r="6009">
          <cell r="C6009">
            <v>212</v>
          </cell>
        </row>
        <row r="6010">
          <cell r="C6010">
            <v>125</v>
          </cell>
        </row>
        <row r="6011">
          <cell r="C6011">
            <v>78</v>
          </cell>
        </row>
        <row r="6012">
          <cell r="C6012">
            <v>167</v>
          </cell>
        </row>
        <row r="6013">
          <cell r="C6013">
            <v>167</v>
          </cell>
        </row>
        <row r="6014">
          <cell r="C6014">
            <v>170</v>
          </cell>
        </row>
        <row r="6015">
          <cell r="C6015">
            <v>170</v>
          </cell>
        </row>
        <row r="6016">
          <cell r="C6016">
            <v>170</v>
          </cell>
        </row>
        <row r="6017">
          <cell r="C6017">
            <v>212</v>
          </cell>
        </row>
        <row r="6018">
          <cell r="C6018">
            <v>115</v>
          </cell>
        </row>
        <row r="6019">
          <cell r="C6019">
            <v>170</v>
          </cell>
        </row>
        <row r="6020">
          <cell r="C6020">
            <v>77</v>
          </cell>
        </row>
        <row r="6021">
          <cell r="C6021">
            <v>11</v>
          </cell>
        </row>
        <row r="6022">
          <cell r="C6022">
            <v>33</v>
          </cell>
        </row>
        <row r="6023">
          <cell r="C6023">
            <v>212</v>
          </cell>
        </row>
        <row r="6024">
          <cell r="C6024">
            <v>166</v>
          </cell>
        </row>
        <row r="6025">
          <cell r="C6025">
            <v>207</v>
          </cell>
        </row>
        <row r="6026">
          <cell r="C6026">
            <v>207</v>
          </cell>
        </row>
        <row r="6027">
          <cell r="C6027">
            <v>207</v>
          </cell>
        </row>
        <row r="6028">
          <cell r="C6028">
            <v>207</v>
          </cell>
        </row>
        <row r="6029">
          <cell r="C6029">
            <v>207</v>
          </cell>
        </row>
        <row r="6030">
          <cell r="C6030">
            <v>207</v>
          </cell>
        </row>
        <row r="6031">
          <cell r="C6031">
            <v>207</v>
          </cell>
        </row>
        <row r="6032">
          <cell r="C6032">
            <v>207</v>
          </cell>
        </row>
        <row r="6033">
          <cell r="C6033">
            <v>207</v>
          </cell>
        </row>
        <row r="6034">
          <cell r="C6034">
            <v>207</v>
          </cell>
        </row>
        <row r="6035">
          <cell r="C6035">
            <v>207</v>
          </cell>
        </row>
        <row r="6036">
          <cell r="C6036">
            <v>207</v>
          </cell>
        </row>
        <row r="6037">
          <cell r="C6037">
            <v>207</v>
          </cell>
        </row>
        <row r="6038">
          <cell r="C6038">
            <v>207</v>
          </cell>
        </row>
        <row r="6039">
          <cell r="C6039">
            <v>207</v>
          </cell>
        </row>
        <row r="6040">
          <cell r="C6040">
            <v>257</v>
          </cell>
        </row>
        <row r="6041">
          <cell r="C6041">
            <v>32</v>
          </cell>
        </row>
        <row r="6042">
          <cell r="C6042">
            <v>0</v>
          </cell>
        </row>
        <row r="6043">
          <cell r="C6043">
            <v>0</v>
          </cell>
        </row>
        <row r="6044">
          <cell r="C6044">
            <v>0</v>
          </cell>
        </row>
        <row r="6045">
          <cell r="C6045">
            <v>65</v>
          </cell>
        </row>
        <row r="6046">
          <cell r="C6046">
            <v>1</v>
          </cell>
        </row>
        <row r="6047">
          <cell r="C6047">
            <v>73</v>
          </cell>
        </row>
        <row r="6048">
          <cell r="C6048">
            <v>43</v>
          </cell>
        </row>
        <row r="6049">
          <cell r="C6049">
            <v>272</v>
          </cell>
        </row>
        <row r="6050">
          <cell r="C6050">
            <v>272</v>
          </cell>
        </row>
        <row r="6051">
          <cell r="C6051">
            <v>272</v>
          </cell>
        </row>
        <row r="6052">
          <cell r="C6052">
            <v>272</v>
          </cell>
        </row>
        <row r="6053">
          <cell r="C6053">
            <v>185</v>
          </cell>
        </row>
        <row r="6054">
          <cell r="C6054">
            <v>68</v>
          </cell>
        </row>
        <row r="6055">
          <cell r="C6055">
            <v>2</v>
          </cell>
        </row>
        <row r="6056">
          <cell r="C6056">
            <v>75</v>
          </cell>
        </row>
        <row r="6057">
          <cell r="C6057">
            <v>75</v>
          </cell>
        </row>
        <row r="6058">
          <cell r="C6058">
            <v>0</v>
          </cell>
        </row>
        <row r="6059">
          <cell r="C6059">
            <v>0</v>
          </cell>
        </row>
        <row r="6060">
          <cell r="C6060">
            <v>29</v>
          </cell>
        </row>
        <row r="6061">
          <cell r="C6061">
            <v>0</v>
          </cell>
        </row>
        <row r="6062">
          <cell r="C6062">
            <v>13</v>
          </cell>
        </row>
        <row r="6063">
          <cell r="C6063">
            <v>193</v>
          </cell>
        </row>
        <row r="6064">
          <cell r="C6064">
            <v>13</v>
          </cell>
        </row>
        <row r="6065">
          <cell r="C6065">
            <v>130</v>
          </cell>
        </row>
        <row r="6066">
          <cell r="C6066">
            <v>34</v>
          </cell>
        </row>
        <row r="6067">
          <cell r="C6067">
            <v>82</v>
          </cell>
        </row>
        <row r="6068">
          <cell r="C6068">
            <v>202</v>
          </cell>
        </row>
        <row r="6069">
          <cell r="C6069">
            <v>309</v>
          </cell>
        </row>
        <row r="6070">
          <cell r="C6070">
            <v>225</v>
          </cell>
        </row>
        <row r="6071">
          <cell r="C6071">
            <v>219</v>
          </cell>
        </row>
        <row r="6072">
          <cell r="C6072">
            <v>222</v>
          </cell>
        </row>
        <row r="6073">
          <cell r="C6073">
            <v>222</v>
          </cell>
        </row>
        <row r="6074">
          <cell r="C6074">
            <v>266</v>
          </cell>
        </row>
        <row r="6075">
          <cell r="C6075">
            <v>266</v>
          </cell>
        </row>
        <row r="6076">
          <cell r="C6076">
            <v>266</v>
          </cell>
        </row>
        <row r="6077">
          <cell r="C6077">
            <v>2</v>
          </cell>
        </row>
        <row r="6078">
          <cell r="C6078">
            <v>93</v>
          </cell>
        </row>
        <row r="6079">
          <cell r="C6079">
            <v>3</v>
          </cell>
        </row>
        <row r="6080">
          <cell r="C6080">
            <v>160</v>
          </cell>
        </row>
        <row r="6081">
          <cell r="C6081">
            <v>159</v>
          </cell>
        </row>
        <row r="6082">
          <cell r="C6082">
            <v>42</v>
          </cell>
        </row>
        <row r="6083">
          <cell r="C6083">
            <v>123</v>
          </cell>
        </row>
        <row r="6084">
          <cell r="C6084">
            <v>70</v>
          </cell>
        </row>
        <row r="6085">
          <cell r="C6085">
            <v>266</v>
          </cell>
        </row>
        <row r="6086">
          <cell r="C6086">
            <v>3</v>
          </cell>
        </row>
        <row r="6087">
          <cell r="C6087">
            <v>46</v>
          </cell>
        </row>
        <row r="6088">
          <cell r="C6088">
            <v>34</v>
          </cell>
        </row>
        <row r="6089">
          <cell r="C6089">
            <v>131</v>
          </cell>
        </row>
        <row r="6090">
          <cell r="C6090">
            <v>236</v>
          </cell>
        </row>
        <row r="6091">
          <cell r="C6091">
            <v>174</v>
          </cell>
        </row>
        <row r="6092">
          <cell r="C6092">
            <v>174</v>
          </cell>
        </row>
        <row r="6093">
          <cell r="C6093">
            <v>174</v>
          </cell>
        </row>
        <row r="6094">
          <cell r="C6094">
            <v>0</v>
          </cell>
        </row>
        <row r="6095">
          <cell r="C6095">
            <v>167</v>
          </cell>
        </row>
        <row r="6096">
          <cell r="C6096">
            <v>167</v>
          </cell>
        </row>
        <row r="6097">
          <cell r="C6097">
            <v>167</v>
          </cell>
        </row>
        <row r="6098">
          <cell r="C6098">
            <v>106</v>
          </cell>
        </row>
        <row r="6099">
          <cell r="C6099">
            <v>225</v>
          </cell>
        </row>
        <row r="6100">
          <cell r="C6100">
            <v>227</v>
          </cell>
        </row>
        <row r="6101">
          <cell r="C6101">
            <v>167</v>
          </cell>
        </row>
        <row r="6102">
          <cell r="C6102">
            <v>153</v>
          </cell>
        </row>
        <row r="6103">
          <cell r="C6103">
            <v>167</v>
          </cell>
        </row>
        <row r="6104">
          <cell r="C6104">
            <v>167</v>
          </cell>
        </row>
        <row r="6105">
          <cell r="C6105">
            <v>246</v>
          </cell>
        </row>
        <row r="6106">
          <cell r="C6106">
            <v>246</v>
          </cell>
        </row>
        <row r="6107">
          <cell r="C6107">
            <v>52</v>
          </cell>
        </row>
        <row r="6108">
          <cell r="C6108">
            <v>219</v>
          </cell>
        </row>
        <row r="6109">
          <cell r="C6109">
            <v>130</v>
          </cell>
        </row>
        <row r="6110">
          <cell r="C6110">
            <v>97</v>
          </cell>
        </row>
        <row r="6111">
          <cell r="C6111">
            <v>224</v>
          </cell>
        </row>
        <row r="6112">
          <cell r="C6112">
            <v>224</v>
          </cell>
        </row>
        <row r="6113">
          <cell r="C6113">
            <v>174</v>
          </cell>
        </row>
        <row r="6114">
          <cell r="C6114">
            <v>167</v>
          </cell>
        </row>
        <row r="6115">
          <cell r="C6115">
            <v>260</v>
          </cell>
        </row>
        <row r="6116">
          <cell r="C6116">
            <v>115</v>
          </cell>
        </row>
        <row r="6117">
          <cell r="C6117">
            <v>260</v>
          </cell>
        </row>
        <row r="6118">
          <cell r="C6118">
            <v>115</v>
          </cell>
        </row>
        <row r="6119">
          <cell r="C6119">
            <v>58</v>
          </cell>
        </row>
        <row r="6120">
          <cell r="C6120">
            <v>67</v>
          </cell>
        </row>
        <row r="6121">
          <cell r="C6121">
            <v>74</v>
          </cell>
        </row>
        <row r="6122">
          <cell r="C6122">
            <v>0</v>
          </cell>
        </row>
        <row r="6123">
          <cell r="C6123">
            <v>60</v>
          </cell>
        </row>
        <row r="6124">
          <cell r="C6124">
            <v>3</v>
          </cell>
        </row>
        <row r="6125">
          <cell r="C6125">
            <v>289</v>
          </cell>
        </row>
        <row r="6126">
          <cell r="C6126">
            <v>289</v>
          </cell>
        </row>
        <row r="6127">
          <cell r="C6127">
            <v>289</v>
          </cell>
        </row>
        <row r="6128">
          <cell r="C6128">
            <v>289</v>
          </cell>
        </row>
        <row r="6129">
          <cell r="C6129">
            <v>289</v>
          </cell>
        </row>
        <row r="6130">
          <cell r="C6130">
            <v>289</v>
          </cell>
        </row>
        <row r="6131">
          <cell r="C6131">
            <v>289</v>
          </cell>
        </row>
        <row r="6132">
          <cell r="C6132">
            <v>0</v>
          </cell>
        </row>
        <row r="6133">
          <cell r="C6133">
            <v>67</v>
          </cell>
        </row>
        <row r="6134">
          <cell r="C6134">
            <v>292</v>
          </cell>
        </row>
        <row r="6135">
          <cell r="C6135">
            <v>0</v>
          </cell>
        </row>
        <row r="6136">
          <cell r="C6136">
            <v>7</v>
          </cell>
        </row>
        <row r="6137">
          <cell r="C6137">
            <v>277</v>
          </cell>
        </row>
        <row r="6138">
          <cell r="C6138">
            <v>277</v>
          </cell>
        </row>
        <row r="6139">
          <cell r="C6139">
            <v>277</v>
          </cell>
        </row>
        <row r="6140">
          <cell r="C6140">
            <v>277</v>
          </cell>
        </row>
        <row r="6141">
          <cell r="C6141">
            <v>277</v>
          </cell>
        </row>
        <row r="6142">
          <cell r="C6142">
            <v>277</v>
          </cell>
        </row>
        <row r="6143">
          <cell r="C6143">
            <v>277</v>
          </cell>
        </row>
        <row r="6144">
          <cell r="C6144">
            <v>277</v>
          </cell>
        </row>
        <row r="6145">
          <cell r="C6145">
            <v>277</v>
          </cell>
        </row>
        <row r="6146">
          <cell r="C6146">
            <v>277</v>
          </cell>
        </row>
        <row r="6147">
          <cell r="C6147">
            <v>277</v>
          </cell>
        </row>
        <row r="6148">
          <cell r="C6148">
            <v>277</v>
          </cell>
        </row>
        <row r="6149">
          <cell r="C6149">
            <v>277</v>
          </cell>
        </row>
        <row r="6150">
          <cell r="C6150">
            <v>277</v>
          </cell>
        </row>
        <row r="6151">
          <cell r="C6151">
            <v>277</v>
          </cell>
        </row>
        <row r="6152">
          <cell r="C6152">
            <v>277</v>
          </cell>
        </row>
        <row r="6153">
          <cell r="C6153">
            <v>277</v>
          </cell>
        </row>
        <row r="6154">
          <cell r="C6154">
            <v>52</v>
          </cell>
        </row>
        <row r="6155">
          <cell r="C6155">
            <v>272</v>
          </cell>
        </row>
        <row r="6156">
          <cell r="C6156">
            <v>272</v>
          </cell>
        </row>
        <row r="6157">
          <cell r="C6157">
            <v>272</v>
          </cell>
        </row>
        <row r="6158">
          <cell r="C6158">
            <v>272</v>
          </cell>
        </row>
        <row r="6159">
          <cell r="C6159">
            <v>272</v>
          </cell>
        </row>
        <row r="6160">
          <cell r="C6160">
            <v>272</v>
          </cell>
        </row>
        <row r="6161">
          <cell r="C6161">
            <v>272</v>
          </cell>
        </row>
        <row r="6162">
          <cell r="C6162">
            <v>272</v>
          </cell>
        </row>
        <row r="6163">
          <cell r="C6163">
            <v>272</v>
          </cell>
        </row>
        <row r="6164">
          <cell r="C6164">
            <v>272</v>
          </cell>
        </row>
        <row r="6165">
          <cell r="C6165">
            <v>272</v>
          </cell>
        </row>
        <row r="6166">
          <cell r="C6166">
            <v>272</v>
          </cell>
        </row>
        <row r="6167">
          <cell r="C6167">
            <v>272</v>
          </cell>
        </row>
        <row r="6168">
          <cell r="C6168">
            <v>0</v>
          </cell>
        </row>
        <row r="6169">
          <cell r="C6169">
            <v>272</v>
          </cell>
        </row>
        <row r="6170">
          <cell r="C6170">
            <v>42</v>
          </cell>
        </row>
        <row r="6171">
          <cell r="C6171">
            <v>64</v>
          </cell>
        </row>
        <row r="6172">
          <cell r="C6172">
            <v>64</v>
          </cell>
        </row>
        <row r="6173">
          <cell r="C6173">
            <v>169</v>
          </cell>
        </row>
        <row r="6174">
          <cell r="C6174">
            <v>78</v>
          </cell>
        </row>
        <row r="6175">
          <cell r="C6175">
            <v>56</v>
          </cell>
        </row>
        <row r="6176">
          <cell r="C6176">
            <v>54</v>
          </cell>
        </row>
        <row r="6177">
          <cell r="C6177">
            <v>51</v>
          </cell>
        </row>
        <row r="6178">
          <cell r="C6178">
            <v>89</v>
          </cell>
        </row>
        <row r="6179">
          <cell r="C6179">
            <v>0</v>
          </cell>
        </row>
        <row r="6180">
          <cell r="C6180">
            <v>268</v>
          </cell>
        </row>
        <row r="6181">
          <cell r="C6181">
            <v>170</v>
          </cell>
        </row>
        <row r="6182">
          <cell r="C6182">
            <v>51</v>
          </cell>
        </row>
        <row r="6183">
          <cell r="C6183">
            <v>138</v>
          </cell>
        </row>
        <row r="6184">
          <cell r="C6184">
            <v>174</v>
          </cell>
        </row>
        <row r="6185">
          <cell r="C6185">
            <v>89</v>
          </cell>
        </row>
        <row r="6186">
          <cell r="C6186">
            <v>89</v>
          </cell>
        </row>
        <row r="6187">
          <cell r="C6187">
            <v>0</v>
          </cell>
        </row>
        <row r="6188">
          <cell r="C6188">
            <v>58</v>
          </cell>
        </row>
        <row r="6189">
          <cell r="C6189">
            <v>55</v>
          </cell>
        </row>
        <row r="6190">
          <cell r="C6190">
            <v>117</v>
          </cell>
        </row>
        <row r="6191">
          <cell r="C6191">
            <v>268</v>
          </cell>
        </row>
        <row r="6192">
          <cell r="C6192">
            <v>16</v>
          </cell>
        </row>
        <row r="6193">
          <cell r="C6193">
            <v>172</v>
          </cell>
        </row>
        <row r="6194">
          <cell r="C6194">
            <v>42</v>
          </cell>
        </row>
        <row r="6195">
          <cell r="C6195">
            <v>269</v>
          </cell>
        </row>
        <row r="6196">
          <cell r="C6196">
            <v>1</v>
          </cell>
        </row>
        <row r="6197">
          <cell r="C6197">
            <v>10</v>
          </cell>
        </row>
        <row r="6198">
          <cell r="C6198">
            <v>74</v>
          </cell>
        </row>
        <row r="6199">
          <cell r="C6199">
            <v>0</v>
          </cell>
        </row>
        <row r="6200">
          <cell r="C6200">
            <v>51</v>
          </cell>
        </row>
        <row r="6201">
          <cell r="C6201">
            <v>78</v>
          </cell>
        </row>
        <row r="6202">
          <cell r="C6202">
            <v>0</v>
          </cell>
        </row>
        <row r="6203">
          <cell r="C6203">
            <v>0</v>
          </cell>
        </row>
        <row r="6204">
          <cell r="C6204">
            <v>44</v>
          </cell>
        </row>
        <row r="6205">
          <cell r="C6205">
            <v>49</v>
          </cell>
        </row>
        <row r="6206">
          <cell r="C6206">
            <v>53</v>
          </cell>
        </row>
        <row r="6207">
          <cell r="C6207">
            <v>0</v>
          </cell>
        </row>
        <row r="6208">
          <cell r="C6208">
            <v>1</v>
          </cell>
        </row>
        <row r="6209">
          <cell r="C6209">
            <v>97</v>
          </cell>
        </row>
        <row r="6210">
          <cell r="C6210">
            <v>202</v>
          </cell>
        </row>
        <row r="6211">
          <cell r="C6211">
            <v>132</v>
          </cell>
        </row>
        <row r="6212">
          <cell r="C6212">
            <v>230</v>
          </cell>
        </row>
        <row r="6213">
          <cell r="C6213">
            <v>40</v>
          </cell>
        </row>
        <row r="6214">
          <cell r="C6214">
            <v>64</v>
          </cell>
        </row>
        <row r="6215">
          <cell r="C6215">
            <v>35</v>
          </cell>
        </row>
        <row r="6216">
          <cell r="C6216">
            <v>106</v>
          </cell>
        </row>
        <row r="6217">
          <cell r="C6217">
            <v>0</v>
          </cell>
        </row>
        <row r="6218">
          <cell r="C6218">
            <v>54</v>
          </cell>
        </row>
        <row r="6219">
          <cell r="C6219">
            <v>249</v>
          </cell>
        </row>
        <row r="6220">
          <cell r="C6220">
            <v>1</v>
          </cell>
        </row>
        <row r="6221">
          <cell r="C6221">
            <v>0</v>
          </cell>
        </row>
        <row r="6222">
          <cell r="C6222">
            <v>0</v>
          </cell>
        </row>
        <row r="6223">
          <cell r="C6223">
            <v>0</v>
          </cell>
        </row>
        <row r="6224">
          <cell r="C6224">
            <v>0</v>
          </cell>
        </row>
        <row r="6225">
          <cell r="C6225">
            <v>1</v>
          </cell>
        </row>
        <row r="6226">
          <cell r="C6226">
            <v>86</v>
          </cell>
        </row>
        <row r="6227">
          <cell r="C6227">
            <v>90</v>
          </cell>
        </row>
        <row r="6228">
          <cell r="C6228">
            <v>1</v>
          </cell>
        </row>
        <row r="6229">
          <cell r="C6229">
            <v>1</v>
          </cell>
        </row>
        <row r="6230">
          <cell r="C6230">
            <v>25</v>
          </cell>
        </row>
        <row r="6231">
          <cell r="C6231">
            <v>27</v>
          </cell>
        </row>
        <row r="6232">
          <cell r="C6232">
            <v>50</v>
          </cell>
        </row>
        <row r="6233">
          <cell r="C6233">
            <v>214</v>
          </cell>
        </row>
        <row r="6234">
          <cell r="C6234">
            <v>192</v>
          </cell>
        </row>
        <row r="6235">
          <cell r="C6235">
            <v>270</v>
          </cell>
        </row>
        <row r="6236">
          <cell r="C6236">
            <v>84</v>
          </cell>
        </row>
        <row r="6237">
          <cell r="C6237">
            <v>50</v>
          </cell>
        </row>
        <row r="6238">
          <cell r="C6238">
            <v>50</v>
          </cell>
        </row>
        <row r="6239">
          <cell r="C6239">
            <v>45</v>
          </cell>
        </row>
        <row r="6240">
          <cell r="C6240">
            <v>55</v>
          </cell>
        </row>
        <row r="6241">
          <cell r="C6241">
            <v>77</v>
          </cell>
        </row>
        <row r="6242">
          <cell r="C6242">
            <v>112</v>
          </cell>
        </row>
        <row r="6243">
          <cell r="C6243">
            <v>55</v>
          </cell>
        </row>
        <row r="6244">
          <cell r="C6244">
            <v>4</v>
          </cell>
        </row>
        <row r="6245">
          <cell r="C6245">
            <v>34</v>
          </cell>
        </row>
        <row r="6246">
          <cell r="C6246">
            <v>315</v>
          </cell>
        </row>
        <row r="6247">
          <cell r="C6247">
            <v>80</v>
          </cell>
        </row>
        <row r="6248">
          <cell r="C6248">
            <v>7</v>
          </cell>
        </row>
        <row r="6249">
          <cell r="C6249">
            <v>80</v>
          </cell>
        </row>
        <row r="6250">
          <cell r="C6250">
            <v>83</v>
          </cell>
        </row>
        <row r="6251">
          <cell r="C6251">
            <v>0</v>
          </cell>
        </row>
        <row r="6252">
          <cell r="C6252">
            <v>53</v>
          </cell>
        </row>
        <row r="6253">
          <cell r="C6253">
            <v>273</v>
          </cell>
        </row>
        <row r="6254">
          <cell r="C6254">
            <v>69</v>
          </cell>
        </row>
        <row r="6255">
          <cell r="C6255">
            <v>1</v>
          </cell>
        </row>
        <row r="6256">
          <cell r="C6256">
            <v>50</v>
          </cell>
        </row>
        <row r="6257">
          <cell r="C6257">
            <v>20</v>
          </cell>
        </row>
        <row r="6258">
          <cell r="C6258">
            <v>182</v>
          </cell>
        </row>
        <row r="6259">
          <cell r="C6259">
            <v>35</v>
          </cell>
        </row>
        <row r="6260">
          <cell r="C6260">
            <v>82</v>
          </cell>
        </row>
        <row r="6261">
          <cell r="C6261">
            <v>67</v>
          </cell>
        </row>
        <row r="6262">
          <cell r="C6262">
            <v>21</v>
          </cell>
        </row>
        <row r="6263">
          <cell r="C6263">
            <v>53</v>
          </cell>
        </row>
        <row r="6264">
          <cell r="C6264">
            <v>216</v>
          </cell>
        </row>
        <row r="6265">
          <cell r="C6265">
            <v>64</v>
          </cell>
        </row>
        <row r="6266">
          <cell r="C6266">
            <v>246</v>
          </cell>
        </row>
        <row r="6267">
          <cell r="C6267">
            <v>239</v>
          </cell>
        </row>
        <row r="6268">
          <cell r="C6268">
            <v>246</v>
          </cell>
        </row>
        <row r="6269">
          <cell r="C6269">
            <v>0</v>
          </cell>
        </row>
        <row r="6270">
          <cell r="C6270">
            <v>0</v>
          </cell>
        </row>
        <row r="6271">
          <cell r="C6271">
            <v>246</v>
          </cell>
        </row>
        <row r="6272">
          <cell r="C6272">
            <v>0</v>
          </cell>
        </row>
        <row r="6273">
          <cell r="C6273">
            <v>13</v>
          </cell>
        </row>
        <row r="6274">
          <cell r="C6274">
            <v>0</v>
          </cell>
        </row>
        <row r="6275">
          <cell r="C6275">
            <v>0</v>
          </cell>
        </row>
        <row r="6276">
          <cell r="C6276">
            <v>19</v>
          </cell>
        </row>
        <row r="6277">
          <cell r="C6277">
            <v>62</v>
          </cell>
        </row>
        <row r="6278">
          <cell r="C6278">
            <v>1</v>
          </cell>
        </row>
        <row r="6279">
          <cell r="C6279">
            <v>47</v>
          </cell>
        </row>
        <row r="6280">
          <cell r="C6280">
            <v>89</v>
          </cell>
        </row>
        <row r="6281">
          <cell r="C6281">
            <v>0</v>
          </cell>
        </row>
        <row r="6282">
          <cell r="C6282">
            <v>239</v>
          </cell>
        </row>
        <row r="6283">
          <cell r="C6283">
            <v>69</v>
          </cell>
        </row>
        <row r="6284">
          <cell r="C6284">
            <v>224</v>
          </cell>
        </row>
        <row r="6285">
          <cell r="C6285">
            <v>90</v>
          </cell>
        </row>
        <row r="6286">
          <cell r="C6286">
            <v>207</v>
          </cell>
        </row>
        <row r="6287">
          <cell r="C6287">
            <v>88</v>
          </cell>
        </row>
        <row r="6288">
          <cell r="C6288">
            <v>253</v>
          </cell>
        </row>
        <row r="6289">
          <cell r="C6289">
            <v>53</v>
          </cell>
        </row>
        <row r="6290">
          <cell r="C6290">
            <v>4</v>
          </cell>
        </row>
        <row r="6291">
          <cell r="C6291">
            <v>7</v>
          </cell>
        </row>
        <row r="6292">
          <cell r="C6292">
            <v>0</v>
          </cell>
        </row>
        <row r="6293">
          <cell r="C6293">
            <v>12</v>
          </cell>
        </row>
        <row r="6294">
          <cell r="C6294">
            <v>59</v>
          </cell>
        </row>
        <row r="6295">
          <cell r="C6295">
            <v>55</v>
          </cell>
        </row>
        <row r="6296">
          <cell r="C6296">
            <v>53</v>
          </cell>
        </row>
        <row r="6297">
          <cell r="C6297">
            <v>16</v>
          </cell>
        </row>
        <row r="6298">
          <cell r="C6298">
            <v>7</v>
          </cell>
        </row>
        <row r="6299">
          <cell r="C6299">
            <v>0</v>
          </cell>
        </row>
        <row r="6300">
          <cell r="C6300">
            <v>43</v>
          </cell>
        </row>
        <row r="6301">
          <cell r="C6301">
            <v>9</v>
          </cell>
        </row>
        <row r="6302">
          <cell r="C6302">
            <v>31</v>
          </cell>
        </row>
        <row r="6303">
          <cell r="C6303">
            <v>11</v>
          </cell>
        </row>
        <row r="6304">
          <cell r="C6304">
            <v>59</v>
          </cell>
        </row>
        <row r="6305">
          <cell r="C6305">
            <v>532</v>
          </cell>
        </row>
        <row r="6306">
          <cell r="C6306">
            <v>7</v>
          </cell>
        </row>
        <row r="6307">
          <cell r="C6307">
            <v>24</v>
          </cell>
        </row>
        <row r="6308">
          <cell r="C6308">
            <v>17</v>
          </cell>
        </row>
        <row r="6309">
          <cell r="C6309">
            <v>99</v>
          </cell>
        </row>
        <row r="6310">
          <cell r="C6310">
            <v>16</v>
          </cell>
        </row>
        <row r="6311">
          <cell r="C6311">
            <v>7</v>
          </cell>
        </row>
        <row r="6312">
          <cell r="C6312">
            <v>1</v>
          </cell>
        </row>
        <row r="6313">
          <cell r="C6313">
            <v>236</v>
          </cell>
        </row>
        <row r="6314">
          <cell r="C6314">
            <v>5</v>
          </cell>
        </row>
        <row r="6315">
          <cell r="C6315">
            <v>31</v>
          </cell>
        </row>
        <row r="6316">
          <cell r="C6316">
            <v>11</v>
          </cell>
        </row>
        <row r="6317">
          <cell r="C6317">
            <v>59</v>
          </cell>
        </row>
        <row r="6318">
          <cell r="C6318">
            <v>44</v>
          </cell>
        </row>
        <row r="6319">
          <cell r="C6319">
            <v>33</v>
          </cell>
        </row>
        <row r="6320">
          <cell r="C6320">
            <v>33</v>
          </cell>
        </row>
        <row r="6321">
          <cell r="C6321">
            <v>221</v>
          </cell>
        </row>
        <row r="6322">
          <cell r="C6322">
            <v>221</v>
          </cell>
        </row>
        <row r="6323">
          <cell r="C6323">
            <v>39</v>
          </cell>
        </row>
        <row r="6324">
          <cell r="C6324">
            <v>221</v>
          </cell>
        </row>
        <row r="6325">
          <cell r="C6325">
            <v>221</v>
          </cell>
        </row>
        <row r="6326">
          <cell r="C6326">
            <v>221</v>
          </cell>
        </row>
        <row r="6327">
          <cell r="C6327">
            <v>221</v>
          </cell>
        </row>
        <row r="6328">
          <cell r="C6328">
            <v>221</v>
          </cell>
        </row>
        <row r="6329">
          <cell r="C6329">
            <v>221</v>
          </cell>
        </row>
        <row r="6330">
          <cell r="C6330">
            <v>221</v>
          </cell>
        </row>
        <row r="6331">
          <cell r="C6331">
            <v>221</v>
          </cell>
        </row>
        <row r="6332">
          <cell r="C6332">
            <v>221</v>
          </cell>
        </row>
        <row r="6333">
          <cell r="C6333">
            <v>221</v>
          </cell>
        </row>
        <row r="6334">
          <cell r="C6334">
            <v>221</v>
          </cell>
        </row>
        <row r="6335">
          <cell r="C6335">
            <v>221</v>
          </cell>
        </row>
        <row r="6336">
          <cell r="C6336">
            <v>221</v>
          </cell>
        </row>
        <row r="6337">
          <cell r="C6337">
            <v>221</v>
          </cell>
        </row>
        <row r="6338">
          <cell r="C6338">
            <v>221</v>
          </cell>
        </row>
        <row r="6339">
          <cell r="C6339">
            <v>221</v>
          </cell>
        </row>
        <row r="6340">
          <cell r="C6340">
            <v>1</v>
          </cell>
        </row>
        <row r="6341">
          <cell r="C6341">
            <v>2</v>
          </cell>
        </row>
        <row r="6342">
          <cell r="C6342">
            <v>8</v>
          </cell>
        </row>
        <row r="6343">
          <cell r="C6343">
            <v>3</v>
          </cell>
        </row>
        <row r="6344">
          <cell r="C6344">
            <v>35</v>
          </cell>
        </row>
        <row r="6345">
          <cell r="C6345">
            <v>0</v>
          </cell>
        </row>
        <row r="6346">
          <cell r="C6346">
            <v>19</v>
          </cell>
        </row>
        <row r="6347">
          <cell r="C6347">
            <v>49</v>
          </cell>
        </row>
        <row r="6348">
          <cell r="C6348">
            <v>12</v>
          </cell>
        </row>
        <row r="6349">
          <cell r="C6349">
            <v>9</v>
          </cell>
        </row>
        <row r="6350">
          <cell r="C6350">
            <v>5</v>
          </cell>
        </row>
        <row r="6351">
          <cell r="C6351">
            <v>283</v>
          </cell>
        </row>
        <row r="6352">
          <cell r="C6352">
            <v>36</v>
          </cell>
        </row>
        <row r="6353">
          <cell r="C6353">
            <v>0</v>
          </cell>
        </row>
        <row r="6354">
          <cell r="C6354">
            <v>17</v>
          </cell>
        </row>
        <row r="6355">
          <cell r="C6355">
            <v>16</v>
          </cell>
        </row>
        <row r="6356">
          <cell r="C6356">
            <v>2</v>
          </cell>
        </row>
        <row r="6357">
          <cell r="C6357">
            <v>1</v>
          </cell>
        </row>
        <row r="6358">
          <cell r="C6358">
            <v>1</v>
          </cell>
        </row>
        <row r="6359">
          <cell r="C6359">
            <v>0</v>
          </cell>
        </row>
        <row r="6360">
          <cell r="C6360">
            <v>0</v>
          </cell>
        </row>
        <row r="6361">
          <cell r="C6361">
            <v>287</v>
          </cell>
        </row>
        <row r="6362">
          <cell r="C6362">
            <v>0</v>
          </cell>
        </row>
        <row r="6363">
          <cell r="C6363">
            <v>277</v>
          </cell>
        </row>
        <row r="6364">
          <cell r="C6364">
            <v>277</v>
          </cell>
        </row>
        <row r="6365">
          <cell r="C6365">
            <v>277</v>
          </cell>
        </row>
        <row r="6366">
          <cell r="C6366">
            <v>277</v>
          </cell>
        </row>
        <row r="6367">
          <cell r="C6367">
            <v>277</v>
          </cell>
        </row>
        <row r="6368">
          <cell r="C6368">
            <v>123</v>
          </cell>
        </row>
        <row r="6369">
          <cell r="C6369">
            <v>277</v>
          </cell>
        </row>
        <row r="6370">
          <cell r="C6370">
            <v>277</v>
          </cell>
        </row>
        <row r="6371">
          <cell r="C6371">
            <v>0</v>
          </cell>
        </row>
        <row r="6372">
          <cell r="C6372">
            <v>277</v>
          </cell>
        </row>
        <row r="6373">
          <cell r="C6373">
            <v>277</v>
          </cell>
        </row>
        <row r="6374">
          <cell r="C6374">
            <v>277</v>
          </cell>
        </row>
        <row r="6375">
          <cell r="C6375">
            <v>277</v>
          </cell>
        </row>
        <row r="6376">
          <cell r="C6376">
            <v>277</v>
          </cell>
        </row>
        <row r="6377">
          <cell r="C6377">
            <v>18</v>
          </cell>
        </row>
        <row r="6378">
          <cell r="C6378">
            <v>110</v>
          </cell>
        </row>
        <row r="6379">
          <cell r="C6379">
            <v>153</v>
          </cell>
        </row>
        <row r="6380">
          <cell r="C6380">
            <v>18</v>
          </cell>
        </row>
        <row r="6381">
          <cell r="C6381">
            <v>18</v>
          </cell>
        </row>
        <row r="6382">
          <cell r="C6382">
            <v>18</v>
          </cell>
        </row>
        <row r="6383">
          <cell r="C6383">
            <v>18</v>
          </cell>
        </row>
        <row r="6384">
          <cell r="C6384">
            <v>18</v>
          </cell>
        </row>
        <row r="6385">
          <cell r="C6385">
            <v>18</v>
          </cell>
        </row>
        <row r="6386">
          <cell r="C6386">
            <v>18</v>
          </cell>
        </row>
        <row r="6387">
          <cell r="C6387">
            <v>8</v>
          </cell>
        </row>
        <row r="6388">
          <cell r="C6388">
            <v>5</v>
          </cell>
        </row>
        <row r="6389">
          <cell r="C6389">
            <v>3</v>
          </cell>
        </row>
        <row r="6390">
          <cell r="C6390">
            <v>18</v>
          </cell>
        </row>
        <row r="6391">
          <cell r="C6391">
            <v>18</v>
          </cell>
        </row>
        <row r="6392">
          <cell r="C6392">
            <v>11</v>
          </cell>
        </row>
        <row r="6393">
          <cell r="C6393">
            <v>4</v>
          </cell>
        </row>
        <row r="6394">
          <cell r="C6394">
            <v>44</v>
          </cell>
        </row>
        <row r="6395">
          <cell r="C6395">
            <v>2</v>
          </cell>
        </row>
        <row r="6396">
          <cell r="C6396">
            <v>5</v>
          </cell>
        </row>
        <row r="6397">
          <cell r="C6397">
            <v>120</v>
          </cell>
        </row>
        <row r="6398">
          <cell r="C6398">
            <v>152</v>
          </cell>
        </row>
        <row r="6399">
          <cell r="C6399">
            <v>44</v>
          </cell>
        </row>
        <row r="6400">
          <cell r="C6400">
            <v>277</v>
          </cell>
        </row>
        <row r="6401">
          <cell r="C6401">
            <v>123</v>
          </cell>
        </row>
        <row r="6402">
          <cell r="C6402">
            <v>38</v>
          </cell>
        </row>
        <row r="6403">
          <cell r="C6403">
            <v>0</v>
          </cell>
        </row>
        <row r="6404">
          <cell r="C6404">
            <v>56</v>
          </cell>
        </row>
        <row r="6405">
          <cell r="C6405">
            <v>0</v>
          </cell>
        </row>
        <row r="6406">
          <cell r="C6406">
            <v>285</v>
          </cell>
        </row>
        <row r="6407">
          <cell r="C6407">
            <v>285</v>
          </cell>
        </row>
        <row r="6408">
          <cell r="C6408">
            <v>287</v>
          </cell>
        </row>
        <row r="6409">
          <cell r="C6409">
            <v>6</v>
          </cell>
        </row>
        <row r="6410">
          <cell r="C6410">
            <v>0</v>
          </cell>
        </row>
        <row r="6411">
          <cell r="C6411">
            <v>193</v>
          </cell>
        </row>
        <row r="6412">
          <cell r="C6412">
            <v>14</v>
          </cell>
        </row>
        <row r="6413">
          <cell r="C6413">
            <v>16</v>
          </cell>
        </row>
        <row r="6414">
          <cell r="C6414">
            <v>0</v>
          </cell>
        </row>
        <row r="6415">
          <cell r="C6415">
            <v>0</v>
          </cell>
        </row>
        <row r="6416">
          <cell r="C6416">
            <v>0</v>
          </cell>
        </row>
        <row r="6417">
          <cell r="C6417">
            <v>204</v>
          </cell>
        </row>
        <row r="6418">
          <cell r="C6418">
            <v>0</v>
          </cell>
        </row>
        <row r="6419">
          <cell r="C6419">
            <v>2</v>
          </cell>
        </row>
        <row r="6420">
          <cell r="C6420">
            <v>6</v>
          </cell>
        </row>
        <row r="6421">
          <cell r="C6421">
            <v>1</v>
          </cell>
        </row>
        <row r="6422">
          <cell r="C6422">
            <v>286</v>
          </cell>
        </row>
        <row r="6423">
          <cell r="C6423">
            <v>1</v>
          </cell>
        </row>
        <row r="6424">
          <cell r="C6424">
            <v>8</v>
          </cell>
        </row>
        <row r="6425">
          <cell r="C6425">
            <v>5</v>
          </cell>
        </row>
        <row r="6426">
          <cell r="C6426">
            <v>10</v>
          </cell>
        </row>
        <row r="6427">
          <cell r="C6427">
            <v>22</v>
          </cell>
        </row>
        <row r="6428">
          <cell r="C6428">
            <v>49</v>
          </cell>
        </row>
        <row r="6429">
          <cell r="C6429">
            <v>0</v>
          </cell>
        </row>
        <row r="6430">
          <cell r="C6430">
            <v>1</v>
          </cell>
        </row>
        <row r="6431">
          <cell r="C6431">
            <v>0</v>
          </cell>
        </row>
        <row r="6432">
          <cell r="C6432">
            <v>287</v>
          </cell>
        </row>
        <row r="6433">
          <cell r="C6433">
            <v>167</v>
          </cell>
        </row>
        <row r="6434">
          <cell r="C6434">
            <v>287</v>
          </cell>
        </row>
        <row r="6435">
          <cell r="C6435">
            <v>172</v>
          </cell>
        </row>
        <row r="6436">
          <cell r="C6436">
            <v>28</v>
          </cell>
        </row>
        <row r="6437">
          <cell r="C6437">
            <v>287</v>
          </cell>
        </row>
        <row r="6438">
          <cell r="C6438">
            <v>12</v>
          </cell>
        </row>
        <row r="6439">
          <cell r="C6439">
            <v>5</v>
          </cell>
        </row>
        <row r="6440">
          <cell r="C6440">
            <v>2</v>
          </cell>
        </row>
        <row r="6441">
          <cell r="C6441">
            <v>0</v>
          </cell>
        </row>
        <row r="6442">
          <cell r="C6442">
            <v>5</v>
          </cell>
        </row>
        <row r="6443">
          <cell r="C6443">
            <v>0</v>
          </cell>
        </row>
        <row r="6444">
          <cell r="C6444">
            <v>286</v>
          </cell>
        </row>
        <row r="6445">
          <cell r="C6445">
            <v>286</v>
          </cell>
        </row>
        <row r="6446">
          <cell r="C6446">
            <v>287</v>
          </cell>
        </row>
        <row r="6447">
          <cell r="C6447">
            <v>287</v>
          </cell>
        </row>
        <row r="6448">
          <cell r="C6448">
            <v>20</v>
          </cell>
        </row>
        <row r="6449">
          <cell r="C6449">
            <v>167</v>
          </cell>
        </row>
        <row r="6450">
          <cell r="C6450">
            <v>4</v>
          </cell>
        </row>
        <row r="6451">
          <cell r="C6451">
            <v>0</v>
          </cell>
        </row>
        <row r="6452">
          <cell r="C6452">
            <v>287</v>
          </cell>
        </row>
        <row r="6453">
          <cell r="C6453">
            <v>67</v>
          </cell>
        </row>
        <row r="6454">
          <cell r="C6454">
            <v>0</v>
          </cell>
        </row>
        <row r="6455">
          <cell r="C6455">
            <v>0</v>
          </cell>
        </row>
        <row r="6456">
          <cell r="C6456">
            <v>0</v>
          </cell>
        </row>
        <row r="6457">
          <cell r="C6457">
            <v>141</v>
          </cell>
        </row>
        <row r="6458">
          <cell r="C6458">
            <v>141</v>
          </cell>
        </row>
        <row r="6459">
          <cell r="C6459">
            <v>7</v>
          </cell>
        </row>
        <row r="6460">
          <cell r="C6460">
            <v>7</v>
          </cell>
        </row>
        <row r="6461">
          <cell r="C6461">
            <v>7</v>
          </cell>
        </row>
        <row r="6462">
          <cell r="C6462">
            <v>53</v>
          </cell>
        </row>
        <row r="6463">
          <cell r="C6463">
            <v>7</v>
          </cell>
        </row>
        <row r="6464">
          <cell r="C6464">
            <v>7</v>
          </cell>
        </row>
        <row r="6465">
          <cell r="C6465">
            <v>7</v>
          </cell>
        </row>
        <row r="6466">
          <cell r="C6466">
            <v>287</v>
          </cell>
        </row>
        <row r="6467">
          <cell r="C6467">
            <v>7</v>
          </cell>
        </row>
        <row r="6468">
          <cell r="C6468">
            <v>39</v>
          </cell>
        </row>
        <row r="6469">
          <cell r="C6469">
            <v>8</v>
          </cell>
        </row>
        <row r="6470">
          <cell r="C6470">
            <v>127</v>
          </cell>
        </row>
        <row r="6471">
          <cell r="C6471">
            <v>287</v>
          </cell>
        </row>
        <row r="6472">
          <cell r="C6472">
            <v>287</v>
          </cell>
        </row>
        <row r="6473">
          <cell r="C6473">
            <v>125</v>
          </cell>
        </row>
        <row r="6474">
          <cell r="C6474">
            <v>287</v>
          </cell>
        </row>
        <row r="6475">
          <cell r="C6475">
            <v>287</v>
          </cell>
        </row>
        <row r="6476">
          <cell r="C6476">
            <v>287</v>
          </cell>
        </row>
        <row r="6477">
          <cell r="C6477">
            <v>287</v>
          </cell>
        </row>
        <row r="6478">
          <cell r="C6478">
            <v>3</v>
          </cell>
        </row>
        <row r="6479">
          <cell r="C6479">
            <v>174</v>
          </cell>
        </row>
        <row r="6480">
          <cell r="C6480">
            <v>287</v>
          </cell>
        </row>
        <row r="6481">
          <cell r="C6481">
            <v>0</v>
          </cell>
        </row>
        <row r="6482">
          <cell r="C6482">
            <v>287</v>
          </cell>
        </row>
        <row r="6483">
          <cell r="C6483">
            <v>287</v>
          </cell>
        </row>
        <row r="6484">
          <cell r="C6484">
            <v>287</v>
          </cell>
        </row>
        <row r="6485">
          <cell r="C6485">
            <v>287</v>
          </cell>
        </row>
        <row r="6486">
          <cell r="C6486">
            <v>7</v>
          </cell>
        </row>
        <row r="6487">
          <cell r="C6487">
            <v>5</v>
          </cell>
        </row>
        <row r="6488">
          <cell r="C6488">
            <v>287</v>
          </cell>
        </row>
        <row r="6489">
          <cell r="C6489">
            <v>287</v>
          </cell>
        </row>
        <row r="6490">
          <cell r="C6490">
            <v>287</v>
          </cell>
        </row>
        <row r="6491">
          <cell r="C6491">
            <v>84</v>
          </cell>
        </row>
        <row r="6492">
          <cell r="C6492">
            <v>130</v>
          </cell>
        </row>
        <row r="6493">
          <cell r="C6493">
            <v>0</v>
          </cell>
        </row>
        <row r="6494">
          <cell r="C6494">
            <v>287</v>
          </cell>
        </row>
        <row r="6495">
          <cell r="C6495">
            <v>275</v>
          </cell>
        </row>
        <row r="6496">
          <cell r="C6496">
            <v>287</v>
          </cell>
        </row>
        <row r="6497">
          <cell r="C6497">
            <v>73</v>
          </cell>
        </row>
        <row r="6498">
          <cell r="C6498">
            <v>7</v>
          </cell>
        </row>
        <row r="6499">
          <cell r="C6499">
            <v>73</v>
          </cell>
        </row>
        <row r="6500">
          <cell r="C6500">
            <v>287</v>
          </cell>
        </row>
        <row r="6501">
          <cell r="C6501">
            <v>3</v>
          </cell>
        </row>
        <row r="6502">
          <cell r="C6502">
            <v>287</v>
          </cell>
        </row>
        <row r="6503">
          <cell r="C6503">
            <v>3</v>
          </cell>
        </row>
        <row r="6504">
          <cell r="C6504">
            <v>287</v>
          </cell>
        </row>
        <row r="6505">
          <cell r="C6505">
            <v>59</v>
          </cell>
        </row>
        <row r="6506">
          <cell r="C6506">
            <v>287</v>
          </cell>
        </row>
        <row r="6507">
          <cell r="C6507">
            <v>287</v>
          </cell>
        </row>
        <row r="6508">
          <cell r="C6508">
            <v>58</v>
          </cell>
        </row>
        <row r="6509">
          <cell r="C6509">
            <v>287</v>
          </cell>
        </row>
        <row r="6510">
          <cell r="C6510">
            <v>287</v>
          </cell>
        </row>
        <row r="6511">
          <cell r="C6511">
            <v>287</v>
          </cell>
        </row>
        <row r="6512">
          <cell r="C6512">
            <v>287</v>
          </cell>
        </row>
        <row r="6513">
          <cell r="C6513">
            <v>287</v>
          </cell>
        </row>
        <row r="6514">
          <cell r="C6514">
            <v>286</v>
          </cell>
        </row>
        <row r="6515">
          <cell r="C6515">
            <v>287</v>
          </cell>
        </row>
        <row r="6516">
          <cell r="C6516">
            <v>287</v>
          </cell>
        </row>
        <row r="6517">
          <cell r="C6517">
            <v>287</v>
          </cell>
        </row>
        <row r="6518">
          <cell r="C6518">
            <v>287</v>
          </cell>
        </row>
        <row r="6519">
          <cell r="C6519">
            <v>287</v>
          </cell>
        </row>
        <row r="6520">
          <cell r="C6520">
            <v>287</v>
          </cell>
        </row>
        <row r="6521">
          <cell r="C6521">
            <v>287</v>
          </cell>
        </row>
        <row r="6522">
          <cell r="C6522">
            <v>287</v>
          </cell>
        </row>
        <row r="6523">
          <cell r="C6523">
            <v>287</v>
          </cell>
        </row>
        <row r="6524">
          <cell r="C6524">
            <v>283</v>
          </cell>
        </row>
        <row r="6525">
          <cell r="C6525">
            <v>287</v>
          </cell>
        </row>
        <row r="6526">
          <cell r="C6526">
            <v>287</v>
          </cell>
        </row>
        <row r="6527">
          <cell r="C6527">
            <v>287</v>
          </cell>
        </row>
        <row r="6528">
          <cell r="C6528">
            <v>287</v>
          </cell>
        </row>
        <row r="6529">
          <cell r="C6529">
            <v>287</v>
          </cell>
        </row>
        <row r="6530">
          <cell r="C6530">
            <v>286</v>
          </cell>
        </row>
        <row r="6531">
          <cell r="C6531">
            <v>287</v>
          </cell>
        </row>
        <row r="6532">
          <cell r="C6532">
            <v>0</v>
          </cell>
        </row>
        <row r="6533">
          <cell r="C6533">
            <v>287</v>
          </cell>
        </row>
        <row r="6534">
          <cell r="C6534">
            <v>287</v>
          </cell>
        </row>
        <row r="6535">
          <cell r="C6535">
            <v>287</v>
          </cell>
        </row>
        <row r="6536">
          <cell r="C6536">
            <v>287</v>
          </cell>
        </row>
        <row r="6537">
          <cell r="C6537">
            <v>287</v>
          </cell>
        </row>
        <row r="6538">
          <cell r="C6538">
            <v>287</v>
          </cell>
        </row>
        <row r="6539">
          <cell r="C6539">
            <v>287</v>
          </cell>
        </row>
        <row r="6540">
          <cell r="C6540">
            <v>283</v>
          </cell>
        </row>
        <row r="6541">
          <cell r="C6541">
            <v>287</v>
          </cell>
        </row>
        <row r="6542">
          <cell r="C6542">
            <v>287</v>
          </cell>
        </row>
        <row r="6543">
          <cell r="C6543">
            <v>287</v>
          </cell>
        </row>
        <row r="6544">
          <cell r="C6544">
            <v>287</v>
          </cell>
        </row>
        <row r="6545">
          <cell r="C6545">
            <v>287</v>
          </cell>
        </row>
        <row r="6546">
          <cell r="C6546">
            <v>287</v>
          </cell>
        </row>
        <row r="6547">
          <cell r="C6547">
            <v>287</v>
          </cell>
        </row>
        <row r="6548">
          <cell r="C6548">
            <v>283</v>
          </cell>
        </row>
        <row r="6549">
          <cell r="C6549">
            <v>283</v>
          </cell>
        </row>
        <row r="6550">
          <cell r="C6550">
            <v>287</v>
          </cell>
        </row>
        <row r="6551">
          <cell r="C6551">
            <v>283</v>
          </cell>
        </row>
        <row r="6552">
          <cell r="C6552">
            <v>283</v>
          </cell>
        </row>
        <row r="6553">
          <cell r="C6553">
            <v>283</v>
          </cell>
        </row>
        <row r="6554">
          <cell r="C6554">
            <v>283</v>
          </cell>
        </row>
        <row r="6555">
          <cell r="C6555">
            <v>283</v>
          </cell>
        </row>
        <row r="6556">
          <cell r="C6556">
            <v>283</v>
          </cell>
        </row>
        <row r="6557">
          <cell r="C6557">
            <v>283</v>
          </cell>
        </row>
        <row r="6558">
          <cell r="C6558">
            <v>283</v>
          </cell>
        </row>
        <row r="6559">
          <cell r="C6559">
            <v>287</v>
          </cell>
        </row>
        <row r="6560">
          <cell r="C6560">
            <v>283</v>
          </cell>
        </row>
        <row r="6561">
          <cell r="C6561">
            <v>0</v>
          </cell>
        </row>
        <row r="6562">
          <cell r="C6562">
            <v>2</v>
          </cell>
        </row>
        <row r="6563">
          <cell r="C6563">
            <v>287</v>
          </cell>
        </row>
        <row r="6564">
          <cell r="C6564">
            <v>287</v>
          </cell>
        </row>
        <row r="6565">
          <cell r="C6565">
            <v>0</v>
          </cell>
        </row>
        <row r="6566">
          <cell r="C6566">
            <v>283</v>
          </cell>
        </row>
        <row r="6567">
          <cell r="C6567">
            <v>283</v>
          </cell>
        </row>
        <row r="6568">
          <cell r="C6568">
            <v>283</v>
          </cell>
        </row>
        <row r="6569">
          <cell r="C6569">
            <v>283</v>
          </cell>
        </row>
        <row r="6570">
          <cell r="C6570">
            <v>283</v>
          </cell>
        </row>
        <row r="6571">
          <cell r="C6571">
            <v>283</v>
          </cell>
        </row>
        <row r="6572">
          <cell r="C6572">
            <v>283</v>
          </cell>
        </row>
        <row r="6573">
          <cell r="C6573">
            <v>283</v>
          </cell>
        </row>
        <row r="6574">
          <cell r="C6574">
            <v>283</v>
          </cell>
        </row>
        <row r="6575">
          <cell r="C6575">
            <v>283</v>
          </cell>
        </row>
        <row r="6576">
          <cell r="C6576">
            <v>283</v>
          </cell>
        </row>
        <row r="6577">
          <cell r="C6577">
            <v>287</v>
          </cell>
        </row>
        <row r="6578">
          <cell r="C6578">
            <v>287</v>
          </cell>
        </row>
        <row r="6579">
          <cell r="C6579">
            <v>8</v>
          </cell>
        </row>
        <row r="6580">
          <cell r="C6580">
            <v>287</v>
          </cell>
        </row>
        <row r="6581">
          <cell r="C6581">
            <v>73</v>
          </cell>
        </row>
        <row r="6582">
          <cell r="C6582">
            <v>9</v>
          </cell>
        </row>
        <row r="6583">
          <cell r="C6583">
            <v>153</v>
          </cell>
        </row>
        <row r="6584">
          <cell r="C6584">
            <v>0</v>
          </cell>
        </row>
        <row r="6585">
          <cell r="C6585">
            <v>6</v>
          </cell>
        </row>
        <row r="6586">
          <cell r="C6586">
            <v>287</v>
          </cell>
        </row>
        <row r="6587">
          <cell r="C6587">
            <v>285</v>
          </cell>
        </row>
        <row r="6588">
          <cell r="C6588">
            <v>287</v>
          </cell>
        </row>
        <row r="6589">
          <cell r="C6589">
            <v>287</v>
          </cell>
        </row>
        <row r="6590">
          <cell r="C6590">
            <v>287</v>
          </cell>
        </row>
        <row r="6591">
          <cell r="C6591">
            <v>287</v>
          </cell>
        </row>
        <row r="6592">
          <cell r="C6592">
            <v>236</v>
          </cell>
        </row>
        <row r="6593">
          <cell r="C6593">
            <v>236</v>
          </cell>
        </row>
        <row r="6594">
          <cell r="C6594">
            <v>287</v>
          </cell>
        </row>
        <row r="6595">
          <cell r="C6595">
            <v>286</v>
          </cell>
        </row>
        <row r="6596">
          <cell r="C6596">
            <v>286</v>
          </cell>
        </row>
        <row r="6597">
          <cell r="C6597">
            <v>3</v>
          </cell>
        </row>
        <row r="6598">
          <cell r="C6598">
            <v>286</v>
          </cell>
        </row>
        <row r="6599">
          <cell r="C6599">
            <v>287</v>
          </cell>
        </row>
        <row r="6600">
          <cell r="C6600">
            <v>286</v>
          </cell>
        </row>
        <row r="6601">
          <cell r="C6601">
            <v>286</v>
          </cell>
        </row>
        <row r="6602">
          <cell r="C6602">
            <v>16</v>
          </cell>
        </row>
        <row r="6603">
          <cell r="C6603">
            <v>278</v>
          </cell>
        </row>
        <row r="6604">
          <cell r="C6604">
            <v>1</v>
          </cell>
        </row>
        <row r="6605">
          <cell r="C6605">
            <v>1</v>
          </cell>
        </row>
        <row r="6606">
          <cell r="C6606">
            <v>285</v>
          </cell>
        </row>
        <row r="6607">
          <cell r="C6607">
            <v>76</v>
          </cell>
        </row>
        <row r="6608">
          <cell r="C6608">
            <v>92</v>
          </cell>
        </row>
        <row r="6609">
          <cell r="C6609">
            <v>93</v>
          </cell>
        </row>
        <row r="6610">
          <cell r="C6610">
            <v>211</v>
          </cell>
        </row>
        <row r="6611">
          <cell r="C6611">
            <v>85</v>
          </cell>
        </row>
        <row r="6612">
          <cell r="C6612">
            <v>0</v>
          </cell>
        </row>
        <row r="6613">
          <cell r="C6613">
            <v>286</v>
          </cell>
        </row>
        <row r="6614">
          <cell r="C6614">
            <v>286</v>
          </cell>
        </row>
        <row r="6615">
          <cell r="C6615">
            <v>286</v>
          </cell>
        </row>
        <row r="6616">
          <cell r="C6616">
            <v>6</v>
          </cell>
        </row>
        <row r="6617">
          <cell r="C6617">
            <v>7</v>
          </cell>
        </row>
        <row r="6618">
          <cell r="C6618">
            <v>285</v>
          </cell>
        </row>
        <row r="6619">
          <cell r="C6619">
            <v>7</v>
          </cell>
        </row>
        <row r="6620">
          <cell r="C6620">
            <v>0</v>
          </cell>
        </row>
        <row r="6621">
          <cell r="C6621">
            <v>0</v>
          </cell>
        </row>
        <row r="6622">
          <cell r="C6622">
            <v>139</v>
          </cell>
        </row>
        <row r="6623">
          <cell r="C6623">
            <v>0</v>
          </cell>
        </row>
        <row r="6624">
          <cell r="C6624">
            <v>0</v>
          </cell>
        </row>
        <row r="6625">
          <cell r="C6625">
            <v>286</v>
          </cell>
        </row>
        <row r="6626">
          <cell r="C6626">
            <v>4</v>
          </cell>
        </row>
        <row r="6627">
          <cell r="C6627">
            <v>11</v>
          </cell>
        </row>
        <row r="6628">
          <cell r="C6628">
            <v>0</v>
          </cell>
        </row>
        <row r="6629">
          <cell r="C6629">
            <v>287</v>
          </cell>
        </row>
        <row r="6630">
          <cell r="C6630">
            <v>287</v>
          </cell>
        </row>
        <row r="6631">
          <cell r="C6631">
            <v>157</v>
          </cell>
        </row>
        <row r="6632">
          <cell r="C6632">
            <v>4</v>
          </cell>
        </row>
        <row r="6633">
          <cell r="C6633">
            <v>4</v>
          </cell>
        </row>
        <row r="6634">
          <cell r="C6634">
            <v>0</v>
          </cell>
        </row>
        <row r="6635">
          <cell r="C6635">
            <v>11</v>
          </cell>
        </row>
        <row r="6636">
          <cell r="C6636">
            <v>1</v>
          </cell>
        </row>
        <row r="6637">
          <cell r="C6637">
            <v>35</v>
          </cell>
        </row>
        <row r="6638">
          <cell r="C6638">
            <v>9</v>
          </cell>
        </row>
        <row r="6639">
          <cell r="C6639">
            <v>2</v>
          </cell>
        </row>
        <row r="6640">
          <cell r="C6640">
            <v>16</v>
          </cell>
        </row>
        <row r="6641">
          <cell r="C6641">
            <v>0</v>
          </cell>
        </row>
        <row r="6642">
          <cell r="C6642">
            <v>2</v>
          </cell>
        </row>
        <row r="6643">
          <cell r="C6643">
            <v>5</v>
          </cell>
        </row>
        <row r="6644">
          <cell r="C6644">
            <v>287</v>
          </cell>
        </row>
        <row r="6645">
          <cell r="C6645">
            <v>5</v>
          </cell>
        </row>
        <row r="6646">
          <cell r="C6646">
            <v>0</v>
          </cell>
        </row>
        <row r="6647">
          <cell r="C6647">
            <v>101</v>
          </cell>
        </row>
        <row r="6648">
          <cell r="C6648">
            <v>215</v>
          </cell>
        </row>
        <row r="6649">
          <cell r="C6649">
            <v>223</v>
          </cell>
        </row>
        <row r="6650">
          <cell r="C6650">
            <v>215</v>
          </cell>
        </row>
        <row r="6651">
          <cell r="C6651">
            <v>0</v>
          </cell>
        </row>
        <row r="6652">
          <cell r="C6652">
            <v>287</v>
          </cell>
        </row>
        <row r="6653">
          <cell r="C6653">
            <v>292</v>
          </cell>
        </row>
        <row r="6654">
          <cell r="C6654">
            <v>292</v>
          </cell>
        </row>
        <row r="6655">
          <cell r="C6655">
            <v>292</v>
          </cell>
        </row>
        <row r="6656">
          <cell r="C6656">
            <v>292</v>
          </cell>
        </row>
        <row r="6657">
          <cell r="C6657">
            <v>292</v>
          </cell>
        </row>
        <row r="6658">
          <cell r="C6658">
            <v>292</v>
          </cell>
        </row>
        <row r="6659">
          <cell r="C6659">
            <v>292</v>
          </cell>
        </row>
        <row r="6660">
          <cell r="C6660">
            <v>292</v>
          </cell>
        </row>
        <row r="6661">
          <cell r="C6661">
            <v>292</v>
          </cell>
        </row>
        <row r="6662">
          <cell r="C6662">
            <v>292</v>
          </cell>
        </row>
        <row r="6663">
          <cell r="C6663">
            <v>292</v>
          </cell>
        </row>
        <row r="6664">
          <cell r="C6664">
            <v>292</v>
          </cell>
        </row>
        <row r="6665">
          <cell r="C6665">
            <v>292</v>
          </cell>
        </row>
        <row r="6666">
          <cell r="C6666">
            <v>292</v>
          </cell>
        </row>
        <row r="6667">
          <cell r="C6667">
            <v>292</v>
          </cell>
        </row>
        <row r="6668">
          <cell r="C6668">
            <v>292</v>
          </cell>
        </row>
        <row r="6669">
          <cell r="C6669">
            <v>292</v>
          </cell>
        </row>
        <row r="6670">
          <cell r="C6670">
            <v>292</v>
          </cell>
        </row>
        <row r="6671">
          <cell r="C6671">
            <v>292</v>
          </cell>
        </row>
        <row r="6672">
          <cell r="C6672">
            <v>292</v>
          </cell>
        </row>
        <row r="6673">
          <cell r="C6673">
            <v>292</v>
          </cell>
        </row>
        <row r="6674">
          <cell r="C6674">
            <v>292</v>
          </cell>
        </row>
        <row r="6675">
          <cell r="C6675">
            <v>292</v>
          </cell>
        </row>
        <row r="6676">
          <cell r="C6676">
            <v>34</v>
          </cell>
        </row>
        <row r="6677">
          <cell r="C6677">
            <v>10</v>
          </cell>
        </row>
        <row r="6678">
          <cell r="C6678">
            <v>8</v>
          </cell>
        </row>
        <row r="6679">
          <cell r="C6679">
            <v>28</v>
          </cell>
        </row>
        <row r="6680">
          <cell r="C6680">
            <v>0</v>
          </cell>
        </row>
        <row r="6681">
          <cell r="C6681">
            <v>75</v>
          </cell>
        </row>
        <row r="6682">
          <cell r="C6682">
            <v>36</v>
          </cell>
        </row>
        <row r="6683">
          <cell r="C6683">
            <v>32</v>
          </cell>
        </row>
        <row r="6684">
          <cell r="C6684">
            <v>287</v>
          </cell>
        </row>
        <row r="6685">
          <cell r="C6685">
            <v>24</v>
          </cell>
        </row>
        <row r="6686">
          <cell r="C6686">
            <v>33</v>
          </cell>
        </row>
        <row r="6687">
          <cell r="C6687">
            <v>48</v>
          </cell>
        </row>
        <row r="6688">
          <cell r="C6688">
            <v>113</v>
          </cell>
        </row>
        <row r="6689">
          <cell r="C6689">
            <v>113</v>
          </cell>
        </row>
        <row r="6690">
          <cell r="C6690">
            <v>113</v>
          </cell>
        </row>
        <row r="6691">
          <cell r="C6691">
            <v>5</v>
          </cell>
        </row>
        <row r="6692">
          <cell r="C6692">
            <v>47</v>
          </cell>
        </row>
        <row r="6693">
          <cell r="C6693">
            <v>47</v>
          </cell>
        </row>
        <row r="6694">
          <cell r="C6694">
            <v>5</v>
          </cell>
        </row>
        <row r="6695">
          <cell r="C6695">
            <v>1</v>
          </cell>
        </row>
        <row r="6696">
          <cell r="C6696">
            <v>0</v>
          </cell>
        </row>
        <row r="6697">
          <cell r="C6697">
            <v>43</v>
          </cell>
        </row>
        <row r="6698">
          <cell r="C6698">
            <v>25</v>
          </cell>
        </row>
        <row r="6699">
          <cell r="C6699">
            <v>91</v>
          </cell>
        </row>
        <row r="6700">
          <cell r="C6700">
            <v>29</v>
          </cell>
        </row>
        <row r="6701">
          <cell r="C6701">
            <v>7</v>
          </cell>
        </row>
        <row r="6702">
          <cell r="C6702">
            <v>7</v>
          </cell>
        </row>
        <row r="6703">
          <cell r="C6703">
            <v>7</v>
          </cell>
        </row>
        <row r="6704">
          <cell r="C6704">
            <v>86</v>
          </cell>
        </row>
        <row r="6705">
          <cell r="C6705">
            <v>0</v>
          </cell>
        </row>
        <row r="6706">
          <cell r="C6706">
            <v>0</v>
          </cell>
        </row>
        <row r="6707">
          <cell r="C6707">
            <v>121</v>
          </cell>
        </row>
        <row r="6708">
          <cell r="C6708">
            <v>121</v>
          </cell>
        </row>
        <row r="6709">
          <cell r="C6709">
            <v>0</v>
          </cell>
        </row>
        <row r="6710">
          <cell r="C6710">
            <v>0</v>
          </cell>
        </row>
        <row r="6711">
          <cell r="C6711">
            <v>1</v>
          </cell>
        </row>
        <row r="6712">
          <cell r="C6712">
            <v>62</v>
          </cell>
        </row>
        <row r="6713">
          <cell r="C6713">
            <v>55</v>
          </cell>
        </row>
        <row r="6714">
          <cell r="C6714">
            <v>11</v>
          </cell>
        </row>
        <row r="6715">
          <cell r="C6715">
            <v>62</v>
          </cell>
        </row>
        <row r="6716">
          <cell r="C6716">
            <v>25</v>
          </cell>
        </row>
        <row r="6717">
          <cell r="C6717">
            <v>44</v>
          </cell>
        </row>
        <row r="6718">
          <cell r="C6718">
            <v>10</v>
          </cell>
        </row>
        <row r="6719">
          <cell r="C6719">
            <v>89</v>
          </cell>
        </row>
        <row r="6720">
          <cell r="C6720">
            <v>29</v>
          </cell>
        </row>
        <row r="6721">
          <cell r="C6721">
            <v>44</v>
          </cell>
        </row>
        <row r="6722">
          <cell r="C6722">
            <v>44</v>
          </cell>
        </row>
        <row r="6723">
          <cell r="C6723">
            <v>163</v>
          </cell>
        </row>
        <row r="6724">
          <cell r="C6724">
            <v>0</v>
          </cell>
        </row>
        <row r="6725">
          <cell r="C6725">
            <v>163</v>
          </cell>
        </row>
        <row r="6726">
          <cell r="C6726">
            <v>51</v>
          </cell>
        </row>
        <row r="6727">
          <cell r="C6727">
            <v>51</v>
          </cell>
        </row>
        <row r="6728">
          <cell r="C6728">
            <v>51</v>
          </cell>
        </row>
        <row r="6729">
          <cell r="C6729">
            <v>52</v>
          </cell>
        </row>
        <row r="6730">
          <cell r="C6730">
            <v>0</v>
          </cell>
        </row>
        <row r="6731">
          <cell r="C6731">
            <v>38</v>
          </cell>
        </row>
        <row r="6732">
          <cell r="C6732">
            <v>107</v>
          </cell>
        </row>
        <row r="6733">
          <cell r="C6733">
            <v>105</v>
          </cell>
        </row>
        <row r="6734">
          <cell r="C6734">
            <v>146</v>
          </cell>
        </row>
        <row r="6735">
          <cell r="C6735">
            <v>146</v>
          </cell>
        </row>
        <row r="6736">
          <cell r="C6736">
            <v>146</v>
          </cell>
        </row>
        <row r="6737">
          <cell r="C6737">
            <v>0</v>
          </cell>
        </row>
        <row r="6738">
          <cell r="C6738">
            <v>77</v>
          </cell>
        </row>
        <row r="6739">
          <cell r="C6739">
            <v>146</v>
          </cell>
        </row>
        <row r="6740">
          <cell r="C6740">
            <v>146</v>
          </cell>
        </row>
        <row r="6741">
          <cell r="C6741">
            <v>108</v>
          </cell>
        </row>
        <row r="6742">
          <cell r="C6742">
            <v>84</v>
          </cell>
        </row>
        <row r="6743">
          <cell r="C6743">
            <v>36</v>
          </cell>
        </row>
        <row r="6744">
          <cell r="C6744">
            <v>3</v>
          </cell>
        </row>
        <row r="6745">
          <cell r="C6745">
            <v>4</v>
          </cell>
        </row>
        <row r="6746">
          <cell r="C6746">
            <v>0</v>
          </cell>
        </row>
        <row r="6747">
          <cell r="C6747">
            <v>0</v>
          </cell>
        </row>
        <row r="6748">
          <cell r="C6748">
            <v>0</v>
          </cell>
        </row>
        <row r="6749">
          <cell r="C6749">
            <v>0</v>
          </cell>
        </row>
        <row r="6750">
          <cell r="C6750">
            <v>0</v>
          </cell>
        </row>
        <row r="6751">
          <cell r="C6751">
            <v>188</v>
          </cell>
        </row>
        <row r="6752">
          <cell r="C6752">
            <v>1</v>
          </cell>
        </row>
        <row r="6753">
          <cell r="C6753">
            <v>0</v>
          </cell>
        </row>
        <row r="6754">
          <cell r="C6754">
            <v>0</v>
          </cell>
        </row>
        <row r="6755">
          <cell r="C6755">
            <v>48</v>
          </cell>
        </row>
        <row r="6756">
          <cell r="C6756">
            <v>40</v>
          </cell>
        </row>
        <row r="6757">
          <cell r="C6757">
            <v>122</v>
          </cell>
        </row>
        <row r="6758">
          <cell r="C6758">
            <v>0</v>
          </cell>
        </row>
        <row r="6759">
          <cell r="C6759">
            <v>21</v>
          </cell>
        </row>
        <row r="6760">
          <cell r="C6760">
            <v>5</v>
          </cell>
        </row>
        <row r="6761">
          <cell r="C6761">
            <v>5</v>
          </cell>
        </row>
        <row r="6762">
          <cell r="C6762">
            <v>0</v>
          </cell>
        </row>
        <row r="6763">
          <cell r="C6763">
            <v>0</v>
          </cell>
        </row>
        <row r="6764">
          <cell r="C6764">
            <v>0</v>
          </cell>
        </row>
        <row r="6765">
          <cell r="C6765">
            <v>5</v>
          </cell>
        </row>
        <row r="6766">
          <cell r="C6766">
            <v>43</v>
          </cell>
        </row>
        <row r="6767">
          <cell r="C6767">
            <v>41</v>
          </cell>
        </row>
        <row r="6768">
          <cell r="C6768">
            <v>5</v>
          </cell>
        </row>
        <row r="6769">
          <cell r="C6769">
            <v>33</v>
          </cell>
        </row>
        <row r="6770">
          <cell r="C6770">
            <v>0</v>
          </cell>
        </row>
        <row r="6771">
          <cell r="C6771">
            <v>0</v>
          </cell>
        </row>
        <row r="6772">
          <cell r="C6772">
            <v>0</v>
          </cell>
        </row>
        <row r="6773">
          <cell r="C6773">
            <v>101</v>
          </cell>
        </row>
        <row r="6774">
          <cell r="C6774">
            <v>21</v>
          </cell>
        </row>
        <row r="6775">
          <cell r="C6775">
            <v>115</v>
          </cell>
        </row>
        <row r="6776">
          <cell r="C6776">
            <v>0</v>
          </cell>
        </row>
        <row r="6777">
          <cell r="C6777">
            <v>0</v>
          </cell>
        </row>
        <row r="6778">
          <cell r="C6778">
            <v>0</v>
          </cell>
        </row>
        <row r="6779">
          <cell r="C6779">
            <v>38</v>
          </cell>
        </row>
        <row r="6780">
          <cell r="C6780">
            <v>2</v>
          </cell>
        </row>
        <row r="6781">
          <cell r="C6781">
            <v>45</v>
          </cell>
        </row>
        <row r="6782">
          <cell r="C6782">
            <v>121</v>
          </cell>
        </row>
        <row r="6783">
          <cell r="C6783">
            <v>0</v>
          </cell>
        </row>
        <row r="6784">
          <cell r="C6784">
            <v>9</v>
          </cell>
        </row>
        <row r="6785">
          <cell r="C6785">
            <v>22</v>
          </cell>
        </row>
        <row r="6786">
          <cell r="C6786">
            <v>21</v>
          </cell>
        </row>
        <row r="6787">
          <cell r="C6787">
            <v>21</v>
          </cell>
        </row>
        <row r="6788">
          <cell r="C6788">
            <v>289</v>
          </cell>
        </row>
        <row r="6789">
          <cell r="C6789">
            <v>289</v>
          </cell>
        </row>
        <row r="6790">
          <cell r="C6790">
            <v>14</v>
          </cell>
        </row>
        <row r="6791">
          <cell r="C6791">
            <v>0</v>
          </cell>
        </row>
        <row r="6792">
          <cell r="C6792">
            <v>6</v>
          </cell>
        </row>
        <row r="6793">
          <cell r="C6793">
            <v>10</v>
          </cell>
        </row>
        <row r="6794">
          <cell r="C6794">
            <v>0</v>
          </cell>
        </row>
        <row r="6795">
          <cell r="C6795">
            <v>1</v>
          </cell>
        </row>
        <row r="6796">
          <cell r="C6796">
            <v>1</v>
          </cell>
        </row>
        <row r="6797">
          <cell r="C6797">
            <v>0</v>
          </cell>
        </row>
        <row r="6798">
          <cell r="C6798">
            <v>0</v>
          </cell>
        </row>
        <row r="6799">
          <cell r="C6799">
            <v>0</v>
          </cell>
        </row>
        <row r="6800">
          <cell r="C6800">
            <v>0</v>
          </cell>
        </row>
        <row r="6801">
          <cell r="C6801">
            <v>0</v>
          </cell>
        </row>
        <row r="6802">
          <cell r="C6802">
            <v>0</v>
          </cell>
        </row>
        <row r="6803">
          <cell r="C6803">
            <v>5</v>
          </cell>
        </row>
        <row r="6804">
          <cell r="C6804">
            <v>61</v>
          </cell>
        </row>
        <row r="6805">
          <cell r="C6805">
            <v>7</v>
          </cell>
        </row>
        <row r="6806">
          <cell r="C6806">
            <v>1</v>
          </cell>
        </row>
        <row r="6807">
          <cell r="C6807">
            <v>1</v>
          </cell>
        </row>
        <row r="6808">
          <cell r="C6808">
            <v>0</v>
          </cell>
        </row>
        <row r="6809">
          <cell r="C6809">
            <v>5</v>
          </cell>
        </row>
        <row r="6810">
          <cell r="C6810">
            <v>129</v>
          </cell>
        </row>
        <row r="6811">
          <cell r="C6811">
            <v>5</v>
          </cell>
        </row>
        <row r="6812">
          <cell r="C6812">
            <v>79</v>
          </cell>
        </row>
        <row r="6813">
          <cell r="C6813">
            <v>79</v>
          </cell>
        </row>
        <row r="6814">
          <cell r="C6814">
            <v>8</v>
          </cell>
        </row>
        <row r="6815">
          <cell r="C6815">
            <v>8</v>
          </cell>
        </row>
        <row r="6816">
          <cell r="C6816">
            <v>1</v>
          </cell>
        </row>
        <row r="6817">
          <cell r="C6817">
            <v>88</v>
          </cell>
        </row>
        <row r="6818">
          <cell r="C6818">
            <v>103</v>
          </cell>
        </row>
        <row r="6819">
          <cell r="C6819">
            <v>88</v>
          </cell>
        </row>
        <row r="6820">
          <cell r="C6820">
            <v>0</v>
          </cell>
        </row>
        <row r="6821">
          <cell r="C6821">
            <v>115</v>
          </cell>
        </row>
        <row r="6822">
          <cell r="C6822">
            <v>130</v>
          </cell>
        </row>
        <row r="6823">
          <cell r="C6823">
            <v>130</v>
          </cell>
        </row>
        <row r="6824">
          <cell r="C6824">
            <v>9</v>
          </cell>
        </row>
        <row r="6825">
          <cell r="C6825">
            <v>9</v>
          </cell>
        </row>
        <row r="6826">
          <cell r="C6826">
            <v>0</v>
          </cell>
        </row>
        <row r="6827">
          <cell r="C6827">
            <v>0</v>
          </cell>
        </row>
        <row r="6828">
          <cell r="C6828">
            <v>155</v>
          </cell>
        </row>
        <row r="6829">
          <cell r="C6829">
            <v>101</v>
          </cell>
        </row>
        <row r="6830">
          <cell r="C6830">
            <v>20</v>
          </cell>
        </row>
        <row r="6831">
          <cell r="C6831">
            <v>48</v>
          </cell>
        </row>
        <row r="6832">
          <cell r="C6832">
            <v>48</v>
          </cell>
        </row>
        <row r="6833">
          <cell r="C6833">
            <v>159</v>
          </cell>
        </row>
        <row r="6834">
          <cell r="C6834">
            <v>111</v>
          </cell>
        </row>
        <row r="6835">
          <cell r="C6835">
            <v>3</v>
          </cell>
        </row>
        <row r="6836">
          <cell r="C6836">
            <v>3</v>
          </cell>
        </row>
        <row r="6837">
          <cell r="C6837">
            <v>153</v>
          </cell>
        </row>
        <row r="6838">
          <cell r="C6838">
            <v>153</v>
          </cell>
        </row>
        <row r="6839">
          <cell r="C6839">
            <v>155</v>
          </cell>
        </row>
        <row r="6840">
          <cell r="C6840">
            <v>154</v>
          </cell>
        </row>
        <row r="6841">
          <cell r="C6841">
            <v>2</v>
          </cell>
        </row>
        <row r="6842">
          <cell r="C6842">
            <v>155</v>
          </cell>
        </row>
        <row r="6843">
          <cell r="C6843">
            <v>153</v>
          </cell>
        </row>
        <row r="6844">
          <cell r="C6844">
            <v>155</v>
          </cell>
        </row>
        <row r="6845">
          <cell r="C6845">
            <v>2</v>
          </cell>
        </row>
        <row r="6846">
          <cell r="C6846">
            <v>153</v>
          </cell>
        </row>
        <row r="6847">
          <cell r="C6847">
            <v>4</v>
          </cell>
        </row>
        <row r="6848">
          <cell r="C6848">
            <v>4</v>
          </cell>
        </row>
        <row r="6849">
          <cell r="C6849">
            <v>88</v>
          </cell>
        </row>
        <row r="6850">
          <cell r="C6850">
            <v>74</v>
          </cell>
        </row>
        <row r="6851">
          <cell r="C6851">
            <v>1</v>
          </cell>
        </row>
        <row r="6852">
          <cell r="C6852">
            <v>33</v>
          </cell>
        </row>
        <row r="6853">
          <cell r="C6853">
            <v>17</v>
          </cell>
        </row>
        <row r="6854">
          <cell r="C6854">
            <v>11</v>
          </cell>
        </row>
        <row r="6855">
          <cell r="C6855">
            <v>0</v>
          </cell>
        </row>
        <row r="6856">
          <cell r="C6856">
            <v>1</v>
          </cell>
        </row>
        <row r="6857">
          <cell r="C6857">
            <v>0</v>
          </cell>
        </row>
        <row r="6858">
          <cell r="C6858">
            <v>3</v>
          </cell>
        </row>
        <row r="6859">
          <cell r="C6859">
            <v>6</v>
          </cell>
        </row>
        <row r="6860">
          <cell r="C6860">
            <v>5</v>
          </cell>
        </row>
        <row r="6861">
          <cell r="C6861">
            <v>3</v>
          </cell>
        </row>
        <row r="6862">
          <cell r="C6862">
            <v>0</v>
          </cell>
        </row>
        <row r="6863">
          <cell r="C6863">
            <v>74</v>
          </cell>
        </row>
        <row r="6864">
          <cell r="C6864">
            <v>0</v>
          </cell>
        </row>
        <row r="6865">
          <cell r="C6865">
            <v>6</v>
          </cell>
        </row>
        <row r="6866">
          <cell r="C6866">
            <v>6</v>
          </cell>
        </row>
        <row r="6867">
          <cell r="C6867">
            <v>1</v>
          </cell>
        </row>
        <row r="6868">
          <cell r="C6868">
            <v>4</v>
          </cell>
        </row>
        <row r="6869">
          <cell r="C6869">
            <v>0</v>
          </cell>
        </row>
        <row r="6870">
          <cell r="C6870">
            <v>0</v>
          </cell>
        </row>
        <row r="6871">
          <cell r="C6871">
            <v>4</v>
          </cell>
        </row>
        <row r="6872">
          <cell r="C6872">
            <v>0</v>
          </cell>
        </row>
        <row r="6873">
          <cell r="C6873">
            <v>6</v>
          </cell>
        </row>
        <row r="6874">
          <cell r="C6874">
            <v>113</v>
          </cell>
        </row>
        <row r="6875">
          <cell r="C6875">
            <v>0</v>
          </cell>
        </row>
        <row r="6876">
          <cell r="C6876">
            <v>0</v>
          </cell>
        </row>
        <row r="6877">
          <cell r="C6877">
            <v>0</v>
          </cell>
        </row>
        <row r="6878">
          <cell r="C6878">
            <v>1</v>
          </cell>
        </row>
        <row r="6879">
          <cell r="C6879">
            <v>6</v>
          </cell>
        </row>
        <row r="6880">
          <cell r="C6880">
            <v>1</v>
          </cell>
        </row>
        <row r="6881">
          <cell r="C6881">
            <v>28</v>
          </cell>
        </row>
        <row r="6882">
          <cell r="C6882">
            <v>9</v>
          </cell>
        </row>
        <row r="6883">
          <cell r="C6883">
            <v>1</v>
          </cell>
        </row>
        <row r="6884">
          <cell r="C6884">
            <v>53</v>
          </cell>
        </row>
        <row r="6885">
          <cell r="C6885">
            <v>1</v>
          </cell>
        </row>
        <row r="6886">
          <cell r="C6886">
            <v>0</v>
          </cell>
        </row>
        <row r="6887">
          <cell r="C6887">
            <v>121</v>
          </cell>
        </row>
        <row r="6888">
          <cell r="C6888">
            <v>0</v>
          </cell>
        </row>
        <row r="6889">
          <cell r="C6889">
            <v>3</v>
          </cell>
        </row>
        <row r="6890">
          <cell r="C6890">
            <v>27</v>
          </cell>
        </row>
        <row r="6891">
          <cell r="C6891">
            <v>14</v>
          </cell>
        </row>
        <row r="6892">
          <cell r="C6892">
            <v>5</v>
          </cell>
        </row>
        <row r="6893">
          <cell r="C6893">
            <v>29</v>
          </cell>
        </row>
        <row r="6894">
          <cell r="C6894">
            <v>17</v>
          </cell>
        </row>
        <row r="6895">
          <cell r="C6895">
            <v>99</v>
          </cell>
        </row>
        <row r="6896">
          <cell r="C6896">
            <v>0</v>
          </cell>
        </row>
        <row r="6897">
          <cell r="C6897">
            <v>29</v>
          </cell>
        </row>
        <row r="6898">
          <cell r="C6898">
            <v>11</v>
          </cell>
        </row>
        <row r="6899">
          <cell r="C6899">
            <v>59</v>
          </cell>
        </row>
        <row r="6900">
          <cell r="C6900">
            <v>15</v>
          </cell>
        </row>
        <row r="6901">
          <cell r="C6901">
            <v>45</v>
          </cell>
        </row>
        <row r="6902">
          <cell r="C6902">
            <v>7</v>
          </cell>
        </row>
        <row r="6903">
          <cell r="C6903">
            <v>20</v>
          </cell>
        </row>
        <row r="6904">
          <cell r="C6904">
            <v>1</v>
          </cell>
        </row>
        <row r="6905">
          <cell r="C6905">
            <v>19</v>
          </cell>
        </row>
        <row r="6906">
          <cell r="C6906">
            <v>13</v>
          </cell>
        </row>
        <row r="6907">
          <cell r="C6907">
            <v>1</v>
          </cell>
        </row>
        <row r="6908">
          <cell r="C6908">
            <v>4</v>
          </cell>
        </row>
        <row r="6909">
          <cell r="C6909">
            <v>34</v>
          </cell>
        </row>
        <row r="6910">
          <cell r="C6910">
            <v>1</v>
          </cell>
        </row>
        <row r="6911">
          <cell r="C6911">
            <v>1</v>
          </cell>
        </row>
        <row r="6912">
          <cell r="C6912">
            <v>269</v>
          </cell>
        </row>
        <row r="6913">
          <cell r="C6913">
            <v>1</v>
          </cell>
        </row>
        <row r="6914">
          <cell r="C6914">
            <v>23</v>
          </cell>
        </row>
        <row r="6915">
          <cell r="C6915">
            <v>39</v>
          </cell>
        </row>
        <row r="6916">
          <cell r="C6916">
            <v>4</v>
          </cell>
        </row>
        <row r="6917">
          <cell r="C6917">
            <v>94</v>
          </cell>
        </row>
        <row r="6918">
          <cell r="C6918">
            <v>18</v>
          </cell>
        </row>
        <row r="6919">
          <cell r="C6919">
            <v>170</v>
          </cell>
        </row>
        <row r="6920">
          <cell r="C6920">
            <v>2</v>
          </cell>
        </row>
        <row r="6921">
          <cell r="C6921">
            <v>1</v>
          </cell>
        </row>
        <row r="6922">
          <cell r="C6922">
            <v>2</v>
          </cell>
        </row>
        <row r="6923">
          <cell r="C6923">
            <v>0</v>
          </cell>
        </row>
        <row r="6924">
          <cell r="C6924">
            <v>20</v>
          </cell>
        </row>
        <row r="6925">
          <cell r="C6925">
            <v>20</v>
          </cell>
        </row>
        <row r="6926">
          <cell r="C6926">
            <v>20</v>
          </cell>
        </row>
        <row r="6927">
          <cell r="C6927">
            <v>305</v>
          </cell>
        </row>
        <row r="6928">
          <cell r="C6928">
            <v>0</v>
          </cell>
        </row>
        <row r="6929">
          <cell r="C6929">
            <v>22</v>
          </cell>
        </row>
        <row r="6930">
          <cell r="C6930">
            <v>13</v>
          </cell>
        </row>
        <row r="6931">
          <cell r="C6931">
            <v>0</v>
          </cell>
        </row>
        <row r="6932">
          <cell r="C6932">
            <v>0</v>
          </cell>
        </row>
        <row r="6933">
          <cell r="C6933">
            <v>11</v>
          </cell>
        </row>
        <row r="6934">
          <cell r="C6934">
            <v>31</v>
          </cell>
        </row>
        <row r="6935">
          <cell r="C6935">
            <v>0</v>
          </cell>
        </row>
        <row r="6936">
          <cell r="C6936">
            <v>4</v>
          </cell>
        </row>
        <row r="6937">
          <cell r="C6937">
            <v>289</v>
          </cell>
        </row>
        <row r="6938">
          <cell r="C6938">
            <v>289</v>
          </cell>
        </row>
        <row r="6939">
          <cell r="C6939">
            <v>289</v>
          </cell>
        </row>
        <row r="6940">
          <cell r="C6940">
            <v>289</v>
          </cell>
        </row>
        <row r="6941">
          <cell r="C6941">
            <v>0</v>
          </cell>
        </row>
        <row r="6942">
          <cell r="C6942">
            <v>1</v>
          </cell>
        </row>
        <row r="6943">
          <cell r="C6943">
            <v>0</v>
          </cell>
        </row>
        <row r="6944">
          <cell r="C6944">
            <v>32</v>
          </cell>
        </row>
        <row r="6945">
          <cell r="C6945">
            <v>0</v>
          </cell>
        </row>
        <row r="6946">
          <cell r="C6946">
            <v>0</v>
          </cell>
        </row>
        <row r="6947">
          <cell r="C6947">
            <v>0</v>
          </cell>
        </row>
        <row r="6948">
          <cell r="C6948">
            <v>0</v>
          </cell>
        </row>
        <row r="6949">
          <cell r="C6949">
            <v>2</v>
          </cell>
        </row>
        <row r="6950">
          <cell r="C6950">
            <v>3</v>
          </cell>
        </row>
        <row r="6951">
          <cell r="C6951">
            <v>1</v>
          </cell>
        </row>
        <row r="6952">
          <cell r="C6952">
            <v>0</v>
          </cell>
        </row>
        <row r="6953">
          <cell r="C6953">
            <v>34</v>
          </cell>
        </row>
        <row r="6954">
          <cell r="C6954">
            <v>6</v>
          </cell>
        </row>
        <row r="6955">
          <cell r="C6955">
            <v>1</v>
          </cell>
        </row>
        <row r="6956">
          <cell r="C6956">
            <v>31</v>
          </cell>
        </row>
        <row r="6957">
          <cell r="C6957">
            <v>31</v>
          </cell>
        </row>
        <row r="6958">
          <cell r="C6958">
            <v>65</v>
          </cell>
        </row>
        <row r="6959">
          <cell r="C6959">
            <v>33</v>
          </cell>
        </row>
        <row r="6960">
          <cell r="C6960">
            <v>21</v>
          </cell>
        </row>
        <row r="6961">
          <cell r="C6961">
            <v>5</v>
          </cell>
        </row>
        <row r="6962">
          <cell r="C6962">
            <v>109</v>
          </cell>
        </row>
        <row r="6963">
          <cell r="C6963">
            <v>109</v>
          </cell>
        </row>
        <row r="6964">
          <cell r="C6964">
            <v>26</v>
          </cell>
        </row>
        <row r="6965">
          <cell r="C6965">
            <v>26</v>
          </cell>
        </row>
        <row r="6966">
          <cell r="C6966">
            <v>39</v>
          </cell>
        </row>
        <row r="6967">
          <cell r="C6967">
            <v>36</v>
          </cell>
        </row>
        <row r="6968">
          <cell r="C6968">
            <v>36</v>
          </cell>
        </row>
        <row r="6969">
          <cell r="C6969">
            <v>14</v>
          </cell>
        </row>
        <row r="6970">
          <cell r="C6970">
            <v>89</v>
          </cell>
        </row>
        <row r="6971">
          <cell r="C6971">
            <v>3</v>
          </cell>
        </row>
        <row r="6972">
          <cell r="C6972">
            <v>15</v>
          </cell>
        </row>
        <row r="6973">
          <cell r="C6973">
            <v>36</v>
          </cell>
        </row>
        <row r="6974">
          <cell r="C6974">
            <v>16</v>
          </cell>
        </row>
        <row r="6975">
          <cell r="C6975">
            <v>29</v>
          </cell>
        </row>
        <row r="6976">
          <cell r="C6976">
            <v>28</v>
          </cell>
        </row>
        <row r="6977">
          <cell r="C6977">
            <v>28</v>
          </cell>
        </row>
        <row r="6978">
          <cell r="C6978">
            <v>30</v>
          </cell>
        </row>
        <row r="6979">
          <cell r="C6979">
            <v>42</v>
          </cell>
        </row>
        <row r="6980">
          <cell r="C6980">
            <v>37</v>
          </cell>
        </row>
        <row r="6981">
          <cell r="C6981">
            <v>37</v>
          </cell>
        </row>
        <row r="6982">
          <cell r="C6982">
            <v>37</v>
          </cell>
        </row>
        <row r="6983">
          <cell r="C6983">
            <v>27</v>
          </cell>
        </row>
        <row r="6984">
          <cell r="C6984">
            <v>54</v>
          </cell>
        </row>
        <row r="6985">
          <cell r="C6985">
            <v>54</v>
          </cell>
        </row>
        <row r="6986">
          <cell r="C6986">
            <v>24</v>
          </cell>
        </row>
        <row r="6987">
          <cell r="C6987">
            <v>37</v>
          </cell>
        </row>
        <row r="6988">
          <cell r="C6988">
            <v>65</v>
          </cell>
        </row>
        <row r="6989">
          <cell r="C6989">
            <v>65</v>
          </cell>
        </row>
        <row r="6990">
          <cell r="C6990">
            <v>30</v>
          </cell>
        </row>
        <row r="6991">
          <cell r="C6991">
            <v>31</v>
          </cell>
        </row>
        <row r="6992">
          <cell r="C6992">
            <v>31</v>
          </cell>
        </row>
        <row r="6993">
          <cell r="C6993">
            <v>26</v>
          </cell>
        </row>
        <row r="6994">
          <cell r="C6994">
            <v>37</v>
          </cell>
        </row>
        <row r="6995">
          <cell r="C6995">
            <v>37</v>
          </cell>
        </row>
        <row r="6996">
          <cell r="C6996">
            <v>31</v>
          </cell>
        </row>
        <row r="6997">
          <cell r="C6997">
            <v>2</v>
          </cell>
        </row>
        <row r="6998">
          <cell r="C6998">
            <v>36</v>
          </cell>
        </row>
        <row r="6999">
          <cell r="C6999">
            <v>31</v>
          </cell>
        </row>
        <row r="7000">
          <cell r="C7000">
            <v>35</v>
          </cell>
        </row>
        <row r="7001">
          <cell r="C7001">
            <v>31</v>
          </cell>
        </row>
        <row r="7002">
          <cell r="C7002">
            <v>179</v>
          </cell>
        </row>
        <row r="7003">
          <cell r="C7003">
            <v>163</v>
          </cell>
        </row>
        <row r="7004">
          <cell r="C7004">
            <v>0</v>
          </cell>
        </row>
        <row r="7005">
          <cell r="C7005">
            <v>35</v>
          </cell>
        </row>
        <row r="7006">
          <cell r="C7006">
            <v>2</v>
          </cell>
        </row>
        <row r="7007">
          <cell r="C7007">
            <v>8</v>
          </cell>
        </row>
        <row r="7008">
          <cell r="C7008">
            <v>35</v>
          </cell>
        </row>
        <row r="7009">
          <cell r="C7009">
            <v>37</v>
          </cell>
        </row>
        <row r="7010">
          <cell r="C7010">
            <v>36</v>
          </cell>
        </row>
        <row r="7011">
          <cell r="C7011">
            <v>35</v>
          </cell>
        </row>
        <row r="7012">
          <cell r="C7012">
            <v>36</v>
          </cell>
        </row>
        <row r="7013">
          <cell r="C7013">
            <v>0</v>
          </cell>
        </row>
        <row r="7014">
          <cell r="C7014">
            <v>36</v>
          </cell>
        </row>
        <row r="7015">
          <cell r="C7015">
            <v>36</v>
          </cell>
        </row>
        <row r="7016">
          <cell r="C7016">
            <v>36</v>
          </cell>
        </row>
        <row r="7017">
          <cell r="C7017">
            <v>27</v>
          </cell>
        </row>
        <row r="7018">
          <cell r="C7018">
            <v>41</v>
          </cell>
        </row>
        <row r="7019">
          <cell r="C7019">
            <v>41</v>
          </cell>
        </row>
        <row r="7020">
          <cell r="C7020">
            <v>31</v>
          </cell>
        </row>
        <row r="7021">
          <cell r="C7021">
            <v>12</v>
          </cell>
        </row>
        <row r="7022">
          <cell r="C7022">
            <v>54</v>
          </cell>
        </row>
        <row r="7023">
          <cell r="C7023">
            <v>163</v>
          </cell>
        </row>
        <row r="7024">
          <cell r="C7024">
            <v>0</v>
          </cell>
        </row>
        <row r="7025">
          <cell r="C7025">
            <v>34</v>
          </cell>
        </row>
        <row r="7026">
          <cell r="C7026">
            <v>19</v>
          </cell>
        </row>
        <row r="7027">
          <cell r="C7027">
            <v>36</v>
          </cell>
        </row>
        <row r="7028">
          <cell r="C7028">
            <v>15</v>
          </cell>
        </row>
        <row r="7029">
          <cell r="C7029">
            <v>37</v>
          </cell>
        </row>
        <row r="7030">
          <cell r="C7030">
            <v>34</v>
          </cell>
        </row>
        <row r="7031">
          <cell r="C7031">
            <v>25</v>
          </cell>
        </row>
        <row r="7032">
          <cell r="C7032">
            <v>12</v>
          </cell>
        </row>
        <row r="7033">
          <cell r="C7033">
            <v>24</v>
          </cell>
        </row>
        <row r="7034">
          <cell r="C7034">
            <v>0</v>
          </cell>
        </row>
        <row r="7035">
          <cell r="C7035">
            <v>0</v>
          </cell>
        </row>
        <row r="7036">
          <cell r="C7036">
            <v>24</v>
          </cell>
        </row>
        <row r="7037">
          <cell r="C7037">
            <v>24</v>
          </cell>
        </row>
        <row r="7038">
          <cell r="C7038">
            <v>24</v>
          </cell>
        </row>
        <row r="7039">
          <cell r="C7039">
            <v>24</v>
          </cell>
        </row>
        <row r="7040">
          <cell r="C7040">
            <v>24</v>
          </cell>
        </row>
        <row r="7041">
          <cell r="C7041">
            <v>36</v>
          </cell>
        </row>
        <row r="7042">
          <cell r="C7042">
            <v>24</v>
          </cell>
        </row>
        <row r="7043">
          <cell r="C7043">
            <v>0</v>
          </cell>
        </row>
        <row r="7044">
          <cell r="C7044">
            <v>19</v>
          </cell>
        </row>
        <row r="7045">
          <cell r="C7045">
            <v>0</v>
          </cell>
        </row>
        <row r="7046">
          <cell r="C7046">
            <v>0</v>
          </cell>
        </row>
        <row r="7047">
          <cell r="C7047">
            <v>2</v>
          </cell>
        </row>
        <row r="7048">
          <cell r="C7048">
            <v>24</v>
          </cell>
        </row>
        <row r="7049">
          <cell r="C7049">
            <v>1</v>
          </cell>
        </row>
        <row r="7050">
          <cell r="C7050">
            <v>0</v>
          </cell>
        </row>
        <row r="7051">
          <cell r="C7051">
            <v>31</v>
          </cell>
        </row>
        <row r="7052">
          <cell r="C7052">
            <v>24</v>
          </cell>
        </row>
        <row r="7053">
          <cell r="C7053">
            <v>31</v>
          </cell>
        </row>
        <row r="7054">
          <cell r="C7054">
            <v>31</v>
          </cell>
        </row>
        <row r="7055">
          <cell r="C7055">
            <v>0</v>
          </cell>
        </row>
        <row r="7056">
          <cell r="C7056">
            <v>2</v>
          </cell>
        </row>
        <row r="7057">
          <cell r="C7057">
            <v>3</v>
          </cell>
        </row>
        <row r="7058">
          <cell r="C7058">
            <v>0</v>
          </cell>
        </row>
        <row r="7059">
          <cell r="C7059">
            <v>0</v>
          </cell>
        </row>
        <row r="7060">
          <cell r="C7060">
            <v>0</v>
          </cell>
        </row>
        <row r="7061">
          <cell r="C7061">
            <v>0</v>
          </cell>
        </row>
        <row r="7062">
          <cell r="C7062">
            <v>2</v>
          </cell>
        </row>
        <row r="7063">
          <cell r="C7063">
            <v>12</v>
          </cell>
        </row>
        <row r="7064">
          <cell r="C7064">
            <v>12</v>
          </cell>
        </row>
        <row r="7065">
          <cell r="C7065">
            <v>3</v>
          </cell>
        </row>
        <row r="7066">
          <cell r="C7066">
            <v>24</v>
          </cell>
        </row>
        <row r="7067">
          <cell r="C7067">
            <v>10</v>
          </cell>
        </row>
        <row r="7068">
          <cell r="C7068">
            <v>10</v>
          </cell>
        </row>
        <row r="7069">
          <cell r="C7069">
            <v>31</v>
          </cell>
        </row>
        <row r="7070">
          <cell r="C7070">
            <v>0</v>
          </cell>
        </row>
        <row r="7071">
          <cell r="C7071">
            <v>2</v>
          </cell>
        </row>
        <row r="7072">
          <cell r="C7072">
            <v>0</v>
          </cell>
        </row>
        <row r="7073">
          <cell r="C7073">
            <v>0</v>
          </cell>
        </row>
        <row r="7074">
          <cell r="C7074">
            <v>6</v>
          </cell>
        </row>
        <row r="7075">
          <cell r="C7075">
            <v>0</v>
          </cell>
        </row>
        <row r="7076">
          <cell r="C7076">
            <v>1</v>
          </cell>
        </row>
        <row r="7077">
          <cell r="C7077">
            <v>1</v>
          </cell>
        </row>
        <row r="7078">
          <cell r="C7078">
            <v>1</v>
          </cell>
        </row>
        <row r="7079">
          <cell r="C7079">
            <v>78</v>
          </cell>
        </row>
        <row r="7080">
          <cell r="C7080">
            <v>1</v>
          </cell>
        </row>
        <row r="7081">
          <cell r="C7081">
            <v>5</v>
          </cell>
        </row>
        <row r="7082">
          <cell r="C7082">
            <v>2</v>
          </cell>
        </row>
        <row r="7083">
          <cell r="C7083">
            <v>50</v>
          </cell>
        </row>
        <row r="7084">
          <cell r="C7084">
            <v>10</v>
          </cell>
        </row>
        <row r="7085">
          <cell r="C7085">
            <v>1</v>
          </cell>
        </row>
        <row r="7086">
          <cell r="C7086">
            <v>1</v>
          </cell>
        </row>
        <row r="7087">
          <cell r="C7087">
            <v>12</v>
          </cell>
        </row>
        <row r="7088">
          <cell r="C7088">
            <v>1</v>
          </cell>
        </row>
        <row r="7089">
          <cell r="C7089">
            <v>11</v>
          </cell>
        </row>
        <row r="7090">
          <cell r="C7090">
            <v>5</v>
          </cell>
        </row>
        <row r="7091">
          <cell r="C7091">
            <v>6</v>
          </cell>
        </row>
        <row r="7092">
          <cell r="C7092">
            <v>0</v>
          </cell>
        </row>
        <row r="7093">
          <cell r="C7093">
            <v>2</v>
          </cell>
        </row>
        <row r="7094">
          <cell r="C7094">
            <v>2</v>
          </cell>
        </row>
        <row r="7095">
          <cell r="C7095">
            <v>0</v>
          </cell>
        </row>
        <row r="7096">
          <cell r="C7096">
            <v>0</v>
          </cell>
        </row>
        <row r="7097">
          <cell r="C7097">
            <v>0</v>
          </cell>
        </row>
        <row r="7098">
          <cell r="C7098">
            <v>0</v>
          </cell>
        </row>
        <row r="7099">
          <cell r="C7099">
            <v>2</v>
          </cell>
        </row>
        <row r="7100">
          <cell r="C7100">
            <v>6</v>
          </cell>
        </row>
        <row r="7101">
          <cell r="C7101">
            <v>0</v>
          </cell>
        </row>
        <row r="7102">
          <cell r="C7102">
            <v>2</v>
          </cell>
        </row>
        <row r="7103">
          <cell r="C7103">
            <v>2</v>
          </cell>
        </row>
        <row r="7104">
          <cell r="C7104">
            <v>5</v>
          </cell>
        </row>
        <row r="7105">
          <cell r="C7105">
            <v>0</v>
          </cell>
        </row>
        <row r="7106">
          <cell r="C7106">
            <v>3</v>
          </cell>
        </row>
        <row r="7107">
          <cell r="C7107">
            <v>0</v>
          </cell>
        </row>
        <row r="7108">
          <cell r="C7108">
            <v>1</v>
          </cell>
        </row>
        <row r="7109">
          <cell r="C7109">
            <v>0</v>
          </cell>
        </row>
        <row r="7110">
          <cell r="C7110">
            <v>22</v>
          </cell>
        </row>
        <row r="7111">
          <cell r="C7111">
            <v>10</v>
          </cell>
        </row>
        <row r="7112">
          <cell r="C7112">
            <v>6</v>
          </cell>
        </row>
        <row r="7113">
          <cell r="C7113">
            <v>6</v>
          </cell>
        </row>
        <row r="7114">
          <cell r="C7114">
            <v>6</v>
          </cell>
        </row>
        <row r="7115">
          <cell r="C7115">
            <v>6</v>
          </cell>
        </row>
        <row r="7116">
          <cell r="C7116">
            <v>6</v>
          </cell>
        </row>
        <row r="7117">
          <cell r="C7117">
            <v>289</v>
          </cell>
        </row>
        <row r="7118">
          <cell r="C7118">
            <v>1</v>
          </cell>
        </row>
        <row r="7119">
          <cell r="C7119">
            <v>14</v>
          </cell>
        </row>
        <row r="7120">
          <cell r="C7120">
            <v>0</v>
          </cell>
        </row>
        <row r="7121">
          <cell r="C7121">
            <v>0</v>
          </cell>
        </row>
        <row r="7122">
          <cell r="C7122">
            <v>1</v>
          </cell>
        </row>
        <row r="7123">
          <cell r="C7123">
            <v>1</v>
          </cell>
        </row>
        <row r="7124">
          <cell r="C7124">
            <v>0</v>
          </cell>
        </row>
        <row r="7125">
          <cell r="C7125">
            <v>1</v>
          </cell>
        </row>
        <row r="7126">
          <cell r="C7126">
            <v>0</v>
          </cell>
        </row>
        <row r="7127">
          <cell r="C7127">
            <v>1</v>
          </cell>
        </row>
        <row r="7128">
          <cell r="C7128">
            <v>0</v>
          </cell>
        </row>
        <row r="7129">
          <cell r="C7129">
            <v>1</v>
          </cell>
        </row>
        <row r="7130">
          <cell r="C7130">
            <v>2</v>
          </cell>
        </row>
        <row r="7131">
          <cell r="C7131">
            <v>5</v>
          </cell>
        </row>
        <row r="7132">
          <cell r="C7132">
            <v>3</v>
          </cell>
        </row>
        <row r="7133">
          <cell r="C7133">
            <v>17</v>
          </cell>
        </row>
        <row r="7134">
          <cell r="C7134">
            <v>19</v>
          </cell>
        </row>
        <row r="7135">
          <cell r="C7135">
            <v>20</v>
          </cell>
        </row>
        <row r="7136">
          <cell r="C7136">
            <v>1</v>
          </cell>
        </row>
        <row r="7137">
          <cell r="C7137">
            <v>0</v>
          </cell>
        </row>
        <row r="7138">
          <cell r="C7138">
            <v>0</v>
          </cell>
        </row>
        <row r="7139">
          <cell r="C7139">
            <v>0</v>
          </cell>
        </row>
        <row r="7140">
          <cell r="C7140">
            <v>0</v>
          </cell>
        </row>
        <row r="7141">
          <cell r="C7141">
            <v>2</v>
          </cell>
        </row>
        <row r="7142">
          <cell r="C7142">
            <v>0</v>
          </cell>
        </row>
        <row r="7143">
          <cell r="C7143">
            <v>2</v>
          </cell>
        </row>
        <row r="7144">
          <cell r="C7144">
            <v>20</v>
          </cell>
        </row>
        <row r="7145">
          <cell r="C7145">
            <v>20</v>
          </cell>
        </row>
        <row r="7146">
          <cell r="C7146">
            <v>0</v>
          </cell>
        </row>
        <row r="7147">
          <cell r="C7147">
            <v>0</v>
          </cell>
        </row>
        <row r="7148">
          <cell r="C7148">
            <v>0</v>
          </cell>
        </row>
        <row r="7149">
          <cell r="C7149">
            <v>0</v>
          </cell>
        </row>
        <row r="7150">
          <cell r="C7150">
            <v>0</v>
          </cell>
        </row>
        <row r="7151">
          <cell r="C7151">
            <v>0</v>
          </cell>
        </row>
        <row r="7152">
          <cell r="C7152">
            <v>0</v>
          </cell>
        </row>
        <row r="7153">
          <cell r="C7153">
            <v>1</v>
          </cell>
        </row>
        <row r="7154">
          <cell r="C7154">
            <v>6</v>
          </cell>
        </row>
        <row r="7155">
          <cell r="C7155">
            <v>12</v>
          </cell>
        </row>
        <row r="7156">
          <cell r="C7156">
            <v>0</v>
          </cell>
        </row>
        <row r="7157">
          <cell r="C7157">
            <v>4</v>
          </cell>
        </row>
        <row r="7158">
          <cell r="C7158">
            <v>0</v>
          </cell>
        </row>
        <row r="7159">
          <cell r="C7159">
            <v>0</v>
          </cell>
        </row>
        <row r="7160">
          <cell r="C7160">
            <v>0</v>
          </cell>
        </row>
        <row r="7161">
          <cell r="C7161">
            <v>1</v>
          </cell>
        </row>
        <row r="7162">
          <cell r="C7162">
            <v>0</v>
          </cell>
        </row>
        <row r="7163">
          <cell r="C7163">
            <v>0</v>
          </cell>
        </row>
        <row r="7164">
          <cell r="C7164">
            <v>0</v>
          </cell>
        </row>
        <row r="7165">
          <cell r="C7165">
            <v>1</v>
          </cell>
        </row>
        <row r="7166">
          <cell r="C7166">
            <v>11</v>
          </cell>
        </row>
        <row r="7167">
          <cell r="C7167">
            <v>7</v>
          </cell>
        </row>
        <row r="7168">
          <cell r="C7168">
            <v>0</v>
          </cell>
        </row>
        <row r="7169">
          <cell r="C7169">
            <v>69</v>
          </cell>
        </row>
        <row r="7170">
          <cell r="C7170">
            <v>7</v>
          </cell>
        </row>
        <row r="7171">
          <cell r="C7171">
            <v>1</v>
          </cell>
        </row>
        <row r="7172">
          <cell r="C7172">
            <v>21</v>
          </cell>
        </row>
        <row r="7173">
          <cell r="C7173">
            <v>21</v>
          </cell>
        </row>
        <row r="7174">
          <cell r="C7174">
            <v>7</v>
          </cell>
        </row>
        <row r="7175">
          <cell r="C7175">
            <v>7</v>
          </cell>
        </row>
        <row r="7176">
          <cell r="C7176">
            <v>7</v>
          </cell>
        </row>
        <row r="7177">
          <cell r="C7177">
            <v>1</v>
          </cell>
        </row>
        <row r="7178">
          <cell r="C7178">
            <v>43</v>
          </cell>
        </row>
        <row r="7179">
          <cell r="C7179">
            <v>4</v>
          </cell>
        </row>
        <row r="7180">
          <cell r="C7180">
            <v>9</v>
          </cell>
        </row>
        <row r="7181">
          <cell r="C7181">
            <v>4</v>
          </cell>
        </row>
        <row r="7182">
          <cell r="C7182">
            <v>36</v>
          </cell>
        </row>
        <row r="7183">
          <cell r="C7183">
            <v>1</v>
          </cell>
        </row>
        <row r="7184">
          <cell r="C7184">
            <v>6</v>
          </cell>
        </row>
        <row r="7185">
          <cell r="C7185">
            <v>53</v>
          </cell>
        </row>
        <row r="7186">
          <cell r="C7186">
            <v>18</v>
          </cell>
        </row>
        <row r="7187">
          <cell r="C7187">
            <v>1</v>
          </cell>
        </row>
        <row r="7188">
          <cell r="C7188">
            <v>4</v>
          </cell>
        </row>
        <row r="7189">
          <cell r="C7189">
            <v>4</v>
          </cell>
        </row>
        <row r="7190">
          <cell r="C7190">
            <v>5</v>
          </cell>
        </row>
        <row r="7191">
          <cell r="C7191">
            <v>5</v>
          </cell>
        </row>
        <row r="7192">
          <cell r="C7192">
            <v>44</v>
          </cell>
        </row>
        <row r="7193">
          <cell r="C7193">
            <v>7</v>
          </cell>
        </row>
        <row r="7194">
          <cell r="C7194">
            <v>44</v>
          </cell>
        </row>
        <row r="7195">
          <cell r="C7195">
            <v>0</v>
          </cell>
        </row>
        <row r="7196">
          <cell r="C7196">
            <v>4</v>
          </cell>
        </row>
        <row r="7197">
          <cell r="C7197">
            <v>26</v>
          </cell>
        </row>
        <row r="7198">
          <cell r="C7198">
            <v>4</v>
          </cell>
        </row>
        <row r="7199">
          <cell r="C7199">
            <v>32</v>
          </cell>
        </row>
        <row r="7200">
          <cell r="C7200">
            <v>32</v>
          </cell>
        </row>
        <row r="7201">
          <cell r="C7201">
            <v>10</v>
          </cell>
        </row>
        <row r="7202">
          <cell r="C7202">
            <v>184</v>
          </cell>
        </row>
        <row r="7203">
          <cell r="C7203">
            <v>119</v>
          </cell>
        </row>
        <row r="7204">
          <cell r="C7204">
            <v>3</v>
          </cell>
        </row>
        <row r="7205">
          <cell r="C7205">
            <v>5</v>
          </cell>
        </row>
        <row r="7206">
          <cell r="C7206">
            <v>7</v>
          </cell>
        </row>
        <row r="7207">
          <cell r="C7207">
            <v>289</v>
          </cell>
        </row>
        <row r="7208">
          <cell r="C7208">
            <v>289</v>
          </cell>
        </row>
        <row r="7209">
          <cell r="C7209">
            <v>289</v>
          </cell>
        </row>
        <row r="7210">
          <cell r="C7210">
            <v>289</v>
          </cell>
        </row>
        <row r="7211">
          <cell r="C7211">
            <v>289</v>
          </cell>
        </row>
        <row r="7212">
          <cell r="C7212">
            <v>3</v>
          </cell>
        </row>
        <row r="7213">
          <cell r="C7213">
            <v>289</v>
          </cell>
        </row>
        <row r="7214">
          <cell r="C7214">
            <v>289</v>
          </cell>
        </row>
        <row r="7215">
          <cell r="C7215">
            <v>289</v>
          </cell>
        </row>
        <row r="7216">
          <cell r="C7216">
            <v>289</v>
          </cell>
        </row>
        <row r="7217">
          <cell r="C7217">
            <v>289</v>
          </cell>
        </row>
        <row r="7218">
          <cell r="C7218">
            <v>289</v>
          </cell>
        </row>
        <row r="7219">
          <cell r="C7219">
            <v>289</v>
          </cell>
        </row>
        <row r="7220">
          <cell r="C7220">
            <v>66</v>
          </cell>
        </row>
        <row r="7221">
          <cell r="C7221">
            <v>29</v>
          </cell>
        </row>
        <row r="7222">
          <cell r="C7222">
            <v>43</v>
          </cell>
        </row>
        <row r="7223">
          <cell r="C7223">
            <v>43</v>
          </cell>
        </row>
        <row r="7224">
          <cell r="C7224">
            <v>43</v>
          </cell>
        </row>
        <row r="7225">
          <cell r="C7225">
            <v>66</v>
          </cell>
        </row>
        <row r="7226">
          <cell r="C7226">
            <v>1</v>
          </cell>
        </row>
        <row r="7227">
          <cell r="C7227">
            <v>62</v>
          </cell>
        </row>
        <row r="7228">
          <cell r="C7228">
            <v>105</v>
          </cell>
        </row>
        <row r="7229">
          <cell r="C7229">
            <v>105</v>
          </cell>
        </row>
        <row r="7230">
          <cell r="C7230">
            <v>105</v>
          </cell>
        </row>
        <row r="7231">
          <cell r="C7231">
            <v>105</v>
          </cell>
        </row>
        <row r="7232">
          <cell r="C7232">
            <v>105</v>
          </cell>
        </row>
        <row r="7233">
          <cell r="C7233">
            <v>105</v>
          </cell>
        </row>
        <row r="7234">
          <cell r="C7234">
            <v>105</v>
          </cell>
        </row>
        <row r="7235">
          <cell r="C7235">
            <v>78</v>
          </cell>
        </row>
        <row r="7236">
          <cell r="C7236">
            <v>12</v>
          </cell>
        </row>
        <row r="7237">
          <cell r="C7237">
            <v>90</v>
          </cell>
        </row>
        <row r="7238">
          <cell r="C7238">
            <v>11</v>
          </cell>
        </row>
        <row r="7239">
          <cell r="C7239">
            <v>0</v>
          </cell>
        </row>
        <row r="7240">
          <cell r="C7240">
            <v>25</v>
          </cell>
        </row>
        <row r="7241">
          <cell r="C7241">
            <v>12</v>
          </cell>
        </row>
        <row r="7242">
          <cell r="C7242">
            <v>2</v>
          </cell>
        </row>
        <row r="7243">
          <cell r="C7243">
            <v>44</v>
          </cell>
        </row>
        <row r="7244">
          <cell r="C7244">
            <v>0</v>
          </cell>
        </row>
        <row r="7245">
          <cell r="C7245">
            <v>0</v>
          </cell>
        </row>
        <row r="7246">
          <cell r="C7246">
            <v>5</v>
          </cell>
        </row>
        <row r="7247">
          <cell r="C7247">
            <v>5</v>
          </cell>
        </row>
        <row r="7248">
          <cell r="C7248">
            <v>5</v>
          </cell>
        </row>
        <row r="7249">
          <cell r="C7249">
            <v>0</v>
          </cell>
        </row>
        <row r="7250">
          <cell r="C7250">
            <v>105</v>
          </cell>
        </row>
        <row r="7251">
          <cell r="C7251">
            <v>11</v>
          </cell>
        </row>
        <row r="7252">
          <cell r="C7252">
            <v>0</v>
          </cell>
        </row>
        <row r="7253">
          <cell r="C7253">
            <v>0</v>
          </cell>
        </row>
        <row r="7254">
          <cell r="C7254">
            <v>1</v>
          </cell>
        </row>
        <row r="7255">
          <cell r="C7255">
            <v>1</v>
          </cell>
        </row>
        <row r="7256">
          <cell r="C7256">
            <v>1</v>
          </cell>
        </row>
        <row r="7257">
          <cell r="C7257">
            <v>112</v>
          </cell>
        </row>
        <row r="7258">
          <cell r="C7258">
            <v>4</v>
          </cell>
        </row>
        <row r="7259">
          <cell r="C7259">
            <v>0</v>
          </cell>
        </row>
        <row r="7260">
          <cell r="C7260">
            <v>0</v>
          </cell>
        </row>
        <row r="7261">
          <cell r="C7261">
            <v>0</v>
          </cell>
        </row>
        <row r="7262">
          <cell r="C7262">
            <v>3</v>
          </cell>
        </row>
        <row r="7263">
          <cell r="C7263">
            <v>4</v>
          </cell>
        </row>
        <row r="7264">
          <cell r="C7264">
            <v>21</v>
          </cell>
        </row>
        <row r="7265">
          <cell r="C7265">
            <v>0</v>
          </cell>
        </row>
        <row r="7266">
          <cell r="C7266">
            <v>21</v>
          </cell>
        </row>
        <row r="7267">
          <cell r="C7267">
            <v>1</v>
          </cell>
        </row>
        <row r="7268">
          <cell r="C7268">
            <v>1</v>
          </cell>
        </row>
        <row r="7269">
          <cell r="C7269">
            <v>1</v>
          </cell>
        </row>
        <row r="7270">
          <cell r="C7270">
            <v>6</v>
          </cell>
        </row>
        <row r="7271">
          <cell r="C7271">
            <v>5</v>
          </cell>
        </row>
        <row r="7272">
          <cell r="C7272">
            <v>1</v>
          </cell>
        </row>
        <row r="7273">
          <cell r="C7273">
            <v>1</v>
          </cell>
        </row>
        <row r="7274">
          <cell r="C7274">
            <v>0</v>
          </cell>
        </row>
        <row r="7275">
          <cell r="C7275">
            <v>19</v>
          </cell>
        </row>
        <row r="7276">
          <cell r="C7276">
            <v>0</v>
          </cell>
        </row>
        <row r="7277">
          <cell r="C7277">
            <v>27</v>
          </cell>
        </row>
        <row r="7278">
          <cell r="C7278">
            <v>21</v>
          </cell>
        </row>
        <row r="7279">
          <cell r="C7279">
            <v>0</v>
          </cell>
        </row>
        <row r="7280">
          <cell r="C7280">
            <v>0</v>
          </cell>
        </row>
        <row r="7281">
          <cell r="C7281">
            <v>0</v>
          </cell>
        </row>
        <row r="7282">
          <cell r="C7282">
            <v>0</v>
          </cell>
        </row>
        <row r="7283">
          <cell r="C7283">
            <v>13</v>
          </cell>
        </row>
        <row r="7284">
          <cell r="C7284">
            <v>7</v>
          </cell>
        </row>
        <row r="7285">
          <cell r="C7285">
            <v>158</v>
          </cell>
        </row>
        <row r="7286">
          <cell r="C7286">
            <v>5</v>
          </cell>
        </row>
        <row r="7287">
          <cell r="C7287">
            <v>0</v>
          </cell>
        </row>
        <row r="7288">
          <cell r="C7288">
            <v>5</v>
          </cell>
        </row>
        <row r="7289">
          <cell r="C7289">
            <v>0</v>
          </cell>
        </row>
        <row r="7290">
          <cell r="C7290">
            <v>2</v>
          </cell>
        </row>
        <row r="7291">
          <cell r="C7291">
            <v>6</v>
          </cell>
        </row>
        <row r="7292">
          <cell r="C7292">
            <v>0</v>
          </cell>
        </row>
        <row r="7293">
          <cell r="C7293">
            <v>0</v>
          </cell>
        </row>
        <row r="7294">
          <cell r="C7294">
            <v>0</v>
          </cell>
        </row>
        <row r="7295">
          <cell r="C7295">
            <v>0</v>
          </cell>
        </row>
        <row r="7296">
          <cell r="C7296">
            <v>0</v>
          </cell>
        </row>
        <row r="7297">
          <cell r="C7297">
            <v>4</v>
          </cell>
        </row>
        <row r="7298">
          <cell r="C7298">
            <v>3</v>
          </cell>
        </row>
        <row r="7299">
          <cell r="C7299">
            <v>26</v>
          </cell>
        </row>
        <row r="7300">
          <cell r="C7300">
            <v>0</v>
          </cell>
        </row>
        <row r="7301">
          <cell r="C7301">
            <v>15</v>
          </cell>
        </row>
        <row r="7302">
          <cell r="C7302">
            <v>15</v>
          </cell>
        </row>
        <row r="7303">
          <cell r="C7303">
            <v>15</v>
          </cell>
        </row>
        <row r="7304">
          <cell r="C7304">
            <v>15</v>
          </cell>
        </row>
        <row r="7305">
          <cell r="C7305">
            <v>15</v>
          </cell>
        </row>
        <row r="7306">
          <cell r="C7306">
            <v>47</v>
          </cell>
        </row>
        <row r="7307">
          <cell r="C7307">
            <v>0</v>
          </cell>
        </row>
        <row r="7308">
          <cell r="C7308">
            <v>1</v>
          </cell>
        </row>
        <row r="7309">
          <cell r="C7309">
            <v>1</v>
          </cell>
        </row>
        <row r="7310">
          <cell r="C7310">
            <v>40</v>
          </cell>
        </row>
        <row r="7311">
          <cell r="C7311">
            <v>40</v>
          </cell>
        </row>
        <row r="7312">
          <cell r="C7312">
            <v>2</v>
          </cell>
        </row>
        <row r="7313">
          <cell r="C7313">
            <v>1</v>
          </cell>
        </row>
        <row r="7314">
          <cell r="C7314">
            <v>5</v>
          </cell>
        </row>
        <row r="7315">
          <cell r="C7315">
            <v>12</v>
          </cell>
        </row>
        <row r="7316">
          <cell r="C7316">
            <v>0</v>
          </cell>
        </row>
        <row r="7317">
          <cell r="C7317">
            <v>1</v>
          </cell>
        </row>
        <row r="7318">
          <cell r="C7318">
            <v>55</v>
          </cell>
        </row>
        <row r="7319">
          <cell r="C7319">
            <v>17</v>
          </cell>
        </row>
        <row r="7320">
          <cell r="C7320">
            <v>15</v>
          </cell>
        </row>
        <row r="7321">
          <cell r="C7321">
            <v>0</v>
          </cell>
        </row>
        <row r="7322">
          <cell r="C7322">
            <v>40</v>
          </cell>
        </row>
        <row r="7323">
          <cell r="C7323">
            <v>0</v>
          </cell>
        </row>
        <row r="7324">
          <cell r="C7324">
            <v>5</v>
          </cell>
        </row>
        <row r="7325">
          <cell r="C7325">
            <v>11</v>
          </cell>
        </row>
        <row r="7326">
          <cell r="C7326">
            <v>11</v>
          </cell>
        </row>
        <row r="7327">
          <cell r="C7327">
            <v>11</v>
          </cell>
        </row>
        <row r="7328">
          <cell r="C7328">
            <v>7</v>
          </cell>
        </row>
        <row r="7329">
          <cell r="C7329">
            <v>5</v>
          </cell>
        </row>
        <row r="7330">
          <cell r="C7330">
            <v>32</v>
          </cell>
        </row>
        <row r="7331">
          <cell r="C7331">
            <v>0</v>
          </cell>
        </row>
        <row r="7332">
          <cell r="C7332">
            <v>3</v>
          </cell>
        </row>
        <row r="7333">
          <cell r="C7333">
            <v>37</v>
          </cell>
        </row>
        <row r="7334">
          <cell r="C7334">
            <v>1</v>
          </cell>
        </row>
        <row r="7335">
          <cell r="C7335">
            <v>1</v>
          </cell>
        </row>
        <row r="7336">
          <cell r="C7336">
            <v>0</v>
          </cell>
        </row>
        <row r="7337">
          <cell r="C7337">
            <v>4</v>
          </cell>
        </row>
        <row r="7338">
          <cell r="C7338">
            <v>17</v>
          </cell>
        </row>
        <row r="7339">
          <cell r="C7339">
            <v>1</v>
          </cell>
        </row>
        <row r="7340">
          <cell r="C7340">
            <v>1</v>
          </cell>
        </row>
        <row r="7341">
          <cell r="C7341">
            <v>10</v>
          </cell>
        </row>
        <row r="7342">
          <cell r="C7342">
            <v>0</v>
          </cell>
        </row>
        <row r="7343">
          <cell r="C7343">
            <v>1</v>
          </cell>
        </row>
        <row r="7344">
          <cell r="C7344">
            <v>4</v>
          </cell>
        </row>
        <row r="7345">
          <cell r="C7345">
            <v>0</v>
          </cell>
        </row>
        <row r="7346">
          <cell r="C7346">
            <v>15</v>
          </cell>
        </row>
        <row r="7347">
          <cell r="C7347">
            <v>0</v>
          </cell>
        </row>
        <row r="7348">
          <cell r="C7348">
            <v>0</v>
          </cell>
        </row>
        <row r="7349">
          <cell r="C7349">
            <v>1</v>
          </cell>
        </row>
        <row r="7350">
          <cell r="C7350">
            <v>11</v>
          </cell>
        </row>
        <row r="7351">
          <cell r="C7351">
            <v>2</v>
          </cell>
        </row>
        <row r="7352">
          <cell r="C7352">
            <v>2</v>
          </cell>
        </row>
        <row r="7353">
          <cell r="C7353">
            <v>2</v>
          </cell>
        </row>
        <row r="7354">
          <cell r="C7354">
            <v>1</v>
          </cell>
        </row>
        <row r="7355">
          <cell r="C7355">
            <v>0</v>
          </cell>
        </row>
        <row r="7356">
          <cell r="C7356">
            <v>0</v>
          </cell>
        </row>
        <row r="7357">
          <cell r="C7357">
            <v>2</v>
          </cell>
        </row>
        <row r="7358">
          <cell r="C7358">
            <v>2</v>
          </cell>
        </row>
        <row r="7359">
          <cell r="C7359">
            <v>15</v>
          </cell>
        </row>
        <row r="7360">
          <cell r="C7360">
            <v>4</v>
          </cell>
        </row>
        <row r="7361">
          <cell r="C7361">
            <v>2</v>
          </cell>
        </row>
        <row r="7362">
          <cell r="C7362">
            <v>15</v>
          </cell>
        </row>
        <row r="7363">
          <cell r="C7363">
            <v>10</v>
          </cell>
        </row>
        <row r="7364">
          <cell r="C7364">
            <v>10</v>
          </cell>
        </row>
        <row r="7365">
          <cell r="C7365">
            <v>15</v>
          </cell>
        </row>
        <row r="7366">
          <cell r="C7366">
            <v>3</v>
          </cell>
        </row>
        <row r="7367">
          <cell r="C7367">
            <v>15</v>
          </cell>
        </row>
        <row r="7368">
          <cell r="C7368">
            <v>15</v>
          </cell>
        </row>
        <row r="7369">
          <cell r="C7369">
            <v>15</v>
          </cell>
        </row>
        <row r="7370">
          <cell r="C7370">
            <v>0</v>
          </cell>
        </row>
        <row r="7371">
          <cell r="C7371">
            <v>2</v>
          </cell>
        </row>
        <row r="7372">
          <cell r="C7372">
            <v>1</v>
          </cell>
        </row>
        <row r="7373">
          <cell r="C7373">
            <v>3</v>
          </cell>
        </row>
        <row r="7374">
          <cell r="C7374">
            <v>3</v>
          </cell>
        </row>
        <row r="7375">
          <cell r="C7375">
            <v>3</v>
          </cell>
        </row>
        <row r="7376">
          <cell r="C7376">
            <v>11</v>
          </cell>
        </row>
        <row r="7377">
          <cell r="C7377">
            <v>11</v>
          </cell>
        </row>
        <row r="7378">
          <cell r="C7378">
            <v>11</v>
          </cell>
        </row>
        <row r="7379">
          <cell r="C7379">
            <v>9</v>
          </cell>
        </row>
        <row r="7380">
          <cell r="C7380">
            <v>15</v>
          </cell>
        </row>
        <row r="7381">
          <cell r="C7381">
            <v>2</v>
          </cell>
        </row>
        <row r="7382">
          <cell r="C7382">
            <v>4</v>
          </cell>
        </row>
        <row r="7383">
          <cell r="C7383">
            <v>0</v>
          </cell>
        </row>
        <row r="7384">
          <cell r="C7384">
            <v>2</v>
          </cell>
        </row>
        <row r="7385">
          <cell r="C7385">
            <v>11</v>
          </cell>
        </row>
        <row r="7386">
          <cell r="C7386">
            <v>9</v>
          </cell>
        </row>
        <row r="7387">
          <cell r="C7387">
            <v>9</v>
          </cell>
        </row>
        <row r="7388">
          <cell r="C7388">
            <v>0</v>
          </cell>
        </row>
        <row r="7389">
          <cell r="C7389">
            <v>1</v>
          </cell>
        </row>
        <row r="7390">
          <cell r="C7390">
            <v>116</v>
          </cell>
        </row>
        <row r="7391">
          <cell r="C7391">
            <v>0</v>
          </cell>
        </row>
        <row r="7392">
          <cell r="C7392">
            <v>1</v>
          </cell>
        </row>
        <row r="7393">
          <cell r="C7393">
            <v>1</v>
          </cell>
        </row>
        <row r="7394">
          <cell r="C7394">
            <v>0</v>
          </cell>
        </row>
        <row r="7395">
          <cell r="C7395">
            <v>0</v>
          </cell>
        </row>
        <row r="7396">
          <cell r="C7396">
            <v>27</v>
          </cell>
        </row>
        <row r="7397">
          <cell r="C7397">
            <v>4</v>
          </cell>
        </row>
        <row r="7398">
          <cell r="C7398">
            <v>2</v>
          </cell>
        </row>
        <row r="7399">
          <cell r="C7399">
            <v>2</v>
          </cell>
        </row>
        <row r="7400">
          <cell r="C7400">
            <v>5</v>
          </cell>
        </row>
        <row r="7401">
          <cell r="C7401">
            <v>5</v>
          </cell>
        </row>
        <row r="7402">
          <cell r="C7402">
            <v>1</v>
          </cell>
        </row>
        <row r="7403">
          <cell r="C7403">
            <v>7</v>
          </cell>
        </row>
        <row r="7404">
          <cell r="C7404">
            <v>1</v>
          </cell>
        </row>
        <row r="7405">
          <cell r="C7405">
            <v>4</v>
          </cell>
        </row>
        <row r="7406">
          <cell r="C7406">
            <v>1</v>
          </cell>
        </row>
        <row r="7407">
          <cell r="C7407">
            <v>8</v>
          </cell>
        </row>
        <row r="7408">
          <cell r="C7408">
            <v>25</v>
          </cell>
        </row>
        <row r="7409">
          <cell r="C7409">
            <v>3</v>
          </cell>
        </row>
        <row r="7410">
          <cell r="C7410">
            <v>35</v>
          </cell>
        </row>
        <row r="7411">
          <cell r="C7411">
            <v>12</v>
          </cell>
        </row>
        <row r="7412">
          <cell r="C7412">
            <v>27</v>
          </cell>
        </row>
        <row r="7413">
          <cell r="C7413">
            <v>62</v>
          </cell>
        </row>
        <row r="7414">
          <cell r="C7414">
            <v>4</v>
          </cell>
        </row>
        <row r="7415">
          <cell r="C7415">
            <v>8</v>
          </cell>
        </row>
        <row r="7416">
          <cell r="C7416">
            <v>8</v>
          </cell>
        </row>
        <row r="7417">
          <cell r="C7417">
            <v>8</v>
          </cell>
        </row>
        <row r="7418">
          <cell r="C7418">
            <v>8</v>
          </cell>
        </row>
        <row r="7419">
          <cell r="C7419">
            <v>8</v>
          </cell>
        </row>
        <row r="7420">
          <cell r="C7420">
            <v>8</v>
          </cell>
        </row>
        <row r="7421">
          <cell r="C7421">
            <v>8</v>
          </cell>
        </row>
        <row r="7422">
          <cell r="C7422">
            <v>8</v>
          </cell>
        </row>
        <row r="7423">
          <cell r="C7423">
            <v>4</v>
          </cell>
        </row>
        <row r="7424">
          <cell r="C7424">
            <v>4</v>
          </cell>
        </row>
        <row r="7425">
          <cell r="C7425">
            <v>0</v>
          </cell>
        </row>
        <row r="7426">
          <cell r="C7426">
            <v>1</v>
          </cell>
        </row>
        <row r="7427">
          <cell r="C7427">
            <v>0</v>
          </cell>
        </row>
        <row r="7428">
          <cell r="C7428">
            <v>8</v>
          </cell>
        </row>
        <row r="7429">
          <cell r="C7429">
            <v>8</v>
          </cell>
        </row>
        <row r="7430">
          <cell r="C7430">
            <v>0</v>
          </cell>
        </row>
        <row r="7431">
          <cell r="C7431">
            <v>4</v>
          </cell>
        </row>
        <row r="7432">
          <cell r="C7432">
            <v>0</v>
          </cell>
        </row>
        <row r="7433">
          <cell r="C7433">
            <v>0</v>
          </cell>
        </row>
        <row r="7434">
          <cell r="C7434">
            <v>0</v>
          </cell>
        </row>
        <row r="7435">
          <cell r="C7435">
            <v>11</v>
          </cell>
        </row>
        <row r="7436">
          <cell r="C7436">
            <v>0</v>
          </cell>
        </row>
        <row r="7437">
          <cell r="C7437">
            <v>6</v>
          </cell>
        </row>
        <row r="7438">
          <cell r="C7438">
            <v>0</v>
          </cell>
        </row>
        <row r="7439">
          <cell r="C7439">
            <v>14</v>
          </cell>
        </row>
        <row r="7440">
          <cell r="C7440">
            <v>0</v>
          </cell>
        </row>
        <row r="7441">
          <cell r="C7441">
            <v>25</v>
          </cell>
        </row>
        <row r="7442">
          <cell r="C7442">
            <v>0</v>
          </cell>
        </row>
        <row r="7443">
          <cell r="C7443">
            <v>25</v>
          </cell>
        </row>
        <row r="7444">
          <cell r="C7444">
            <v>75</v>
          </cell>
        </row>
        <row r="7445">
          <cell r="C7445">
            <v>0</v>
          </cell>
        </row>
        <row r="7446">
          <cell r="C7446">
            <v>0</v>
          </cell>
        </row>
        <row r="7447">
          <cell r="C7447">
            <v>0</v>
          </cell>
        </row>
        <row r="7448">
          <cell r="C7448">
            <v>6</v>
          </cell>
        </row>
        <row r="7449">
          <cell r="C7449">
            <v>69</v>
          </cell>
        </row>
        <row r="7450">
          <cell r="C7450">
            <v>5</v>
          </cell>
        </row>
        <row r="7451">
          <cell r="C7451">
            <v>7</v>
          </cell>
        </row>
        <row r="7452">
          <cell r="C7452">
            <v>15</v>
          </cell>
        </row>
        <row r="7453">
          <cell r="C7453">
            <v>0</v>
          </cell>
        </row>
        <row r="7454">
          <cell r="C7454">
            <v>0</v>
          </cell>
        </row>
        <row r="7455">
          <cell r="C7455">
            <v>0</v>
          </cell>
        </row>
        <row r="7456">
          <cell r="C7456">
            <v>34</v>
          </cell>
        </row>
        <row r="7457">
          <cell r="C7457">
            <v>0</v>
          </cell>
        </row>
        <row r="7458">
          <cell r="C7458">
            <v>5</v>
          </cell>
        </row>
        <row r="7459">
          <cell r="C7459">
            <v>5</v>
          </cell>
        </row>
        <row r="7460">
          <cell r="C7460">
            <v>5</v>
          </cell>
        </row>
        <row r="7461">
          <cell r="C7461">
            <v>0</v>
          </cell>
        </row>
        <row r="7462">
          <cell r="C7462">
            <v>2</v>
          </cell>
        </row>
        <row r="7463">
          <cell r="C7463">
            <v>1</v>
          </cell>
        </row>
        <row r="7464">
          <cell r="C7464">
            <v>6</v>
          </cell>
        </row>
        <row r="7465">
          <cell r="C7465">
            <v>11</v>
          </cell>
        </row>
        <row r="7466">
          <cell r="C7466">
            <v>11</v>
          </cell>
        </row>
        <row r="7467">
          <cell r="C7467">
            <v>11</v>
          </cell>
        </row>
        <row r="7468">
          <cell r="C7468">
            <v>11</v>
          </cell>
        </row>
        <row r="7469">
          <cell r="C7469">
            <v>11</v>
          </cell>
        </row>
        <row r="7470">
          <cell r="C7470">
            <v>11</v>
          </cell>
        </row>
        <row r="7471">
          <cell r="C7471">
            <v>11</v>
          </cell>
        </row>
        <row r="7472">
          <cell r="C7472">
            <v>1</v>
          </cell>
        </row>
        <row r="7473">
          <cell r="C7473">
            <v>0</v>
          </cell>
        </row>
        <row r="7474">
          <cell r="C7474">
            <v>1</v>
          </cell>
        </row>
        <row r="7475">
          <cell r="C7475">
            <v>8</v>
          </cell>
        </row>
        <row r="7476">
          <cell r="C7476">
            <v>8</v>
          </cell>
        </row>
        <row r="7477">
          <cell r="C7477">
            <v>1</v>
          </cell>
        </row>
        <row r="7478">
          <cell r="C7478">
            <v>25</v>
          </cell>
        </row>
        <row r="7479">
          <cell r="C7479">
            <v>25</v>
          </cell>
        </row>
        <row r="7480">
          <cell r="C7480">
            <v>2</v>
          </cell>
        </row>
        <row r="7481">
          <cell r="C7481">
            <v>7</v>
          </cell>
        </row>
        <row r="7482">
          <cell r="C7482">
            <v>1</v>
          </cell>
        </row>
        <row r="7483">
          <cell r="C7483">
            <v>0</v>
          </cell>
        </row>
        <row r="7484">
          <cell r="C7484">
            <v>1</v>
          </cell>
        </row>
        <row r="7485">
          <cell r="C7485">
            <v>2</v>
          </cell>
        </row>
        <row r="7486">
          <cell r="C7486">
            <v>0</v>
          </cell>
        </row>
        <row r="7487">
          <cell r="C7487">
            <v>9</v>
          </cell>
        </row>
        <row r="7488">
          <cell r="C7488">
            <v>0</v>
          </cell>
        </row>
        <row r="7489">
          <cell r="C7489">
            <v>0</v>
          </cell>
        </row>
        <row r="7490">
          <cell r="C7490">
            <v>0</v>
          </cell>
        </row>
        <row r="7491">
          <cell r="C7491">
            <v>7</v>
          </cell>
        </row>
        <row r="7492">
          <cell r="C7492">
            <v>0</v>
          </cell>
        </row>
        <row r="7493">
          <cell r="C7493">
            <v>6</v>
          </cell>
        </row>
        <row r="7494">
          <cell r="C7494">
            <v>0</v>
          </cell>
        </row>
        <row r="7495">
          <cell r="C7495">
            <v>65</v>
          </cell>
        </row>
        <row r="7496">
          <cell r="C7496">
            <v>5</v>
          </cell>
        </row>
        <row r="7497">
          <cell r="C7497">
            <v>9</v>
          </cell>
        </row>
        <row r="7498">
          <cell r="C7498">
            <v>19</v>
          </cell>
        </row>
        <row r="7499">
          <cell r="C7499">
            <v>17</v>
          </cell>
        </row>
        <row r="7500">
          <cell r="C7500">
            <v>17</v>
          </cell>
        </row>
        <row r="7501">
          <cell r="C7501">
            <v>20</v>
          </cell>
        </row>
        <row r="7502">
          <cell r="C7502">
            <v>17</v>
          </cell>
        </row>
        <row r="7503">
          <cell r="C7503">
            <v>19</v>
          </cell>
        </row>
        <row r="7504">
          <cell r="C7504">
            <v>17</v>
          </cell>
        </row>
        <row r="7505">
          <cell r="C7505">
            <v>11</v>
          </cell>
        </row>
        <row r="7506">
          <cell r="C7506">
            <v>19</v>
          </cell>
        </row>
        <row r="7507">
          <cell r="C7507">
            <v>19</v>
          </cell>
        </row>
        <row r="7508">
          <cell r="C7508">
            <v>17</v>
          </cell>
        </row>
        <row r="7509">
          <cell r="C7509">
            <v>19</v>
          </cell>
        </row>
        <row r="7510">
          <cell r="C7510">
            <v>19</v>
          </cell>
        </row>
        <row r="7511">
          <cell r="C7511">
            <v>17</v>
          </cell>
        </row>
        <row r="7512">
          <cell r="C7512">
            <v>17</v>
          </cell>
        </row>
        <row r="7513">
          <cell r="C7513">
            <v>17</v>
          </cell>
        </row>
        <row r="7514">
          <cell r="C7514">
            <v>17</v>
          </cell>
        </row>
        <row r="7515">
          <cell r="C7515">
            <v>17</v>
          </cell>
        </row>
        <row r="7516">
          <cell r="C7516">
            <v>17</v>
          </cell>
        </row>
        <row r="7517">
          <cell r="C7517">
            <v>17</v>
          </cell>
        </row>
        <row r="7518">
          <cell r="C7518">
            <v>17</v>
          </cell>
        </row>
        <row r="7519">
          <cell r="C7519">
            <v>17</v>
          </cell>
        </row>
        <row r="7520">
          <cell r="C7520">
            <v>7</v>
          </cell>
        </row>
        <row r="7521">
          <cell r="C7521">
            <v>1</v>
          </cell>
        </row>
        <row r="7522">
          <cell r="C7522">
            <v>0</v>
          </cell>
        </row>
        <row r="7523">
          <cell r="C7523">
            <v>5</v>
          </cell>
        </row>
        <row r="7524">
          <cell r="C7524">
            <v>0</v>
          </cell>
        </row>
        <row r="7525">
          <cell r="C7525">
            <v>0</v>
          </cell>
        </row>
        <row r="7526">
          <cell r="C7526">
            <v>1</v>
          </cell>
        </row>
        <row r="7527">
          <cell r="C7527">
            <v>0</v>
          </cell>
        </row>
        <row r="7528">
          <cell r="C7528">
            <v>0</v>
          </cell>
        </row>
        <row r="7529">
          <cell r="C7529">
            <v>0</v>
          </cell>
        </row>
        <row r="7530">
          <cell r="C7530">
            <v>0</v>
          </cell>
        </row>
        <row r="7531">
          <cell r="C7531">
            <v>2</v>
          </cell>
        </row>
        <row r="7532">
          <cell r="C7532">
            <v>16</v>
          </cell>
        </row>
        <row r="7533">
          <cell r="C7533">
            <v>17</v>
          </cell>
        </row>
        <row r="7534">
          <cell r="C7534">
            <v>20</v>
          </cell>
        </row>
        <row r="7535">
          <cell r="C7535">
            <v>0</v>
          </cell>
        </row>
        <row r="7536">
          <cell r="C7536">
            <v>13</v>
          </cell>
        </row>
        <row r="7537">
          <cell r="C7537">
            <v>0</v>
          </cell>
        </row>
        <row r="7538">
          <cell r="C7538">
            <v>1</v>
          </cell>
        </row>
        <row r="7539">
          <cell r="C7539">
            <v>0</v>
          </cell>
        </row>
        <row r="7540">
          <cell r="C7540">
            <v>17</v>
          </cell>
        </row>
        <row r="7541">
          <cell r="C7541">
            <v>0</v>
          </cell>
        </row>
        <row r="7542">
          <cell r="C7542">
            <v>21</v>
          </cell>
        </row>
        <row r="7543">
          <cell r="C7543">
            <v>1</v>
          </cell>
        </row>
        <row r="7544">
          <cell r="C7544">
            <v>0</v>
          </cell>
        </row>
        <row r="7545">
          <cell r="C7545">
            <v>9</v>
          </cell>
        </row>
        <row r="7546">
          <cell r="C7546">
            <v>2</v>
          </cell>
        </row>
        <row r="7547">
          <cell r="C7547">
            <v>0</v>
          </cell>
        </row>
        <row r="7548">
          <cell r="C7548">
            <v>1</v>
          </cell>
        </row>
        <row r="7549">
          <cell r="C7549">
            <v>95</v>
          </cell>
        </row>
        <row r="7550">
          <cell r="C7550">
            <v>0</v>
          </cell>
        </row>
        <row r="7551">
          <cell r="C7551">
            <v>0</v>
          </cell>
        </row>
        <row r="7552">
          <cell r="C7552">
            <v>6</v>
          </cell>
        </row>
        <row r="7553">
          <cell r="C7553">
            <v>21</v>
          </cell>
        </row>
        <row r="7554">
          <cell r="C7554">
            <v>2</v>
          </cell>
        </row>
        <row r="7555">
          <cell r="C7555">
            <v>8</v>
          </cell>
        </row>
        <row r="7556">
          <cell r="C7556">
            <v>15</v>
          </cell>
        </row>
        <row r="7557">
          <cell r="C7557">
            <v>0</v>
          </cell>
        </row>
        <row r="7558">
          <cell r="C7558">
            <v>5</v>
          </cell>
        </row>
        <row r="7559">
          <cell r="C7559">
            <v>9</v>
          </cell>
        </row>
        <row r="7560">
          <cell r="C7560">
            <v>125</v>
          </cell>
        </row>
        <row r="7561">
          <cell r="C7561">
            <v>0</v>
          </cell>
        </row>
        <row r="7562">
          <cell r="C7562">
            <v>3</v>
          </cell>
        </row>
        <row r="7563">
          <cell r="C7563">
            <v>2</v>
          </cell>
        </row>
        <row r="7564">
          <cell r="C7564">
            <v>90</v>
          </cell>
        </row>
        <row r="7565">
          <cell r="C7565">
            <v>16</v>
          </cell>
        </row>
        <row r="7566">
          <cell r="C7566">
            <v>11</v>
          </cell>
        </row>
        <row r="7567">
          <cell r="C7567">
            <v>16</v>
          </cell>
        </row>
        <row r="7568">
          <cell r="C7568">
            <v>7</v>
          </cell>
        </row>
        <row r="7569">
          <cell r="C7569">
            <v>4</v>
          </cell>
        </row>
        <row r="7570">
          <cell r="C7570">
            <v>4</v>
          </cell>
        </row>
        <row r="7571">
          <cell r="C7571">
            <v>4</v>
          </cell>
        </row>
        <row r="7572">
          <cell r="C7572">
            <v>4</v>
          </cell>
        </row>
        <row r="7573">
          <cell r="C7573">
            <v>1</v>
          </cell>
        </row>
        <row r="7574">
          <cell r="C7574">
            <v>1</v>
          </cell>
        </row>
        <row r="7575">
          <cell r="C7575">
            <v>0</v>
          </cell>
        </row>
        <row r="7576">
          <cell r="C7576">
            <v>16</v>
          </cell>
        </row>
        <row r="7577">
          <cell r="C7577">
            <v>68</v>
          </cell>
        </row>
        <row r="7578">
          <cell r="C7578">
            <v>0</v>
          </cell>
        </row>
        <row r="7579">
          <cell r="C7579">
            <v>22</v>
          </cell>
        </row>
        <row r="7580">
          <cell r="C7580">
            <v>15</v>
          </cell>
        </row>
        <row r="7581">
          <cell r="C7581">
            <v>15</v>
          </cell>
        </row>
        <row r="7582">
          <cell r="C7582">
            <v>0</v>
          </cell>
        </row>
        <row r="7583">
          <cell r="C7583">
            <v>0</v>
          </cell>
        </row>
        <row r="7584">
          <cell r="C7584">
            <v>5</v>
          </cell>
        </row>
        <row r="7585">
          <cell r="C7585">
            <v>50</v>
          </cell>
        </row>
        <row r="7586">
          <cell r="C7586">
            <v>22</v>
          </cell>
        </row>
        <row r="7587">
          <cell r="C7587">
            <v>18</v>
          </cell>
        </row>
        <row r="7588">
          <cell r="C7588">
            <v>17</v>
          </cell>
        </row>
        <row r="7589">
          <cell r="C7589">
            <v>5</v>
          </cell>
        </row>
        <row r="7590">
          <cell r="C7590">
            <v>1</v>
          </cell>
        </row>
        <row r="7591">
          <cell r="C7591">
            <v>0</v>
          </cell>
        </row>
        <row r="7592">
          <cell r="C7592">
            <v>32</v>
          </cell>
        </row>
        <row r="7593">
          <cell r="C7593">
            <v>3</v>
          </cell>
        </row>
        <row r="7594">
          <cell r="C7594">
            <v>64</v>
          </cell>
        </row>
        <row r="7595">
          <cell r="C7595">
            <v>28</v>
          </cell>
        </row>
        <row r="7596">
          <cell r="C7596">
            <v>46</v>
          </cell>
        </row>
        <row r="7597">
          <cell r="C7597">
            <v>0</v>
          </cell>
        </row>
        <row r="7598">
          <cell r="C7598">
            <v>3</v>
          </cell>
        </row>
        <row r="7599">
          <cell r="C7599">
            <v>0</v>
          </cell>
        </row>
        <row r="7600">
          <cell r="C7600">
            <v>1</v>
          </cell>
        </row>
        <row r="7601">
          <cell r="C7601">
            <v>6</v>
          </cell>
        </row>
        <row r="7602">
          <cell r="C7602">
            <v>1</v>
          </cell>
        </row>
        <row r="7603">
          <cell r="C7603">
            <v>2</v>
          </cell>
        </row>
        <row r="7604">
          <cell r="C7604">
            <v>3</v>
          </cell>
        </row>
        <row r="7605">
          <cell r="C7605">
            <v>120</v>
          </cell>
        </row>
        <row r="7606">
          <cell r="C7606">
            <v>3</v>
          </cell>
        </row>
        <row r="7607">
          <cell r="C7607">
            <v>0</v>
          </cell>
        </row>
        <row r="7608">
          <cell r="C7608">
            <v>3</v>
          </cell>
        </row>
        <row r="7609">
          <cell r="C7609">
            <v>11</v>
          </cell>
        </row>
        <row r="7610">
          <cell r="C7610">
            <v>11</v>
          </cell>
        </row>
        <row r="7611">
          <cell r="C7611">
            <v>11</v>
          </cell>
        </row>
        <row r="7612">
          <cell r="C7612">
            <v>11</v>
          </cell>
        </row>
        <row r="7613">
          <cell r="C7613">
            <v>11</v>
          </cell>
        </row>
        <row r="7614">
          <cell r="C7614">
            <v>11</v>
          </cell>
        </row>
        <row r="7615">
          <cell r="C7615">
            <v>1</v>
          </cell>
        </row>
        <row r="7616">
          <cell r="C7616">
            <v>11</v>
          </cell>
        </row>
        <row r="7617">
          <cell r="C7617">
            <v>17</v>
          </cell>
        </row>
        <row r="7618">
          <cell r="C7618">
            <v>11</v>
          </cell>
        </row>
        <row r="7619">
          <cell r="C7619">
            <v>11</v>
          </cell>
        </row>
        <row r="7620">
          <cell r="C7620">
            <v>11</v>
          </cell>
        </row>
        <row r="7621">
          <cell r="C7621">
            <v>8</v>
          </cell>
        </row>
        <row r="7622">
          <cell r="C7622">
            <v>11</v>
          </cell>
        </row>
        <row r="7623">
          <cell r="C7623">
            <v>11</v>
          </cell>
        </row>
        <row r="7624">
          <cell r="C7624">
            <v>11</v>
          </cell>
        </row>
        <row r="7625">
          <cell r="C7625">
            <v>11</v>
          </cell>
        </row>
        <row r="7626">
          <cell r="C7626">
            <v>11</v>
          </cell>
        </row>
        <row r="7627">
          <cell r="C7627">
            <v>8</v>
          </cell>
        </row>
        <row r="7628">
          <cell r="C7628">
            <v>8</v>
          </cell>
        </row>
        <row r="7629">
          <cell r="C7629">
            <v>11</v>
          </cell>
        </row>
        <row r="7630">
          <cell r="C7630">
            <v>11</v>
          </cell>
        </row>
        <row r="7631">
          <cell r="C7631">
            <v>11</v>
          </cell>
        </row>
        <row r="7632">
          <cell r="C7632">
            <v>11</v>
          </cell>
        </row>
        <row r="7633">
          <cell r="C7633">
            <v>11</v>
          </cell>
        </row>
        <row r="7634">
          <cell r="C7634">
            <v>11</v>
          </cell>
        </row>
        <row r="7635">
          <cell r="C7635">
            <v>11</v>
          </cell>
        </row>
        <row r="7636">
          <cell r="C7636">
            <v>5</v>
          </cell>
        </row>
        <row r="7637">
          <cell r="C7637">
            <v>1</v>
          </cell>
        </row>
        <row r="7638">
          <cell r="C7638">
            <v>11</v>
          </cell>
        </row>
        <row r="7639">
          <cell r="C7639">
            <v>20</v>
          </cell>
        </row>
        <row r="7640">
          <cell r="C7640">
            <v>20</v>
          </cell>
        </row>
        <row r="7641">
          <cell r="C7641">
            <v>26</v>
          </cell>
        </row>
        <row r="7642">
          <cell r="C7642">
            <v>7</v>
          </cell>
        </row>
        <row r="7643">
          <cell r="C7643">
            <v>2</v>
          </cell>
        </row>
        <row r="7644">
          <cell r="C7644">
            <v>10</v>
          </cell>
        </row>
        <row r="7645">
          <cell r="C7645">
            <v>12</v>
          </cell>
        </row>
        <row r="7646">
          <cell r="C7646">
            <v>0</v>
          </cell>
        </row>
        <row r="7647">
          <cell r="C7647">
            <v>1</v>
          </cell>
        </row>
        <row r="7648">
          <cell r="C7648">
            <v>17</v>
          </cell>
        </row>
        <row r="7649">
          <cell r="C7649">
            <v>0</v>
          </cell>
        </row>
        <row r="7650">
          <cell r="C7650">
            <v>0</v>
          </cell>
        </row>
        <row r="7651">
          <cell r="C7651">
            <v>47</v>
          </cell>
        </row>
        <row r="7652">
          <cell r="C7652">
            <v>12</v>
          </cell>
        </row>
        <row r="7653">
          <cell r="C7653">
            <v>12</v>
          </cell>
        </row>
        <row r="7654">
          <cell r="C7654">
            <v>0</v>
          </cell>
        </row>
        <row r="7655">
          <cell r="C7655">
            <v>7</v>
          </cell>
        </row>
        <row r="7656">
          <cell r="C7656">
            <v>94</v>
          </cell>
        </row>
        <row r="7657">
          <cell r="C7657">
            <v>2</v>
          </cell>
        </row>
        <row r="7658">
          <cell r="C7658">
            <v>0</v>
          </cell>
        </row>
        <row r="7659">
          <cell r="C7659">
            <v>7</v>
          </cell>
        </row>
        <row r="7660">
          <cell r="C7660">
            <v>7</v>
          </cell>
        </row>
        <row r="7661">
          <cell r="C7661">
            <v>18</v>
          </cell>
        </row>
        <row r="7662">
          <cell r="C7662">
            <v>5</v>
          </cell>
        </row>
        <row r="7663">
          <cell r="C7663">
            <v>113</v>
          </cell>
        </row>
        <row r="7664">
          <cell r="C7664">
            <v>11</v>
          </cell>
        </row>
        <row r="7665">
          <cell r="C7665">
            <v>2</v>
          </cell>
        </row>
        <row r="7666">
          <cell r="C7666">
            <v>11</v>
          </cell>
        </row>
        <row r="7667">
          <cell r="C7667">
            <v>1</v>
          </cell>
        </row>
        <row r="7668">
          <cell r="C7668">
            <v>12</v>
          </cell>
        </row>
        <row r="7669">
          <cell r="C7669">
            <v>19</v>
          </cell>
        </row>
        <row r="7670">
          <cell r="C7670">
            <v>0</v>
          </cell>
        </row>
        <row r="7671">
          <cell r="C7671">
            <v>0</v>
          </cell>
        </row>
        <row r="7672">
          <cell r="C7672">
            <v>1</v>
          </cell>
        </row>
        <row r="7673">
          <cell r="C7673">
            <v>23</v>
          </cell>
        </row>
        <row r="7674">
          <cell r="C7674">
            <v>11</v>
          </cell>
        </row>
        <row r="7675">
          <cell r="C7675">
            <v>0</v>
          </cell>
        </row>
        <row r="7676">
          <cell r="C7676">
            <v>0</v>
          </cell>
        </row>
        <row r="7677">
          <cell r="C7677">
            <v>11</v>
          </cell>
        </row>
        <row r="7678">
          <cell r="C7678">
            <v>11</v>
          </cell>
        </row>
        <row r="7679">
          <cell r="C7679">
            <v>2</v>
          </cell>
        </row>
        <row r="7680">
          <cell r="C7680">
            <v>1</v>
          </cell>
        </row>
        <row r="7681">
          <cell r="C7681">
            <v>18</v>
          </cell>
        </row>
        <row r="7682">
          <cell r="C7682">
            <v>14</v>
          </cell>
        </row>
        <row r="7683">
          <cell r="C7683">
            <v>2</v>
          </cell>
        </row>
        <row r="7684">
          <cell r="C7684">
            <v>2</v>
          </cell>
        </row>
        <row r="7685">
          <cell r="C7685">
            <v>1</v>
          </cell>
        </row>
        <row r="7686">
          <cell r="C7686">
            <v>0</v>
          </cell>
        </row>
        <row r="7687">
          <cell r="C7687">
            <v>3</v>
          </cell>
        </row>
        <row r="7688">
          <cell r="C7688">
            <v>3</v>
          </cell>
        </row>
        <row r="7689">
          <cell r="C7689">
            <v>1</v>
          </cell>
        </row>
        <row r="7690">
          <cell r="C7690">
            <v>0</v>
          </cell>
        </row>
        <row r="7691">
          <cell r="C7691">
            <v>1</v>
          </cell>
        </row>
        <row r="7692">
          <cell r="C7692">
            <v>27</v>
          </cell>
        </row>
        <row r="7693">
          <cell r="C7693">
            <v>9</v>
          </cell>
        </row>
        <row r="7694">
          <cell r="C7694">
            <v>24</v>
          </cell>
        </row>
        <row r="7695">
          <cell r="C7695">
            <v>25</v>
          </cell>
        </row>
        <row r="7696">
          <cell r="C7696">
            <v>17</v>
          </cell>
        </row>
        <row r="7697">
          <cell r="C7697">
            <v>6</v>
          </cell>
        </row>
        <row r="7698">
          <cell r="C7698">
            <v>0</v>
          </cell>
        </row>
        <row r="7699">
          <cell r="C7699">
            <v>2</v>
          </cell>
        </row>
        <row r="7700">
          <cell r="C7700">
            <v>2</v>
          </cell>
        </row>
        <row r="7701">
          <cell r="C7701">
            <v>6</v>
          </cell>
        </row>
        <row r="7702">
          <cell r="C7702">
            <v>6</v>
          </cell>
        </row>
        <row r="7703">
          <cell r="C7703">
            <v>6</v>
          </cell>
        </row>
        <row r="7704">
          <cell r="C7704">
            <v>7</v>
          </cell>
        </row>
        <row r="7705">
          <cell r="C7705">
            <v>8</v>
          </cell>
        </row>
        <row r="7706">
          <cell r="C7706">
            <v>8</v>
          </cell>
        </row>
        <row r="7707">
          <cell r="C7707">
            <v>0</v>
          </cell>
        </row>
        <row r="7708">
          <cell r="C7708">
            <v>27</v>
          </cell>
        </row>
        <row r="7709">
          <cell r="C7709">
            <v>0</v>
          </cell>
        </row>
        <row r="7710">
          <cell r="C7710">
            <v>0</v>
          </cell>
        </row>
        <row r="7711">
          <cell r="C7711">
            <v>0</v>
          </cell>
        </row>
        <row r="7712">
          <cell r="C7712">
            <v>0</v>
          </cell>
        </row>
        <row r="7713">
          <cell r="C7713">
            <v>8</v>
          </cell>
        </row>
        <row r="7714">
          <cell r="C7714">
            <v>9</v>
          </cell>
        </row>
        <row r="7715">
          <cell r="C7715">
            <v>12</v>
          </cell>
        </row>
        <row r="7716">
          <cell r="C7716">
            <v>1</v>
          </cell>
        </row>
        <row r="7717">
          <cell r="C7717">
            <v>0</v>
          </cell>
        </row>
        <row r="7718">
          <cell r="C7718">
            <v>26</v>
          </cell>
        </row>
        <row r="7719">
          <cell r="C7719">
            <v>3</v>
          </cell>
        </row>
        <row r="7720">
          <cell r="C7720">
            <v>4</v>
          </cell>
        </row>
        <row r="7721">
          <cell r="C7721">
            <v>1</v>
          </cell>
        </row>
        <row r="7722">
          <cell r="C7722">
            <v>15</v>
          </cell>
        </row>
        <row r="7723">
          <cell r="C7723">
            <v>0</v>
          </cell>
        </row>
        <row r="7724">
          <cell r="C7724">
            <v>0</v>
          </cell>
        </row>
        <row r="7725">
          <cell r="C7725">
            <v>0</v>
          </cell>
        </row>
        <row r="7726">
          <cell r="C7726">
            <v>2</v>
          </cell>
        </row>
        <row r="7727">
          <cell r="C7727">
            <v>0</v>
          </cell>
        </row>
        <row r="7728">
          <cell r="C7728">
            <v>0</v>
          </cell>
        </row>
        <row r="7729">
          <cell r="C7729">
            <v>4</v>
          </cell>
        </row>
        <row r="7730">
          <cell r="C7730">
            <v>1</v>
          </cell>
        </row>
        <row r="7731">
          <cell r="C7731">
            <v>1</v>
          </cell>
        </row>
        <row r="7732">
          <cell r="C7732">
            <v>40</v>
          </cell>
        </row>
        <row r="7733">
          <cell r="C7733">
            <v>40</v>
          </cell>
        </row>
        <row r="7734">
          <cell r="C7734">
            <v>14</v>
          </cell>
        </row>
        <row r="7735">
          <cell r="C7735">
            <v>16</v>
          </cell>
        </row>
        <row r="7736">
          <cell r="C7736">
            <v>13</v>
          </cell>
        </row>
        <row r="7737">
          <cell r="C7737">
            <v>3</v>
          </cell>
        </row>
        <row r="7738">
          <cell r="C7738">
            <v>7</v>
          </cell>
        </row>
        <row r="7739">
          <cell r="C7739">
            <v>6</v>
          </cell>
        </row>
        <row r="7740">
          <cell r="C7740">
            <v>0</v>
          </cell>
        </row>
        <row r="7741">
          <cell r="C7741">
            <v>5</v>
          </cell>
        </row>
        <row r="7742">
          <cell r="C7742">
            <v>23</v>
          </cell>
        </row>
        <row r="7743">
          <cell r="C7743">
            <v>11</v>
          </cell>
        </row>
        <row r="7744">
          <cell r="C7744">
            <v>8</v>
          </cell>
        </row>
        <row r="7745">
          <cell r="C7745">
            <v>3</v>
          </cell>
        </row>
        <row r="7746">
          <cell r="C7746">
            <v>17</v>
          </cell>
        </row>
        <row r="7747">
          <cell r="C7747">
            <v>0</v>
          </cell>
        </row>
        <row r="7748">
          <cell r="C7748">
            <v>80</v>
          </cell>
        </row>
        <row r="7749">
          <cell r="C7749">
            <v>0</v>
          </cell>
        </row>
        <row r="7750">
          <cell r="C7750">
            <v>0</v>
          </cell>
        </row>
        <row r="7751">
          <cell r="C7751">
            <v>17</v>
          </cell>
        </row>
        <row r="7752">
          <cell r="C7752">
            <v>12</v>
          </cell>
        </row>
        <row r="7753">
          <cell r="C7753">
            <v>1</v>
          </cell>
        </row>
        <row r="7754">
          <cell r="C7754">
            <v>8</v>
          </cell>
        </row>
        <row r="7755">
          <cell r="C7755">
            <v>1</v>
          </cell>
        </row>
        <row r="7756">
          <cell r="C7756">
            <v>0</v>
          </cell>
        </row>
        <row r="7757">
          <cell r="C7757">
            <v>1</v>
          </cell>
        </row>
        <row r="7758">
          <cell r="C7758">
            <v>11</v>
          </cell>
        </row>
        <row r="7759">
          <cell r="C7759">
            <v>26</v>
          </cell>
        </row>
        <row r="7760">
          <cell r="C7760">
            <v>1</v>
          </cell>
        </row>
        <row r="7761">
          <cell r="C7761">
            <v>1</v>
          </cell>
        </row>
        <row r="7762">
          <cell r="C7762">
            <v>1</v>
          </cell>
        </row>
        <row r="7763">
          <cell r="C7763">
            <v>3</v>
          </cell>
        </row>
        <row r="7764">
          <cell r="C7764">
            <v>26</v>
          </cell>
        </row>
        <row r="7765">
          <cell r="C7765">
            <v>4</v>
          </cell>
        </row>
        <row r="7766">
          <cell r="C7766">
            <v>1</v>
          </cell>
        </row>
        <row r="7767">
          <cell r="C7767">
            <v>16</v>
          </cell>
        </row>
        <row r="7768">
          <cell r="C7768">
            <v>3</v>
          </cell>
        </row>
        <row r="7769">
          <cell r="C7769">
            <v>17</v>
          </cell>
        </row>
        <row r="7770">
          <cell r="C7770">
            <v>1</v>
          </cell>
        </row>
        <row r="7771">
          <cell r="C7771">
            <v>2</v>
          </cell>
        </row>
        <row r="7772">
          <cell r="C7772">
            <v>3</v>
          </cell>
        </row>
        <row r="7773">
          <cell r="C7773">
            <v>0</v>
          </cell>
        </row>
        <row r="7774">
          <cell r="C7774">
            <v>4</v>
          </cell>
        </row>
        <row r="7775">
          <cell r="C7775">
            <v>14</v>
          </cell>
        </row>
        <row r="7776">
          <cell r="C7776">
            <v>2</v>
          </cell>
        </row>
        <row r="7777">
          <cell r="C7777">
            <v>4</v>
          </cell>
        </row>
        <row r="7778">
          <cell r="C7778">
            <v>4</v>
          </cell>
        </row>
        <row r="7779">
          <cell r="C7779">
            <v>3</v>
          </cell>
        </row>
        <row r="7780">
          <cell r="C7780">
            <v>3</v>
          </cell>
        </row>
        <row r="7781">
          <cell r="C7781">
            <v>3</v>
          </cell>
        </row>
        <row r="7782">
          <cell r="C7782">
            <v>1</v>
          </cell>
        </row>
        <row r="7783">
          <cell r="C7783">
            <v>36</v>
          </cell>
        </row>
        <row r="7784">
          <cell r="C7784">
            <v>9</v>
          </cell>
        </row>
        <row r="7785">
          <cell r="C7785">
            <v>9</v>
          </cell>
        </row>
        <row r="7786">
          <cell r="C7786">
            <v>5</v>
          </cell>
        </row>
        <row r="7787">
          <cell r="C7787">
            <v>12</v>
          </cell>
        </row>
        <row r="7788">
          <cell r="C7788">
            <v>0</v>
          </cell>
        </row>
        <row r="7789">
          <cell r="C7789">
            <v>23</v>
          </cell>
        </row>
        <row r="7790">
          <cell r="C7790">
            <v>0</v>
          </cell>
        </row>
        <row r="7791">
          <cell r="C7791">
            <v>0</v>
          </cell>
        </row>
        <row r="7792">
          <cell r="C7792">
            <v>14</v>
          </cell>
        </row>
        <row r="7793">
          <cell r="C7793">
            <v>12</v>
          </cell>
        </row>
        <row r="7794">
          <cell r="C7794">
            <v>30</v>
          </cell>
        </row>
        <row r="7795">
          <cell r="C7795">
            <v>1</v>
          </cell>
        </row>
        <row r="7796">
          <cell r="C7796">
            <v>11</v>
          </cell>
        </row>
        <row r="7797">
          <cell r="C7797">
            <v>11</v>
          </cell>
        </row>
        <row r="7798">
          <cell r="C7798">
            <v>2</v>
          </cell>
        </row>
        <row r="7799">
          <cell r="C7799">
            <v>1</v>
          </cell>
        </row>
        <row r="7800">
          <cell r="C7800">
            <v>128</v>
          </cell>
        </row>
        <row r="7801">
          <cell r="C7801">
            <v>3</v>
          </cell>
        </row>
        <row r="7802">
          <cell r="C7802">
            <v>0</v>
          </cell>
        </row>
        <row r="7803">
          <cell r="C7803">
            <v>0</v>
          </cell>
        </row>
        <row r="7804">
          <cell r="C7804">
            <v>6</v>
          </cell>
        </row>
        <row r="7805">
          <cell r="C7805">
            <v>13</v>
          </cell>
        </row>
        <row r="7806">
          <cell r="C7806">
            <v>23</v>
          </cell>
        </row>
        <row r="7807">
          <cell r="C7807">
            <v>0</v>
          </cell>
        </row>
        <row r="7808">
          <cell r="C7808">
            <v>17</v>
          </cell>
        </row>
        <row r="7809">
          <cell r="C7809">
            <v>2</v>
          </cell>
        </row>
        <row r="7810">
          <cell r="C7810">
            <v>2</v>
          </cell>
        </row>
        <row r="7811">
          <cell r="C7811">
            <v>1</v>
          </cell>
        </row>
        <row r="7812">
          <cell r="C7812">
            <v>17</v>
          </cell>
        </row>
        <row r="7813">
          <cell r="C7813">
            <v>1</v>
          </cell>
        </row>
        <row r="7814">
          <cell r="C7814">
            <v>7</v>
          </cell>
        </row>
        <row r="7815">
          <cell r="C7815">
            <v>19</v>
          </cell>
        </row>
        <row r="7816">
          <cell r="C7816">
            <v>0</v>
          </cell>
        </row>
        <row r="7817">
          <cell r="C7817">
            <v>4</v>
          </cell>
        </row>
        <row r="7818">
          <cell r="C7818">
            <v>0</v>
          </cell>
        </row>
        <row r="7819">
          <cell r="C7819">
            <v>16</v>
          </cell>
        </row>
        <row r="7820">
          <cell r="C7820">
            <v>11</v>
          </cell>
        </row>
        <row r="7821">
          <cell r="C7821">
            <v>12</v>
          </cell>
        </row>
        <row r="7822">
          <cell r="C7822">
            <v>12</v>
          </cell>
        </row>
        <row r="7823">
          <cell r="C7823">
            <v>12</v>
          </cell>
        </row>
        <row r="7824">
          <cell r="C7824">
            <v>12</v>
          </cell>
        </row>
        <row r="7825">
          <cell r="C7825">
            <v>25</v>
          </cell>
        </row>
        <row r="7826">
          <cell r="C7826">
            <v>2</v>
          </cell>
        </row>
        <row r="7827">
          <cell r="C7827">
            <v>19</v>
          </cell>
        </row>
        <row r="7828">
          <cell r="C7828">
            <v>19</v>
          </cell>
        </row>
        <row r="7829">
          <cell r="C7829">
            <v>16</v>
          </cell>
        </row>
        <row r="7830">
          <cell r="C7830">
            <v>29</v>
          </cell>
        </row>
        <row r="7831">
          <cell r="C7831">
            <v>4</v>
          </cell>
        </row>
        <row r="7832">
          <cell r="C7832">
            <v>2</v>
          </cell>
        </row>
        <row r="7833">
          <cell r="C7833">
            <v>0</v>
          </cell>
        </row>
        <row r="7834">
          <cell r="C7834">
            <v>5</v>
          </cell>
        </row>
        <row r="7835">
          <cell r="C7835">
            <v>5</v>
          </cell>
        </row>
        <row r="7836">
          <cell r="C7836">
            <v>0</v>
          </cell>
        </row>
        <row r="7837">
          <cell r="C7837">
            <v>0</v>
          </cell>
        </row>
        <row r="7838">
          <cell r="C7838">
            <v>0</v>
          </cell>
        </row>
        <row r="7839">
          <cell r="C7839">
            <v>7</v>
          </cell>
        </row>
        <row r="7840">
          <cell r="C7840">
            <v>7</v>
          </cell>
        </row>
        <row r="7841">
          <cell r="C7841">
            <v>0</v>
          </cell>
        </row>
        <row r="7842">
          <cell r="C7842">
            <v>0</v>
          </cell>
        </row>
        <row r="7843">
          <cell r="C7843">
            <v>13</v>
          </cell>
        </row>
        <row r="7844">
          <cell r="C7844">
            <v>11</v>
          </cell>
        </row>
        <row r="7845">
          <cell r="C7845">
            <v>11</v>
          </cell>
        </row>
        <row r="7846">
          <cell r="C7846">
            <v>0</v>
          </cell>
        </row>
        <row r="7847">
          <cell r="C7847">
            <v>1</v>
          </cell>
        </row>
        <row r="7848">
          <cell r="C7848">
            <v>0</v>
          </cell>
        </row>
        <row r="7849">
          <cell r="C7849">
            <v>0</v>
          </cell>
        </row>
        <row r="7850">
          <cell r="C7850">
            <v>0</v>
          </cell>
        </row>
        <row r="7851">
          <cell r="C7851">
            <v>0</v>
          </cell>
        </row>
        <row r="7852">
          <cell r="C7852">
            <v>0</v>
          </cell>
        </row>
        <row r="7853">
          <cell r="C7853">
            <v>3</v>
          </cell>
        </row>
        <row r="7854">
          <cell r="C7854">
            <v>0</v>
          </cell>
        </row>
        <row r="7855">
          <cell r="C7855">
            <v>2</v>
          </cell>
        </row>
        <row r="7856">
          <cell r="C7856">
            <v>0</v>
          </cell>
        </row>
        <row r="7857">
          <cell r="C7857">
            <v>1</v>
          </cell>
        </row>
        <row r="7858">
          <cell r="C7858">
            <v>2</v>
          </cell>
        </row>
        <row r="7859">
          <cell r="C7859">
            <v>1</v>
          </cell>
        </row>
        <row r="7860">
          <cell r="C7860">
            <v>33</v>
          </cell>
        </row>
        <row r="7861">
          <cell r="C7861">
            <v>105</v>
          </cell>
        </row>
        <row r="7862">
          <cell r="C7862">
            <v>1</v>
          </cell>
        </row>
        <row r="7863">
          <cell r="C7863">
            <v>20</v>
          </cell>
        </row>
        <row r="7864">
          <cell r="C7864">
            <v>17</v>
          </cell>
        </row>
        <row r="7865">
          <cell r="C7865">
            <v>0</v>
          </cell>
        </row>
        <row r="7866">
          <cell r="C7866">
            <v>11</v>
          </cell>
        </row>
        <row r="7867">
          <cell r="C7867">
            <v>3</v>
          </cell>
        </row>
        <row r="7868">
          <cell r="C7868">
            <v>3</v>
          </cell>
        </row>
        <row r="7869">
          <cell r="C7869">
            <v>15</v>
          </cell>
        </row>
        <row r="7870">
          <cell r="C7870">
            <v>3</v>
          </cell>
        </row>
        <row r="7871">
          <cell r="C7871">
            <v>0</v>
          </cell>
        </row>
        <row r="7872">
          <cell r="C7872">
            <v>2</v>
          </cell>
        </row>
        <row r="7873">
          <cell r="C7873">
            <v>4</v>
          </cell>
        </row>
        <row r="7874">
          <cell r="C7874">
            <v>0</v>
          </cell>
        </row>
        <row r="7875">
          <cell r="C7875">
            <v>5</v>
          </cell>
        </row>
        <row r="7876">
          <cell r="C7876">
            <v>0</v>
          </cell>
        </row>
        <row r="7877">
          <cell r="C7877">
            <v>39</v>
          </cell>
        </row>
        <row r="7878">
          <cell r="C7878">
            <v>11</v>
          </cell>
        </row>
        <row r="7879">
          <cell r="C7879">
            <v>5</v>
          </cell>
        </row>
        <row r="7880">
          <cell r="C7880">
            <v>5</v>
          </cell>
        </row>
        <row r="7881">
          <cell r="C7881">
            <v>16</v>
          </cell>
        </row>
        <row r="7882">
          <cell r="C7882">
            <v>0</v>
          </cell>
        </row>
        <row r="7883">
          <cell r="C7883">
            <v>15</v>
          </cell>
        </row>
        <row r="7884">
          <cell r="C7884">
            <v>5</v>
          </cell>
        </row>
        <row r="7885">
          <cell r="C7885">
            <v>5</v>
          </cell>
        </row>
        <row r="7886">
          <cell r="C7886">
            <v>0</v>
          </cell>
        </row>
        <row r="7887">
          <cell r="C7887">
            <v>2</v>
          </cell>
        </row>
        <row r="7888">
          <cell r="C7888">
            <v>0</v>
          </cell>
        </row>
        <row r="7889">
          <cell r="C7889">
            <v>4</v>
          </cell>
        </row>
        <row r="7890">
          <cell r="C7890">
            <v>9</v>
          </cell>
        </row>
        <row r="7891">
          <cell r="C7891">
            <v>17</v>
          </cell>
        </row>
        <row r="7892">
          <cell r="C7892">
            <v>45</v>
          </cell>
        </row>
        <row r="7893">
          <cell r="C7893">
            <v>13</v>
          </cell>
        </row>
        <row r="7894">
          <cell r="C7894">
            <v>12</v>
          </cell>
        </row>
        <row r="7895">
          <cell r="C7895">
            <v>24</v>
          </cell>
        </row>
        <row r="7896">
          <cell r="C7896">
            <v>0</v>
          </cell>
        </row>
        <row r="7897">
          <cell r="C7897">
            <v>0</v>
          </cell>
        </row>
        <row r="7898">
          <cell r="C7898">
            <v>0</v>
          </cell>
        </row>
        <row r="7899">
          <cell r="C7899">
            <v>203</v>
          </cell>
        </row>
        <row r="7900">
          <cell r="C7900">
            <v>210</v>
          </cell>
        </row>
        <row r="7901">
          <cell r="C7901">
            <v>2</v>
          </cell>
        </row>
        <row r="7902">
          <cell r="C7902">
            <v>202</v>
          </cell>
        </row>
        <row r="7903">
          <cell r="C7903">
            <v>35</v>
          </cell>
        </row>
        <row r="7904">
          <cell r="C7904">
            <v>10</v>
          </cell>
        </row>
        <row r="7905">
          <cell r="C7905">
            <v>0</v>
          </cell>
        </row>
        <row r="7906">
          <cell r="C7906">
            <v>0</v>
          </cell>
        </row>
        <row r="7907">
          <cell r="C7907">
            <v>19</v>
          </cell>
        </row>
        <row r="7908">
          <cell r="C7908">
            <v>16</v>
          </cell>
        </row>
        <row r="7909">
          <cell r="C7909">
            <v>8</v>
          </cell>
        </row>
        <row r="7910">
          <cell r="C7910">
            <v>5</v>
          </cell>
        </row>
        <row r="7911">
          <cell r="C7911">
            <v>5</v>
          </cell>
        </row>
        <row r="7912">
          <cell r="C7912">
            <v>75</v>
          </cell>
        </row>
        <row r="7913">
          <cell r="C7913">
            <v>22</v>
          </cell>
        </row>
        <row r="7914">
          <cell r="C7914">
            <v>46</v>
          </cell>
        </row>
        <row r="7915">
          <cell r="C7915">
            <v>46</v>
          </cell>
        </row>
        <row r="7916">
          <cell r="C7916">
            <v>46</v>
          </cell>
        </row>
        <row r="7917">
          <cell r="C7917">
            <v>46</v>
          </cell>
        </row>
        <row r="7918">
          <cell r="C7918">
            <v>0</v>
          </cell>
        </row>
        <row r="7919">
          <cell r="C7919">
            <v>0</v>
          </cell>
        </row>
        <row r="7920">
          <cell r="C7920">
            <v>2</v>
          </cell>
        </row>
        <row r="7921">
          <cell r="C7921">
            <v>121</v>
          </cell>
        </row>
        <row r="7922">
          <cell r="C7922">
            <v>19</v>
          </cell>
        </row>
        <row r="7923">
          <cell r="C7923">
            <v>1</v>
          </cell>
        </row>
        <row r="7924">
          <cell r="C7924">
            <v>19</v>
          </cell>
        </row>
        <row r="7925">
          <cell r="C7925">
            <v>10</v>
          </cell>
        </row>
        <row r="7926">
          <cell r="C7926">
            <v>25</v>
          </cell>
        </row>
        <row r="7927">
          <cell r="C7927">
            <v>0</v>
          </cell>
        </row>
        <row r="7928">
          <cell r="C7928">
            <v>0</v>
          </cell>
        </row>
        <row r="7929">
          <cell r="C7929">
            <v>7</v>
          </cell>
        </row>
        <row r="7930">
          <cell r="C7930">
            <v>1</v>
          </cell>
        </row>
        <row r="7931">
          <cell r="C7931">
            <v>34</v>
          </cell>
        </row>
        <row r="7932">
          <cell r="C7932">
            <v>34</v>
          </cell>
        </row>
        <row r="7933">
          <cell r="C7933">
            <v>34</v>
          </cell>
        </row>
        <row r="7934">
          <cell r="C7934">
            <v>22</v>
          </cell>
        </row>
        <row r="7935">
          <cell r="C7935">
            <v>4</v>
          </cell>
        </row>
        <row r="7936">
          <cell r="C7936">
            <v>24</v>
          </cell>
        </row>
        <row r="7937">
          <cell r="C7937">
            <v>11</v>
          </cell>
        </row>
        <row r="7938">
          <cell r="C7938">
            <v>0</v>
          </cell>
        </row>
        <row r="7939">
          <cell r="C7939">
            <v>8</v>
          </cell>
        </row>
        <row r="7940">
          <cell r="C7940">
            <v>1</v>
          </cell>
        </row>
        <row r="7941">
          <cell r="C7941">
            <v>13</v>
          </cell>
        </row>
        <row r="7942">
          <cell r="C7942">
            <v>3</v>
          </cell>
        </row>
        <row r="7943">
          <cell r="C7943">
            <v>13</v>
          </cell>
        </row>
        <row r="7944">
          <cell r="C7944">
            <v>10</v>
          </cell>
        </row>
        <row r="7945">
          <cell r="C7945">
            <v>1</v>
          </cell>
        </row>
        <row r="7946">
          <cell r="C7946">
            <v>0</v>
          </cell>
        </row>
        <row r="7947">
          <cell r="C7947">
            <v>15</v>
          </cell>
        </row>
        <row r="7948">
          <cell r="C7948">
            <v>1</v>
          </cell>
        </row>
        <row r="7949">
          <cell r="C7949">
            <v>20</v>
          </cell>
        </row>
        <row r="7950">
          <cell r="C7950">
            <v>7</v>
          </cell>
        </row>
        <row r="7951">
          <cell r="C7951">
            <v>20</v>
          </cell>
        </row>
        <row r="7952">
          <cell r="C7952">
            <v>17</v>
          </cell>
        </row>
        <row r="7953">
          <cell r="C7953">
            <v>0</v>
          </cell>
        </row>
        <row r="7954">
          <cell r="C7954">
            <v>1</v>
          </cell>
        </row>
        <row r="7955">
          <cell r="C7955">
            <v>24</v>
          </cell>
        </row>
        <row r="7956">
          <cell r="C7956">
            <v>139</v>
          </cell>
        </row>
        <row r="7957">
          <cell r="C7957">
            <v>27</v>
          </cell>
        </row>
        <row r="7958">
          <cell r="C7958">
            <v>3</v>
          </cell>
        </row>
        <row r="7959">
          <cell r="C7959">
            <v>50</v>
          </cell>
        </row>
        <row r="7960">
          <cell r="C7960">
            <v>12</v>
          </cell>
        </row>
        <row r="7961">
          <cell r="C7961">
            <v>93</v>
          </cell>
        </row>
        <row r="7962">
          <cell r="C7962">
            <v>0</v>
          </cell>
        </row>
        <row r="7963">
          <cell r="C7963">
            <v>40</v>
          </cell>
        </row>
        <row r="7964">
          <cell r="C7964">
            <v>40</v>
          </cell>
        </row>
        <row r="7965">
          <cell r="C7965">
            <v>4</v>
          </cell>
        </row>
        <row r="7966">
          <cell r="C7966">
            <v>4</v>
          </cell>
        </row>
        <row r="7967">
          <cell r="C7967">
            <v>73</v>
          </cell>
        </row>
        <row r="7968">
          <cell r="C7968">
            <v>138</v>
          </cell>
        </row>
        <row r="7969">
          <cell r="C7969">
            <v>138</v>
          </cell>
        </row>
        <row r="7970">
          <cell r="C7970">
            <v>0</v>
          </cell>
        </row>
        <row r="7971">
          <cell r="C7971">
            <v>7</v>
          </cell>
        </row>
        <row r="7972">
          <cell r="C7972">
            <v>3</v>
          </cell>
        </row>
        <row r="7973">
          <cell r="C7973">
            <v>0</v>
          </cell>
        </row>
        <row r="7974">
          <cell r="C7974">
            <v>0</v>
          </cell>
        </row>
        <row r="7975">
          <cell r="C7975">
            <v>29</v>
          </cell>
        </row>
        <row r="7976">
          <cell r="C7976">
            <v>20</v>
          </cell>
        </row>
        <row r="7977">
          <cell r="C7977">
            <v>20</v>
          </cell>
        </row>
        <row r="7978">
          <cell r="C7978">
            <v>111</v>
          </cell>
        </row>
        <row r="7979">
          <cell r="C7979">
            <v>111</v>
          </cell>
        </row>
        <row r="7980">
          <cell r="C7980">
            <v>14</v>
          </cell>
        </row>
        <row r="7981">
          <cell r="C7981">
            <v>29</v>
          </cell>
        </row>
        <row r="7982">
          <cell r="C7982">
            <v>0</v>
          </cell>
        </row>
        <row r="7983">
          <cell r="C7983">
            <v>10</v>
          </cell>
        </row>
        <row r="7984">
          <cell r="C7984">
            <v>24</v>
          </cell>
        </row>
        <row r="7985">
          <cell r="C7985">
            <v>30</v>
          </cell>
        </row>
        <row r="7986">
          <cell r="C7986">
            <v>30</v>
          </cell>
        </row>
        <row r="7987">
          <cell r="C7987">
            <v>29</v>
          </cell>
        </row>
        <row r="7988">
          <cell r="C7988">
            <v>2</v>
          </cell>
        </row>
        <row r="7989">
          <cell r="C7989">
            <v>6</v>
          </cell>
        </row>
        <row r="7990">
          <cell r="C7990">
            <v>24</v>
          </cell>
        </row>
        <row r="7991">
          <cell r="C7991">
            <v>3</v>
          </cell>
        </row>
        <row r="7992">
          <cell r="C7992">
            <v>13</v>
          </cell>
        </row>
        <row r="7993">
          <cell r="C7993">
            <v>18</v>
          </cell>
        </row>
        <row r="7994">
          <cell r="C7994">
            <v>14</v>
          </cell>
        </row>
        <row r="7995">
          <cell r="C7995">
            <v>1</v>
          </cell>
        </row>
        <row r="7996">
          <cell r="C7996">
            <v>14</v>
          </cell>
        </row>
        <row r="7997">
          <cell r="C7997">
            <v>18</v>
          </cell>
        </row>
        <row r="7998">
          <cell r="C7998">
            <v>13</v>
          </cell>
        </row>
        <row r="7999">
          <cell r="C7999">
            <v>28</v>
          </cell>
        </row>
        <row r="8000">
          <cell r="C8000">
            <v>0</v>
          </cell>
        </row>
        <row r="8001">
          <cell r="C8001">
            <v>0</v>
          </cell>
        </row>
        <row r="8002">
          <cell r="C8002">
            <v>23</v>
          </cell>
        </row>
        <row r="8003">
          <cell r="C8003">
            <v>14</v>
          </cell>
        </row>
        <row r="8004">
          <cell r="C8004">
            <v>14</v>
          </cell>
        </row>
        <row r="8005">
          <cell r="C8005">
            <v>2</v>
          </cell>
        </row>
        <row r="8006">
          <cell r="C8006">
            <v>8</v>
          </cell>
        </row>
        <row r="8007">
          <cell r="C8007">
            <v>1</v>
          </cell>
        </row>
        <row r="8008">
          <cell r="C8008">
            <v>0</v>
          </cell>
        </row>
        <row r="8009">
          <cell r="C8009">
            <v>47</v>
          </cell>
        </row>
        <row r="8010">
          <cell r="C8010">
            <v>0</v>
          </cell>
        </row>
        <row r="8011">
          <cell r="C8011">
            <v>1</v>
          </cell>
        </row>
        <row r="8012">
          <cell r="C8012">
            <v>0</v>
          </cell>
        </row>
        <row r="8013">
          <cell r="C8013">
            <v>28</v>
          </cell>
        </row>
        <row r="8014">
          <cell r="C8014">
            <v>26</v>
          </cell>
        </row>
        <row r="8015">
          <cell r="C8015">
            <v>29</v>
          </cell>
        </row>
        <row r="8016">
          <cell r="C8016">
            <v>29</v>
          </cell>
        </row>
        <row r="8017">
          <cell r="C8017">
            <v>0</v>
          </cell>
        </row>
        <row r="8018">
          <cell r="C8018">
            <v>5</v>
          </cell>
        </row>
        <row r="8019">
          <cell r="C8019">
            <v>37</v>
          </cell>
        </row>
        <row r="8020">
          <cell r="C8020">
            <v>0</v>
          </cell>
        </row>
        <row r="8021">
          <cell r="C8021">
            <v>0</v>
          </cell>
        </row>
        <row r="8022">
          <cell r="C8022">
            <v>14</v>
          </cell>
        </row>
        <row r="8023">
          <cell r="C8023">
            <v>1</v>
          </cell>
        </row>
        <row r="8024">
          <cell r="C8024">
            <v>4</v>
          </cell>
        </row>
        <row r="8025">
          <cell r="C8025">
            <v>132</v>
          </cell>
        </row>
        <row r="8026">
          <cell r="C8026">
            <v>47</v>
          </cell>
        </row>
        <row r="8027">
          <cell r="C8027">
            <v>26</v>
          </cell>
        </row>
        <row r="8028">
          <cell r="C8028">
            <v>131</v>
          </cell>
        </row>
        <row r="8029">
          <cell r="C8029">
            <v>153</v>
          </cell>
        </row>
        <row r="8030">
          <cell r="C8030">
            <v>4</v>
          </cell>
        </row>
        <row r="8031">
          <cell r="C8031">
            <v>4</v>
          </cell>
        </row>
        <row r="8032">
          <cell r="C8032">
            <v>3</v>
          </cell>
        </row>
        <row r="8033">
          <cell r="C8033">
            <v>24</v>
          </cell>
        </row>
        <row r="8034">
          <cell r="C8034">
            <v>24</v>
          </cell>
        </row>
        <row r="8035">
          <cell r="C8035">
            <v>29</v>
          </cell>
        </row>
        <row r="8036">
          <cell r="C8036">
            <v>3</v>
          </cell>
        </row>
        <row r="8037">
          <cell r="C8037">
            <v>50</v>
          </cell>
        </row>
        <row r="8038">
          <cell r="C8038">
            <v>34</v>
          </cell>
        </row>
        <row r="8039">
          <cell r="C8039">
            <v>131</v>
          </cell>
        </row>
        <row r="8040">
          <cell r="C8040">
            <v>29</v>
          </cell>
        </row>
        <row r="8041">
          <cell r="C8041">
            <v>131</v>
          </cell>
        </row>
        <row r="8042">
          <cell r="C8042">
            <v>131</v>
          </cell>
        </row>
        <row r="8043">
          <cell r="C8043">
            <v>8</v>
          </cell>
        </row>
        <row r="8044">
          <cell r="C8044">
            <v>19</v>
          </cell>
        </row>
        <row r="8045">
          <cell r="C8045">
            <v>58</v>
          </cell>
        </row>
        <row r="8046">
          <cell r="C8046">
            <v>131</v>
          </cell>
        </row>
        <row r="8047">
          <cell r="C8047">
            <v>131</v>
          </cell>
        </row>
        <row r="8048">
          <cell r="C8048">
            <v>24</v>
          </cell>
        </row>
        <row r="8049">
          <cell r="C8049">
            <v>24</v>
          </cell>
        </row>
        <row r="8050">
          <cell r="C8050">
            <v>10</v>
          </cell>
        </row>
        <row r="8051">
          <cell r="C8051">
            <v>146</v>
          </cell>
        </row>
        <row r="8052">
          <cell r="C8052">
            <v>36</v>
          </cell>
        </row>
        <row r="8053">
          <cell r="C8053">
            <v>36</v>
          </cell>
        </row>
        <row r="8054">
          <cell r="C8054">
            <v>25</v>
          </cell>
        </row>
        <row r="8055">
          <cell r="C8055">
            <v>138</v>
          </cell>
        </row>
        <row r="8056">
          <cell r="C8056">
            <v>0</v>
          </cell>
        </row>
        <row r="8057">
          <cell r="C8057">
            <v>0</v>
          </cell>
        </row>
        <row r="8058">
          <cell r="C8058">
            <v>0</v>
          </cell>
        </row>
        <row r="8059">
          <cell r="C8059">
            <v>0</v>
          </cell>
        </row>
        <row r="8060">
          <cell r="C8060">
            <v>14</v>
          </cell>
        </row>
        <row r="8061">
          <cell r="C8061">
            <v>0</v>
          </cell>
        </row>
        <row r="8062">
          <cell r="C8062">
            <v>0</v>
          </cell>
        </row>
        <row r="8063">
          <cell r="C8063">
            <v>69</v>
          </cell>
        </row>
        <row r="8064">
          <cell r="C8064">
            <v>0</v>
          </cell>
        </row>
        <row r="8065">
          <cell r="C8065">
            <v>0</v>
          </cell>
        </row>
        <row r="8066">
          <cell r="C8066">
            <v>3</v>
          </cell>
        </row>
        <row r="8067">
          <cell r="C8067">
            <v>1</v>
          </cell>
        </row>
        <row r="8068">
          <cell r="C8068">
            <v>105</v>
          </cell>
        </row>
        <row r="8069">
          <cell r="C8069">
            <v>14</v>
          </cell>
        </row>
        <row r="8070">
          <cell r="C8070">
            <v>24</v>
          </cell>
        </row>
        <row r="8071">
          <cell r="C8071">
            <v>29</v>
          </cell>
        </row>
        <row r="8072">
          <cell r="C8072">
            <v>1</v>
          </cell>
        </row>
        <row r="8073">
          <cell r="C8073">
            <v>1</v>
          </cell>
        </row>
        <row r="8074">
          <cell r="C8074">
            <v>0</v>
          </cell>
        </row>
        <row r="8075">
          <cell r="C8075">
            <v>0</v>
          </cell>
        </row>
        <row r="8076">
          <cell r="C8076">
            <v>1</v>
          </cell>
        </row>
        <row r="8077">
          <cell r="C8077">
            <v>32</v>
          </cell>
        </row>
        <row r="8078">
          <cell r="C8078">
            <v>118</v>
          </cell>
        </row>
        <row r="8079">
          <cell r="C8079">
            <v>35</v>
          </cell>
        </row>
        <row r="8080">
          <cell r="C8080">
            <v>34</v>
          </cell>
        </row>
        <row r="8081">
          <cell r="C8081">
            <v>1</v>
          </cell>
        </row>
        <row r="8082">
          <cell r="C8082">
            <v>45</v>
          </cell>
        </row>
        <row r="8083">
          <cell r="C8083">
            <v>7</v>
          </cell>
        </row>
        <row r="8084">
          <cell r="C8084">
            <v>4</v>
          </cell>
        </row>
        <row r="8085">
          <cell r="C8085">
            <v>44</v>
          </cell>
        </row>
        <row r="8086">
          <cell r="C8086">
            <v>25</v>
          </cell>
        </row>
        <row r="8087">
          <cell r="C8087">
            <v>46</v>
          </cell>
        </row>
        <row r="8088">
          <cell r="C8088">
            <v>0</v>
          </cell>
        </row>
        <row r="8089">
          <cell r="C8089">
            <v>36</v>
          </cell>
        </row>
        <row r="8090">
          <cell r="C8090">
            <v>0</v>
          </cell>
        </row>
        <row r="8091">
          <cell r="C8091">
            <v>1</v>
          </cell>
        </row>
        <row r="8092">
          <cell r="C8092">
            <v>0</v>
          </cell>
        </row>
        <row r="8093">
          <cell r="C8093">
            <v>3</v>
          </cell>
        </row>
        <row r="8094">
          <cell r="C8094">
            <v>23</v>
          </cell>
        </row>
        <row r="8095">
          <cell r="C8095">
            <v>5</v>
          </cell>
        </row>
        <row r="8096">
          <cell r="C8096">
            <v>0</v>
          </cell>
        </row>
        <row r="8097">
          <cell r="C8097">
            <v>0</v>
          </cell>
        </row>
        <row r="8098">
          <cell r="C8098">
            <v>22</v>
          </cell>
        </row>
        <row r="8099">
          <cell r="C8099">
            <v>178</v>
          </cell>
        </row>
        <row r="8100">
          <cell r="C8100">
            <v>16</v>
          </cell>
        </row>
        <row r="8101">
          <cell r="C8101">
            <v>33</v>
          </cell>
        </row>
        <row r="8102">
          <cell r="C8102">
            <v>30</v>
          </cell>
        </row>
        <row r="8103">
          <cell r="C8103">
            <v>93</v>
          </cell>
        </row>
        <row r="8104">
          <cell r="C8104">
            <v>23</v>
          </cell>
        </row>
        <row r="8105">
          <cell r="C8105">
            <v>28</v>
          </cell>
        </row>
        <row r="8106">
          <cell r="C8106">
            <v>17</v>
          </cell>
        </row>
        <row r="8107">
          <cell r="C8107">
            <v>17</v>
          </cell>
        </row>
        <row r="8108">
          <cell r="C8108">
            <v>17</v>
          </cell>
        </row>
        <row r="8109">
          <cell r="C8109">
            <v>7</v>
          </cell>
        </row>
        <row r="8110">
          <cell r="C8110">
            <v>3</v>
          </cell>
        </row>
        <row r="8111">
          <cell r="C8111">
            <v>0</v>
          </cell>
        </row>
        <row r="8112">
          <cell r="C8112">
            <v>6</v>
          </cell>
        </row>
        <row r="8113">
          <cell r="C8113">
            <v>0</v>
          </cell>
        </row>
        <row r="8114">
          <cell r="C8114">
            <v>113</v>
          </cell>
        </row>
        <row r="8115">
          <cell r="C8115">
            <v>11</v>
          </cell>
        </row>
        <row r="8116">
          <cell r="C8116">
            <v>0</v>
          </cell>
        </row>
        <row r="8117">
          <cell r="C8117">
            <v>0</v>
          </cell>
        </row>
        <row r="8118">
          <cell r="C8118">
            <v>16</v>
          </cell>
        </row>
        <row r="8119">
          <cell r="C8119">
            <v>131</v>
          </cell>
        </row>
        <row r="8120">
          <cell r="C8120">
            <v>82</v>
          </cell>
        </row>
        <row r="8121">
          <cell r="C8121">
            <v>74</v>
          </cell>
        </row>
        <row r="8122">
          <cell r="C8122">
            <v>88</v>
          </cell>
        </row>
        <row r="8123">
          <cell r="C8123">
            <v>304</v>
          </cell>
        </row>
        <row r="8124">
          <cell r="C8124">
            <v>47</v>
          </cell>
        </row>
        <row r="8125">
          <cell r="C8125">
            <v>36</v>
          </cell>
        </row>
        <row r="8126">
          <cell r="C8126">
            <v>42</v>
          </cell>
        </row>
        <row r="8127">
          <cell r="C8127">
            <v>37</v>
          </cell>
        </row>
        <row r="8128">
          <cell r="C8128">
            <v>37</v>
          </cell>
        </row>
        <row r="8129">
          <cell r="C8129">
            <v>64</v>
          </cell>
        </row>
        <row r="8130">
          <cell r="C8130">
            <v>70</v>
          </cell>
        </row>
        <row r="8131">
          <cell r="C8131">
            <v>42</v>
          </cell>
        </row>
        <row r="8132">
          <cell r="C8132">
            <v>37</v>
          </cell>
        </row>
        <row r="8133">
          <cell r="C8133">
            <v>38</v>
          </cell>
        </row>
        <row r="8134">
          <cell r="C8134">
            <v>90</v>
          </cell>
        </row>
        <row r="8135">
          <cell r="C8135">
            <v>152</v>
          </cell>
        </row>
        <row r="8136">
          <cell r="C8136">
            <v>42</v>
          </cell>
        </row>
        <row r="8137">
          <cell r="C8137">
            <v>61</v>
          </cell>
        </row>
        <row r="8138">
          <cell r="C8138">
            <v>14</v>
          </cell>
        </row>
        <row r="8139">
          <cell r="C8139">
            <v>14</v>
          </cell>
        </row>
        <row r="8140">
          <cell r="C8140">
            <v>21</v>
          </cell>
        </row>
        <row r="8141">
          <cell r="C8141">
            <v>14</v>
          </cell>
        </row>
        <row r="8142">
          <cell r="C8142">
            <v>14</v>
          </cell>
        </row>
        <row r="8143">
          <cell r="C8143">
            <v>77</v>
          </cell>
        </row>
        <row r="8144">
          <cell r="C8144">
            <v>13</v>
          </cell>
        </row>
        <row r="8145">
          <cell r="C8145">
            <v>112</v>
          </cell>
        </row>
        <row r="8146">
          <cell r="C8146">
            <v>112</v>
          </cell>
        </row>
        <row r="8147">
          <cell r="C8147">
            <v>112</v>
          </cell>
        </row>
        <row r="8148">
          <cell r="C8148">
            <v>112</v>
          </cell>
        </row>
        <row r="8149">
          <cell r="C8149">
            <v>112</v>
          </cell>
        </row>
        <row r="8150">
          <cell r="C8150">
            <v>112</v>
          </cell>
        </row>
        <row r="8151">
          <cell r="C8151">
            <v>112</v>
          </cell>
        </row>
        <row r="8152">
          <cell r="C8152">
            <v>112</v>
          </cell>
        </row>
        <row r="8153">
          <cell r="C8153">
            <v>112</v>
          </cell>
        </row>
        <row r="8154">
          <cell r="C8154">
            <v>112</v>
          </cell>
        </row>
        <row r="8155">
          <cell r="C8155">
            <v>112</v>
          </cell>
        </row>
        <row r="8156">
          <cell r="C8156">
            <v>112</v>
          </cell>
        </row>
        <row r="8157">
          <cell r="C8157">
            <v>112</v>
          </cell>
        </row>
        <row r="8158">
          <cell r="C8158">
            <v>112</v>
          </cell>
        </row>
        <row r="8159">
          <cell r="C8159">
            <v>112</v>
          </cell>
        </row>
        <row r="8160">
          <cell r="C8160">
            <v>112</v>
          </cell>
        </row>
        <row r="8161">
          <cell r="C8161">
            <v>112</v>
          </cell>
        </row>
        <row r="8162">
          <cell r="C8162">
            <v>112</v>
          </cell>
        </row>
        <row r="8163">
          <cell r="C8163">
            <v>112</v>
          </cell>
        </row>
        <row r="8164">
          <cell r="C8164">
            <v>112</v>
          </cell>
        </row>
        <row r="8165">
          <cell r="C8165">
            <v>112</v>
          </cell>
        </row>
        <row r="8166">
          <cell r="C8166">
            <v>112</v>
          </cell>
        </row>
        <row r="8167">
          <cell r="C8167">
            <v>112</v>
          </cell>
        </row>
        <row r="8168">
          <cell r="C8168">
            <v>112</v>
          </cell>
        </row>
        <row r="8169">
          <cell r="C8169">
            <v>112</v>
          </cell>
        </row>
        <row r="8170">
          <cell r="C8170">
            <v>112</v>
          </cell>
        </row>
        <row r="8171">
          <cell r="C8171">
            <v>112</v>
          </cell>
        </row>
        <row r="8172">
          <cell r="C8172">
            <v>112</v>
          </cell>
        </row>
        <row r="8173">
          <cell r="C8173">
            <v>70</v>
          </cell>
        </row>
        <row r="8174">
          <cell r="C8174">
            <v>44</v>
          </cell>
        </row>
        <row r="8175">
          <cell r="C8175">
            <v>41</v>
          </cell>
        </row>
        <row r="8176">
          <cell r="C8176">
            <v>53</v>
          </cell>
        </row>
        <row r="8177">
          <cell r="C8177">
            <v>41</v>
          </cell>
        </row>
        <row r="8178">
          <cell r="C8178">
            <v>49</v>
          </cell>
        </row>
        <row r="8179">
          <cell r="C8179">
            <v>41</v>
          </cell>
        </row>
        <row r="8180">
          <cell r="C8180">
            <v>59</v>
          </cell>
        </row>
        <row r="8181">
          <cell r="C8181">
            <v>2</v>
          </cell>
        </row>
        <row r="8182">
          <cell r="C8182">
            <v>48</v>
          </cell>
        </row>
        <row r="8183">
          <cell r="C8183">
            <v>71</v>
          </cell>
        </row>
        <row r="8184">
          <cell r="C8184">
            <v>120</v>
          </cell>
        </row>
        <row r="8185">
          <cell r="C8185">
            <v>42</v>
          </cell>
        </row>
        <row r="8186">
          <cell r="C8186">
            <v>53</v>
          </cell>
        </row>
        <row r="8187">
          <cell r="C8187">
            <v>2</v>
          </cell>
        </row>
        <row r="8188">
          <cell r="C8188">
            <v>90</v>
          </cell>
        </row>
        <row r="8189">
          <cell r="C8189">
            <v>100</v>
          </cell>
        </row>
        <row r="8190">
          <cell r="C8190">
            <v>8</v>
          </cell>
        </row>
        <row r="8191">
          <cell r="C8191">
            <v>89</v>
          </cell>
        </row>
        <row r="8192">
          <cell r="C8192">
            <v>2</v>
          </cell>
        </row>
        <row r="8193">
          <cell r="C8193">
            <v>100</v>
          </cell>
        </row>
        <row r="8194">
          <cell r="C8194">
            <v>38</v>
          </cell>
        </row>
        <row r="8195">
          <cell r="C8195">
            <v>75</v>
          </cell>
        </row>
        <row r="8196">
          <cell r="C8196">
            <v>24</v>
          </cell>
        </row>
        <row r="8197">
          <cell r="C8197">
            <v>277</v>
          </cell>
        </row>
        <row r="8198">
          <cell r="C8198">
            <v>6</v>
          </cell>
        </row>
        <row r="8199">
          <cell r="C8199">
            <v>88</v>
          </cell>
        </row>
        <row r="8200">
          <cell r="C8200">
            <v>65</v>
          </cell>
        </row>
        <row r="8201">
          <cell r="C8201">
            <v>92</v>
          </cell>
        </row>
        <row r="8202">
          <cell r="C8202">
            <v>100</v>
          </cell>
        </row>
        <row r="8203">
          <cell r="C8203">
            <v>79</v>
          </cell>
        </row>
        <row r="8204">
          <cell r="C8204">
            <v>3</v>
          </cell>
        </row>
        <row r="8205">
          <cell r="C8205">
            <v>63</v>
          </cell>
        </row>
        <row r="8206">
          <cell r="C8206">
            <v>62</v>
          </cell>
        </row>
        <row r="8207">
          <cell r="C8207">
            <v>62</v>
          </cell>
        </row>
        <row r="8208">
          <cell r="C8208">
            <v>43</v>
          </cell>
        </row>
        <row r="8209">
          <cell r="C8209">
            <v>43</v>
          </cell>
        </row>
        <row r="8210">
          <cell r="C8210">
            <v>43</v>
          </cell>
        </row>
        <row r="8211">
          <cell r="C8211">
            <v>4</v>
          </cell>
        </row>
        <row r="8212">
          <cell r="C8212">
            <v>43</v>
          </cell>
        </row>
        <row r="8213">
          <cell r="C8213">
            <v>43</v>
          </cell>
        </row>
        <row r="8214">
          <cell r="C8214">
            <v>43</v>
          </cell>
        </row>
        <row r="8215">
          <cell r="C8215">
            <v>43</v>
          </cell>
        </row>
        <row r="8216">
          <cell r="C8216">
            <v>43</v>
          </cell>
        </row>
        <row r="8217">
          <cell r="C8217">
            <v>43</v>
          </cell>
        </row>
        <row r="8218">
          <cell r="C8218">
            <v>43</v>
          </cell>
        </row>
        <row r="8219">
          <cell r="C8219">
            <v>97</v>
          </cell>
        </row>
        <row r="8220">
          <cell r="C8220">
            <v>43</v>
          </cell>
        </row>
        <row r="8221">
          <cell r="C8221">
            <v>43</v>
          </cell>
        </row>
        <row r="8222">
          <cell r="C8222">
            <v>80</v>
          </cell>
        </row>
        <row r="8223">
          <cell r="C8223">
            <v>60</v>
          </cell>
        </row>
        <row r="8224">
          <cell r="C8224">
            <v>106</v>
          </cell>
        </row>
        <row r="8225">
          <cell r="C8225">
            <v>68</v>
          </cell>
        </row>
        <row r="8226">
          <cell r="C8226">
            <v>92</v>
          </cell>
        </row>
        <row r="8227">
          <cell r="C8227">
            <v>18</v>
          </cell>
        </row>
        <row r="8228">
          <cell r="C8228">
            <v>71</v>
          </cell>
        </row>
        <row r="8229">
          <cell r="C8229">
            <v>85</v>
          </cell>
        </row>
        <row r="8230">
          <cell r="C8230">
            <v>92</v>
          </cell>
        </row>
        <row r="8231">
          <cell r="C8231">
            <v>75</v>
          </cell>
        </row>
        <row r="8232">
          <cell r="C8232">
            <v>92</v>
          </cell>
        </row>
        <row r="8233">
          <cell r="C8233">
            <v>89</v>
          </cell>
        </row>
        <row r="8234">
          <cell r="C8234">
            <v>100</v>
          </cell>
        </row>
        <row r="8235">
          <cell r="C8235">
            <v>83</v>
          </cell>
        </row>
        <row r="8236">
          <cell r="C8236">
            <v>72</v>
          </cell>
        </row>
        <row r="8237">
          <cell r="C8237">
            <v>111</v>
          </cell>
        </row>
        <row r="8238">
          <cell r="C8238">
            <v>86</v>
          </cell>
        </row>
        <row r="8239">
          <cell r="C8239">
            <v>73</v>
          </cell>
        </row>
        <row r="8240">
          <cell r="C8240">
            <v>92</v>
          </cell>
        </row>
        <row r="8241">
          <cell r="C8241">
            <v>55</v>
          </cell>
        </row>
        <row r="8242">
          <cell r="C8242">
            <v>69</v>
          </cell>
        </row>
        <row r="8243">
          <cell r="C8243">
            <v>76</v>
          </cell>
        </row>
        <row r="8244">
          <cell r="C8244">
            <v>76</v>
          </cell>
        </row>
        <row r="8245">
          <cell r="C8245">
            <v>79</v>
          </cell>
        </row>
        <row r="8246">
          <cell r="C8246">
            <v>61</v>
          </cell>
        </row>
        <row r="8247">
          <cell r="C8247">
            <v>55</v>
          </cell>
        </row>
        <row r="8248">
          <cell r="C8248">
            <v>63</v>
          </cell>
        </row>
        <row r="8249">
          <cell r="C8249">
            <v>63</v>
          </cell>
        </row>
        <row r="8250">
          <cell r="C8250">
            <v>77</v>
          </cell>
        </row>
        <row r="8251">
          <cell r="C8251">
            <v>54</v>
          </cell>
        </row>
        <row r="8252">
          <cell r="C8252">
            <v>90</v>
          </cell>
        </row>
        <row r="8253">
          <cell r="C8253">
            <v>90</v>
          </cell>
        </row>
        <row r="8254">
          <cell r="C8254">
            <v>117</v>
          </cell>
        </row>
        <row r="8255">
          <cell r="C8255">
            <v>6</v>
          </cell>
        </row>
        <row r="8256">
          <cell r="C8256">
            <v>105</v>
          </cell>
        </row>
        <row r="8257">
          <cell r="C8257">
            <v>51</v>
          </cell>
        </row>
        <row r="8258">
          <cell r="C8258">
            <v>97</v>
          </cell>
        </row>
        <row r="8259">
          <cell r="C8259">
            <v>72</v>
          </cell>
        </row>
        <row r="8260">
          <cell r="C8260">
            <v>72</v>
          </cell>
        </row>
        <row r="8261">
          <cell r="C8261">
            <v>61</v>
          </cell>
        </row>
        <row r="8262">
          <cell r="C8262">
            <v>63</v>
          </cell>
        </row>
        <row r="8263">
          <cell r="C8263">
            <v>24</v>
          </cell>
        </row>
        <row r="8264">
          <cell r="C8264">
            <v>89</v>
          </cell>
        </row>
        <row r="8265">
          <cell r="C8265">
            <v>92</v>
          </cell>
        </row>
        <row r="8266">
          <cell r="C8266">
            <v>84</v>
          </cell>
        </row>
        <row r="8267">
          <cell r="C8267">
            <v>65</v>
          </cell>
        </row>
        <row r="8268">
          <cell r="C8268">
            <v>85</v>
          </cell>
        </row>
        <row r="8269">
          <cell r="C8269">
            <v>115</v>
          </cell>
        </row>
        <row r="8270">
          <cell r="C8270">
            <v>67</v>
          </cell>
        </row>
        <row r="8271">
          <cell r="C8271">
            <v>87</v>
          </cell>
        </row>
        <row r="8272">
          <cell r="C8272">
            <v>87</v>
          </cell>
        </row>
        <row r="8273">
          <cell r="C8273">
            <v>71</v>
          </cell>
        </row>
        <row r="8274">
          <cell r="C8274">
            <v>3</v>
          </cell>
        </row>
        <row r="8275">
          <cell r="C8275">
            <v>71</v>
          </cell>
        </row>
        <row r="8276">
          <cell r="C8276">
            <v>3</v>
          </cell>
        </row>
        <row r="8277">
          <cell r="C8277">
            <v>109</v>
          </cell>
        </row>
        <row r="8278">
          <cell r="C8278">
            <v>96</v>
          </cell>
        </row>
        <row r="8279">
          <cell r="C8279">
            <v>96</v>
          </cell>
        </row>
        <row r="8280">
          <cell r="C8280">
            <v>65</v>
          </cell>
        </row>
        <row r="8281">
          <cell r="C8281">
            <v>114</v>
          </cell>
        </row>
        <row r="8282">
          <cell r="C8282">
            <v>96</v>
          </cell>
        </row>
        <row r="8283">
          <cell r="C8283">
            <v>96</v>
          </cell>
        </row>
        <row r="8284">
          <cell r="C8284">
            <v>3</v>
          </cell>
        </row>
        <row r="8285">
          <cell r="C8285">
            <v>61</v>
          </cell>
        </row>
        <row r="8286">
          <cell r="C8286">
            <v>96</v>
          </cell>
        </row>
        <row r="8287">
          <cell r="C8287">
            <v>96</v>
          </cell>
        </row>
        <row r="8288">
          <cell r="C8288">
            <v>3</v>
          </cell>
        </row>
        <row r="8289">
          <cell r="C8289">
            <v>96</v>
          </cell>
        </row>
        <row r="8290">
          <cell r="C8290">
            <v>96</v>
          </cell>
        </row>
        <row r="8291">
          <cell r="C8291">
            <v>96</v>
          </cell>
        </row>
        <row r="8292">
          <cell r="C8292">
            <v>96</v>
          </cell>
        </row>
        <row r="8293">
          <cell r="C8293">
            <v>3</v>
          </cell>
        </row>
        <row r="8294">
          <cell r="C8294">
            <v>96</v>
          </cell>
        </row>
        <row r="8295">
          <cell r="C8295">
            <v>96</v>
          </cell>
        </row>
        <row r="8296">
          <cell r="C8296">
            <v>96</v>
          </cell>
        </row>
        <row r="8297">
          <cell r="C8297">
            <v>96</v>
          </cell>
        </row>
        <row r="8298">
          <cell r="C8298">
            <v>96</v>
          </cell>
        </row>
        <row r="8299">
          <cell r="C8299">
            <v>61</v>
          </cell>
        </row>
        <row r="8300">
          <cell r="C8300">
            <v>3</v>
          </cell>
        </row>
        <row r="8301">
          <cell r="C8301">
            <v>66</v>
          </cell>
        </row>
        <row r="8302">
          <cell r="C8302">
            <v>96</v>
          </cell>
        </row>
        <row r="8303">
          <cell r="C8303">
            <v>96</v>
          </cell>
        </row>
        <row r="8304">
          <cell r="C8304">
            <v>96</v>
          </cell>
        </row>
        <row r="8305">
          <cell r="C8305">
            <v>96</v>
          </cell>
        </row>
        <row r="8306">
          <cell r="C8306">
            <v>96</v>
          </cell>
        </row>
        <row r="8307">
          <cell r="C8307">
            <v>114</v>
          </cell>
        </row>
        <row r="8308">
          <cell r="C8308">
            <v>96</v>
          </cell>
        </row>
        <row r="8309">
          <cell r="C8309">
            <v>96</v>
          </cell>
        </row>
        <row r="8310">
          <cell r="C8310">
            <v>3</v>
          </cell>
        </row>
        <row r="8311">
          <cell r="C8311">
            <v>96</v>
          </cell>
        </row>
        <row r="8312">
          <cell r="C8312">
            <v>96</v>
          </cell>
        </row>
        <row r="8313">
          <cell r="C8313">
            <v>96</v>
          </cell>
        </row>
        <row r="8314">
          <cell r="C8314">
            <v>69</v>
          </cell>
        </row>
        <row r="8315">
          <cell r="C8315">
            <v>59</v>
          </cell>
        </row>
        <row r="8316">
          <cell r="C8316">
            <v>96</v>
          </cell>
        </row>
        <row r="8317">
          <cell r="C8317">
            <v>60</v>
          </cell>
        </row>
        <row r="8318">
          <cell r="C8318">
            <v>122</v>
          </cell>
        </row>
        <row r="8319">
          <cell r="C8319">
            <v>60</v>
          </cell>
        </row>
        <row r="8320">
          <cell r="C8320">
            <v>60</v>
          </cell>
        </row>
        <row r="8321">
          <cell r="C8321">
            <v>60</v>
          </cell>
        </row>
        <row r="8322">
          <cell r="C8322">
            <v>122</v>
          </cell>
        </row>
        <row r="8323">
          <cell r="C8323">
            <v>60</v>
          </cell>
        </row>
        <row r="8324">
          <cell r="C8324">
            <v>123</v>
          </cell>
        </row>
        <row r="8325">
          <cell r="C8325">
            <v>60</v>
          </cell>
        </row>
        <row r="8326">
          <cell r="C8326">
            <v>73</v>
          </cell>
        </row>
        <row r="8327">
          <cell r="C8327">
            <v>77</v>
          </cell>
        </row>
        <row r="8328">
          <cell r="C8328">
            <v>123</v>
          </cell>
        </row>
        <row r="8329">
          <cell r="C8329">
            <v>94</v>
          </cell>
        </row>
        <row r="8330">
          <cell r="C8330">
            <v>120</v>
          </cell>
        </row>
        <row r="8331">
          <cell r="C8331">
            <v>94</v>
          </cell>
        </row>
        <row r="8332">
          <cell r="C8332">
            <v>0</v>
          </cell>
        </row>
        <row r="8333">
          <cell r="C8333">
            <v>79</v>
          </cell>
        </row>
        <row r="8334">
          <cell r="C8334">
            <v>92</v>
          </cell>
        </row>
        <row r="8335">
          <cell r="C8335">
            <v>92</v>
          </cell>
        </row>
        <row r="8336">
          <cell r="C8336">
            <v>125</v>
          </cell>
        </row>
        <row r="8337">
          <cell r="C8337">
            <v>0</v>
          </cell>
        </row>
        <row r="8338">
          <cell r="C8338">
            <v>62</v>
          </cell>
        </row>
        <row r="8339">
          <cell r="C8339">
            <v>109</v>
          </cell>
        </row>
        <row r="8340">
          <cell r="C8340">
            <v>109</v>
          </cell>
        </row>
        <row r="8341">
          <cell r="C8341">
            <v>109</v>
          </cell>
        </row>
        <row r="8342">
          <cell r="C8342">
            <v>80</v>
          </cell>
        </row>
        <row r="8343">
          <cell r="C8343">
            <v>122</v>
          </cell>
        </row>
        <row r="8344">
          <cell r="C8344">
            <v>82</v>
          </cell>
        </row>
        <row r="8345">
          <cell r="C8345">
            <v>82</v>
          </cell>
        </row>
        <row r="8346">
          <cell r="C8346">
            <v>107</v>
          </cell>
        </row>
        <row r="8347">
          <cell r="C8347">
            <v>18</v>
          </cell>
        </row>
        <row r="8348">
          <cell r="C8348">
            <v>18</v>
          </cell>
        </row>
        <row r="8349">
          <cell r="C8349">
            <v>18</v>
          </cell>
        </row>
        <row r="8350">
          <cell r="C8350">
            <v>18</v>
          </cell>
        </row>
        <row r="8351">
          <cell r="C8351">
            <v>18</v>
          </cell>
        </row>
        <row r="8352">
          <cell r="C8352">
            <v>18</v>
          </cell>
        </row>
        <row r="8353">
          <cell r="C8353">
            <v>18</v>
          </cell>
        </row>
        <row r="8354">
          <cell r="C8354">
            <v>18</v>
          </cell>
        </row>
        <row r="8355">
          <cell r="C8355">
            <v>18</v>
          </cell>
        </row>
        <row r="8356">
          <cell r="C8356">
            <v>18</v>
          </cell>
        </row>
        <row r="8357">
          <cell r="C8357">
            <v>18</v>
          </cell>
        </row>
        <row r="8358">
          <cell r="C8358">
            <v>18</v>
          </cell>
        </row>
        <row r="8359">
          <cell r="C8359">
            <v>18</v>
          </cell>
        </row>
        <row r="8360">
          <cell r="C8360">
            <v>18</v>
          </cell>
        </row>
        <row r="8361">
          <cell r="C8361">
            <v>18</v>
          </cell>
        </row>
        <row r="8362">
          <cell r="C8362">
            <v>18</v>
          </cell>
        </row>
        <row r="8363">
          <cell r="C8363">
            <v>18</v>
          </cell>
        </row>
        <row r="8364">
          <cell r="C8364">
            <v>18</v>
          </cell>
        </row>
        <row r="8365">
          <cell r="C8365">
            <v>18</v>
          </cell>
        </row>
        <row r="8366">
          <cell r="C8366">
            <v>18</v>
          </cell>
        </row>
        <row r="8367">
          <cell r="C8367">
            <v>18</v>
          </cell>
        </row>
        <row r="8368">
          <cell r="C8368">
            <v>103</v>
          </cell>
        </row>
        <row r="8369">
          <cell r="C8369">
            <v>103</v>
          </cell>
        </row>
        <row r="8370">
          <cell r="C8370">
            <v>103</v>
          </cell>
        </row>
        <row r="8371">
          <cell r="C8371">
            <v>103</v>
          </cell>
        </row>
        <row r="8372">
          <cell r="C8372">
            <v>103</v>
          </cell>
        </row>
        <row r="8373">
          <cell r="C8373">
            <v>103</v>
          </cell>
        </row>
        <row r="8374">
          <cell r="C8374">
            <v>103</v>
          </cell>
        </row>
        <row r="8375">
          <cell r="C8375">
            <v>103</v>
          </cell>
        </row>
        <row r="8376">
          <cell r="C8376">
            <v>103</v>
          </cell>
        </row>
        <row r="8377">
          <cell r="C8377">
            <v>103</v>
          </cell>
        </row>
        <row r="8378">
          <cell r="C8378">
            <v>103</v>
          </cell>
        </row>
        <row r="8379">
          <cell r="C8379">
            <v>103</v>
          </cell>
        </row>
        <row r="8380">
          <cell r="C8380">
            <v>103</v>
          </cell>
        </row>
        <row r="8381">
          <cell r="C8381">
            <v>103</v>
          </cell>
        </row>
        <row r="8382">
          <cell r="C8382">
            <v>103</v>
          </cell>
        </row>
        <row r="8383">
          <cell r="C8383">
            <v>103</v>
          </cell>
        </row>
        <row r="8384">
          <cell r="C8384">
            <v>103</v>
          </cell>
        </row>
        <row r="8385">
          <cell r="C8385">
            <v>103</v>
          </cell>
        </row>
        <row r="8386">
          <cell r="C8386">
            <v>103</v>
          </cell>
        </row>
        <row r="8387">
          <cell r="C8387">
            <v>103</v>
          </cell>
        </row>
        <row r="8388">
          <cell r="C8388">
            <v>103</v>
          </cell>
        </row>
        <row r="8389">
          <cell r="C8389">
            <v>103</v>
          </cell>
        </row>
        <row r="8390">
          <cell r="C8390">
            <v>103</v>
          </cell>
        </row>
        <row r="8391">
          <cell r="C8391">
            <v>103</v>
          </cell>
        </row>
        <row r="8392">
          <cell r="C8392">
            <v>12</v>
          </cell>
        </row>
        <row r="8393">
          <cell r="C8393">
            <v>12</v>
          </cell>
        </row>
        <row r="8394">
          <cell r="C8394">
            <v>12</v>
          </cell>
        </row>
        <row r="8395">
          <cell r="C8395">
            <v>12</v>
          </cell>
        </row>
        <row r="8396">
          <cell r="C8396">
            <v>12</v>
          </cell>
        </row>
        <row r="8397">
          <cell r="C8397">
            <v>12</v>
          </cell>
        </row>
        <row r="8398">
          <cell r="C8398">
            <v>88</v>
          </cell>
        </row>
        <row r="8399">
          <cell r="C8399">
            <v>12</v>
          </cell>
        </row>
        <row r="8400">
          <cell r="C8400">
            <v>12</v>
          </cell>
        </row>
        <row r="8401">
          <cell r="C8401">
            <v>12</v>
          </cell>
        </row>
        <row r="8402">
          <cell r="C8402">
            <v>12</v>
          </cell>
        </row>
        <row r="8403">
          <cell r="C8403">
            <v>12</v>
          </cell>
        </row>
        <row r="8404">
          <cell r="C8404">
            <v>12</v>
          </cell>
        </row>
        <row r="8405">
          <cell r="C8405">
            <v>12</v>
          </cell>
        </row>
        <row r="8406">
          <cell r="C8406">
            <v>12</v>
          </cell>
        </row>
        <row r="8407">
          <cell r="C8407">
            <v>12</v>
          </cell>
        </row>
        <row r="8408">
          <cell r="C8408">
            <v>12</v>
          </cell>
        </row>
        <row r="8409">
          <cell r="C8409">
            <v>12</v>
          </cell>
        </row>
        <row r="8410">
          <cell r="C8410">
            <v>12</v>
          </cell>
        </row>
        <row r="8411">
          <cell r="C8411">
            <v>12</v>
          </cell>
        </row>
        <row r="8412">
          <cell r="C8412">
            <v>12</v>
          </cell>
        </row>
        <row r="8413">
          <cell r="C8413">
            <v>12</v>
          </cell>
        </row>
        <row r="8414">
          <cell r="C8414">
            <v>12</v>
          </cell>
        </row>
        <row r="8415">
          <cell r="C8415">
            <v>12</v>
          </cell>
        </row>
        <row r="8416">
          <cell r="C8416">
            <v>12</v>
          </cell>
        </row>
        <row r="8417">
          <cell r="C8417">
            <v>12</v>
          </cell>
        </row>
        <row r="8418">
          <cell r="C8418">
            <v>12</v>
          </cell>
        </row>
        <row r="8419">
          <cell r="C8419">
            <v>12</v>
          </cell>
        </row>
        <row r="8420">
          <cell r="C8420">
            <v>12</v>
          </cell>
        </row>
        <row r="8421">
          <cell r="C8421">
            <v>12</v>
          </cell>
        </row>
        <row r="8422">
          <cell r="C8422">
            <v>12</v>
          </cell>
        </row>
        <row r="8423">
          <cell r="C8423">
            <v>12</v>
          </cell>
        </row>
        <row r="8424">
          <cell r="C8424">
            <v>118</v>
          </cell>
        </row>
        <row r="8425">
          <cell r="C8425">
            <v>82</v>
          </cell>
        </row>
        <row r="8426">
          <cell r="C8426">
            <v>82</v>
          </cell>
        </row>
        <row r="8427">
          <cell r="C8427">
            <v>96</v>
          </cell>
        </row>
        <row r="8428">
          <cell r="C8428">
            <v>108</v>
          </cell>
        </row>
        <row r="8429">
          <cell r="C8429">
            <v>119</v>
          </cell>
        </row>
        <row r="8430">
          <cell r="C8430">
            <v>119</v>
          </cell>
        </row>
        <row r="8431">
          <cell r="C8431">
            <v>90</v>
          </cell>
        </row>
        <row r="8432">
          <cell r="C8432">
            <v>62</v>
          </cell>
        </row>
        <row r="8433">
          <cell r="C8433">
            <v>67</v>
          </cell>
        </row>
        <row r="8434">
          <cell r="C8434">
            <v>106</v>
          </cell>
        </row>
        <row r="8435">
          <cell r="C8435">
            <v>20</v>
          </cell>
        </row>
        <row r="8436">
          <cell r="C8436">
            <v>20</v>
          </cell>
        </row>
        <row r="8437">
          <cell r="C8437">
            <v>20</v>
          </cell>
        </row>
        <row r="8438">
          <cell r="C8438">
            <v>22</v>
          </cell>
        </row>
        <row r="8439">
          <cell r="C8439">
            <v>22</v>
          </cell>
        </row>
        <row r="8440">
          <cell r="C8440">
            <v>20</v>
          </cell>
        </row>
        <row r="8441">
          <cell r="C8441">
            <v>20</v>
          </cell>
        </row>
        <row r="8442">
          <cell r="C8442">
            <v>22</v>
          </cell>
        </row>
        <row r="8443">
          <cell r="C8443">
            <v>22</v>
          </cell>
        </row>
        <row r="8444">
          <cell r="C8444">
            <v>20</v>
          </cell>
        </row>
        <row r="8445">
          <cell r="C8445">
            <v>20</v>
          </cell>
        </row>
        <row r="8446">
          <cell r="C8446">
            <v>22</v>
          </cell>
        </row>
        <row r="8447">
          <cell r="C8447">
            <v>20</v>
          </cell>
        </row>
        <row r="8448">
          <cell r="C8448">
            <v>20</v>
          </cell>
        </row>
        <row r="8449">
          <cell r="C8449">
            <v>20</v>
          </cell>
        </row>
        <row r="8450">
          <cell r="C8450">
            <v>20</v>
          </cell>
        </row>
        <row r="8451">
          <cell r="C8451">
            <v>20</v>
          </cell>
        </row>
        <row r="8452">
          <cell r="C8452">
            <v>20</v>
          </cell>
        </row>
        <row r="8453">
          <cell r="C8453">
            <v>22</v>
          </cell>
        </row>
        <row r="8454">
          <cell r="C8454">
            <v>22</v>
          </cell>
        </row>
        <row r="8455">
          <cell r="C8455">
            <v>20</v>
          </cell>
        </row>
        <row r="8456">
          <cell r="C8456">
            <v>20</v>
          </cell>
        </row>
        <row r="8457">
          <cell r="C8457">
            <v>20</v>
          </cell>
        </row>
        <row r="8458">
          <cell r="C8458">
            <v>22</v>
          </cell>
        </row>
        <row r="8459">
          <cell r="C8459">
            <v>22</v>
          </cell>
        </row>
        <row r="8460">
          <cell r="C8460">
            <v>22</v>
          </cell>
        </row>
        <row r="8461">
          <cell r="C8461">
            <v>20</v>
          </cell>
        </row>
        <row r="8462">
          <cell r="C8462">
            <v>20</v>
          </cell>
        </row>
        <row r="8463">
          <cell r="C8463">
            <v>20</v>
          </cell>
        </row>
        <row r="8464">
          <cell r="C8464">
            <v>20</v>
          </cell>
        </row>
        <row r="8465">
          <cell r="C8465">
            <v>20</v>
          </cell>
        </row>
        <row r="8466">
          <cell r="C8466">
            <v>20</v>
          </cell>
        </row>
        <row r="8467">
          <cell r="C8467">
            <v>20</v>
          </cell>
        </row>
        <row r="8468">
          <cell r="C8468">
            <v>20</v>
          </cell>
        </row>
        <row r="8469">
          <cell r="C8469">
            <v>99</v>
          </cell>
        </row>
        <row r="8470">
          <cell r="C8470">
            <v>112</v>
          </cell>
        </row>
        <row r="8471">
          <cell r="C8471">
            <v>69</v>
          </cell>
        </row>
        <row r="8472">
          <cell r="C8472">
            <v>96</v>
          </cell>
        </row>
        <row r="8473">
          <cell r="C8473">
            <v>72</v>
          </cell>
        </row>
        <row r="8474">
          <cell r="C8474">
            <v>69</v>
          </cell>
        </row>
        <row r="8475">
          <cell r="C8475">
            <v>69</v>
          </cell>
        </row>
        <row r="8476">
          <cell r="C8476">
            <v>22</v>
          </cell>
        </row>
        <row r="8477">
          <cell r="C8477">
            <v>20</v>
          </cell>
        </row>
        <row r="8478">
          <cell r="C8478">
            <v>20</v>
          </cell>
        </row>
        <row r="8479">
          <cell r="C8479">
            <v>20</v>
          </cell>
        </row>
        <row r="8480">
          <cell r="C8480">
            <v>22</v>
          </cell>
        </row>
        <row r="8481">
          <cell r="C8481">
            <v>111</v>
          </cell>
        </row>
        <row r="8482">
          <cell r="C8482">
            <v>20</v>
          </cell>
        </row>
        <row r="8483">
          <cell r="C8483">
            <v>20</v>
          </cell>
        </row>
        <row r="8484">
          <cell r="C8484">
            <v>22</v>
          </cell>
        </row>
        <row r="8485">
          <cell r="C8485">
            <v>93</v>
          </cell>
        </row>
        <row r="8486">
          <cell r="C8486">
            <v>132</v>
          </cell>
        </row>
        <row r="8487">
          <cell r="C8487">
            <v>132</v>
          </cell>
        </row>
        <row r="8488">
          <cell r="C8488">
            <v>132</v>
          </cell>
        </row>
        <row r="8489">
          <cell r="C8489">
            <v>132</v>
          </cell>
        </row>
        <row r="8490">
          <cell r="C8490">
            <v>132</v>
          </cell>
        </row>
        <row r="8491">
          <cell r="C8491">
            <v>132</v>
          </cell>
        </row>
        <row r="8492">
          <cell r="C8492">
            <v>132</v>
          </cell>
        </row>
        <row r="8493">
          <cell r="C8493">
            <v>132</v>
          </cell>
        </row>
        <row r="8494">
          <cell r="C8494">
            <v>132</v>
          </cell>
        </row>
        <row r="8495">
          <cell r="C8495">
            <v>132</v>
          </cell>
        </row>
        <row r="8496">
          <cell r="C8496">
            <v>132</v>
          </cell>
        </row>
        <row r="8497">
          <cell r="C8497">
            <v>132</v>
          </cell>
        </row>
        <row r="8498">
          <cell r="C8498">
            <v>132</v>
          </cell>
        </row>
        <row r="8499">
          <cell r="C8499">
            <v>132</v>
          </cell>
        </row>
        <row r="8500">
          <cell r="C8500">
            <v>132</v>
          </cell>
        </row>
        <row r="8501">
          <cell r="C8501">
            <v>132</v>
          </cell>
        </row>
        <row r="8502">
          <cell r="C8502">
            <v>132</v>
          </cell>
        </row>
        <row r="8503">
          <cell r="C8503">
            <v>132</v>
          </cell>
        </row>
        <row r="8504">
          <cell r="C8504">
            <v>132</v>
          </cell>
        </row>
        <row r="8505">
          <cell r="C8505">
            <v>132</v>
          </cell>
        </row>
        <row r="8506">
          <cell r="C8506">
            <v>132</v>
          </cell>
        </row>
        <row r="8507">
          <cell r="C8507">
            <v>132</v>
          </cell>
        </row>
        <row r="8508">
          <cell r="C8508">
            <v>132</v>
          </cell>
        </row>
        <row r="8509">
          <cell r="C8509">
            <v>132</v>
          </cell>
        </row>
        <row r="8510">
          <cell r="C8510">
            <v>132</v>
          </cell>
        </row>
        <row r="8511">
          <cell r="C8511">
            <v>132</v>
          </cell>
        </row>
        <row r="8512">
          <cell r="C8512">
            <v>110</v>
          </cell>
        </row>
        <row r="8513">
          <cell r="C8513">
            <v>132</v>
          </cell>
        </row>
        <row r="8514">
          <cell r="C8514">
            <v>132</v>
          </cell>
        </row>
        <row r="8515">
          <cell r="C8515">
            <v>132</v>
          </cell>
        </row>
        <row r="8516">
          <cell r="C8516">
            <v>132</v>
          </cell>
        </row>
        <row r="8517">
          <cell r="C8517">
            <v>132</v>
          </cell>
        </row>
        <row r="8518">
          <cell r="C8518">
            <v>132</v>
          </cell>
        </row>
        <row r="8519">
          <cell r="C8519">
            <v>110</v>
          </cell>
        </row>
        <row r="8520">
          <cell r="C8520">
            <v>132</v>
          </cell>
        </row>
        <row r="8521">
          <cell r="C8521">
            <v>132</v>
          </cell>
        </row>
        <row r="8522">
          <cell r="C8522">
            <v>132</v>
          </cell>
        </row>
        <row r="8523">
          <cell r="C8523">
            <v>132</v>
          </cell>
        </row>
        <row r="8524">
          <cell r="C8524">
            <v>96</v>
          </cell>
        </row>
        <row r="8525">
          <cell r="C8525">
            <v>132</v>
          </cell>
        </row>
        <row r="8526">
          <cell r="C8526">
            <v>2</v>
          </cell>
        </row>
        <row r="8527">
          <cell r="C8527">
            <v>132</v>
          </cell>
        </row>
        <row r="8528">
          <cell r="C8528">
            <v>132</v>
          </cell>
        </row>
        <row r="8529">
          <cell r="C8529">
            <v>2</v>
          </cell>
        </row>
        <row r="8530">
          <cell r="C8530">
            <v>132</v>
          </cell>
        </row>
        <row r="8531">
          <cell r="C8531">
            <v>85</v>
          </cell>
        </row>
        <row r="8532">
          <cell r="C8532">
            <v>0</v>
          </cell>
        </row>
        <row r="8533">
          <cell r="C8533">
            <v>0</v>
          </cell>
        </row>
        <row r="8534">
          <cell r="C8534">
            <v>0</v>
          </cell>
        </row>
        <row r="8535">
          <cell r="C8535">
            <v>0</v>
          </cell>
        </row>
        <row r="8536">
          <cell r="C8536">
            <v>0</v>
          </cell>
        </row>
        <row r="8537">
          <cell r="C8537">
            <v>15</v>
          </cell>
        </row>
        <row r="8538">
          <cell r="C8538">
            <v>84</v>
          </cell>
        </row>
        <row r="8539">
          <cell r="C8539">
            <v>0</v>
          </cell>
        </row>
        <row r="8540">
          <cell r="C8540">
            <v>15</v>
          </cell>
        </row>
        <row r="8541">
          <cell r="C8541">
            <v>84</v>
          </cell>
        </row>
        <row r="8542">
          <cell r="C8542">
            <v>98</v>
          </cell>
        </row>
        <row r="8543">
          <cell r="C8543">
            <v>124</v>
          </cell>
        </row>
        <row r="8544">
          <cell r="C8544">
            <v>110</v>
          </cell>
        </row>
        <row r="8545">
          <cell r="C8545">
            <v>110</v>
          </cell>
        </row>
        <row r="8546">
          <cell r="C8546">
            <v>16</v>
          </cell>
        </row>
        <row r="8547">
          <cell r="C8547">
            <v>16</v>
          </cell>
        </row>
        <row r="8548">
          <cell r="C8548">
            <v>110</v>
          </cell>
        </row>
        <row r="8549">
          <cell r="C8549">
            <v>110</v>
          </cell>
        </row>
        <row r="8550">
          <cell r="C8550">
            <v>110</v>
          </cell>
        </row>
        <row r="8551">
          <cell r="C8551">
            <v>110</v>
          </cell>
        </row>
        <row r="8552">
          <cell r="C8552">
            <v>16</v>
          </cell>
        </row>
        <row r="8553">
          <cell r="C8553">
            <v>110</v>
          </cell>
        </row>
        <row r="8554">
          <cell r="C8554">
            <v>110</v>
          </cell>
        </row>
        <row r="8555">
          <cell r="C8555">
            <v>110</v>
          </cell>
        </row>
        <row r="8556">
          <cell r="C8556">
            <v>110</v>
          </cell>
        </row>
        <row r="8557">
          <cell r="C8557">
            <v>110</v>
          </cell>
        </row>
        <row r="8558">
          <cell r="C8558">
            <v>110</v>
          </cell>
        </row>
        <row r="8559">
          <cell r="C8559">
            <v>110</v>
          </cell>
        </row>
        <row r="8560">
          <cell r="C8560">
            <v>16</v>
          </cell>
        </row>
        <row r="8561">
          <cell r="C8561">
            <v>110</v>
          </cell>
        </row>
        <row r="8562">
          <cell r="C8562">
            <v>110</v>
          </cell>
        </row>
        <row r="8563">
          <cell r="C8563">
            <v>110</v>
          </cell>
        </row>
        <row r="8564">
          <cell r="C8564">
            <v>110</v>
          </cell>
        </row>
        <row r="8565">
          <cell r="C8565">
            <v>110</v>
          </cell>
        </row>
        <row r="8566">
          <cell r="C8566">
            <v>110</v>
          </cell>
        </row>
        <row r="8567">
          <cell r="C8567">
            <v>16</v>
          </cell>
        </row>
        <row r="8568">
          <cell r="C8568">
            <v>16</v>
          </cell>
        </row>
        <row r="8569">
          <cell r="C8569">
            <v>110</v>
          </cell>
        </row>
        <row r="8570">
          <cell r="C8570">
            <v>16</v>
          </cell>
        </row>
        <row r="8571">
          <cell r="C8571">
            <v>16</v>
          </cell>
        </row>
        <row r="8572">
          <cell r="C8572">
            <v>110</v>
          </cell>
        </row>
        <row r="8573">
          <cell r="C8573">
            <v>110</v>
          </cell>
        </row>
        <row r="8574">
          <cell r="C8574">
            <v>16</v>
          </cell>
        </row>
        <row r="8575">
          <cell r="C8575">
            <v>16</v>
          </cell>
        </row>
        <row r="8576">
          <cell r="C8576">
            <v>110</v>
          </cell>
        </row>
        <row r="8577">
          <cell r="C8577">
            <v>110</v>
          </cell>
        </row>
        <row r="8578">
          <cell r="C8578">
            <v>19</v>
          </cell>
        </row>
        <row r="8579">
          <cell r="C8579">
            <v>19</v>
          </cell>
        </row>
        <row r="8580">
          <cell r="C8580">
            <v>19</v>
          </cell>
        </row>
        <row r="8581">
          <cell r="C8581">
            <v>19</v>
          </cell>
        </row>
        <row r="8582">
          <cell r="C8582">
            <v>19</v>
          </cell>
        </row>
        <row r="8583">
          <cell r="C8583">
            <v>19</v>
          </cell>
        </row>
        <row r="8584">
          <cell r="C8584">
            <v>19</v>
          </cell>
        </row>
        <row r="8585">
          <cell r="C8585">
            <v>19</v>
          </cell>
        </row>
        <row r="8586">
          <cell r="C8586">
            <v>19</v>
          </cell>
        </row>
        <row r="8587">
          <cell r="C8587">
            <v>19</v>
          </cell>
        </row>
        <row r="8588">
          <cell r="C8588">
            <v>19</v>
          </cell>
        </row>
        <row r="8589">
          <cell r="C8589">
            <v>19</v>
          </cell>
        </row>
        <row r="8590">
          <cell r="C8590">
            <v>19</v>
          </cell>
        </row>
        <row r="8591">
          <cell r="C8591">
            <v>2</v>
          </cell>
        </row>
        <row r="8592">
          <cell r="C8592">
            <v>19</v>
          </cell>
        </row>
        <row r="8593">
          <cell r="C8593">
            <v>16</v>
          </cell>
        </row>
        <row r="8594">
          <cell r="C8594">
            <v>19</v>
          </cell>
        </row>
        <row r="8595">
          <cell r="C8595">
            <v>19</v>
          </cell>
        </row>
        <row r="8596">
          <cell r="C8596">
            <v>19</v>
          </cell>
        </row>
        <row r="8597">
          <cell r="C8597">
            <v>19</v>
          </cell>
        </row>
        <row r="8598">
          <cell r="C8598">
            <v>19</v>
          </cell>
        </row>
        <row r="8599">
          <cell r="C8599">
            <v>19</v>
          </cell>
        </row>
        <row r="8600">
          <cell r="C8600">
            <v>19</v>
          </cell>
        </row>
        <row r="8601">
          <cell r="C8601">
            <v>19</v>
          </cell>
        </row>
        <row r="8602">
          <cell r="C8602">
            <v>19</v>
          </cell>
        </row>
        <row r="8603">
          <cell r="C8603">
            <v>19</v>
          </cell>
        </row>
        <row r="8604">
          <cell r="C8604">
            <v>19</v>
          </cell>
        </row>
        <row r="8605">
          <cell r="C8605">
            <v>19</v>
          </cell>
        </row>
        <row r="8606">
          <cell r="C8606">
            <v>19</v>
          </cell>
        </row>
        <row r="8607">
          <cell r="C8607">
            <v>19</v>
          </cell>
        </row>
        <row r="8608">
          <cell r="C8608">
            <v>19</v>
          </cell>
        </row>
        <row r="8609">
          <cell r="C8609">
            <v>19</v>
          </cell>
        </row>
        <row r="8610">
          <cell r="C8610">
            <v>125</v>
          </cell>
        </row>
        <row r="8611">
          <cell r="C8611">
            <v>0</v>
          </cell>
        </row>
        <row r="8612">
          <cell r="C8612">
            <v>81</v>
          </cell>
        </row>
        <row r="8613">
          <cell r="C8613">
            <v>5</v>
          </cell>
        </row>
        <row r="8614">
          <cell r="C8614">
            <v>87</v>
          </cell>
        </row>
        <row r="8615">
          <cell r="C8615">
            <v>27</v>
          </cell>
        </row>
        <row r="8616">
          <cell r="C8616">
            <v>25</v>
          </cell>
        </row>
        <row r="8617">
          <cell r="C8617">
            <v>25</v>
          </cell>
        </row>
        <row r="8618">
          <cell r="C8618">
            <v>25</v>
          </cell>
        </row>
        <row r="8619">
          <cell r="C8619">
            <v>25</v>
          </cell>
        </row>
        <row r="8620">
          <cell r="C8620">
            <v>27</v>
          </cell>
        </row>
        <row r="8621">
          <cell r="C8621">
            <v>27</v>
          </cell>
        </row>
        <row r="8622">
          <cell r="C8622">
            <v>25</v>
          </cell>
        </row>
        <row r="8623">
          <cell r="C8623">
            <v>25</v>
          </cell>
        </row>
        <row r="8624">
          <cell r="C8624">
            <v>25</v>
          </cell>
        </row>
        <row r="8625">
          <cell r="C8625">
            <v>27</v>
          </cell>
        </row>
        <row r="8626">
          <cell r="C8626">
            <v>27</v>
          </cell>
        </row>
        <row r="8627">
          <cell r="C8627">
            <v>25</v>
          </cell>
        </row>
        <row r="8628">
          <cell r="C8628">
            <v>25</v>
          </cell>
        </row>
        <row r="8629">
          <cell r="C8629">
            <v>25</v>
          </cell>
        </row>
        <row r="8630">
          <cell r="C8630">
            <v>25</v>
          </cell>
        </row>
        <row r="8631">
          <cell r="C8631">
            <v>25</v>
          </cell>
        </row>
        <row r="8632">
          <cell r="C8632">
            <v>25</v>
          </cell>
        </row>
        <row r="8633">
          <cell r="C8633">
            <v>27</v>
          </cell>
        </row>
        <row r="8634">
          <cell r="C8634">
            <v>27</v>
          </cell>
        </row>
        <row r="8635">
          <cell r="C8635">
            <v>89</v>
          </cell>
        </row>
        <row r="8636">
          <cell r="C8636">
            <v>25</v>
          </cell>
        </row>
        <row r="8637">
          <cell r="C8637">
            <v>25</v>
          </cell>
        </row>
        <row r="8638">
          <cell r="C8638">
            <v>25</v>
          </cell>
        </row>
        <row r="8639">
          <cell r="C8639">
            <v>25</v>
          </cell>
        </row>
        <row r="8640">
          <cell r="C8640">
            <v>25</v>
          </cell>
        </row>
        <row r="8641">
          <cell r="C8641">
            <v>27</v>
          </cell>
        </row>
        <row r="8642">
          <cell r="C8642">
            <v>27</v>
          </cell>
        </row>
        <row r="8643">
          <cell r="C8643">
            <v>27</v>
          </cell>
        </row>
        <row r="8644">
          <cell r="C8644">
            <v>27</v>
          </cell>
        </row>
        <row r="8645">
          <cell r="C8645">
            <v>25</v>
          </cell>
        </row>
        <row r="8646">
          <cell r="C8646">
            <v>27</v>
          </cell>
        </row>
        <row r="8647">
          <cell r="C8647">
            <v>27</v>
          </cell>
        </row>
        <row r="8648">
          <cell r="C8648">
            <v>27</v>
          </cell>
        </row>
        <row r="8649">
          <cell r="C8649">
            <v>25</v>
          </cell>
        </row>
        <row r="8650">
          <cell r="C8650">
            <v>25</v>
          </cell>
        </row>
        <row r="8651">
          <cell r="C8651">
            <v>25</v>
          </cell>
        </row>
        <row r="8652">
          <cell r="C8652">
            <v>25</v>
          </cell>
        </row>
        <row r="8653">
          <cell r="C8653">
            <v>25</v>
          </cell>
        </row>
        <row r="8654">
          <cell r="C8654">
            <v>27</v>
          </cell>
        </row>
        <row r="8655">
          <cell r="C8655">
            <v>25</v>
          </cell>
        </row>
        <row r="8656">
          <cell r="C8656">
            <v>25</v>
          </cell>
        </row>
        <row r="8657">
          <cell r="C8657">
            <v>25</v>
          </cell>
        </row>
        <row r="8658">
          <cell r="C8658">
            <v>27</v>
          </cell>
        </row>
        <row r="8659">
          <cell r="C8659">
            <v>27</v>
          </cell>
        </row>
        <row r="8660">
          <cell r="C8660">
            <v>25</v>
          </cell>
        </row>
        <row r="8661">
          <cell r="C8661">
            <v>25</v>
          </cell>
        </row>
        <row r="8662">
          <cell r="C8662">
            <v>27</v>
          </cell>
        </row>
        <row r="8663">
          <cell r="C8663">
            <v>126</v>
          </cell>
        </row>
        <row r="8664">
          <cell r="C8664">
            <v>0</v>
          </cell>
        </row>
        <row r="8665">
          <cell r="C8665">
            <v>0</v>
          </cell>
        </row>
        <row r="8666">
          <cell r="C8666">
            <v>126</v>
          </cell>
        </row>
        <row r="8667">
          <cell r="C8667">
            <v>81</v>
          </cell>
        </row>
        <row r="8668">
          <cell r="C8668">
            <v>114</v>
          </cell>
        </row>
        <row r="8669">
          <cell r="C8669">
            <v>74</v>
          </cell>
        </row>
        <row r="8670">
          <cell r="C8670">
            <v>74</v>
          </cell>
        </row>
        <row r="8671">
          <cell r="C8671">
            <v>0</v>
          </cell>
        </row>
        <row r="8672">
          <cell r="C8672">
            <v>0</v>
          </cell>
        </row>
        <row r="8673">
          <cell r="C8673">
            <v>1</v>
          </cell>
        </row>
        <row r="8674">
          <cell r="C8674">
            <v>0</v>
          </cell>
        </row>
        <row r="8675">
          <cell r="C8675">
            <v>0</v>
          </cell>
        </row>
        <row r="8676">
          <cell r="C8676">
            <v>75</v>
          </cell>
        </row>
        <row r="8677">
          <cell r="C8677">
            <v>69</v>
          </cell>
        </row>
        <row r="8678">
          <cell r="C8678">
            <v>64</v>
          </cell>
        </row>
        <row r="8679">
          <cell r="C8679">
            <v>2</v>
          </cell>
        </row>
        <row r="8680">
          <cell r="C8680">
            <v>0</v>
          </cell>
        </row>
        <row r="8681">
          <cell r="C8681">
            <v>122</v>
          </cell>
        </row>
        <row r="8682">
          <cell r="C8682">
            <v>138</v>
          </cell>
        </row>
        <row r="8683">
          <cell r="C8683">
            <v>122</v>
          </cell>
        </row>
        <row r="8684">
          <cell r="C8684">
            <v>106</v>
          </cell>
        </row>
        <row r="8685">
          <cell r="C8685">
            <v>115</v>
          </cell>
        </row>
        <row r="8686">
          <cell r="C8686">
            <v>102</v>
          </cell>
        </row>
        <row r="8687">
          <cell r="C8687">
            <v>2</v>
          </cell>
        </row>
        <row r="8688">
          <cell r="C8688">
            <v>85</v>
          </cell>
        </row>
        <row r="8689">
          <cell r="C8689">
            <v>115</v>
          </cell>
        </row>
        <row r="8690">
          <cell r="C8690">
            <v>92</v>
          </cell>
        </row>
        <row r="8691">
          <cell r="C8691">
            <v>100</v>
          </cell>
        </row>
        <row r="8692">
          <cell r="C8692">
            <v>0</v>
          </cell>
        </row>
        <row r="8693">
          <cell r="C8693">
            <v>78</v>
          </cell>
        </row>
        <row r="8694">
          <cell r="C8694">
            <v>80</v>
          </cell>
        </row>
        <row r="8695">
          <cell r="C8695">
            <v>80</v>
          </cell>
        </row>
        <row r="8696">
          <cell r="C8696">
            <v>80</v>
          </cell>
        </row>
        <row r="8697">
          <cell r="C8697">
            <v>130</v>
          </cell>
        </row>
        <row r="8698">
          <cell r="C8698">
            <v>0</v>
          </cell>
        </row>
        <row r="8699">
          <cell r="C8699">
            <v>117</v>
          </cell>
        </row>
        <row r="8700">
          <cell r="C8700">
            <v>117</v>
          </cell>
        </row>
        <row r="8701">
          <cell r="C8701">
            <v>117</v>
          </cell>
        </row>
        <row r="8702">
          <cell r="C8702">
            <v>117</v>
          </cell>
        </row>
        <row r="8703">
          <cell r="C8703">
            <v>130</v>
          </cell>
        </row>
        <row r="8704">
          <cell r="C8704">
            <v>117</v>
          </cell>
        </row>
        <row r="8705">
          <cell r="C8705">
            <v>117</v>
          </cell>
        </row>
        <row r="8706">
          <cell r="C8706">
            <v>117</v>
          </cell>
        </row>
        <row r="8707">
          <cell r="C8707">
            <v>117</v>
          </cell>
        </row>
        <row r="8708">
          <cell r="C8708">
            <v>117</v>
          </cell>
        </row>
        <row r="8709">
          <cell r="C8709">
            <v>130</v>
          </cell>
        </row>
        <row r="8710">
          <cell r="C8710">
            <v>117</v>
          </cell>
        </row>
        <row r="8711">
          <cell r="C8711">
            <v>117</v>
          </cell>
        </row>
        <row r="8712">
          <cell r="C8712">
            <v>2</v>
          </cell>
        </row>
        <row r="8713">
          <cell r="C8713">
            <v>117</v>
          </cell>
        </row>
        <row r="8714">
          <cell r="C8714">
            <v>117</v>
          </cell>
        </row>
        <row r="8715">
          <cell r="C8715">
            <v>117</v>
          </cell>
        </row>
        <row r="8716">
          <cell r="C8716">
            <v>117</v>
          </cell>
        </row>
        <row r="8717">
          <cell r="C8717">
            <v>117</v>
          </cell>
        </row>
        <row r="8718">
          <cell r="C8718">
            <v>2</v>
          </cell>
        </row>
        <row r="8719">
          <cell r="C8719">
            <v>117</v>
          </cell>
        </row>
        <row r="8720">
          <cell r="C8720">
            <v>117</v>
          </cell>
        </row>
        <row r="8721">
          <cell r="C8721">
            <v>117</v>
          </cell>
        </row>
        <row r="8722">
          <cell r="C8722">
            <v>117</v>
          </cell>
        </row>
        <row r="8723">
          <cell r="C8723">
            <v>117</v>
          </cell>
        </row>
        <row r="8724">
          <cell r="C8724">
            <v>117</v>
          </cell>
        </row>
        <row r="8725">
          <cell r="C8725">
            <v>117</v>
          </cell>
        </row>
        <row r="8726">
          <cell r="C8726">
            <v>2</v>
          </cell>
        </row>
        <row r="8727">
          <cell r="C8727">
            <v>117</v>
          </cell>
        </row>
        <row r="8728">
          <cell r="C8728">
            <v>117</v>
          </cell>
        </row>
        <row r="8729">
          <cell r="C8729">
            <v>4</v>
          </cell>
        </row>
        <row r="8730">
          <cell r="C8730">
            <v>135</v>
          </cell>
        </row>
        <row r="8731">
          <cell r="C8731">
            <v>94</v>
          </cell>
        </row>
        <row r="8732">
          <cell r="C8732">
            <v>2</v>
          </cell>
        </row>
        <row r="8733">
          <cell r="C8733">
            <v>83</v>
          </cell>
        </row>
        <row r="8734">
          <cell r="C8734">
            <v>0</v>
          </cell>
        </row>
        <row r="8735">
          <cell r="C8735">
            <v>6</v>
          </cell>
        </row>
        <row r="8736">
          <cell r="C8736">
            <v>0</v>
          </cell>
        </row>
        <row r="8737">
          <cell r="C8737">
            <v>6</v>
          </cell>
        </row>
        <row r="8738">
          <cell r="C8738">
            <v>2</v>
          </cell>
        </row>
        <row r="8739">
          <cell r="C8739">
            <v>76</v>
          </cell>
        </row>
        <row r="8740">
          <cell r="C8740">
            <v>84</v>
          </cell>
        </row>
        <row r="8741">
          <cell r="C8741">
            <v>7</v>
          </cell>
        </row>
        <row r="8742">
          <cell r="C8742">
            <v>76</v>
          </cell>
        </row>
        <row r="8743">
          <cell r="C8743">
            <v>28</v>
          </cell>
        </row>
        <row r="8744">
          <cell r="C8744">
            <v>28</v>
          </cell>
        </row>
        <row r="8745">
          <cell r="C8745">
            <v>28</v>
          </cell>
        </row>
        <row r="8746">
          <cell r="C8746">
            <v>28</v>
          </cell>
        </row>
        <row r="8747">
          <cell r="C8747">
            <v>28</v>
          </cell>
        </row>
        <row r="8748">
          <cell r="C8748">
            <v>28</v>
          </cell>
        </row>
        <row r="8749">
          <cell r="C8749">
            <v>28</v>
          </cell>
        </row>
        <row r="8750">
          <cell r="C8750">
            <v>28</v>
          </cell>
        </row>
        <row r="8751">
          <cell r="C8751">
            <v>28</v>
          </cell>
        </row>
        <row r="8752">
          <cell r="C8752">
            <v>28</v>
          </cell>
        </row>
        <row r="8753">
          <cell r="C8753">
            <v>28</v>
          </cell>
        </row>
        <row r="8754">
          <cell r="C8754">
            <v>28</v>
          </cell>
        </row>
        <row r="8755">
          <cell r="C8755">
            <v>28</v>
          </cell>
        </row>
        <row r="8756">
          <cell r="C8756">
            <v>28</v>
          </cell>
        </row>
        <row r="8757">
          <cell r="C8757">
            <v>28</v>
          </cell>
        </row>
        <row r="8758">
          <cell r="C8758">
            <v>28</v>
          </cell>
        </row>
        <row r="8759">
          <cell r="C8759">
            <v>28</v>
          </cell>
        </row>
        <row r="8760">
          <cell r="C8760">
            <v>28</v>
          </cell>
        </row>
        <row r="8761">
          <cell r="C8761">
            <v>28</v>
          </cell>
        </row>
        <row r="8762">
          <cell r="C8762">
            <v>28</v>
          </cell>
        </row>
        <row r="8763">
          <cell r="C8763">
            <v>28</v>
          </cell>
        </row>
        <row r="8764">
          <cell r="C8764">
            <v>28</v>
          </cell>
        </row>
        <row r="8765">
          <cell r="C8765">
            <v>3</v>
          </cell>
        </row>
        <row r="8766">
          <cell r="C8766">
            <v>28</v>
          </cell>
        </row>
        <row r="8767">
          <cell r="C8767">
            <v>28</v>
          </cell>
        </row>
        <row r="8768">
          <cell r="C8768">
            <v>28</v>
          </cell>
        </row>
        <row r="8769">
          <cell r="C8769">
            <v>28</v>
          </cell>
        </row>
        <row r="8770">
          <cell r="C8770">
            <v>28</v>
          </cell>
        </row>
        <row r="8771">
          <cell r="C8771">
            <v>28</v>
          </cell>
        </row>
        <row r="8772">
          <cell r="C8772">
            <v>28</v>
          </cell>
        </row>
        <row r="8773">
          <cell r="C8773">
            <v>111</v>
          </cell>
        </row>
        <row r="8774">
          <cell r="C8774">
            <v>81</v>
          </cell>
        </row>
        <row r="8775">
          <cell r="C8775">
            <v>77</v>
          </cell>
        </row>
        <row r="8776">
          <cell r="C8776">
            <v>28</v>
          </cell>
        </row>
        <row r="8777">
          <cell r="C8777">
            <v>28</v>
          </cell>
        </row>
        <row r="8778">
          <cell r="C8778">
            <v>0</v>
          </cell>
        </row>
        <row r="8779">
          <cell r="C8779">
            <v>0</v>
          </cell>
        </row>
        <row r="8780">
          <cell r="C8780">
            <v>0</v>
          </cell>
        </row>
        <row r="8781">
          <cell r="C8781">
            <v>0</v>
          </cell>
        </row>
        <row r="8782">
          <cell r="C8782">
            <v>0</v>
          </cell>
        </row>
        <row r="8783">
          <cell r="C8783">
            <v>0</v>
          </cell>
        </row>
        <row r="8784">
          <cell r="C8784">
            <v>1</v>
          </cell>
        </row>
        <row r="8785">
          <cell r="C8785">
            <v>1</v>
          </cell>
        </row>
        <row r="8786">
          <cell r="C8786">
            <v>34</v>
          </cell>
        </row>
        <row r="8787">
          <cell r="C8787">
            <v>34</v>
          </cell>
        </row>
        <row r="8788">
          <cell r="C8788">
            <v>34</v>
          </cell>
        </row>
        <row r="8789">
          <cell r="C8789">
            <v>34</v>
          </cell>
        </row>
        <row r="8790">
          <cell r="C8790">
            <v>34</v>
          </cell>
        </row>
        <row r="8791">
          <cell r="C8791">
            <v>0</v>
          </cell>
        </row>
        <row r="8792">
          <cell r="C8792">
            <v>0</v>
          </cell>
        </row>
        <row r="8793">
          <cell r="C8793">
            <v>1</v>
          </cell>
        </row>
        <row r="8794">
          <cell r="C8794">
            <v>1</v>
          </cell>
        </row>
        <row r="8795">
          <cell r="C8795">
            <v>0</v>
          </cell>
        </row>
        <row r="8796">
          <cell r="C8796">
            <v>1</v>
          </cell>
        </row>
        <row r="8797">
          <cell r="C8797">
            <v>1</v>
          </cell>
        </row>
        <row r="8798">
          <cell r="C8798">
            <v>0</v>
          </cell>
        </row>
        <row r="8799">
          <cell r="C8799">
            <v>34</v>
          </cell>
        </row>
        <row r="8800">
          <cell r="C8800">
            <v>34</v>
          </cell>
        </row>
        <row r="8801">
          <cell r="C8801">
            <v>34</v>
          </cell>
        </row>
        <row r="8802">
          <cell r="C8802">
            <v>34</v>
          </cell>
        </row>
        <row r="8803">
          <cell r="C8803">
            <v>34</v>
          </cell>
        </row>
        <row r="8804">
          <cell r="C8804">
            <v>141</v>
          </cell>
        </row>
        <row r="8805">
          <cell r="C8805">
            <v>1</v>
          </cell>
        </row>
        <row r="8806">
          <cell r="C8806">
            <v>0</v>
          </cell>
        </row>
        <row r="8807">
          <cell r="C8807">
            <v>34</v>
          </cell>
        </row>
        <row r="8808">
          <cell r="C8808">
            <v>34</v>
          </cell>
        </row>
        <row r="8809">
          <cell r="C8809">
            <v>34</v>
          </cell>
        </row>
        <row r="8810">
          <cell r="C8810">
            <v>34</v>
          </cell>
        </row>
        <row r="8811">
          <cell r="C8811">
            <v>34</v>
          </cell>
        </row>
        <row r="8812">
          <cell r="C8812">
            <v>34</v>
          </cell>
        </row>
        <row r="8813">
          <cell r="C8813">
            <v>34</v>
          </cell>
        </row>
        <row r="8814">
          <cell r="C8814">
            <v>34</v>
          </cell>
        </row>
        <row r="8815">
          <cell r="C8815">
            <v>34</v>
          </cell>
        </row>
        <row r="8816">
          <cell r="C8816">
            <v>34</v>
          </cell>
        </row>
        <row r="8817">
          <cell r="C8817">
            <v>1</v>
          </cell>
        </row>
        <row r="8818">
          <cell r="C8818">
            <v>1</v>
          </cell>
        </row>
        <row r="8819">
          <cell r="C8819">
            <v>1</v>
          </cell>
        </row>
        <row r="8820">
          <cell r="C8820">
            <v>34</v>
          </cell>
        </row>
        <row r="8821">
          <cell r="C8821">
            <v>34</v>
          </cell>
        </row>
        <row r="8822">
          <cell r="C8822">
            <v>34</v>
          </cell>
        </row>
        <row r="8823">
          <cell r="C8823">
            <v>34</v>
          </cell>
        </row>
        <row r="8824">
          <cell r="C8824">
            <v>119</v>
          </cell>
        </row>
        <row r="8825">
          <cell r="C8825">
            <v>34</v>
          </cell>
        </row>
        <row r="8826">
          <cell r="C8826">
            <v>34</v>
          </cell>
        </row>
        <row r="8827">
          <cell r="C8827">
            <v>34</v>
          </cell>
        </row>
        <row r="8828">
          <cell r="C8828">
            <v>12</v>
          </cell>
        </row>
        <row r="8829">
          <cell r="C8829">
            <v>12</v>
          </cell>
        </row>
        <row r="8830">
          <cell r="C8830">
            <v>12</v>
          </cell>
        </row>
        <row r="8831">
          <cell r="C8831">
            <v>12</v>
          </cell>
        </row>
        <row r="8832">
          <cell r="C8832">
            <v>135</v>
          </cell>
        </row>
        <row r="8833">
          <cell r="C8833">
            <v>12</v>
          </cell>
        </row>
        <row r="8834">
          <cell r="C8834">
            <v>12</v>
          </cell>
        </row>
        <row r="8835">
          <cell r="C8835">
            <v>1</v>
          </cell>
        </row>
        <row r="8836">
          <cell r="C8836">
            <v>12</v>
          </cell>
        </row>
        <row r="8837">
          <cell r="C8837">
            <v>12</v>
          </cell>
        </row>
        <row r="8838">
          <cell r="C8838">
            <v>12</v>
          </cell>
        </row>
        <row r="8839">
          <cell r="C8839">
            <v>12</v>
          </cell>
        </row>
        <row r="8840">
          <cell r="C8840">
            <v>12</v>
          </cell>
        </row>
        <row r="8841">
          <cell r="C8841">
            <v>12</v>
          </cell>
        </row>
        <row r="8842">
          <cell r="C8842">
            <v>12</v>
          </cell>
        </row>
        <row r="8843">
          <cell r="C8843">
            <v>12</v>
          </cell>
        </row>
        <row r="8844">
          <cell r="C8844">
            <v>12</v>
          </cell>
        </row>
        <row r="8845">
          <cell r="C8845">
            <v>7</v>
          </cell>
        </row>
        <row r="8846">
          <cell r="C8846">
            <v>12</v>
          </cell>
        </row>
        <row r="8847">
          <cell r="C8847">
            <v>12</v>
          </cell>
        </row>
        <row r="8848">
          <cell r="C8848">
            <v>0</v>
          </cell>
        </row>
        <row r="8849">
          <cell r="C8849">
            <v>12</v>
          </cell>
        </row>
        <row r="8850">
          <cell r="C8850">
            <v>12</v>
          </cell>
        </row>
        <row r="8851">
          <cell r="C8851">
            <v>12</v>
          </cell>
        </row>
        <row r="8852">
          <cell r="C8852">
            <v>12</v>
          </cell>
        </row>
        <row r="8853">
          <cell r="C8853">
            <v>12</v>
          </cell>
        </row>
        <row r="8854">
          <cell r="C8854">
            <v>7</v>
          </cell>
        </row>
        <row r="8855">
          <cell r="C8855">
            <v>12</v>
          </cell>
        </row>
        <row r="8856">
          <cell r="C8856">
            <v>12</v>
          </cell>
        </row>
        <row r="8857">
          <cell r="C8857">
            <v>135</v>
          </cell>
        </row>
        <row r="8858">
          <cell r="C8858">
            <v>12</v>
          </cell>
        </row>
        <row r="8859">
          <cell r="C8859">
            <v>12</v>
          </cell>
        </row>
        <row r="8860">
          <cell r="C8860">
            <v>12</v>
          </cell>
        </row>
        <row r="8861">
          <cell r="C8861">
            <v>12</v>
          </cell>
        </row>
        <row r="8862">
          <cell r="C8862">
            <v>1</v>
          </cell>
        </row>
        <row r="8863">
          <cell r="C8863">
            <v>1</v>
          </cell>
        </row>
        <row r="8864">
          <cell r="C8864">
            <v>12</v>
          </cell>
        </row>
        <row r="8865">
          <cell r="C8865">
            <v>12</v>
          </cell>
        </row>
        <row r="8866">
          <cell r="C8866">
            <v>33</v>
          </cell>
        </row>
        <row r="8867">
          <cell r="C8867">
            <v>33</v>
          </cell>
        </row>
        <row r="8868">
          <cell r="C8868">
            <v>0</v>
          </cell>
        </row>
        <row r="8869">
          <cell r="C8869">
            <v>0</v>
          </cell>
        </row>
        <row r="8870">
          <cell r="C8870">
            <v>83</v>
          </cell>
        </row>
        <row r="8871">
          <cell r="C8871">
            <v>83</v>
          </cell>
        </row>
        <row r="8872">
          <cell r="C8872">
            <v>34</v>
          </cell>
        </row>
        <row r="8873">
          <cell r="C8873">
            <v>34</v>
          </cell>
        </row>
        <row r="8874">
          <cell r="C8874">
            <v>34</v>
          </cell>
        </row>
        <row r="8875">
          <cell r="C8875">
            <v>34</v>
          </cell>
        </row>
        <row r="8876">
          <cell r="C8876">
            <v>6</v>
          </cell>
        </row>
        <row r="8877">
          <cell r="C8877">
            <v>0</v>
          </cell>
        </row>
        <row r="8878">
          <cell r="C8878">
            <v>0</v>
          </cell>
        </row>
        <row r="8879">
          <cell r="C8879">
            <v>0</v>
          </cell>
        </row>
        <row r="8880">
          <cell r="C8880">
            <v>0</v>
          </cell>
        </row>
        <row r="8881">
          <cell r="C8881">
            <v>0</v>
          </cell>
        </row>
        <row r="8882">
          <cell r="C8882">
            <v>0</v>
          </cell>
        </row>
        <row r="8883">
          <cell r="C8883">
            <v>0</v>
          </cell>
        </row>
        <row r="8884">
          <cell r="C8884">
            <v>0</v>
          </cell>
        </row>
        <row r="8885">
          <cell r="C8885">
            <v>0</v>
          </cell>
        </row>
        <row r="8886">
          <cell r="C8886">
            <v>0</v>
          </cell>
        </row>
        <row r="8887">
          <cell r="C8887">
            <v>0</v>
          </cell>
        </row>
        <row r="8888">
          <cell r="C8888">
            <v>0</v>
          </cell>
        </row>
        <row r="8889">
          <cell r="C8889">
            <v>101</v>
          </cell>
        </row>
        <row r="8890">
          <cell r="C8890">
            <v>0</v>
          </cell>
        </row>
        <row r="8891">
          <cell r="C8891">
            <v>84</v>
          </cell>
        </row>
        <row r="8892">
          <cell r="C8892">
            <v>92</v>
          </cell>
        </row>
        <row r="8893">
          <cell r="C8893">
            <v>92</v>
          </cell>
        </row>
        <row r="8894">
          <cell r="C8894">
            <v>1</v>
          </cell>
        </row>
        <row r="8895">
          <cell r="C8895">
            <v>1</v>
          </cell>
        </row>
        <row r="8896">
          <cell r="C8896">
            <v>0</v>
          </cell>
        </row>
        <row r="8897">
          <cell r="C8897">
            <v>13</v>
          </cell>
        </row>
        <row r="8898">
          <cell r="C8898">
            <v>11</v>
          </cell>
        </row>
        <row r="8899">
          <cell r="C8899">
            <v>0</v>
          </cell>
        </row>
        <row r="8900">
          <cell r="C8900">
            <v>3</v>
          </cell>
        </row>
        <row r="8901">
          <cell r="C8901">
            <v>0</v>
          </cell>
        </row>
        <row r="8902">
          <cell r="C8902">
            <v>36</v>
          </cell>
        </row>
        <row r="8903">
          <cell r="C8903">
            <v>36</v>
          </cell>
        </row>
        <row r="8904">
          <cell r="C8904">
            <v>36</v>
          </cell>
        </row>
        <row r="8905">
          <cell r="C8905">
            <v>13</v>
          </cell>
        </row>
        <row r="8906">
          <cell r="C8906">
            <v>13</v>
          </cell>
        </row>
        <row r="8907">
          <cell r="C8907">
            <v>1</v>
          </cell>
        </row>
        <row r="8908">
          <cell r="C8908">
            <v>36</v>
          </cell>
        </row>
        <row r="8909">
          <cell r="C8909">
            <v>36</v>
          </cell>
        </row>
        <row r="8910">
          <cell r="C8910">
            <v>0</v>
          </cell>
        </row>
        <row r="8911">
          <cell r="C8911">
            <v>36</v>
          </cell>
        </row>
        <row r="8912">
          <cell r="C8912">
            <v>36</v>
          </cell>
        </row>
        <row r="8913">
          <cell r="C8913">
            <v>36</v>
          </cell>
        </row>
        <row r="8914">
          <cell r="C8914">
            <v>1</v>
          </cell>
        </row>
        <row r="8915">
          <cell r="C8915">
            <v>0</v>
          </cell>
        </row>
        <row r="8916">
          <cell r="C8916">
            <v>36</v>
          </cell>
        </row>
        <row r="8917">
          <cell r="C8917">
            <v>0</v>
          </cell>
        </row>
        <row r="8918">
          <cell r="C8918">
            <v>36</v>
          </cell>
        </row>
        <row r="8919">
          <cell r="C8919">
            <v>36</v>
          </cell>
        </row>
        <row r="8920">
          <cell r="C8920">
            <v>36</v>
          </cell>
        </row>
        <row r="8921">
          <cell r="C8921">
            <v>36</v>
          </cell>
        </row>
        <row r="8922">
          <cell r="C8922">
            <v>36</v>
          </cell>
        </row>
        <row r="8923">
          <cell r="C8923">
            <v>36</v>
          </cell>
        </row>
        <row r="8924">
          <cell r="C8924">
            <v>36</v>
          </cell>
        </row>
        <row r="8925">
          <cell r="C8925">
            <v>36</v>
          </cell>
        </row>
        <row r="8926">
          <cell r="C8926">
            <v>36</v>
          </cell>
        </row>
        <row r="8927">
          <cell r="C8927">
            <v>0</v>
          </cell>
        </row>
        <row r="8928">
          <cell r="C8928">
            <v>36</v>
          </cell>
        </row>
        <row r="8929">
          <cell r="C8929">
            <v>1</v>
          </cell>
        </row>
        <row r="8930">
          <cell r="C8930">
            <v>36</v>
          </cell>
        </row>
        <row r="8931">
          <cell r="C8931">
            <v>36</v>
          </cell>
        </row>
        <row r="8932">
          <cell r="C8932">
            <v>36</v>
          </cell>
        </row>
        <row r="8933">
          <cell r="C8933">
            <v>36</v>
          </cell>
        </row>
        <row r="8934">
          <cell r="C8934">
            <v>36</v>
          </cell>
        </row>
        <row r="8935">
          <cell r="C8935">
            <v>36</v>
          </cell>
        </row>
        <row r="8936">
          <cell r="C8936">
            <v>36</v>
          </cell>
        </row>
        <row r="8937">
          <cell r="C8937">
            <v>36</v>
          </cell>
        </row>
        <row r="8938">
          <cell r="C8938">
            <v>36</v>
          </cell>
        </row>
        <row r="8939">
          <cell r="C8939">
            <v>0</v>
          </cell>
        </row>
        <row r="8940">
          <cell r="C8940">
            <v>0</v>
          </cell>
        </row>
        <row r="8941">
          <cell r="C8941">
            <v>36</v>
          </cell>
        </row>
        <row r="8942">
          <cell r="C8942">
            <v>36</v>
          </cell>
        </row>
        <row r="8943">
          <cell r="C8943">
            <v>36</v>
          </cell>
        </row>
        <row r="8944">
          <cell r="C8944">
            <v>1</v>
          </cell>
        </row>
        <row r="8945">
          <cell r="C8945">
            <v>1</v>
          </cell>
        </row>
        <row r="8946">
          <cell r="C8946">
            <v>0</v>
          </cell>
        </row>
        <row r="8947">
          <cell r="C8947">
            <v>112</v>
          </cell>
        </row>
        <row r="8948">
          <cell r="C8948">
            <v>125</v>
          </cell>
        </row>
        <row r="8949">
          <cell r="C8949">
            <v>2</v>
          </cell>
        </row>
        <row r="8950">
          <cell r="C8950">
            <v>141</v>
          </cell>
        </row>
        <row r="8951">
          <cell r="C8951">
            <v>0</v>
          </cell>
        </row>
        <row r="8952">
          <cell r="C8952">
            <v>92</v>
          </cell>
        </row>
        <row r="8953">
          <cell r="C8953">
            <v>92</v>
          </cell>
        </row>
        <row r="8954">
          <cell r="C8954">
            <v>1</v>
          </cell>
        </row>
        <row r="8955">
          <cell r="C8955">
            <v>1</v>
          </cell>
        </row>
        <row r="8956">
          <cell r="C8956">
            <v>0</v>
          </cell>
        </row>
        <row r="8957">
          <cell r="C8957">
            <v>0</v>
          </cell>
        </row>
        <row r="8958">
          <cell r="C8958">
            <v>0</v>
          </cell>
        </row>
        <row r="8959">
          <cell r="C8959">
            <v>0</v>
          </cell>
        </row>
        <row r="8960">
          <cell r="C8960">
            <v>1</v>
          </cell>
        </row>
        <row r="8961">
          <cell r="C8961">
            <v>128</v>
          </cell>
        </row>
        <row r="8962">
          <cell r="C8962">
            <v>0</v>
          </cell>
        </row>
        <row r="8963">
          <cell r="C8963">
            <v>1</v>
          </cell>
        </row>
        <row r="8964">
          <cell r="C8964">
            <v>1</v>
          </cell>
        </row>
        <row r="8965">
          <cell r="C8965">
            <v>128</v>
          </cell>
        </row>
        <row r="8966">
          <cell r="C8966">
            <v>0</v>
          </cell>
        </row>
        <row r="8967">
          <cell r="C8967">
            <v>124</v>
          </cell>
        </row>
        <row r="8968">
          <cell r="C8968">
            <v>124</v>
          </cell>
        </row>
        <row r="8969">
          <cell r="C8969">
            <v>124</v>
          </cell>
        </row>
        <row r="8970">
          <cell r="C8970">
            <v>124</v>
          </cell>
        </row>
        <row r="8971">
          <cell r="C8971">
            <v>30</v>
          </cell>
        </row>
        <row r="8972">
          <cell r="C8972">
            <v>30</v>
          </cell>
        </row>
        <row r="8973">
          <cell r="C8973">
            <v>4</v>
          </cell>
        </row>
        <row r="8974">
          <cell r="C8974">
            <v>124</v>
          </cell>
        </row>
        <row r="8975">
          <cell r="C8975">
            <v>124</v>
          </cell>
        </row>
        <row r="8976">
          <cell r="C8976">
            <v>0</v>
          </cell>
        </row>
        <row r="8977">
          <cell r="C8977">
            <v>1</v>
          </cell>
        </row>
        <row r="8978">
          <cell r="C8978">
            <v>0</v>
          </cell>
        </row>
        <row r="8979">
          <cell r="C8979">
            <v>103</v>
          </cell>
        </row>
        <row r="8980">
          <cell r="C8980">
            <v>1</v>
          </cell>
        </row>
        <row r="8981">
          <cell r="C8981">
            <v>30</v>
          </cell>
        </row>
        <row r="8982">
          <cell r="C8982">
            <v>124</v>
          </cell>
        </row>
        <row r="8983">
          <cell r="C8983">
            <v>30</v>
          </cell>
        </row>
        <row r="8984">
          <cell r="C8984">
            <v>30</v>
          </cell>
        </row>
        <row r="8985">
          <cell r="C8985">
            <v>0</v>
          </cell>
        </row>
        <row r="8986">
          <cell r="C8986">
            <v>4</v>
          </cell>
        </row>
        <row r="8987">
          <cell r="C8987">
            <v>4</v>
          </cell>
        </row>
        <row r="8988">
          <cell r="C8988">
            <v>124</v>
          </cell>
        </row>
        <row r="8989">
          <cell r="C8989">
            <v>124</v>
          </cell>
        </row>
        <row r="8990">
          <cell r="C8990">
            <v>124</v>
          </cell>
        </row>
        <row r="8991">
          <cell r="C8991">
            <v>124</v>
          </cell>
        </row>
        <row r="8992">
          <cell r="C8992">
            <v>124</v>
          </cell>
        </row>
        <row r="8993">
          <cell r="C8993">
            <v>30</v>
          </cell>
        </row>
        <row r="8994">
          <cell r="C8994">
            <v>124</v>
          </cell>
        </row>
        <row r="8995">
          <cell r="C8995">
            <v>124</v>
          </cell>
        </row>
        <row r="8996">
          <cell r="C8996">
            <v>30</v>
          </cell>
        </row>
        <row r="8997">
          <cell r="C8997">
            <v>4</v>
          </cell>
        </row>
        <row r="8998">
          <cell r="C8998">
            <v>30</v>
          </cell>
        </row>
        <row r="8999">
          <cell r="C8999">
            <v>124</v>
          </cell>
        </row>
        <row r="9000">
          <cell r="C9000">
            <v>124</v>
          </cell>
        </row>
        <row r="9001">
          <cell r="C9001">
            <v>30</v>
          </cell>
        </row>
        <row r="9002">
          <cell r="C9002">
            <v>0</v>
          </cell>
        </row>
        <row r="9003">
          <cell r="C9003">
            <v>124</v>
          </cell>
        </row>
        <row r="9004">
          <cell r="C9004">
            <v>124</v>
          </cell>
        </row>
        <row r="9005">
          <cell r="C9005">
            <v>124</v>
          </cell>
        </row>
        <row r="9006">
          <cell r="C9006">
            <v>124</v>
          </cell>
        </row>
        <row r="9007">
          <cell r="C9007">
            <v>124</v>
          </cell>
        </row>
        <row r="9008">
          <cell r="C9008">
            <v>30</v>
          </cell>
        </row>
        <row r="9009">
          <cell r="C9009">
            <v>124</v>
          </cell>
        </row>
        <row r="9010">
          <cell r="C9010">
            <v>124</v>
          </cell>
        </row>
        <row r="9011">
          <cell r="C9011">
            <v>124</v>
          </cell>
        </row>
        <row r="9012">
          <cell r="C9012">
            <v>124</v>
          </cell>
        </row>
        <row r="9013">
          <cell r="C9013">
            <v>16</v>
          </cell>
        </row>
        <row r="9014">
          <cell r="C9014">
            <v>16</v>
          </cell>
        </row>
        <row r="9015">
          <cell r="C9015">
            <v>16</v>
          </cell>
        </row>
        <row r="9016">
          <cell r="C9016">
            <v>16</v>
          </cell>
        </row>
        <row r="9017">
          <cell r="C9017">
            <v>16</v>
          </cell>
        </row>
        <row r="9018">
          <cell r="C9018">
            <v>1</v>
          </cell>
        </row>
        <row r="9019">
          <cell r="C9019">
            <v>16</v>
          </cell>
        </row>
        <row r="9020">
          <cell r="C9020">
            <v>16</v>
          </cell>
        </row>
        <row r="9021">
          <cell r="C9021">
            <v>16</v>
          </cell>
        </row>
        <row r="9022">
          <cell r="C9022">
            <v>16</v>
          </cell>
        </row>
        <row r="9023">
          <cell r="C9023">
            <v>16</v>
          </cell>
        </row>
        <row r="9024">
          <cell r="C9024">
            <v>16</v>
          </cell>
        </row>
        <row r="9025">
          <cell r="C9025">
            <v>16</v>
          </cell>
        </row>
        <row r="9026">
          <cell r="C9026">
            <v>16</v>
          </cell>
        </row>
        <row r="9027">
          <cell r="C9027">
            <v>16</v>
          </cell>
        </row>
        <row r="9028">
          <cell r="C9028">
            <v>16</v>
          </cell>
        </row>
        <row r="9029">
          <cell r="C9029">
            <v>16</v>
          </cell>
        </row>
        <row r="9030">
          <cell r="C9030">
            <v>1</v>
          </cell>
        </row>
        <row r="9031">
          <cell r="C9031">
            <v>16</v>
          </cell>
        </row>
        <row r="9032">
          <cell r="C9032">
            <v>16</v>
          </cell>
        </row>
        <row r="9033">
          <cell r="C9033">
            <v>16</v>
          </cell>
        </row>
        <row r="9034">
          <cell r="C9034">
            <v>16</v>
          </cell>
        </row>
        <row r="9035">
          <cell r="C9035">
            <v>16</v>
          </cell>
        </row>
        <row r="9036">
          <cell r="C9036">
            <v>16</v>
          </cell>
        </row>
        <row r="9037">
          <cell r="C9037">
            <v>16</v>
          </cell>
        </row>
        <row r="9038">
          <cell r="C9038">
            <v>16</v>
          </cell>
        </row>
        <row r="9039">
          <cell r="C9039">
            <v>16</v>
          </cell>
        </row>
        <row r="9040">
          <cell r="C9040">
            <v>16</v>
          </cell>
        </row>
        <row r="9041">
          <cell r="C9041">
            <v>16</v>
          </cell>
        </row>
        <row r="9042">
          <cell r="C9042">
            <v>16</v>
          </cell>
        </row>
        <row r="9043">
          <cell r="C9043">
            <v>16</v>
          </cell>
        </row>
        <row r="9044">
          <cell r="C9044">
            <v>16</v>
          </cell>
        </row>
        <row r="9045">
          <cell r="C9045">
            <v>16</v>
          </cell>
        </row>
        <row r="9046">
          <cell r="C9046">
            <v>0</v>
          </cell>
        </row>
        <row r="9047">
          <cell r="C9047">
            <v>1</v>
          </cell>
        </row>
        <row r="9048">
          <cell r="C9048">
            <v>1</v>
          </cell>
        </row>
        <row r="9049">
          <cell r="C9049">
            <v>1</v>
          </cell>
        </row>
        <row r="9050">
          <cell r="C9050">
            <v>1</v>
          </cell>
        </row>
        <row r="9051">
          <cell r="C9051">
            <v>109</v>
          </cell>
        </row>
        <row r="9052">
          <cell r="C9052">
            <v>107</v>
          </cell>
        </row>
        <row r="9053">
          <cell r="C9053">
            <v>123</v>
          </cell>
        </row>
        <row r="9054">
          <cell r="C9054">
            <v>2</v>
          </cell>
        </row>
        <row r="9055">
          <cell r="C9055">
            <v>2</v>
          </cell>
        </row>
        <row r="9056">
          <cell r="C9056">
            <v>1</v>
          </cell>
        </row>
        <row r="9057">
          <cell r="C9057">
            <v>4</v>
          </cell>
        </row>
        <row r="9058">
          <cell r="C9058">
            <v>0</v>
          </cell>
        </row>
        <row r="9059">
          <cell r="C9059">
            <v>2</v>
          </cell>
        </row>
        <row r="9060">
          <cell r="C9060">
            <v>0</v>
          </cell>
        </row>
        <row r="9061">
          <cell r="C9061">
            <v>2</v>
          </cell>
        </row>
        <row r="9062">
          <cell r="C9062">
            <v>2</v>
          </cell>
        </row>
        <row r="9063">
          <cell r="C9063">
            <v>1</v>
          </cell>
        </row>
        <row r="9064">
          <cell r="C9064">
            <v>0</v>
          </cell>
        </row>
        <row r="9065">
          <cell r="C9065">
            <v>0</v>
          </cell>
        </row>
        <row r="9066">
          <cell r="C9066">
            <v>1</v>
          </cell>
        </row>
        <row r="9067">
          <cell r="C9067">
            <v>0</v>
          </cell>
        </row>
        <row r="9068">
          <cell r="C9068">
            <v>0</v>
          </cell>
        </row>
        <row r="9069">
          <cell r="C9069">
            <v>145</v>
          </cell>
        </row>
        <row r="9070">
          <cell r="C9070">
            <v>142</v>
          </cell>
        </row>
        <row r="9071">
          <cell r="C9071">
            <v>3</v>
          </cell>
        </row>
        <row r="9072">
          <cell r="C9072">
            <v>120</v>
          </cell>
        </row>
        <row r="9073">
          <cell r="C9073">
            <v>87</v>
          </cell>
        </row>
        <row r="9074">
          <cell r="C9074">
            <v>3</v>
          </cell>
        </row>
        <row r="9075">
          <cell r="C9075">
            <v>1</v>
          </cell>
        </row>
        <row r="9076">
          <cell r="C9076">
            <v>0</v>
          </cell>
        </row>
        <row r="9077">
          <cell r="C9077">
            <v>0</v>
          </cell>
        </row>
        <row r="9078">
          <cell r="C9078">
            <v>0</v>
          </cell>
        </row>
        <row r="9079">
          <cell r="C9079">
            <v>0</v>
          </cell>
        </row>
        <row r="9080">
          <cell r="C9080">
            <v>39</v>
          </cell>
        </row>
        <row r="9081">
          <cell r="C9081">
            <v>39</v>
          </cell>
        </row>
        <row r="9082">
          <cell r="C9082">
            <v>39</v>
          </cell>
        </row>
        <row r="9083">
          <cell r="C9083">
            <v>39</v>
          </cell>
        </row>
        <row r="9084">
          <cell r="C9084">
            <v>1</v>
          </cell>
        </row>
        <row r="9085">
          <cell r="C9085">
            <v>0</v>
          </cell>
        </row>
        <row r="9086">
          <cell r="C9086">
            <v>3</v>
          </cell>
        </row>
        <row r="9087">
          <cell r="C9087">
            <v>39</v>
          </cell>
        </row>
        <row r="9088">
          <cell r="C9088">
            <v>39</v>
          </cell>
        </row>
        <row r="9089">
          <cell r="C9089">
            <v>1</v>
          </cell>
        </row>
        <row r="9090">
          <cell r="C9090">
            <v>1</v>
          </cell>
        </row>
        <row r="9091">
          <cell r="C9091">
            <v>1</v>
          </cell>
        </row>
        <row r="9092">
          <cell r="C9092">
            <v>2</v>
          </cell>
        </row>
        <row r="9093">
          <cell r="C9093">
            <v>39</v>
          </cell>
        </row>
        <row r="9094">
          <cell r="C9094">
            <v>39</v>
          </cell>
        </row>
        <row r="9095">
          <cell r="C9095">
            <v>39</v>
          </cell>
        </row>
        <row r="9096">
          <cell r="C9096">
            <v>39</v>
          </cell>
        </row>
        <row r="9097">
          <cell r="C9097">
            <v>2</v>
          </cell>
        </row>
        <row r="9098">
          <cell r="C9098">
            <v>39</v>
          </cell>
        </row>
        <row r="9099">
          <cell r="C9099">
            <v>39</v>
          </cell>
        </row>
        <row r="9100">
          <cell r="C9100">
            <v>2</v>
          </cell>
        </row>
        <row r="9101">
          <cell r="C9101">
            <v>39</v>
          </cell>
        </row>
        <row r="9102">
          <cell r="C9102">
            <v>39</v>
          </cell>
        </row>
        <row r="9103">
          <cell r="C9103">
            <v>39</v>
          </cell>
        </row>
        <row r="9104">
          <cell r="C9104">
            <v>1</v>
          </cell>
        </row>
        <row r="9105">
          <cell r="C9105">
            <v>39</v>
          </cell>
        </row>
        <row r="9106">
          <cell r="C9106">
            <v>39</v>
          </cell>
        </row>
        <row r="9107">
          <cell r="C9107">
            <v>39</v>
          </cell>
        </row>
        <row r="9108">
          <cell r="C9108">
            <v>39</v>
          </cell>
        </row>
        <row r="9109">
          <cell r="C9109">
            <v>39</v>
          </cell>
        </row>
        <row r="9110">
          <cell r="C9110">
            <v>3</v>
          </cell>
        </row>
        <row r="9111">
          <cell r="C9111">
            <v>4</v>
          </cell>
        </row>
        <row r="9112">
          <cell r="C9112">
            <v>1</v>
          </cell>
        </row>
        <row r="9113">
          <cell r="C9113">
            <v>39</v>
          </cell>
        </row>
        <row r="9114">
          <cell r="C9114">
            <v>39</v>
          </cell>
        </row>
        <row r="9115">
          <cell r="C9115">
            <v>39</v>
          </cell>
        </row>
        <row r="9116">
          <cell r="C9116">
            <v>2</v>
          </cell>
        </row>
        <row r="9117">
          <cell r="C9117">
            <v>39</v>
          </cell>
        </row>
        <row r="9118">
          <cell r="C9118">
            <v>39</v>
          </cell>
        </row>
        <row r="9119">
          <cell r="C9119">
            <v>39</v>
          </cell>
        </row>
        <row r="9120">
          <cell r="C9120">
            <v>0</v>
          </cell>
        </row>
        <row r="9121">
          <cell r="C9121">
            <v>1</v>
          </cell>
        </row>
        <row r="9122">
          <cell r="C9122">
            <v>1</v>
          </cell>
        </row>
        <row r="9123">
          <cell r="C9123">
            <v>3</v>
          </cell>
        </row>
        <row r="9124">
          <cell r="C9124">
            <v>39</v>
          </cell>
        </row>
        <row r="9125">
          <cell r="C9125">
            <v>39</v>
          </cell>
        </row>
        <row r="9126">
          <cell r="C9126">
            <v>39</v>
          </cell>
        </row>
        <row r="9127">
          <cell r="C9127">
            <v>0</v>
          </cell>
        </row>
        <row r="9128">
          <cell r="C9128">
            <v>121</v>
          </cell>
        </row>
        <row r="9129">
          <cell r="C9129">
            <v>105</v>
          </cell>
        </row>
        <row r="9130">
          <cell r="C9130">
            <v>3</v>
          </cell>
        </row>
        <row r="9131">
          <cell r="C9131">
            <v>5</v>
          </cell>
        </row>
        <row r="9132">
          <cell r="C9132">
            <v>1</v>
          </cell>
        </row>
        <row r="9133">
          <cell r="C9133">
            <v>0</v>
          </cell>
        </row>
        <row r="9134">
          <cell r="C9134">
            <v>3</v>
          </cell>
        </row>
        <row r="9135">
          <cell r="C9135">
            <v>1</v>
          </cell>
        </row>
        <row r="9136">
          <cell r="C9136">
            <v>3</v>
          </cell>
        </row>
        <row r="9137">
          <cell r="C9137">
            <v>147</v>
          </cell>
        </row>
        <row r="9138">
          <cell r="C9138">
            <v>0</v>
          </cell>
        </row>
        <row r="9139">
          <cell r="C9139">
            <v>1</v>
          </cell>
        </row>
        <row r="9140">
          <cell r="C9140">
            <v>1</v>
          </cell>
        </row>
        <row r="9141">
          <cell r="C9141">
            <v>0</v>
          </cell>
        </row>
        <row r="9142">
          <cell r="C9142">
            <v>0</v>
          </cell>
        </row>
        <row r="9143">
          <cell r="C9143">
            <v>0</v>
          </cell>
        </row>
        <row r="9144">
          <cell r="C9144">
            <v>5</v>
          </cell>
        </row>
        <row r="9145">
          <cell r="C9145">
            <v>5</v>
          </cell>
        </row>
        <row r="9146">
          <cell r="C9146">
            <v>0</v>
          </cell>
        </row>
        <row r="9147">
          <cell r="C9147">
            <v>6</v>
          </cell>
        </row>
        <row r="9148">
          <cell r="C9148">
            <v>0</v>
          </cell>
        </row>
        <row r="9149">
          <cell r="C9149">
            <v>5</v>
          </cell>
        </row>
        <row r="9150">
          <cell r="C9150">
            <v>6</v>
          </cell>
        </row>
        <row r="9151">
          <cell r="C9151">
            <v>5</v>
          </cell>
        </row>
        <row r="9152">
          <cell r="C9152">
            <v>0</v>
          </cell>
        </row>
        <row r="9153">
          <cell r="C9153">
            <v>39</v>
          </cell>
        </row>
        <row r="9154">
          <cell r="C9154">
            <v>39</v>
          </cell>
        </row>
        <row r="9155">
          <cell r="C9155">
            <v>0</v>
          </cell>
        </row>
        <row r="9156">
          <cell r="C9156">
            <v>1</v>
          </cell>
        </row>
        <row r="9157">
          <cell r="C9157">
            <v>140</v>
          </cell>
        </row>
        <row r="9158">
          <cell r="C9158">
            <v>0</v>
          </cell>
        </row>
        <row r="9159">
          <cell r="C9159">
            <v>0</v>
          </cell>
        </row>
        <row r="9160">
          <cell r="C9160">
            <v>1</v>
          </cell>
        </row>
        <row r="9161">
          <cell r="C9161">
            <v>0</v>
          </cell>
        </row>
        <row r="9162">
          <cell r="C9162">
            <v>1</v>
          </cell>
        </row>
        <row r="9163">
          <cell r="C9163">
            <v>0</v>
          </cell>
        </row>
        <row r="9164">
          <cell r="C9164">
            <v>0</v>
          </cell>
        </row>
        <row r="9165">
          <cell r="C9165">
            <v>0</v>
          </cell>
        </row>
        <row r="9166">
          <cell r="C9166">
            <v>0</v>
          </cell>
        </row>
        <row r="9167">
          <cell r="C9167">
            <v>0</v>
          </cell>
        </row>
        <row r="9168">
          <cell r="C9168">
            <v>0</v>
          </cell>
        </row>
        <row r="9169">
          <cell r="C9169">
            <v>1</v>
          </cell>
        </row>
        <row r="9170">
          <cell r="C9170">
            <v>1</v>
          </cell>
        </row>
        <row r="9171">
          <cell r="C9171">
            <v>97</v>
          </cell>
        </row>
        <row r="9172">
          <cell r="C9172">
            <v>2</v>
          </cell>
        </row>
        <row r="9173">
          <cell r="C9173">
            <v>0</v>
          </cell>
        </row>
        <row r="9174">
          <cell r="C9174">
            <v>2</v>
          </cell>
        </row>
        <row r="9175">
          <cell r="C9175">
            <v>0</v>
          </cell>
        </row>
        <row r="9176">
          <cell r="C9176">
            <v>0</v>
          </cell>
        </row>
        <row r="9177">
          <cell r="C9177">
            <v>3</v>
          </cell>
        </row>
        <row r="9178">
          <cell r="C9178">
            <v>0</v>
          </cell>
        </row>
        <row r="9179">
          <cell r="C9179">
            <v>0</v>
          </cell>
        </row>
        <row r="9180">
          <cell r="C9180">
            <v>0</v>
          </cell>
        </row>
        <row r="9181">
          <cell r="C9181">
            <v>2</v>
          </cell>
        </row>
        <row r="9182">
          <cell r="C9182">
            <v>85</v>
          </cell>
        </row>
        <row r="9183">
          <cell r="C9183">
            <v>3</v>
          </cell>
        </row>
        <row r="9184">
          <cell r="C9184">
            <v>1</v>
          </cell>
        </row>
        <row r="9185">
          <cell r="C9185">
            <v>3</v>
          </cell>
        </row>
        <row r="9186">
          <cell r="C9186">
            <v>104</v>
          </cell>
        </row>
        <row r="9187">
          <cell r="C9187">
            <v>1</v>
          </cell>
        </row>
        <row r="9188">
          <cell r="C9188">
            <v>1</v>
          </cell>
        </row>
        <row r="9189">
          <cell r="C9189">
            <v>147</v>
          </cell>
        </row>
        <row r="9190">
          <cell r="C9190">
            <v>0</v>
          </cell>
        </row>
        <row r="9191">
          <cell r="C9191">
            <v>104</v>
          </cell>
        </row>
        <row r="9192">
          <cell r="C9192">
            <v>1</v>
          </cell>
        </row>
        <row r="9193">
          <cell r="C9193">
            <v>0</v>
          </cell>
        </row>
        <row r="9194">
          <cell r="C9194">
            <v>0</v>
          </cell>
        </row>
        <row r="9195">
          <cell r="C9195">
            <v>1</v>
          </cell>
        </row>
        <row r="9196">
          <cell r="C9196">
            <v>1</v>
          </cell>
        </row>
        <row r="9197">
          <cell r="C9197">
            <v>0</v>
          </cell>
        </row>
        <row r="9198">
          <cell r="C9198">
            <v>2</v>
          </cell>
        </row>
        <row r="9199">
          <cell r="C9199">
            <v>4</v>
          </cell>
        </row>
        <row r="9200">
          <cell r="C9200">
            <v>4</v>
          </cell>
        </row>
        <row r="9201">
          <cell r="C9201">
            <v>89</v>
          </cell>
        </row>
        <row r="9202">
          <cell r="C9202">
            <v>1</v>
          </cell>
        </row>
        <row r="9203">
          <cell r="C9203">
            <v>1</v>
          </cell>
        </row>
        <row r="9204">
          <cell r="C9204">
            <v>5</v>
          </cell>
        </row>
        <row r="9205">
          <cell r="C9205">
            <v>0</v>
          </cell>
        </row>
        <row r="9206">
          <cell r="C9206">
            <v>0</v>
          </cell>
        </row>
        <row r="9207">
          <cell r="C9207">
            <v>3</v>
          </cell>
        </row>
        <row r="9208">
          <cell r="C9208">
            <v>0</v>
          </cell>
        </row>
        <row r="9209">
          <cell r="C9209">
            <v>0</v>
          </cell>
        </row>
        <row r="9210">
          <cell r="C9210">
            <v>0</v>
          </cell>
        </row>
        <row r="9211">
          <cell r="C9211">
            <v>0</v>
          </cell>
        </row>
        <row r="9212">
          <cell r="C9212">
            <v>0</v>
          </cell>
        </row>
        <row r="9213">
          <cell r="C9213">
            <v>0</v>
          </cell>
        </row>
        <row r="9214">
          <cell r="C9214">
            <v>107</v>
          </cell>
        </row>
        <row r="9215">
          <cell r="C9215">
            <v>107</v>
          </cell>
        </row>
        <row r="9216">
          <cell r="C9216">
            <v>0</v>
          </cell>
        </row>
        <row r="9217">
          <cell r="C9217">
            <v>0</v>
          </cell>
        </row>
        <row r="9218">
          <cell r="C9218">
            <v>107</v>
          </cell>
        </row>
        <row r="9219">
          <cell r="C9219">
            <v>6</v>
          </cell>
        </row>
        <row r="9220">
          <cell r="C9220">
            <v>107</v>
          </cell>
        </row>
        <row r="9221">
          <cell r="C9221">
            <v>107</v>
          </cell>
        </row>
        <row r="9222">
          <cell r="C9222">
            <v>1</v>
          </cell>
        </row>
        <row r="9223">
          <cell r="C9223">
            <v>5</v>
          </cell>
        </row>
        <row r="9224">
          <cell r="C9224">
            <v>41</v>
          </cell>
        </row>
        <row r="9225">
          <cell r="C9225">
            <v>0</v>
          </cell>
        </row>
        <row r="9226">
          <cell r="C9226">
            <v>0</v>
          </cell>
        </row>
        <row r="9227">
          <cell r="C9227">
            <v>2</v>
          </cell>
        </row>
        <row r="9228">
          <cell r="C9228">
            <v>41</v>
          </cell>
        </row>
        <row r="9229">
          <cell r="C9229">
            <v>41</v>
          </cell>
        </row>
        <row r="9230">
          <cell r="C9230">
            <v>41</v>
          </cell>
        </row>
        <row r="9231">
          <cell r="C9231">
            <v>41</v>
          </cell>
        </row>
        <row r="9232">
          <cell r="C9232">
            <v>41</v>
          </cell>
        </row>
        <row r="9233">
          <cell r="C9233">
            <v>2</v>
          </cell>
        </row>
        <row r="9234">
          <cell r="C9234">
            <v>41</v>
          </cell>
        </row>
        <row r="9235">
          <cell r="C9235">
            <v>41</v>
          </cell>
        </row>
        <row r="9236">
          <cell r="C9236">
            <v>41</v>
          </cell>
        </row>
        <row r="9237">
          <cell r="C9237">
            <v>41</v>
          </cell>
        </row>
        <row r="9238">
          <cell r="C9238">
            <v>41</v>
          </cell>
        </row>
        <row r="9239">
          <cell r="C9239">
            <v>1</v>
          </cell>
        </row>
        <row r="9240">
          <cell r="C9240">
            <v>41</v>
          </cell>
        </row>
        <row r="9241">
          <cell r="C9241">
            <v>41</v>
          </cell>
        </row>
        <row r="9242">
          <cell r="C9242">
            <v>41</v>
          </cell>
        </row>
        <row r="9243">
          <cell r="C9243">
            <v>41</v>
          </cell>
        </row>
        <row r="9244">
          <cell r="C9244">
            <v>41</v>
          </cell>
        </row>
        <row r="9245">
          <cell r="C9245">
            <v>41</v>
          </cell>
        </row>
        <row r="9246">
          <cell r="C9246">
            <v>41</v>
          </cell>
        </row>
        <row r="9247">
          <cell r="C9247">
            <v>41</v>
          </cell>
        </row>
        <row r="9248">
          <cell r="C9248">
            <v>41</v>
          </cell>
        </row>
        <row r="9249">
          <cell r="C9249">
            <v>41</v>
          </cell>
        </row>
        <row r="9250">
          <cell r="C9250">
            <v>123</v>
          </cell>
        </row>
        <row r="9251">
          <cell r="C9251">
            <v>41</v>
          </cell>
        </row>
        <row r="9252">
          <cell r="C9252">
            <v>41</v>
          </cell>
        </row>
        <row r="9253">
          <cell r="C9253">
            <v>4</v>
          </cell>
        </row>
        <row r="9254">
          <cell r="C9254">
            <v>41</v>
          </cell>
        </row>
        <row r="9255">
          <cell r="C9255">
            <v>41</v>
          </cell>
        </row>
        <row r="9256">
          <cell r="C9256">
            <v>41</v>
          </cell>
        </row>
        <row r="9257">
          <cell r="C9257">
            <v>1</v>
          </cell>
        </row>
        <row r="9258">
          <cell r="C9258">
            <v>41</v>
          </cell>
        </row>
        <row r="9259">
          <cell r="C9259">
            <v>41</v>
          </cell>
        </row>
        <row r="9260">
          <cell r="C9260">
            <v>41</v>
          </cell>
        </row>
        <row r="9261">
          <cell r="C9261">
            <v>41</v>
          </cell>
        </row>
        <row r="9262">
          <cell r="C9262">
            <v>0</v>
          </cell>
        </row>
        <row r="9263">
          <cell r="C9263">
            <v>0</v>
          </cell>
        </row>
        <row r="9264">
          <cell r="C9264">
            <v>0</v>
          </cell>
        </row>
        <row r="9265">
          <cell r="C9265">
            <v>2</v>
          </cell>
        </row>
        <row r="9266">
          <cell r="C9266">
            <v>1</v>
          </cell>
        </row>
        <row r="9267">
          <cell r="C9267">
            <v>7</v>
          </cell>
        </row>
        <row r="9268">
          <cell r="C9268">
            <v>6</v>
          </cell>
        </row>
        <row r="9269">
          <cell r="C9269">
            <v>6</v>
          </cell>
        </row>
        <row r="9270">
          <cell r="C9270">
            <v>4</v>
          </cell>
        </row>
        <row r="9271">
          <cell r="C9271">
            <v>1</v>
          </cell>
        </row>
        <row r="9272">
          <cell r="C9272">
            <v>6</v>
          </cell>
        </row>
        <row r="9273">
          <cell r="C9273">
            <v>0</v>
          </cell>
        </row>
        <row r="9274">
          <cell r="C9274">
            <v>0</v>
          </cell>
        </row>
        <row r="9275">
          <cell r="C9275">
            <v>3</v>
          </cell>
        </row>
        <row r="9276">
          <cell r="C9276">
            <v>2</v>
          </cell>
        </row>
        <row r="9277">
          <cell r="C9277">
            <v>0</v>
          </cell>
        </row>
        <row r="9278">
          <cell r="C9278">
            <v>0</v>
          </cell>
        </row>
        <row r="9279">
          <cell r="C9279">
            <v>2</v>
          </cell>
        </row>
        <row r="9280">
          <cell r="C9280">
            <v>0</v>
          </cell>
        </row>
        <row r="9281">
          <cell r="C9281">
            <v>0</v>
          </cell>
        </row>
        <row r="9282">
          <cell r="C9282">
            <v>0</v>
          </cell>
        </row>
        <row r="9283">
          <cell r="C9283">
            <v>0</v>
          </cell>
        </row>
        <row r="9284">
          <cell r="C9284">
            <v>119</v>
          </cell>
        </row>
        <row r="9285">
          <cell r="C9285">
            <v>134</v>
          </cell>
        </row>
        <row r="9286">
          <cell r="C9286">
            <v>150</v>
          </cell>
        </row>
        <row r="9287">
          <cell r="C9287">
            <v>8</v>
          </cell>
        </row>
        <row r="9288">
          <cell r="C9288">
            <v>119</v>
          </cell>
        </row>
        <row r="9289">
          <cell r="C9289">
            <v>5</v>
          </cell>
        </row>
        <row r="9290">
          <cell r="C9290">
            <v>3</v>
          </cell>
        </row>
        <row r="9291">
          <cell r="C9291">
            <v>8</v>
          </cell>
        </row>
        <row r="9292">
          <cell r="C9292">
            <v>0</v>
          </cell>
        </row>
        <row r="9293">
          <cell r="C9293">
            <v>0</v>
          </cell>
        </row>
        <row r="9294">
          <cell r="C9294">
            <v>16</v>
          </cell>
        </row>
        <row r="9295">
          <cell r="C9295">
            <v>87</v>
          </cell>
        </row>
        <row r="9296">
          <cell r="C9296">
            <v>3</v>
          </cell>
        </row>
        <row r="9297">
          <cell r="C9297">
            <v>142</v>
          </cell>
        </row>
        <row r="9298">
          <cell r="C9298">
            <v>8</v>
          </cell>
        </row>
        <row r="9299">
          <cell r="C9299">
            <v>106</v>
          </cell>
        </row>
        <row r="9300">
          <cell r="C9300">
            <v>87</v>
          </cell>
        </row>
        <row r="9301">
          <cell r="C9301">
            <v>87</v>
          </cell>
        </row>
        <row r="9302">
          <cell r="C9302">
            <v>39</v>
          </cell>
        </row>
        <row r="9303">
          <cell r="C9303">
            <v>39</v>
          </cell>
        </row>
        <row r="9304">
          <cell r="C9304">
            <v>39</v>
          </cell>
        </row>
        <row r="9305">
          <cell r="C9305">
            <v>39</v>
          </cell>
        </row>
        <row r="9306">
          <cell r="C9306">
            <v>39</v>
          </cell>
        </row>
        <row r="9307">
          <cell r="C9307">
            <v>39</v>
          </cell>
        </row>
        <row r="9308">
          <cell r="C9308">
            <v>39</v>
          </cell>
        </row>
        <row r="9309">
          <cell r="C9309">
            <v>39</v>
          </cell>
        </row>
        <row r="9310">
          <cell r="C9310">
            <v>39</v>
          </cell>
        </row>
        <row r="9311">
          <cell r="C9311">
            <v>39</v>
          </cell>
        </row>
        <row r="9312">
          <cell r="C9312">
            <v>39</v>
          </cell>
        </row>
        <row r="9313">
          <cell r="C9313">
            <v>39</v>
          </cell>
        </row>
        <row r="9314">
          <cell r="C9314">
            <v>1</v>
          </cell>
        </row>
        <row r="9315">
          <cell r="C9315">
            <v>0</v>
          </cell>
        </row>
        <row r="9316">
          <cell r="C9316">
            <v>0</v>
          </cell>
        </row>
        <row r="9317">
          <cell r="C9317">
            <v>39</v>
          </cell>
        </row>
        <row r="9318">
          <cell r="C9318">
            <v>39</v>
          </cell>
        </row>
        <row r="9319">
          <cell r="C9319">
            <v>39</v>
          </cell>
        </row>
        <row r="9320">
          <cell r="C9320">
            <v>39</v>
          </cell>
        </row>
        <row r="9321">
          <cell r="C9321">
            <v>39</v>
          </cell>
        </row>
        <row r="9322">
          <cell r="C9322">
            <v>39</v>
          </cell>
        </row>
        <row r="9323">
          <cell r="C9323">
            <v>39</v>
          </cell>
        </row>
        <row r="9324">
          <cell r="C9324">
            <v>87</v>
          </cell>
        </row>
        <row r="9325">
          <cell r="C9325">
            <v>39</v>
          </cell>
        </row>
        <row r="9326">
          <cell r="C9326">
            <v>39</v>
          </cell>
        </row>
        <row r="9327">
          <cell r="C9327">
            <v>39</v>
          </cell>
        </row>
        <row r="9328">
          <cell r="C9328">
            <v>39</v>
          </cell>
        </row>
        <row r="9329">
          <cell r="C9329">
            <v>39</v>
          </cell>
        </row>
        <row r="9330">
          <cell r="C9330">
            <v>39</v>
          </cell>
        </row>
        <row r="9331">
          <cell r="C9331">
            <v>39</v>
          </cell>
        </row>
        <row r="9332">
          <cell r="C9332">
            <v>39</v>
          </cell>
        </row>
        <row r="9333">
          <cell r="C9333">
            <v>39</v>
          </cell>
        </row>
        <row r="9334">
          <cell r="C9334">
            <v>39</v>
          </cell>
        </row>
        <row r="9335">
          <cell r="C9335">
            <v>0</v>
          </cell>
        </row>
        <row r="9336">
          <cell r="C9336">
            <v>0</v>
          </cell>
        </row>
        <row r="9337">
          <cell r="C9337">
            <v>0</v>
          </cell>
        </row>
        <row r="9338">
          <cell r="C9338">
            <v>39</v>
          </cell>
        </row>
        <row r="9339">
          <cell r="C9339">
            <v>39</v>
          </cell>
        </row>
        <row r="9340">
          <cell r="C9340">
            <v>39</v>
          </cell>
        </row>
        <row r="9341">
          <cell r="C9341">
            <v>39</v>
          </cell>
        </row>
        <row r="9342">
          <cell r="C9342">
            <v>39</v>
          </cell>
        </row>
        <row r="9343">
          <cell r="C9343">
            <v>0</v>
          </cell>
        </row>
        <row r="9344">
          <cell r="C9344">
            <v>0</v>
          </cell>
        </row>
        <row r="9345">
          <cell r="C9345">
            <v>0</v>
          </cell>
        </row>
        <row r="9346">
          <cell r="C9346">
            <v>0</v>
          </cell>
        </row>
        <row r="9347">
          <cell r="C9347">
            <v>39</v>
          </cell>
        </row>
        <row r="9348">
          <cell r="C9348">
            <v>39</v>
          </cell>
        </row>
        <row r="9349">
          <cell r="C9349">
            <v>39</v>
          </cell>
        </row>
        <row r="9350">
          <cell r="C9350">
            <v>39</v>
          </cell>
        </row>
        <row r="9351">
          <cell r="C9351">
            <v>39</v>
          </cell>
        </row>
        <row r="9352">
          <cell r="C9352">
            <v>39</v>
          </cell>
        </row>
        <row r="9353">
          <cell r="C9353">
            <v>39</v>
          </cell>
        </row>
        <row r="9354">
          <cell r="C9354">
            <v>8</v>
          </cell>
        </row>
        <row r="9355">
          <cell r="C9355">
            <v>0</v>
          </cell>
        </row>
        <row r="9356">
          <cell r="C9356">
            <v>0</v>
          </cell>
        </row>
        <row r="9357">
          <cell r="C9357">
            <v>39</v>
          </cell>
        </row>
        <row r="9358">
          <cell r="C9358">
            <v>39</v>
          </cell>
        </row>
        <row r="9359">
          <cell r="C9359">
            <v>39</v>
          </cell>
        </row>
        <row r="9360">
          <cell r="C9360">
            <v>39</v>
          </cell>
        </row>
        <row r="9361">
          <cell r="C9361">
            <v>39</v>
          </cell>
        </row>
        <row r="9362">
          <cell r="C9362">
            <v>39</v>
          </cell>
        </row>
        <row r="9363">
          <cell r="C9363">
            <v>39</v>
          </cell>
        </row>
        <row r="9364">
          <cell r="C9364">
            <v>39</v>
          </cell>
        </row>
        <row r="9365">
          <cell r="C9365">
            <v>39</v>
          </cell>
        </row>
        <row r="9366">
          <cell r="C9366">
            <v>39</v>
          </cell>
        </row>
        <row r="9367">
          <cell r="C9367">
            <v>39</v>
          </cell>
        </row>
        <row r="9368">
          <cell r="C9368">
            <v>39</v>
          </cell>
        </row>
        <row r="9369">
          <cell r="C9369">
            <v>39</v>
          </cell>
        </row>
        <row r="9370">
          <cell r="C9370">
            <v>0</v>
          </cell>
        </row>
        <row r="9371">
          <cell r="C9371">
            <v>39</v>
          </cell>
        </row>
        <row r="9372">
          <cell r="C9372">
            <v>39</v>
          </cell>
        </row>
        <row r="9373">
          <cell r="C9373">
            <v>39</v>
          </cell>
        </row>
        <row r="9374">
          <cell r="C9374">
            <v>39</v>
          </cell>
        </row>
        <row r="9375">
          <cell r="C9375">
            <v>39</v>
          </cell>
        </row>
        <row r="9376">
          <cell r="C9376">
            <v>39</v>
          </cell>
        </row>
        <row r="9377">
          <cell r="C9377">
            <v>39</v>
          </cell>
        </row>
        <row r="9378">
          <cell r="C9378">
            <v>39</v>
          </cell>
        </row>
        <row r="9379">
          <cell r="C9379">
            <v>39</v>
          </cell>
        </row>
        <row r="9380">
          <cell r="C9380">
            <v>39</v>
          </cell>
        </row>
        <row r="9381">
          <cell r="C9381">
            <v>39</v>
          </cell>
        </row>
        <row r="9382">
          <cell r="C9382">
            <v>39</v>
          </cell>
        </row>
        <row r="9383">
          <cell r="C9383">
            <v>39</v>
          </cell>
        </row>
        <row r="9384">
          <cell r="C9384">
            <v>39</v>
          </cell>
        </row>
        <row r="9385">
          <cell r="C9385">
            <v>39</v>
          </cell>
        </row>
        <row r="9386">
          <cell r="C9386">
            <v>39</v>
          </cell>
        </row>
        <row r="9387">
          <cell r="C9387">
            <v>39</v>
          </cell>
        </row>
        <row r="9388">
          <cell r="C9388">
            <v>39</v>
          </cell>
        </row>
        <row r="9389">
          <cell r="C9389">
            <v>39</v>
          </cell>
        </row>
        <row r="9390">
          <cell r="C9390">
            <v>39</v>
          </cell>
        </row>
        <row r="9391">
          <cell r="C9391">
            <v>39</v>
          </cell>
        </row>
        <row r="9392">
          <cell r="C9392">
            <v>39</v>
          </cell>
        </row>
        <row r="9393">
          <cell r="C9393">
            <v>39</v>
          </cell>
        </row>
        <row r="9394">
          <cell r="C9394">
            <v>39</v>
          </cell>
        </row>
        <row r="9395">
          <cell r="C9395">
            <v>39</v>
          </cell>
        </row>
        <row r="9396">
          <cell r="C9396">
            <v>39</v>
          </cell>
        </row>
        <row r="9397">
          <cell r="C9397">
            <v>39</v>
          </cell>
        </row>
        <row r="9398">
          <cell r="C9398">
            <v>39</v>
          </cell>
        </row>
        <row r="9399">
          <cell r="C9399">
            <v>39</v>
          </cell>
        </row>
        <row r="9400">
          <cell r="C9400">
            <v>0</v>
          </cell>
        </row>
        <row r="9401">
          <cell r="C9401">
            <v>0</v>
          </cell>
        </row>
        <row r="9402">
          <cell r="C9402">
            <v>0</v>
          </cell>
        </row>
        <row r="9403">
          <cell r="C9403">
            <v>39</v>
          </cell>
        </row>
        <row r="9404">
          <cell r="C9404">
            <v>39</v>
          </cell>
        </row>
        <row r="9405">
          <cell r="C9405">
            <v>39</v>
          </cell>
        </row>
        <row r="9406">
          <cell r="C9406">
            <v>39</v>
          </cell>
        </row>
        <row r="9407">
          <cell r="C9407">
            <v>39</v>
          </cell>
        </row>
        <row r="9408">
          <cell r="C9408">
            <v>39</v>
          </cell>
        </row>
        <row r="9409">
          <cell r="C9409">
            <v>39</v>
          </cell>
        </row>
        <row r="9410">
          <cell r="C9410">
            <v>39</v>
          </cell>
        </row>
        <row r="9411">
          <cell r="C9411">
            <v>39</v>
          </cell>
        </row>
        <row r="9412">
          <cell r="C9412">
            <v>39</v>
          </cell>
        </row>
        <row r="9413">
          <cell r="C9413">
            <v>39</v>
          </cell>
        </row>
        <row r="9414">
          <cell r="C9414">
            <v>39</v>
          </cell>
        </row>
        <row r="9415">
          <cell r="C9415">
            <v>0</v>
          </cell>
        </row>
        <row r="9416">
          <cell r="C9416">
            <v>0</v>
          </cell>
        </row>
        <row r="9417">
          <cell r="C9417">
            <v>0</v>
          </cell>
        </row>
        <row r="9418">
          <cell r="C9418">
            <v>0</v>
          </cell>
        </row>
        <row r="9419">
          <cell r="C9419">
            <v>39</v>
          </cell>
        </row>
        <row r="9420">
          <cell r="C9420">
            <v>39</v>
          </cell>
        </row>
        <row r="9421">
          <cell r="C9421">
            <v>39</v>
          </cell>
        </row>
        <row r="9422">
          <cell r="C9422">
            <v>39</v>
          </cell>
        </row>
        <row r="9423">
          <cell r="C9423">
            <v>39</v>
          </cell>
        </row>
        <row r="9424">
          <cell r="C9424">
            <v>39</v>
          </cell>
        </row>
        <row r="9425">
          <cell r="C9425">
            <v>0</v>
          </cell>
        </row>
        <row r="9426">
          <cell r="C9426">
            <v>0</v>
          </cell>
        </row>
        <row r="9427">
          <cell r="C9427">
            <v>0</v>
          </cell>
        </row>
        <row r="9428">
          <cell r="C9428">
            <v>0</v>
          </cell>
        </row>
        <row r="9429">
          <cell r="C9429">
            <v>0</v>
          </cell>
        </row>
        <row r="9430">
          <cell r="C9430">
            <v>39</v>
          </cell>
        </row>
        <row r="9431">
          <cell r="C9431">
            <v>39</v>
          </cell>
        </row>
        <row r="9432">
          <cell r="C9432">
            <v>39</v>
          </cell>
        </row>
        <row r="9433">
          <cell r="C9433">
            <v>39</v>
          </cell>
        </row>
        <row r="9434">
          <cell r="C9434">
            <v>39</v>
          </cell>
        </row>
        <row r="9435">
          <cell r="C9435">
            <v>0</v>
          </cell>
        </row>
        <row r="9436">
          <cell r="C9436">
            <v>0</v>
          </cell>
        </row>
        <row r="9437">
          <cell r="C9437">
            <v>39</v>
          </cell>
        </row>
        <row r="9438">
          <cell r="C9438">
            <v>39</v>
          </cell>
        </row>
        <row r="9439">
          <cell r="C9439">
            <v>39</v>
          </cell>
        </row>
        <row r="9440">
          <cell r="C9440">
            <v>39</v>
          </cell>
        </row>
        <row r="9441">
          <cell r="C9441">
            <v>39</v>
          </cell>
        </row>
        <row r="9442">
          <cell r="C9442">
            <v>39</v>
          </cell>
        </row>
        <row r="9443">
          <cell r="C9443">
            <v>39</v>
          </cell>
        </row>
        <row r="9444">
          <cell r="C9444">
            <v>39</v>
          </cell>
        </row>
        <row r="9445">
          <cell r="C9445">
            <v>39</v>
          </cell>
        </row>
        <row r="9446">
          <cell r="C9446">
            <v>39</v>
          </cell>
        </row>
        <row r="9447">
          <cell r="C9447">
            <v>39</v>
          </cell>
        </row>
        <row r="9448">
          <cell r="C9448">
            <v>39</v>
          </cell>
        </row>
        <row r="9449">
          <cell r="C9449">
            <v>0</v>
          </cell>
        </row>
        <row r="9450">
          <cell r="C9450">
            <v>0</v>
          </cell>
        </row>
        <row r="9451">
          <cell r="C9451">
            <v>88</v>
          </cell>
        </row>
        <row r="9452">
          <cell r="C9452">
            <v>39</v>
          </cell>
        </row>
        <row r="9453">
          <cell r="C9453">
            <v>39</v>
          </cell>
        </row>
        <row r="9454">
          <cell r="C9454">
            <v>39</v>
          </cell>
        </row>
        <row r="9455">
          <cell r="C9455">
            <v>39</v>
          </cell>
        </row>
        <row r="9456">
          <cell r="C9456">
            <v>39</v>
          </cell>
        </row>
        <row r="9457">
          <cell r="C9457">
            <v>39</v>
          </cell>
        </row>
        <row r="9458">
          <cell r="C9458">
            <v>39</v>
          </cell>
        </row>
        <row r="9459">
          <cell r="C9459">
            <v>39</v>
          </cell>
        </row>
        <row r="9460">
          <cell r="C9460">
            <v>39</v>
          </cell>
        </row>
        <row r="9461">
          <cell r="C9461">
            <v>39</v>
          </cell>
        </row>
        <row r="9462">
          <cell r="C9462">
            <v>39</v>
          </cell>
        </row>
        <row r="9463">
          <cell r="C9463">
            <v>39</v>
          </cell>
        </row>
        <row r="9464">
          <cell r="C9464">
            <v>39</v>
          </cell>
        </row>
        <row r="9465">
          <cell r="C9465">
            <v>39</v>
          </cell>
        </row>
        <row r="9466">
          <cell r="C9466">
            <v>39</v>
          </cell>
        </row>
        <row r="9467">
          <cell r="C9467">
            <v>39</v>
          </cell>
        </row>
        <row r="9468">
          <cell r="C9468">
            <v>39</v>
          </cell>
        </row>
        <row r="9469">
          <cell r="C9469">
            <v>39</v>
          </cell>
        </row>
        <row r="9470">
          <cell r="C9470">
            <v>39</v>
          </cell>
        </row>
        <row r="9471">
          <cell r="C9471">
            <v>39</v>
          </cell>
        </row>
        <row r="9472">
          <cell r="C9472">
            <v>39</v>
          </cell>
        </row>
        <row r="9473">
          <cell r="C9473">
            <v>39</v>
          </cell>
        </row>
        <row r="9474">
          <cell r="C9474">
            <v>0</v>
          </cell>
        </row>
        <row r="9475">
          <cell r="C9475">
            <v>0</v>
          </cell>
        </row>
        <row r="9476">
          <cell r="C9476">
            <v>6</v>
          </cell>
        </row>
        <row r="9477">
          <cell r="C9477">
            <v>3</v>
          </cell>
        </row>
        <row r="9478">
          <cell r="C9478">
            <v>4</v>
          </cell>
        </row>
        <row r="9479">
          <cell r="C9479">
            <v>150</v>
          </cell>
        </row>
        <row r="9480">
          <cell r="C9480">
            <v>1</v>
          </cell>
        </row>
        <row r="9481">
          <cell r="C9481">
            <v>6</v>
          </cell>
        </row>
        <row r="9482">
          <cell r="C9482">
            <v>1</v>
          </cell>
        </row>
        <row r="9483">
          <cell r="C9483">
            <v>133</v>
          </cell>
        </row>
        <row r="9484">
          <cell r="C9484">
            <v>119</v>
          </cell>
        </row>
        <row r="9485">
          <cell r="C9485">
            <v>6</v>
          </cell>
        </row>
        <row r="9486">
          <cell r="C9486">
            <v>6</v>
          </cell>
        </row>
        <row r="9487">
          <cell r="C9487">
            <v>6</v>
          </cell>
        </row>
        <row r="9488">
          <cell r="C9488">
            <v>4</v>
          </cell>
        </row>
        <row r="9489">
          <cell r="C9489">
            <v>10</v>
          </cell>
        </row>
        <row r="9490">
          <cell r="C9490">
            <v>4</v>
          </cell>
        </row>
        <row r="9491">
          <cell r="C9491">
            <v>0</v>
          </cell>
        </row>
        <row r="9492">
          <cell r="C9492">
            <v>4</v>
          </cell>
        </row>
        <row r="9493">
          <cell r="C9493">
            <v>4</v>
          </cell>
        </row>
        <row r="9494">
          <cell r="C9494">
            <v>5</v>
          </cell>
        </row>
        <row r="9495">
          <cell r="C9495">
            <v>5</v>
          </cell>
        </row>
        <row r="9496">
          <cell r="C9496">
            <v>16</v>
          </cell>
        </row>
        <row r="9497">
          <cell r="C9497">
            <v>5</v>
          </cell>
        </row>
        <row r="9498">
          <cell r="C9498">
            <v>40</v>
          </cell>
        </row>
        <row r="9499">
          <cell r="C9499">
            <v>40</v>
          </cell>
        </row>
        <row r="9500">
          <cell r="C9500">
            <v>40</v>
          </cell>
        </row>
        <row r="9501">
          <cell r="C9501">
            <v>40</v>
          </cell>
        </row>
        <row r="9502">
          <cell r="C9502">
            <v>40</v>
          </cell>
        </row>
        <row r="9503">
          <cell r="C9503">
            <v>40</v>
          </cell>
        </row>
        <row r="9504">
          <cell r="C9504">
            <v>40</v>
          </cell>
        </row>
        <row r="9505">
          <cell r="C9505">
            <v>40</v>
          </cell>
        </row>
        <row r="9506">
          <cell r="C9506">
            <v>40</v>
          </cell>
        </row>
        <row r="9507">
          <cell r="C9507">
            <v>40</v>
          </cell>
        </row>
        <row r="9508">
          <cell r="C9508">
            <v>5</v>
          </cell>
        </row>
        <row r="9509">
          <cell r="C9509">
            <v>40</v>
          </cell>
        </row>
        <row r="9510">
          <cell r="C9510">
            <v>40</v>
          </cell>
        </row>
        <row r="9511">
          <cell r="C9511">
            <v>2</v>
          </cell>
        </row>
        <row r="9512">
          <cell r="C9512">
            <v>40</v>
          </cell>
        </row>
        <row r="9513">
          <cell r="C9513">
            <v>40</v>
          </cell>
        </row>
        <row r="9514">
          <cell r="C9514">
            <v>145</v>
          </cell>
        </row>
        <row r="9515">
          <cell r="C9515">
            <v>40</v>
          </cell>
        </row>
        <row r="9516">
          <cell r="C9516">
            <v>40</v>
          </cell>
        </row>
        <row r="9517">
          <cell r="C9517">
            <v>40</v>
          </cell>
        </row>
        <row r="9518">
          <cell r="C9518">
            <v>40</v>
          </cell>
        </row>
        <row r="9519">
          <cell r="C9519">
            <v>40</v>
          </cell>
        </row>
        <row r="9520">
          <cell r="C9520">
            <v>40</v>
          </cell>
        </row>
        <row r="9521">
          <cell r="C9521">
            <v>40</v>
          </cell>
        </row>
        <row r="9522">
          <cell r="C9522">
            <v>40</v>
          </cell>
        </row>
        <row r="9523">
          <cell r="C9523">
            <v>40</v>
          </cell>
        </row>
        <row r="9524">
          <cell r="C9524">
            <v>40</v>
          </cell>
        </row>
        <row r="9525">
          <cell r="C9525">
            <v>40</v>
          </cell>
        </row>
        <row r="9526">
          <cell r="C9526">
            <v>40</v>
          </cell>
        </row>
        <row r="9527">
          <cell r="C9527">
            <v>7</v>
          </cell>
        </row>
        <row r="9528">
          <cell r="C9528">
            <v>8</v>
          </cell>
        </row>
        <row r="9529">
          <cell r="C9529">
            <v>93</v>
          </cell>
        </row>
        <row r="9530">
          <cell r="C9530">
            <v>93</v>
          </cell>
        </row>
        <row r="9531">
          <cell r="C9531">
            <v>8</v>
          </cell>
        </row>
        <row r="9532">
          <cell r="C9532">
            <v>40</v>
          </cell>
        </row>
        <row r="9533">
          <cell r="C9533">
            <v>40</v>
          </cell>
        </row>
        <row r="9534">
          <cell r="C9534">
            <v>40</v>
          </cell>
        </row>
        <row r="9535">
          <cell r="C9535">
            <v>40</v>
          </cell>
        </row>
        <row r="9536">
          <cell r="C9536">
            <v>40</v>
          </cell>
        </row>
        <row r="9537">
          <cell r="C9537">
            <v>131</v>
          </cell>
        </row>
        <row r="9538">
          <cell r="C9538">
            <v>131</v>
          </cell>
        </row>
        <row r="9539">
          <cell r="C9539">
            <v>131</v>
          </cell>
        </row>
        <row r="9540">
          <cell r="C9540">
            <v>131</v>
          </cell>
        </row>
        <row r="9541">
          <cell r="C9541">
            <v>5</v>
          </cell>
        </row>
        <row r="9542">
          <cell r="C9542">
            <v>131</v>
          </cell>
        </row>
        <row r="9543">
          <cell r="C9543">
            <v>131</v>
          </cell>
        </row>
        <row r="9544">
          <cell r="C9544">
            <v>131</v>
          </cell>
        </row>
        <row r="9545">
          <cell r="C9545">
            <v>131</v>
          </cell>
        </row>
        <row r="9546">
          <cell r="C9546">
            <v>131</v>
          </cell>
        </row>
        <row r="9547">
          <cell r="C9547">
            <v>2</v>
          </cell>
        </row>
        <row r="9548">
          <cell r="C9548">
            <v>131</v>
          </cell>
        </row>
        <row r="9549">
          <cell r="C9549">
            <v>5</v>
          </cell>
        </row>
        <row r="9550">
          <cell r="C9550">
            <v>5</v>
          </cell>
        </row>
        <row r="9551">
          <cell r="C9551">
            <v>131</v>
          </cell>
        </row>
        <row r="9552">
          <cell r="C9552">
            <v>131</v>
          </cell>
        </row>
        <row r="9553">
          <cell r="C9553">
            <v>131</v>
          </cell>
        </row>
        <row r="9554">
          <cell r="C9554">
            <v>131</v>
          </cell>
        </row>
        <row r="9555">
          <cell r="C9555">
            <v>131</v>
          </cell>
        </row>
        <row r="9556">
          <cell r="C9556">
            <v>131</v>
          </cell>
        </row>
        <row r="9557">
          <cell r="C9557">
            <v>2</v>
          </cell>
        </row>
        <row r="9558">
          <cell r="C9558">
            <v>1</v>
          </cell>
        </row>
        <row r="9559">
          <cell r="C9559">
            <v>11</v>
          </cell>
        </row>
        <row r="9560">
          <cell r="C9560">
            <v>131</v>
          </cell>
        </row>
        <row r="9561">
          <cell r="C9561">
            <v>9</v>
          </cell>
        </row>
        <row r="9562">
          <cell r="C9562">
            <v>131</v>
          </cell>
        </row>
        <row r="9563">
          <cell r="C9563">
            <v>131</v>
          </cell>
        </row>
        <row r="9564">
          <cell r="C9564">
            <v>131</v>
          </cell>
        </row>
        <row r="9565">
          <cell r="C9565">
            <v>0</v>
          </cell>
        </row>
        <row r="9566">
          <cell r="C9566">
            <v>131</v>
          </cell>
        </row>
        <row r="9567">
          <cell r="C9567">
            <v>131</v>
          </cell>
        </row>
        <row r="9568">
          <cell r="C9568">
            <v>5</v>
          </cell>
        </row>
        <row r="9569">
          <cell r="C9569">
            <v>5</v>
          </cell>
        </row>
        <row r="9570">
          <cell r="C9570">
            <v>2</v>
          </cell>
        </row>
        <row r="9571">
          <cell r="C9571">
            <v>11</v>
          </cell>
        </row>
        <row r="9572">
          <cell r="C9572">
            <v>131</v>
          </cell>
        </row>
        <row r="9573">
          <cell r="C9573">
            <v>131</v>
          </cell>
        </row>
        <row r="9574">
          <cell r="C9574">
            <v>131</v>
          </cell>
        </row>
        <row r="9575">
          <cell r="C9575">
            <v>5</v>
          </cell>
        </row>
        <row r="9576">
          <cell r="C9576">
            <v>8</v>
          </cell>
        </row>
        <row r="9577">
          <cell r="C9577">
            <v>12</v>
          </cell>
        </row>
        <row r="9578">
          <cell r="C9578">
            <v>5</v>
          </cell>
        </row>
        <row r="9579">
          <cell r="C9579">
            <v>8</v>
          </cell>
        </row>
        <row r="9580">
          <cell r="C9580">
            <v>6</v>
          </cell>
        </row>
        <row r="9581">
          <cell r="C9581">
            <v>5</v>
          </cell>
        </row>
        <row r="9582">
          <cell r="C9582">
            <v>137</v>
          </cell>
        </row>
        <row r="9583">
          <cell r="C9583">
            <v>3</v>
          </cell>
        </row>
        <row r="9584">
          <cell r="C9584">
            <v>3</v>
          </cell>
        </row>
        <row r="9585">
          <cell r="C9585">
            <v>0</v>
          </cell>
        </row>
        <row r="9586">
          <cell r="C9586">
            <v>1</v>
          </cell>
        </row>
        <row r="9587">
          <cell r="C9587">
            <v>5</v>
          </cell>
        </row>
        <row r="9588">
          <cell r="C9588">
            <v>6</v>
          </cell>
        </row>
        <row r="9589">
          <cell r="C9589">
            <v>3</v>
          </cell>
        </row>
        <row r="9590">
          <cell r="C9590">
            <v>6</v>
          </cell>
        </row>
        <row r="9591">
          <cell r="C9591">
            <v>127</v>
          </cell>
        </row>
        <row r="9592">
          <cell r="C9592">
            <v>1</v>
          </cell>
        </row>
        <row r="9593">
          <cell r="C9593">
            <v>5</v>
          </cell>
        </row>
        <row r="9594">
          <cell r="C9594">
            <v>5</v>
          </cell>
        </row>
        <row r="9595">
          <cell r="C9595">
            <v>6</v>
          </cell>
        </row>
        <row r="9596">
          <cell r="C9596">
            <v>5</v>
          </cell>
        </row>
        <row r="9597">
          <cell r="C9597">
            <v>90</v>
          </cell>
        </row>
        <row r="9598">
          <cell r="C9598">
            <v>6</v>
          </cell>
        </row>
        <row r="9599">
          <cell r="C9599">
            <v>0</v>
          </cell>
        </row>
        <row r="9600">
          <cell r="C9600">
            <v>0</v>
          </cell>
        </row>
        <row r="9601">
          <cell r="C9601">
            <v>0</v>
          </cell>
        </row>
        <row r="9602">
          <cell r="C9602">
            <v>0</v>
          </cell>
        </row>
        <row r="9603">
          <cell r="C9603">
            <v>0</v>
          </cell>
        </row>
        <row r="9604">
          <cell r="C9604">
            <v>0</v>
          </cell>
        </row>
        <row r="9605">
          <cell r="C9605">
            <v>0</v>
          </cell>
        </row>
        <row r="9606">
          <cell r="C9606">
            <v>46</v>
          </cell>
        </row>
        <row r="9607">
          <cell r="C9607">
            <v>46</v>
          </cell>
        </row>
        <row r="9608">
          <cell r="C9608">
            <v>46</v>
          </cell>
        </row>
        <row r="9609">
          <cell r="C9609">
            <v>46</v>
          </cell>
        </row>
        <row r="9610">
          <cell r="C9610">
            <v>46</v>
          </cell>
        </row>
        <row r="9611">
          <cell r="C9611">
            <v>46</v>
          </cell>
        </row>
        <row r="9612">
          <cell r="C9612">
            <v>46</v>
          </cell>
        </row>
        <row r="9613">
          <cell r="C9613">
            <v>46</v>
          </cell>
        </row>
        <row r="9614">
          <cell r="C9614">
            <v>46</v>
          </cell>
        </row>
        <row r="9615">
          <cell r="C9615">
            <v>46</v>
          </cell>
        </row>
        <row r="9616">
          <cell r="C9616">
            <v>46</v>
          </cell>
        </row>
        <row r="9617">
          <cell r="C9617">
            <v>46</v>
          </cell>
        </row>
        <row r="9618">
          <cell r="C9618">
            <v>46</v>
          </cell>
        </row>
        <row r="9619">
          <cell r="C9619">
            <v>46</v>
          </cell>
        </row>
        <row r="9620">
          <cell r="C9620">
            <v>46</v>
          </cell>
        </row>
        <row r="9621">
          <cell r="C9621">
            <v>46</v>
          </cell>
        </row>
        <row r="9622">
          <cell r="C9622">
            <v>46</v>
          </cell>
        </row>
        <row r="9623">
          <cell r="C9623">
            <v>4</v>
          </cell>
        </row>
        <row r="9624">
          <cell r="C9624">
            <v>5</v>
          </cell>
        </row>
        <row r="9625">
          <cell r="C9625">
            <v>46</v>
          </cell>
        </row>
        <row r="9626">
          <cell r="C9626">
            <v>92</v>
          </cell>
        </row>
        <row r="9627">
          <cell r="C9627">
            <v>7</v>
          </cell>
        </row>
        <row r="9628">
          <cell r="C9628">
            <v>4</v>
          </cell>
        </row>
        <row r="9629">
          <cell r="C9629">
            <v>46</v>
          </cell>
        </row>
        <row r="9630">
          <cell r="C9630">
            <v>46</v>
          </cell>
        </row>
        <row r="9631">
          <cell r="C9631">
            <v>46</v>
          </cell>
        </row>
        <row r="9632">
          <cell r="C9632">
            <v>46</v>
          </cell>
        </row>
        <row r="9633">
          <cell r="C9633">
            <v>3</v>
          </cell>
        </row>
        <row r="9634">
          <cell r="C9634">
            <v>2</v>
          </cell>
        </row>
        <row r="9635">
          <cell r="C9635">
            <v>6</v>
          </cell>
        </row>
        <row r="9636">
          <cell r="C9636">
            <v>4</v>
          </cell>
        </row>
        <row r="9637">
          <cell r="C9637">
            <v>6</v>
          </cell>
        </row>
        <row r="9638">
          <cell r="C9638">
            <v>7</v>
          </cell>
        </row>
        <row r="9639">
          <cell r="C9639">
            <v>9</v>
          </cell>
        </row>
        <row r="9640">
          <cell r="C9640">
            <v>112</v>
          </cell>
        </row>
        <row r="9641">
          <cell r="C9641">
            <v>3</v>
          </cell>
        </row>
        <row r="9642">
          <cell r="C9642">
            <v>9</v>
          </cell>
        </row>
        <row r="9643">
          <cell r="C9643">
            <v>3</v>
          </cell>
        </row>
        <row r="9644">
          <cell r="C9644">
            <v>2</v>
          </cell>
        </row>
        <row r="9645">
          <cell r="C9645">
            <v>7</v>
          </cell>
        </row>
        <row r="9646">
          <cell r="C9646">
            <v>46</v>
          </cell>
        </row>
        <row r="9647">
          <cell r="C9647">
            <v>3</v>
          </cell>
        </row>
        <row r="9648">
          <cell r="C9648">
            <v>4</v>
          </cell>
        </row>
        <row r="9649">
          <cell r="C9649">
            <v>4</v>
          </cell>
        </row>
        <row r="9650">
          <cell r="C9650">
            <v>2</v>
          </cell>
        </row>
        <row r="9651">
          <cell r="C9651">
            <v>4</v>
          </cell>
        </row>
        <row r="9652">
          <cell r="C9652">
            <v>3</v>
          </cell>
        </row>
        <row r="9653">
          <cell r="C9653">
            <v>10</v>
          </cell>
        </row>
        <row r="9654">
          <cell r="C9654">
            <v>137</v>
          </cell>
        </row>
        <row r="9655">
          <cell r="C9655">
            <v>3</v>
          </cell>
        </row>
        <row r="9656">
          <cell r="C9656">
            <v>11</v>
          </cell>
        </row>
        <row r="9657">
          <cell r="C9657">
            <v>5</v>
          </cell>
        </row>
        <row r="9658">
          <cell r="C9658">
            <v>3</v>
          </cell>
        </row>
        <row r="9659">
          <cell r="C9659">
            <v>4</v>
          </cell>
        </row>
        <row r="9660">
          <cell r="C9660">
            <v>6</v>
          </cell>
        </row>
        <row r="9661">
          <cell r="C9661">
            <v>5</v>
          </cell>
        </row>
        <row r="9662">
          <cell r="C9662">
            <v>3</v>
          </cell>
        </row>
        <row r="9663">
          <cell r="C9663">
            <v>4</v>
          </cell>
        </row>
        <row r="9664">
          <cell r="C9664">
            <v>4</v>
          </cell>
        </row>
        <row r="9665">
          <cell r="C9665">
            <v>3</v>
          </cell>
        </row>
        <row r="9666">
          <cell r="C9666">
            <v>0</v>
          </cell>
        </row>
        <row r="9667">
          <cell r="C9667">
            <v>46</v>
          </cell>
        </row>
        <row r="9668">
          <cell r="C9668">
            <v>46</v>
          </cell>
        </row>
        <row r="9669">
          <cell r="C9669">
            <v>46</v>
          </cell>
        </row>
        <row r="9670">
          <cell r="C9670">
            <v>46</v>
          </cell>
        </row>
        <row r="9671">
          <cell r="C9671">
            <v>46</v>
          </cell>
        </row>
        <row r="9672">
          <cell r="C9672">
            <v>46</v>
          </cell>
        </row>
        <row r="9673">
          <cell r="C9673">
            <v>46</v>
          </cell>
        </row>
        <row r="9674">
          <cell r="C9674">
            <v>46</v>
          </cell>
        </row>
        <row r="9675">
          <cell r="C9675">
            <v>5</v>
          </cell>
        </row>
        <row r="9676">
          <cell r="C9676">
            <v>1</v>
          </cell>
        </row>
        <row r="9677">
          <cell r="C9677">
            <v>0</v>
          </cell>
        </row>
        <row r="9678">
          <cell r="C9678">
            <v>1</v>
          </cell>
        </row>
        <row r="9679">
          <cell r="C9679">
            <v>0</v>
          </cell>
        </row>
        <row r="9680">
          <cell r="C9680">
            <v>0</v>
          </cell>
        </row>
        <row r="9681">
          <cell r="C9681">
            <v>0</v>
          </cell>
        </row>
        <row r="9682">
          <cell r="C9682">
            <v>1</v>
          </cell>
        </row>
        <row r="9683">
          <cell r="C9683">
            <v>1</v>
          </cell>
        </row>
        <row r="9684">
          <cell r="C9684">
            <v>0</v>
          </cell>
        </row>
        <row r="9685">
          <cell r="C9685">
            <v>0</v>
          </cell>
        </row>
        <row r="9686">
          <cell r="C9686">
            <v>0</v>
          </cell>
        </row>
        <row r="9687">
          <cell r="C9687">
            <v>1</v>
          </cell>
        </row>
        <row r="9688">
          <cell r="C9688">
            <v>0</v>
          </cell>
        </row>
        <row r="9689">
          <cell r="C9689">
            <v>0</v>
          </cell>
        </row>
        <row r="9690">
          <cell r="C9690">
            <v>4</v>
          </cell>
        </row>
        <row r="9691">
          <cell r="C9691">
            <v>1</v>
          </cell>
        </row>
        <row r="9692">
          <cell r="C9692">
            <v>47</v>
          </cell>
        </row>
        <row r="9693">
          <cell r="C9693">
            <v>14</v>
          </cell>
        </row>
        <row r="9694">
          <cell r="C9694">
            <v>12</v>
          </cell>
        </row>
        <row r="9695">
          <cell r="C9695">
            <v>11</v>
          </cell>
        </row>
        <row r="9696">
          <cell r="C9696">
            <v>11</v>
          </cell>
        </row>
        <row r="9697">
          <cell r="C9697">
            <v>11</v>
          </cell>
        </row>
        <row r="9698">
          <cell r="C9698">
            <v>12</v>
          </cell>
        </row>
        <row r="9699">
          <cell r="C9699">
            <v>11</v>
          </cell>
        </row>
        <row r="9700">
          <cell r="C9700">
            <v>7</v>
          </cell>
        </row>
        <row r="9701">
          <cell r="C9701">
            <v>1</v>
          </cell>
        </row>
        <row r="9702">
          <cell r="C9702">
            <v>4</v>
          </cell>
        </row>
        <row r="9703">
          <cell r="C9703">
            <v>15</v>
          </cell>
        </row>
        <row r="9704">
          <cell r="C9704">
            <v>6</v>
          </cell>
        </row>
        <row r="9705">
          <cell r="C9705">
            <v>7</v>
          </cell>
        </row>
        <row r="9706">
          <cell r="C9706">
            <v>7</v>
          </cell>
        </row>
        <row r="9707">
          <cell r="C9707">
            <v>10</v>
          </cell>
        </row>
        <row r="9708">
          <cell r="C9708">
            <v>8</v>
          </cell>
        </row>
        <row r="9709">
          <cell r="C9709">
            <v>10</v>
          </cell>
        </row>
        <row r="9710">
          <cell r="C9710">
            <v>14</v>
          </cell>
        </row>
        <row r="9711">
          <cell r="C9711">
            <v>8</v>
          </cell>
        </row>
        <row r="9712">
          <cell r="C9712">
            <v>4</v>
          </cell>
        </row>
        <row r="9713">
          <cell r="C9713">
            <v>5</v>
          </cell>
        </row>
        <row r="9714">
          <cell r="C9714">
            <v>13</v>
          </cell>
        </row>
        <row r="9715">
          <cell r="C9715">
            <v>3</v>
          </cell>
        </row>
        <row r="9716">
          <cell r="C9716">
            <v>11</v>
          </cell>
        </row>
        <row r="9717">
          <cell r="C9717">
            <v>47</v>
          </cell>
        </row>
        <row r="9718">
          <cell r="C9718">
            <v>13</v>
          </cell>
        </row>
        <row r="9719">
          <cell r="C9719">
            <v>1</v>
          </cell>
        </row>
        <row r="9720">
          <cell r="C9720">
            <v>4</v>
          </cell>
        </row>
        <row r="9721">
          <cell r="C9721">
            <v>6</v>
          </cell>
        </row>
        <row r="9722">
          <cell r="C9722">
            <v>6</v>
          </cell>
        </row>
        <row r="9723">
          <cell r="C9723">
            <v>8</v>
          </cell>
        </row>
        <row r="9724">
          <cell r="C9724">
            <v>104</v>
          </cell>
        </row>
        <row r="9725">
          <cell r="C9725">
            <v>6</v>
          </cell>
        </row>
        <row r="9726">
          <cell r="C9726">
            <v>10</v>
          </cell>
        </row>
        <row r="9727">
          <cell r="C9727">
            <v>6</v>
          </cell>
        </row>
        <row r="9728">
          <cell r="C9728">
            <v>1</v>
          </cell>
        </row>
        <row r="9729">
          <cell r="C9729">
            <v>11</v>
          </cell>
        </row>
        <row r="9730">
          <cell r="C9730">
            <v>12</v>
          </cell>
        </row>
        <row r="9731">
          <cell r="C9731">
            <v>6</v>
          </cell>
        </row>
        <row r="9732">
          <cell r="C9732">
            <v>8</v>
          </cell>
        </row>
        <row r="9733">
          <cell r="C9733">
            <v>9</v>
          </cell>
        </row>
        <row r="9734">
          <cell r="C9734">
            <v>97</v>
          </cell>
        </row>
        <row r="9735">
          <cell r="C9735">
            <v>135</v>
          </cell>
        </row>
        <row r="9736">
          <cell r="C9736">
            <v>6</v>
          </cell>
        </row>
        <row r="9737">
          <cell r="C9737">
            <v>9</v>
          </cell>
        </row>
        <row r="9738">
          <cell r="C9738">
            <v>7</v>
          </cell>
        </row>
        <row r="9739">
          <cell r="C9739">
            <v>7</v>
          </cell>
        </row>
        <row r="9740">
          <cell r="C9740">
            <v>2</v>
          </cell>
        </row>
        <row r="9741">
          <cell r="C9741">
            <v>4</v>
          </cell>
        </row>
        <row r="9742">
          <cell r="C9742">
            <v>1</v>
          </cell>
        </row>
        <row r="9743">
          <cell r="C9743">
            <v>4</v>
          </cell>
        </row>
        <row r="9744">
          <cell r="C9744">
            <v>7</v>
          </cell>
        </row>
        <row r="9745">
          <cell r="C9745">
            <v>0</v>
          </cell>
        </row>
        <row r="9746">
          <cell r="C9746">
            <v>0</v>
          </cell>
        </row>
        <row r="9747">
          <cell r="C9747">
            <v>4</v>
          </cell>
        </row>
        <row r="9748">
          <cell r="C9748">
            <v>9</v>
          </cell>
        </row>
        <row r="9749">
          <cell r="C9749">
            <v>2</v>
          </cell>
        </row>
        <row r="9750">
          <cell r="C9750">
            <v>5</v>
          </cell>
        </row>
        <row r="9751">
          <cell r="C9751">
            <v>7</v>
          </cell>
        </row>
        <row r="9752">
          <cell r="C9752">
            <v>6</v>
          </cell>
        </row>
        <row r="9753">
          <cell r="C9753">
            <v>8</v>
          </cell>
        </row>
        <row r="9754">
          <cell r="C9754">
            <v>9</v>
          </cell>
        </row>
        <row r="9755">
          <cell r="C9755">
            <v>2</v>
          </cell>
        </row>
        <row r="9756">
          <cell r="C9756">
            <v>0</v>
          </cell>
        </row>
        <row r="9757">
          <cell r="C9757">
            <v>0</v>
          </cell>
        </row>
        <row r="9758">
          <cell r="C9758">
            <v>0</v>
          </cell>
        </row>
        <row r="9759">
          <cell r="C9759">
            <v>97</v>
          </cell>
        </row>
        <row r="9760">
          <cell r="C9760">
            <v>0</v>
          </cell>
        </row>
        <row r="9761">
          <cell r="C9761">
            <v>0</v>
          </cell>
        </row>
        <row r="9762">
          <cell r="C9762">
            <v>0</v>
          </cell>
        </row>
        <row r="9763">
          <cell r="C9763">
            <v>5</v>
          </cell>
        </row>
        <row r="9764">
          <cell r="C9764">
            <v>5</v>
          </cell>
        </row>
        <row r="9765">
          <cell r="C9765">
            <v>10</v>
          </cell>
        </row>
        <row r="9766">
          <cell r="C9766">
            <v>0</v>
          </cell>
        </row>
        <row r="9767">
          <cell r="C9767">
            <v>1</v>
          </cell>
        </row>
        <row r="9768">
          <cell r="C9768">
            <v>0</v>
          </cell>
        </row>
        <row r="9769">
          <cell r="C9769">
            <v>118</v>
          </cell>
        </row>
        <row r="9770">
          <cell r="C9770">
            <v>134</v>
          </cell>
        </row>
        <row r="9771">
          <cell r="C9771">
            <v>0</v>
          </cell>
        </row>
        <row r="9772">
          <cell r="C9772">
            <v>1</v>
          </cell>
        </row>
        <row r="9773">
          <cell r="C9773">
            <v>0</v>
          </cell>
        </row>
        <row r="9774">
          <cell r="C9774">
            <v>7</v>
          </cell>
        </row>
        <row r="9775">
          <cell r="C9775">
            <v>10</v>
          </cell>
        </row>
        <row r="9776">
          <cell r="C9776">
            <v>3</v>
          </cell>
        </row>
        <row r="9777">
          <cell r="C9777">
            <v>9</v>
          </cell>
        </row>
        <row r="9778">
          <cell r="C9778">
            <v>10</v>
          </cell>
        </row>
        <row r="9779">
          <cell r="C9779">
            <v>1</v>
          </cell>
        </row>
        <row r="9780">
          <cell r="C9780">
            <v>1</v>
          </cell>
        </row>
        <row r="9781">
          <cell r="C9781">
            <v>1</v>
          </cell>
        </row>
        <row r="9782">
          <cell r="C9782">
            <v>2</v>
          </cell>
        </row>
        <row r="9783">
          <cell r="C9783">
            <v>12</v>
          </cell>
        </row>
        <row r="9784">
          <cell r="C9784">
            <v>13</v>
          </cell>
        </row>
        <row r="9785">
          <cell r="C9785">
            <v>13</v>
          </cell>
        </row>
        <row r="9786">
          <cell r="C9786">
            <v>10</v>
          </cell>
        </row>
        <row r="9787">
          <cell r="C9787">
            <v>7</v>
          </cell>
        </row>
        <row r="9788">
          <cell r="C9788">
            <v>10</v>
          </cell>
        </row>
        <row r="9789">
          <cell r="C9789">
            <v>10</v>
          </cell>
        </row>
        <row r="9790">
          <cell r="C9790">
            <v>6</v>
          </cell>
        </row>
        <row r="9791">
          <cell r="C9791">
            <v>120</v>
          </cell>
        </row>
        <row r="9792">
          <cell r="C9792">
            <v>120</v>
          </cell>
        </row>
        <row r="9793">
          <cell r="C9793">
            <v>0</v>
          </cell>
        </row>
        <row r="9794">
          <cell r="C9794">
            <v>5</v>
          </cell>
        </row>
        <row r="9795">
          <cell r="C9795">
            <v>3</v>
          </cell>
        </row>
        <row r="9796">
          <cell r="C9796">
            <v>0</v>
          </cell>
        </row>
        <row r="9797">
          <cell r="C9797">
            <v>22</v>
          </cell>
        </row>
        <row r="9798">
          <cell r="C9798">
            <v>0</v>
          </cell>
        </row>
        <row r="9799">
          <cell r="C9799">
            <v>22</v>
          </cell>
        </row>
        <row r="9800">
          <cell r="C9800">
            <v>10</v>
          </cell>
        </row>
        <row r="9801">
          <cell r="C9801">
            <v>2</v>
          </cell>
        </row>
        <row r="9802">
          <cell r="C9802">
            <v>2</v>
          </cell>
        </row>
        <row r="9803">
          <cell r="C9803">
            <v>4</v>
          </cell>
        </row>
        <row r="9804">
          <cell r="C9804">
            <v>2</v>
          </cell>
        </row>
        <row r="9805">
          <cell r="C9805">
            <v>4</v>
          </cell>
        </row>
        <row r="9806">
          <cell r="C9806">
            <v>3</v>
          </cell>
        </row>
        <row r="9807">
          <cell r="C9807">
            <v>102</v>
          </cell>
        </row>
        <row r="9808">
          <cell r="C9808">
            <v>107</v>
          </cell>
        </row>
        <row r="9809">
          <cell r="C9809">
            <v>10</v>
          </cell>
        </row>
        <row r="9810">
          <cell r="C9810">
            <v>2</v>
          </cell>
        </row>
        <row r="9811">
          <cell r="C9811">
            <v>0</v>
          </cell>
        </row>
        <row r="9812">
          <cell r="C9812">
            <v>1</v>
          </cell>
        </row>
        <row r="9813">
          <cell r="C9813">
            <v>0</v>
          </cell>
        </row>
        <row r="9814">
          <cell r="C9814">
            <v>3</v>
          </cell>
        </row>
        <row r="9815">
          <cell r="C9815">
            <v>11</v>
          </cell>
        </row>
        <row r="9816">
          <cell r="C9816">
            <v>11</v>
          </cell>
        </row>
        <row r="9817">
          <cell r="C9817">
            <v>10</v>
          </cell>
        </row>
        <row r="9818">
          <cell r="C9818">
            <v>0</v>
          </cell>
        </row>
        <row r="9819">
          <cell r="C9819">
            <v>9</v>
          </cell>
        </row>
        <row r="9820">
          <cell r="C9820">
            <v>0</v>
          </cell>
        </row>
        <row r="9821">
          <cell r="C9821">
            <v>2</v>
          </cell>
        </row>
        <row r="9822">
          <cell r="C9822">
            <v>43</v>
          </cell>
        </row>
        <row r="9823">
          <cell r="C9823">
            <v>2</v>
          </cell>
        </row>
        <row r="9824">
          <cell r="C9824">
            <v>43</v>
          </cell>
        </row>
        <row r="9825">
          <cell r="C9825">
            <v>2</v>
          </cell>
        </row>
        <row r="9826">
          <cell r="C9826">
            <v>43</v>
          </cell>
        </row>
        <row r="9827">
          <cell r="C9827">
            <v>151</v>
          </cell>
        </row>
        <row r="9828">
          <cell r="C9828">
            <v>151</v>
          </cell>
        </row>
        <row r="9829">
          <cell r="C9829">
            <v>9</v>
          </cell>
        </row>
        <row r="9830">
          <cell r="C9830">
            <v>99</v>
          </cell>
        </row>
        <row r="9831">
          <cell r="C9831">
            <v>8</v>
          </cell>
        </row>
        <row r="9832">
          <cell r="C9832">
            <v>14</v>
          </cell>
        </row>
        <row r="9833">
          <cell r="C9833">
            <v>6</v>
          </cell>
        </row>
        <row r="9834">
          <cell r="C9834">
            <v>138</v>
          </cell>
        </row>
        <row r="9835">
          <cell r="C9835">
            <v>138</v>
          </cell>
        </row>
        <row r="9836">
          <cell r="C9836">
            <v>3</v>
          </cell>
        </row>
        <row r="9837">
          <cell r="C9837">
            <v>17</v>
          </cell>
        </row>
        <row r="9838">
          <cell r="C9838">
            <v>44</v>
          </cell>
        </row>
        <row r="9839">
          <cell r="C9839">
            <v>138</v>
          </cell>
        </row>
        <row r="9840">
          <cell r="C9840">
            <v>138</v>
          </cell>
        </row>
        <row r="9841">
          <cell r="C9841">
            <v>138</v>
          </cell>
        </row>
        <row r="9842">
          <cell r="C9842">
            <v>138</v>
          </cell>
        </row>
        <row r="9843">
          <cell r="C9843">
            <v>138</v>
          </cell>
        </row>
        <row r="9844">
          <cell r="C9844">
            <v>138</v>
          </cell>
        </row>
        <row r="9845">
          <cell r="C9845">
            <v>138</v>
          </cell>
        </row>
        <row r="9846">
          <cell r="C9846">
            <v>18</v>
          </cell>
        </row>
        <row r="9847">
          <cell r="C9847">
            <v>117</v>
          </cell>
        </row>
        <row r="9848">
          <cell r="C9848">
            <v>18</v>
          </cell>
        </row>
        <row r="9849">
          <cell r="C9849">
            <v>10</v>
          </cell>
        </row>
        <row r="9850">
          <cell r="C9850">
            <v>12</v>
          </cell>
        </row>
        <row r="9851">
          <cell r="C9851">
            <v>0</v>
          </cell>
        </row>
        <row r="9852">
          <cell r="C9852">
            <v>0</v>
          </cell>
        </row>
        <row r="9853">
          <cell r="C9853">
            <v>113</v>
          </cell>
        </row>
        <row r="9854">
          <cell r="C9854">
            <v>4</v>
          </cell>
        </row>
        <row r="9855">
          <cell r="C9855">
            <v>113</v>
          </cell>
        </row>
        <row r="9856">
          <cell r="C9856">
            <v>5</v>
          </cell>
        </row>
        <row r="9857">
          <cell r="C9857">
            <v>0</v>
          </cell>
        </row>
        <row r="9858">
          <cell r="C9858">
            <v>5</v>
          </cell>
        </row>
        <row r="9859">
          <cell r="C9859">
            <v>3</v>
          </cell>
        </row>
        <row r="9860">
          <cell r="C9860">
            <v>44</v>
          </cell>
        </row>
        <row r="9861">
          <cell r="C9861">
            <v>138</v>
          </cell>
        </row>
        <row r="9862">
          <cell r="C9862">
            <v>138</v>
          </cell>
        </row>
        <row r="9863">
          <cell r="C9863">
            <v>138</v>
          </cell>
        </row>
        <row r="9864">
          <cell r="C9864">
            <v>138</v>
          </cell>
        </row>
        <row r="9865">
          <cell r="C9865">
            <v>44</v>
          </cell>
        </row>
        <row r="9866">
          <cell r="C9866">
            <v>3</v>
          </cell>
        </row>
        <row r="9867">
          <cell r="C9867">
            <v>138</v>
          </cell>
        </row>
        <row r="9868">
          <cell r="C9868">
            <v>138</v>
          </cell>
        </row>
        <row r="9869">
          <cell r="C9869">
            <v>138</v>
          </cell>
        </row>
        <row r="9870">
          <cell r="C9870">
            <v>17</v>
          </cell>
        </row>
        <row r="9871">
          <cell r="C9871">
            <v>44</v>
          </cell>
        </row>
        <row r="9872">
          <cell r="C9872">
            <v>138</v>
          </cell>
        </row>
        <row r="9873">
          <cell r="C9873">
            <v>138</v>
          </cell>
        </row>
        <row r="9874">
          <cell r="C9874">
            <v>1</v>
          </cell>
        </row>
        <row r="9875">
          <cell r="C9875">
            <v>3</v>
          </cell>
        </row>
        <row r="9876">
          <cell r="C9876">
            <v>138</v>
          </cell>
        </row>
        <row r="9877">
          <cell r="C9877">
            <v>138</v>
          </cell>
        </row>
        <row r="9878">
          <cell r="C9878">
            <v>44</v>
          </cell>
        </row>
        <row r="9879">
          <cell r="C9879">
            <v>44</v>
          </cell>
        </row>
        <row r="9880">
          <cell r="C9880">
            <v>138</v>
          </cell>
        </row>
        <row r="9881">
          <cell r="C9881">
            <v>0</v>
          </cell>
        </row>
        <row r="9882">
          <cell r="C9882">
            <v>138</v>
          </cell>
        </row>
        <row r="9883">
          <cell r="C9883">
            <v>138</v>
          </cell>
        </row>
        <row r="9884">
          <cell r="C9884">
            <v>44</v>
          </cell>
        </row>
        <row r="9885">
          <cell r="C9885">
            <v>138</v>
          </cell>
        </row>
        <row r="9886">
          <cell r="C9886">
            <v>138</v>
          </cell>
        </row>
        <row r="9887">
          <cell r="C9887">
            <v>0</v>
          </cell>
        </row>
        <row r="9888">
          <cell r="C9888">
            <v>1</v>
          </cell>
        </row>
        <row r="9889">
          <cell r="C9889">
            <v>11</v>
          </cell>
        </row>
        <row r="9890">
          <cell r="C9890">
            <v>96</v>
          </cell>
        </row>
        <row r="9891">
          <cell r="C9891">
            <v>103</v>
          </cell>
        </row>
        <row r="9892">
          <cell r="C9892">
            <v>6</v>
          </cell>
        </row>
        <row r="9893">
          <cell r="C9893">
            <v>3</v>
          </cell>
        </row>
        <row r="9894">
          <cell r="C9894">
            <v>10</v>
          </cell>
        </row>
        <row r="9895">
          <cell r="C9895">
            <v>0</v>
          </cell>
        </row>
        <row r="9896">
          <cell r="C9896">
            <v>0</v>
          </cell>
        </row>
        <row r="9897">
          <cell r="C9897">
            <v>15</v>
          </cell>
        </row>
        <row r="9898">
          <cell r="C9898">
            <v>3</v>
          </cell>
        </row>
        <row r="9899">
          <cell r="C9899">
            <v>9</v>
          </cell>
        </row>
        <row r="9900">
          <cell r="C9900">
            <v>1</v>
          </cell>
        </row>
        <row r="9901">
          <cell r="C9901">
            <v>4</v>
          </cell>
        </row>
        <row r="9902">
          <cell r="C9902">
            <v>4</v>
          </cell>
        </row>
        <row r="9903">
          <cell r="C9903">
            <v>11</v>
          </cell>
        </row>
        <row r="9904">
          <cell r="C9904">
            <v>12</v>
          </cell>
        </row>
        <row r="9905">
          <cell r="C9905">
            <v>12</v>
          </cell>
        </row>
        <row r="9906">
          <cell r="C9906">
            <v>6</v>
          </cell>
        </row>
        <row r="9907">
          <cell r="C9907">
            <v>4</v>
          </cell>
        </row>
        <row r="9908">
          <cell r="C9908">
            <v>9</v>
          </cell>
        </row>
        <row r="9909">
          <cell r="C9909">
            <v>9</v>
          </cell>
        </row>
        <row r="9910">
          <cell r="C9910">
            <v>4</v>
          </cell>
        </row>
        <row r="9911">
          <cell r="C9911">
            <v>90</v>
          </cell>
        </row>
        <row r="9912">
          <cell r="C9912">
            <v>90</v>
          </cell>
        </row>
        <row r="9913">
          <cell r="C9913">
            <v>0</v>
          </cell>
        </row>
        <row r="9914">
          <cell r="C9914">
            <v>11</v>
          </cell>
        </row>
        <row r="9915">
          <cell r="C9915">
            <v>4</v>
          </cell>
        </row>
        <row r="9916">
          <cell r="C9916">
            <v>53</v>
          </cell>
        </row>
        <row r="9917">
          <cell r="C9917">
            <v>53</v>
          </cell>
        </row>
        <row r="9918">
          <cell r="C9918">
            <v>53</v>
          </cell>
        </row>
        <row r="9919">
          <cell r="C9919">
            <v>53</v>
          </cell>
        </row>
        <row r="9920">
          <cell r="C9920">
            <v>53</v>
          </cell>
        </row>
        <row r="9921">
          <cell r="C9921">
            <v>13</v>
          </cell>
        </row>
        <row r="9922">
          <cell r="C9922">
            <v>53</v>
          </cell>
        </row>
        <row r="9923">
          <cell r="C9923">
            <v>53</v>
          </cell>
        </row>
        <row r="9924">
          <cell r="C9924">
            <v>53</v>
          </cell>
        </row>
        <row r="9925">
          <cell r="C9925">
            <v>53</v>
          </cell>
        </row>
        <row r="9926">
          <cell r="C9926">
            <v>53</v>
          </cell>
        </row>
        <row r="9927">
          <cell r="C9927">
            <v>53</v>
          </cell>
        </row>
        <row r="9928">
          <cell r="C9928">
            <v>53</v>
          </cell>
        </row>
        <row r="9929">
          <cell r="C9929">
            <v>53</v>
          </cell>
        </row>
        <row r="9930">
          <cell r="C9930">
            <v>53</v>
          </cell>
        </row>
        <row r="9931">
          <cell r="C9931">
            <v>53</v>
          </cell>
        </row>
        <row r="9932">
          <cell r="C9932">
            <v>53</v>
          </cell>
        </row>
        <row r="9933">
          <cell r="C9933">
            <v>53</v>
          </cell>
        </row>
        <row r="9934">
          <cell r="C9934">
            <v>53</v>
          </cell>
        </row>
        <row r="9935">
          <cell r="C9935">
            <v>53</v>
          </cell>
        </row>
        <row r="9936">
          <cell r="C9936">
            <v>53</v>
          </cell>
        </row>
        <row r="9937">
          <cell r="C9937">
            <v>53</v>
          </cell>
        </row>
        <row r="9938">
          <cell r="C9938">
            <v>53</v>
          </cell>
        </row>
        <row r="9939">
          <cell r="C9939">
            <v>53</v>
          </cell>
        </row>
        <row r="9940">
          <cell r="C9940">
            <v>53</v>
          </cell>
        </row>
        <row r="9941">
          <cell r="C9941">
            <v>53</v>
          </cell>
        </row>
        <row r="9942">
          <cell r="C9942">
            <v>53</v>
          </cell>
        </row>
        <row r="9943">
          <cell r="C9943">
            <v>53</v>
          </cell>
        </row>
        <row r="9944">
          <cell r="C9944">
            <v>53</v>
          </cell>
        </row>
        <row r="9945">
          <cell r="C9945">
            <v>53</v>
          </cell>
        </row>
        <row r="9946">
          <cell r="C9946">
            <v>53</v>
          </cell>
        </row>
        <row r="9947">
          <cell r="C9947">
            <v>6</v>
          </cell>
        </row>
        <row r="9948">
          <cell r="C9948">
            <v>7</v>
          </cell>
        </row>
        <row r="9949">
          <cell r="C9949">
            <v>13</v>
          </cell>
        </row>
        <row r="9950">
          <cell r="C9950">
            <v>108</v>
          </cell>
        </row>
        <row r="9951">
          <cell r="C9951">
            <v>5</v>
          </cell>
        </row>
        <row r="9952">
          <cell r="C9952">
            <v>14</v>
          </cell>
        </row>
        <row r="9953">
          <cell r="C9953">
            <v>11</v>
          </cell>
        </row>
        <row r="9954">
          <cell r="C9954">
            <v>5</v>
          </cell>
        </row>
        <row r="9955">
          <cell r="C9955">
            <v>10</v>
          </cell>
        </row>
        <row r="9956">
          <cell r="C9956">
            <v>10</v>
          </cell>
        </row>
        <row r="9957">
          <cell r="C9957">
            <v>11</v>
          </cell>
        </row>
        <row r="9958">
          <cell r="C9958">
            <v>11</v>
          </cell>
        </row>
        <row r="9959">
          <cell r="C9959">
            <v>10</v>
          </cell>
        </row>
        <row r="9960">
          <cell r="C9960">
            <v>0</v>
          </cell>
        </row>
        <row r="9961">
          <cell r="C9961">
            <v>50</v>
          </cell>
        </row>
        <row r="9962">
          <cell r="C9962">
            <v>50</v>
          </cell>
        </row>
        <row r="9963">
          <cell r="C9963">
            <v>50</v>
          </cell>
        </row>
        <row r="9964">
          <cell r="C9964">
            <v>50</v>
          </cell>
        </row>
        <row r="9965">
          <cell r="C9965">
            <v>4</v>
          </cell>
        </row>
        <row r="9966">
          <cell r="C9966">
            <v>50</v>
          </cell>
        </row>
        <row r="9967">
          <cell r="C9967">
            <v>50</v>
          </cell>
        </row>
        <row r="9968">
          <cell r="C9968">
            <v>50</v>
          </cell>
        </row>
        <row r="9969">
          <cell r="C9969">
            <v>50</v>
          </cell>
        </row>
        <row r="9970">
          <cell r="C9970">
            <v>50</v>
          </cell>
        </row>
        <row r="9971">
          <cell r="C9971">
            <v>4</v>
          </cell>
        </row>
        <row r="9972">
          <cell r="C9972">
            <v>4</v>
          </cell>
        </row>
        <row r="9973">
          <cell r="C9973">
            <v>50</v>
          </cell>
        </row>
        <row r="9974">
          <cell r="C9974">
            <v>50</v>
          </cell>
        </row>
        <row r="9975">
          <cell r="C9975">
            <v>4</v>
          </cell>
        </row>
        <row r="9976">
          <cell r="C9976">
            <v>50</v>
          </cell>
        </row>
        <row r="9977">
          <cell r="C9977">
            <v>4</v>
          </cell>
        </row>
        <row r="9978">
          <cell r="C9978">
            <v>50</v>
          </cell>
        </row>
        <row r="9979">
          <cell r="C9979">
            <v>50</v>
          </cell>
        </row>
        <row r="9980">
          <cell r="C9980">
            <v>50</v>
          </cell>
        </row>
        <row r="9981">
          <cell r="C9981">
            <v>50</v>
          </cell>
        </row>
        <row r="9982">
          <cell r="C9982">
            <v>50</v>
          </cell>
        </row>
        <row r="9983">
          <cell r="C9983">
            <v>50</v>
          </cell>
        </row>
        <row r="9984">
          <cell r="C9984">
            <v>4</v>
          </cell>
        </row>
        <row r="9985">
          <cell r="C9985">
            <v>50</v>
          </cell>
        </row>
        <row r="9986">
          <cell r="C9986">
            <v>50</v>
          </cell>
        </row>
        <row r="9987">
          <cell r="C9987">
            <v>50</v>
          </cell>
        </row>
        <row r="9988">
          <cell r="C9988">
            <v>50</v>
          </cell>
        </row>
        <row r="9989">
          <cell r="C9989">
            <v>50</v>
          </cell>
        </row>
        <row r="9990">
          <cell r="C9990">
            <v>50</v>
          </cell>
        </row>
        <row r="9991">
          <cell r="C9991">
            <v>50</v>
          </cell>
        </row>
        <row r="9992">
          <cell r="C9992">
            <v>50</v>
          </cell>
        </row>
        <row r="9993">
          <cell r="C9993">
            <v>10</v>
          </cell>
        </row>
        <row r="9994">
          <cell r="C9994">
            <v>4</v>
          </cell>
        </row>
        <row r="9995">
          <cell r="C9995">
            <v>4</v>
          </cell>
        </row>
        <row r="9996">
          <cell r="C9996">
            <v>4</v>
          </cell>
        </row>
        <row r="9997">
          <cell r="C9997">
            <v>4</v>
          </cell>
        </row>
        <row r="9998">
          <cell r="C9998">
            <v>50</v>
          </cell>
        </row>
        <row r="9999">
          <cell r="C9999">
            <v>50</v>
          </cell>
        </row>
        <row r="10000">
          <cell r="C10000">
            <v>5</v>
          </cell>
        </row>
        <row r="10001">
          <cell r="C10001">
            <v>1</v>
          </cell>
        </row>
        <row r="10002">
          <cell r="C10002">
            <v>4</v>
          </cell>
        </row>
        <row r="10003">
          <cell r="C10003">
            <v>0</v>
          </cell>
        </row>
        <row r="10004">
          <cell r="C10004">
            <v>0</v>
          </cell>
        </row>
        <row r="10005">
          <cell r="C10005">
            <v>0</v>
          </cell>
        </row>
        <row r="10006">
          <cell r="C10006">
            <v>0</v>
          </cell>
        </row>
        <row r="10007">
          <cell r="C10007">
            <v>0</v>
          </cell>
        </row>
        <row r="10008">
          <cell r="C10008">
            <v>13</v>
          </cell>
        </row>
        <row r="10009">
          <cell r="C10009">
            <v>11</v>
          </cell>
        </row>
        <row r="10010">
          <cell r="C10010">
            <v>0</v>
          </cell>
        </row>
        <row r="10011">
          <cell r="C10011">
            <v>1</v>
          </cell>
        </row>
        <row r="10012">
          <cell r="C10012">
            <v>12</v>
          </cell>
        </row>
        <row r="10013">
          <cell r="C10013">
            <v>50</v>
          </cell>
        </row>
        <row r="10014">
          <cell r="C10014">
            <v>50</v>
          </cell>
        </row>
        <row r="10015">
          <cell r="C10015">
            <v>4</v>
          </cell>
        </row>
        <row r="10016">
          <cell r="C10016">
            <v>4</v>
          </cell>
        </row>
        <row r="10017">
          <cell r="C10017">
            <v>50</v>
          </cell>
        </row>
        <row r="10018">
          <cell r="C10018">
            <v>6</v>
          </cell>
        </row>
        <row r="10019">
          <cell r="C10019">
            <v>1</v>
          </cell>
        </row>
        <row r="10020">
          <cell r="C10020">
            <v>2</v>
          </cell>
        </row>
        <row r="10021">
          <cell r="C10021">
            <v>1</v>
          </cell>
        </row>
        <row r="10022">
          <cell r="C10022">
            <v>2</v>
          </cell>
        </row>
        <row r="10023">
          <cell r="C10023">
            <v>1</v>
          </cell>
        </row>
        <row r="10024">
          <cell r="C10024">
            <v>0</v>
          </cell>
        </row>
        <row r="10025">
          <cell r="C10025">
            <v>0</v>
          </cell>
        </row>
        <row r="10026">
          <cell r="C10026">
            <v>2</v>
          </cell>
        </row>
        <row r="10027">
          <cell r="C10027">
            <v>55</v>
          </cell>
        </row>
        <row r="10028">
          <cell r="C10028">
            <v>55</v>
          </cell>
        </row>
        <row r="10029">
          <cell r="C10029">
            <v>55</v>
          </cell>
        </row>
        <row r="10030">
          <cell r="C10030">
            <v>8</v>
          </cell>
        </row>
        <row r="10031">
          <cell r="C10031">
            <v>55</v>
          </cell>
        </row>
        <row r="10032">
          <cell r="C10032">
            <v>55</v>
          </cell>
        </row>
        <row r="10033">
          <cell r="C10033">
            <v>55</v>
          </cell>
        </row>
        <row r="10034">
          <cell r="C10034">
            <v>55</v>
          </cell>
        </row>
        <row r="10035">
          <cell r="C10035">
            <v>55</v>
          </cell>
        </row>
        <row r="10036">
          <cell r="C10036">
            <v>55</v>
          </cell>
        </row>
        <row r="10037">
          <cell r="C10037">
            <v>55</v>
          </cell>
        </row>
        <row r="10038">
          <cell r="C10038">
            <v>55</v>
          </cell>
        </row>
        <row r="10039">
          <cell r="C10039">
            <v>55</v>
          </cell>
        </row>
        <row r="10040">
          <cell r="C10040">
            <v>55</v>
          </cell>
        </row>
        <row r="10041">
          <cell r="C10041">
            <v>2</v>
          </cell>
        </row>
        <row r="10042">
          <cell r="C10042">
            <v>55</v>
          </cell>
        </row>
        <row r="10043">
          <cell r="C10043">
            <v>55</v>
          </cell>
        </row>
        <row r="10044">
          <cell r="C10044">
            <v>55</v>
          </cell>
        </row>
        <row r="10045">
          <cell r="C10045">
            <v>55</v>
          </cell>
        </row>
        <row r="10046">
          <cell r="C10046">
            <v>55</v>
          </cell>
        </row>
        <row r="10047">
          <cell r="C10047">
            <v>0</v>
          </cell>
        </row>
        <row r="10048">
          <cell r="C10048">
            <v>55</v>
          </cell>
        </row>
        <row r="10049">
          <cell r="C10049">
            <v>55</v>
          </cell>
        </row>
        <row r="10050">
          <cell r="C10050">
            <v>2</v>
          </cell>
        </row>
        <row r="10051">
          <cell r="C10051">
            <v>55</v>
          </cell>
        </row>
        <row r="10052">
          <cell r="C10052">
            <v>5</v>
          </cell>
        </row>
        <row r="10053">
          <cell r="C10053">
            <v>2</v>
          </cell>
        </row>
        <row r="10054">
          <cell r="C10054">
            <v>55</v>
          </cell>
        </row>
        <row r="10055">
          <cell r="C10055">
            <v>55</v>
          </cell>
        </row>
        <row r="10056">
          <cell r="C10056">
            <v>55</v>
          </cell>
        </row>
        <row r="10057">
          <cell r="C10057">
            <v>55</v>
          </cell>
        </row>
        <row r="10058">
          <cell r="C10058">
            <v>55</v>
          </cell>
        </row>
        <row r="10059">
          <cell r="C10059">
            <v>55</v>
          </cell>
        </row>
        <row r="10060">
          <cell r="C10060">
            <v>55</v>
          </cell>
        </row>
        <row r="10061">
          <cell r="C10061">
            <v>55</v>
          </cell>
        </row>
        <row r="10062">
          <cell r="C10062">
            <v>55</v>
          </cell>
        </row>
        <row r="10063">
          <cell r="C10063">
            <v>7</v>
          </cell>
        </row>
        <row r="10064">
          <cell r="C10064">
            <v>55</v>
          </cell>
        </row>
        <row r="10065">
          <cell r="C10065">
            <v>1</v>
          </cell>
        </row>
        <row r="10066">
          <cell r="C10066">
            <v>18</v>
          </cell>
        </row>
        <row r="10067">
          <cell r="C10067">
            <v>8</v>
          </cell>
        </row>
        <row r="10068">
          <cell r="C10068">
            <v>118</v>
          </cell>
        </row>
        <row r="10069">
          <cell r="C10069">
            <v>7</v>
          </cell>
        </row>
        <row r="10070">
          <cell r="C10070">
            <v>14</v>
          </cell>
        </row>
        <row r="10071">
          <cell r="C10071">
            <v>118</v>
          </cell>
        </row>
        <row r="10072">
          <cell r="C10072">
            <v>118</v>
          </cell>
        </row>
        <row r="10073">
          <cell r="C10073">
            <v>1</v>
          </cell>
        </row>
        <row r="10074">
          <cell r="C10074">
            <v>13</v>
          </cell>
        </row>
        <row r="10075">
          <cell r="C10075">
            <v>0</v>
          </cell>
        </row>
        <row r="10076">
          <cell r="C10076">
            <v>1</v>
          </cell>
        </row>
        <row r="10077">
          <cell r="C10077">
            <v>8</v>
          </cell>
        </row>
        <row r="10078">
          <cell r="C10078">
            <v>15</v>
          </cell>
        </row>
        <row r="10079">
          <cell r="C10079">
            <v>15</v>
          </cell>
        </row>
        <row r="10080">
          <cell r="C10080">
            <v>2</v>
          </cell>
        </row>
        <row r="10081">
          <cell r="C10081">
            <v>4</v>
          </cell>
        </row>
        <row r="10082">
          <cell r="C10082">
            <v>17</v>
          </cell>
        </row>
        <row r="10083">
          <cell r="C10083">
            <v>12</v>
          </cell>
        </row>
        <row r="10084">
          <cell r="C10084">
            <v>17</v>
          </cell>
        </row>
        <row r="10085">
          <cell r="C10085">
            <v>13</v>
          </cell>
        </row>
        <row r="10086">
          <cell r="C10086">
            <v>15</v>
          </cell>
        </row>
        <row r="10087">
          <cell r="C10087">
            <v>119</v>
          </cell>
        </row>
        <row r="10088">
          <cell r="C10088">
            <v>0</v>
          </cell>
        </row>
        <row r="10089">
          <cell r="C10089">
            <v>10</v>
          </cell>
        </row>
        <row r="10090">
          <cell r="C10090">
            <v>15</v>
          </cell>
        </row>
        <row r="10091">
          <cell r="C10091">
            <v>24</v>
          </cell>
        </row>
        <row r="10092">
          <cell r="C10092">
            <v>10</v>
          </cell>
        </row>
        <row r="10093">
          <cell r="C10093">
            <v>15</v>
          </cell>
        </row>
        <row r="10094">
          <cell r="C10094">
            <v>0</v>
          </cell>
        </row>
        <row r="10095">
          <cell r="C10095">
            <v>11</v>
          </cell>
        </row>
        <row r="10096">
          <cell r="C10096">
            <v>11</v>
          </cell>
        </row>
        <row r="10097">
          <cell r="C10097">
            <v>2</v>
          </cell>
        </row>
        <row r="10098">
          <cell r="C10098">
            <v>11</v>
          </cell>
        </row>
        <row r="10099">
          <cell r="C10099">
            <v>11</v>
          </cell>
        </row>
        <row r="10100">
          <cell r="C10100">
            <v>162</v>
          </cell>
        </row>
        <row r="10101">
          <cell r="C10101">
            <v>1</v>
          </cell>
        </row>
        <row r="10102">
          <cell r="C10102">
            <v>11</v>
          </cell>
        </row>
        <row r="10103">
          <cell r="C10103">
            <v>148</v>
          </cell>
        </row>
        <row r="10104">
          <cell r="C10104">
            <v>8</v>
          </cell>
        </row>
        <row r="10105">
          <cell r="C10105">
            <v>4</v>
          </cell>
        </row>
        <row r="10106">
          <cell r="C10106">
            <v>17</v>
          </cell>
        </row>
        <row r="10107">
          <cell r="C10107">
            <v>3</v>
          </cell>
        </row>
        <row r="10108">
          <cell r="C10108">
            <v>10</v>
          </cell>
        </row>
        <row r="10109">
          <cell r="C10109">
            <v>11</v>
          </cell>
        </row>
        <row r="10110">
          <cell r="C10110">
            <v>1</v>
          </cell>
        </row>
        <row r="10111">
          <cell r="C10111">
            <v>12</v>
          </cell>
        </row>
        <row r="10112">
          <cell r="C10112">
            <v>17</v>
          </cell>
        </row>
        <row r="10113">
          <cell r="C10113">
            <v>3</v>
          </cell>
        </row>
        <row r="10114">
          <cell r="C10114">
            <v>11</v>
          </cell>
        </row>
        <row r="10115">
          <cell r="C10115">
            <v>17</v>
          </cell>
        </row>
        <row r="10116">
          <cell r="C10116">
            <v>0</v>
          </cell>
        </row>
        <row r="10117">
          <cell r="C10117">
            <v>3</v>
          </cell>
        </row>
        <row r="10118">
          <cell r="C10118">
            <v>16</v>
          </cell>
        </row>
        <row r="10119">
          <cell r="C10119">
            <v>0</v>
          </cell>
        </row>
        <row r="10120">
          <cell r="C10120">
            <v>15</v>
          </cell>
        </row>
        <row r="10121">
          <cell r="C10121">
            <v>15</v>
          </cell>
        </row>
        <row r="10122">
          <cell r="C10122">
            <v>15</v>
          </cell>
        </row>
        <row r="10123">
          <cell r="C10123">
            <v>16</v>
          </cell>
        </row>
        <row r="10124">
          <cell r="C10124">
            <v>145</v>
          </cell>
        </row>
        <row r="10125">
          <cell r="C10125">
            <v>145</v>
          </cell>
        </row>
        <row r="10126">
          <cell r="C10126">
            <v>145</v>
          </cell>
        </row>
        <row r="10127">
          <cell r="C10127">
            <v>12</v>
          </cell>
        </row>
        <row r="10128">
          <cell r="C10128">
            <v>145</v>
          </cell>
        </row>
        <row r="10129">
          <cell r="C10129">
            <v>145</v>
          </cell>
        </row>
        <row r="10130">
          <cell r="C10130">
            <v>145</v>
          </cell>
        </row>
        <row r="10131">
          <cell r="C10131">
            <v>145</v>
          </cell>
        </row>
        <row r="10132">
          <cell r="C10132">
            <v>145</v>
          </cell>
        </row>
        <row r="10133">
          <cell r="C10133">
            <v>145</v>
          </cell>
        </row>
        <row r="10134">
          <cell r="C10134">
            <v>1</v>
          </cell>
        </row>
        <row r="10135">
          <cell r="C10135">
            <v>145</v>
          </cell>
        </row>
        <row r="10136">
          <cell r="C10136">
            <v>145</v>
          </cell>
        </row>
        <row r="10137">
          <cell r="C10137">
            <v>145</v>
          </cell>
        </row>
        <row r="10138">
          <cell r="C10138">
            <v>145</v>
          </cell>
        </row>
        <row r="10139">
          <cell r="C10139">
            <v>145</v>
          </cell>
        </row>
        <row r="10140">
          <cell r="C10140">
            <v>145</v>
          </cell>
        </row>
        <row r="10141">
          <cell r="C10141">
            <v>145</v>
          </cell>
        </row>
        <row r="10142">
          <cell r="C10142">
            <v>145</v>
          </cell>
        </row>
        <row r="10143">
          <cell r="C10143">
            <v>145</v>
          </cell>
        </row>
        <row r="10144">
          <cell r="C10144">
            <v>145</v>
          </cell>
        </row>
        <row r="10145">
          <cell r="C10145">
            <v>145</v>
          </cell>
        </row>
        <row r="10146">
          <cell r="C10146">
            <v>10</v>
          </cell>
        </row>
        <row r="10147">
          <cell r="C10147">
            <v>145</v>
          </cell>
        </row>
        <row r="10148">
          <cell r="C10148">
            <v>1</v>
          </cell>
        </row>
        <row r="10149">
          <cell r="C10149">
            <v>145</v>
          </cell>
        </row>
        <row r="10150">
          <cell r="C10150">
            <v>145</v>
          </cell>
        </row>
        <row r="10151">
          <cell r="C10151">
            <v>145</v>
          </cell>
        </row>
        <row r="10152">
          <cell r="C10152">
            <v>145</v>
          </cell>
        </row>
        <row r="10153">
          <cell r="C10153">
            <v>0</v>
          </cell>
        </row>
        <row r="10154">
          <cell r="C10154">
            <v>5</v>
          </cell>
        </row>
        <row r="10155">
          <cell r="C10155">
            <v>10</v>
          </cell>
        </row>
        <row r="10156">
          <cell r="C10156">
            <v>149</v>
          </cell>
        </row>
        <row r="10157">
          <cell r="C10157">
            <v>17</v>
          </cell>
        </row>
        <row r="10158">
          <cell r="C10158">
            <v>17</v>
          </cell>
        </row>
        <row r="10159">
          <cell r="C10159">
            <v>0</v>
          </cell>
        </row>
        <row r="10160">
          <cell r="C10160">
            <v>18</v>
          </cell>
        </row>
        <row r="10161">
          <cell r="C10161">
            <v>14</v>
          </cell>
        </row>
        <row r="10162">
          <cell r="C10162">
            <v>0</v>
          </cell>
        </row>
        <row r="10163">
          <cell r="C10163">
            <v>12</v>
          </cell>
        </row>
        <row r="10164">
          <cell r="C10164">
            <v>2</v>
          </cell>
        </row>
        <row r="10165">
          <cell r="C10165">
            <v>2</v>
          </cell>
        </row>
        <row r="10166">
          <cell r="C10166">
            <v>12</v>
          </cell>
        </row>
        <row r="10167">
          <cell r="C10167">
            <v>12</v>
          </cell>
        </row>
        <row r="10168">
          <cell r="C10168">
            <v>12</v>
          </cell>
        </row>
        <row r="10169">
          <cell r="C10169">
            <v>2</v>
          </cell>
        </row>
        <row r="10170">
          <cell r="C10170">
            <v>2</v>
          </cell>
        </row>
        <row r="10171">
          <cell r="C10171">
            <v>2</v>
          </cell>
        </row>
        <row r="10172">
          <cell r="C10172">
            <v>104</v>
          </cell>
        </row>
        <row r="10173">
          <cell r="C10173">
            <v>104</v>
          </cell>
        </row>
        <row r="10174">
          <cell r="C10174">
            <v>104</v>
          </cell>
        </row>
        <row r="10175">
          <cell r="C10175">
            <v>104</v>
          </cell>
        </row>
        <row r="10176">
          <cell r="C10176">
            <v>104</v>
          </cell>
        </row>
        <row r="10177">
          <cell r="C10177">
            <v>104</v>
          </cell>
        </row>
        <row r="10178">
          <cell r="C10178">
            <v>104</v>
          </cell>
        </row>
        <row r="10179">
          <cell r="C10179">
            <v>104</v>
          </cell>
        </row>
        <row r="10180">
          <cell r="C10180">
            <v>104</v>
          </cell>
        </row>
        <row r="10181">
          <cell r="C10181">
            <v>104</v>
          </cell>
        </row>
        <row r="10182">
          <cell r="C10182">
            <v>104</v>
          </cell>
        </row>
        <row r="10183">
          <cell r="C10183">
            <v>104</v>
          </cell>
        </row>
        <row r="10184">
          <cell r="C10184">
            <v>104</v>
          </cell>
        </row>
        <row r="10185">
          <cell r="C10185">
            <v>104</v>
          </cell>
        </row>
        <row r="10186">
          <cell r="C10186">
            <v>104</v>
          </cell>
        </row>
        <row r="10187">
          <cell r="C10187">
            <v>104</v>
          </cell>
        </row>
        <row r="10188">
          <cell r="C10188">
            <v>104</v>
          </cell>
        </row>
        <row r="10189">
          <cell r="C10189">
            <v>104</v>
          </cell>
        </row>
        <row r="10190">
          <cell r="C10190">
            <v>104</v>
          </cell>
        </row>
        <row r="10191">
          <cell r="C10191">
            <v>104</v>
          </cell>
        </row>
        <row r="10192">
          <cell r="C10192">
            <v>104</v>
          </cell>
        </row>
        <row r="10193">
          <cell r="C10193">
            <v>104</v>
          </cell>
        </row>
        <row r="10194">
          <cell r="C10194">
            <v>104</v>
          </cell>
        </row>
        <row r="10195">
          <cell r="C10195">
            <v>104</v>
          </cell>
        </row>
        <row r="10196">
          <cell r="C10196">
            <v>104</v>
          </cell>
        </row>
        <row r="10197">
          <cell r="C10197">
            <v>104</v>
          </cell>
        </row>
        <row r="10198">
          <cell r="C10198">
            <v>104</v>
          </cell>
        </row>
        <row r="10199">
          <cell r="C10199">
            <v>104</v>
          </cell>
        </row>
        <row r="10200">
          <cell r="C10200">
            <v>104</v>
          </cell>
        </row>
        <row r="10201">
          <cell r="C10201">
            <v>104</v>
          </cell>
        </row>
        <row r="10202">
          <cell r="C10202">
            <v>104</v>
          </cell>
        </row>
        <row r="10203">
          <cell r="C10203">
            <v>104</v>
          </cell>
        </row>
        <row r="10204">
          <cell r="C10204">
            <v>104</v>
          </cell>
        </row>
        <row r="10205">
          <cell r="C10205">
            <v>104</v>
          </cell>
        </row>
        <row r="10206">
          <cell r="C10206">
            <v>104</v>
          </cell>
        </row>
        <row r="10207">
          <cell r="C10207">
            <v>104</v>
          </cell>
        </row>
        <row r="10208">
          <cell r="C10208">
            <v>104</v>
          </cell>
        </row>
        <row r="10209">
          <cell r="C10209">
            <v>104</v>
          </cell>
        </row>
        <row r="10210">
          <cell r="C10210">
            <v>104</v>
          </cell>
        </row>
        <row r="10211">
          <cell r="C10211">
            <v>104</v>
          </cell>
        </row>
        <row r="10212">
          <cell r="C10212">
            <v>1</v>
          </cell>
        </row>
        <row r="10213">
          <cell r="C10213">
            <v>6</v>
          </cell>
        </row>
        <row r="10214">
          <cell r="C10214">
            <v>13</v>
          </cell>
        </row>
        <row r="10215">
          <cell r="C10215">
            <v>6</v>
          </cell>
        </row>
        <row r="10216">
          <cell r="C10216">
            <v>18</v>
          </cell>
        </row>
        <row r="10217">
          <cell r="C10217">
            <v>5</v>
          </cell>
        </row>
        <row r="10218">
          <cell r="C10218">
            <v>0</v>
          </cell>
        </row>
        <row r="10219">
          <cell r="C10219">
            <v>4</v>
          </cell>
        </row>
        <row r="10220">
          <cell r="C10220">
            <v>0</v>
          </cell>
        </row>
        <row r="10221">
          <cell r="C10221">
            <v>0</v>
          </cell>
        </row>
        <row r="10222">
          <cell r="C10222">
            <v>0</v>
          </cell>
        </row>
        <row r="10223">
          <cell r="C10223">
            <v>0</v>
          </cell>
        </row>
        <row r="10224">
          <cell r="C10224">
            <v>145</v>
          </cell>
        </row>
        <row r="10225">
          <cell r="C10225">
            <v>145</v>
          </cell>
        </row>
        <row r="10226">
          <cell r="C10226">
            <v>145</v>
          </cell>
        </row>
        <row r="10227">
          <cell r="C10227">
            <v>145</v>
          </cell>
        </row>
        <row r="10228">
          <cell r="C10228">
            <v>0</v>
          </cell>
        </row>
        <row r="10229">
          <cell r="C10229">
            <v>7</v>
          </cell>
        </row>
        <row r="10230">
          <cell r="C10230">
            <v>145</v>
          </cell>
        </row>
        <row r="10231">
          <cell r="C10231">
            <v>145</v>
          </cell>
        </row>
        <row r="10232">
          <cell r="C10232">
            <v>145</v>
          </cell>
        </row>
        <row r="10233">
          <cell r="C10233">
            <v>7</v>
          </cell>
        </row>
        <row r="10234">
          <cell r="C10234">
            <v>7</v>
          </cell>
        </row>
        <row r="10235">
          <cell r="C10235">
            <v>7</v>
          </cell>
        </row>
        <row r="10236">
          <cell r="C10236">
            <v>7</v>
          </cell>
        </row>
        <row r="10237">
          <cell r="C10237">
            <v>145</v>
          </cell>
        </row>
        <row r="10238">
          <cell r="C10238">
            <v>145</v>
          </cell>
        </row>
        <row r="10239">
          <cell r="C10239">
            <v>145</v>
          </cell>
        </row>
        <row r="10240">
          <cell r="C10240">
            <v>7</v>
          </cell>
        </row>
        <row r="10241">
          <cell r="C10241">
            <v>7</v>
          </cell>
        </row>
        <row r="10242">
          <cell r="C10242">
            <v>7</v>
          </cell>
        </row>
        <row r="10243">
          <cell r="C10243">
            <v>145</v>
          </cell>
        </row>
        <row r="10244">
          <cell r="C10244">
            <v>0</v>
          </cell>
        </row>
        <row r="10245">
          <cell r="C10245">
            <v>145</v>
          </cell>
        </row>
        <row r="10246">
          <cell r="C10246">
            <v>12</v>
          </cell>
        </row>
        <row r="10247">
          <cell r="C10247">
            <v>7</v>
          </cell>
        </row>
        <row r="10248">
          <cell r="C10248">
            <v>145</v>
          </cell>
        </row>
        <row r="10249">
          <cell r="C10249">
            <v>0</v>
          </cell>
        </row>
        <row r="10250">
          <cell r="C10250">
            <v>7</v>
          </cell>
        </row>
        <row r="10251">
          <cell r="C10251">
            <v>145</v>
          </cell>
        </row>
        <row r="10252">
          <cell r="C10252">
            <v>145</v>
          </cell>
        </row>
        <row r="10253">
          <cell r="C10253">
            <v>3</v>
          </cell>
        </row>
        <row r="10254">
          <cell r="C10254">
            <v>0</v>
          </cell>
        </row>
        <row r="10255">
          <cell r="C10255">
            <v>0</v>
          </cell>
        </row>
        <row r="10256">
          <cell r="C10256">
            <v>5</v>
          </cell>
        </row>
        <row r="10257">
          <cell r="C10257">
            <v>13</v>
          </cell>
        </row>
        <row r="10258">
          <cell r="C10258">
            <v>21</v>
          </cell>
        </row>
        <row r="10259">
          <cell r="C10259">
            <v>5</v>
          </cell>
        </row>
        <row r="10260">
          <cell r="C10260">
            <v>18</v>
          </cell>
        </row>
        <row r="10261">
          <cell r="C10261">
            <v>5</v>
          </cell>
        </row>
        <row r="10262">
          <cell r="C10262">
            <v>3</v>
          </cell>
        </row>
        <row r="10263">
          <cell r="C10263">
            <v>19</v>
          </cell>
        </row>
        <row r="10264">
          <cell r="C10264">
            <v>1</v>
          </cell>
        </row>
        <row r="10265">
          <cell r="C10265">
            <v>23</v>
          </cell>
        </row>
        <row r="10266">
          <cell r="C10266">
            <v>27</v>
          </cell>
        </row>
        <row r="10267">
          <cell r="C10267">
            <v>9</v>
          </cell>
        </row>
        <row r="10268">
          <cell r="C10268">
            <v>13</v>
          </cell>
        </row>
        <row r="10269">
          <cell r="C10269">
            <v>9</v>
          </cell>
        </row>
        <row r="10270">
          <cell r="C10270">
            <v>9</v>
          </cell>
        </row>
        <row r="10271">
          <cell r="C10271">
            <v>21</v>
          </cell>
        </row>
        <row r="10272">
          <cell r="C10272">
            <v>7</v>
          </cell>
        </row>
        <row r="10273">
          <cell r="C10273">
            <v>10</v>
          </cell>
        </row>
        <row r="10274">
          <cell r="C10274">
            <v>21</v>
          </cell>
        </row>
        <row r="10275">
          <cell r="C10275">
            <v>16</v>
          </cell>
        </row>
        <row r="10276">
          <cell r="C10276">
            <v>1</v>
          </cell>
        </row>
        <row r="10277">
          <cell r="C10277">
            <v>8</v>
          </cell>
        </row>
        <row r="10278">
          <cell r="C10278">
            <v>0</v>
          </cell>
        </row>
        <row r="10279">
          <cell r="C10279">
            <v>1</v>
          </cell>
        </row>
        <row r="10280">
          <cell r="C10280">
            <v>1</v>
          </cell>
        </row>
        <row r="10281">
          <cell r="C10281">
            <v>1</v>
          </cell>
        </row>
        <row r="10282">
          <cell r="C10282">
            <v>1</v>
          </cell>
        </row>
        <row r="10283">
          <cell r="C10283">
            <v>12</v>
          </cell>
        </row>
        <row r="10284">
          <cell r="C10284">
            <v>21</v>
          </cell>
        </row>
        <row r="10285">
          <cell r="C10285">
            <v>0</v>
          </cell>
        </row>
        <row r="10286">
          <cell r="C10286">
            <v>15</v>
          </cell>
        </row>
        <row r="10287">
          <cell r="C10287">
            <v>7</v>
          </cell>
        </row>
        <row r="10288">
          <cell r="C10288">
            <v>22</v>
          </cell>
        </row>
        <row r="10289">
          <cell r="C10289">
            <v>22</v>
          </cell>
        </row>
        <row r="10290">
          <cell r="C10290">
            <v>20</v>
          </cell>
        </row>
        <row r="10291">
          <cell r="C10291">
            <v>20</v>
          </cell>
        </row>
        <row r="10292">
          <cell r="C10292">
            <v>20</v>
          </cell>
        </row>
        <row r="10293">
          <cell r="C10293">
            <v>24</v>
          </cell>
        </row>
        <row r="10294">
          <cell r="C10294">
            <v>96</v>
          </cell>
        </row>
        <row r="10295">
          <cell r="C10295">
            <v>6</v>
          </cell>
        </row>
        <row r="10296">
          <cell r="C10296">
            <v>17</v>
          </cell>
        </row>
        <row r="10297">
          <cell r="C10297">
            <v>8</v>
          </cell>
        </row>
        <row r="10298">
          <cell r="C10298">
            <v>5</v>
          </cell>
        </row>
        <row r="10299">
          <cell r="C10299">
            <v>0</v>
          </cell>
        </row>
        <row r="10300">
          <cell r="C10300">
            <v>8</v>
          </cell>
        </row>
        <row r="10301">
          <cell r="C10301">
            <v>1</v>
          </cell>
        </row>
        <row r="10302">
          <cell r="C10302">
            <v>111</v>
          </cell>
        </row>
        <row r="10303">
          <cell r="C10303">
            <v>8</v>
          </cell>
        </row>
        <row r="10304">
          <cell r="C10304">
            <v>22</v>
          </cell>
        </row>
        <row r="10305">
          <cell r="C10305">
            <v>8</v>
          </cell>
        </row>
        <row r="10306">
          <cell r="C10306">
            <v>12</v>
          </cell>
        </row>
        <row r="10307">
          <cell r="C10307">
            <v>0</v>
          </cell>
        </row>
        <row r="10308">
          <cell r="C10308">
            <v>4</v>
          </cell>
        </row>
        <row r="10309">
          <cell r="C10309">
            <v>1</v>
          </cell>
        </row>
        <row r="10310">
          <cell r="C10310">
            <v>4</v>
          </cell>
        </row>
        <row r="10311">
          <cell r="C10311">
            <v>23</v>
          </cell>
        </row>
        <row r="10312">
          <cell r="C10312">
            <v>2</v>
          </cell>
        </row>
        <row r="10313">
          <cell r="C10313">
            <v>6</v>
          </cell>
        </row>
        <row r="10314">
          <cell r="C10314">
            <v>20</v>
          </cell>
        </row>
        <row r="10315">
          <cell r="C10315">
            <v>53</v>
          </cell>
        </row>
        <row r="10316">
          <cell r="C10316">
            <v>14</v>
          </cell>
        </row>
        <row r="10317">
          <cell r="C10317">
            <v>55</v>
          </cell>
        </row>
        <row r="10318">
          <cell r="C10318">
            <v>14</v>
          </cell>
        </row>
        <row r="10319">
          <cell r="C10319">
            <v>5</v>
          </cell>
        </row>
        <row r="10320">
          <cell r="C10320">
            <v>5</v>
          </cell>
        </row>
        <row r="10321">
          <cell r="C10321">
            <v>1</v>
          </cell>
        </row>
        <row r="10322">
          <cell r="C10322">
            <v>37</v>
          </cell>
        </row>
        <row r="10323">
          <cell r="C10323">
            <v>1</v>
          </cell>
        </row>
        <row r="10324">
          <cell r="C10324">
            <v>4</v>
          </cell>
        </row>
        <row r="10325">
          <cell r="C10325">
            <v>21</v>
          </cell>
        </row>
        <row r="10326">
          <cell r="C10326">
            <v>23</v>
          </cell>
        </row>
        <row r="10327">
          <cell r="C10327">
            <v>5</v>
          </cell>
        </row>
        <row r="10328">
          <cell r="C10328">
            <v>0</v>
          </cell>
        </row>
        <row r="10329">
          <cell r="C10329">
            <v>18</v>
          </cell>
        </row>
        <row r="10330">
          <cell r="C10330">
            <v>63</v>
          </cell>
        </row>
        <row r="10331">
          <cell r="C10331">
            <v>63</v>
          </cell>
        </row>
        <row r="10332">
          <cell r="C10332">
            <v>63</v>
          </cell>
        </row>
        <row r="10333">
          <cell r="C10333">
            <v>79</v>
          </cell>
        </row>
        <row r="10334">
          <cell r="C10334">
            <v>49</v>
          </cell>
        </row>
        <row r="10335">
          <cell r="C10335">
            <v>63</v>
          </cell>
        </row>
        <row r="10336">
          <cell r="C10336">
            <v>63</v>
          </cell>
        </row>
        <row r="10337">
          <cell r="C10337">
            <v>63</v>
          </cell>
        </row>
        <row r="10338">
          <cell r="C10338">
            <v>18</v>
          </cell>
        </row>
        <row r="10339">
          <cell r="C10339">
            <v>63</v>
          </cell>
        </row>
        <row r="10340">
          <cell r="C10340">
            <v>63</v>
          </cell>
        </row>
        <row r="10341">
          <cell r="C10341">
            <v>49</v>
          </cell>
        </row>
        <row r="10342">
          <cell r="C10342">
            <v>63</v>
          </cell>
        </row>
        <row r="10343">
          <cell r="C10343">
            <v>63</v>
          </cell>
        </row>
        <row r="10344">
          <cell r="C10344">
            <v>16</v>
          </cell>
        </row>
        <row r="10345">
          <cell r="C10345">
            <v>18</v>
          </cell>
        </row>
        <row r="10346">
          <cell r="C10346">
            <v>63</v>
          </cell>
        </row>
        <row r="10347">
          <cell r="C10347">
            <v>63</v>
          </cell>
        </row>
        <row r="10348">
          <cell r="C10348">
            <v>20</v>
          </cell>
        </row>
        <row r="10349">
          <cell r="C10349">
            <v>9</v>
          </cell>
        </row>
        <row r="10350">
          <cell r="C10350">
            <v>16</v>
          </cell>
        </row>
        <row r="10351">
          <cell r="C10351">
            <v>20</v>
          </cell>
        </row>
        <row r="10352">
          <cell r="C10352">
            <v>19</v>
          </cell>
        </row>
        <row r="10353">
          <cell r="C10353">
            <v>10</v>
          </cell>
        </row>
        <row r="10354">
          <cell r="C10354">
            <v>1</v>
          </cell>
        </row>
        <row r="10355">
          <cell r="C10355">
            <v>0</v>
          </cell>
        </row>
        <row r="10356">
          <cell r="C10356">
            <v>0</v>
          </cell>
        </row>
        <row r="10357">
          <cell r="C10357">
            <v>0</v>
          </cell>
        </row>
        <row r="10358">
          <cell r="C10358">
            <v>1</v>
          </cell>
        </row>
        <row r="10359">
          <cell r="C10359">
            <v>6</v>
          </cell>
        </row>
        <row r="10360">
          <cell r="C10360">
            <v>2</v>
          </cell>
        </row>
        <row r="10361">
          <cell r="C10361">
            <v>21</v>
          </cell>
        </row>
        <row r="10362">
          <cell r="C10362">
            <v>3</v>
          </cell>
        </row>
        <row r="10363">
          <cell r="C10363">
            <v>5</v>
          </cell>
        </row>
        <row r="10364">
          <cell r="C10364">
            <v>5</v>
          </cell>
        </row>
        <row r="10365">
          <cell r="C10365">
            <v>22</v>
          </cell>
        </row>
        <row r="10366">
          <cell r="C10366">
            <v>1</v>
          </cell>
        </row>
        <row r="10367">
          <cell r="C10367">
            <v>8</v>
          </cell>
        </row>
        <row r="10368">
          <cell r="C10368">
            <v>97</v>
          </cell>
        </row>
        <row r="10369">
          <cell r="C10369">
            <v>8</v>
          </cell>
        </row>
        <row r="10370">
          <cell r="C10370">
            <v>80</v>
          </cell>
        </row>
        <row r="10371">
          <cell r="C10371">
            <v>10</v>
          </cell>
        </row>
        <row r="10372">
          <cell r="C10372">
            <v>21</v>
          </cell>
        </row>
        <row r="10373">
          <cell r="C10373">
            <v>0</v>
          </cell>
        </row>
        <row r="10374">
          <cell r="C10374">
            <v>1</v>
          </cell>
        </row>
        <row r="10375">
          <cell r="C10375">
            <v>5</v>
          </cell>
        </row>
        <row r="10376">
          <cell r="C10376">
            <v>8</v>
          </cell>
        </row>
        <row r="10377">
          <cell r="C10377">
            <v>8</v>
          </cell>
        </row>
        <row r="10378">
          <cell r="C10378">
            <v>16</v>
          </cell>
        </row>
        <row r="10379">
          <cell r="C10379">
            <v>27</v>
          </cell>
        </row>
        <row r="10380">
          <cell r="C10380">
            <v>13</v>
          </cell>
        </row>
        <row r="10381">
          <cell r="C10381">
            <v>80</v>
          </cell>
        </row>
        <row r="10382">
          <cell r="C10382">
            <v>10</v>
          </cell>
        </row>
        <row r="10383">
          <cell r="C10383">
            <v>21</v>
          </cell>
        </row>
        <row r="10384">
          <cell r="C10384">
            <v>28</v>
          </cell>
        </row>
        <row r="10385">
          <cell r="C10385">
            <v>9</v>
          </cell>
        </row>
        <row r="10386">
          <cell r="C10386">
            <v>28</v>
          </cell>
        </row>
        <row r="10387">
          <cell r="C10387">
            <v>10</v>
          </cell>
        </row>
        <row r="10388">
          <cell r="C10388">
            <v>6</v>
          </cell>
        </row>
        <row r="10389">
          <cell r="C10389">
            <v>1</v>
          </cell>
        </row>
        <row r="10390">
          <cell r="C10390">
            <v>3</v>
          </cell>
        </row>
        <row r="10391">
          <cell r="C10391">
            <v>41</v>
          </cell>
        </row>
        <row r="10392">
          <cell r="C10392">
            <v>0</v>
          </cell>
        </row>
        <row r="10393">
          <cell r="C10393">
            <v>23</v>
          </cell>
        </row>
        <row r="10394">
          <cell r="C10394">
            <v>41</v>
          </cell>
        </row>
        <row r="10395">
          <cell r="C10395">
            <v>41</v>
          </cell>
        </row>
        <row r="10396">
          <cell r="C10396">
            <v>41</v>
          </cell>
        </row>
        <row r="10397">
          <cell r="C10397">
            <v>14</v>
          </cell>
        </row>
        <row r="10398">
          <cell r="C10398">
            <v>6</v>
          </cell>
        </row>
        <row r="10399">
          <cell r="C10399">
            <v>41</v>
          </cell>
        </row>
        <row r="10400">
          <cell r="C10400">
            <v>63</v>
          </cell>
        </row>
        <row r="10401">
          <cell r="C10401">
            <v>63</v>
          </cell>
        </row>
        <row r="10402">
          <cell r="C10402">
            <v>0</v>
          </cell>
        </row>
        <row r="10403">
          <cell r="C10403">
            <v>63</v>
          </cell>
        </row>
        <row r="10404">
          <cell r="C10404">
            <v>63</v>
          </cell>
        </row>
        <row r="10405">
          <cell r="C10405">
            <v>8</v>
          </cell>
        </row>
        <row r="10406">
          <cell r="C10406">
            <v>18</v>
          </cell>
        </row>
        <row r="10407">
          <cell r="C10407">
            <v>63</v>
          </cell>
        </row>
        <row r="10408">
          <cell r="C10408">
            <v>63</v>
          </cell>
        </row>
        <row r="10409">
          <cell r="C10409">
            <v>63</v>
          </cell>
        </row>
        <row r="10410">
          <cell r="C10410">
            <v>63</v>
          </cell>
        </row>
        <row r="10411">
          <cell r="C10411">
            <v>3</v>
          </cell>
        </row>
        <row r="10412">
          <cell r="C10412">
            <v>63</v>
          </cell>
        </row>
        <row r="10413">
          <cell r="C10413">
            <v>63</v>
          </cell>
        </row>
        <row r="10414">
          <cell r="C10414">
            <v>63</v>
          </cell>
        </row>
        <row r="10415">
          <cell r="C10415">
            <v>63</v>
          </cell>
        </row>
        <row r="10416">
          <cell r="C10416">
            <v>63</v>
          </cell>
        </row>
        <row r="10417">
          <cell r="C10417">
            <v>63</v>
          </cell>
        </row>
        <row r="10418">
          <cell r="C10418">
            <v>63</v>
          </cell>
        </row>
        <row r="10419">
          <cell r="C10419">
            <v>11</v>
          </cell>
        </row>
        <row r="10420">
          <cell r="C10420">
            <v>4</v>
          </cell>
        </row>
        <row r="10421">
          <cell r="C10421">
            <v>63</v>
          </cell>
        </row>
        <row r="10422">
          <cell r="C10422">
            <v>63</v>
          </cell>
        </row>
        <row r="10423">
          <cell r="C10423">
            <v>63</v>
          </cell>
        </row>
        <row r="10424">
          <cell r="C10424">
            <v>63</v>
          </cell>
        </row>
        <row r="10425">
          <cell r="C10425">
            <v>63</v>
          </cell>
        </row>
        <row r="10426">
          <cell r="C10426">
            <v>63</v>
          </cell>
        </row>
        <row r="10427">
          <cell r="C10427">
            <v>63</v>
          </cell>
        </row>
        <row r="10428">
          <cell r="C10428">
            <v>63</v>
          </cell>
        </row>
        <row r="10429">
          <cell r="C10429">
            <v>1</v>
          </cell>
        </row>
        <row r="10430">
          <cell r="C10430">
            <v>106</v>
          </cell>
        </row>
        <row r="10431">
          <cell r="C10431">
            <v>63</v>
          </cell>
        </row>
        <row r="10432">
          <cell r="C10432">
            <v>63</v>
          </cell>
        </row>
        <row r="10433">
          <cell r="C10433">
            <v>11</v>
          </cell>
        </row>
        <row r="10434">
          <cell r="C10434">
            <v>3</v>
          </cell>
        </row>
        <row r="10435">
          <cell r="C10435">
            <v>162</v>
          </cell>
        </row>
        <row r="10436">
          <cell r="C10436">
            <v>16</v>
          </cell>
        </row>
        <row r="10437">
          <cell r="C10437">
            <v>23</v>
          </cell>
        </row>
        <row r="10438">
          <cell r="C10438">
            <v>41</v>
          </cell>
        </row>
        <row r="10439">
          <cell r="C10439">
            <v>1</v>
          </cell>
        </row>
        <row r="10440">
          <cell r="C10440">
            <v>41</v>
          </cell>
        </row>
        <row r="10441">
          <cell r="C10441">
            <v>0</v>
          </cell>
        </row>
        <row r="10442">
          <cell r="C10442">
            <v>41</v>
          </cell>
        </row>
        <row r="10443">
          <cell r="C10443">
            <v>162</v>
          </cell>
        </row>
        <row r="10444">
          <cell r="C10444">
            <v>9</v>
          </cell>
        </row>
        <row r="10445">
          <cell r="C10445">
            <v>1</v>
          </cell>
        </row>
        <row r="10446">
          <cell r="C10446">
            <v>14</v>
          </cell>
        </row>
        <row r="10447">
          <cell r="C10447">
            <v>23</v>
          </cell>
        </row>
        <row r="10448">
          <cell r="C10448">
            <v>21</v>
          </cell>
        </row>
        <row r="10449">
          <cell r="C10449">
            <v>39</v>
          </cell>
        </row>
        <row r="10450">
          <cell r="C10450">
            <v>14</v>
          </cell>
        </row>
        <row r="10451">
          <cell r="C10451">
            <v>28</v>
          </cell>
        </row>
        <row r="10452">
          <cell r="C10452">
            <v>22</v>
          </cell>
        </row>
        <row r="10453">
          <cell r="C10453">
            <v>162</v>
          </cell>
        </row>
        <row r="10454">
          <cell r="C10454">
            <v>22</v>
          </cell>
        </row>
        <row r="10455">
          <cell r="C10455">
            <v>22</v>
          </cell>
        </row>
        <row r="10456">
          <cell r="C10456">
            <v>60</v>
          </cell>
        </row>
        <row r="10457">
          <cell r="C10457">
            <v>22</v>
          </cell>
        </row>
        <row r="10458">
          <cell r="C10458">
            <v>13</v>
          </cell>
        </row>
        <row r="10459">
          <cell r="C10459">
            <v>14</v>
          </cell>
        </row>
        <row r="10460">
          <cell r="C10460">
            <v>22</v>
          </cell>
        </row>
        <row r="10461">
          <cell r="C10461">
            <v>14</v>
          </cell>
        </row>
        <row r="10462">
          <cell r="C10462">
            <v>69</v>
          </cell>
        </row>
        <row r="10463">
          <cell r="C10463">
            <v>69</v>
          </cell>
        </row>
        <row r="10464">
          <cell r="C10464">
            <v>22</v>
          </cell>
        </row>
        <row r="10465">
          <cell r="C10465">
            <v>82</v>
          </cell>
        </row>
        <row r="10466">
          <cell r="C10466">
            <v>10</v>
          </cell>
        </row>
        <row r="10467">
          <cell r="C10467">
            <v>12</v>
          </cell>
        </row>
        <row r="10468">
          <cell r="C10468">
            <v>3</v>
          </cell>
        </row>
        <row r="10469">
          <cell r="C10469">
            <v>0</v>
          </cell>
        </row>
        <row r="10470">
          <cell r="C10470">
            <v>0</v>
          </cell>
        </row>
        <row r="10471">
          <cell r="C10471">
            <v>10</v>
          </cell>
        </row>
        <row r="10472">
          <cell r="C10472">
            <v>0</v>
          </cell>
        </row>
        <row r="10473">
          <cell r="C10473">
            <v>2</v>
          </cell>
        </row>
        <row r="10474">
          <cell r="C10474">
            <v>0</v>
          </cell>
        </row>
        <row r="10475">
          <cell r="C10475">
            <v>5</v>
          </cell>
        </row>
        <row r="10476">
          <cell r="C10476">
            <v>0</v>
          </cell>
        </row>
        <row r="10477">
          <cell r="C10477">
            <v>25</v>
          </cell>
        </row>
        <row r="10478">
          <cell r="C10478">
            <v>82</v>
          </cell>
        </row>
        <row r="10479">
          <cell r="C10479">
            <v>9</v>
          </cell>
        </row>
        <row r="10480">
          <cell r="C10480">
            <v>7</v>
          </cell>
        </row>
        <row r="10481">
          <cell r="C10481">
            <v>65</v>
          </cell>
        </row>
        <row r="10482">
          <cell r="C10482">
            <v>65</v>
          </cell>
        </row>
        <row r="10483">
          <cell r="C10483">
            <v>65</v>
          </cell>
        </row>
        <row r="10484">
          <cell r="C10484">
            <v>16</v>
          </cell>
        </row>
        <row r="10485">
          <cell r="C10485">
            <v>15</v>
          </cell>
        </row>
        <row r="10486">
          <cell r="C10486">
            <v>65</v>
          </cell>
        </row>
        <row r="10487">
          <cell r="C10487">
            <v>65</v>
          </cell>
        </row>
        <row r="10488">
          <cell r="C10488">
            <v>65</v>
          </cell>
        </row>
        <row r="10489">
          <cell r="C10489">
            <v>65</v>
          </cell>
        </row>
        <row r="10490">
          <cell r="C10490">
            <v>65</v>
          </cell>
        </row>
        <row r="10491">
          <cell r="C10491">
            <v>65</v>
          </cell>
        </row>
        <row r="10492">
          <cell r="C10492">
            <v>26</v>
          </cell>
        </row>
        <row r="10493">
          <cell r="C10493">
            <v>65</v>
          </cell>
        </row>
        <row r="10494">
          <cell r="C10494">
            <v>65</v>
          </cell>
        </row>
        <row r="10495">
          <cell r="C10495">
            <v>65</v>
          </cell>
        </row>
        <row r="10496">
          <cell r="C10496">
            <v>65</v>
          </cell>
        </row>
        <row r="10497">
          <cell r="C10497">
            <v>65</v>
          </cell>
        </row>
        <row r="10498">
          <cell r="C10498">
            <v>65</v>
          </cell>
        </row>
        <row r="10499">
          <cell r="C10499">
            <v>65</v>
          </cell>
        </row>
        <row r="10500">
          <cell r="C10500">
            <v>26</v>
          </cell>
        </row>
        <row r="10501">
          <cell r="C10501">
            <v>16</v>
          </cell>
        </row>
        <row r="10502">
          <cell r="C10502">
            <v>65</v>
          </cell>
        </row>
        <row r="10503">
          <cell r="C10503">
            <v>65</v>
          </cell>
        </row>
        <row r="10504">
          <cell r="C10504">
            <v>65</v>
          </cell>
        </row>
        <row r="10505">
          <cell r="C10505">
            <v>65</v>
          </cell>
        </row>
        <row r="10506">
          <cell r="C10506">
            <v>16</v>
          </cell>
        </row>
        <row r="10507">
          <cell r="C10507">
            <v>65</v>
          </cell>
        </row>
        <row r="10508">
          <cell r="C10508">
            <v>65</v>
          </cell>
        </row>
        <row r="10509">
          <cell r="C10509">
            <v>65</v>
          </cell>
        </row>
        <row r="10510">
          <cell r="C10510">
            <v>65</v>
          </cell>
        </row>
        <row r="10511">
          <cell r="C10511">
            <v>65</v>
          </cell>
        </row>
        <row r="10512">
          <cell r="C10512">
            <v>65</v>
          </cell>
        </row>
        <row r="10513">
          <cell r="C10513">
            <v>14</v>
          </cell>
        </row>
        <row r="10514">
          <cell r="C10514">
            <v>18</v>
          </cell>
        </row>
        <row r="10515">
          <cell r="C10515">
            <v>65</v>
          </cell>
        </row>
        <row r="10516">
          <cell r="C10516">
            <v>21</v>
          </cell>
        </row>
        <row r="10517">
          <cell r="C10517">
            <v>65</v>
          </cell>
        </row>
        <row r="10518">
          <cell r="C10518">
            <v>65</v>
          </cell>
        </row>
        <row r="10519">
          <cell r="C10519">
            <v>65</v>
          </cell>
        </row>
        <row r="10520">
          <cell r="C10520">
            <v>65</v>
          </cell>
        </row>
        <row r="10521">
          <cell r="C10521">
            <v>47</v>
          </cell>
        </row>
        <row r="10522">
          <cell r="C10522">
            <v>19</v>
          </cell>
        </row>
        <row r="10523">
          <cell r="C10523">
            <v>21</v>
          </cell>
        </row>
        <row r="10524">
          <cell r="C10524">
            <v>16</v>
          </cell>
        </row>
        <row r="10525">
          <cell r="C10525">
            <v>32</v>
          </cell>
        </row>
        <row r="10526">
          <cell r="C10526">
            <v>26</v>
          </cell>
        </row>
        <row r="10527">
          <cell r="C10527">
            <v>32</v>
          </cell>
        </row>
        <row r="10528">
          <cell r="C10528">
            <v>17</v>
          </cell>
        </row>
        <row r="10529">
          <cell r="C10529">
            <v>16</v>
          </cell>
        </row>
        <row r="10530">
          <cell r="C10530">
            <v>23</v>
          </cell>
        </row>
        <row r="10531">
          <cell r="C10531">
            <v>16</v>
          </cell>
        </row>
        <row r="10532">
          <cell r="C10532">
            <v>4</v>
          </cell>
        </row>
        <row r="10533">
          <cell r="C10533">
            <v>61</v>
          </cell>
        </row>
        <row r="10534">
          <cell r="C10534">
            <v>61</v>
          </cell>
        </row>
        <row r="10535">
          <cell r="C10535">
            <v>3</v>
          </cell>
        </row>
        <row r="10536">
          <cell r="C10536">
            <v>3</v>
          </cell>
        </row>
        <row r="10537">
          <cell r="C10537">
            <v>61</v>
          </cell>
        </row>
        <row r="10538">
          <cell r="C10538">
            <v>61</v>
          </cell>
        </row>
        <row r="10539">
          <cell r="C10539">
            <v>61</v>
          </cell>
        </row>
        <row r="10540">
          <cell r="C10540">
            <v>61</v>
          </cell>
        </row>
        <row r="10541">
          <cell r="C10541">
            <v>21</v>
          </cell>
        </row>
        <row r="10542">
          <cell r="C10542">
            <v>61</v>
          </cell>
        </row>
        <row r="10543">
          <cell r="C10543">
            <v>61</v>
          </cell>
        </row>
        <row r="10544">
          <cell r="C10544">
            <v>61</v>
          </cell>
        </row>
        <row r="10545">
          <cell r="C10545">
            <v>3</v>
          </cell>
        </row>
        <row r="10546">
          <cell r="C10546">
            <v>61</v>
          </cell>
        </row>
        <row r="10547">
          <cell r="C10547">
            <v>61</v>
          </cell>
        </row>
        <row r="10548">
          <cell r="C10548">
            <v>61</v>
          </cell>
        </row>
        <row r="10549">
          <cell r="C10549">
            <v>61</v>
          </cell>
        </row>
        <row r="10550">
          <cell r="C10550">
            <v>30</v>
          </cell>
        </row>
        <row r="10551">
          <cell r="C10551">
            <v>4</v>
          </cell>
        </row>
        <row r="10552">
          <cell r="C10552">
            <v>61</v>
          </cell>
        </row>
        <row r="10553">
          <cell r="C10553">
            <v>61</v>
          </cell>
        </row>
        <row r="10554">
          <cell r="C10554">
            <v>61</v>
          </cell>
        </row>
        <row r="10555">
          <cell r="C10555">
            <v>21</v>
          </cell>
        </row>
        <row r="10556">
          <cell r="C10556">
            <v>3</v>
          </cell>
        </row>
        <row r="10557">
          <cell r="C10557">
            <v>3</v>
          </cell>
        </row>
        <row r="10558">
          <cell r="C10558">
            <v>3</v>
          </cell>
        </row>
        <row r="10559">
          <cell r="C10559">
            <v>2</v>
          </cell>
        </row>
        <row r="10560">
          <cell r="C10560">
            <v>61</v>
          </cell>
        </row>
        <row r="10561">
          <cell r="C10561">
            <v>61</v>
          </cell>
        </row>
        <row r="10562">
          <cell r="C10562">
            <v>3</v>
          </cell>
        </row>
        <row r="10563">
          <cell r="C10563">
            <v>61</v>
          </cell>
        </row>
        <row r="10564">
          <cell r="C10564">
            <v>61</v>
          </cell>
        </row>
        <row r="10565">
          <cell r="C10565">
            <v>61</v>
          </cell>
        </row>
        <row r="10566">
          <cell r="C10566">
            <v>61</v>
          </cell>
        </row>
        <row r="10567">
          <cell r="C10567">
            <v>4</v>
          </cell>
        </row>
        <row r="10568">
          <cell r="C10568">
            <v>61</v>
          </cell>
        </row>
        <row r="10569">
          <cell r="C10569">
            <v>61</v>
          </cell>
        </row>
        <row r="10570">
          <cell r="C10570">
            <v>61</v>
          </cell>
        </row>
        <row r="10571">
          <cell r="C10571">
            <v>3</v>
          </cell>
        </row>
        <row r="10572">
          <cell r="C10572">
            <v>61</v>
          </cell>
        </row>
        <row r="10573">
          <cell r="C10573">
            <v>61</v>
          </cell>
        </row>
        <row r="10574">
          <cell r="C10574">
            <v>3</v>
          </cell>
        </row>
        <row r="10575">
          <cell r="C10575">
            <v>3</v>
          </cell>
        </row>
        <row r="10576">
          <cell r="C10576">
            <v>2</v>
          </cell>
        </row>
        <row r="10577">
          <cell r="C10577">
            <v>10</v>
          </cell>
        </row>
        <row r="10578">
          <cell r="C10578">
            <v>10</v>
          </cell>
        </row>
        <row r="10579">
          <cell r="C10579">
            <v>10</v>
          </cell>
        </row>
        <row r="10580">
          <cell r="C10580">
            <v>16</v>
          </cell>
        </row>
        <row r="10581">
          <cell r="C10581">
            <v>26</v>
          </cell>
        </row>
        <row r="10582">
          <cell r="C10582">
            <v>22</v>
          </cell>
        </row>
        <row r="10583">
          <cell r="C10583">
            <v>14</v>
          </cell>
        </row>
        <row r="10584">
          <cell r="C10584">
            <v>61</v>
          </cell>
        </row>
        <row r="10585">
          <cell r="C10585">
            <v>61</v>
          </cell>
        </row>
        <row r="10586">
          <cell r="C10586">
            <v>61</v>
          </cell>
        </row>
        <row r="10587">
          <cell r="C10587">
            <v>61</v>
          </cell>
        </row>
        <row r="10588">
          <cell r="C10588">
            <v>72</v>
          </cell>
        </row>
        <row r="10589">
          <cell r="C10589">
            <v>1</v>
          </cell>
        </row>
        <row r="10590">
          <cell r="C10590">
            <v>1</v>
          </cell>
        </row>
        <row r="10591">
          <cell r="C10591">
            <v>55</v>
          </cell>
        </row>
        <row r="10592">
          <cell r="C10592">
            <v>55</v>
          </cell>
        </row>
        <row r="10593">
          <cell r="C10593">
            <v>55</v>
          </cell>
        </row>
        <row r="10594">
          <cell r="C10594">
            <v>55</v>
          </cell>
        </row>
        <row r="10595">
          <cell r="C10595">
            <v>55</v>
          </cell>
        </row>
        <row r="10596">
          <cell r="C10596">
            <v>63</v>
          </cell>
        </row>
        <row r="10597">
          <cell r="C10597">
            <v>22</v>
          </cell>
        </row>
        <row r="10598">
          <cell r="C10598">
            <v>55</v>
          </cell>
        </row>
        <row r="10599">
          <cell r="C10599">
            <v>55</v>
          </cell>
        </row>
        <row r="10600">
          <cell r="C10600">
            <v>55</v>
          </cell>
        </row>
        <row r="10601">
          <cell r="C10601">
            <v>55</v>
          </cell>
        </row>
        <row r="10602">
          <cell r="C10602">
            <v>55</v>
          </cell>
        </row>
        <row r="10603">
          <cell r="C10603">
            <v>55</v>
          </cell>
        </row>
        <row r="10604">
          <cell r="C10604">
            <v>1</v>
          </cell>
        </row>
        <row r="10605">
          <cell r="C10605">
            <v>55</v>
          </cell>
        </row>
        <row r="10606">
          <cell r="C10606">
            <v>55</v>
          </cell>
        </row>
        <row r="10607">
          <cell r="C10607">
            <v>55</v>
          </cell>
        </row>
        <row r="10608">
          <cell r="C10608">
            <v>55</v>
          </cell>
        </row>
        <row r="10609">
          <cell r="C10609">
            <v>55</v>
          </cell>
        </row>
        <row r="10610">
          <cell r="C10610">
            <v>55</v>
          </cell>
        </row>
        <row r="10611">
          <cell r="C10611">
            <v>1</v>
          </cell>
        </row>
        <row r="10612">
          <cell r="C10612">
            <v>1</v>
          </cell>
        </row>
        <row r="10613">
          <cell r="C10613">
            <v>55</v>
          </cell>
        </row>
        <row r="10614">
          <cell r="C10614">
            <v>55</v>
          </cell>
        </row>
        <row r="10615">
          <cell r="C10615">
            <v>55</v>
          </cell>
        </row>
        <row r="10616">
          <cell r="C10616">
            <v>55</v>
          </cell>
        </row>
        <row r="10617">
          <cell r="C10617">
            <v>55</v>
          </cell>
        </row>
        <row r="10618">
          <cell r="C10618">
            <v>55</v>
          </cell>
        </row>
        <row r="10619">
          <cell r="C10619">
            <v>55</v>
          </cell>
        </row>
        <row r="10620">
          <cell r="C10620">
            <v>55</v>
          </cell>
        </row>
        <row r="10621">
          <cell r="C10621">
            <v>1</v>
          </cell>
        </row>
        <row r="10622">
          <cell r="C10622">
            <v>1</v>
          </cell>
        </row>
        <row r="10623">
          <cell r="C10623">
            <v>55</v>
          </cell>
        </row>
        <row r="10624">
          <cell r="C10624">
            <v>55</v>
          </cell>
        </row>
        <row r="10625">
          <cell r="C10625">
            <v>55</v>
          </cell>
        </row>
        <row r="10626">
          <cell r="C10626">
            <v>55</v>
          </cell>
        </row>
        <row r="10627">
          <cell r="C10627">
            <v>55</v>
          </cell>
        </row>
        <row r="10628">
          <cell r="C10628">
            <v>55</v>
          </cell>
        </row>
        <row r="10629">
          <cell r="C10629">
            <v>55</v>
          </cell>
        </row>
        <row r="10630">
          <cell r="C10630">
            <v>55</v>
          </cell>
        </row>
        <row r="10631">
          <cell r="C10631">
            <v>55</v>
          </cell>
        </row>
        <row r="10632">
          <cell r="C10632">
            <v>55</v>
          </cell>
        </row>
        <row r="10633">
          <cell r="C10633">
            <v>1</v>
          </cell>
        </row>
        <row r="10634">
          <cell r="C10634">
            <v>55</v>
          </cell>
        </row>
        <row r="10635">
          <cell r="C10635">
            <v>55</v>
          </cell>
        </row>
        <row r="10636">
          <cell r="C10636">
            <v>55</v>
          </cell>
        </row>
        <row r="10637">
          <cell r="C10637">
            <v>55</v>
          </cell>
        </row>
        <row r="10638">
          <cell r="C10638">
            <v>55</v>
          </cell>
        </row>
        <row r="10639">
          <cell r="C10639">
            <v>55</v>
          </cell>
        </row>
        <row r="10640">
          <cell r="C10640">
            <v>55</v>
          </cell>
        </row>
        <row r="10641">
          <cell r="C10641">
            <v>1</v>
          </cell>
        </row>
        <row r="10642">
          <cell r="C10642">
            <v>0</v>
          </cell>
        </row>
        <row r="10643">
          <cell r="C10643">
            <v>55</v>
          </cell>
        </row>
        <row r="10644">
          <cell r="C10644">
            <v>55</v>
          </cell>
        </row>
        <row r="10645">
          <cell r="C10645">
            <v>1</v>
          </cell>
        </row>
        <row r="10646">
          <cell r="C10646">
            <v>1</v>
          </cell>
        </row>
        <row r="10647">
          <cell r="C10647">
            <v>55</v>
          </cell>
        </row>
        <row r="10648">
          <cell r="C10648">
            <v>55</v>
          </cell>
        </row>
        <row r="10649">
          <cell r="C10649">
            <v>55</v>
          </cell>
        </row>
        <row r="10650">
          <cell r="C10650">
            <v>55</v>
          </cell>
        </row>
        <row r="10651">
          <cell r="C10651">
            <v>55</v>
          </cell>
        </row>
        <row r="10652">
          <cell r="C10652">
            <v>55</v>
          </cell>
        </row>
        <row r="10653">
          <cell r="C10653">
            <v>55</v>
          </cell>
        </row>
        <row r="10654">
          <cell r="C10654">
            <v>55</v>
          </cell>
        </row>
        <row r="10655">
          <cell r="C10655">
            <v>55</v>
          </cell>
        </row>
        <row r="10656">
          <cell r="C10656">
            <v>55</v>
          </cell>
        </row>
        <row r="10657">
          <cell r="C10657">
            <v>55</v>
          </cell>
        </row>
        <row r="10658">
          <cell r="C10658">
            <v>55</v>
          </cell>
        </row>
        <row r="10659">
          <cell r="C10659">
            <v>55</v>
          </cell>
        </row>
        <row r="10660">
          <cell r="C10660">
            <v>55</v>
          </cell>
        </row>
        <row r="10661">
          <cell r="C10661">
            <v>55</v>
          </cell>
        </row>
        <row r="10662">
          <cell r="C10662">
            <v>55</v>
          </cell>
        </row>
        <row r="10663">
          <cell r="C10663">
            <v>55</v>
          </cell>
        </row>
        <row r="10664">
          <cell r="C10664">
            <v>55</v>
          </cell>
        </row>
        <row r="10665">
          <cell r="C10665">
            <v>55</v>
          </cell>
        </row>
        <row r="10666">
          <cell r="C10666">
            <v>55</v>
          </cell>
        </row>
        <row r="10667">
          <cell r="C10667">
            <v>67</v>
          </cell>
        </row>
        <row r="10668">
          <cell r="C10668">
            <v>69</v>
          </cell>
        </row>
        <row r="10669">
          <cell r="C10669">
            <v>1</v>
          </cell>
        </row>
        <row r="10670">
          <cell r="C10670">
            <v>67</v>
          </cell>
        </row>
        <row r="10671">
          <cell r="C10671">
            <v>67</v>
          </cell>
        </row>
        <row r="10672">
          <cell r="C10672">
            <v>23</v>
          </cell>
        </row>
        <row r="10673">
          <cell r="C10673">
            <v>23</v>
          </cell>
        </row>
        <row r="10674">
          <cell r="C10674">
            <v>15</v>
          </cell>
        </row>
        <row r="10675">
          <cell r="C10675">
            <v>81</v>
          </cell>
        </row>
        <row r="10676">
          <cell r="C10676">
            <v>2</v>
          </cell>
        </row>
        <row r="10677">
          <cell r="C10677">
            <v>6</v>
          </cell>
        </row>
        <row r="10678">
          <cell r="C10678">
            <v>1</v>
          </cell>
        </row>
        <row r="10679">
          <cell r="C10679">
            <v>4</v>
          </cell>
        </row>
        <row r="10680">
          <cell r="C10680">
            <v>0</v>
          </cell>
        </row>
        <row r="10681">
          <cell r="C10681">
            <v>1</v>
          </cell>
        </row>
        <row r="10682">
          <cell r="C10682">
            <v>0</v>
          </cell>
        </row>
        <row r="10683">
          <cell r="C10683">
            <v>0</v>
          </cell>
        </row>
        <row r="10684">
          <cell r="C10684">
            <v>28</v>
          </cell>
        </row>
        <row r="10685">
          <cell r="C10685">
            <v>7</v>
          </cell>
        </row>
        <row r="10686">
          <cell r="C10686">
            <v>3</v>
          </cell>
        </row>
        <row r="10687">
          <cell r="C10687">
            <v>0</v>
          </cell>
        </row>
        <row r="10688">
          <cell r="C10688">
            <v>32</v>
          </cell>
        </row>
        <row r="10689">
          <cell r="C10689">
            <v>6</v>
          </cell>
        </row>
        <row r="10690">
          <cell r="C10690">
            <v>0</v>
          </cell>
        </row>
        <row r="10691">
          <cell r="C10691">
            <v>9</v>
          </cell>
        </row>
        <row r="10692">
          <cell r="C10692">
            <v>0</v>
          </cell>
        </row>
        <row r="10693">
          <cell r="C10693">
            <v>0</v>
          </cell>
        </row>
        <row r="10694">
          <cell r="C10694">
            <v>4</v>
          </cell>
        </row>
        <row r="10695">
          <cell r="C10695">
            <v>3</v>
          </cell>
        </row>
        <row r="10696">
          <cell r="C10696">
            <v>0</v>
          </cell>
        </row>
        <row r="10697">
          <cell r="C10697">
            <v>52</v>
          </cell>
        </row>
        <row r="10698">
          <cell r="C10698">
            <v>10</v>
          </cell>
        </row>
        <row r="10699">
          <cell r="C10699">
            <v>14</v>
          </cell>
        </row>
        <row r="10700">
          <cell r="C10700">
            <v>0</v>
          </cell>
        </row>
        <row r="10701">
          <cell r="C10701">
            <v>13</v>
          </cell>
        </row>
        <row r="10702">
          <cell r="C10702">
            <v>24</v>
          </cell>
        </row>
        <row r="10703">
          <cell r="C10703">
            <v>9</v>
          </cell>
        </row>
        <row r="10704">
          <cell r="C10704">
            <v>9</v>
          </cell>
        </row>
        <row r="10705">
          <cell r="C10705">
            <v>0</v>
          </cell>
        </row>
        <row r="10706">
          <cell r="C10706">
            <v>0</v>
          </cell>
        </row>
        <row r="10707">
          <cell r="C10707">
            <v>0</v>
          </cell>
        </row>
        <row r="10708">
          <cell r="C10708">
            <v>7</v>
          </cell>
        </row>
        <row r="10709">
          <cell r="C10709">
            <v>0</v>
          </cell>
        </row>
        <row r="10710">
          <cell r="C10710">
            <v>5</v>
          </cell>
        </row>
        <row r="10711">
          <cell r="C10711">
            <v>3</v>
          </cell>
        </row>
        <row r="10712">
          <cell r="C10712">
            <v>16</v>
          </cell>
        </row>
        <row r="10713">
          <cell r="C10713">
            <v>28</v>
          </cell>
        </row>
        <row r="10714">
          <cell r="C10714">
            <v>18</v>
          </cell>
        </row>
        <row r="10715">
          <cell r="C10715">
            <v>10</v>
          </cell>
        </row>
        <row r="10716">
          <cell r="C10716">
            <v>0</v>
          </cell>
        </row>
        <row r="10717">
          <cell r="C10717">
            <v>14</v>
          </cell>
        </row>
        <row r="10718">
          <cell r="C10718">
            <v>3</v>
          </cell>
        </row>
        <row r="10719">
          <cell r="C10719">
            <v>5</v>
          </cell>
        </row>
        <row r="10720">
          <cell r="C10720">
            <v>9</v>
          </cell>
        </row>
        <row r="10721">
          <cell r="C10721">
            <v>3</v>
          </cell>
        </row>
        <row r="10722">
          <cell r="C10722">
            <v>0</v>
          </cell>
        </row>
        <row r="10723">
          <cell r="C10723">
            <v>4</v>
          </cell>
        </row>
        <row r="10724">
          <cell r="C10724">
            <v>5</v>
          </cell>
        </row>
        <row r="10725">
          <cell r="C10725">
            <v>6</v>
          </cell>
        </row>
        <row r="10726">
          <cell r="C10726">
            <v>6</v>
          </cell>
        </row>
        <row r="10727">
          <cell r="C10727">
            <v>14</v>
          </cell>
        </row>
        <row r="10728">
          <cell r="C10728">
            <v>10</v>
          </cell>
        </row>
        <row r="10729">
          <cell r="C10729">
            <v>0</v>
          </cell>
        </row>
        <row r="10730">
          <cell r="C10730">
            <v>9</v>
          </cell>
        </row>
        <row r="10731">
          <cell r="C10731">
            <v>3</v>
          </cell>
        </row>
        <row r="10732">
          <cell r="C10732">
            <v>0</v>
          </cell>
        </row>
        <row r="10733">
          <cell r="C10733">
            <v>21</v>
          </cell>
        </row>
        <row r="10734">
          <cell r="C10734">
            <v>14</v>
          </cell>
        </row>
        <row r="10735">
          <cell r="C10735">
            <v>13</v>
          </cell>
        </row>
        <row r="10736">
          <cell r="C10736">
            <v>23</v>
          </cell>
        </row>
        <row r="10737">
          <cell r="C10737">
            <v>18</v>
          </cell>
        </row>
        <row r="10738">
          <cell r="C10738">
            <v>1</v>
          </cell>
        </row>
        <row r="10739">
          <cell r="C10739">
            <v>0</v>
          </cell>
        </row>
        <row r="10740">
          <cell r="C10740">
            <v>0</v>
          </cell>
        </row>
        <row r="10741">
          <cell r="C10741">
            <v>0</v>
          </cell>
        </row>
        <row r="10742">
          <cell r="C10742">
            <v>0</v>
          </cell>
        </row>
        <row r="10743">
          <cell r="C10743">
            <v>0</v>
          </cell>
        </row>
        <row r="10744">
          <cell r="C10744">
            <v>0</v>
          </cell>
        </row>
        <row r="10745">
          <cell r="C10745">
            <v>26</v>
          </cell>
        </row>
        <row r="10746">
          <cell r="C10746">
            <v>0</v>
          </cell>
        </row>
        <row r="10747">
          <cell r="C10747">
            <v>0</v>
          </cell>
        </row>
        <row r="10748">
          <cell r="C10748">
            <v>0</v>
          </cell>
        </row>
        <row r="10749">
          <cell r="C10749">
            <v>0</v>
          </cell>
        </row>
        <row r="10750">
          <cell r="C10750">
            <v>1</v>
          </cell>
        </row>
        <row r="10751">
          <cell r="C10751">
            <v>8</v>
          </cell>
        </row>
        <row r="10752">
          <cell r="C10752">
            <v>0</v>
          </cell>
        </row>
        <row r="10753">
          <cell r="C10753">
            <v>1</v>
          </cell>
        </row>
        <row r="10754">
          <cell r="C10754">
            <v>8</v>
          </cell>
        </row>
        <row r="10755">
          <cell r="C10755">
            <v>0</v>
          </cell>
        </row>
        <row r="10756">
          <cell r="C10756">
            <v>7</v>
          </cell>
        </row>
        <row r="10757">
          <cell r="C10757">
            <v>5</v>
          </cell>
        </row>
        <row r="10758">
          <cell r="C10758">
            <v>8</v>
          </cell>
        </row>
        <row r="10759">
          <cell r="C10759">
            <v>11</v>
          </cell>
        </row>
        <row r="10760">
          <cell r="C10760">
            <v>7</v>
          </cell>
        </row>
        <row r="10761">
          <cell r="C10761">
            <v>0</v>
          </cell>
        </row>
        <row r="10762">
          <cell r="C10762">
            <v>14</v>
          </cell>
        </row>
        <row r="10763">
          <cell r="C10763">
            <v>173</v>
          </cell>
        </row>
        <row r="10764">
          <cell r="C10764">
            <v>15</v>
          </cell>
        </row>
        <row r="10765">
          <cell r="C10765">
            <v>15</v>
          </cell>
        </row>
        <row r="10766">
          <cell r="C10766">
            <v>15</v>
          </cell>
        </row>
        <row r="10767">
          <cell r="C10767">
            <v>5</v>
          </cell>
        </row>
        <row r="10768">
          <cell r="C10768">
            <v>4</v>
          </cell>
        </row>
        <row r="10769">
          <cell r="C10769">
            <v>3</v>
          </cell>
        </row>
        <row r="10770">
          <cell r="C10770">
            <v>11</v>
          </cell>
        </row>
        <row r="10771">
          <cell r="C10771">
            <v>0</v>
          </cell>
        </row>
        <row r="10772">
          <cell r="C10772">
            <v>5</v>
          </cell>
        </row>
        <row r="10773">
          <cell r="C10773">
            <v>0</v>
          </cell>
        </row>
        <row r="10774">
          <cell r="C10774">
            <v>0</v>
          </cell>
        </row>
        <row r="10775">
          <cell r="C10775">
            <v>0</v>
          </cell>
        </row>
        <row r="10776">
          <cell r="C10776">
            <v>22</v>
          </cell>
        </row>
        <row r="10777">
          <cell r="C10777">
            <v>0</v>
          </cell>
        </row>
        <row r="10778">
          <cell r="C10778">
            <v>0</v>
          </cell>
        </row>
        <row r="10779">
          <cell r="C10779">
            <v>10</v>
          </cell>
        </row>
        <row r="10780">
          <cell r="C10780">
            <v>11</v>
          </cell>
        </row>
        <row r="10781">
          <cell r="C10781">
            <v>0</v>
          </cell>
        </row>
        <row r="10782">
          <cell r="C10782">
            <v>45</v>
          </cell>
        </row>
        <row r="10783">
          <cell r="C10783">
            <v>164</v>
          </cell>
        </row>
        <row r="10784">
          <cell r="C10784">
            <v>13</v>
          </cell>
        </row>
        <row r="10785">
          <cell r="C10785">
            <v>7</v>
          </cell>
        </row>
        <row r="10786">
          <cell r="C10786">
            <v>15</v>
          </cell>
        </row>
        <row r="10787">
          <cell r="C10787">
            <v>4</v>
          </cell>
        </row>
        <row r="10788">
          <cell r="C10788">
            <v>42</v>
          </cell>
        </row>
        <row r="10789">
          <cell r="C10789">
            <v>5</v>
          </cell>
        </row>
        <row r="10790">
          <cell r="C10790">
            <v>8</v>
          </cell>
        </row>
        <row r="10791">
          <cell r="C10791">
            <v>2</v>
          </cell>
        </row>
        <row r="10792">
          <cell r="C10792">
            <v>69</v>
          </cell>
        </row>
        <row r="10793">
          <cell r="C10793">
            <v>69</v>
          </cell>
        </row>
        <row r="10794">
          <cell r="C10794">
            <v>1</v>
          </cell>
        </row>
        <row r="10795">
          <cell r="C10795">
            <v>1</v>
          </cell>
        </row>
        <row r="10796">
          <cell r="C10796">
            <v>16</v>
          </cell>
        </row>
        <row r="10797">
          <cell r="C10797">
            <v>86</v>
          </cell>
        </row>
        <row r="10798">
          <cell r="C10798">
            <v>86</v>
          </cell>
        </row>
        <row r="10799">
          <cell r="C10799">
            <v>86</v>
          </cell>
        </row>
        <row r="10800">
          <cell r="C10800">
            <v>85</v>
          </cell>
        </row>
        <row r="10801">
          <cell r="C10801">
            <v>69</v>
          </cell>
        </row>
        <row r="10802">
          <cell r="C10802">
            <v>69</v>
          </cell>
        </row>
        <row r="10803">
          <cell r="C10803">
            <v>0</v>
          </cell>
        </row>
        <row r="10804">
          <cell r="C10804">
            <v>5</v>
          </cell>
        </row>
        <row r="10805">
          <cell r="C10805">
            <v>0</v>
          </cell>
        </row>
        <row r="10806">
          <cell r="C10806">
            <v>0</v>
          </cell>
        </row>
        <row r="10807">
          <cell r="C10807">
            <v>103</v>
          </cell>
        </row>
        <row r="10808">
          <cell r="C10808">
            <v>8</v>
          </cell>
        </row>
        <row r="10809">
          <cell r="C10809">
            <v>2</v>
          </cell>
        </row>
        <row r="10810">
          <cell r="C10810">
            <v>0</v>
          </cell>
        </row>
        <row r="10811">
          <cell r="C10811">
            <v>12</v>
          </cell>
        </row>
        <row r="10812">
          <cell r="C10812">
            <v>69</v>
          </cell>
        </row>
        <row r="10813">
          <cell r="C10813">
            <v>69</v>
          </cell>
        </row>
        <row r="10814">
          <cell r="C10814">
            <v>85</v>
          </cell>
        </row>
        <row r="10815">
          <cell r="C10815">
            <v>85</v>
          </cell>
        </row>
        <row r="10816">
          <cell r="C10816">
            <v>86</v>
          </cell>
        </row>
        <row r="10817">
          <cell r="C10817">
            <v>86</v>
          </cell>
        </row>
        <row r="10818">
          <cell r="C10818">
            <v>69</v>
          </cell>
        </row>
        <row r="10819">
          <cell r="C10819">
            <v>69</v>
          </cell>
        </row>
        <row r="10820">
          <cell r="C10820">
            <v>69</v>
          </cell>
        </row>
        <row r="10821">
          <cell r="C10821">
            <v>86</v>
          </cell>
        </row>
        <row r="10822">
          <cell r="C10822">
            <v>86</v>
          </cell>
        </row>
        <row r="10823">
          <cell r="C10823">
            <v>86</v>
          </cell>
        </row>
        <row r="10824">
          <cell r="C10824">
            <v>55</v>
          </cell>
        </row>
        <row r="10825">
          <cell r="C10825">
            <v>69</v>
          </cell>
        </row>
        <row r="10826">
          <cell r="C10826">
            <v>69</v>
          </cell>
        </row>
        <row r="10827">
          <cell r="C10827">
            <v>69</v>
          </cell>
        </row>
        <row r="10828">
          <cell r="C10828">
            <v>69</v>
          </cell>
        </row>
        <row r="10829">
          <cell r="C10829">
            <v>86</v>
          </cell>
        </row>
        <row r="10830">
          <cell r="C10830">
            <v>15</v>
          </cell>
        </row>
        <row r="10831">
          <cell r="C10831">
            <v>86</v>
          </cell>
        </row>
        <row r="10832">
          <cell r="C10832">
            <v>85</v>
          </cell>
        </row>
        <row r="10833">
          <cell r="C10833">
            <v>69</v>
          </cell>
        </row>
        <row r="10834">
          <cell r="C10834">
            <v>69</v>
          </cell>
        </row>
        <row r="10835">
          <cell r="C10835">
            <v>69</v>
          </cell>
        </row>
        <row r="10836">
          <cell r="C10836">
            <v>1</v>
          </cell>
        </row>
        <row r="10837">
          <cell r="C10837">
            <v>1</v>
          </cell>
        </row>
        <row r="10838">
          <cell r="C10838">
            <v>5</v>
          </cell>
        </row>
        <row r="10839">
          <cell r="C10839">
            <v>86</v>
          </cell>
        </row>
        <row r="10840">
          <cell r="C10840">
            <v>86</v>
          </cell>
        </row>
        <row r="10841">
          <cell r="C10841">
            <v>86</v>
          </cell>
        </row>
        <row r="10842">
          <cell r="C10842">
            <v>85</v>
          </cell>
        </row>
        <row r="10843">
          <cell r="C10843">
            <v>86</v>
          </cell>
        </row>
        <row r="10844">
          <cell r="C10844">
            <v>86</v>
          </cell>
        </row>
        <row r="10845">
          <cell r="C10845">
            <v>69</v>
          </cell>
        </row>
        <row r="10846">
          <cell r="C10846">
            <v>69</v>
          </cell>
        </row>
        <row r="10847">
          <cell r="C10847">
            <v>1</v>
          </cell>
        </row>
        <row r="10848">
          <cell r="C10848">
            <v>1</v>
          </cell>
        </row>
        <row r="10849">
          <cell r="C10849">
            <v>12</v>
          </cell>
        </row>
        <row r="10850">
          <cell r="C10850">
            <v>69</v>
          </cell>
        </row>
        <row r="10851">
          <cell r="C10851">
            <v>69</v>
          </cell>
        </row>
        <row r="10852">
          <cell r="C10852">
            <v>86</v>
          </cell>
        </row>
        <row r="10853">
          <cell r="C10853">
            <v>86</v>
          </cell>
        </row>
        <row r="10854">
          <cell r="C10854">
            <v>86</v>
          </cell>
        </row>
        <row r="10855">
          <cell r="C10855">
            <v>69</v>
          </cell>
        </row>
        <row r="10856">
          <cell r="C10856">
            <v>69</v>
          </cell>
        </row>
        <row r="10857">
          <cell r="C10857">
            <v>69</v>
          </cell>
        </row>
        <row r="10858">
          <cell r="C10858">
            <v>107</v>
          </cell>
        </row>
        <row r="10859">
          <cell r="C10859">
            <v>86</v>
          </cell>
        </row>
        <row r="10860">
          <cell r="C10860">
            <v>86</v>
          </cell>
        </row>
        <row r="10861">
          <cell r="C10861">
            <v>69</v>
          </cell>
        </row>
        <row r="10862">
          <cell r="C10862">
            <v>69</v>
          </cell>
        </row>
        <row r="10863">
          <cell r="C10863">
            <v>69</v>
          </cell>
        </row>
        <row r="10864">
          <cell r="C10864">
            <v>86</v>
          </cell>
        </row>
        <row r="10865">
          <cell r="C10865">
            <v>85</v>
          </cell>
        </row>
        <row r="10866">
          <cell r="C10866">
            <v>85</v>
          </cell>
        </row>
        <row r="10867">
          <cell r="C10867">
            <v>1</v>
          </cell>
        </row>
        <row r="10868">
          <cell r="C10868">
            <v>86</v>
          </cell>
        </row>
        <row r="10869">
          <cell r="C10869">
            <v>86</v>
          </cell>
        </row>
        <row r="10870">
          <cell r="C10870">
            <v>85</v>
          </cell>
        </row>
        <row r="10871">
          <cell r="C10871">
            <v>69</v>
          </cell>
        </row>
        <row r="10872">
          <cell r="C10872">
            <v>69</v>
          </cell>
        </row>
        <row r="10873">
          <cell r="C10873">
            <v>71</v>
          </cell>
        </row>
        <row r="10874">
          <cell r="C10874">
            <v>86</v>
          </cell>
        </row>
        <row r="10875">
          <cell r="C10875">
            <v>86</v>
          </cell>
        </row>
        <row r="10876">
          <cell r="C10876">
            <v>69</v>
          </cell>
        </row>
        <row r="10877">
          <cell r="C10877">
            <v>69</v>
          </cell>
        </row>
        <row r="10878">
          <cell r="C10878">
            <v>69</v>
          </cell>
        </row>
        <row r="10879">
          <cell r="C10879">
            <v>86</v>
          </cell>
        </row>
        <row r="10880">
          <cell r="C10880">
            <v>86</v>
          </cell>
        </row>
        <row r="10881">
          <cell r="C10881">
            <v>86</v>
          </cell>
        </row>
        <row r="10882">
          <cell r="C10882">
            <v>71</v>
          </cell>
        </row>
        <row r="10883">
          <cell r="C10883">
            <v>1</v>
          </cell>
        </row>
        <row r="10884">
          <cell r="C10884">
            <v>86</v>
          </cell>
        </row>
        <row r="10885">
          <cell r="C10885">
            <v>86</v>
          </cell>
        </row>
        <row r="10886">
          <cell r="C10886">
            <v>2</v>
          </cell>
        </row>
        <row r="10887">
          <cell r="C10887">
            <v>16</v>
          </cell>
        </row>
        <row r="10888">
          <cell r="C10888">
            <v>0</v>
          </cell>
        </row>
        <row r="10889">
          <cell r="C10889">
            <v>11</v>
          </cell>
        </row>
        <row r="10890">
          <cell r="C10890">
            <v>0</v>
          </cell>
        </row>
        <row r="10891">
          <cell r="C10891">
            <v>16</v>
          </cell>
        </row>
        <row r="10892">
          <cell r="C10892">
            <v>1</v>
          </cell>
        </row>
        <row r="10893">
          <cell r="C10893">
            <v>1</v>
          </cell>
        </row>
        <row r="10894">
          <cell r="C10894">
            <v>14</v>
          </cell>
        </row>
        <row r="10895">
          <cell r="C10895">
            <v>15</v>
          </cell>
        </row>
        <row r="10896">
          <cell r="C10896">
            <v>18</v>
          </cell>
        </row>
        <row r="10897">
          <cell r="C10897">
            <v>15</v>
          </cell>
        </row>
        <row r="10898">
          <cell r="C10898">
            <v>8</v>
          </cell>
        </row>
        <row r="10899">
          <cell r="C10899">
            <v>3</v>
          </cell>
        </row>
        <row r="10900">
          <cell r="C10900">
            <v>1</v>
          </cell>
        </row>
        <row r="10901">
          <cell r="C10901">
            <v>16</v>
          </cell>
        </row>
        <row r="10902">
          <cell r="C10902">
            <v>1</v>
          </cell>
        </row>
        <row r="10903">
          <cell r="C10903">
            <v>6</v>
          </cell>
        </row>
        <row r="10904">
          <cell r="C10904">
            <v>2</v>
          </cell>
        </row>
        <row r="10905">
          <cell r="C10905">
            <v>6</v>
          </cell>
        </row>
        <row r="10906">
          <cell r="C10906">
            <v>87</v>
          </cell>
        </row>
        <row r="10907">
          <cell r="C10907">
            <v>6</v>
          </cell>
        </row>
        <row r="10908">
          <cell r="C10908">
            <v>2</v>
          </cell>
        </row>
        <row r="10909">
          <cell r="C10909">
            <v>9</v>
          </cell>
        </row>
        <row r="10910">
          <cell r="C10910">
            <v>6</v>
          </cell>
        </row>
        <row r="10911">
          <cell r="C10911">
            <v>2</v>
          </cell>
        </row>
        <row r="10912">
          <cell r="C10912">
            <v>9</v>
          </cell>
        </row>
        <row r="10913">
          <cell r="C10913">
            <v>44</v>
          </cell>
        </row>
        <row r="10914">
          <cell r="C10914">
            <v>44</v>
          </cell>
        </row>
        <row r="10915">
          <cell r="C10915">
            <v>44</v>
          </cell>
        </row>
        <row r="10916">
          <cell r="C10916">
            <v>44</v>
          </cell>
        </row>
        <row r="10917">
          <cell r="C10917">
            <v>44</v>
          </cell>
        </row>
        <row r="10918">
          <cell r="C10918">
            <v>0</v>
          </cell>
        </row>
        <row r="10919">
          <cell r="C10919">
            <v>28</v>
          </cell>
        </row>
        <row r="10920">
          <cell r="C10920">
            <v>44</v>
          </cell>
        </row>
        <row r="10921">
          <cell r="C10921">
            <v>2</v>
          </cell>
        </row>
        <row r="10922">
          <cell r="C10922">
            <v>12</v>
          </cell>
        </row>
        <row r="10923">
          <cell r="C10923">
            <v>44</v>
          </cell>
        </row>
        <row r="10924">
          <cell r="C10924">
            <v>44</v>
          </cell>
        </row>
        <row r="10925">
          <cell r="C10925">
            <v>44</v>
          </cell>
        </row>
        <row r="10926">
          <cell r="C10926">
            <v>44</v>
          </cell>
        </row>
        <row r="10927">
          <cell r="C10927">
            <v>44</v>
          </cell>
        </row>
        <row r="10928">
          <cell r="C10928">
            <v>44</v>
          </cell>
        </row>
        <row r="10929">
          <cell r="C10929">
            <v>44</v>
          </cell>
        </row>
        <row r="10930">
          <cell r="C10930">
            <v>44</v>
          </cell>
        </row>
        <row r="10931">
          <cell r="C10931">
            <v>44</v>
          </cell>
        </row>
        <row r="10932">
          <cell r="C10932">
            <v>17</v>
          </cell>
        </row>
        <row r="10933">
          <cell r="C10933">
            <v>44</v>
          </cell>
        </row>
        <row r="10934">
          <cell r="C10934">
            <v>44</v>
          </cell>
        </row>
        <row r="10935">
          <cell r="C10935">
            <v>44</v>
          </cell>
        </row>
        <row r="10936">
          <cell r="C10936">
            <v>44</v>
          </cell>
        </row>
        <row r="10937">
          <cell r="C10937">
            <v>44</v>
          </cell>
        </row>
        <row r="10938">
          <cell r="C10938">
            <v>44</v>
          </cell>
        </row>
        <row r="10939">
          <cell r="C10939">
            <v>44</v>
          </cell>
        </row>
        <row r="10940">
          <cell r="C10940">
            <v>44</v>
          </cell>
        </row>
        <row r="10941">
          <cell r="C10941">
            <v>58</v>
          </cell>
        </row>
        <row r="10942">
          <cell r="C10942">
            <v>17</v>
          </cell>
        </row>
        <row r="10943">
          <cell r="C10943">
            <v>5</v>
          </cell>
        </row>
        <row r="10944">
          <cell r="C10944">
            <v>2</v>
          </cell>
        </row>
        <row r="10945">
          <cell r="C10945">
            <v>6</v>
          </cell>
        </row>
        <row r="10946">
          <cell r="C10946">
            <v>3</v>
          </cell>
        </row>
        <row r="10947">
          <cell r="C10947">
            <v>16</v>
          </cell>
        </row>
        <row r="10948">
          <cell r="C10948">
            <v>2</v>
          </cell>
        </row>
        <row r="10949">
          <cell r="C10949">
            <v>14</v>
          </cell>
        </row>
        <row r="10950">
          <cell r="C10950">
            <v>17</v>
          </cell>
        </row>
        <row r="10951">
          <cell r="C10951">
            <v>44</v>
          </cell>
        </row>
        <row r="10952">
          <cell r="C10952">
            <v>44</v>
          </cell>
        </row>
        <row r="10953">
          <cell r="C10953">
            <v>5</v>
          </cell>
        </row>
        <row r="10954">
          <cell r="C10954">
            <v>34</v>
          </cell>
        </row>
        <row r="10955">
          <cell r="C10955">
            <v>3</v>
          </cell>
        </row>
        <row r="10956">
          <cell r="C10956">
            <v>24</v>
          </cell>
        </row>
        <row r="10957">
          <cell r="C10957">
            <v>21</v>
          </cell>
        </row>
        <row r="10958">
          <cell r="C10958">
            <v>21</v>
          </cell>
        </row>
        <row r="10959">
          <cell r="C10959">
            <v>9</v>
          </cell>
        </row>
        <row r="10960">
          <cell r="C10960">
            <v>23</v>
          </cell>
        </row>
        <row r="10961">
          <cell r="C10961">
            <v>6</v>
          </cell>
        </row>
        <row r="10962">
          <cell r="C10962">
            <v>22</v>
          </cell>
        </row>
        <row r="10963">
          <cell r="C10963">
            <v>115</v>
          </cell>
        </row>
        <row r="10964">
          <cell r="C10964">
            <v>15</v>
          </cell>
        </row>
        <row r="10965">
          <cell r="C10965">
            <v>48</v>
          </cell>
        </row>
        <row r="10966">
          <cell r="C10966">
            <v>168</v>
          </cell>
        </row>
        <row r="10967">
          <cell r="C10967">
            <v>168</v>
          </cell>
        </row>
        <row r="10968">
          <cell r="C10968">
            <v>168</v>
          </cell>
        </row>
        <row r="10969">
          <cell r="C10969">
            <v>168</v>
          </cell>
        </row>
        <row r="10970">
          <cell r="C10970">
            <v>168</v>
          </cell>
        </row>
        <row r="10971">
          <cell r="C10971">
            <v>87</v>
          </cell>
        </row>
        <row r="10972">
          <cell r="C10972">
            <v>87</v>
          </cell>
        </row>
        <row r="10973">
          <cell r="C10973">
            <v>72</v>
          </cell>
        </row>
        <row r="10974">
          <cell r="C10974">
            <v>72</v>
          </cell>
        </row>
        <row r="10975">
          <cell r="C10975">
            <v>168</v>
          </cell>
        </row>
        <row r="10976">
          <cell r="C10976">
            <v>148</v>
          </cell>
        </row>
        <row r="10977">
          <cell r="C10977">
            <v>8</v>
          </cell>
        </row>
        <row r="10978">
          <cell r="C10978">
            <v>8</v>
          </cell>
        </row>
        <row r="10979">
          <cell r="C10979">
            <v>48</v>
          </cell>
        </row>
        <row r="10980">
          <cell r="C10980">
            <v>48</v>
          </cell>
        </row>
        <row r="10981">
          <cell r="C10981">
            <v>48</v>
          </cell>
        </row>
        <row r="10982">
          <cell r="C10982">
            <v>31</v>
          </cell>
        </row>
        <row r="10983">
          <cell r="C10983">
            <v>168</v>
          </cell>
        </row>
        <row r="10984">
          <cell r="C10984">
            <v>48</v>
          </cell>
        </row>
        <row r="10985">
          <cell r="C10985">
            <v>48</v>
          </cell>
        </row>
        <row r="10986">
          <cell r="C10986">
            <v>48</v>
          </cell>
        </row>
        <row r="10987">
          <cell r="C10987">
            <v>48</v>
          </cell>
        </row>
        <row r="10988">
          <cell r="C10988">
            <v>48</v>
          </cell>
        </row>
        <row r="10989">
          <cell r="C10989">
            <v>48</v>
          </cell>
        </row>
        <row r="10990">
          <cell r="C10990">
            <v>48</v>
          </cell>
        </row>
        <row r="10991">
          <cell r="C10991">
            <v>72</v>
          </cell>
        </row>
        <row r="10992">
          <cell r="C10992">
            <v>168</v>
          </cell>
        </row>
        <row r="10993">
          <cell r="C10993">
            <v>168</v>
          </cell>
        </row>
        <row r="10994">
          <cell r="C10994">
            <v>168</v>
          </cell>
        </row>
        <row r="10995">
          <cell r="C10995">
            <v>168</v>
          </cell>
        </row>
        <row r="10996">
          <cell r="C10996">
            <v>168</v>
          </cell>
        </row>
        <row r="10997">
          <cell r="C10997">
            <v>41</v>
          </cell>
        </row>
        <row r="10998">
          <cell r="C10998">
            <v>32</v>
          </cell>
        </row>
        <row r="10999">
          <cell r="C10999">
            <v>148</v>
          </cell>
        </row>
        <row r="11000">
          <cell r="C11000">
            <v>72</v>
          </cell>
        </row>
        <row r="11001">
          <cell r="C11001">
            <v>168</v>
          </cell>
        </row>
        <row r="11002">
          <cell r="C11002">
            <v>168</v>
          </cell>
        </row>
        <row r="11003">
          <cell r="C11003">
            <v>168</v>
          </cell>
        </row>
        <row r="11004">
          <cell r="C11004">
            <v>168</v>
          </cell>
        </row>
        <row r="11005">
          <cell r="C11005">
            <v>72</v>
          </cell>
        </row>
        <row r="11006">
          <cell r="C11006">
            <v>72</v>
          </cell>
        </row>
        <row r="11007">
          <cell r="C11007">
            <v>87</v>
          </cell>
        </row>
        <row r="11008">
          <cell r="C11008">
            <v>87</v>
          </cell>
        </row>
        <row r="11009">
          <cell r="C11009">
            <v>0</v>
          </cell>
        </row>
        <row r="11010">
          <cell r="C11010">
            <v>72</v>
          </cell>
        </row>
        <row r="11011">
          <cell r="C11011">
            <v>168</v>
          </cell>
        </row>
        <row r="11012">
          <cell r="C11012">
            <v>168</v>
          </cell>
        </row>
        <row r="11013">
          <cell r="C11013">
            <v>168</v>
          </cell>
        </row>
        <row r="11014">
          <cell r="C11014">
            <v>10</v>
          </cell>
        </row>
        <row r="11015">
          <cell r="C11015">
            <v>11</v>
          </cell>
        </row>
        <row r="11016">
          <cell r="C11016">
            <v>58</v>
          </cell>
        </row>
        <row r="11017">
          <cell r="C11017">
            <v>72</v>
          </cell>
        </row>
        <row r="11018">
          <cell r="C11018">
            <v>168</v>
          </cell>
        </row>
        <row r="11019">
          <cell r="C11019">
            <v>168</v>
          </cell>
        </row>
        <row r="11020">
          <cell r="C11020">
            <v>0</v>
          </cell>
        </row>
        <row r="11021">
          <cell r="C11021">
            <v>168</v>
          </cell>
        </row>
        <row r="11022">
          <cell r="C11022">
            <v>168</v>
          </cell>
        </row>
        <row r="11023">
          <cell r="C11023">
            <v>168</v>
          </cell>
        </row>
        <row r="11024">
          <cell r="C11024">
            <v>72</v>
          </cell>
        </row>
        <row r="11025">
          <cell r="C11025">
            <v>168</v>
          </cell>
        </row>
        <row r="11026">
          <cell r="C11026">
            <v>168</v>
          </cell>
        </row>
        <row r="11027">
          <cell r="C11027">
            <v>168</v>
          </cell>
        </row>
        <row r="11028">
          <cell r="C11028">
            <v>168</v>
          </cell>
        </row>
        <row r="11029">
          <cell r="C11029">
            <v>87</v>
          </cell>
        </row>
        <row r="11030">
          <cell r="C11030">
            <v>87</v>
          </cell>
        </row>
        <row r="11031">
          <cell r="C11031">
            <v>72</v>
          </cell>
        </row>
        <row r="11032">
          <cell r="C11032">
            <v>168</v>
          </cell>
        </row>
        <row r="11033">
          <cell r="C11033">
            <v>168</v>
          </cell>
        </row>
        <row r="11034">
          <cell r="C11034">
            <v>168</v>
          </cell>
        </row>
        <row r="11035">
          <cell r="C11035">
            <v>8</v>
          </cell>
        </row>
        <row r="11036">
          <cell r="C11036">
            <v>16</v>
          </cell>
        </row>
        <row r="11037">
          <cell r="C11037">
            <v>48</v>
          </cell>
        </row>
        <row r="11038">
          <cell r="C11038">
            <v>38</v>
          </cell>
        </row>
        <row r="11039">
          <cell r="C11039">
            <v>6</v>
          </cell>
        </row>
        <row r="11040">
          <cell r="C11040">
            <v>18</v>
          </cell>
        </row>
        <row r="11041">
          <cell r="C11041">
            <v>175</v>
          </cell>
        </row>
        <row r="11042">
          <cell r="C11042">
            <v>15</v>
          </cell>
        </row>
        <row r="11043">
          <cell r="C11043">
            <v>46</v>
          </cell>
        </row>
        <row r="11044">
          <cell r="C11044">
            <v>28</v>
          </cell>
        </row>
        <row r="11045">
          <cell r="C11045">
            <v>28</v>
          </cell>
        </row>
        <row r="11046">
          <cell r="C11046">
            <v>9</v>
          </cell>
        </row>
        <row r="11047">
          <cell r="C11047">
            <v>17</v>
          </cell>
        </row>
        <row r="11048">
          <cell r="C11048">
            <v>72</v>
          </cell>
        </row>
        <row r="11049">
          <cell r="C11049">
            <v>72</v>
          </cell>
        </row>
        <row r="11050">
          <cell r="C11050">
            <v>168</v>
          </cell>
        </row>
        <row r="11051">
          <cell r="C11051">
            <v>168</v>
          </cell>
        </row>
        <row r="11052">
          <cell r="C11052">
            <v>168</v>
          </cell>
        </row>
        <row r="11053">
          <cell r="C11053">
            <v>168</v>
          </cell>
        </row>
        <row r="11054">
          <cell r="C11054">
            <v>168</v>
          </cell>
        </row>
        <row r="11055">
          <cell r="C11055">
            <v>17</v>
          </cell>
        </row>
        <row r="11056">
          <cell r="C11056">
            <v>9</v>
          </cell>
        </row>
        <row r="11057">
          <cell r="C11057">
            <v>2</v>
          </cell>
        </row>
        <row r="11058">
          <cell r="C11058">
            <v>87</v>
          </cell>
        </row>
        <row r="11059">
          <cell r="C11059">
            <v>72</v>
          </cell>
        </row>
        <row r="11060">
          <cell r="C11060">
            <v>168</v>
          </cell>
        </row>
        <row r="11061">
          <cell r="C11061">
            <v>168</v>
          </cell>
        </row>
        <row r="11062">
          <cell r="C11062">
            <v>2</v>
          </cell>
        </row>
        <row r="11063">
          <cell r="C11063">
            <v>17</v>
          </cell>
        </row>
        <row r="11064">
          <cell r="C11064">
            <v>9</v>
          </cell>
        </row>
        <row r="11065">
          <cell r="C11065">
            <v>48</v>
          </cell>
        </row>
        <row r="11066">
          <cell r="C11066">
            <v>48</v>
          </cell>
        </row>
        <row r="11067">
          <cell r="C11067">
            <v>87</v>
          </cell>
        </row>
        <row r="11068">
          <cell r="C11068">
            <v>87</v>
          </cell>
        </row>
        <row r="11069">
          <cell r="C11069">
            <v>48</v>
          </cell>
        </row>
        <row r="11070">
          <cell r="C11070">
            <v>48</v>
          </cell>
        </row>
        <row r="11071">
          <cell r="C11071">
            <v>87</v>
          </cell>
        </row>
        <row r="11072">
          <cell r="C11072">
            <v>4</v>
          </cell>
        </row>
        <row r="11073">
          <cell r="C11073">
            <v>48</v>
          </cell>
        </row>
        <row r="11074">
          <cell r="C11074">
            <v>11</v>
          </cell>
        </row>
        <row r="11075">
          <cell r="C11075">
            <v>48</v>
          </cell>
        </row>
        <row r="11076">
          <cell r="C11076">
            <v>13</v>
          </cell>
        </row>
        <row r="11077">
          <cell r="C11077">
            <v>0</v>
          </cell>
        </row>
        <row r="11078">
          <cell r="C11078">
            <v>9</v>
          </cell>
        </row>
        <row r="11079">
          <cell r="C11079">
            <v>17</v>
          </cell>
        </row>
        <row r="11080">
          <cell r="C11080">
            <v>48</v>
          </cell>
        </row>
        <row r="11081">
          <cell r="C11081">
            <v>48</v>
          </cell>
        </row>
        <row r="11082">
          <cell r="C11082">
            <v>87</v>
          </cell>
        </row>
        <row r="11083">
          <cell r="C11083">
            <v>168</v>
          </cell>
        </row>
        <row r="11084">
          <cell r="C11084">
            <v>168</v>
          </cell>
        </row>
        <row r="11085">
          <cell r="C11085">
            <v>72</v>
          </cell>
        </row>
        <row r="11086">
          <cell r="C11086">
            <v>72</v>
          </cell>
        </row>
        <row r="11087">
          <cell r="C11087">
            <v>3</v>
          </cell>
        </row>
        <row r="11088">
          <cell r="C11088">
            <v>72</v>
          </cell>
        </row>
        <row r="11089">
          <cell r="C11089">
            <v>168</v>
          </cell>
        </row>
        <row r="11090">
          <cell r="C11090">
            <v>168</v>
          </cell>
        </row>
        <row r="11091">
          <cell r="C11091">
            <v>168</v>
          </cell>
        </row>
        <row r="11092">
          <cell r="C11092">
            <v>168</v>
          </cell>
        </row>
        <row r="11093">
          <cell r="C11093">
            <v>168</v>
          </cell>
        </row>
        <row r="11094">
          <cell r="C11094">
            <v>87</v>
          </cell>
        </row>
        <row r="11095">
          <cell r="C11095">
            <v>87</v>
          </cell>
        </row>
        <row r="11096">
          <cell r="C11096">
            <v>148</v>
          </cell>
        </row>
        <row r="11097">
          <cell r="C11097">
            <v>72</v>
          </cell>
        </row>
        <row r="11098">
          <cell r="C11098">
            <v>168</v>
          </cell>
        </row>
        <row r="11099">
          <cell r="C11099">
            <v>168</v>
          </cell>
        </row>
        <row r="11100">
          <cell r="C11100">
            <v>168</v>
          </cell>
        </row>
        <row r="11101">
          <cell r="C11101">
            <v>10</v>
          </cell>
        </row>
        <row r="11102">
          <cell r="C11102">
            <v>0</v>
          </cell>
        </row>
        <row r="11103">
          <cell r="C11103">
            <v>87</v>
          </cell>
        </row>
        <row r="11104">
          <cell r="C11104">
            <v>168</v>
          </cell>
        </row>
        <row r="11105">
          <cell r="C11105">
            <v>168</v>
          </cell>
        </row>
        <row r="11106">
          <cell r="C11106">
            <v>168</v>
          </cell>
        </row>
        <row r="11107">
          <cell r="C11107">
            <v>7</v>
          </cell>
        </row>
        <row r="11108">
          <cell r="C11108">
            <v>8</v>
          </cell>
        </row>
        <row r="11109">
          <cell r="C11109">
            <v>3</v>
          </cell>
        </row>
        <row r="11110">
          <cell r="C11110">
            <v>170</v>
          </cell>
        </row>
        <row r="11111">
          <cell r="C11111">
            <v>170</v>
          </cell>
        </row>
        <row r="11112">
          <cell r="C11112">
            <v>11</v>
          </cell>
        </row>
        <row r="11113">
          <cell r="C11113">
            <v>29</v>
          </cell>
        </row>
        <row r="11114">
          <cell r="C11114">
            <v>170</v>
          </cell>
        </row>
        <row r="11115">
          <cell r="C11115">
            <v>26</v>
          </cell>
        </row>
        <row r="11116">
          <cell r="C11116">
            <v>4</v>
          </cell>
        </row>
        <row r="11117">
          <cell r="C11117">
            <v>65</v>
          </cell>
        </row>
        <row r="11118">
          <cell r="C11118">
            <v>65</v>
          </cell>
        </row>
        <row r="11119">
          <cell r="C11119">
            <v>65</v>
          </cell>
        </row>
        <row r="11120">
          <cell r="C11120">
            <v>65</v>
          </cell>
        </row>
        <row r="11121">
          <cell r="C11121">
            <v>65</v>
          </cell>
        </row>
        <row r="11122">
          <cell r="C11122">
            <v>28</v>
          </cell>
        </row>
        <row r="11123">
          <cell r="C11123">
            <v>65</v>
          </cell>
        </row>
        <row r="11124">
          <cell r="C11124">
            <v>65</v>
          </cell>
        </row>
        <row r="11125">
          <cell r="C11125">
            <v>65</v>
          </cell>
        </row>
        <row r="11126">
          <cell r="C11126">
            <v>26</v>
          </cell>
        </row>
        <row r="11127">
          <cell r="C11127">
            <v>12</v>
          </cell>
        </row>
        <row r="11128">
          <cell r="C11128">
            <v>65</v>
          </cell>
        </row>
        <row r="11129">
          <cell r="C11129">
            <v>44</v>
          </cell>
        </row>
        <row r="11130">
          <cell r="C11130">
            <v>9</v>
          </cell>
        </row>
        <row r="11131">
          <cell r="C11131">
            <v>65</v>
          </cell>
        </row>
        <row r="11132">
          <cell r="C11132">
            <v>68</v>
          </cell>
        </row>
        <row r="11133">
          <cell r="C11133">
            <v>68</v>
          </cell>
        </row>
        <row r="11134">
          <cell r="C11134">
            <v>68</v>
          </cell>
        </row>
        <row r="11135">
          <cell r="C11135">
            <v>68</v>
          </cell>
        </row>
        <row r="11136">
          <cell r="C11136">
            <v>60</v>
          </cell>
        </row>
        <row r="11137">
          <cell r="C11137">
            <v>68</v>
          </cell>
        </row>
        <row r="11138">
          <cell r="C11138">
            <v>68</v>
          </cell>
        </row>
        <row r="11139">
          <cell r="C11139">
            <v>68</v>
          </cell>
        </row>
        <row r="11140">
          <cell r="C11140">
            <v>68</v>
          </cell>
        </row>
        <row r="11141">
          <cell r="C11141">
            <v>68</v>
          </cell>
        </row>
        <row r="11142">
          <cell r="C11142">
            <v>68</v>
          </cell>
        </row>
        <row r="11143">
          <cell r="C11143">
            <v>68</v>
          </cell>
        </row>
        <row r="11144">
          <cell r="C11144">
            <v>68</v>
          </cell>
        </row>
        <row r="11145">
          <cell r="C11145">
            <v>68</v>
          </cell>
        </row>
        <row r="11146">
          <cell r="C11146">
            <v>68</v>
          </cell>
        </row>
        <row r="11147">
          <cell r="C11147">
            <v>68</v>
          </cell>
        </row>
        <row r="11148">
          <cell r="C11148">
            <v>68</v>
          </cell>
        </row>
        <row r="11149">
          <cell r="C11149">
            <v>68</v>
          </cell>
        </row>
        <row r="11150">
          <cell r="C11150">
            <v>68</v>
          </cell>
        </row>
        <row r="11151">
          <cell r="C11151">
            <v>68</v>
          </cell>
        </row>
        <row r="11152">
          <cell r="C11152">
            <v>68</v>
          </cell>
        </row>
        <row r="11153">
          <cell r="C11153">
            <v>68</v>
          </cell>
        </row>
        <row r="11154">
          <cell r="C11154">
            <v>92</v>
          </cell>
        </row>
        <row r="11155">
          <cell r="C11155">
            <v>68</v>
          </cell>
        </row>
        <row r="11156">
          <cell r="C11156">
            <v>68</v>
          </cell>
        </row>
        <row r="11157">
          <cell r="C11157">
            <v>68</v>
          </cell>
        </row>
        <row r="11158">
          <cell r="C11158">
            <v>68</v>
          </cell>
        </row>
        <row r="11159">
          <cell r="C11159">
            <v>68</v>
          </cell>
        </row>
        <row r="11160">
          <cell r="C11160">
            <v>68</v>
          </cell>
        </row>
        <row r="11161">
          <cell r="C11161">
            <v>68</v>
          </cell>
        </row>
        <row r="11162">
          <cell r="C11162">
            <v>68</v>
          </cell>
        </row>
        <row r="11163">
          <cell r="C11163">
            <v>68</v>
          </cell>
        </row>
        <row r="11164">
          <cell r="C11164">
            <v>60</v>
          </cell>
        </row>
        <row r="11165">
          <cell r="C11165">
            <v>7</v>
          </cell>
        </row>
        <row r="11166">
          <cell r="C11166">
            <v>30</v>
          </cell>
        </row>
        <row r="11167">
          <cell r="C11167">
            <v>9</v>
          </cell>
        </row>
        <row r="11168">
          <cell r="C11168">
            <v>68</v>
          </cell>
        </row>
        <row r="11169">
          <cell r="C11169">
            <v>10</v>
          </cell>
        </row>
        <row r="11170">
          <cell r="C11170">
            <v>68</v>
          </cell>
        </row>
        <row r="11171">
          <cell r="C11171">
            <v>12</v>
          </cell>
        </row>
        <row r="11172">
          <cell r="C11172">
            <v>21</v>
          </cell>
        </row>
        <row r="11173">
          <cell r="C11173">
            <v>30</v>
          </cell>
        </row>
        <row r="11174">
          <cell r="C11174">
            <v>30</v>
          </cell>
        </row>
        <row r="11175">
          <cell r="C11175">
            <v>90</v>
          </cell>
        </row>
        <row r="11176">
          <cell r="C11176">
            <v>16</v>
          </cell>
        </row>
        <row r="11177">
          <cell r="C11177">
            <v>4</v>
          </cell>
        </row>
        <row r="11178">
          <cell r="C11178">
            <v>16</v>
          </cell>
        </row>
        <row r="11179">
          <cell r="C11179">
            <v>11</v>
          </cell>
        </row>
        <row r="11180">
          <cell r="C11180">
            <v>30</v>
          </cell>
        </row>
        <row r="11181">
          <cell r="C11181">
            <v>34</v>
          </cell>
        </row>
        <row r="11182">
          <cell r="C11182">
            <v>39</v>
          </cell>
        </row>
        <row r="11183">
          <cell r="C11183">
            <v>13</v>
          </cell>
        </row>
        <row r="11184">
          <cell r="C11184">
            <v>18</v>
          </cell>
        </row>
        <row r="11185">
          <cell r="C11185">
            <v>25</v>
          </cell>
        </row>
        <row r="11186">
          <cell r="C11186">
            <v>13</v>
          </cell>
        </row>
        <row r="11187">
          <cell r="C11187">
            <v>19</v>
          </cell>
        </row>
        <row r="11188">
          <cell r="C11188">
            <v>13</v>
          </cell>
        </row>
        <row r="11189">
          <cell r="C11189">
            <v>6</v>
          </cell>
        </row>
        <row r="11190">
          <cell r="C11190">
            <v>40</v>
          </cell>
        </row>
        <row r="11191">
          <cell r="C11191">
            <v>40</v>
          </cell>
        </row>
        <row r="11192">
          <cell r="C11192">
            <v>34</v>
          </cell>
        </row>
        <row r="11193">
          <cell r="C11193">
            <v>76</v>
          </cell>
        </row>
        <row r="11194">
          <cell r="C11194">
            <v>78</v>
          </cell>
        </row>
        <row r="11195">
          <cell r="C11195">
            <v>11</v>
          </cell>
        </row>
        <row r="11196">
          <cell r="C11196">
            <v>6</v>
          </cell>
        </row>
        <row r="11197">
          <cell r="C11197">
            <v>18</v>
          </cell>
        </row>
        <row r="11198">
          <cell r="C11198">
            <v>18</v>
          </cell>
        </row>
        <row r="11199">
          <cell r="C11199">
            <v>35</v>
          </cell>
        </row>
        <row r="11200">
          <cell r="C11200">
            <v>5</v>
          </cell>
        </row>
        <row r="11201">
          <cell r="C11201">
            <v>33</v>
          </cell>
        </row>
        <row r="11202">
          <cell r="C11202">
            <v>135</v>
          </cell>
        </row>
        <row r="11203">
          <cell r="C11203">
            <v>135</v>
          </cell>
        </row>
        <row r="11204">
          <cell r="C11204">
            <v>19</v>
          </cell>
        </row>
        <row r="11205">
          <cell r="C11205">
            <v>14</v>
          </cell>
        </row>
        <row r="11206">
          <cell r="C11206">
            <v>135</v>
          </cell>
        </row>
        <row r="11207">
          <cell r="C11207">
            <v>135</v>
          </cell>
        </row>
        <row r="11208">
          <cell r="C11208">
            <v>135</v>
          </cell>
        </row>
        <row r="11209">
          <cell r="C11209">
            <v>135</v>
          </cell>
        </row>
        <row r="11210">
          <cell r="C11210">
            <v>135</v>
          </cell>
        </row>
        <row r="11211">
          <cell r="C11211">
            <v>135</v>
          </cell>
        </row>
        <row r="11212">
          <cell r="C11212">
            <v>12</v>
          </cell>
        </row>
        <row r="11213">
          <cell r="C11213">
            <v>135</v>
          </cell>
        </row>
        <row r="11214">
          <cell r="C11214">
            <v>20</v>
          </cell>
        </row>
        <row r="11215">
          <cell r="C11215">
            <v>135</v>
          </cell>
        </row>
        <row r="11216">
          <cell r="C11216">
            <v>17</v>
          </cell>
        </row>
        <row r="11217">
          <cell r="C11217">
            <v>135</v>
          </cell>
        </row>
        <row r="11218">
          <cell r="C11218">
            <v>135</v>
          </cell>
        </row>
        <row r="11219">
          <cell r="C11219">
            <v>7</v>
          </cell>
        </row>
        <row r="11220">
          <cell r="C11220">
            <v>6</v>
          </cell>
        </row>
        <row r="11221">
          <cell r="C11221">
            <v>135</v>
          </cell>
        </row>
        <row r="11222">
          <cell r="C11222">
            <v>135</v>
          </cell>
        </row>
        <row r="11223">
          <cell r="C11223">
            <v>6</v>
          </cell>
        </row>
        <row r="11224">
          <cell r="C11224">
            <v>20</v>
          </cell>
        </row>
        <row r="11225">
          <cell r="C11225">
            <v>25</v>
          </cell>
        </row>
        <row r="11226">
          <cell r="C11226">
            <v>38</v>
          </cell>
        </row>
        <row r="11227">
          <cell r="C11227">
            <v>23</v>
          </cell>
        </row>
        <row r="11228">
          <cell r="C11228">
            <v>14</v>
          </cell>
        </row>
        <row r="11229">
          <cell r="C11229">
            <v>30</v>
          </cell>
        </row>
        <row r="11230">
          <cell r="C11230">
            <v>13</v>
          </cell>
        </row>
        <row r="11231">
          <cell r="C11231">
            <v>12</v>
          </cell>
        </row>
        <row r="11232">
          <cell r="C11232">
            <v>20</v>
          </cell>
        </row>
        <row r="11233">
          <cell r="C11233">
            <v>14</v>
          </cell>
        </row>
        <row r="11234">
          <cell r="C11234">
            <v>17</v>
          </cell>
        </row>
        <row r="11235">
          <cell r="C11235">
            <v>38</v>
          </cell>
        </row>
        <row r="11236">
          <cell r="C11236">
            <v>35</v>
          </cell>
        </row>
        <row r="11237">
          <cell r="C11237">
            <v>8</v>
          </cell>
        </row>
        <row r="11238">
          <cell r="C11238">
            <v>29</v>
          </cell>
        </row>
        <row r="11239">
          <cell r="C11239">
            <v>18</v>
          </cell>
        </row>
        <row r="11240">
          <cell r="C11240">
            <v>61</v>
          </cell>
        </row>
        <row r="11241">
          <cell r="C11241">
            <v>34</v>
          </cell>
        </row>
        <row r="11242">
          <cell r="C11242">
            <v>61</v>
          </cell>
        </row>
        <row r="11243">
          <cell r="C11243">
            <v>34</v>
          </cell>
        </row>
        <row r="11244">
          <cell r="C11244">
            <v>14</v>
          </cell>
        </row>
        <row r="11245">
          <cell r="C11245">
            <v>8</v>
          </cell>
        </row>
        <row r="11246">
          <cell r="C11246">
            <v>0</v>
          </cell>
        </row>
        <row r="11247">
          <cell r="C11247">
            <v>54</v>
          </cell>
        </row>
        <row r="11248">
          <cell r="C11248">
            <v>74</v>
          </cell>
        </row>
        <row r="11249">
          <cell r="C11249">
            <v>14</v>
          </cell>
        </row>
        <row r="11250">
          <cell r="C11250">
            <v>42</v>
          </cell>
        </row>
        <row r="11251">
          <cell r="C11251">
            <v>33</v>
          </cell>
        </row>
        <row r="11252">
          <cell r="C11252">
            <v>29</v>
          </cell>
        </row>
        <row r="11253">
          <cell r="C11253">
            <v>29</v>
          </cell>
        </row>
        <row r="11254">
          <cell r="C11254">
            <v>31</v>
          </cell>
        </row>
        <row r="11255">
          <cell r="C11255">
            <v>7</v>
          </cell>
        </row>
        <row r="11256">
          <cell r="C11256">
            <v>14</v>
          </cell>
        </row>
        <row r="11257">
          <cell r="C11257">
            <v>22</v>
          </cell>
        </row>
        <row r="11258">
          <cell r="C11258">
            <v>10</v>
          </cell>
        </row>
        <row r="11259">
          <cell r="C11259">
            <v>33</v>
          </cell>
        </row>
        <row r="11260">
          <cell r="C11260">
            <v>14</v>
          </cell>
        </row>
        <row r="11261">
          <cell r="C11261">
            <v>24</v>
          </cell>
        </row>
        <row r="11262">
          <cell r="C11262">
            <v>87</v>
          </cell>
        </row>
        <row r="11263">
          <cell r="C11263">
            <v>25</v>
          </cell>
        </row>
        <row r="11264">
          <cell r="C11264">
            <v>14</v>
          </cell>
        </row>
        <row r="11265">
          <cell r="C11265">
            <v>14</v>
          </cell>
        </row>
        <row r="11266">
          <cell r="C11266">
            <v>11</v>
          </cell>
        </row>
        <row r="11267">
          <cell r="C11267">
            <v>18</v>
          </cell>
        </row>
        <row r="11268">
          <cell r="C11268">
            <v>14</v>
          </cell>
        </row>
        <row r="11269">
          <cell r="C11269">
            <v>20</v>
          </cell>
        </row>
        <row r="11270">
          <cell r="C11270">
            <v>14</v>
          </cell>
        </row>
        <row r="11271">
          <cell r="C11271">
            <v>6</v>
          </cell>
        </row>
        <row r="11272">
          <cell r="C11272">
            <v>28</v>
          </cell>
        </row>
        <row r="11273">
          <cell r="C11273">
            <v>76</v>
          </cell>
        </row>
        <row r="11274">
          <cell r="C11274">
            <v>14</v>
          </cell>
        </row>
        <row r="11275">
          <cell r="C11275">
            <v>14</v>
          </cell>
        </row>
        <row r="11276">
          <cell r="C11276">
            <v>14</v>
          </cell>
        </row>
        <row r="11277">
          <cell r="C11277">
            <v>42</v>
          </cell>
        </row>
        <row r="11278">
          <cell r="C11278">
            <v>87</v>
          </cell>
        </row>
        <row r="11279">
          <cell r="C11279">
            <v>28</v>
          </cell>
        </row>
        <row r="11280">
          <cell r="C11280">
            <v>14</v>
          </cell>
        </row>
        <row r="11281">
          <cell r="C11281">
            <v>26</v>
          </cell>
        </row>
        <row r="11282">
          <cell r="C11282">
            <v>12</v>
          </cell>
        </row>
        <row r="11283">
          <cell r="C11283">
            <v>12</v>
          </cell>
        </row>
        <row r="11284">
          <cell r="C11284">
            <v>14</v>
          </cell>
        </row>
        <row r="11285">
          <cell r="C11285">
            <v>20</v>
          </cell>
        </row>
        <row r="11286">
          <cell r="C11286">
            <v>76</v>
          </cell>
        </row>
        <row r="11287">
          <cell r="C11287">
            <v>32</v>
          </cell>
        </row>
        <row r="11288">
          <cell r="C11288">
            <v>13</v>
          </cell>
        </row>
        <row r="11289">
          <cell r="C11289">
            <v>27</v>
          </cell>
        </row>
        <row r="11290">
          <cell r="C11290">
            <v>30</v>
          </cell>
        </row>
        <row r="11291">
          <cell r="C11291">
            <v>76</v>
          </cell>
        </row>
        <row r="11292">
          <cell r="C11292">
            <v>76</v>
          </cell>
        </row>
        <row r="11293">
          <cell r="C11293">
            <v>13</v>
          </cell>
        </row>
        <row r="11294">
          <cell r="C11294">
            <v>37</v>
          </cell>
        </row>
        <row r="11295">
          <cell r="C11295">
            <v>76</v>
          </cell>
        </row>
        <row r="11296">
          <cell r="C11296">
            <v>76</v>
          </cell>
        </row>
        <row r="11297">
          <cell r="C11297">
            <v>76</v>
          </cell>
        </row>
        <row r="11298">
          <cell r="C11298">
            <v>76</v>
          </cell>
        </row>
        <row r="11299">
          <cell r="C11299">
            <v>37</v>
          </cell>
        </row>
        <row r="11300">
          <cell r="C11300">
            <v>37</v>
          </cell>
        </row>
        <row r="11301">
          <cell r="C11301">
            <v>37</v>
          </cell>
        </row>
        <row r="11302">
          <cell r="C11302">
            <v>76</v>
          </cell>
        </row>
        <row r="11303">
          <cell r="C11303">
            <v>76</v>
          </cell>
        </row>
        <row r="11304">
          <cell r="C11304">
            <v>8</v>
          </cell>
        </row>
        <row r="11305">
          <cell r="C11305">
            <v>76</v>
          </cell>
        </row>
        <row r="11306">
          <cell r="C11306">
            <v>76</v>
          </cell>
        </row>
        <row r="11307">
          <cell r="C11307">
            <v>76</v>
          </cell>
        </row>
        <row r="11308">
          <cell r="C11308">
            <v>76</v>
          </cell>
        </row>
        <row r="11309">
          <cell r="C11309">
            <v>76</v>
          </cell>
        </row>
        <row r="11310">
          <cell r="C11310">
            <v>76</v>
          </cell>
        </row>
        <row r="11311">
          <cell r="C11311">
            <v>14</v>
          </cell>
        </row>
        <row r="11312">
          <cell r="C11312">
            <v>15</v>
          </cell>
        </row>
        <row r="11313">
          <cell r="C11313">
            <v>13</v>
          </cell>
        </row>
        <row r="11314">
          <cell r="C11314">
            <v>13</v>
          </cell>
        </row>
        <row r="11315">
          <cell r="C11315">
            <v>19</v>
          </cell>
        </row>
        <row r="11316">
          <cell r="C11316">
            <v>15</v>
          </cell>
        </row>
        <row r="11317">
          <cell r="C11317">
            <v>7</v>
          </cell>
        </row>
        <row r="11318">
          <cell r="C11318">
            <v>76</v>
          </cell>
        </row>
        <row r="11319">
          <cell r="C11319">
            <v>76</v>
          </cell>
        </row>
        <row r="11320">
          <cell r="C11320">
            <v>76</v>
          </cell>
        </row>
        <row r="11321">
          <cell r="C11321">
            <v>37</v>
          </cell>
        </row>
        <row r="11322">
          <cell r="C11322">
            <v>37</v>
          </cell>
        </row>
        <row r="11323">
          <cell r="C11323">
            <v>27</v>
          </cell>
        </row>
        <row r="11324">
          <cell r="C11324">
            <v>30</v>
          </cell>
        </row>
        <row r="11325">
          <cell r="C11325">
            <v>76</v>
          </cell>
        </row>
        <row r="11326">
          <cell r="C11326">
            <v>76</v>
          </cell>
        </row>
        <row r="11327">
          <cell r="C11327">
            <v>12</v>
          </cell>
        </row>
        <row r="11328">
          <cell r="C11328">
            <v>76</v>
          </cell>
        </row>
        <row r="11329">
          <cell r="C11329">
            <v>33</v>
          </cell>
        </row>
        <row r="11330">
          <cell r="C11330">
            <v>76</v>
          </cell>
        </row>
        <row r="11331">
          <cell r="C11331">
            <v>76</v>
          </cell>
        </row>
        <row r="11332">
          <cell r="C11332">
            <v>76</v>
          </cell>
        </row>
        <row r="11333">
          <cell r="C11333">
            <v>76</v>
          </cell>
        </row>
        <row r="11334">
          <cell r="C11334">
            <v>76</v>
          </cell>
        </row>
        <row r="11335">
          <cell r="C11335">
            <v>76</v>
          </cell>
        </row>
        <row r="11336">
          <cell r="C11336">
            <v>76</v>
          </cell>
        </row>
        <row r="11337">
          <cell r="C11337">
            <v>37</v>
          </cell>
        </row>
        <row r="11338">
          <cell r="C11338">
            <v>37</v>
          </cell>
        </row>
        <row r="11339">
          <cell r="C11339">
            <v>72</v>
          </cell>
        </row>
        <row r="11340">
          <cell r="C11340">
            <v>76</v>
          </cell>
        </row>
        <row r="11341">
          <cell r="C11341">
            <v>76</v>
          </cell>
        </row>
        <row r="11342">
          <cell r="C11342">
            <v>15</v>
          </cell>
        </row>
        <row r="11343">
          <cell r="C11343">
            <v>22</v>
          </cell>
        </row>
        <row r="11344">
          <cell r="C11344">
            <v>7</v>
          </cell>
        </row>
        <row r="11345">
          <cell r="C11345">
            <v>76</v>
          </cell>
        </row>
        <row r="11346">
          <cell r="C11346">
            <v>76</v>
          </cell>
        </row>
        <row r="11347">
          <cell r="C11347">
            <v>21</v>
          </cell>
        </row>
        <row r="11348">
          <cell r="C11348">
            <v>167</v>
          </cell>
        </row>
        <row r="11349">
          <cell r="C11349">
            <v>16</v>
          </cell>
        </row>
        <row r="11350">
          <cell r="C11350">
            <v>22</v>
          </cell>
        </row>
        <row r="11351">
          <cell r="C11351">
            <v>105</v>
          </cell>
        </row>
        <row r="11352">
          <cell r="C11352">
            <v>166</v>
          </cell>
        </row>
        <row r="11353">
          <cell r="C11353">
            <v>56</v>
          </cell>
        </row>
        <row r="11354">
          <cell r="C11354">
            <v>23</v>
          </cell>
        </row>
        <row r="11355">
          <cell r="C11355">
            <v>16</v>
          </cell>
        </row>
        <row r="11356">
          <cell r="C11356">
            <v>42</v>
          </cell>
        </row>
        <row r="11357">
          <cell r="C11357">
            <v>112</v>
          </cell>
        </row>
        <row r="11358">
          <cell r="C11358">
            <v>44</v>
          </cell>
        </row>
        <row r="11359">
          <cell r="C11359">
            <v>152</v>
          </cell>
        </row>
        <row r="11360">
          <cell r="C11360">
            <v>22</v>
          </cell>
        </row>
        <row r="11361">
          <cell r="C11361">
            <v>81</v>
          </cell>
        </row>
        <row r="11362">
          <cell r="C11362">
            <v>155</v>
          </cell>
        </row>
        <row r="11363">
          <cell r="C11363">
            <v>51</v>
          </cell>
        </row>
        <row r="11364">
          <cell r="C11364">
            <v>76</v>
          </cell>
        </row>
        <row r="11365">
          <cell r="C11365">
            <v>43</v>
          </cell>
        </row>
        <row r="11366">
          <cell r="C11366">
            <v>15</v>
          </cell>
        </row>
        <row r="11367">
          <cell r="C11367">
            <v>12</v>
          </cell>
        </row>
        <row r="11368">
          <cell r="C11368">
            <v>19</v>
          </cell>
        </row>
        <row r="11369">
          <cell r="C11369">
            <v>1</v>
          </cell>
        </row>
        <row r="11370">
          <cell r="C11370">
            <v>16</v>
          </cell>
        </row>
        <row r="11371">
          <cell r="C11371">
            <v>13</v>
          </cell>
        </row>
        <row r="11372">
          <cell r="C11372">
            <v>12</v>
          </cell>
        </row>
        <row r="11373">
          <cell r="C11373">
            <v>10</v>
          </cell>
        </row>
        <row r="11374">
          <cell r="C11374">
            <v>15</v>
          </cell>
        </row>
        <row r="11375">
          <cell r="C11375">
            <v>15</v>
          </cell>
        </row>
        <row r="11376">
          <cell r="C11376">
            <v>15</v>
          </cell>
        </row>
        <row r="11377">
          <cell r="C11377">
            <v>23</v>
          </cell>
        </row>
        <row r="11378">
          <cell r="C11378">
            <v>56</v>
          </cell>
        </row>
        <row r="11379">
          <cell r="C11379">
            <v>56</v>
          </cell>
        </row>
        <row r="11380">
          <cell r="C11380">
            <v>44</v>
          </cell>
        </row>
        <row r="11381">
          <cell r="C11381">
            <v>14</v>
          </cell>
        </row>
        <row r="11382">
          <cell r="C11382">
            <v>14</v>
          </cell>
        </row>
        <row r="11383">
          <cell r="C11383">
            <v>56</v>
          </cell>
        </row>
        <row r="11384">
          <cell r="C11384">
            <v>56</v>
          </cell>
        </row>
        <row r="11385">
          <cell r="C11385">
            <v>17</v>
          </cell>
        </row>
        <row r="11386">
          <cell r="C11386">
            <v>56</v>
          </cell>
        </row>
        <row r="11387">
          <cell r="C11387">
            <v>56</v>
          </cell>
        </row>
        <row r="11388">
          <cell r="C11388">
            <v>56</v>
          </cell>
        </row>
        <row r="11389">
          <cell r="C11389">
            <v>56</v>
          </cell>
        </row>
        <row r="11390">
          <cell r="C11390">
            <v>17</v>
          </cell>
        </row>
        <row r="11391">
          <cell r="C11391">
            <v>56</v>
          </cell>
        </row>
        <row r="11392">
          <cell r="C11392">
            <v>56</v>
          </cell>
        </row>
        <row r="11393">
          <cell r="C11393">
            <v>56</v>
          </cell>
        </row>
        <row r="11394">
          <cell r="C11394">
            <v>56</v>
          </cell>
        </row>
        <row r="11395">
          <cell r="C11395">
            <v>56</v>
          </cell>
        </row>
        <row r="11396">
          <cell r="C11396">
            <v>56</v>
          </cell>
        </row>
        <row r="11397">
          <cell r="C11397">
            <v>56</v>
          </cell>
        </row>
        <row r="11398">
          <cell r="C11398">
            <v>56</v>
          </cell>
        </row>
        <row r="11399">
          <cell r="C11399">
            <v>56</v>
          </cell>
        </row>
        <row r="11400">
          <cell r="C11400">
            <v>14</v>
          </cell>
        </row>
        <row r="11401">
          <cell r="C11401">
            <v>56</v>
          </cell>
        </row>
        <row r="11402">
          <cell r="C11402">
            <v>56</v>
          </cell>
        </row>
        <row r="11403">
          <cell r="C11403">
            <v>56</v>
          </cell>
        </row>
        <row r="11404">
          <cell r="C11404">
            <v>56</v>
          </cell>
        </row>
        <row r="11405">
          <cell r="C11405">
            <v>56</v>
          </cell>
        </row>
        <row r="11406">
          <cell r="C11406">
            <v>56</v>
          </cell>
        </row>
        <row r="11407">
          <cell r="C11407">
            <v>14</v>
          </cell>
        </row>
        <row r="11408">
          <cell r="C11408">
            <v>14</v>
          </cell>
        </row>
        <row r="11409">
          <cell r="C11409">
            <v>162</v>
          </cell>
        </row>
        <row r="11410">
          <cell r="C11410">
            <v>26</v>
          </cell>
        </row>
        <row r="11411">
          <cell r="C11411">
            <v>162</v>
          </cell>
        </row>
        <row r="11412">
          <cell r="C11412">
            <v>162</v>
          </cell>
        </row>
        <row r="11413">
          <cell r="C11413">
            <v>162</v>
          </cell>
        </row>
        <row r="11414">
          <cell r="C11414">
            <v>24</v>
          </cell>
        </row>
        <row r="11415">
          <cell r="C11415">
            <v>162</v>
          </cell>
        </row>
        <row r="11416">
          <cell r="C11416">
            <v>162</v>
          </cell>
        </row>
        <row r="11417">
          <cell r="C11417">
            <v>162</v>
          </cell>
        </row>
        <row r="11418">
          <cell r="C11418">
            <v>162</v>
          </cell>
        </row>
        <row r="11419">
          <cell r="C11419">
            <v>162</v>
          </cell>
        </row>
        <row r="11420">
          <cell r="C11420">
            <v>162</v>
          </cell>
        </row>
        <row r="11421">
          <cell r="C11421">
            <v>162</v>
          </cell>
        </row>
        <row r="11422">
          <cell r="C11422">
            <v>27</v>
          </cell>
        </row>
        <row r="11423">
          <cell r="C11423">
            <v>42</v>
          </cell>
        </row>
        <row r="11424">
          <cell r="C11424">
            <v>162</v>
          </cell>
        </row>
        <row r="11425">
          <cell r="C11425">
            <v>162</v>
          </cell>
        </row>
        <row r="11426">
          <cell r="C11426">
            <v>162</v>
          </cell>
        </row>
        <row r="11427">
          <cell r="C11427">
            <v>97</v>
          </cell>
        </row>
        <row r="11428">
          <cell r="C11428">
            <v>162</v>
          </cell>
        </row>
        <row r="11429">
          <cell r="C11429">
            <v>162</v>
          </cell>
        </row>
        <row r="11430">
          <cell r="C11430">
            <v>56</v>
          </cell>
        </row>
        <row r="11431">
          <cell r="C11431">
            <v>162</v>
          </cell>
        </row>
        <row r="11432">
          <cell r="C11432">
            <v>162</v>
          </cell>
        </row>
        <row r="11433">
          <cell r="C11433">
            <v>16</v>
          </cell>
        </row>
        <row r="11434">
          <cell r="C11434">
            <v>24</v>
          </cell>
        </row>
        <row r="11435">
          <cell r="C11435">
            <v>22</v>
          </cell>
        </row>
        <row r="11436">
          <cell r="C11436">
            <v>26</v>
          </cell>
        </row>
        <row r="11437">
          <cell r="C11437">
            <v>22</v>
          </cell>
        </row>
        <row r="11438">
          <cell r="C11438">
            <v>24</v>
          </cell>
        </row>
        <row r="11439">
          <cell r="C11439">
            <v>22</v>
          </cell>
        </row>
        <row r="11440">
          <cell r="C11440">
            <v>14</v>
          </cell>
        </row>
        <row r="11441">
          <cell r="C11441">
            <v>29</v>
          </cell>
        </row>
        <row r="11442">
          <cell r="C11442">
            <v>56</v>
          </cell>
        </row>
        <row r="11443">
          <cell r="C11443">
            <v>36</v>
          </cell>
        </row>
        <row r="11444">
          <cell r="C11444">
            <v>72</v>
          </cell>
        </row>
        <row r="11445">
          <cell r="C11445">
            <v>72</v>
          </cell>
        </row>
        <row r="11446">
          <cell r="C11446">
            <v>0</v>
          </cell>
        </row>
        <row r="11447">
          <cell r="C11447">
            <v>74</v>
          </cell>
        </row>
        <row r="11448">
          <cell r="C11448">
            <v>72</v>
          </cell>
        </row>
        <row r="11449">
          <cell r="C11449">
            <v>72</v>
          </cell>
        </row>
        <row r="11450">
          <cell r="C11450">
            <v>72</v>
          </cell>
        </row>
        <row r="11451">
          <cell r="C11451">
            <v>72</v>
          </cell>
        </row>
        <row r="11452">
          <cell r="C11452">
            <v>72</v>
          </cell>
        </row>
        <row r="11453">
          <cell r="C11453">
            <v>72</v>
          </cell>
        </row>
        <row r="11454">
          <cell r="C11454">
            <v>72</v>
          </cell>
        </row>
        <row r="11455">
          <cell r="C11455">
            <v>79</v>
          </cell>
        </row>
        <row r="11456">
          <cell r="C11456">
            <v>72</v>
          </cell>
        </row>
        <row r="11457">
          <cell r="C11457">
            <v>72</v>
          </cell>
        </row>
        <row r="11458">
          <cell r="C11458">
            <v>72</v>
          </cell>
        </row>
        <row r="11459">
          <cell r="C11459">
            <v>72</v>
          </cell>
        </row>
        <row r="11460">
          <cell r="C11460">
            <v>72</v>
          </cell>
        </row>
        <row r="11461">
          <cell r="C11461">
            <v>0</v>
          </cell>
        </row>
        <row r="11462">
          <cell r="C11462">
            <v>36</v>
          </cell>
        </row>
        <row r="11463">
          <cell r="C11463">
            <v>72</v>
          </cell>
        </row>
        <row r="11464">
          <cell r="C11464">
            <v>72</v>
          </cell>
        </row>
        <row r="11465">
          <cell r="C11465">
            <v>72</v>
          </cell>
        </row>
        <row r="11466">
          <cell r="C11466">
            <v>72</v>
          </cell>
        </row>
        <row r="11467">
          <cell r="C11467">
            <v>46</v>
          </cell>
        </row>
        <row r="11468">
          <cell r="C11468">
            <v>72</v>
          </cell>
        </row>
        <row r="11469">
          <cell r="C11469">
            <v>72</v>
          </cell>
        </row>
        <row r="11470">
          <cell r="C11470">
            <v>74</v>
          </cell>
        </row>
        <row r="11471">
          <cell r="C11471">
            <v>74</v>
          </cell>
        </row>
        <row r="11472">
          <cell r="C11472">
            <v>74</v>
          </cell>
        </row>
        <row r="11473">
          <cell r="C11473">
            <v>74</v>
          </cell>
        </row>
        <row r="11474">
          <cell r="C11474">
            <v>22</v>
          </cell>
        </row>
        <row r="11475">
          <cell r="C11475">
            <v>74</v>
          </cell>
        </row>
        <row r="11476">
          <cell r="C11476">
            <v>74</v>
          </cell>
        </row>
        <row r="11477">
          <cell r="C11477">
            <v>74</v>
          </cell>
        </row>
        <row r="11478">
          <cell r="C11478">
            <v>74</v>
          </cell>
        </row>
        <row r="11479">
          <cell r="C11479">
            <v>74</v>
          </cell>
        </row>
        <row r="11480">
          <cell r="C11480">
            <v>74</v>
          </cell>
        </row>
        <row r="11481">
          <cell r="C11481">
            <v>74</v>
          </cell>
        </row>
        <row r="11482">
          <cell r="C11482">
            <v>74</v>
          </cell>
        </row>
        <row r="11483">
          <cell r="C11483">
            <v>74</v>
          </cell>
        </row>
        <row r="11484">
          <cell r="C11484">
            <v>74</v>
          </cell>
        </row>
        <row r="11485">
          <cell r="C11485">
            <v>74</v>
          </cell>
        </row>
        <row r="11486">
          <cell r="C11486">
            <v>74</v>
          </cell>
        </row>
        <row r="11487">
          <cell r="C11487">
            <v>74</v>
          </cell>
        </row>
        <row r="11488">
          <cell r="C11488">
            <v>74</v>
          </cell>
        </row>
        <row r="11489">
          <cell r="C11489">
            <v>74</v>
          </cell>
        </row>
        <row r="11490">
          <cell r="C11490">
            <v>74</v>
          </cell>
        </row>
        <row r="11491">
          <cell r="C11491">
            <v>74</v>
          </cell>
        </row>
        <row r="11492">
          <cell r="C11492">
            <v>74</v>
          </cell>
        </row>
        <row r="11493">
          <cell r="C11493">
            <v>74</v>
          </cell>
        </row>
        <row r="11494">
          <cell r="C11494">
            <v>74</v>
          </cell>
        </row>
        <row r="11495">
          <cell r="C11495">
            <v>74</v>
          </cell>
        </row>
        <row r="11496">
          <cell r="C11496">
            <v>74</v>
          </cell>
        </row>
        <row r="11497">
          <cell r="C11497">
            <v>74</v>
          </cell>
        </row>
        <row r="11498">
          <cell r="C11498">
            <v>74</v>
          </cell>
        </row>
        <row r="11499">
          <cell r="C11499">
            <v>74</v>
          </cell>
        </row>
        <row r="11500">
          <cell r="C11500">
            <v>74</v>
          </cell>
        </row>
        <row r="11501">
          <cell r="C11501">
            <v>74</v>
          </cell>
        </row>
        <row r="11502">
          <cell r="C11502">
            <v>74</v>
          </cell>
        </row>
        <row r="11503">
          <cell r="C11503">
            <v>74</v>
          </cell>
        </row>
        <row r="11504">
          <cell r="C11504">
            <v>74</v>
          </cell>
        </row>
        <row r="11505">
          <cell r="C11505">
            <v>27</v>
          </cell>
        </row>
        <row r="11506">
          <cell r="C11506">
            <v>74</v>
          </cell>
        </row>
        <row r="11507">
          <cell r="C11507">
            <v>74</v>
          </cell>
        </row>
        <row r="11508">
          <cell r="C11508">
            <v>74</v>
          </cell>
        </row>
        <row r="11509">
          <cell r="C11509">
            <v>74</v>
          </cell>
        </row>
        <row r="11510">
          <cell r="C11510">
            <v>74</v>
          </cell>
        </row>
        <row r="11511">
          <cell r="C11511">
            <v>74</v>
          </cell>
        </row>
        <row r="11512">
          <cell r="C11512">
            <v>74</v>
          </cell>
        </row>
        <row r="11513">
          <cell r="C11513">
            <v>74</v>
          </cell>
        </row>
        <row r="11514">
          <cell r="C11514">
            <v>74</v>
          </cell>
        </row>
        <row r="11515">
          <cell r="C11515">
            <v>74</v>
          </cell>
        </row>
        <row r="11516">
          <cell r="C11516">
            <v>74</v>
          </cell>
        </row>
        <row r="11517">
          <cell r="C11517">
            <v>74</v>
          </cell>
        </row>
        <row r="11518">
          <cell r="C11518">
            <v>74</v>
          </cell>
        </row>
        <row r="11519">
          <cell r="C11519">
            <v>74</v>
          </cell>
        </row>
        <row r="11520">
          <cell r="C11520">
            <v>74</v>
          </cell>
        </row>
        <row r="11521">
          <cell r="C11521">
            <v>74</v>
          </cell>
        </row>
        <row r="11522">
          <cell r="C11522">
            <v>74</v>
          </cell>
        </row>
        <row r="11523">
          <cell r="C11523">
            <v>27</v>
          </cell>
        </row>
        <row r="11524">
          <cell r="C11524">
            <v>35</v>
          </cell>
        </row>
        <row r="11525">
          <cell r="C11525">
            <v>74</v>
          </cell>
        </row>
        <row r="11526">
          <cell r="C11526">
            <v>74</v>
          </cell>
        </row>
        <row r="11527">
          <cell r="C11527">
            <v>74</v>
          </cell>
        </row>
        <row r="11528">
          <cell r="C11528">
            <v>74</v>
          </cell>
        </row>
        <row r="11529">
          <cell r="C11529">
            <v>74</v>
          </cell>
        </row>
        <row r="11530">
          <cell r="C11530">
            <v>74</v>
          </cell>
        </row>
        <row r="11531">
          <cell r="C11531">
            <v>74</v>
          </cell>
        </row>
        <row r="11532">
          <cell r="C11532">
            <v>74</v>
          </cell>
        </row>
        <row r="11533">
          <cell r="C11533">
            <v>74</v>
          </cell>
        </row>
        <row r="11534">
          <cell r="C11534">
            <v>74</v>
          </cell>
        </row>
        <row r="11535">
          <cell r="C11535">
            <v>27</v>
          </cell>
        </row>
        <row r="11536">
          <cell r="C11536">
            <v>74</v>
          </cell>
        </row>
        <row r="11537">
          <cell r="C11537">
            <v>74</v>
          </cell>
        </row>
        <row r="11538">
          <cell r="C11538">
            <v>74</v>
          </cell>
        </row>
        <row r="11539">
          <cell r="C11539">
            <v>74</v>
          </cell>
        </row>
        <row r="11540">
          <cell r="C11540">
            <v>74</v>
          </cell>
        </row>
        <row r="11541">
          <cell r="C11541">
            <v>74</v>
          </cell>
        </row>
        <row r="11542">
          <cell r="C11542">
            <v>74</v>
          </cell>
        </row>
        <row r="11543">
          <cell r="C11543">
            <v>74</v>
          </cell>
        </row>
        <row r="11544">
          <cell r="C11544">
            <v>74</v>
          </cell>
        </row>
        <row r="11545">
          <cell r="C11545">
            <v>74</v>
          </cell>
        </row>
        <row r="11546">
          <cell r="C11546">
            <v>22</v>
          </cell>
        </row>
        <row r="11547">
          <cell r="C11547">
            <v>74</v>
          </cell>
        </row>
        <row r="11548">
          <cell r="C11548">
            <v>74</v>
          </cell>
        </row>
        <row r="11549">
          <cell r="C11549">
            <v>74</v>
          </cell>
        </row>
        <row r="11550">
          <cell r="C11550">
            <v>74</v>
          </cell>
        </row>
        <row r="11551">
          <cell r="C11551">
            <v>74</v>
          </cell>
        </row>
        <row r="11552">
          <cell r="C11552">
            <v>74</v>
          </cell>
        </row>
        <row r="11553">
          <cell r="C11553">
            <v>74</v>
          </cell>
        </row>
        <row r="11554">
          <cell r="C11554">
            <v>74</v>
          </cell>
        </row>
        <row r="11555">
          <cell r="C11555">
            <v>74</v>
          </cell>
        </row>
        <row r="11556">
          <cell r="C11556">
            <v>74</v>
          </cell>
        </row>
        <row r="11557">
          <cell r="C11557">
            <v>74</v>
          </cell>
        </row>
        <row r="11558">
          <cell r="C11558">
            <v>74</v>
          </cell>
        </row>
        <row r="11559">
          <cell r="C11559">
            <v>74</v>
          </cell>
        </row>
        <row r="11560">
          <cell r="C11560">
            <v>74</v>
          </cell>
        </row>
        <row r="11561">
          <cell r="C11561">
            <v>74</v>
          </cell>
        </row>
        <row r="11562">
          <cell r="C11562">
            <v>74</v>
          </cell>
        </row>
        <row r="11563">
          <cell r="C11563">
            <v>74</v>
          </cell>
        </row>
        <row r="11564">
          <cell r="C11564">
            <v>74</v>
          </cell>
        </row>
        <row r="11565">
          <cell r="C11565">
            <v>74</v>
          </cell>
        </row>
        <row r="11566">
          <cell r="C11566">
            <v>74</v>
          </cell>
        </row>
        <row r="11567">
          <cell r="C11567">
            <v>74</v>
          </cell>
        </row>
        <row r="11568">
          <cell r="C11568">
            <v>74</v>
          </cell>
        </row>
        <row r="11569">
          <cell r="C11569">
            <v>74</v>
          </cell>
        </row>
        <row r="11570">
          <cell r="C11570">
            <v>74</v>
          </cell>
        </row>
        <row r="11571">
          <cell r="C11571">
            <v>74</v>
          </cell>
        </row>
        <row r="11572">
          <cell r="C11572">
            <v>74</v>
          </cell>
        </row>
        <row r="11573">
          <cell r="C11573">
            <v>74</v>
          </cell>
        </row>
        <row r="11574">
          <cell r="C11574">
            <v>74</v>
          </cell>
        </row>
        <row r="11575">
          <cell r="C11575">
            <v>74</v>
          </cell>
        </row>
        <row r="11576">
          <cell r="C11576">
            <v>74</v>
          </cell>
        </row>
        <row r="11577">
          <cell r="C11577">
            <v>74</v>
          </cell>
        </row>
        <row r="11578">
          <cell r="C11578">
            <v>74</v>
          </cell>
        </row>
        <row r="11579">
          <cell r="C11579">
            <v>74</v>
          </cell>
        </row>
        <row r="11580">
          <cell r="C11580">
            <v>74</v>
          </cell>
        </row>
        <row r="11581">
          <cell r="C11581">
            <v>74</v>
          </cell>
        </row>
        <row r="11582">
          <cell r="C11582">
            <v>74</v>
          </cell>
        </row>
        <row r="11583">
          <cell r="C11583">
            <v>74</v>
          </cell>
        </row>
        <row r="11584">
          <cell r="C11584">
            <v>74</v>
          </cell>
        </row>
        <row r="11585">
          <cell r="C11585">
            <v>74</v>
          </cell>
        </row>
        <row r="11586">
          <cell r="C11586">
            <v>74</v>
          </cell>
        </row>
        <row r="11587">
          <cell r="C11587">
            <v>74</v>
          </cell>
        </row>
        <row r="11588">
          <cell r="C11588">
            <v>74</v>
          </cell>
        </row>
        <row r="11589">
          <cell r="C11589">
            <v>74</v>
          </cell>
        </row>
        <row r="11590">
          <cell r="C11590">
            <v>74</v>
          </cell>
        </row>
        <row r="11591">
          <cell r="C11591">
            <v>74</v>
          </cell>
        </row>
        <row r="11592">
          <cell r="C11592">
            <v>74</v>
          </cell>
        </row>
        <row r="11593">
          <cell r="C11593">
            <v>74</v>
          </cell>
        </row>
        <row r="11594">
          <cell r="C11594">
            <v>74</v>
          </cell>
        </row>
        <row r="11595">
          <cell r="C11595">
            <v>74</v>
          </cell>
        </row>
        <row r="11596">
          <cell r="C11596">
            <v>74</v>
          </cell>
        </row>
        <row r="11597">
          <cell r="C11597">
            <v>74</v>
          </cell>
        </row>
        <row r="11598">
          <cell r="C11598">
            <v>74</v>
          </cell>
        </row>
        <row r="11599">
          <cell r="C11599">
            <v>74</v>
          </cell>
        </row>
        <row r="11600">
          <cell r="C11600">
            <v>74</v>
          </cell>
        </row>
        <row r="11601">
          <cell r="C11601">
            <v>74</v>
          </cell>
        </row>
        <row r="11602">
          <cell r="C11602">
            <v>74</v>
          </cell>
        </row>
        <row r="11603">
          <cell r="C11603">
            <v>74</v>
          </cell>
        </row>
        <row r="11604">
          <cell r="C11604">
            <v>74</v>
          </cell>
        </row>
        <row r="11605">
          <cell r="C11605">
            <v>74</v>
          </cell>
        </row>
        <row r="11606">
          <cell r="C11606">
            <v>74</v>
          </cell>
        </row>
        <row r="11607">
          <cell r="C11607">
            <v>74</v>
          </cell>
        </row>
        <row r="11608">
          <cell r="C11608">
            <v>74</v>
          </cell>
        </row>
        <row r="11609">
          <cell r="C11609">
            <v>74</v>
          </cell>
        </row>
        <row r="11610">
          <cell r="C11610">
            <v>74</v>
          </cell>
        </row>
        <row r="11611">
          <cell r="C11611">
            <v>49</v>
          </cell>
        </row>
        <row r="11612">
          <cell r="C11612">
            <v>22</v>
          </cell>
        </row>
        <row r="11613">
          <cell r="C11613">
            <v>24</v>
          </cell>
        </row>
        <row r="11614">
          <cell r="C11614">
            <v>116</v>
          </cell>
        </row>
        <row r="11615">
          <cell r="C11615">
            <v>27</v>
          </cell>
        </row>
        <row r="11616">
          <cell r="C11616">
            <v>87</v>
          </cell>
        </row>
        <row r="11617">
          <cell r="C11617">
            <v>95</v>
          </cell>
        </row>
        <row r="11618">
          <cell r="C11618">
            <v>27</v>
          </cell>
        </row>
        <row r="11619">
          <cell r="C11619">
            <v>24</v>
          </cell>
        </row>
        <row r="11620">
          <cell r="C11620">
            <v>116</v>
          </cell>
        </row>
        <row r="11621">
          <cell r="C11621">
            <v>87</v>
          </cell>
        </row>
        <row r="11622">
          <cell r="C11622">
            <v>25</v>
          </cell>
        </row>
        <row r="11623">
          <cell r="C11623">
            <v>87</v>
          </cell>
        </row>
        <row r="11624">
          <cell r="C11624">
            <v>87</v>
          </cell>
        </row>
        <row r="11625">
          <cell r="C11625">
            <v>95</v>
          </cell>
        </row>
        <row r="11626">
          <cell r="C11626">
            <v>27</v>
          </cell>
        </row>
        <row r="11627">
          <cell r="C11627">
            <v>116</v>
          </cell>
        </row>
        <row r="11628">
          <cell r="C11628">
            <v>77</v>
          </cell>
        </row>
        <row r="11629">
          <cell r="C11629">
            <v>32</v>
          </cell>
        </row>
        <row r="11630">
          <cell r="C11630">
            <v>49</v>
          </cell>
        </row>
        <row r="11631">
          <cell r="C11631">
            <v>27</v>
          </cell>
        </row>
        <row r="11632">
          <cell r="C11632">
            <v>10</v>
          </cell>
        </row>
        <row r="11633">
          <cell r="C11633">
            <v>17</v>
          </cell>
        </row>
        <row r="11634">
          <cell r="C11634">
            <v>45</v>
          </cell>
        </row>
        <row r="11635">
          <cell r="C11635">
            <v>74</v>
          </cell>
        </row>
        <row r="11636">
          <cell r="C11636">
            <v>74</v>
          </cell>
        </row>
        <row r="11637">
          <cell r="C11637">
            <v>74</v>
          </cell>
        </row>
        <row r="11638">
          <cell r="C11638">
            <v>74</v>
          </cell>
        </row>
        <row r="11639">
          <cell r="C11639">
            <v>74</v>
          </cell>
        </row>
        <row r="11640">
          <cell r="C11640">
            <v>74</v>
          </cell>
        </row>
        <row r="11641">
          <cell r="C11641">
            <v>71</v>
          </cell>
        </row>
        <row r="11642">
          <cell r="C11642">
            <v>16</v>
          </cell>
        </row>
        <row r="11643">
          <cell r="C11643">
            <v>41</v>
          </cell>
        </row>
        <row r="11644">
          <cell r="C11644">
            <v>19</v>
          </cell>
        </row>
        <row r="11645">
          <cell r="C11645">
            <v>24</v>
          </cell>
        </row>
        <row r="11646">
          <cell r="C11646">
            <v>19</v>
          </cell>
        </row>
        <row r="11647">
          <cell r="C11647">
            <v>114</v>
          </cell>
        </row>
        <row r="11648">
          <cell r="C11648">
            <v>22</v>
          </cell>
        </row>
        <row r="11649">
          <cell r="C11649">
            <v>24</v>
          </cell>
        </row>
        <row r="11650">
          <cell r="C11650">
            <v>24</v>
          </cell>
        </row>
        <row r="11651">
          <cell r="C11651">
            <v>24</v>
          </cell>
        </row>
        <row r="11652">
          <cell r="C11652">
            <v>42</v>
          </cell>
        </row>
        <row r="11653">
          <cell r="C11653">
            <v>40</v>
          </cell>
        </row>
        <row r="11654">
          <cell r="C11654">
            <v>108</v>
          </cell>
        </row>
        <row r="11655">
          <cell r="C11655">
            <v>42</v>
          </cell>
        </row>
        <row r="11656">
          <cell r="C11656">
            <v>75</v>
          </cell>
        </row>
        <row r="11657">
          <cell r="C11657">
            <v>75</v>
          </cell>
        </row>
        <row r="11658">
          <cell r="C11658">
            <v>75</v>
          </cell>
        </row>
        <row r="11659">
          <cell r="C11659">
            <v>75</v>
          </cell>
        </row>
        <row r="11660">
          <cell r="C11660">
            <v>11</v>
          </cell>
        </row>
        <row r="11661">
          <cell r="C11661">
            <v>75</v>
          </cell>
        </row>
        <row r="11662">
          <cell r="C11662">
            <v>75</v>
          </cell>
        </row>
        <row r="11663">
          <cell r="C11663">
            <v>75</v>
          </cell>
        </row>
        <row r="11664">
          <cell r="C11664">
            <v>75</v>
          </cell>
        </row>
        <row r="11665">
          <cell r="C11665">
            <v>75</v>
          </cell>
        </row>
        <row r="11666">
          <cell r="C11666">
            <v>75</v>
          </cell>
        </row>
        <row r="11667">
          <cell r="C11667">
            <v>75</v>
          </cell>
        </row>
        <row r="11668">
          <cell r="C11668">
            <v>75</v>
          </cell>
        </row>
        <row r="11669">
          <cell r="C11669">
            <v>75</v>
          </cell>
        </row>
        <row r="11670">
          <cell r="C11670">
            <v>75</v>
          </cell>
        </row>
        <row r="11671">
          <cell r="C11671">
            <v>75</v>
          </cell>
        </row>
        <row r="11672">
          <cell r="C11672">
            <v>75</v>
          </cell>
        </row>
        <row r="11673">
          <cell r="C11673">
            <v>40</v>
          </cell>
        </row>
        <row r="11674">
          <cell r="C11674">
            <v>75</v>
          </cell>
        </row>
        <row r="11675">
          <cell r="C11675">
            <v>75</v>
          </cell>
        </row>
        <row r="11676">
          <cell r="C11676">
            <v>75</v>
          </cell>
        </row>
        <row r="11677">
          <cell r="C11677">
            <v>75</v>
          </cell>
        </row>
        <row r="11678">
          <cell r="C11678">
            <v>75</v>
          </cell>
        </row>
        <row r="11679">
          <cell r="C11679">
            <v>75</v>
          </cell>
        </row>
        <row r="11680">
          <cell r="C11680">
            <v>75</v>
          </cell>
        </row>
        <row r="11681">
          <cell r="C11681">
            <v>75</v>
          </cell>
        </row>
        <row r="11682">
          <cell r="C11682">
            <v>75</v>
          </cell>
        </row>
        <row r="11683">
          <cell r="C11683">
            <v>75</v>
          </cell>
        </row>
        <row r="11684">
          <cell r="C11684">
            <v>75</v>
          </cell>
        </row>
        <row r="11685">
          <cell r="C11685">
            <v>75</v>
          </cell>
        </row>
        <row r="11686">
          <cell r="C11686">
            <v>75</v>
          </cell>
        </row>
        <row r="11687">
          <cell r="C11687">
            <v>75</v>
          </cell>
        </row>
        <row r="11688">
          <cell r="C11688">
            <v>75</v>
          </cell>
        </row>
        <row r="11689">
          <cell r="C11689">
            <v>72</v>
          </cell>
        </row>
        <row r="11690">
          <cell r="C11690">
            <v>26</v>
          </cell>
        </row>
        <row r="11691">
          <cell r="C11691">
            <v>25</v>
          </cell>
        </row>
        <row r="11692">
          <cell r="C11692">
            <v>82</v>
          </cell>
        </row>
        <row r="11693">
          <cell r="C11693">
            <v>28</v>
          </cell>
        </row>
        <row r="11694">
          <cell r="C11694">
            <v>57</v>
          </cell>
        </row>
        <row r="11695">
          <cell r="C11695">
            <v>28</v>
          </cell>
        </row>
        <row r="11696">
          <cell r="C11696">
            <v>141</v>
          </cell>
        </row>
        <row r="11697">
          <cell r="C11697">
            <v>141</v>
          </cell>
        </row>
        <row r="11698">
          <cell r="C11698">
            <v>141</v>
          </cell>
        </row>
        <row r="11699">
          <cell r="C11699">
            <v>141</v>
          </cell>
        </row>
        <row r="11700">
          <cell r="C11700">
            <v>141</v>
          </cell>
        </row>
        <row r="11701">
          <cell r="C11701">
            <v>141</v>
          </cell>
        </row>
        <row r="11702">
          <cell r="C11702">
            <v>141</v>
          </cell>
        </row>
        <row r="11703">
          <cell r="C11703">
            <v>141</v>
          </cell>
        </row>
        <row r="11704">
          <cell r="C11704">
            <v>141</v>
          </cell>
        </row>
        <row r="11705">
          <cell r="C11705">
            <v>141</v>
          </cell>
        </row>
        <row r="11706">
          <cell r="C11706">
            <v>141</v>
          </cell>
        </row>
        <row r="11707">
          <cell r="C11707">
            <v>141</v>
          </cell>
        </row>
        <row r="11708">
          <cell r="C11708">
            <v>141</v>
          </cell>
        </row>
        <row r="11709">
          <cell r="C11709">
            <v>13</v>
          </cell>
        </row>
        <row r="11710">
          <cell r="C11710">
            <v>59</v>
          </cell>
        </row>
        <row r="11711">
          <cell r="C11711">
            <v>17</v>
          </cell>
        </row>
        <row r="11712">
          <cell r="C11712">
            <v>12</v>
          </cell>
        </row>
        <row r="11713">
          <cell r="C11713">
            <v>17</v>
          </cell>
        </row>
        <row r="11714">
          <cell r="C11714">
            <v>22</v>
          </cell>
        </row>
        <row r="11715">
          <cell r="C11715">
            <v>141</v>
          </cell>
        </row>
        <row r="11716">
          <cell r="C11716">
            <v>179</v>
          </cell>
        </row>
        <row r="11717">
          <cell r="C11717">
            <v>141</v>
          </cell>
        </row>
        <row r="11718">
          <cell r="C11718">
            <v>19</v>
          </cell>
        </row>
        <row r="11719">
          <cell r="C11719">
            <v>15</v>
          </cell>
        </row>
        <row r="11720">
          <cell r="C11720">
            <v>37</v>
          </cell>
        </row>
        <row r="11721">
          <cell r="C11721">
            <v>37</v>
          </cell>
        </row>
        <row r="11722">
          <cell r="C11722">
            <v>23</v>
          </cell>
        </row>
        <row r="11723">
          <cell r="C11723">
            <v>37</v>
          </cell>
        </row>
        <row r="11724">
          <cell r="C11724">
            <v>13</v>
          </cell>
        </row>
        <row r="11725">
          <cell r="C11725">
            <v>62</v>
          </cell>
        </row>
        <row r="11726">
          <cell r="C11726">
            <v>13</v>
          </cell>
        </row>
        <row r="11727">
          <cell r="C11727">
            <v>20</v>
          </cell>
        </row>
        <row r="11728">
          <cell r="C11728">
            <v>13</v>
          </cell>
        </row>
        <row r="11729">
          <cell r="C11729">
            <v>66</v>
          </cell>
        </row>
        <row r="11730">
          <cell r="C11730">
            <v>15</v>
          </cell>
        </row>
        <row r="11731">
          <cell r="C11731">
            <v>11</v>
          </cell>
        </row>
        <row r="11732">
          <cell r="C11732">
            <v>24</v>
          </cell>
        </row>
        <row r="11733">
          <cell r="C11733">
            <v>27</v>
          </cell>
        </row>
        <row r="11734">
          <cell r="C11734">
            <v>60</v>
          </cell>
        </row>
        <row r="11735">
          <cell r="C11735">
            <v>60</v>
          </cell>
        </row>
        <row r="11736">
          <cell r="C11736">
            <v>60</v>
          </cell>
        </row>
        <row r="11737">
          <cell r="C11737">
            <v>19</v>
          </cell>
        </row>
        <row r="11738">
          <cell r="C11738">
            <v>21</v>
          </cell>
        </row>
        <row r="11739">
          <cell r="C11739">
            <v>60</v>
          </cell>
        </row>
        <row r="11740">
          <cell r="C11740">
            <v>60</v>
          </cell>
        </row>
        <row r="11741">
          <cell r="C11741">
            <v>60</v>
          </cell>
        </row>
        <row r="11742">
          <cell r="C11742">
            <v>19</v>
          </cell>
        </row>
        <row r="11743">
          <cell r="C11743">
            <v>19</v>
          </cell>
        </row>
        <row r="11744">
          <cell r="C11744">
            <v>60</v>
          </cell>
        </row>
        <row r="11745">
          <cell r="C11745">
            <v>60</v>
          </cell>
        </row>
        <row r="11746">
          <cell r="C11746">
            <v>16</v>
          </cell>
        </row>
        <row r="11747">
          <cell r="C11747">
            <v>19</v>
          </cell>
        </row>
        <row r="11748">
          <cell r="C11748">
            <v>60</v>
          </cell>
        </row>
        <row r="11749">
          <cell r="C11749">
            <v>60</v>
          </cell>
        </row>
        <row r="11750">
          <cell r="C11750">
            <v>60</v>
          </cell>
        </row>
        <row r="11751">
          <cell r="C11751">
            <v>21</v>
          </cell>
        </row>
        <row r="11752">
          <cell r="C11752">
            <v>19</v>
          </cell>
        </row>
        <row r="11753">
          <cell r="C11753">
            <v>60</v>
          </cell>
        </row>
        <row r="11754">
          <cell r="C11754">
            <v>60</v>
          </cell>
        </row>
        <row r="11755">
          <cell r="C11755">
            <v>60</v>
          </cell>
        </row>
        <row r="11756">
          <cell r="C11756">
            <v>44</v>
          </cell>
        </row>
        <row r="11757">
          <cell r="C11757">
            <v>60</v>
          </cell>
        </row>
        <row r="11758">
          <cell r="C11758">
            <v>60</v>
          </cell>
        </row>
        <row r="11759">
          <cell r="C11759">
            <v>60</v>
          </cell>
        </row>
        <row r="11760">
          <cell r="C11760">
            <v>60</v>
          </cell>
        </row>
        <row r="11761">
          <cell r="C11761">
            <v>60</v>
          </cell>
        </row>
        <row r="11762">
          <cell r="C11762">
            <v>60</v>
          </cell>
        </row>
        <row r="11763">
          <cell r="C11763">
            <v>60</v>
          </cell>
        </row>
        <row r="11764">
          <cell r="C11764">
            <v>60</v>
          </cell>
        </row>
        <row r="11765">
          <cell r="C11765">
            <v>60</v>
          </cell>
        </row>
        <row r="11766">
          <cell r="C11766">
            <v>60</v>
          </cell>
        </row>
        <row r="11767">
          <cell r="C11767">
            <v>60</v>
          </cell>
        </row>
        <row r="11768">
          <cell r="C11768">
            <v>14</v>
          </cell>
        </row>
        <row r="11769">
          <cell r="C11769">
            <v>93</v>
          </cell>
        </row>
        <row r="11770">
          <cell r="C11770">
            <v>0</v>
          </cell>
        </row>
        <row r="11771">
          <cell r="C11771">
            <v>12</v>
          </cell>
        </row>
        <row r="11772">
          <cell r="C11772">
            <v>27</v>
          </cell>
        </row>
        <row r="11773">
          <cell r="C11773">
            <v>38</v>
          </cell>
        </row>
        <row r="11774">
          <cell r="C11774">
            <v>42</v>
          </cell>
        </row>
        <row r="11775">
          <cell r="C11775">
            <v>37</v>
          </cell>
        </row>
        <row r="11776">
          <cell r="C11776">
            <v>17</v>
          </cell>
        </row>
        <row r="11777">
          <cell r="C11777">
            <v>25</v>
          </cell>
        </row>
        <row r="11778">
          <cell r="C11778">
            <v>19</v>
          </cell>
        </row>
        <row r="11779">
          <cell r="C11779">
            <v>16</v>
          </cell>
        </row>
        <row r="11780">
          <cell r="C11780">
            <v>37</v>
          </cell>
        </row>
        <row r="11781">
          <cell r="C11781">
            <v>98</v>
          </cell>
        </row>
        <row r="11782">
          <cell r="C11782">
            <v>30</v>
          </cell>
        </row>
        <row r="11783">
          <cell r="C11783">
            <v>28</v>
          </cell>
        </row>
        <row r="11784">
          <cell r="C11784">
            <v>20</v>
          </cell>
        </row>
        <row r="11785">
          <cell r="C11785">
            <v>26</v>
          </cell>
        </row>
        <row r="11786">
          <cell r="C11786">
            <v>49</v>
          </cell>
        </row>
        <row r="11787">
          <cell r="C11787">
            <v>49</v>
          </cell>
        </row>
        <row r="11788">
          <cell r="C11788">
            <v>47</v>
          </cell>
        </row>
        <row r="11789">
          <cell r="C11789">
            <v>70</v>
          </cell>
        </row>
        <row r="11790">
          <cell r="C11790">
            <v>69</v>
          </cell>
        </row>
        <row r="11791">
          <cell r="C11791">
            <v>69</v>
          </cell>
        </row>
        <row r="11792">
          <cell r="C11792">
            <v>27</v>
          </cell>
        </row>
        <row r="11793">
          <cell r="C11793">
            <v>69</v>
          </cell>
        </row>
        <row r="11794">
          <cell r="C11794">
            <v>69</v>
          </cell>
        </row>
        <row r="11795">
          <cell r="C11795">
            <v>69</v>
          </cell>
        </row>
        <row r="11796">
          <cell r="C11796">
            <v>69</v>
          </cell>
        </row>
        <row r="11797">
          <cell r="C11797">
            <v>69</v>
          </cell>
        </row>
        <row r="11798">
          <cell r="C11798">
            <v>20</v>
          </cell>
        </row>
        <row r="11799">
          <cell r="C11799">
            <v>71</v>
          </cell>
        </row>
        <row r="11800">
          <cell r="C11800">
            <v>71</v>
          </cell>
        </row>
        <row r="11801">
          <cell r="C11801">
            <v>71</v>
          </cell>
        </row>
        <row r="11802">
          <cell r="C11802">
            <v>18</v>
          </cell>
        </row>
        <row r="11803">
          <cell r="C11803">
            <v>71</v>
          </cell>
        </row>
        <row r="11804">
          <cell r="C11804">
            <v>71</v>
          </cell>
        </row>
        <row r="11805">
          <cell r="C11805">
            <v>24</v>
          </cell>
        </row>
        <row r="11806">
          <cell r="C11806">
            <v>25</v>
          </cell>
        </row>
        <row r="11807">
          <cell r="C11807">
            <v>71</v>
          </cell>
        </row>
        <row r="11808">
          <cell r="C11808">
            <v>13</v>
          </cell>
        </row>
        <row r="11809">
          <cell r="C11809">
            <v>71</v>
          </cell>
        </row>
        <row r="11810">
          <cell r="C11810">
            <v>77</v>
          </cell>
        </row>
        <row r="11811">
          <cell r="C11811">
            <v>28</v>
          </cell>
        </row>
        <row r="11812">
          <cell r="C11812">
            <v>27</v>
          </cell>
        </row>
        <row r="11813">
          <cell r="C11813">
            <v>62</v>
          </cell>
        </row>
        <row r="11814">
          <cell r="C11814">
            <v>27</v>
          </cell>
        </row>
        <row r="11815">
          <cell r="C11815">
            <v>34</v>
          </cell>
        </row>
        <row r="11816">
          <cell r="C11816">
            <v>3</v>
          </cell>
        </row>
        <row r="11817">
          <cell r="C11817">
            <v>83</v>
          </cell>
        </row>
        <row r="11818">
          <cell r="C11818">
            <v>47</v>
          </cell>
        </row>
        <row r="11819">
          <cell r="C11819">
            <v>83</v>
          </cell>
        </row>
        <row r="11820">
          <cell r="C11820">
            <v>83</v>
          </cell>
        </row>
        <row r="11821">
          <cell r="C11821">
            <v>83</v>
          </cell>
        </row>
        <row r="11822">
          <cell r="C11822">
            <v>83</v>
          </cell>
        </row>
        <row r="11823">
          <cell r="C11823">
            <v>83</v>
          </cell>
        </row>
        <row r="11824">
          <cell r="C11824">
            <v>83</v>
          </cell>
        </row>
        <row r="11825">
          <cell r="C11825">
            <v>83</v>
          </cell>
        </row>
        <row r="11826">
          <cell r="C11826">
            <v>83</v>
          </cell>
        </row>
        <row r="11827">
          <cell r="C11827">
            <v>83</v>
          </cell>
        </row>
        <row r="11828">
          <cell r="C11828">
            <v>83</v>
          </cell>
        </row>
        <row r="11829">
          <cell r="C11829">
            <v>83</v>
          </cell>
        </row>
        <row r="11830">
          <cell r="C11830">
            <v>83</v>
          </cell>
        </row>
        <row r="11831">
          <cell r="C11831">
            <v>83</v>
          </cell>
        </row>
        <row r="11832">
          <cell r="C11832">
            <v>83</v>
          </cell>
        </row>
        <row r="11833">
          <cell r="C11833">
            <v>83</v>
          </cell>
        </row>
        <row r="11834">
          <cell r="C11834">
            <v>83</v>
          </cell>
        </row>
        <row r="11835">
          <cell r="C11835">
            <v>83</v>
          </cell>
        </row>
        <row r="11836">
          <cell r="C11836">
            <v>83</v>
          </cell>
        </row>
        <row r="11837">
          <cell r="C11837">
            <v>83</v>
          </cell>
        </row>
        <row r="11838">
          <cell r="C11838">
            <v>83</v>
          </cell>
        </row>
        <row r="11839">
          <cell r="C11839">
            <v>83</v>
          </cell>
        </row>
        <row r="11840">
          <cell r="C11840">
            <v>83</v>
          </cell>
        </row>
        <row r="11841">
          <cell r="C11841">
            <v>83</v>
          </cell>
        </row>
        <row r="11842">
          <cell r="C11842">
            <v>83</v>
          </cell>
        </row>
        <row r="11843">
          <cell r="C11843">
            <v>83</v>
          </cell>
        </row>
        <row r="11844">
          <cell r="C11844">
            <v>83</v>
          </cell>
        </row>
        <row r="11845">
          <cell r="C11845">
            <v>83</v>
          </cell>
        </row>
        <row r="11846">
          <cell r="C11846">
            <v>83</v>
          </cell>
        </row>
        <row r="11847">
          <cell r="C11847">
            <v>83</v>
          </cell>
        </row>
        <row r="11848">
          <cell r="C11848">
            <v>83</v>
          </cell>
        </row>
        <row r="11849">
          <cell r="C11849">
            <v>34</v>
          </cell>
        </row>
        <row r="11850">
          <cell r="C11850">
            <v>34</v>
          </cell>
        </row>
        <row r="11851">
          <cell r="C11851">
            <v>34</v>
          </cell>
        </row>
        <row r="11852">
          <cell r="C11852">
            <v>34</v>
          </cell>
        </row>
        <row r="11853">
          <cell r="C11853">
            <v>34</v>
          </cell>
        </row>
        <row r="11854">
          <cell r="C11854">
            <v>34</v>
          </cell>
        </row>
        <row r="11855">
          <cell r="C11855">
            <v>34</v>
          </cell>
        </row>
        <row r="11856">
          <cell r="C11856">
            <v>34</v>
          </cell>
        </row>
        <row r="11857">
          <cell r="C11857">
            <v>34</v>
          </cell>
        </row>
        <row r="11858">
          <cell r="C11858">
            <v>34</v>
          </cell>
        </row>
        <row r="11859">
          <cell r="C11859">
            <v>34</v>
          </cell>
        </row>
        <row r="11860">
          <cell r="C11860">
            <v>34</v>
          </cell>
        </row>
        <row r="11861">
          <cell r="C11861">
            <v>34</v>
          </cell>
        </row>
        <row r="11862">
          <cell r="C11862">
            <v>34</v>
          </cell>
        </row>
        <row r="11863">
          <cell r="C11863">
            <v>34</v>
          </cell>
        </row>
        <row r="11864">
          <cell r="C11864">
            <v>34</v>
          </cell>
        </row>
        <row r="11865">
          <cell r="C11865">
            <v>34</v>
          </cell>
        </row>
        <row r="11866">
          <cell r="C11866">
            <v>34</v>
          </cell>
        </row>
        <row r="11867">
          <cell r="C11867">
            <v>34</v>
          </cell>
        </row>
        <row r="11868">
          <cell r="C11868">
            <v>34</v>
          </cell>
        </row>
        <row r="11869">
          <cell r="C11869">
            <v>34</v>
          </cell>
        </row>
        <row r="11870">
          <cell r="C11870">
            <v>34</v>
          </cell>
        </row>
        <row r="11871">
          <cell r="C11871">
            <v>32</v>
          </cell>
        </row>
        <row r="11872">
          <cell r="C11872">
            <v>34</v>
          </cell>
        </row>
        <row r="11873">
          <cell r="C11873">
            <v>34</v>
          </cell>
        </row>
        <row r="11874">
          <cell r="C11874">
            <v>34</v>
          </cell>
        </row>
        <row r="11875">
          <cell r="C11875">
            <v>34</v>
          </cell>
        </row>
        <row r="11876">
          <cell r="C11876">
            <v>34</v>
          </cell>
        </row>
        <row r="11877">
          <cell r="C11877">
            <v>34</v>
          </cell>
        </row>
        <row r="11878">
          <cell r="C11878">
            <v>39</v>
          </cell>
        </row>
        <row r="11879">
          <cell r="C11879">
            <v>27</v>
          </cell>
        </row>
        <row r="11880">
          <cell r="C11880">
            <v>50</v>
          </cell>
        </row>
        <row r="11881">
          <cell r="C11881">
            <v>1</v>
          </cell>
        </row>
        <row r="11882">
          <cell r="C11882">
            <v>42</v>
          </cell>
        </row>
        <row r="11883">
          <cell r="C11883">
            <v>86</v>
          </cell>
        </row>
        <row r="11884">
          <cell r="C11884">
            <v>86</v>
          </cell>
        </row>
        <row r="11885">
          <cell r="C11885">
            <v>86</v>
          </cell>
        </row>
        <row r="11886">
          <cell r="C11886">
            <v>86</v>
          </cell>
        </row>
        <row r="11887">
          <cell r="C11887">
            <v>29</v>
          </cell>
        </row>
        <row r="11888">
          <cell r="C11888">
            <v>86</v>
          </cell>
        </row>
        <row r="11889">
          <cell r="C11889">
            <v>86</v>
          </cell>
        </row>
        <row r="11890">
          <cell r="C11890">
            <v>86</v>
          </cell>
        </row>
        <row r="11891">
          <cell r="C11891">
            <v>30</v>
          </cell>
        </row>
        <row r="11892">
          <cell r="C11892">
            <v>86</v>
          </cell>
        </row>
        <row r="11893">
          <cell r="C11893">
            <v>86</v>
          </cell>
        </row>
        <row r="11894">
          <cell r="C11894">
            <v>86</v>
          </cell>
        </row>
        <row r="11895">
          <cell r="C11895">
            <v>86</v>
          </cell>
        </row>
        <row r="11896">
          <cell r="C11896">
            <v>42</v>
          </cell>
        </row>
        <row r="11897">
          <cell r="C11897">
            <v>86</v>
          </cell>
        </row>
        <row r="11898">
          <cell r="C11898">
            <v>86</v>
          </cell>
        </row>
        <row r="11899">
          <cell r="C11899">
            <v>86</v>
          </cell>
        </row>
        <row r="11900">
          <cell r="C11900">
            <v>86</v>
          </cell>
        </row>
        <row r="11901">
          <cell r="C11901">
            <v>86</v>
          </cell>
        </row>
        <row r="11902">
          <cell r="C11902">
            <v>86</v>
          </cell>
        </row>
        <row r="11903">
          <cell r="C11903">
            <v>86</v>
          </cell>
        </row>
        <row r="11904">
          <cell r="C11904">
            <v>86</v>
          </cell>
        </row>
        <row r="11905">
          <cell r="C11905">
            <v>86</v>
          </cell>
        </row>
        <row r="11906">
          <cell r="C11906">
            <v>86</v>
          </cell>
        </row>
        <row r="11907">
          <cell r="C11907">
            <v>86</v>
          </cell>
        </row>
        <row r="11908">
          <cell r="C11908">
            <v>86</v>
          </cell>
        </row>
        <row r="11909">
          <cell r="C11909">
            <v>86</v>
          </cell>
        </row>
        <row r="11910">
          <cell r="C11910">
            <v>86</v>
          </cell>
        </row>
        <row r="11911">
          <cell r="C11911">
            <v>86</v>
          </cell>
        </row>
        <row r="11912">
          <cell r="C11912">
            <v>86</v>
          </cell>
        </row>
        <row r="11913">
          <cell r="C11913">
            <v>86</v>
          </cell>
        </row>
        <row r="11914">
          <cell r="C11914">
            <v>86</v>
          </cell>
        </row>
        <row r="11915">
          <cell r="C11915">
            <v>86</v>
          </cell>
        </row>
        <row r="11916">
          <cell r="C11916">
            <v>86</v>
          </cell>
        </row>
        <row r="11917">
          <cell r="C11917">
            <v>86</v>
          </cell>
        </row>
        <row r="11918">
          <cell r="C11918">
            <v>86</v>
          </cell>
        </row>
        <row r="11919">
          <cell r="C11919">
            <v>86</v>
          </cell>
        </row>
        <row r="11920">
          <cell r="C11920">
            <v>86</v>
          </cell>
        </row>
        <row r="11921">
          <cell r="C11921">
            <v>86</v>
          </cell>
        </row>
        <row r="11922">
          <cell r="C11922">
            <v>86</v>
          </cell>
        </row>
        <row r="11923">
          <cell r="C11923">
            <v>86</v>
          </cell>
        </row>
        <row r="11924">
          <cell r="C11924">
            <v>86</v>
          </cell>
        </row>
        <row r="11925">
          <cell r="C11925">
            <v>86</v>
          </cell>
        </row>
        <row r="11926">
          <cell r="C11926">
            <v>86</v>
          </cell>
        </row>
        <row r="11927">
          <cell r="C11927">
            <v>86</v>
          </cell>
        </row>
        <row r="11928">
          <cell r="C11928">
            <v>51</v>
          </cell>
        </row>
        <row r="11929">
          <cell r="C11929">
            <v>26</v>
          </cell>
        </row>
        <row r="11930">
          <cell r="C11930">
            <v>63</v>
          </cell>
        </row>
        <row r="11931">
          <cell r="C11931">
            <v>29</v>
          </cell>
        </row>
        <row r="11932">
          <cell r="C11932">
            <v>29</v>
          </cell>
        </row>
        <row r="11933">
          <cell r="C11933">
            <v>29</v>
          </cell>
        </row>
        <row r="11934">
          <cell r="C11934">
            <v>56</v>
          </cell>
        </row>
        <row r="11935">
          <cell r="C11935">
            <v>2</v>
          </cell>
        </row>
        <row r="11936">
          <cell r="C11936">
            <v>64</v>
          </cell>
        </row>
        <row r="11937">
          <cell r="C11937">
            <v>31</v>
          </cell>
        </row>
        <row r="11938">
          <cell r="C11938">
            <v>20</v>
          </cell>
        </row>
        <row r="11939">
          <cell r="C11939">
            <v>56</v>
          </cell>
        </row>
        <row r="11940">
          <cell r="C11940">
            <v>77</v>
          </cell>
        </row>
        <row r="11941">
          <cell r="C11941">
            <v>56</v>
          </cell>
        </row>
        <row r="11942">
          <cell r="C11942">
            <v>56</v>
          </cell>
        </row>
        <row r="11943">
          <cell r="C11943">
            <v>56</v>
          </cell>
        </row>
        <row r="11944">
          <cell r="C11944">
            <v>56</v>
          </cell>
        </row>
        <row r="11945">
          <cell r="C11945">
            <v>56</v>
          </cell>
        </row>
        <row r="11946">
          <cell r="C11946">
            <v>56</v>
          </cell>
        </row>
        <row r="11947">
          <cell r="C11947">
            <v>56</v>
          </cell>
        </row>
        <row r="11948">
          <cell r="C11948">
            <v>56</v>
          </cell>
        </row>
        <row r="11949">
          <cell r="C11949">
            <v>56</v>
          </cell>
        </row>
        <row r="11950">
          <cell r="C11950">
            <v>56</v>
          </cell>
        </row>
        <row r="11951">
          <cell r="C11951">
            <v>56</v>
          </cell>
        </row>
        <row r="11952">
          <cell r="C11952">
            <v>56</v>
          </cell>
        </row>
        <row r="11953">
          <cell r="C11953">
            <v>56</v>
          </cell>
        </row>
        <row r="11954">
          <cell r="C11954">
            <v>56</v>
          </cell>
        </row>
        <row r="11955">
          <cell r="C11955">
            <v>56</v>
          </cell>
        </row>
        <row r="11956">
          <cell r="C11956">
            <v>56</v>
          </cell>
        </row>
        <row r="11957">
          <cell r="C11957">
            <v>56</v>
          </cell>
        </row>
        <row r="11958">
          <cell r="C11958">
            <v>56</v>
          </cell>
        </row>
        <row r="11959">
          <cell r="C11959">
            <v>56</v>
          </cell>
        </row>
        <row r="11960">
          <cell r="C11960">
            <v>56</v>
          </cell>
        </row>
        <row r="11961">
          <cell r="C11961">
            <v>56</v>
          </cell>
        </row>
        <row r="11962">
          <cell r="C11962">
            <v>56</v>
          </cell>
        </row>
        <row r="11963">
          <cell r="C11963">
            <v>56</v>
          </cell>
        </row>
        <row r="11964">
          <cell r="C11964">
            <v>192</v>
          </cell>
        </row>
        <row r="11965">
          <cell r="C11965">
            <v>192</v>
          </cell>
        </row>
        <row r="11966">
          <cell r="C11966">
            <v>87</v>
          </cell>
        </row>
        <row r="11967">
          <cell r="C11967">
            <v>87</v>
          </cell>
        </row>
        <row r="11968">
          <cell r="C11968">
            <v>87</v>
          </cell>
        </row>
        <row r="11969">
          <cell r="C11969">
            <v>87</v>
          </cell>
        </row>
        <row r="11970">
          <cell r="C11970">
            <v>87</v>
          </cell>
        </row>
        <row r="11971">
          <cell r="C11971">
            <v>56</v>
          </cell>
        </row>
        <row r="11972">
          <cell r="C11972">
            <v>56</v>
          </cell>
        </row>
        <row r="11973">
          <cell r="C11973">
            <v>56</v>
          </cell>
        </row>
        <row r="11974">
          <cell r="C11974">
            <v>35</v>
          </cell>
        </row>
        <row r="11975">
          <cell r="C11975">
            <v>87</v>
          </cell>
        </row>
        <row r="11976">
          <cell r="C11976">
            <v>87</v>
          </cell>
        </row>
        <row r="11977">
          <cell r="C11977">
            <v>192</v>
          </cell>
        </row>
        <row r="11978">
          <cell r="C11978">
            <v>87</v>
          </cell>
        </row>
        <row r="11979">
          <cell r="C11979">
            <v>87</v>
          </cell>
        </row>
        <row r="11980">
          <cell r="C11980">
            <v>87</v>
          </cell>
        </row>
        <row r="11981">
          <cell r="C11981">
            <v>87</v>
          </cell>
        </row>
        <row r="11982">
          <cell r="C11982">
            <v>87</v>
          </cell>
        </row>
        <row r="11983">
          <cell r="C11983">
            <v>87</v>
          </cell>
        </row>
        <row r="11984">
          <cell r="C11984">
            <v>65</v>
          </cell>
        </row>
        <row r="11985">
          <cell r="C11985">
            <v>87</v>
          </cell>
        </row>
        <row r="11986">
          <cell r="C11986">
            <v>87</v>
          </cell>
        </row>
        <row r="11987">
          <cell r="C11987">
            <v>87</v>
          </cell>
        </row>
        <row r="11988">
          <cell r="C11988">
            <v>87</v>
          </cell>
        </row>
        <row r="11989">
          <cell r="C11989">
            <v>192</v>
          </cell>
        </row>
        <row r="11990">
          <cell r="C11990">
            <v>192</v>
          </cell>
        </row>
        <row r="11991">
          <cell r="C11991">
            <v>35</v>
          </cell>
        </row>
        <row r="11992">
          <cell r="C11992">
            <v>87</v>
          </cell>
        </row>
        <row r="11993">
          <cell r="C11993">
            <v>87</v>
          </cell>
        </row>
        <row r="11994">
          <cell r="C11994">
            <v>87</v>
          </cell>
        </row>
        <row r="11995">
          <cell r="C11995">
            <v>87</v>
          </cell>
        </row>
        <row r="11996">
          <cell r="C11996">
            <v>87</v>
          </cell>
        </row>
        <row r="11997">
          <cell r="C11997">
            <v>87</v>
          </cell>
        </row>
        <row r="11998">
          <cell r="C11998">
            <v>192</v>
          </cell>
        </row>
        <row r="11999">
          <cell r="C11999">
            <v>192</v>
          </cell>
        </row>
        <row r="12000">
          <cell r="C12000">
            <v>87</v>
          </cell>
        </row>
        <row r="12001">
          <cell r="C12001">
            <v>87</v>
          </cell>
        </row>
        <row r="12002">
          <cell r="C12002">
            <v>87</v>
          </cell>
        </row>
        <row r="12003">
          <cell r="C12003">
            <v>87</v>
          </cell>
        </row>
        <row r="12004">
          <cell r="C12004">
            <v>192</v>
          </cell>
        </row>
        <row r="12005">
          <cell r="C12005">
            <v>192</v>
          </cell>
        </row>
        <row r="12006">
          <cell r="C12006">
            <v>35</v>
          </cell>
        </row>
        <row r="12007">
          <cell r="C12007">
            <v>35</v>
          </cell>
        </row>
        <row r="12008">
          <cell r="C12008">
            <v>87</v>
          </cell>
        </row>
        <row r="12009">
          <cell r="C12009">
            <v>87</v>
          </cell>
        </row>
        <row r="12010">
          <cell r="C12010">
            <v>87</v>
          </cell>
        </row>
        <row r="12011">
          <cell r="C12011">
            <v>87</v>
          </cell>
        </row>
        <row r="12012">
          <cell r="C12012">
            <v>87</v>
          </cell>
        </row>
        <row r="12013">
          <cell r="C12013">
            <v>87</v>
          </cell>
        </row>
        <row r="12014">
          <cell r="C12014">
            <v>192</v>
          </cell>
        </row>
        <row r="12015">
          <cell r="C12015">
            <v>87</v>
          </cell>
        </row>
        <row r="12016">
          <cell r="C12016">
            <v>192</v>
          </cell>
        </row>
        <row r="12017">
          <cell r="C12017">
            <v>192</v>
          </cell>
        </row>
        <row r="12018">
          <cell r="C12018">
            <v>192</v>
          </cell>
        </row>
        <row r="12019">
          <cell r="C12019">
            <v>192</v>
          </cell>
        </row>
        <row r="12020">
          <cell r="C12020">
            <v>87</v>
          </cell>
        </row>
        <row r="12021">
          <cell r="C12021">
            <v>87</v>
          </cell>
        </row>
        <row r="12022">
          <cell r="C12022">
            <v>87</v>
          </cell>
        </row>
        <row r="12023">
          <cell r="C12023">
            <v>35</v>
          </cell>
        </row>
        <row r="12024">
          <cell r="C12024">
            <v>87</v>
          </cell>
        </row>
        <row r="12025">
          <cell r="C12025">
            <v>87</v>
          </cell>
        </row>
        <row r="12026">
          <cell r="C12026">
            <v>87</v>
          </cell>
        </row>
        <row r="12027">
          <cell r="C12027">
            <v>87</v>
          </cell>
        </row>
        <row r="12028">
          <cell r="C12028">
            <v>87</v>
          </cell>
        </row>
        <row r="12029">
          <cell r="C12029">
            <v>87</v>
          </cell>
        </row>
        <row r="12030">
          <cell r="C12030">
            <v>87</v>
          </cell>
        </row>
        <row r="12031">
          <cell r="C12031">
            <v>192</v>
          </cell>
        </row>
        <row r="12032">
          <cell r="C12032">
            <v>65</v>
          </cell>
        </row>
        <row r="12033">
          <cell r="C12033">
            <v>35</v>
          </cell>
        </row>
        <row r="12034">
          <cell r="C12034">
            <v>87</v>
          </cell>
        </row>
        <row r="12035">
          <cell r="C12035">
            <v>87</v>
          </cell>
        </row>
        <row r="12036">
          <cell r="C12036">
            <v>87</v>
          </cell>
        </row>
        <row r="12037">
          <cell r="C12037">
            <v>87</v>
          </cell>
        </row>
        <row r="12038">
          <cell r="C12038">
            <v>87</v>
          </cell>
        </row>
        <row r="12039">
          <cell r="C12039">
            <v>87</v>
          </cell>
        </row>
        <row r="12040">
          <cell r="C12040">
            <v>192</v>
          </cell>
        </row>
        <row r="12041">
          <cell r="C12041">
            <v>65</v>
          </cell>
        </row>
        <row r="12042">
          <cell r="C12042">
            <v>87</v>
          </cell>
        </row>
        <row r="12043">
          <cell r="C12043">
            <v>87</v>
          </cell>
        </row>
        <row r="12044">
          <cell r="C12044">
            <v>87</v>
          </cell>
        </row>
        <row r="12045">
          <cell r="C12045">
            <v>87</v>
          </cell>
        </row>
        <row r="12046">
          <cell r="C12046">
            <v>87</v>
          </cell>
        </row>
        <row r="12047">
          <cell r="C12047">
            <v>35</v>
          </cell>
        </row>
        <row r="12048">
          <cell r="C12048">
            <v>35</v>
          </cell>
        </row>
        <row r="12049">
          <cell r="C12049">
            <v>35</v>
          </cell>
        </row>
        <row r="12050">
          <cell r="C12050">
            <v>35</v>
          </cell>
        </row>
        <row r="12051">
          <cell r="C12051">
            <v>87</v>
          </cell>
        </row>
        <row r="12052">
          <cell r="C12052">
            <v>87</v>
          </cell>
        </row>
        <row r="12053">
          <cell r="C12053">
            <v>87</v>
          </cell>
        </row>
        <row r="12054">
          <cell r="C12054">
            <v>87</v>
          </cell>
        </row>
        <row r="12055">
          <cell r="C12055">
            <v>87</v>
          </cell>
        </row>
        <row r="12056">
          <cell r="C12056">
            <v>35</v>
          </cell>
        </row>
        <row r="12057">
          <cell r="C12057">
            <v>87</v>
          </cell>
        </row>
        <row r="12058">
          <cell r="C12058">
            <v>87</v>
          </cell>
        </row>
        <row r="12059">
          <cell r="C12059">
            <v>87</v>
          </cell>
        </row>
        <row r="12060">
          <cell r="C12060">
            <v>87</v>
          </cell>
        </row>
        <row r="12061">
          <cell r="C12061">
            <v>192</v>
          </cell>
        </row>
        <row r="12062">
          <cell r="C12062">
            <v>192</v>
          </cell>
        </row>
        <row r="12063">
          <cell r="C12063">
            <v>65</v>
          </cell>
        </row>
        <row r="12064">
          <cell r="C12064">
            <v>87</v>
          </cell>
        </row>
        <row r="12065">
          <cell r="C12065">
            <v>192</v>
          </cell>
        </row>
        <row r="12066">
          <cell r="C12066">
            <v>23</v>
          </cell>
        </row>
        <row r="12067">
          <cell r="C12067">
            <v>35</v>
          </cell>
        </row>
        <row r="12068">
          <cell r="C12068">
            <v>88</v>
          </cell>
        </row>
        <row r="12069">
          <cell r="C12069">
            <v>88</v>
          </cell>
        </row>
        <row r="12070">
          <cell r="C12070">
            <v>88</v>
          </cell>
        </row>
        <row r="12071">
          <cell r="C12071">
            <v>88</v>
          </cell>
        </row>
        <row r="12072">
          <cell r="C12072">
            <v>88</v>
          </cell>
        </row>
        <row r="12073">
          <cell r="C12073">
            <v>88</v>
          </cell>
        </row>
        <row r="12074">
          <cell r="C12074">
            <v>88</v>
          </cell>
        </row>
        <row r="12075">
          <cell r="C12075">
            <v>88</v>
          </cell>
        </row>
        <row r="12076">
          <cell r="C12076">
            <v>88</v>
          </cell>
        </row>
        <row r="12077">
          <cell r="C12077">
            <v>88</v>
          </cell>
        </row>
        <row r="12078">
          <cell r="C12078">
            <v>88</v>
          </cell>
        </row>
        <row r="12079">
          <cell r="C12079">
            <v>88</v>
          </cell>
        </row>
        <row r="12080">
          <cell r="C12080">
            <v>88</v>
          </cell>
        </row>
        <row r="12081">
          <cell r="C12081">
            <v>88</v>
          </cell>
        </row>
        <row r="12082">
          <cell r="C12082">
            <v>88</v>
          </cell>
        </row>
        <row r="12083">
          <cell r="C12083">
            <v>88</v>
          </cell>
        </row>
        <row r="12084">
          <cell r="C12084">
            <v>88</v>
          </cell>
        </row>
        <row r="12085">
          <cell r="C12085">
            <v>88</v>
          </cell>
        </row>
        <row r="12086">
          <cell r="C12086">
            <v>18</v>
          </cell>
        </row>
        <row r="12087">
          <cell r="C12087">
            <v>88</v>
          </cell>
        </row>
        <row r="12088">
          <cell r="C12088">
            <v>65</v>
          </cell>
        </row>
        <row r="12089">
          <cell r="C12089">
            <v>88</v>
          </cell>
        </row>
        <row r="12090">
          <cell r="C12090">
            <v>88</v>
          </cell>
        </row>
        <row r="12091">
          <cell r="C12091">
            <v>88</v>
          </cell>
        </row>
        <row r="12092">
          <cell r="C12092">
            <v>88</v>
          </cell>
        </row>
        <row r="12093">
          <cell r="C12093">
            <v>88</v>
          </cell>
        </row>
        <row r="12094">
          <cell r="C12094">
            <v>88</v>
          </cell>
        </row>
        <row r="12095">
          <cell r="C12095">
            <v>88</v>
          </cell>
        </row>
        <row r="12096">
          <cell r="C12096">
            <v>88</v>
          </cell>
        </row>
        <row r="12097">
          <cell r="C12097">
            <v>88</v>
          </cell>
        </row>
        <row r="12098">
          <cell r="C12098">
            <v>88</v>
          </cell>
        </row>
        <row r="12099">
          <cell r="C12099">
            <v>88</v>
          </cell>
        </row>
        <row r="12100">
          <cell r="C12100">
            <v>88</v>
          </cell>
        </row>
        <row r="12101">
          <cell r="C12101">
            <v>88</v>
          </cell>
        </row>
        <row r="12102">
          <cell r="C12102">
            <v>88</v>
          </cell>
        </row>
        <row r="12103">
          <cell r="C12103">
            <v>88</v>
          </cell>
        </row>
        <row r="12104">
          <cell r="C12104">
            <v>88</v>
          </cell>
        </row>
        <row r="12105">
          <cell r="C12105">
            <v>88</v>
          </cell>
        </row>
        <row r="12106">
          <cell r="C12106">
            <v>88</v>
          </cell>
        </row>
        <row r="12107">
          <cell r="C12107">
            <v>88</v>
          </cell>
        </row>
        <row r="12108">
          <cell r="C12108">
            <v>33</v>
          </cell>
        </row>
        <row r="12109">
          <cell r="C12109">
            <v>53</v>
          </cell>
        </row>
        <row r="12110">
          <cell r="C12110">
            <v>33</v>
          </cell>
        </row>
        <row r="12111">
          <cell r="C12111">
            <v>35</v>
          </cell>
        </row>
        <row r="12112">
          <cell r="C12112">
            <v>35</v>
          </cell>
        </row>
        <row r="12113">
          <cell r="C12113">
            <v>89</v>
          </cell>
        </row>
        <row r="12114">
          <cell r="C12114">
            <v>89</v>
          </cell>
        </row>
        <row r="12115">
          <cell r="C12115">
            <v>89</v>
          </cell>
        </row>
        <row r="12116">
          <cell r="C12116">
            <v>89</v>
          </cell>
        </row>
        <row r="12117">
          <cell r="C12117">
            <v>89</v>
          </cell>
        </row>
        <row r="12118">
          <cell r="C12118">
            <v>89</v>
          </cell>
        </row>
        <row r="12119">
          <cell r="C12119">
            <v>89</v>
          </cell>
        </row>
        <row r="12120">
          <cell r="C12120">
            <v>169</v>
          </cell>
        </row>
        <row r="12121">
          <cell r="C12121">
            <v>62</v>
          </cell>
        </row>
        <row r="12122">
          <cell r="C12122">
            <v>90</v>
          </cell>
        </row>
        <row r="12123">
          <cell r="C12123">
            <v>90</v>
          </cell>
        </row>
        <row r="12124">
          <cell r="C12124">
            <v>90</v>
          </cell>
        </row>
        <row r="12125">
          <cell r="C12125">
            <v>90</v>
          </cell>
        </row>
        <row r="12126">
          <cell r="C12126">
            <v>90</v>
          </cell>
        </row>
        <row r="12127">
          <cell r="C12127">
            <v>96</v>
          </cell>
        </row>
        <row r="12128">
          <cell r="C12128">
            <v>96</v>
          </cell>
        </row>
        <row r="12129">
          <cell r="C12129">
            <v>96</v>
          </cell>
        </row>
        <row r="12130">
          <cell r="C12130">
            <v>96</v>
          </cell>
        </row>
        <row r="12131">
          <cell r="C12131">
            <v>96</v>
          </cell>
        </row>
        <row r="12132">
          <cell r="C12132">
            <v>96</v>
          </cell>
        </row>
        <row r="12133">
          <cell r="C12133">
            <v>193</v>
          </cell>
        </row>
        <row r="12134">
          <cell r="C12134">
            <v>27</v>
          </cell>
        </row>
        <row r="12135">
          <cell r="C12135">
            <v>19</v>
          </cell>
        </row>
        <row r="12136">
          <cell r="C12136">
            <v>4</v>
          </cell>
        </row>
        <row r="12137">
          <cell r="C12137">
            <v>39</v>
          </cell>
        </row>
        <row r="12138">
          <cell r="C12138">
            <v>68</v>
          </cell>
        </row>
        <row r="12139">
          <cell r="C12139">
            <v>68</v>
          </cell>
        </row>
        <row r="12140">
          <cell r="C12140">
            <v>68</v>
          </cell>
        </row>
        <row r="12141">
          <cell r="C12141">
            <v>68</v>
          </cell>
        </row>
        <row r="12142">
          <cell r="C12142">
            <v>68</v>
          </cell>
        </row>
        <row r="12143">
          <cell r="C12143">
            <v>68</v>
          </cell>
        </row>
        <row r="12144">
          <cell r="C12144">
            <v>68</v>
          </cell>
        </row>
        <row r="12145">
          <cell r="C12145">
            <v>68</v>
          </cell>
        </row>
        <row r="12146">
          <cell r="C12146">
            <v>68</v>
          </cell>
        </row>
        <row r="12147">
          <cell r="C12147">
            <v>68</v>
          </cell>
        </row>
        <row r="12148">
          <cell r="C12148">
            <v>68</v>
          </cell>
        </row>
        <row r="12149">
          <cell r="C12149">
            <v>68</v>
          </cell>
        </row>
        <row r="12150">
          <cell r="C12150">
            <v>68</v>
          </cell>
        </row>
        <row r="12151">
          <cell r="C12151">
            <v>68</v>
          </cell>
        </row>
        <row r="12152">
          <cell r="C12152">
            <v>68</v>
          </cell>
        </row>
        <row r="12153">
          <cell r="C12153">
            <v>68</v>
          </cell>
        </row>
        <row r="12154">
          <cell r="C12154">
            <v>68</v>
          </cell>
        </row>
        <row r="12155">
          <cell r="C12155">
            <v>68</v>
          </cell>
        </row>
        <row r="12156">
          <cell r="C12156">
            <v>68</v>
          </cell>
        </row>
        <row r="12157">
          <cell r="C12157">
            <v>68</v>
          </cell>
        </row>
        <row r="12158">
          <cell r="C12158">
            <v>68</v>
          </cell>
        </row>
        <row r="12159">
          <cell r="C12159">
            <v>68</v>
          </cell>
        </row>
        <row r="12160">
          <cell r="C12160">
            <v>68</v>
          </cell>
        </row>
        <row r="12161">
          <cell r="C12161">
            <v>68</v>
          </cell>
        </row>
        <row r="12162">
          <cell r="C12162">
            <v>68</v>
          </cell>
        </row>
        <row r="12163">
          <cell r="C12163">
            <v>28</v>
          </cell>
        </row>
        <row r="12164">
          <cell r="C12164">
            <v>28</v>
          </cell>
        </row>
        <row r="12165">
          <cell r="C12165">
            <v>21</v>
          </cell>
        </row>
        <row r="12166">
          <cell r="C12166">
            <v>35</v>
          </cell>
        </row>
        <row r="12167">
          <cell r="C12167">
            <v>20</v>
          </cell>
        </row>
        <row r="12168">
          <cell r="C12168">
            <v>20</v>
          </cell>
        </row>
        <row r="12169">
          <cell r="C12169">
            <v>0</v>
          </cell>
        </row>
        <row r="12170">
          <cell r="C12170">
            <v>92</v>
          </cell>
        </row>
        <row r="12171">
          <cell r="C12171">
            <v>83</v>
          </cell>
        </row>
        <row r="12172">
          <cell r="C12172">
            <v>83</v>
          </cell>
        </row>
        <row r="12173">
          <cell r="C12173">
            <v>83</v>
          </cell>
        </row>
        <row r="12174">
          <cell r="C12174">
            <v>92</v>
          </cell>
        </row>
        <row r="12175">
          <cell r="C12175">
            <v>92</v>
          </cell>
        </row>
        <row r="12176">
          <cell r="C12176">
            <v>83</v>
          </cell>
        </row>
        <row r="12177">
          <cell r="C12177">
            <v>92</v>
          </cell>
        </row>
        <row r="12178">
          <cell r="C12178">
            <v>92</v>
          </cell>
        </row>
        <row r="12179">
          <cell r="C12179">
            <v>92</v>
          </cell>
        </row>
        <row r="12180">
          <cell r="C12180">
            <v>92</v>
          </cell>
        </row>
        <row r="12181">
          <cell r="C12181">
            <v>83</v>
          </cell>
        </row>
        <row r="12182">
          <cell r="C12182">
            <v>78</v>
          </cell>
        </row>
        <row r="12183">
          <cell r="C12183">
            <v>92</v>
          </cell>
        </row>
        <row r="12184">
          <cell r="C12184">
            <v>92</v>
          </cell>
        </row>
        <row r="12185">
          <cell r="C12185">
            <v>92</v>
          </cell>
        </row>
        <row r="12186">
          <cell r="C12186">
            <v>83</v>
          </cell>
        </row>
        <row r="12187">
          <cell r="C12187">
            <v>83</v>
          </cell>
        </row>
        <row r="12188">
          <cell r="C12188">
            <v>83</v>
          </cell>
        </row>
        <row r="12189">
          <cell r="C12189">
            <v>92</v>
          </cell>
        </row>
        <row r="12190">
          <cell r="C12190">
            <v>92</v>
          </cell>
        </row>
        <row r="12191">
          <cell r="C12191">
            <v>92</v>
          </cell>
        </row>
        <row r="12192">
          <cell r="C12192">
            <v>83</v>
          </cell>
        </row>
        <row r="12193">
          <cell r="C12193">
            <v>83</v>
          </cell>
        </row>
        <row r="12194">
          <cell r="C12194">
            <v>92</v>
          </cell>
        </row>
        <row r="12195">
          <cell r="C12195">
            <v>92</v>
          </cell>
        </row>
        <row r="12196">
          <cell r="C12196">
            <v>83</v>
          </cell>
        </row>
        <row r="12197">
          <cell r="C12197">
            <v>83</v>
          </cell>
        </row>
        <row r="12198">
          <cell r="C12198">
            <v>92</v>
          </cell>
        </row>
        <row r="12199">
          <cell r="C12199">
            <v>92</v>
          </cell>
        </row>
        <row r="12200">
          <cell r="C12200">
            <v>92</v>
          </cell>
        </row>
        <row r="12201">
          <cell r="C12201">
            <v>83</v>
          </cell>
        </row>
        <row r="12202">
          <cell r="C12202">
            <v>42</v>
          </cell>
        </row>
        <row r="12203">
          <cell r="C12203">
            <v>83</v>
          </cell>
        </row>
        <row r="12204">
          <cell r="C12204">
            <v>92</v>
          </cell>
        </row>
        <row r="12205">
          <cell r="C12205">
            <v>92</v>
          </cell>
        </row>
        <row r="12206">
          <cell r="C12206">
            <v>92</v>
          </cell>
        </row>
        <row r="12207">
          <cell r="C12207">
            <v>83</v>
          </cell>
        </row>
        <row r="12208">
          <cell r="C12208">
            <v>92</v>
          </cell>
        </row>
        <row r="12209">
          <cell r="C12209">
            <v>92</v>
          </cell>
        </row>
        <row r="12210">
          <cell r="C12210">
            <v>92</v>
          </cell>
        </row>
        <row r="12211">
          <cell r="C12211">
            <v>83</v>
          </cell>
        </row>
        <row r="12212">
          <cell r="C12212">
            <v>92</v>
          </cell>
        </row>
        <row r="12213">
          <cell r="C12213">
            <v>92</v>
          </cell>
        </row>
        <row r="12214">
          <cell r="C12214">
            <v>69</v>
          </cell>
        </row>
        <row r="12215">
          <cell r="C12215">
            <v>4</v>
          </cell>
        </row>
        <row r="12216">
          <cell r="C12216">
            <v>83</v>
          </cell>
        </row>
        <row r="12217">
          <cell r="C12217">
            <v>83</v>
          </cell>
        </row>
        <row r="12218">
          <cell r="C12218">
            <v>92</v>
          </cell>
        </row>
        <row r="12219">
          <cell r="C12219">
            <v>92</v>
          </cell>
        </row>
        <row r="12220">
          <cell r="C12220">
            <v>92</v>
          </cell>
        </row>
        <row r="12221">
          <cell r="C12221">
            <v>92</v>
          </cell>
        </row>
        <row r="12222">
          <cell r="C12222">
            <v>83</v>
          </cell>
        </row>
        <row r="12223">
          <cell r="C12223">
            <v>92</v>
          </cell>
        </row>
        <row r="12224">
          <cell r="C12224">
            <v>92</v>
          </cell>
        </row>
        <row r="12225">
          <cell r="C12225">
            <v>92</v>
          </cell>
        </row>
        <row r="12226">
          <cell r="C12226">
            <v>30</v>
          </cell>
        </row>
        <row r="12227">
          <cell r="C12227">
            <v>30</v>
          </cell>
        </row>
        <row r="12228">
          <cell r="C12228">
            <v>27</v>
          </cell>
        </row>
        <row r="12229">
          <cell r="C12229">
            <v>27</v>
          </cell>
        </row>
        <row r="12230">
          <cell r="C12230">
            <v>30</v>
          </cell>
        </row>
        <row r="12231">
          <cell r="C12231">
            <v>30</v>
          </cell>
        </row>
        <row r="12232">
          <cell r="C12232">
            <v>27</v>
          </cell>
        </row>
        <row r="12233">
          <cell r="C12233">
            <v>27</v>
          </cell>
        </row>
        <row r="12234">
          <cell r="C12234">
            <v>30</v>
          </cell>
        </row>
        <row r="12235">
          <cell r="C12235">
            <v>30</v>
          </cell>
        </row>
        <row r="12236">
          <cell r="C12236">
            <v>27</v>
          </cell>
        </row>
        <row r="12237">
          <cell r="C12237">
            <v>27</v>
          </cell>
        </row>
        <row r="12238">
          <cell r="C12238">
            <v>30</v>
          </cell>
        </row>
        <row r="12239">
          <cell r="C12239">
            <v>30</v>
          </cell>
        </row>
        <row r="12240">
          <cell r="C12240">
            <v>30</v>
          </cell>
        </row>
        <row r="12241">
          <cell r="C12241">
            <v>27</v>
          </cell>
        </row>
        <row r="12242">
          <cell r="C12242">
            <v>27</v>
          </cell>
        </row>
        <row r="12243">
          <cell r="C12243">
            <v>27</v>
          </cell>
        </row>
        <row r="12244">
          <cell r="C12244">
            <v>27</v>
          </cell>
        </row>
        <row r="12245">
          <cell r="C12245">
            <v>30</v>
          </cell>
        </row>
        <row r="12246">
          <cell r="C12246">
            <v>27</v>
          </cell>
        </row>
        <row r="12247">
          <cell r="C12247">
            <v>30</v>
          </cell>
        </row>
        <row r="12248">
          <cell r="C12248">
            <v>27</v>
          </cell>
        </row>
        <row r="12249">
          <cell r="C12249">
            <v>27</v>
          </cell>
        </row>
        <row r="12250">
          <cell r="C12250">
            <v>21</v>
          </cell>
        </row>
        <row r="12251">
          <cell r="C12251">
            <v>30</v>
          </cell>
        </row>
        <row r="12252">
          <cell r="C12252">
            <v>27</v>
          </cell>
        </row>
        <row r="12253">
          <cell r="C12253">
            <v>27</v>
          </cell>
        </row>
        <row r="12254">
          <cell r="C12254">
            <v>28</v>
          </cell>
        </row>
        <row r="12255">
          <cell r="C12255">
            <v>27</v>
          </cell>
        </row>
        <row r="12256">
          <cell r="C12256">
            <v>27</v>
          </cell>
        </row>
        <row r="12257">
          <cell r="C12257">
            <v>29</v>
          </cell>
        </row>
        <row r="12258">
          <cell r="C12258">
            <v>30</v>
          </cell>
        </row>
        <row r="12259">
          <cell r="C12259">
            <v>30</v>
          </cell>
        </row>
        <row r="12260">
          <cell r="C12260">
            <v>30</v>
          </cell>
        </row>
        <row r="12261">
          <cell r="C12261">
            <v>27</v>
          </cell>
        </row>
        <row r="12262">
          <cell r="C12262">
            <v>27</v>
          </cell>
        </row>
        <row r="12263">
          <cell r="C12263">
            <v>29</v>
          </cell>
        </row>
        <row r="12264">
          <cell r="C12264">
            <v>30</v>
          </cell>
        </row>
        <row r="12265">
          <cell r="C12265">
            <v>30</v>
          </cell>
        </row>
        <row r="12266">
          <cell r="C12266">
            <v>27</v>
          </cell>
        </row>
        <row r="12267">
          <cell r="C12267">
            <v>27</v>
          </cell>
        </row>
        <row r="12268">
          <cell r="C12268">
            <v>30</v>
          </cell>
        </row>
        <row r="12269">
          <cell r="C12269">
            <v>30</v>
          </cell>
        </row>
        <row r="12270">
          <cell r="C12270">
            <v>85</v>
          </cell>
        </row>
        <row r="12271">
          <cell r="C12271">
            <v>27</v>
          </cell>
        </row>
        <row r="12272">
          <cell r="C12272">
            <v>30</v>
          </cell>
        </row>
        <row r="12273">
          <cell r="C12273">
            <v>23</v>
          </cell>
        </row>
        <row r="12274">
          <cell r="C12274">
            <v>85</v>
          </cell>
        </row>
        <row r="12275">
          <cell r="C12275">
            <v>85</v>
          </cell>
        </row>
        <row r="12276">
          <cell r="C12276">
            <v>85</v>
          </cell>
        </row>
        <row r="12277">
          <cell r="C12277">
            <v>85</v>
          </cell>
        </row>
        <row r="12278">
          <cell r="C12278">
            <v>85</v>
          </cell>
        </row>
        <row r="12279">
          <cell r="C12279">
            <v>23</v>
          </cell>
        </row>
        <row r="12280">
          <cell r="C12280">
            <v>152</v>
          </cell>
        </row>
        <row r="12281">
          <cell r="C12281">
            <v>40</v>
          </cell>
        </row>
        <row r="12282">
          <cell r="C12282">
            <v>51</v>
          </cell>
        </row>
        <row r="12283">
          <cell r="C12283">
            <v>85</v>
          </cell>
        </row>
        <row r="12284">
          <cell r="C12284">
            <v>41</v>
          </cell>
        </row>
        <row r="12285">
          <cell r="C12285">
            <v>22</v>
          </cell>
        </row>
        <row r="12286">
          <cell r="C12286">
            <v>33</v>
          </cell>
        </row>
        <row r="12287">
          <cell r="C12287">
            <v>33</v>
          </cell>
        </row>
        <row r="12288">
          <cell r="C12288">
            <v>33</v>
          </cell>
        </row>
        <row r="12289">
          <cell r="C12289">
            <v>22</v>
          </cell>
        </row>
        <row r="12290">
          <cell r="C12290">
            <v>48</v>
          </cell>
        </row>
        <row r="12291">
          <cell r="C12291">
            <v>47</v>
          </cell>
        </row>
        <row r="12292">
          <cell r="C12292">
            <v>47</v>
          </cell>
        </row>
        <row r="12293">
          <cell r="C12293">
            <v>3</v>
          </cell>
        </row>
        <row r="12294">
          <cell r="C12294">
            <v>38</v>
          </cell>
        </row>
        <row r="12295">
          <cell r="C12295">
            <v>48</v>
          </cell>
        </row>
        <row r="12296">
          <cell r="C12296">
            <v>64</v>
          </cell>
        </row>
        <row r="12297">
          <cell r="C12297">
            <v>199</v>
          </cell>
        </row>
        <row r="12298">
          <cell r="C12298">
            <v>65</v>
          </cell>
        </row>
        <row r="12299">
          <cell r="C12299">
            <v>164</v>
          </cell>
        </row>
        <row r="12300">
          <cell r="C12300">
            <v>24</v>
          </cell>
        </row>
        <row r="12301">
          <cell r="C12301">
            <v>31</v>
          </cell>
        </row>
        <row r="12302">
          <cell r="C12302">
            <v>164</v>
          </cell>
        </row>
        <row r="12303">
          <cell r="C12303">
            <v>164</v>
          </cell>
        </row>
        <row r="12304">
          <cell r="C12304">
            <v>164</v>
          </cell>
        </row>
        <row r="12305">
          <cell r="C12305">
            <v>164</v>
          </cell>
        </row>
        <row r="12306">
          <cell r="C12306">
            <v>164</v>
          </cell>
        </row>
        <row r="12307">
          <cell r="C12307">
            <v>164</v>
          </cell>
        </row>
        <row r="12308">
          <cell r="C12308">
            <v>164</v>
          </cell>
        </row>
        <row r="12309">
          <cell r="C12309">
            <v>164</v>
          </cell>
        </row>
        <row r="12310">
          <cell r="C12310">
            <v>164</v>
          </cell>
        </row>
        <row r="12311">
          <cell r="C12311">
            <v>164</v>
          </cell>
        </row>
        <row r="12312">
          <cell r="C12312">
            <v>164</v>
          </cell>
        </row>
        <row r="12313">
          <cell r="C12313">
            <v>164</v>
          </cell>
        </row>
        <row r="12314">
          <cell r="C12314">
            <v>164</v>
          </cell>
        </row>
        <row r="12315">
          <cell r="C12315">
            <v>164</v>
          </cell>
        </row>
        <row r="12316">
          <cell r="C12316">
            <v>164</v>
          </cell>
        </row>
        <row r="12317">
          <cell r="C12317">
            <v>164</v>
          </cell>
        </row>
        <row r="12318">
          <cell r="C12318">
            <v>164</v>
          </cell>
        </row>
        <row r="12319">
          <cell r="C12319">
            <v>164</v>
          </cell>
        </row>
        <row r="12320">
          <cell r="C12320">
            <v>164</v>
          </cell>
        </row>
        <row r="12321">
          <cell r="C12321">
            <v>164</v>
          </cell>
        </row>
        <row r="12322">
          <cell r="C12322">
            <v>164</v>
          </cell>
        </row>
        <row r="12323">
          <cell r="C12323">
            <v>164</v>
          </cell>
        </row>
        <row r="12324">
          <cell r="C12324">
            <v>65</v>
          </cell>
        </row>
        <row r="12325">
          <cell r="C12325">
            <v>164</v>
          </cell>
        </row>
        <row r="12326">
          <cell r="C12326">
            <v>164</v>
          </cell>
        </row>
        <row r="12327">
          <cell r="C12327">
            <v>164</v>
          </cell>
        </row>
        <row r="12328">
          <cell r="C12328">
            <v>164</v>
          </cell>
        </row>
        <row r="12329">
          <cell r="C12329">
            <v>164</v>
          </cell>
        </row>
        <row r="12330">
          <cell r="C12330">
            <v>164</v>
          </cell>
        </row>
        <row r="12331">
          <cell r="C12331">
            <v>164</v>
          </cell>
        </row>
        <row r="12332">
          <cell r="C12332">
            <v>164</v>
          </cell>
        </row>
        <row r="12333">
          <cell r="C12333">
            <v>164</v>
          </cell>
        </row>
        <row r="12334">
          <cell r="C12334">
            <v>164</v>
          </cell>
        </row>
        <row r="12335">
          <cell r="C12335">
            <v>164</v>
          </cell>
        </row>
        <row r="12336">
          <cell r="C12336">
            <v>164</v>
          </cell>
        </row>
        <row r="12337">
          <cell r="C12337">
            <v>164</v>
          </cell>
        </row>
        <row r="12338">
          <cell r="C12338">
            <v>164</v>
          </cell>
        </row>
        <row r="12339">
          <cell r="C12339">
            <v>48</v>
          </cell>
        </row>
        <row r="12340">
          <cell r="C12340">
            <v>164</v>
          </cell>
        </row>
        <row r="12341">
          <cell r="C12341">
            <v>164</v>
          </cell>
        </row>
        <row r="12342">
          <cell r="C12342">
            <v>164</v>
          </cell>
        </row>
        <row r="12343">
          <cell r="C12343">
            <v>164</v>
          </cell>
        </row>
        <row r="12344">
          <cell r="C12344">
            <v>164</v>
          </cell>
        </row>
        <row r="12345">
          <cell r="C12345">
            <v>164</v>
          </cell>
        </row>
        <row r="12346">
          <cell r="C12346">
            <v>164</v>
          </cell>
        </row>
        <row r="12347">
          <cell r="C12347">
            <v>164</v>
          </cell>
        </row>
        <row r="12348">
          <cell r="C12348">
            <v>164</v>
          </cell>
        </row>
        <row r="12349">
          <cell r="C12349">
            <v>164</v>
          </cell>
        </row>
        <row r="12350">
          <cell r="C12350">
            <v>164</v>
          </cell>
        </row>
        <row r="12351">
          <cell r="C12351">
            <v>164</v>
          </cell>
        </row>
        <row r="12352">
          <cell r="C12352">
            <v>164</v>
          </cell>
        </row>
        <row r="12353">
          <cell r="C12353">
            <v>164</v>
          </cell>
        </row>
        <row r="12354">
          <cell r="C12354">
            <v>164</v>
          </cell>
        </row>
        <row r="12355">
          <cell r="C12355">
            <v>164</v>
          </cell>
        </row>
        <row r="12356">
          <cell r="C12356">
            <v>65</v>
          </cell>
        </row>
        <row r="12357">
          <cell r="C12357">
            <v>164</v>
          </cell>
        </row>
        <row r="12358">
          <cell r="C12358">
            <v>164</v>
          </cell>
        </row>
        <row r="12359">
          <cell r="C12359">
            <v>164</v>
          </cell>
        </row>
        <row r="12360">
          <cell r="C12360">
            <v>164</v>
          </cell>
        </row>
        <row r="12361">
          <cell r="C12361">
            <v>164</v>
          </cell>
        </row>
        <row r="12362">
          <cell r="C12362">
            <v>164</v>
          </cell>
        </row>
        <row r="12363">
          <cell r="C12363">
            <v>164</v>
          </cell>
        </row>
        <row r="12364">
          <cell r="C12364">
            <v>164</v>
          </cell>
        </row>
        <row r="12365">
          <cell r="C12365">
            <v>164</v>
          </cell>
        </row>
        <row r="12366">
          <cell r="C12366">
            <v>164</v>
          </cell>
        </row>
        <row r="12367">
          <cell r="C12367">
            <v>164</v>
          </cell>
        </row>
        <row r="12368">
          <cell r="C12368">
            <v>164</v>
          </cell>
        </row>
        <row r="12369">
          <cell r="C12369">
            <v>164</v>
          </cell>
        </row>
        <row r="12370">
          <cell r="C12370">
            <v>164</v>
          </cell>
        </row>
        <row r="12371">
          <cell r="C12371">
            <v>164</v>
          </cell>
        </row>
        <row r="12372">
          <cell r="C12372">
            <v>164</v>
          </cell>
        </row>
        <row r="12373">
          <cell r="C12373">
            <v>164</v>
          </cell>
        </row>
        <row r="12374">
          <cell r="C12374">
            <v>164</v>
          </cell>
        </row>
        <row r="12375">
          <cell r="C12375">
            <v>164</v>
          </cell>
        </row>
        <row r="12376">
          <cell r="C12376">
            <v>164</v>
          </cell>
        </row>
        <row r="12377">
          <cell r="C12377">
            <v>164</v>
          </cell>
        </row>
        <row r="12378">
          <cell r="C12378">
            <v>164</v>
          </cell>
        </row>
        <row r="12379">
          <cell r="C12379">
            <v>164</v>
          </cell>
        </row>
        <row r="12380">
          <cell r="C12380">
            <v>164</v>
          </cell>
        </row>
        <row r="12381">
          <cell r="C12381">
            <v>164</v>
          </cell>
        </row>
        <row r="12382">
          <cell r="C12382">
            <v>164</v>
          </cell>
        </row>
        <row r="12383">
          <cell r="C12383">
            <v>164</v>
          </cell>
        </row>
        <row r="12384">
          <cell r="C12384">
            <v>164</v>
          </cell>
        </row>
        <row r="12385">
          <cell r="C12385">
            <v>164</v>
          </cell>
        </row>
        <row r="12386">
          <cell r="C12386">
            <v>164</v>
          </cell>
        </row>
        <row r="12387">
          <cell r="C12387">
            <v>65</v>
          </cell>
        </row>
        <row r="12388">
          <cell r="C12388">
            <v>65</v>
          </cell>
        </row>
        <row r="12389">
          <cell r="C12389">
            <v>164</v>
          </cell>
        </row>
        <row r="12390">
          <cell r="C12390">
            <v>65</v>
          </cell>
        </row>
        <row r="12391">
          <cell r="C12391">
            <v>65</v>
          </cell>
        </row>
        <row r="12392">
          <cell r="C12392">
            <v>164</v>
          </cell>
        </row>
        <row r="12393">
          <cell r="C12393">
            <v>164</v>
          </cell>
        </row>
        <row r="12394">
          <cell r="C12394">
            <v>164</v>
          </cell>
        </row>
        <row r="12395">
          <cell r="C12395">
            <v>164</v>
          </cell>
        </row>
        <row r="12396">
          <cell r="C12396">
            <v>164</v>
          </cell>
        </row>
        <row r="12397">
          <cell r="C12397">
            <v>164</v>
          </cell>
        </row>
        <row r="12398">
          <cell r="C12398">
            <v>164</v>
          </cell>
        </row>
        <row r="12399">
          <cell r="C12399">
            <v>164</v>
          </cell>
        </row>
        <row r="12400">
          <cell r="C12400">
            <v>164</v>
          </cell>
        </row>
        <row r="12401">
          <cell r="C12401">
            <v>164</v>
          </cell>
        </row>
        <row r="12402">
          <cell r="C12402">
            <v>164</v>
          </cell>
        </row>
        <row r="12403">
          <cell r="C12403">
            <v>164</v>
          </cell>
        </row>
        <row r="12404">
          <cell r="C12404">
            <v>164</v>
          </cell>
        </row>
        <row r="12405">
          <cell r="C12405">
            <v>164</v>
          </cell>
        </row>
        <row r="12406">
          <cell r="C12406">
            <v>164</v>
          </cell>
        </row>
        <row r="12407">
          <cell r="C12407">
            <v>48</v>
          </cell>
        </row>
        <row r="12408">
          <cell r="C12408">
            <v>48</v>
          </cell>
        </row>
        <row r="12409">
          <cell r="C12409">
            <v>204</v>
          </cell>
        </row>
        <row r="12410">
          <cell r="C12410">
            <v>200</v>
          </cell>
        </row>
        <row r="12411">
          <cell r="C12411">
            <v>204</v>
          </cell>
        </row>
        <row r="12412">
          <cell r="C12412">
            <v>125</v>
          </cell>
        </row>
        <row r="12413">
          <cell r="C12413">
            <v>30</v>
          </cell>
        </row>
        <row r="12414">
          <cell r="C12414">
            <v>91</v>
          </cell>
        </row>
        <row r="12415">
          <cell r="C12415">
            <v>43</v>
          </cell>
        </row>
        <row r="12416">
          <cell r="C12416">
            <v>198</v>
          </cell>
        </row>
        <row r="12417">
          <cell r="C12417">
            <v>198</v>
          </cell>
        </row>
        <row r="12418">
          <cell r="C12418">
            <v>198</v>
          </cell>
        </row>
        <row r="12419">
          <cell r="C12419">
            <v>198</v>
          </cell>
        </row>
        <row r="12420">
          <cell r="C12420">
            <v>198</v>
          </cell>
        </row>
        <row r="12421">
          <cell r="C12421">
            <v>198</v>
          </cell>
        </row>
        <row r="12422">
          <cell r="C12422">
            <v>198</v>
          </cell>
        </row>
        <row r="12423">
          <cell r="C12423">
            <v>198</v>
          </cell>
        </row>
        <row r="12424">
          <cell r="C12424">
            <v>198</v>
          </cell>
        </row>
        <row r="12425">
          <cell r="C12425">
            <v>198</v>
          </cell>
        </row>
        <row r="12426">
          <cell r="C12426">
            <v>198</v>
          </cell>
        </row>
        <row r="12427">
          <cell r="C12427">
            <v>198</v>
          </cell>
        </row>
        <row r="12428">
          <cell r="C12428">
            <v>86</v>
          </cell>
        </row>
        <row r="12429">
          <cell r="C12429">
            <v>86</v>
          </cell>
        </row>
        <row r="12430">
          <cell r="C12430">
            <v>86</v>
          </cell>
        </row>
        <row r="12431">
          <cell r="C12431">
            <v>86</v>
          </cell>
        </row>
        <row r="12432">
          <cell r="C12432">
            <v>86</v>
          </cell>
        </row>
        <row r="12433">
          <cell r="C12433">
            <v>86</v>
          </cell>
        </row>
        <row r="12434">
          <cell r="C12434">
            <v>86</v>
          </cell>
        </row>
        <row r="12435">
          <cell r="C12435">
            <v>86</v>
          </cell>
        </row>
        <row r="12436">
          <cell r="C12436">
            <v>54</v>
          </cell>
        </row>
        <row r="12437">
          <cell r="C12437">
            <v>86</v>
          </cell>
        </row>
        <row r="12438">
          <cell r="C12438">
            <v>86</v>
          </cell>
        </row>
        <row r="12439">
          <cell r="C12439">
            <v>89</v>
          </cell>
        </row>
        <row r="12440">
          <cell r="C12440">
            <v>89</v>
          </cell>
        </row>
        <row r="12441">
          <cell r="C12441">
            <v>89</v>
          </cell>
        </row>
        <row r="12442">
          <cell r="C12442">
            <v>89</v>
          </cell>
        </row>
        <row r="12443">
          <cell r="C12443">
            <v>89</v>
          </cell>
        </row>
        <row r="12444">
          <cell r="C12444">
            <v>89</v>
          </cell>
        </row>
        <row r="12445">
          <cell r="C12445">
            <v>89</v>
          </cell>
        </row>
        <row r="12446">
          <cell r="C12446">
            <v>89</v>
          </cell>
        </row>
        <row r="12447">
          <cell r="C12447">
            <v>89</v>
          </cell>
        </row>
        <row r="12448">
          <cell r="C12448">
            <v>89</v>
          </cell>
        </row>
        <row r="12449">
          <cell r="C12449">
            <v>89</v>
          </cell>
        </row>
        <row r="12450">
          <cell r="C12450">
            <v>89</v>
          </cell>
        </row>
        <row r="12451">
          <cell r="C12451">
            <v>89</v>
          </cell>
        </row>
        <row r="12452">
          <cell r="C12452">
            <v>89</v>
          </cell>
        </row>
        <row r="12453">
          <cell r="C12453">
            <v>89</v>
          </cell>
        </row>
        <row r="12454">
          <cell r="C12454">
            <v>89</v>
          </cell>
        </row>
        <row r="12455">
          <cell r="C12455">
            <v>89</v>
          </cell>
        </row>
        <row r="12456">
          <cell r="C12456">
            <v>89</v>
          </cell>
        </row>
        <row r="12457">
          <cell r="C12457">
            <v>89</v>
          </cell>
        </row>
        <row r="12458">
          <cell r="C12458">
            <v>89</v>
          </cell>
        </row>
        <row r="12459">
          <cell r="C12459">
            <v>89</v>
          </cell>
        </row>
        <row r="12460">
          <cell r="C12460">
            <v>89</v>
          </cell>
        </row>
        <row r="12461">
          <cell r="C12461">
            <v>89</v>
          </cell>
        </row>
        <row r="12462">
          <cell r="C12462">
            <v>89</v>
          </cell>
        </row>
        <row r="12463">
          <cell r="C12463">
            <v>89</v>
          </cell>
        </row>
        <row r="12464">
          <cell r="C12464">
            <v>89</v>
          </cell>
        </row>
        <row r="12465">
          <cell r="C12465">
            <v>89</v>
          </cell>
        </row>
        <row r="12466">
          <cell r="C12466">
            <v>89</v>
          </cell>
        </row>
        <row r="12467">
          <cell r="C12467">
            <v>89</v>
          </cell>
        </row>
        <row r="12468">
          <cell r="C12468">
            <v>89</v>
          </cell>
        </row>
        <row r="12469">
          <cell r="C12469">
            <v>89</v>
          </cell>
        </row>
        <row r="12470">
          <cell r="C12470">
            <v>54</v>
          </cell>
        </row>
        <row r="12471">
          <cell r="C12471">
            <v>54</v>
          </cell>
        </row>
        <row r="12472">
          <cell r="C12472">
            <v>31</v>
          </cell>
        </row>
        <row r="12473">
          <cell r="C12473">
            <v>69</v>
          </cell>
        </row>
        <row r="12474">
          <cell r="C12474">
            <v>61</v>
          </cell>
        </row>
        <row r="12475">
          <cell r="C12475">
            <v>61</v>
          </cell>
        </row>
        <row r="12476">
          <cell r="C12476">
            <v>61</v>
          </cell>
        </row>
        <row r="12477">
          <cell r="C12477">
            <v>61</v>
          </cell>
        </row>
        <row r="12478">
          <cell r="C12478">
            <v>61</v>
          </cell>
        </row>
        <row r="12479">
          <cell r="C12479">
            <v>27</v>
          </cell>
        </row>
        <row r="12480">
          <cell r="C12480">
            <v>61</v>
          </cell>
        </row>
        <row r="12481">
          <cell r="C12481">
            <v>61</v>
          </cell>
        </row>
        <row r="12482">
          <cell r="C12482">
            <v>61</v>
          </cell>
        </row>
        <row r="12483">
          <cell r="C12483">
            <v>61</v>
          </cell>
        </row>
        <row r="12484">
          <cell r="C12484">
            <v>61</v>
          </cell>
        </row>
        <row r="12485">
          <cell r="C12485">
            <v>61</v>
          </cell>
        </row>
        <row r="12486">
          <cell r="C12486">
            <v>61</v>
          </cell>
        </row>
        <row r="12487">
          <cell r="C12487">
            <v>61</v>
          </cell>
        </row>
        <row r="12488">
          <cell r="C12488">
            <v>61</v>
          </cell>
        </row>
        <row r="12489">
          <cell r="C12489">
            <v>61</v>
          </cell>
        </row>
        <row r="12490">
          <cell r="C12490">
            <v>61</v>
          </cell>
        </row>
        <row r="12491">
          <cell r="C12491">
            <v>61</v>
          </cell>
        </row>
        <row r="12492">
          <cell r="C12492">
            <v>29</v>
          </cell>
        </row>
        <row r="12493">
          <cell r="C12493">
            <v>61</v>
          </cell>
        </row>
        <row r="12494">
          <cell r="C12494">
            <v>61</v>
          </cell>
        </row>
        <row r="12495">
          <cell r="C12495">
            <v>61</v>
          </cell>
        </row>
        <row r="12496">
          <cell r="C12496">
            <v>61</v>
          </cell>
        </row>
        <row r="12497">
          <cell r="C12497">
            <v>61</v>
          </cell>
        </row>
        <row r="12498">
          <cell r="C12498">
            <v>61</v>
          </cell>
        </row>
        <row r="12499">
          <cell r="C12499">
            <v>61</v>
          </cell>
        </row>
        <row r="12500">
          <cell r="C12500">
            <v>61</v>
          </cell>
        </row>
        <row r="12501">
          <cell r="C12501">
            <v>61</v>
          </cell>
        </row>
        <row r="12502">
          <cell r="C12502">
            <v>27</v>
          </cell>
        </row>
        <row r="12503">
          <cell r="C12503">
            <v>31</v>
          </cell>
        </row>
        <row r="12504">
          <cell r="C12504">
            <v>25</v>
          </cell>
        </row>
        <row r="12505">
          <cell r="C12505">
            <v>26</v>
          </cell>
        </row>
        <row r="12506">
          <cell r="C12506">
            <v>25</v>
          </cell>
        </row>
        <row r="12507">
          <cell r="C12507">
            <v>29</v>
          </cell>
        </row>
        <row r="12508">
          <cell r="C12508">
            <v>34</v>
          </cell>
        </row>
        <row r="12509">
          <cell r="C12509">
            <v>39</v>
          </cell>
        </row>
        <row r="12510">
          <cell r="C12510">
            <v>26</v>
          </cell>
        </row>
        <row r="12511">
          <cell r="C12511">
            <v>32</v>
          </cell>
        </row>
        <row r="12512">
          <cell r="C12512">
            <v>54</v>
          </cell>
        </row>
        <row r="12513">
          <cell r="C12513">
            <v>0</v>
          </cell>
        </row>
        <row r="12514">
          <cell r="C12514">
            <v>28</v>
          </cell>
        </row>
        <row r="12515">
          <cell r="C12515">
            <v>40</v>
          </cell>
        </row>
        <row r="12516">
          <cell r="C12516">
            <v>40</v>
          </cell>
        </row>
        <row r="12517">
          <cell r="C12517">
            <v>88</v>
          </cell>
        </row>
        <row r="12518">
          <cell r="C12518">
            <v>88</v>
          </cell>
        </row>
        <row r="12519">
          <cell r="C12519">
            <v>88</v>
          </cell>
        </row>
        <row r="12520">
          <cell r="C12520">
            <v>88</v>
          </cell>
        </row>
        <row r="12521">
          <cell r="C12521">
            <v>88</v>
          </cell>
        </row>
        <row r="12522">
          <cell r="C12522">
            <v>40</v>
          </cell>
        </row>
        <row r="12523">
          <cell r="C12523">
            <v>40</v>
          </cell>
        </row>
        <row r="12524">
          <cell r="C12524">
            <v>88</v>
          </cell>
        </row>
        <row r="12525">
          <cell r="C12525">
            <v>88</v>
          </cell>
        </row>
        <row r="12526">
          <cell r="C12526">
            <v>40</v>
          </cell>
        </row>
        <row r="12527">
          <cell r="C12527">
            <v>88</v>
          </cell>
        </row>
        <row r="12528">
          <cell r="C12528">
            <v>28</v>
          </cell>
        </row>
        <row r="12529">
          <cell r="C12529">
            <v>88</v>
          </cell>
        </row>
        <row r="12530">
          <cell r="C12530">
            <v>88</v>
          </cell>
        </row>
        <row r="12531">
          <cell r="C12531">
            <v>88</v>
          </cell>
        </row>
        <row r="12532">
          <cell r="C12532">
            <v>28</v>
          </cell>
        </row>
        <row r="12533">
          <cell r="C12533">
            <v>88</v>
          </cell>
        </row>
        <row r="12534">
          <cell r="C12534">
            <v>33</v>
          </cell>
        </row>
        <row r="12535">
          <cell r="C12535">
            <v>40</v>
          </cell>
        </row>
        <row r="12536">
          <cell r="C12536">
            <v>88</v>
          </cell>
        </row>
        <row r="12537">
          <cell r="C12537">
            <v>88</v>
          </cell>
        </row>
        <row r="12538">
          <cell r="C12538">
            <v>88</v>
          </cell>
        </row>
        <row r="12539">
          <cell r="C12539">
            <v>88</v>
          </cell>
        </row>
        <row r="12540">
          <cell r="C12540">
            <v>40</v>
          </cell>
        </row>
        <row r="12541">
          <cell r="C12541">
            <v>40</v>
          </cell>
        </row>
        <row r="12542">
          <cell r="C12542">
            <v>88</v>
          </cell>
        </row>
        <row r="12543">
          <cell r="C12543">
            <v>158</v>
          </cell>
        </row>
        <row r="12544">
          <cell r="C12544">
            <v>88</v>
          </cell>
        </row>
        <row r="12545">
          <cell r="C12545">
            <v>88</v>
          </cell>
        </row>
        <row r="12546">
          <cell r="C12546">
            <v>40</v>
          </cell>
        </row>
        <row r="12547">
          <cell r="C12547">
            <v>40</v>
          </cell>
        </row>
        <row r="12548">
          <cell r="C12548">
            <v>31</v>
          </cell>
        </row>
        <row r="12549">
          <cell r="C12549">
            <v>40</v>
          </cell>
        </row>
        <row r="12550">
          <cell r="C12550">
            <v>97</v>
          </cell>
        </row>
        <row r="12551">
          <cell r="C12551">
            <v>97</v>
          </cell>
        </row>
        <row r="12552">
          <cell r="C12552">
            <v>97</v>
          </cell>
        </row>
        <row r="12553">
          <cell r="C12553">
            <v>97</v>
          </cell>
        </row>
        <row r="12554">
          <cell r="C12554">
            <v>97</v>
          </cell>
        </row>
        <row r="12555">
          <cell r="C12555">
            <v>97</v>
          </cell>
        </row>
        <row r="12556">
          <cell r="C12556">
            <v>97</v>
          </cell>
        </row>
        <row r="12557">
          <cell r="C12557">
            <v>97</v>
          </cell>
        </row>
        <row r="12558">
          <cell r="C12558">
            <v>97</v>
          </cell>
        </row>
        <row r="12559">
          <cell r="C12559">
            <v>97</v>
          </cell>
        </row>
        <row r="12560">
          <cell r="C12560">
            <v>97</v>
          </cell>
        </row>
        <row r="12561">
          <cell r="C12561">
            <v>32</v>
          </cell>
        </row>
        <row r="12562">
          <cell r="C12562">
            <v>97</v>
          </cell>
        </row>
        <row r="12563">
          <cell r="C12563">
            <v>97</v>
          </cell>
        </row>
        <row r="12564">
          <cell r="C12564">
            <v>97</v>
          </cell>
        </row>
        <row r="12565">
          <cell r="C12565">
            <v>97</v>
          </cell>
        </row>
        <row r="12566">
          <cell r="C12566">
            <v>97</v>
          </cell>
        </row>
        <row r="12567">
          <cell r="C12567">
            <v>97</v>
          </cell>
        </row>
        <row r="12568">
          <cell r="C12568">
            <v>97</v>
          </cell>
        </row>
        <row r="12569">
          <cell r="C12569">
            <v>97</v>
          </cell>
        </row>
        <row r="12570">
          <cell r="C12570">
            <v>97</v>
          </cell>
        </row>
        <row r="12571">
          <cell r="C12571">
            <v>97</v>
          </cell>
        </row>
        <row r="12572">
          <cell r="C12572">
            <v>97</v>
          </cell>
        </row>
        <row r="12573">
          <cell r="C12573">
            <v>97</v>
          </cell>
        </row>
        <row r="12574">
          <cell r="C12574">
            <v>97</v>
          </cell>
        </row>
        <row r="12575">
          <cell r="C12575">
            <v>97</v>
          </cell>
        </row>
        <row r="12576">
          <cell r="C12576">
            <v>97</v>
          </cell>
        </row>
        <row r="12577">
          <cell r="C12577">
            <v>97</v>
          </cell>
        </row>
        <row r="12578">
          <cell r="C12578">
            <v>97</v>
          </cell>
        </row>
        <row r="12579">
          <cell r="C12579">
            <v>97</v>
          </cell>
        </row>
        <row r="12580">
          <cell r="C12580">
            <v>97</v>
          </cell>
        </row>
        <row r="12581">
          <cell r="C12581">
            <v>97</v>
          </cell>
        </row>
        <row r="12582">
          <cell r="C12582">
            <v>97</v>
          </cell>
        </row>
        <row r="12583">
          <cell r="C12583">
            <v>97</v>
          </cell>
        </row>
        <row r="12584">
          <cell r="C12584">
            <v>97</v>
          </cell>
        </row>
        <row r="12585">
          <cell r="C12585">
            <v>97</v>
          </cell>
        </row>
        <row r="12586">
          <cell r="C12586">
            <v>97</v>
          </cell>
        </row>
        <row r="12587">
          <cell r="C12587">
            <v>111</v>
          </cell>
        </row>
        <row r="12588">
          <cell r="C12588">
            <v>97</v>
          </cell>
        </row>
        <row r="12589">
          <cell r="C12589">
            <v>97</v>
          </cell>
        </row>
        <row r="12590">
          <cell r="C12590">
            <v>97</v>
          </cell>
        </row>
        <row r="12591">
          <cell r="C12591">
            <v>97</v>
          </cell>
        </row>
        <row r="12592">
          <cell r="C12592">
            <v>97</v>
          </cell>
        </row>
        <row r="12593">
          <cell r="C12593">
            <v>97</v>
          </cell>
        </row>
        <row r="12594">
          <cell r="C12594">
            <v>97</v>
          </cell>
        </row>
        <row r="12595">
          <cell r="C12595">
            <v>97</v>
          </cell>
        </row>
        <row r="12596">
          <cell r="C12596">
            <v>97</v>
          </cell>
        </row>
        <row r="12597">
          <cell r="C12597">
            <v>97</v>
          </cell>
        </row>
        <row r="12598">
          <cell r="C12598">
            <v>97</v>
          </cell>
        </row>
        <row r="12599">
          <cell r="C12599">
            <v>97</v>
          </cell>
        </row>
        <row r="12600">
          <cell r="C12600">
            <v>97</v>
          </cell>
        </row>
        <row r="12601">
          <cell r="C12601">
            <v>97</v>
          </cell>
        </row>
        <row r="12602">
          <cell r="C12602">
            <v>97</v>
          </cell>
        </row>
        <row r="12603">
          <cell r="C12603">
            <v>97</v>
          </cell>
        </row>
        <row r="12604">
          <cell r="C12604">
            <v>97</v>
          </cell>
        </row>
        <row r="12605">
          <cell r="C12605">
            <v>97</v>
          </cell>
        </row>
        <row r="12606">
          <cell r="C12606">
            <v>97</v>
          </cell>
        </row>
        <row r="12607">
          <cell r="C12607">
            <v>97</v>
          </cell>
        </row>
        <row r="12608">
          <cell r="C12608">
            <v>97</v>
          </cell>
        </row>
        <row r="12609">
          <cell r="C12609">
            <v>97</v>
          </cell>
        </row>
        <row r="12610">
          <cell r="C12610">
            <v>32</v>
          </cell>
        </row>
        <row r="12611">
          <cell r="C12611">
            <v>40</v>
          </cell>
        </row>
        <row r="12612">
          <cell r="C12612">
            <v>97</v>
          </cell>
        </row>
        <row r="12613">
          <cell r="C12613">
            <v>97</v>
          </cell>
        </row>
        <row r="12614">
          <cell r="C12614">
            <v>97</v>
          </cell>
        </row>
        <row r="12615">
          <cell r="C12615">
            <v>97</v>
          </cell>
        </row>
        <row r="12616">
          <cell r="C12616">
            <v>32</v>
          </cell>
        </row>
        <row r="12617">
          <cell r="C12617">
            <v>27</v>
          </cell>
        </row>
        <row r="12618">
          <cell r="C12618">
            <v>30</v>
          </cell>
        </row>
        <row r="12619">
          <cell r="C12619">
            <v>26</v>
          </cell>
        </row>
        <row r="12620">
          <cell r="C12620">
            <v>42</v>
          </cell>
        </row>
        <row r="12621">
          <cell r="C12621">
            <v>104</v>
          </cell>
        </row>
        <row r="12622">
          <cell r="C12622">
            <v>104</v>
          </cell>
        </row>
        <row r="12623">
          <cell r="C12623">
            <v>104</v>
          </cell>
        </row>
        <row r="12624">
          <cell r="C12624">
            <v>104</v>
          </cell>
        </row>
        <row r="12625">
          <cell r="C12625">
            <v>104</v>
          </cell>
        </row>
        <row r="12626">
          <cell r="C12626">
            <v>104</v>
          </cell>
        </row>
        <row r="12627">
          <cell r="C12627">
            <v>34</v>
          </cell>
        </row>
        <row r="12628">
          <cell r="C12628">
            <v>41</v>
          </cell>
        </row>
        <row r="12629">
          <cell r="C12629">
            <v>36</v>
          </cell>
        </row>
        <row r="12630">
          <cell r="C12630">
            <v>32</v>
          </cell>
        </row>
        <row r="12631">
          <cell r="C12631">
            <v>81</v>
          </cell>
        </row>
        <row r="12632">
          <cell r="C12632">
            <v>38</v>
          </cell>
        </row>
        <row r="12633">
          <cell r="C12633">
            <v>34</v>
          </cell>
        </row>
        <row r="12634">
          <cell r="C12634">
            <v>41</v>
          </cell>
        </row>
        <row r="12635">
          <cell r="C12635">
            <v>62</v>
          </cell>
        </row>
        <row r="12636">
          <cell r="C12636">
            <v>33</v>
          </cell>
        </row>
        <row r="12637">
          <cell r="C12637">
            <v>32</v>
          </cell>
        </row>
        <row r="12638">
          <cell r="C12638">
            <v>33</v>
          </cell>
        </row>
        <row r="12639">
          <cell r="C12639">
            <v>92</v>
          </cell>
        </row>
        <row r="12640">
          <cell r="C12640">
            <v>60</v>
          </cell>
        </row>
        <row r="12641">
          <cell r="C12641">
            <v>33</v>
          </cell>
        </row>
        <row r="12642">
          <cell r="C12642">
            <v>35</v>
          </cell>
        </row>
        <row r="12643">
          <cell r="C12643">
            <v>97</v>
          </cell>
        </row>
        <row r="12644">
          <cell r="C12644">
            <v>97</v>
          </cell>
        </row>
        <row r="12645">
          <cell r="C12645">
            <v>97</v>
          </cell>
        </row>
        <row r="12646">
          <cell r="C12646">
            <v>97</v>
          </cell>
        </row>
        <row r="12647">
          <cell r="C12647">
            <v>97</v>
          </cell>
        </row>
        <row r="12648">
          <cell r="C12648">
            <v>97</v>
          </cell>
        </row>
        <row r="12649">
          <cell r="C12649">
            <v>97</v>
          </cell>
        </row>
        <row r="12650">
          <cell r="C12650">
            <v>97</v>
          </cell>
        </row>
        <row r="12651">
          <cell r="C12651">
            <v>97</v>
          </cell>
        </row>
        <row r="12652">
          <cell r="C12652">
            <v>97</v>
          </cell>
        </row>
        <row r="12653">
          <cell r="C12653">
            <v>97</v>
          </cell>
        </row>
        <row r="12654">
          <cell r="C12654">
            <v>97</v>
          </cell>
        </row>
        <row r="12655">
          <cell r="C12655">
            <v>35</v>
          </cell>
        </row>
        <row r="12656">
          <cell r="C12656">
            <v>97</v>
          </cell>
        </row>
        <row r="12657">
          <cell r="C12657">
            <v>97</v>
          </cell>
        </row>
        <row r="12658">
          <cell r="C12658">
            <v>97</v>
          </cell>
        </row>
        <row r="12659">
          <cell r="C12659">
            <v>97</v>
          </cell>
        </row>
        <row r="12660">
          <cell r="C12660">
            <v>97</v>
          </cell>
        </row>
        <row r="12661">
          <cell r="C12661">
            <v>97</v>
          </cell>
        </row>
        <row r="12662">
          <cell r="C12662">
            <v>97</v>
          </cell>
        </row>
        <row r="12663">
          <cell r="C12663">
            <v>97</v>
          </cell>
        </row>
        <row r="12664">
          <cell r="C12664">
            <v>97</v>
          </cell>
        </row>
        <row r="12665">
          <cell r="C12665">
            <v>97</v>
          </cell>
        </row>
        <row r="12666">
          <cell r="C12666">
            <v>97</v>
          </cell>
        </row>
        <row r="12667">
          <cell r="C12667">
            <v>97</v>
          </cell>
        </row>
        <row r="12668">
          <cell r="C12668">
            <v>97</v>
          </cell>
        </row>
        <row r="12669">
          <cell r="C12669">
            <v>97</v>
          </cell>
        </row>
        <row r="12670">
          <cell r="C12670">
            <v>97</v>
          </cell>
        </row>
        <row r="12671">
          <cell r="C12671">
            <v>97</v>
          </cell>
        </row>
        <row r="12672">
          <cell r="C12672">
            <v>97</v>
          </cell>
        </row>
        <row r="12673">
          <cell r="C12673">
            <v>97</v>
          </cell>
        </row>
        <row r="12674">
          <cell r="C12674">
            <v>97</v>
          </cell>
        </row>
        <row r="12675">
          <cell r="C12675">
            <v>40</v>
          </cell>
        </row>
        <row r="12676">
          <cell r="C12676">
            <v>30</v>
          </cell>
        </row>
        <row r="12677">
          <cell r="C12677">
            <v>34</v>
          </cell>
        </row>
        <row r="12678">
          <cell r="C12678">
            <v>92</v>
          </cell>
        </row>
        <row r="12679">
          <cell r="C12679">
            <v>92</v>
          </cell>
        </row>
        <row r="12680">
          <cell r="C12680">
            <v>92</v>
          </cell>
        </row>
        <row r="12681">
          <cell r="C12681">
            <v>92</v>
          </cell>
        </row>
        <row r="12682">
          <cell r="C12682">
            <v>135</v>
          </cell>
        </row>
        <row r="12683">
          <cell r="C12683">
            <v>93</v>
          </cell>
        </row>
        <row r="12684">
          <cell r="C12684">
            <v>92</v>
          </cell>
        </row>
        <row r="12685">
          <cell r="C12685">
            <v>92</v>
          </cell>
        </row>
        <row r="12686">
          <cell r="C12686">
            <v>92</v>
          </cell>
        </row>
        <row r="12687">
          <cell r="C12687">
            <v>93</v>
          </cell>
        </row>
        <row r="12688">
          <cell r="C12688">
            <v>92</v>
          </cell>
        </row>
        <row r="12689">
          <cell r="C12689">
            <v>93</v>
          </cell>
        </row>
        <row r="12690">
          <cell r="C12690">
            <v>74</v>
          </cell>
        </row>
        <row r="12691">
          <cell r="C12691">
            <v>92</v>
          </cell>
        </row>
        <row r="12692">
          <cell r="C12692">
            <v>92</v>
          </cell>
        </row>
        <row r="12693">
          <cell r="C12693">
            <v>3</v>
          </cell>
        </row>
        <row r="12694">
          <cell r="C12694">
            <v>92</v>
          </cell>
        </row>
        <row r="12695">
          <cell r="C12695">
            <v>92</v>
          </cell>
        </row>
        <row r="12696">
          <cell r="C12696">
            <v>92</v>
          </cell>
        </row>
        <row r="12697">
          <cell r="C12697">
            <v>92</v>
          </cell>
        </row>
        <row r="12698">
          <cell r="C12698">
            <v>93</v>
          </cell>
        </row>
        <row r="12699">
          <cell r="C12699">
            <v>34</v>
          </cell>
        </row>
        <row r="12700">
          <cell r="C12700">
            <v>34</v>
          </cell>
        </row>
        <row r="12701">
          <cell r="C12701">
            <v>30</v>
          </cell>
        </row>
        <row r="12702">
          <cell r="C12702">
            <v>34</v>
          </cell>
        </row>
        <row r="12703">
          <cell r="C12703">
            <v>33</v>
          </cell>
        </row>
        <row r="12704">
          <cell r="C12704">
            <v>28</v>
          </cell>
        </row>
        <row r="12705">
          <cell r="C12705">
            <v>30</v>
          </cell>
        </row>
        <row r="12706">
          <cell r="C12706">
            <v>34</v>
          </cell>
        </row>
        <row r="12707">
          <cell r="C12707">
            <v>35</v>
          </cell>
        </row>
        <row r="12708">
          <cell r="C12708">
            <v>65</v>
          </cell>
        </row>
        <row r="12709">
          <cell r="C12709">
            <v>65</v>
          </cell>
        </row>
        <row r="12710">
          <cell r="C12710">
            <v>210</v>
          </cell>
        </row>
        <row r="12711">
          <cell r="C12711">
            <v>210</v>
          </cell>
        </row>
        <row r="12712">
          <cell r="C12712">
            <v>210</v>
          </cell>
        </row>
        <row r="12713">
          <cell r="C12713">
            <v>210</v>
          </cell>
        </row>
        <row r="12714">
          <cell r="C12714">
            <v>210</v>
          </cell>
        </row>
        <row r="12715">
          <cell r="C12715">
            <v>210</v>
          </cell>
        </row>
        <row r="12716">
          <cell r="C12716">
            <v>210</v>
          </cell>
        </row>
        <row r="12717">
          <cell r="C12717">
            <v>210</v>
          </cell>
        </row>
        <row r="12718">
          <cell r="C12718">
            <v>210</v>
          </cell>
        </row>
        <row r="12719">
          <cell r="C12719">
            <v>210</v>
          </cell>
        </row>
        <row r="12720">
          <cell r="C12720">
            <v>210</v>
          </cell>
        </row>
        <row r="12721">
          <cell r="C12721">
            <v>210</v>
          </cell>
        </row>
        <row r="12722">
          <cell r="C12722">
            <v>71</v>
          </cell>
        </row>
        <row r="12723">
          <cell r="C12723">
            <v>210</v>
          </cell>
        </row>
        <row r="12724">
          <cell r="C12724">
            <v>210</v>
          </cell>
        </row>
        <row r="12725">
          <cell r="C12725">
            <v>210</v>
          </cell>
        </row>
        <row r="12726">
          <cell r="C12726">
            <v>210</v>
          </cell>
        </row>
        <row r="12727">
          <cell r="C12727">
            <v>210</v>
          </cell>
        </row>
        <row r="12728">
          <cell r="C12728">
            <v>210</v>
          </cell>
        </row>
        <row r="12729">
          <cell r="C12729">
            <v>210</v>
          </cell>
        </row>
        <row r="12730">
          <cell r="C12730">
            <v>210</v>
          </cell>
        </row>
        <row r="12731">
          <cell r="C12731">
            <v>210</v>
          </cell>
        </row>
        <row r="12732">
          <cell r="C12732">
            <v>210</v>
          </cell>
        </row>
        <row r="12733">
          <cell r="C12733">
            <v>210</v>
          </cell>
        </row>
        <row r="12734">
          <cell r="C12734">
            <v>210</v>
          </cell>
        </row>
        <row r="12735">
          <cell r="C12735">
            <v>210</v>
          </cell>
        </row>
        <row r="12736">
          <cell r="C12736">
            <v>210</v>
          </cell>
        </row>
        <row r="12737">
          <cell r="C12737">
            <v>210</v>
          </cell>
        </row>
        <row r="12738">
          <cell r="C12738">
            <v>210</v>
          </cell>
        </row>
        <row r="12739">
          <cell r="C12739">
            <v>210</v>
          </cell>
        </row>
        <row r="12740">
          <cell r="C12740">
            <v>210</v>
          </cell>
        </row>
        <row r="12741">
          <cell r="C12741">
            <v>210</v>
          </cell>
        </row>
        <row r="12742">
          <cell r="C12742">
            <v>210</v>
          </cell>
        </row>
        <row r="12743">
          <cell r="C12743">
            <v>62</v>
          </cell>
        </row>
        <row r="12744">
          <cell r="C12744">
            <v>210</v>
          </cell>
        </row>
        <row r="12745">
          <cell r="C12745">
            <v>210</v>
          </cell>
        </row>
        <row r="12746">
          <cell r="C12746">
            <v>210</v>
          </cell>
        </row>
        <row r="12747">
          <cell r="C12747">
            <v>210</v>
          </cell>
        </row>
        <row r="12748">
          <cell r="C12748">
            <v>210</v>
          </cell>
        </row>
        <row r="12749">
          <cell r="C12749">
            <v>59</v>
          </cell>
        </row>
        <row r="12750">
          <cell r="C12750">
            <v>35</v>
          </cell>
        </row>
        <row r="12751">
          <cell r="C12751">
            <v>35</v>
          </cell>
        </row>
        <row r="12752">
          <cell r="C12752">
            <v>62</v>
          </cell>
        </row>
        <row r="12753">
          <cell r="C12753">
            <v>65</v>
          </cell>
        </row>
        <row r="12754">
          <cell r="C12754">
            <v>65</v>
          </cell>
        </row>
        <row r="12755">
          <cell r="C12755">
            <v>62</v>
          </cell>
        </row>
        <row r="12756">
          <cell r="C12756">
            <v>62</v>
          </cell>
        </row>
        <row r="12757">
          <cell r="C12757">
            <v>62</v>
          </cell>
        </row>
        <row r="12758">
          <cell r="C12758">
            <v>62</v>
          </cell>
        </row>
        <row r="12759">
          <cell r="C12759">
            <v>80</v>
          </cell>
        </row>
        <row r="12760">
          <cell r="C12760">
            <v>80</v>
          </cell>
        </row>
        <row r="12761">
          <cell r="C12761">
            <v>80</v>
          </cell>
        </row>
        <row r="12762">
          <cell r="C12762">
            <v>80</v>
          </cell>
        </row>
        <row r="12763">
          <cell r="C12763">
            <v>50</v>
          </cell>
        </row>
        <row r="12764">
          <cell r="C12764">
            <v>50</v>
          </cell>
        </row>
        <row r="12765">
          <cell r="C12765">
            <v>80</v>
          </cell>
        </row>
        <row r="12766">
          <cell r="C12766">
            <v>80</v>
          </cell>
        </row>
        <row r="12767">
          <cell r="C12767">
            <v>80</v>
          </cell>
        </row>
        <row r="12768">
          <cell r="C12768">
            <v>50</v>
          </cell>
        </row>
        <row r="12769">
          <cell r="C12769">
            <v>50</v>
          </cell>
        </row>
        <row r="12770">
          <cell r="C12770">
            <v>80</v>
          </cell>
        </row>
        <row r="12771">
          <cell r="C12771">
            <v>80</v>
          </cell>
        </row>
        <row r="12772">
          <cell r="C12772">
            <v>80</v>
          </cell>
        </row>
        <row r="12773">
          <cell r="C12773">
            <v>50</v>
          </cell>
        </row>
        <row r="12774">
          <cell r="C12774">
            <v>50</v>
          </cell>
        </row>
        <row r="12775">
          <cell r="C12775">
            <v>80</v>
          </cell>
        </row>
        <row r="12776">
          <cell r="C12776">
            <v>80</v>
          </cell>
        </row>
        <row r="12777">
          <cell r="C12777">
            <v>80</v>
          </cell>
        </row>
        <row r="12778">
          <cell r="C12778">
            <v>50</v>
          </cell>
        </row>
        <row r="12779">
          <cell r="C12779">
            <v>50</v>
          </cell>
        </row>
        <row r="12780">
          <cell r="C12780">
            <v>48</v>
          </cell>
        </row>
        <row r="12781">
          <cell r="C12781">
            <v>80</v>
          </cell>
        </row>
        <row r="12782">
          <cell r="C12782">
            <v>58</v>
          </cell>
        </row>
        <row r="12783">
          <cell r="C12783">
            <v>80</v>
          </cell>
        </row>
        <row r="12784">
          <cell r="C12784">
            <v>80</v>
          </cell>
        </row>
        <row r="12785">
          <cell r="C12785">
            <v>80</v>
          </cell>
        </row>
        <row r="12786">
          <cell r="C12786">
            <v>80</v>
          </cell>
        </row>
        <row r="12787">
          <cell r="C12787">
            <v>80</v>
          </cell>
        </row>
        <row r="12788">
          <cell r="C12788">
            <v>80</v>
          </cell>
        </row>
        <row r="12789">
          <cell r="C12789">
            <v>80</v>
          </cell>
        </row>
        <row r="12790">
          <cell r="C12790">
            <v>50</v>
          </cell>
        </row>
        <row r="12791">
          <cell r="C12791">
            <v>50</v>
          </cell>
        </row>
        <row r="12792">
          <cell r="C12792">
            <v>50</v>
          </cell>
        </row>
        <row r="12793">
          <cell r="C12793">
            <v>50</v>
          </cell>
        </row>
        <row r="12794">
          <cell r="C12794">
            <v>80</v>
          </cell>
        </row>
        <row r="12795">
          <cell r="C12795">
            <v>80</v>
          </cell>
        </row>
        <row r="12796">
          <cell r="C12796">
            <v>80</v>
          </cell>
        </row>
        <row r="12797">
          <cell r="C12797">
            <v>80</v>
          </cell>
        </row>
        <row r="12798">
          <cell r="C12798">
            <v>60</v>
          </cell>
        </row>
        <row r="12799">
          <cell r="C12799">
            <v>80</v>
          </cell>
        </row>
        <row r="12800">
          <cell r="C12800">
            <v>80</v>
          </cell>
        </row>
        <row r="12801">
          <cell r="C12801">
            <v>55</v>
          </cell>
        </row>
        <row r="12802">
          <cell r="C12802">
            <v>50</v>
          </cell>
        </row>
        <row r="12803">
          <cell r="C12803">
            <v>66</v>
          </cell>
        </row>
        <row r="12804">
          <cell r="C12804">
            <v>66</v>
          </cell>
        </row>
        <row r="12805">
          <cell r="C12805">
            <v>66</v>
          </cell>
        </row>
        <row r="12806">
          <cell r="C12806">
            <v>66</v>
          </cell>
        </row>
        <row r="12807">
          <cell r="C12807">
            <v>66</v>
          </cell>
        </row>
        <row r="12808">
          <cell r="C12808">
            <v>66</v>
          </cell>
        </row>
        <row r="12809">
          <cell r="C12809">
            <v>66</v>
          </cell>
        </row>
        <row r="12810">
          <cell r="C12810">
            <v>76</v>
          </cell>
        </row>
        <row r="12811">
          <cell r="C12811">
            <v>66</v>
          </cell>
        </row>
        <row r="12812">
          <cell r="C12812">
            <v>66</v>
          </cell>
        </row>
        <row r="12813">
          <cell r="C12813">
            <v>53</v>
          </cell>
        </row>
        <row r="12814">
          <cell r="C12814">
            <v>156</v>
          </cell>
        </row>
        <row r="12815">
          <cell r="C12815">
            <v>66</v>
          </cell>
        </row>
        <row r="12816">
          <cell r="C12816">
            <v>66</v>
          </cell>
        </row>
        <row r="12817">
          <cell r="C12817">
            <v>66</v>
          </cell>
        </row>
        <row r="12818">
          <cell r="C12818">
            <v>66</v>
          </cell>
        </row>
        <row r="12819">
          <cell r="C12819">
            <v>66</v>
          </cell>
        </row>
        <row r="12820">
          <cell r="C12820">
            <v>66</v>
          </cell>
        </row>
        <row r="12821">
          <cell r="C12821">
            <v>66</v>
          </cell>
        </row>
        <row r="12822">
          <cell r="C12822">
            <v>66</v>
          </cell>
        </row>
        <row r="12823">
          <cell r="C12823">
            <v>204</v>
          </cell>
        </row>
        <row r="12824">
          <cell r="C12824">
            <v>204</v>
          </cell>
        </row>
        <row r="12825">
          <cell r="C12825">
            <v>170</v>
          </cell>
        </row>
        <row r="12826">
          <cell r="C12826">
            <v>204</v>
          </cell>
        </row>
        <row r="12827">
          <cell r="C12827">
            <v>204</v>
          </cell>
        </row>
        <row r="12828">
          <cell r="C12828">
            <v>204</v>
          </cell>
        </row>
        <row r="12829">
          <cell r="C12829">
            <v>204</v>
          </cell>
        </row>
        <row r="12830">
          <cell r="C12830">
            <v>66</v>
          </cell>
        </row>
        <row r="12831">
          <cell r="C12831">
            <v>66</v>
          </cell>
        </row>
        <row r="12832">
          <cell r="C12832">
            <v>66</v>
          </cell>
        </row>
        <row r="12833">
          <cell r="C12833">
            <v>98</v>
          </cell>
        </row>
        <row r="12834">
          <cell r="C12834">
            <v>66</v>
          </cell>
        </row>
        <row r="12835">
          <cell r="C12835">
            <v>66</v>
          </cell>
        </row>
        <row r="12836">
          <cell r="C12836">
            <v>66</v>
          </cell>
        </row>
        <row r="12837">
          <cell r="C12837">
            <v>66</v>
          </cell>
        </row>
        <row r="12838">
          <cell r="C12838">
            <v>66</v>
          </cell>
        </row>
        <row r="12839">
          <cell r="C12839">
            <v>204</v>
          </cell>
        </row>
        <row r="12840">
          <cell r="C12840">
            <v>204</v>
          </cell>
        </row>
        <row r="12841">
          <cell r="C12841">
            <v>204</v>
          </cell>
        </row>
        <row r="12842">
          <cell r="C12842">
            <v>204</v>
          </cell>
        </row>
        <row r="12843">
          <cell r="C12843">
            <v>204</v>
          </cell>
        </row>
        <row r="12844">
          <cell r="C12844">
            <v>204</v>
          </cell>
        </row>
        <row r="12845">
          <cell r="C12845">
            <v>204</v>
          </cell>
        </row>
        <row r="12846">
          <cell r="C12846">
            <v>204</v>
          </cell>
        </row>
        <row r="12847">
          <cell r="C12847">
            <v>204</v>
          </cell>
        </row>
        <row r="12848">
          <cell r="C12848">
            <v>56</v>
          </cell>
        </row>
        <row r="12849">
          <cell r="C12849">
            <v>56</v>
          </cell>
        </row>
        <row r="12850">
          <cell r="C12850">
            <v>56</v>
          </cell>
        </row>
        <row r="12851">
          <cell r="C12851">
            <v>46</v>
          </cell>
        </row>
        <row r="12852">
          <cell r="C12852">
            <v>79</v>
          </cell>
        </row>
        <row r="12853">
          <cell r="C12853">
            <v>79</v>
          </cell>
        </row>
        <row r="12854">
          <cell r="C12854">
            <v>79</v>
          </cell>
        </row>
        <row r="12855">
          <cell r="C12855">
            <v>79</v>
          </cell>
        </row>
        <row r="12856">
          <cell r="C12856">
            <v>79</v>
          </cell>
        </row>
        <row r="12857">
          <cell r="C12857">
            <v>174</v>
          </cell>
        </row>
        <row r="12858">
          <cell r="C12858">
            <v>174</v>
          </cell>
        </row>
        <row r="12859">
          <cell r="C12859">
            <v>79</v>
          </cell>
        </row>
        <row r="12860">
          <cell r="C12860">
            <v>79</v>
          </cell>
        </row>
        <row r="12861">
          <cell r="C12861">
            <v>79</v>
          </cell>
        </row>
        <row r="12862">
          <cell r="C12862">
            <v>174</v>
          </cell>
        </row>
        <row r="12863">
          <cell r="C12863">
            <v>174</v>
          </cell>
        </row>
        <row r="12864">
          <cell r="C12864">
            <v>174</v>
          </cell>
        </row>
        <row r="12865">
          <cell r="C12865">
            <v>79</v>
          </cell>
        </row>
        <row r="12866">
          <cell r="C12866">
            <v>79</v>
          </cell>
        </row>
        <row r="12867">
          <cell r="C12867">
            <v>174</v>
          </cell>
        </row>
        <row r="12868">
          <cell r="C12868">
            <v>174</v>
          </cell>
        </row>
        <row r="12869">
          <cell r="C12869">
            <v>174</v>
          </cell>
        </row>
        <row r="12870">
          <cell r="C12870">
            <v>174</v>
          </cell>
        </row>
        <row r="12871">
          <cell r="C12871">
            <v>174</v>
          </cell>
        </row>
        <row r="12872">
          <cell r="C12872">
            <v>174</v>
          </cell>
        </row>
        <row r="12873">
          <cell r="C12873">
            <v>79</v>
          </cell>
        </row>
        <row r="12874">
          <cell r="C12874">
            <v>79</v>
          </cell>
        </row>
        <row r="12875">
          <cell r="C12875">
            <v>79</v>
          </cell>
        </row>
        <row r="12876">
          <cell r="C12876">
            <v>79</v>
          </cell>
        </row>
        <row r="12877">
          <cell r="C12877">
            <v>79</v>
          </cell>
        </row>
        <row r="12878">
          <cell r="C12878">
            <v>79</v>
          </cell>
        </row>
        <row r="12879">
          <cell r="C12879">
            <v>79</v>
          </cell>
        </row>
        <row r="12880">
          <cell r="C12880">
            <v>174</v>
          </cell>
        </row>
        <row r="12881">
          <cell r="C12881">
            <v>174</v>
          </cell>
        </row>
        <row r="12882">
          <cell r="C12882">
            <v>174</v>
          </cell>
        </row>
        <row r="12883">
          <cell r="C12883">
            <v>79</v>
          </cell>
        </row>
        <row r="12884">
          <cell r="C12884">
            <v>79</v>
          </cell>
        </row>
        <row r="12885">
          <cell r="C12885">
            <v>79</v>
          </cell>
        </row>
        <row r="12886">
          <cell r="C12886">
            <v>79</v>
          </cell>
        </row>
        <row r="12887">
          <cell r="C12887">
            <v>79</v>
          </cell>
        </row>
        <row r="12888">
          <cell r="C12888">
            <v>79</v>
          </cell>
        </row>
        <row r="12889">
          <cell r="C12889">
            <v>174</v>
          </cell>
        </row>
        <row r="12890">
          <cell r="C12890">
            <v>63</v>
          </cell>
        </row>
        <row r="12891">
          <cell r="C12891">
            <v>79</v>
          </cell>
        </row>
        <row r="12892">
          <cell r="C12892">
            <v>79</v>
          </cell>
        </row>
        <row r="12893">
          <cell r="C12893">
            <v>79</v>
          </cell>
        </row>
        <row r="12894">
          <cell r="C12894">
            <v>174</v>
          </cell>
        </row>
        <row r="12895">
          <cell r="C12895">
            <v>174</v>
          </cell>
        </row>
        <row r="12896">
          <cell r="C12896">
            <v>174</v>
          </cell>
        </row>
        <row r="12897">
          <cell r="C12897">
            <v>79</v>
          </cell>
        </row>
        <row r="12898">
          <cell r="C12898">
            <v>79</v>
          </cell>
        </row>
        <row r="12899">
          <cell r="C12899">
            <v>79</v>
          </cell>
        </row>
        <row r="12900">
          <cell r="C12900">
            <v>174</v>
          </cell>
        </row>
        <row r="12901">
          <cell r="C12901">
            <v>174</v>
          </cell>
        </row>
        <row r="12902">
          <cell r="C12902">
            <v>174</v>
          </cell>
        </row>
        <row r="12903">
          <cell r="C12903">
            <v>79</v>
          </cell>
        </row>
        <row r="12904">
          <cell r="C12904">
            <v>79</v>
          </cell>
        </row>
        <row r="12905">
          <cell r="C12905">
            <v>174</v>
          </cell>
        </row>
        <row r="12906">
          <cell r="C12906">
            <v>174</v>
          </cell>
        </row>
        <row r="12907">
          <cell r="C12907">
            <v>99</v>
          </cell>
        </row>
        <row r="12908">
          <cell r="C12908">
            <v>57</v>
          </cell>
        </row>
        <row r="12909">
          <cell r="C12909">
            <v>99</v>
          </cell>
        </row>
        <row r="12910">
          <cell r="C12910">
            <v>57</v>
          </cell>
        </row>
        <row r="12911">
          <cell r="C12911">
            <v>99</v>
          </cell>
        </row>
        <row r="12912">
          <cell r="C12912">
            <v>57</v>
          </cell>
        </row>
        <row r="12913">
          <cell r="C12913">
            <v>58</v>
          </cell>
        </row>
        <row r="12914">
          <cell r="C12914">
            <v>63</v>
          </cell>
        </row>
        <row r="12915">
          <cell r="C12915">
            <v>51</v>
          </cell>
        </row>
        <row r="12916">
          <cell r="C12916">
            <v>41</v>
          </cell>
        </row>
        <row r="12917">
          <cell r="C12917">
            <v>34</v>
          </cell>
        </row>
        <row r="12918">
          <cell r="C12918">
            <v>0</v>
          </cell>
        </row>
        <row r="12919">
          <cell r="C12919">
            <v>34</v>
          </cell>
        </row>
        <row r="12920">
          <cell r="C12920">
            <v>68</v>
          </cell>
        </row>
        <row r="12921">
          <cell r="C12921">
            <v>68</v>
          </cell>
        </row>
        <row r="12922">
          <cell r="C12922">
            <v>73</v>
          </cell>
        </row>
        <row r="12923">
          <cell r="C12923">
            <v>73</v>
          </cell>
        </row>
        <row r="12924">
          <cell r="C12924">
            <v>34</v>
          </cell>
        </row>
        <row r="12925">
          <cell r="C12925">
            <v>0</v>
          </cell>
        </row>
        <row r="12926">
          <cell r="C12926">
            <v>34</v>
          </cell>
        </row>
        <row r="12927">
          <cell r="C12927">
            <v>60</v>
          </cell>
        </row>
        <row r="12928">
          <cell r="C12928">
            <v>60</v>
          </cell>
        </row>
        <row r="12929">
          <cell r="C12929">
            <v>60</v>
          </cell>
        </row>
        <row r="12930">
          <cell r="C12930">
            <v>60</v>
          </cell>
        </row>
        <row r="12931">
          <cell r="C12931">
            <v>60</v>
          </cell>
        </row>
        <row r="12932">
          <cell r="C12932">
            <v>60</v>
          </cell>
        </row>
        <row r="12933">
          <cell r="C12933">
            <v>60</v>
          </cell>
        </row>
        <row r="12934">
          <cell r="C12934">
            <v>60</v>
          </cell>
        </row>
        <row r="12935">
          <cell r="C12935">
            <v>105</v>
          </cell>
        </row>
        <row r="12936">
          <cell r="C12936">
            <v>105</v>
          </cell>
        </row>
        <row r="12937">
          <cell r="C12937">
            <v>34</v>
          </cell>
        </row>
        <row r="12938">
          <cell r="C12938">
            <v>44</v>
          </cell>
        </row>
        <row r="12939">
          <cell r="C12939">
            <v>105</v>
          </cell>
        </row>
        <row r="12940">
          <cell r="C12940">
            <v>105</v>
          </cell>
        </row>
        <row r="12941">
          <cell r="C12941">
            <v>105</v>
          </cell>
        </row>
        <row r="12942">
          <cell r="C12942">
            <v>105</v>
          </cell>
        </row>
        <row r="12943">
          <cell r="C12943">
            <v>105</v>
          </cell>
        </row>
        <row r="12944">
          <cell r="C12944">
            <v>39</v>
          </cell>
        </row>
        <row r="12945">
          <cell r="C12945">
            <v>105</v>
          </cell>
        </row>
        <row r="12946">
          <cell r="C12946">
            <v>105</v>
          </cell>
        </row>
        <row r="12947">
          <cell r="C12947">
            <v>2</v>
          </cell>
        </row>
        <row r="12948">
          <cell r="C12948">
            <v>34</v>
          </cell>
        </row>
        <row r="12949">
          <cell r="C12949">
            <v>105</v>
          </cell>
        </row>
        <row r="12950">
          <cell r="C12950">
            <v>105</v>
          </cell>
        </row>
        <row r="12951">
          <cell r="C12951">
            <v>105</v>
          </cell>
        </row>
        <row r="12952">
          <cell r="C12952">
            <v>34</v>
          </cell>
        </row>
        <row r="12953">
          <cell r="C12953">
            <v>105</v>
          </cell>
        </row>
        <row r="12954">
          <cell r="C12954">
            <v>105</v>
          </cell>
        </row>
        <row r="12955">
          <cell r="C12955">
            <v>105</v>
          </cell>
        </row>
        <row r="12956">
          <cell r="C12956">
            <v>105</v>
          </cell>
        </row>
        <row r="12957">
          <cell r="C12957">
            <v>105</v>
          </cell>
        </row>
        <row r="12958">
          <cell r="C12958">
            <v>105</v>
          </cell>
        </row>
        <row r="12959">
          <cell r="C12959">
            <v>39</v>
          </cell>
        </row>
        <row r="12960">
          <cell r="C12960">
            <v>51</v>
          </cell>
        </row>
        <row r="12961">
          <cell r="C12961">
            <v>60</v>
          </cell>
        </row>
        <row r="12962">
          <cell r="C12962">
            <v>166</v>
          </cell>
        </row>
        <row r="12963">
          <cell r="C12963">
            <v>60</v>
          </cell>
        </row>
        <row r="12964">
          <cell r="C12964">
            <v>60</v>
          </cell>
        </row>
        <row r="12965">
          <cell r="C12965">
            <v>60</v>
          </cell>
        </row>
        <row r="12966">
          <cell r="C12966">
            <v>60</v>
          </cell>
        </row>
        <row r="12967">
          <cell r="C12967">
            <v>184</v>
          </cell>
        </row>
        <row r="12968">
          <cell r="C12968">
            <v>60</v>
          </cell>
        </row>
        <row r="12969">
          <cell r="C12969">
            <v>166</v>
          </cell>
        </row>
        <row r="12970">
          <cell r="C12970">
            <v>60</v>
          </cell>
        </row>
        <row r="12971">
          <cell r="C12971">
            <v>60</v>
          </cell>
        </row>
        <row r="12972">
          <cell r="C12972">
            <v>60</v>
          </cell>
        </row>
        <row r="12973">
          <cell r="C12973">
            <v>60</v>
          </cell>
        </row>
        <row r="12974">
          <cell r="C12974">
            <v>53</v>
          </cell>
        </row>
        <row r="12975">
          <cell r="C12975">
            <v>60</v>
          </cell>
        </row>
        <row r="12976">
          <cell r="C12976">
            <v>60</v>
          </cell>
        </row>
        <row r="12977">
          <cell r="C12977">
            <v>43</v>
          </cell>
        </row>
        <row r="12978">
          <cell r="C12978">
            <v>43</v>
          </cell>
        </row>
        <row r="12979">
          <cell r="C12979">
            <v>38</v>
          </cell>
        </row>
        <row r="12980">
          <cell r="C12980">
            <v>43</v>
          </cell>
        </row>
        <row r="12981">
          <cell r="C12981">
            <v>43</v>
          </cell>
        </row>
        <row r="12982">
          <cell r="C12982">
            <v>43</v>
          </cell>
        </row>
        <row r="12983">
          <cell r="C12983">
            <v>43</v>
          </cell>
        </row>
        <row r="12984">
          <cell r="C12984">
            <v>43</v>
          </cell>
        </row>
        <row r="12985">
          <cell r="C12985">
            <v>43</v>
          </cell>
        </row>
        <row r="12986">
          <cell r="C12986">
            <v>43</v>
          </cell>
        </row>
        <row r="12987">
          <cell r="C12987">
            <v>34</v>
          </cell>
        </row>
        <row r="12988">
          <cell r="C12988">
            <v>36</v>
          </cell>
        </row>
        <row r="12989">
          <cell r="C12989">
            <v>76</v>
          </cell>
        </row>
        <row r="12990">
          <cell r="C12990">
            <v>36</v>
          </cell>
        </row>
        <row r="12991">
          <cell r="C12991">
            <v>36</v>
          </cell>
        </row>
        <row r="12992">
          <cell r="C12992">
            <v>36</v>
          </cell>
        </row>
        <row r="12993">
          <cell r="C12993">
            <v>36</v>
          </cell>
        </row>
        <row r="12994">
          <cell r="C12994">
            <v>36</v>
          </cell>
        </row>
        <row r="12995">
          <cell r="C12995">
            <v>36</v>
          </cell>
        </row>
        <row r="12996">
          <cell r="C12996">
            <v>36</v>
          </cell>
        </row>
        <row r="12997">
          <cell r="C12997">
            <v>36</v>
          </cell>
        </row>
        <row r="12998">
          <cell r="C12998">
            <v>36</v>
          </cell>
        </row>
        <row r="12999">
          <cell r="C12999">
            <v>36</v>
          </cell>
        </row>
        <row r="13000">
          <cell r="C13000">
            <v>34</v>
          </cell>
        </row>
        <row r="13001">
          <cell r="C13001">
            <v>36</v>
          </cell>
        </row>
        <row r="13002">
          <cell r="C13002">
            <v>36</v>
          </cell>
        </row>
        <row r="13003">
          <cell r="C13003">
            <v>36</v>
          </cell>
        </row>
        <row r="13004">
          <cell r="C13004">
            <v>42</v>
          </cell>
        </row>
        <row r="13005">
          <cell r="C13005">
            <v>36</v>
          </cell>
        </row>
        <row r="13006">
          <cell r="C13006">
            <v>36</v>
          </cell>
        </row>
        <row r="13007">
          <cell r="C13007">
            <v>36</v>
          </cell>
        </row>
        <row r="13008">
          <cell r="C13008">
            <v>36</v>
          </cell>
        </row>
        <row r="13009">
          <cell r="C13009">
            <v>36</v>
          </cell>
        </row>
        <row r="13010">
          <cell r="C13010">
            <v>36</v>
          </cell>
        </row>
        <row r="13011">
          <cell r="C13011">
            <v>36</v>
          </cell>
        </row>
        <row r="13012">
          <cell r="C13012">
            <v>36</v>
          </cell>
        </row>
        <row r="13013">
          <cell r="C13013">
            <v>36</v>
          </cell>
        </row>
        <row r="13014">
          <cell r="C13014">
            <v>36</v>
          </cell>
        </row>
        <row r="13015">
          <cell r="C13015">
            <v>43</v>
          </cell>
        </row>
        <row r="13016">
          <cell r="C13016">
            <v>61</v>
          </cell>
        </row>
        <row r="13017">
          <cell r="C13017">
            <v>47</v>
          </cell>
        </row>
        <row r="13018">
          <cell r="C13018">
            <v>40</v>
          </cell>
        </row>
        <row r="13019">
          <cell r="C13019">
            <v>63</v>
          </cell>
        </row>
        <row r="13020">
          <cell r="C13020">
            <v>41</v>
          </cell>
        </row>
        <row r="13021">
          <cell r="C13021">
            <v>41</v>
          </cell>
        </row>
        <row r="13022">
          <cell r="C13022">
            <v>65</v>
          </cell>
        </row>
        <row r="13023">
          <cell r="C13023">
            <v>77</v>
          </cell>
        </row>
        <row r="13024">
          <cell r="C13024">
            <v>48</v>
          </cell>
        </row>
        <row r="13025">
          <cell r="C13025">
            <v>0</v>
          </cell>
        </row>
        <row r="13026">
          <cell r="C13026">
            <v>63</v>
          </cell>
        </row>
        <row r="13027">
          <cell r="C13027">
            <v>59</v>
          </cell>
        </row>
        <row r="13028">
          <cell r="C13028">
            <v>44</v>
          </cell>
        </row>
        <row r="13029">
          <cell r="C13029">
            <v>56</v>
          </cell>
        </row>
        <row r="13030">
          <cell r="C13030">
            <v>43</v>
          </cell>
        </row>
        <row r="13031">
          <cell r="C13031">
            <v>100</v>
          </cell>
        </row>
        <row r="13032">
          <cell r="C13032">
            <v>59</v>
          </cell>
        </row>
        <row r="13033">
          <cell r="C13033">
            <v>59</v>
          </cell>
        </row>
        <row r="13034">
          <cell r="C13034">
            <v>125</v>
          </cell>
        </row>
        <row r="13035">
          <cell r="C13035">
            <v>173</v>
          </cell>
        </row>
        <row r="13036">
          <cell r="C13036">
            <v>59</v>
          </cell>
        </row>
        <row r="13037">
          <cell r="C13037">
            <v>100</v>
          </cell>
        </row>
        <row r="13038">
          <cell r="C13038">
            <v>100</v>
          </cell>
        </row>
        <row r="13039">
          <cell r="C13039">
            <v>180</v>
          </cell>
        </row>
        <row r="13040">
          <cell r="C13040">
            <v>100</v>
          </cell>
        </row>
        <row r="13041">
          <cell r="C13041">
            <v>100</v>
          </cell>
        </row>
        <row r="13042">
          <cell r="C13042">
            <v>100</v>
          </cell>
        </row>
        <row r="13043">
          <cell r="C13043">
            <v>180</v>
          </cell>
        </row>
        <row r="13044">
          <cell r="C13044">
            <v>180</v>
          </cell>
        </row>
        <row r="13045">
          <cell r="C13045">
            <v>180</v>
          </cell>
        </row>
        <row r="13046">
          <cell r="C13046">
            <v>180</v>
          </cell>
        </row>
        <row r="13047">
          <cell r="C13047">
            <v>180</v>
          </cell>
        </row>
        <row r="13048">
          <cell r="C13048">
            <v>100</v>
          </cell>
        </row>
        <row r="13049">
          <cell r="C13049">
            <v>100</v>
          </cell>
        </row>
        <row r="13050">
          <cell r="C13050">
            <v>65</v>
          </cell>
        </row>
        <row r="13051">
          <cell r="C13051">
            <v>180</v>
          </cell>
        </row>
        <row r="13052">
          <cell r="C13052">
            <v>100</v>
          </cell>
        </row>
        <row r="13053">
          <cell r="C13053">
            <v>100</v>
          </cell>
        </row>
        <row r="13054">
          <cell r="C13054">
            <v>100</v>
          </cell>
        </row>
        <row r="13055">
          <cell r="C13055">
            <v>100</v>
          </cell>
        </row>
        <row r="13056">
          <cell r="C13056">
            <v>180</v>
          </cell>
        </row>
        <row r="13057">
          <cell r="C13057">
            <v>180</v>
          </cell>
        </row>
        <row r="13058">
          <cell r="C13058">
            <v>100</v>
          </cell>
        </row>
        <row r="13059">
          <cell r="C13059">
            <v>100</v>
          </cell>
        </row>
        <row r="13060">
          <cell r="C13060">
            <v>180</v>
          </cell>
        </row>
        <row r="13061">
          <cell r="C13061">
            <v>180</v>
          </cell>
        </row>
        <row r="13062">
          <cell r="C13062">
            <v>180</v>
          </cell>
        </row>
        <row r="13063">
          <cell r="C13063">
            <v>100</v>
          </cell>
        </row>
        <row r="13064">
          <cell r="C13064">
            <v>180</v>
          </cell>
        </row>
        <row r="13065">
          <cell r="C13065">
            <v>180</v>
          </cell>
        </row>
        <row r="13066">
          <cell r="C13066">
            <v>180</v>
          </cell>
        </row>
        <row r="13067">
          <cell r="C13067">
            <v>180</v>
          </cell>
        </row>
        <row r="13068">
          <cell r="C13068">
            <v>100</v>
          </cell>
        </row>
        <row r="13069">
          <cell r="C13069">
            <v>180</v>
          </cell>
        </row>
        <row r="13070">
          <cell r="C13070">
            <v>180</v>
          </cell>
        </row>
        <row r="13071">
          <cell r="C13071">
            <v>100</v>
          </cell>
        </row>
        <row r="13072">
          <cell r="C13072">
            <v>100</v>
          </cell>
        </row>
        <row r="13073">
          <cell r="C13073">
            <v>180</v>
          </cell>
        </row>
        <row r="13074">
          <cell r="C13074">
            <v>102</v>
          </cell>
        </row>
        <row r="13075">
          <cell r="C13075">
            <v>180</v>
          </cell>
        </row>
        <row r="13076">
          <cell r="C13076">
            <v>180</v>
          </cell>
        </row>
        <row r="13077">
          <cell r="C13077">
            <v>100</v>
          </cell>
        </row>
        <row r="13078">
          <cell r="C13078">
            <v>100</v>
          </cell>
        </row>
        <row r="13079">
          <cell r="C13079">
            <v>180</v>
          </cell>
        </row>
        <row r="13080">
          <cell r="C13080">
            <v>102</v>
          </cell>
        </row>
        <row r="13081">
          <cell r="C13081">
            <v>102</v>
          </cell>
        </row>
        <row r="13082">
          <cell r="C13082">
            <v>102</v>
          </cell>
        </row>
        <row r="13083">
          <cell r="C13083">
            <v>102</v>
          </cell>
        </row>
        <row r="13084">
          <cell r="C13084">
            <v>102</v>
          </cell>
        </row>
        <row r="13085">
          <cell r="C13085">
            <v>102</v>
          </cell>
        </row>
        <row r="13086">
          <cell r="C13086">
            <v>102</v>
          </cell>
        </row>
        <row r="13087">
          <cell r="C13087">
            <v>102</v>
          </cell>
        </row>
        <row r="13088">
          <cell r="C13088">
            <v>102</v>
          </cell>
        </row>
        <row r="13089">
          <cell r="C13089">
            <v>180</v>
          </cell>
        </row>
        <row r="13090">
          <cell r="C13090">
            <v>100</v>
          </cell>
        </row>
        <row r="13091">
          <cell r="C13091">
            <v>102</v>
          </cell>
        </row>
        <row r="13092">
          <cell r="C13092">
            <v>102</v>
          </cell>
        </row>
        <row r="13093">
          <cell r="C13093">
            <v>102</v>
          </cell>
        </row>
        <row r="13094">
          <cell r="C13094">
            <v>102</v>
          </cell>
        </row>
        <row r="13095">
          <cell r="C13095">
            <v>102</v>
          </cell>
        </row>
        <row r="13096">
          <cell r="C13096">
            <v>102</v>
          </cell>
        </row>
        <row r="13097">
          <cell r="C13097">
            <v>102</v>
          </cell>
        </row>
        <row r="13098">
          <cell r="C13098">
            <v>102</v>
          </cell>
        </row>
        <row r="13099">
          <cell r="C13099">
            <v>102</v>
          </cell>
        </row>
        <row r="13100">
          <cell r="C13100">
            <v>102</v>
          </cell>
        </row>
        <row r="13101">
          <cell r="C13101">
            <v>102</v>
          </cell>
        </row>
        <row r="13102">
          <cell r="C13102">
            <v>102</v>
          </cell>
        </row>
        <row r="13103">
          <cell r="C13103">
            <v>102</v>
          </cell>
        </row>
        <row r="13104">
          <cell r="C13104">
            <v>102</v>
          </cell>
        </row>
        <row r="13105">
          <cell r="C13105">
            <v>102</v>
          </cell>
        </row>
        <row r="13106">
          <cell r="C13106">
            <v>102</v>
          </cell>
        </row>
        <row r="13107">
          <cell r="C13107">
            <v>102</v>
          </cell>
        </row>
        <row r="13108">
          <cell r="C13108">
            <v>102</v>
          </cell>
        </row>
        <row r="13109">
          <cell r="C13109">
            <v>102</v>
          </cell>
        </row>
        <row r="13110">
          <cell r="C13110">
            <v>102</v>
          </cell>
        </row>
        <row r="13111">
          <cell r="C13111">
            <v>102</v>
          </cell>
        </row>
        <row r="13112">
          <cell r="C13112">
            <v>102</v>
          </cell>
        </row>
        <row r="13113">
          <cell r="C13113">
            <v>102</v>
          </cell>
        </row>
        <row r="13114">
          <cell r="C13114">
            <v>102</v>
          </cell>
        </row>
        <row r="13115">
          <cell r="C13115">
            <v>102</v>
          </cell>
        </row>
        <row r="13116">
          <cell r="C13116">
            <v>102</v>
          </cell>
        </row>
        <row r="13117">
          <cell r="C13117">
            <v>102</v>
          </cell>
        </row>
        <row r="13118">
          <cell r="C13118">
            <v>102</v>
          </cell>
        </row>
        <row r="13119">
          <cell r="C13119">
            <v>102</v>
          </cell>
        </row>
        <row r="13120">
          <cell r="C13120">
            <v>102</v>
          </cell>
        </row>
        <row r="13121">
          <cell r="C13121">
            <v>102</v>
          </cell>
        </row>
        <row r="13122">
          <cell r="C13122">
            <v>102</v>
          </cell>
        </row>
        <row r="13123">
          <cell r="C13123">
            <v>102</v>
          </cell>
        </row>
        <row r="13124">
          <cell r="C13124">
            <v>102</v>
          </cell>
        </row>
        <row r="13125">
          <cell r="C13125">
            <v>102</v>
          </cell>
        </row>
        <row r="13126">
          <cell r="C13126">
            <v>102</v>
          </cell>
        </row>
        <row r="13127">
          <cell r="C13127">
            <v>102</v>
          </cell>
        </row>
        <row r="13128">
          <cell r="C13128">
            <v>102</v>
          </cell>
        </row>
        <row r="13129">
          <cell r="C13129">
            <v>102</v>
          </cell>
        </row>
        <row r="13130">
          <cell r="C13130">
            <v>102</v>
          </cell>
        </row>
        <row r="13131">
          <cell r="C13131">
            <v>102</v>
          </cell>
        </row>
        <row r="13132">
          <cell r="C13132">
            <v>102</v>
          </cell>
        </row>
        <row r="13133">
          <cell r="C13133">
            <v>102</v>
          </cell>
        </row>
        <row r="13134">
          <cell r="C13134">
            <v>102</v>
          </cell>
        </row>
        <row r="13135">
          <cell r="C13135">
            <v>102</v>
          </cell>
        </row>
        <row r="13136">
          <cell r="C13136">
            <v>102</v>
          </cell>
        </row>
        <row r="13137">
          <cell r="C13137">
            <v>102</v>
          </cell>
        </row>
        <row r="13138">
          <cell r="C13138">
            <v>102</v>
          </cell>
        </row>
        <row r="13139">
          <cell r="C13139">
            <v>102</v>
          </cell>
        </row>
        <row r="13140">
          <cell r="C13140">
            <v>102</v>
          </cell>
        </row>
        <row r="13141">
          <cell r="C13141">
            <v>102</v>
          </cell>
        </row>
        <row r="13142">
          <cell r="C13142">
            <v>102</v>
          </cell>
        </row>
        <row r="13143">
          <cell r="C13143">
            <v>102</v>
          </cell>
        </row>
        <row r="13144">
          <cell r="C13144">
            <v>102</v>
          </cell>
        </row>
        <row r="13145">
          <cell r="C13145">
            <v>102</v>
          </cell>
        </row>
        <row r="13146">
          <cell r="C13146">
            <v>102</v>
          </cell>
        </row>
        <row r="13147">
          <cell r="C13147">
            <v>102</v>
          </cell>
        </row>
        <row r="13148">
          <cell r="C13148">
            <v>102</v>
          </cell>
        </row>
        <row r="13149">
          <cell r="C13149">
            <v>102</v>
          </cell>
        </row>
        <row r="13150">
          <cell r="C13150">
            <v>102</v>
          </cell>
        </row>
        <row r="13151">
          <cell r="C13151">
            <v>102</v>
          </cell>
        </row>
        <row r="13152">
          <cell r="C13152">
            <v>102</v>
          </cell>
        </row>
        <row r="13153">
          <cell r="C13153">
            <v>102</v>
          </cell>
        </row>
        <row r="13154">
          <cell r="C13154">
            <v>102</v>
          </cell>
        </row>
        <row r="13155">
          <cell r="C13155">
            <v>102</v>
          </cell>
        </row>
        <row r="13156">
          <cell r="C13156">
            <v>102</v>
          </cell>
        </row>
        <row r="13157">
          <cell r="C13157">
            <v>102</v>
          </cell>
        </row>
        <row r="13158">
          <cell r="C13158">
            <v>102</v>
          </cell>
        </row>
        <row r="13159">
          <cell r="C13159">
            <v>102</v>
          </cell>
        </row>
        <row r="13160">
          <cell r="C13160">
            <v>102</v>
          </cell>
        </row>
        <row r="13161">
          <cell r="C13161">
            <v>102</v>
          </cell>
        </row>
        <row r="13162">
          <cell r="C13162">
            <v>102</v>
          </cell>
        </row>
        <row r="13163">
          <cell r="C13163">
            <v>102</v>
          </cell>
        </row>
        <row r="13164">
          <cell r="C13164">
            <v>102</v>
          </cell>
        </row>
        <row r="13165">
          <cell r="C13165">
            <v>102</v>
          </cell>
        </row>
        <row r="13166">
          <cell r="C13166">
            <v>102</v>
          </cell>
        </row>
        <row r="13167">
          <cell r="C13167">
            <v>102</v>
          </cell>
        </row>
        <row r="13168">
          <cell r="C13168">
            <v>102</v>
          </cell>
        </row>
        <row r="13169">
          <cell r="C13169">
            <v>102</v>
          </cell>
        </row>
        <row r="13170">
          <cell r="C13170">
            <v>102</v>
          </cell>
        </row>
        <row r="13171">
          <cell r="C13171">
            <v>102</v>
          </cell>
        </row>
        <row r="13172">
          <cell r="C13172">
            <v>102</v>
          </cell>
        </row>
        <row r="13173">
          <cell r="C13173">
            <v>102</v>
          </cell>
        </row>
        <row r="13174">
          <cell r="C13174">
            <v>102</v>
          </cell>
        </row>
        <row r="13175">
          <cell r="C13175">
            <v>102</v>
          </cell>
        </row>
        <row r="13176">
          <cell r="C13176">
            <v>39</v>
          </cell>
        </row>
        <row r="13177">
          <cell r="C13177">
            <v>102</v>
          </cell>
        </row>
        <row r="13178">
          <cell r="C13178">
            <v>102</v>
          </cell>
        </row>
        <row r="13179">
          <cell r="C13179">
            <v>102</v>
          </cell>
        </row>
        <row r="13180">
          <cell r="C13180">
            <v>102</v>
          </cell>
        </row>
        <row r="13181">
          <cell r="C13181">
            <v>102</v>
          </cell>
        </row>
        <row r="13182">
          <cell r="C13182">
            <v>102</v>
          </cell>
        </row>
        <row r="13183">
          <cell r="C13183">
            <v>102</v>
          </cell>
        </row>
        <row r="13184">
          <cell r="C13184">
            <v>102</v>
          </cell>
        </row>
        <row r="13185">
          <cell r="C13185">
            <v>102</v>
          </cell>
        </row>
        <row r="13186">
          <cell r="C13186">
            <v>102</v>
          </cell>
        </row>
        <row r="13187">
          <cell r="C13187">
            <v>102</v>
          </cell>
        </row>
        <row r="13188">
          <cell r="C13188">
            <v>102</v>
          </cell>
        </row>
        <row r="13189">
          <cell r="C13189">
            <v>102</v>
          </cell>
        </row>
        <row r="13190">
          <cell r="C13190">
            <v>102</v>
          </cell>
        </row>
        <row r="13191">
          <cell r="C13191">
            <v>102</v>
          </cell>
        </row>
        <row r="13192">
          <cell r="C13192">
            <v>102</v>
          </cell>
        </row>
        <row r="13193">
          <cell r="C13193">
            <v>62</v>
          </cell>
        </row>
        <row r="13194">
          <cell r="C13194">
            <v>102</v>
          </cell>
        </row>
        <row r="13195">
          <cell r="C13195">
            <v>102</v>
          </cell>
        </row>
        <row r="13196">
          <cell r="C13196">
            <v>102</v>
          </cell>
        </row>
        <row r="13197">
          <cell r="C13197">
            <v>102</v>
          </cell>
        </row>
        <row r="13198">
          <cell r="C13198">
            <v>102</v>
          </cell>
        </row>
        <row r="13199">
          <cell r="C13199">
            <v>102</v>
          </cell>
        </row>
        <row r="13200">
          <cell r="C13200">
            <v>102</v>
          </cell>
        </row>
        <row r="13201">
          <cell r="C13201">
            <v>102</v>
          </cell>
        </row>
        <row r="13202">
          <cell r="C13202">
            <v>102</v>
          </cell>
        </row>
        <row r="13203">
          <cell r="C13203">
            <v>102</v>
          </cell>
        </row>
        <row r="13204">
          <cell r="C13204">
            <v>102</v>
          </cell>
        </row>
        <row r="13205">
          <cell r="C13205">
            <v>102</v>
          </cell>
        </row>
        <row r="13206">
          <cell r="C13206">
            <v>102</v>
          </cell>
        </row>
        <row r="13207">
          <cell r="C13207">
            <v>102</v>
          </cell>
        </row>
        <row r="13208">
          <cell r="C13208">
            <v>102</v>
          </cell>
        </row>
        <row r="13209">
          <cell r="C13209">
            <v>102</v>
          </cell>
        </row>
        <row r="13210">
          <cell r="C13210">
            <v>102</v>
          </cell>
        </row>
        <row r="13211">
          <cell r="C13211">
            <v>102</v>
          </cell>
        </row>
        <row r="13212">
          <cell r="C13212">
            <v>102</v>
          </cell>
        </row>
        <row r="13213">
          <cell r="C13213">
            <v>102</v>
          </cell>
        </row>
        <row r="13214">
          <cell r="C13214">
            <v>102</v>
          </cell>
        </row>
        <row r="13215">
          <cell r="C13215">
            <v>102</v>
          </cell>
        </row>
        <row r="13216">
          <cell r="C13216">
            <v>102</v>
          </cell>
        </row>
        <row r="13217">
          <cell r="C13217">
            <v>102</v>
          </cell>
        </row>
        <row r="13218">
          <cell r="C13218">
            <v>102</v>
          </cell>
        </row>
        <row r="13219">
          <cell r="C13219">
            <v>102</v>
          </cell>
        </row>
        <row r="13220">
          <cell r="C13220">
            <v>102</v>
          </cell>
        </row>
        <row r="13221">
          <cell r="C13221">
            <v>102</v>
          </cell>
        </row>
        <row r="13222">
          <cell r="C13222">
            <v>102</v>
          </cell>
        </row>
        <row r="13223">
          <cell r="C13223">
            <v>102</v>
          </cell>
        </row>
        <row r="13224">
          <cell r="C13224">
            <v>102</v>
          </cell>
        </row>
        <row r="13225">
          <cell r="C13225">
            <v>102</v>
          </cell>
        </row>
        <row r="13226">
          <cell r="C13226">
            <v>102</v>
          </cell>
        </row>
        <row r="13227">
          <cell r="C13227">
            <v>102</v>
          </cell>
        </row>
        <row r="13228">
          <cell r="C13228">
            <v>102</v>
          </cell>
        </row>
        <row r="13229">
          <cell r="C13229">
            <v>102</v>
          </cell>
        </row>
        <row r="13230">
          <cell r="C13230">
            <v>102</v>
          </cell>
        </row>
        <row r="13231">
          <cell r="C13231">
            <v>41</v>
          </cell>
        </row>
        <row r="13232">
          <cell r="C13232">
            <v>41</v>
          </cell>
        </row>
        <row r="13233">
          <cell r="C13233">
            <v>84</v>
          </cell>
        </row>
        <row r="13234">
          <cell r="C13234">
            <v>84</v>
          </cell>
        </row>
        <row r="13235">
          <cell r="C13235">
            <v>41</v>
          </cell>
        </row>
        <row r="13236">
          <cell r="C13236">
            <v>41</v>
          </cell>
        </row>
        <row r="13237">
          <cell r="C13237">
            <v>41</v>
          </cell>
        </row>
        <row r="13238">
          <cell r="C13238">
            <v>147</v>
          </cell>
        </row>
        <row r="13239">
          <cell r="C13239">
            <v>84</v>
          </cell>
        </row>
        <row r="13240">
          <cell r="C13240">
            <v>41</v>
          </cell>
        </row>
        <row r="13241">
          <cell r="C13241">
            <v>118</v>
          </cell>
        </row>
        <row r="13242">
          <cell r="C13242">
            <v>41</v>
          </cell>
        </row>
        <row r="13243">
          <cell r="C13243">
            <v>84</v>
          </cell>
        </row>
        <row r="13244">
          <cell r="C13244">
            <v>84</v>
          </cell>
        </row>
        <row r="13245">
          <cell r="C13245">
            <v>45</v>
          </cell>
        </row>
        <row r="13246">
          <cell r="C13246">
            <v>60</v>
          </cell>
        </row>
        <row r="13247">
          <cell r="C13247">
            <v>45</v>
          </cell>
        </row>
        <row r="13248">
          <cell r="C13248">
            <v>43</v>
          </cell>
        </row>
        <row r="13249">
          <cell r="C13249">
            <v>47</v>
          </cell>
        </row>
        <row r="13250">
          <cell r="C13250">
            <v>74</v>
          </cell>
        </row>
        <row r="13251">
          <cell r="C13251">
            <v>195</v>
          </cell>
        </row>
        <row r="13252">
          <cell r="C13252">
            <v>38</v>
          </cell>
        </row>
        <row r="13253">
          <cell r="C13253">
            <v>68</v>
          </cell>
        </row>
        <row r="13254">
          <cell r="C13254">
            <v>184</v>
          </cell>
        </row>
        <row r="13255">
          <cell r="C13255">
            <v>184</v>
          </cell>
        </row>
        <row r="13256">
          <cell r="C13256">
            <v>43</v>
          </cell>
        </row>
        <row r="13257">
          <cell r="C13257">
            <v>39</v>
          </cell>
        </row>
        <row r="13258">
          <cell r="C13258">
            <v>204</v>
          </cell>
        </row>
        <row r="13259">
          <cell r="C13259">
            <v>50</v>
          </cell>
        </row>
        <row r="13260">
          <cell r="C13260">
            <v>50</v>
          </cell>
        </row>
        <row r="13261">
          <cell r="C13261">
            <v>41</v>
          </cell>
        </row>
        <row r="13262">
          <cell r="C13262">
            <v>41</v>
          </cell>
        </row>
        <row r="13263">
          <cell r="C13263">
            <v>48</v>
          </cell>
        </row>
        <row r="13264">
          <cell r="C13264">
            <v>42</v>
          </cell>
        </row>
        <row r="13265">
          <cell r="C13265">
            <v>216</v>
          </cell>
        </row>
        <row r="13266">
          <cell r="C13266">
            <v>216</v>
          </cell>
        </row>
        <row r="13267">
          <cell r="C13267">
            <v>91</v>
          </cell>
        </row>
        <row r="13268">
          <cell r="C13268">
            <v>41</v>
          </cell>
        </row>
        <row r="13269">
          <cell r="C13269">
            <v>40</v>
          </cell>
        </row>
        <row r="13270">
          <cell r="C13270">
            <v>65</v>
          </cell>
        </row>
        <row r="13271">
          <cell r="C13271">
            <v>216</v>
          </cell>
        </row>
        <row r="13272">
          <cell r="C13272">
            <v>216</v>
          </cell>
        </row>
        <row r="13273">
          <cell r="C13273">
            <v>97</v>
          </cell>
        </row>
        <row r="13274">
          <cell r="C13274">
            <v>41</v>
          </cell>
        </row>
        <row r="13275">
          <cell r="C13275">
            <v>97</v>
          </cell>
        </row>
        <row r="13276">
          <cell r="C13276">
            <v>48</v>
          </cell>
        </row>
        <row r="13277">
          <cell r="C13277">
            <v>47</v>
          </cell>
        </row>
        <row r="13278">
          <cell r="C13278">
            <v>40</v>
          </cell>
        </row>
        <row r="13279">
          <cell r="C13279">
            <v>48</v>
          </cell>
        </row>
        <row r="13280">
          <cell r="C13280">
            <v>66</v>
          </cell>
        </row>
        <row r="13281">
          <cell r="C13281">
            <v>47</v>
          </cell>
        </row>
        <row r="13282">
          <cell r="C13282">
            <v>48</v>
          </cell>
        </row>
        <row r="13283">
          <cell r="C13283">
            <v>66</v>
          </cell>
        </row>
        <row r="13284">
          <cell r="C13284">
            <v>61</v>
          </cell>
        </row>
        <row r="13285">
          <cell r="C13285">
            <v>61</v>
          </cell>
        </row>
        <row r="13286">
          <cell r="C13286">
            <v>63</v>
          </cell>
        </row>
        <row r="13287">
          <cell r="C13287">
            <v>62</v>
          </cell>
        </row>
        <row r="13288">
          <cell r="C13288">
            <v>40</v>
          </cell>
        </row>
        <row r="13289">
          <cell r="C13289">
            <v>45</v>
          </cell>
        </row>
        <row r="13290">
          <cell r="C13290">
            <v>45</v>
          </cell>
        </row>
        <row r="13291">
          <cell r="C13291">
            <v>47</v>
          </cell>
        </row>
        <row r="13292">
          <cell r="C13292">
            <v>47</v>
          </cell>
        </row>
        <row r="13293">
          <cell r="C13293">
            <v>75</v>
          </cell>
        </row>
        <row r="13294">
          <cell r="C13294">
            <v>64</v>
          </cell>
        </row>
        <row r="13295">
          <cell r="C13295">
            <v>125</v>
          </cell>
        </row>
        <row r="13296">
          <cell r="C13296">
            <v>75</v>
          </cell>
        </row>
        <row r="13297">
          <cell r="C13297">
            <v>67</v>
          </cell>
        </row>
        <row r="13298">
          <cell r="C13298">
            <v>50</v>
          </cell>
        </row>
        <row r="13299">
          <cell r="C13299">
            <v>56</v>
          </cell>
        </row>
        <row r="13300">
          <cell r="C13300">
            <v>56</v>
          </cell>
        </row>
        <row r="13301">
          <cell r="C13301">
            <v>56</v>
          </cell>
        </row>
        <row r="13302">
          <cell r="C13302">
            <v>51</v>
          </cell>
        </row>
        <row r="13303">
          <cell r="C13303">
            <v>56</v>
          </cell>
        </row>
        <row r="13304">
          <cell r="C13304">
            <v>46</v>
          </cell>
        </row>
        <row r="13305">
          <cell r="C13305">
            <v>72</v>
          </cell>
        </row>
        <row r="13306">
          <cell r="C13306">
            <v>43</v>
          </cell>
        </row>
        <row r="13307">
          <cell r="C13307">
            <v>70</v>
          </cell>
        </row>
        <row r="13308">
          <cell r="C13308">
            <v>47</v>
          </cell>
        </row>
        <row r="13309">
          <cell r="C13309">
            <v>57</v>
          </cell>
        </row>
        <row r="13310">
          <cell r="C13310">
            <v>70</v>
          </cell>
        </row>
        <row r="13311">
          <cell r="C13311">
            <v>45</v>
          </cell>
        </row>
        <row r="13312">
          <cell r="C13312">
            <v>65</v>
          </cell>
        </row>
        <row r="13313">
          <cell r="C13313">
            <v>45</v>
          </cell>
        </row>
        <row r="13314">
          <cell r="C13314">
            <v>45</v>
          </cell>
        </row>
        <row r="13315">
          <cell r="C13315">
            <v>73</v>
          </cell>
        </row>
        <row r="13316">
          <cell r="C13316">
            <v>70</v>
          </cell>
        </row>
        <row r="13317">
          <cell r="C13317">
            <v>76</v>
          </cell>
        </row>
        <row r="13318">
          <cell r="C13318">
            <v>45</v>
          </cell>
        </row>
        <row r="13319">
          <cell r="C13319">
            <v>48</v>
          </cell>
        </row>
        <row r="13320">
          <cell r="C13320">
            <v>52</v>
          </cell>
        </row>
        <row r="13321">
          <cell r="C13321">
            <v>45</v>
          </cell>
        </row>
        <row r="13322">
          <cell r="C13322">
            <v>52</v>
          </cell>
        </row>
        <row r="13323">
          <cell r="C13323">
            <v>52</v>
          </cell>
        </row>
        <row r="13324">
          <cell r="C13324">
            <v>85</v>
          </cell>
        </row>
        <row r="13325">
          <cell r="C13325">
            <v>48</v>
          </cell>
        </row>
        <row r="13326">
          <cell r="C13326">
            <v>49</v>
          </cell>
        </row>
        <row r="13327">
          <cell r="C13327">
            <v>50</v>
          </cell>
        </row>
        <row r="13328">
          <cell r="C13328">
            <v>50</v>
          </cell>
        </row>
        <row r="13329">
          <cell r="C13329">
            <v>50</v>
          </cell>
        </row>
        <row r="13330">
          <cell r="C13330">
            <v>50</v>
          </cell>
        </row>
        <row r="13331">
          <cell r="C13331">
            <v>50</v>
          </cell>
        </row>
        <row r="13332">
          <cell r="C13332">
            <v>50</v>
          </cell>
        </row>
        <row r="13333">
          <cell r="C13333">
            <v>50</v>
          </cell>
        </row>
        <row r="13334">
          <cell r="C13334">
            <v>50</v>
          </cell>
        </row>
        <row r="13335">
          <cell r="C13335">
            <v>50</v>
          </cell>
        </row>
        <row r="13336">
          <cell r="C13336">
            <v>50</v>
          </cell>
        </row>
        <row r="13337">
          <cell r="C13337">
            <v>50</v>
          </cell>
        </row>
        <row r="13338">
          <cell r="C13338">
            <v>50</v>
          </cell>
        </row>
        <row r="13339">
          <cell r="C13339">
            <v>50</v>
          </cell>
        </row>
        <row r="13340">
          <cell r="C13340">
            <v>50</v>
          </cell>
        </row>
        <row r="13341">
          <cell r="C13341">
            <v>61</v>
          </cell>
        </row>
        <row r="13342">
          <cell r="C13342">
            <v>50</v>
          </cell>
        </row>
        <row r="13343">
          <cell r="C13343">
            <v>50</v>
          </cell>
        </row>
        <row r="13344">
          <cell r="C13344">
            <v>50</v>
          </cell>
        </row>
        <row r="13345">
          <cell r="C13345">
            <v>50</v>
          </cell>
        </row>
        <row r="13346">
          <cell r="C13346">
            <v>50</v>
          </cell>
        </row>
        <row r="13347">
          <cell r="C13347">
            <v>50</v>
          </cell>
        </row>
        <row r="13348">
          <cell r="C13348">
            <v>50</v>
          </cell>
        </row>
        <row r="13349">
          <cell r="C13349">
            <v>50</v>
          </cell>
        </row>
        <row r="13350">
          <cell r="C13350">
            <v>50</v>
          </cell>
        </row>
        <row r="13351">
          <cell r="C13351">
            <v>50</v>
          </cell>
        </row>
        <row r="13352">
          <cell r="C13352">
            <v>50</v>
          </cell>
        </row>
        <row r="13353">
          <cell r="C13353">
            <v>50</v>
          </cell>
        </row>
        <row r="13354">
          <cell r="C13354">
            <v>50</v>
          </cell>
        </row>
        <row r="13355">
          <cell r="C13355">
            <v>50</v>
          </cell>
        </row>
        <row r="13356">
          <cell r="C13356">
            <v>50</v>
          </cell>
        </row>
        <row r="13357">
          <cell r="C13357">
            <v>61</v>
          </cell>
        </row>
        <row r="13358">
          <cell r="C13358">
            <v>50</v>
          </cell>
        </row>
        <row r="13359">
          <cell r="C13359">
            <v>50</v>
          </cell>
        </row>
        <row r="13360">
          <cell r="C13360">
            <v>50</v>
          </cell>
        </row>
        <row r="13361">
          <cell r="C13361">
            <v>50</v>
          </cell>
        </row>
        <row r="13362">
          <cell r="C13362">
            <v>50</v>
          </cell>
        </row>
        <row r="13363">
          <cell r="C13363">
            <v>50</v>
          </cell>
        </row>
        <row r="13364">
          <cell r="C13364">
            <v>50</v>
          </cell>
        </row>
        <row r="13365">
          <cell r="C13365">
            <v>50</v>
          </cell>
        </row>
        <row r="13366">
          <cell r="C13366">
            <v>50</v>
          </cell>
        </row>
        <row r="13367">
          <cell r="C13367">
            <v>50</v>
          </cell>
        </row>
        <row r="13368">
          <cell r="C13368">
            <v>50</v>
          </cell>
        </row>
        <row r="13369">
          <cell r="C13369">
            <v>50</v>
          </cell>
        </row>
        <row r="13370">
          <cell r="C13370">
            <v>50</v>
          </cell>
        </row>
        <row r="13371">
          <cell r="C13371">
            <v>50</v>
          </cell>
        </row>
        <row r="13372">
          <cell r="C13372">
            <v>50</v>
          </cell>
        </row>
        <row r="13373">
          <cell r="C13373">
            <v>50</v>
          </cell>
        </row>
        <row r="13374">
          <cell r="C13374">
            <v>71</v>
          </cell>
        </row>
        <row r="13375">
          <cell r="C13375">
            <v>45</v>
          </cell>
        </row>
        <row r="13376">
          <cell r="C13376">
            <v>45</v>
          </cell>
        </row>
        <row r="13377">
          <cell r="C13377">
            <v>81</v>
          </cell>
        </row>
        <row r="13378">
          <cell r="C13378">
            <v>69</v>
          </cell>
        </row>
        <row r="13379">
          <cell r="C13379">
            <v>69</v>
          </cell>
        </row>
        <row r="13380">
          <cell r="C13380">
            <v>69</v>
          </cell>
        </row>
        <row r="13381">
          <cell r="C13381">
            <v>69</v>
          </cell>
        </row>
        <row r="13382">
          <cell r="C13382">
            <v>69</v>
          </cell>
        </row>
        <row r="13383">
          <cell r="C13383">
            <v>69</v>
          </cell>
        </row>
        <row r="13384">
          <cell r="C13384">
            <v>69</v>
          </cell>
        </row>
        <row r="13385">
          <cell r="C13385">
            <v>69</v>
          </cell>
        </row>
        <row r="13386">
          <cell r="C13386">
            <v>69</v>
          </cell>
        </row>
        <row r="13387">
          <cell r="C13387">
            <v>69</v>
          </cell>
        </row>
        <row r="13388">
          <cell r="C13388">
            <v>69</v>
          </cell>
        </row>
        <row r="13389">
          <cell r="C13389">
            <v>69</v>
          </cell>
        </row>
        <row r="13390">
          <cell r="C13390">
            <v>69</v>
          </cell>
        </row>
        <row r="13391">
          <cell r="C13391">
            <v>69</v>
          </cell>
        </row>
        <row r="13392">
          <cell r="C13392">
            <v>69</v>
          </cell>
        </row>
        <row r="13393">
          <cell r="C13393">
            <v>69</v>
          </cell>
        </row>
        <row r="13394">
          <cell r="C13394">
            <v>69</v>
          </cell>
        </row>
        <row r="13395">
          <cell r="C13395">
            <v>69</v>
          </cell>
        </row>
        <row r="13396">
          <cell r="C13396">
            <v>69</v>
          </cell>
        </row>
        <row r="13397">
          <cell r="C13397">
            <v>48</v>
          </cell>
        </row>
        <row r="13398">
          <cell r="C13398">
            <v>69</v>
          </cell>
        </row>
        <row r="13399">
          <cell r="C13399">
            <v>69</v>
          </cell>
        </row>
        <row r="13400">
          <cell r="C13400">
            <v>69</v>
          </cell>
        </row>
        <row r="13401">
          <cell r="C13401">
            <v>69</v>
          </cell>
        </row>
        <row r="13402">
          <cell r="C13402">
            <v>69</v>
          </cell>
        </row>
        <row r="13403">
          <cell r="C13403">
            <v>69</v>
          </cell>
        </row>
        <row r="13404">
          <cell r="C13404">
            <v>69</v>
          </cell>
        </row>
        <row r="13405">
          <cell r="C13405">
            <v>69</v>
          </cell>
        </row>
        <row r="13406">
          <cell r="C13406">
            <v>69</v>
          </cell>
        </row>
        <row r="13407">
          <cell r="C13407">
            <v>69</v>
          </cell>
        </row>
        <row r="13408">
          <cell r="C13408">
            <v>69</v>
          </cell>
        </row>
        <row r="13409">
          <cell r="C13409">
            <v>69</v>
          </cell>
        </row>
        <row r="13410">
          <cell r="C13410">
            <v>69</v>
          </cell>
        </row>
        <row r="13411">
          <cell r="C13411">
            <v>69</v>
          </cell>
        </row>
        <row r="13412">
          <cell r="C13412">
            <v>69</v>
          </cell>
        </row>
        <row r="13413">
          <cell r="C13413">
            <v>69</v>
          </cell>
        </row>
        <row r="13414">
          <cell r="C13414">
            <v>69</v>
          </cell>
        </row>
        <row r="13415">
          <cell r="C13415">
            <v>69</v>
          </cell>
        </row>
        <row r="13416">
          <cell r="C13416">
            <v>69</v>
          </cell>
        </row>
        <row r="13417">
          <cell r="C13417">
            <v>69</v>
          </cell>
        </row>
        <row r="13418">
          <cell r="C13418">
            <v>69</v>
          </cell>
        </row>
        <row r="13419">
          <cell r="C13419">
            <v>69</v>
          </cell>
        </row>
        <row r="13420">
          <cell r="C13420">
            <v>69</v>
          </cell>
        </row>
        <row r="13421">
          <cell r="C13421">
            <v>69</v>
          </cell>
        </row>
        <row r="13422">
          <cell r="C13422">
            <v>69</v>
          </cell>
        </row>
        <row r="13423">
          <cell r="C13423">
            <v>69</v>
          </cell>
        </row>
        <row r="13424">
          <cell r="C13424">
            <v>69</v>
          </cell>
        </row>
        <row r="13425">
          <cell r="C13425">
            <v>69</v>
          </cell>
        </row>
        <row r="13426">
          <cell r="C13426">
            <v>69</v>
          </cell>
        </row>
        <row r="13427">
          <cell r="C13427">
            <v>69</v>
          </cell>
        </row>
        <row r="13428">
          <cell r="C13428">
            <v>69</v>
          </cell>
        </row>
        <row r="13429">
          <cell r="C13429">
            <v>69</v>
          </cell>
        </row>
        <row r="13430">
          <cell r="C13430">
            <v>69</v>
          </cell>
        </row>
        <row r="13431">
          <cell r="C13431">
            <v>69</v>
          </cell>
        </row>
        <row r="13432">
          <cell r="C13432">
            <v>69</v>
          </cell>
        </row>
        <row r="13433">
          <cell r="C13433">
            <v>69</v>
          </cell>
        </row>
        <row r="13434">
          <cell r="C13434">
            <v>69</v>
          </cell>
        </row>
        <row r="13435">
          <cell r="C13435">
            <v>69</v>
          </cell>
        </row>
        <row r="13436">
          <cell r="C13436">
            <v>69</v>
          </cell>
        </row>
        <row r="13437">
          <cell r="C13437">
            <v>69</v>
          </cell>
        </row>
        <row r="13438">
          <cell r="C13438">
            <v>69</v>
          </cell>
        </row>
        <row r="13439">
          <cell r="C13439">
            <v>69</v>
          </cell>
        </row>
        <row r="13440">
          <cell r="C13440">
            <v>69</v>
          </cell>
        </row>
        <row r="13441">
          <cell r="C13441">
            <v>69</v>
          </cell>
        </row>
        <row r="13442">
          <cell r="C13442">
            <v>69</v>
          </cell>
        </row>
        <row r="13443">
          <cell r="C13443">
            <v>69</v>
          </cell>
        </row>
        <row r="13444">
          <cell r="C13444">
            <v>69</v>
          </cell>
        </row>
        <row r="13445">
          <cell r="C13445">
            <v>69</v>
          </cell>
        </row>
        <row r="13446">
          <cell r="C13446">
            <v>69</v>
          </cell>
        </row>
        <row r="13447">
          <cell r="C13447">
            <v>69</v>
          </cell>
        </row>
        <row r="13448">
          <cell r="C13448">
            <v>69</v>
          </cell>
        </row>
        <row r="13449">
          <cell r="C13449">
            <v>69</v>
          </cell>
        </row>
        <row r="13450">
          <cell r="C13450">
            <v>69</v>
          </cell>
        </row>
        <row r="13451">
          <cell r="C13451">
            <v>69</v>
          </cell>
        </row>
        <row r="13452">
          <cell r="C13452">
            <v>69</v>
          </cell>
        </row>
        <row r="13453">
          <cell r="C13453">
            <v>69</v>
          </cell>
        </row>
        <row r="13454">
          <cell r="C13454">
            <v>69</v>
          </cell>
        </row>
        <row r="13455">
          <cell r="C13455">
            <v>60</v>
          </cell>
        </row>
        <row r="13456">
          <cell r="C13456">
            <v>81</v>
          </cell>
        </row>
        <row r="13457">
          <cell r="C13457">
            <v>48</v>
          </cell>
        </row>
        <row r="13458">
          <cell r="C13458">
            <v>132</v>
          </cell>
        </row>
        <row r="13459">
          <cell r="C13459">
            <v>48</v>
          </cell>
        </row>
        <row r="13460">
          <cell r="C13460">
            <v>60</v>
          </cell>
        </row>
        <row r="13461">
          <cell r="C13461">
            <v>47</v>
          </cell>
        </row>
        <row r="13462">
          <cell r="C13462">
            <v>90</v>
          </cell>
        </row>
        <row r="13463">
          <cell r="C13463">
            <v>60</v>
          </cell>
        </row>
        <row r="13464">
          <cell r="C13464">
            <v>47</v>
          </cell>
        </row>
        <row r="13465">
          <cell r="C13465">
            <v>122</v>
          </cell>
        </row>
        <row r="13466">
          <cell r="C13466">
            <v>81</v>
          </cell>
        </row>
        <row r="13467">
          <cell r="C13467">
            <v>132</v>
          </cell>
        </row>
        <row r="13468">
          <cell r="C13468">
            <v>48</v>
          </cell>
        </row>
        <row r="13469">
          <cell r="C13469">
            <v>61</v>
          </cell>
        </row>
        <row r="13470">
          <cell r="C13470">
            <v>61</v>
          </cell>
        </row>
        <row r="13471">
          <cell r="C13471">
            <v>61</v>
          </cell>
        </row>
        <row r="13472">
          <cell r="C13472">
            <v>35</v>
          </cell>
        </row>
        <row r="13473">
          <cell r="C13473">
            <v>61</v>
          </cell>
        </row>
        <row r="13474">
          <cell r="C13474">
            <v>61</v>
          </cell>
        </row>
        <row r="13475">
          <cell r="C13475">
            <v>35</v>
          </cell>
        </row>
        <row r="13476">
          <cell r="C13476">
            <v>61</v>
          </cell>
        </row>
        <row r="13477">
          <cell r="C13477">
            <v>35</v>
          </cell>
        </row>
        <row r="13478">
          <cell r="C13478">
            <v>61</v>
          </cell>
        </row>
        <row r="13479">
          <cell r="C13479">
            <v>61</v>
          </cell>
        </row>
        <row r="13480">
          <cell r="C13480">
            <v>35</v>
          </cell>
        </row>
        <row r="13481">
          <cell r="C13481">
            <v>35</v>
          </cell>
        </row>
        <row r="13482">
          <cell r="C13482">
            <v>53</v>
          </cell>
        </row>
        <row r="13483">
          <cell r="C13483">
            <v>73</v>
          </cell>
        </row>
        <row r="13484">
          <cell r="C13484">
            <v>116</v>
          </cell>
        </row>
        <row r="13485">
          <cell r="C13485">
            <v>61</v>
          </cell>
        </row>
        <row r="13486">
          <cell r="C13486">
            <v>63</v>
          </cell>
        </row>
        <row r="13487">
          <cell r="C13487">
            <v>63</v>
          </cell>
        </row>
        <row r="13488">
          <cell r="C13488">
            <v>41</v>
          </cell>
        </row>
        <row r="13489">
          <cell r="C13489">
            <v>41</v>
          </cell>
        </row>
        <row r="13490">
          <cell r="C13490">
            <v>57</v>
          </cell>
        </row>
        <row r="13491">
          <cell r="C13491">
            <v>74</v>
          </cell>
        </row>
        <row r="13492">
          <cell r="C13492">
            <v>65</v>
          </cell>
        </row>
        <row r="13493">
          <cell r="C13493">
            <v>61</v>
          </cell>
        </row>
        <row r="13494">
          <cell r="C13494">
            <v>72</v>
          </cell>
        </row>
        <row r="13495">
          <cell r="C13495">
            <v>72</v>
          </cell>
        </row>
        <row r="13496">
          <cell r="C13496">
            <v>72</v>
          </cell>
        </row>
        <row r="13497">
          <cell r="C13497">
            <v>72</v>
          </cell>
        </row>
        <row r="13498">
          <cell r="C13498">
            <v>72</v>
          </cell>
        </row>
        <row r="13499">
          <cell r="C13499">
            <v>72</v>
          </cell>
        </row>
        <row r="13500">
          <cell r="C13500">
            <v>72</v>
          </cell>
        </row>
        <row r="13501">
          <cell r="C13501">
            <v>72</v>
          </cell>
        </row>
        <row r="13502">
          <cell r="C13502">
            <v>72</v>
          </cell>
        </row>
        <row r="13503">
          <cell r="C13503">
            <v>72</v>
          </cell>
        </row>
        <row r="13504">
          <cell r="C13504">
            <v>72</v>
          </cell>
        </row>
        <row r="13505">
          <cell r="C13505">
            <v>72</v>
          </cell>
        </row>
        <row r="13506">
          <cell r="C13506">
            <v>72</v>
          </cell>
        </row>
        <row r="13507">
          <cell r="C13507">
            <v>72</v>
          </cell>
        </row>
        <row r="13508">
          <cell r="C13508">
            <v>72</v>
          </cell>
        </row>
        <row r="13509">
          <cell r="C13509">
            <v>72</v>
          </cell>
        </row>
        <row r="13510">
          <cell r="C13510">
            <v>72</v>
          </cell>
        </row>
        <row r="13511">
          <cell r="C13511">
            <v>72</v>
          </cell>
        </row>
        <row r="13512">
          <cell r="C13512">
            <v>72</v>
          </cell>
        </row>
        <row r="13513">
          <cell r="C13513">
            <v>72</v>
          </cell>
        </row>
        <row r="13514">
          <cell r="C13514">
            <v>72</v>
          </cell>
        </row>
        <row r="13515">
          <cell r="C13515">
            <v>72</v>
          </cell>
        </row>
        <row r="13516">
          <cell r="C13516">
            <v>72</v>
          </cell>
        </row>
        <row r="13517">
          <cell r="C13517">
            <v>72</v>
          </cell>
        </row>
        <row r="13518">
          <cell r="C13518">
            <v>72</v>
          </cell>
        </row>
        <row r="13519">
          <cell r="C13519">
            <v>72</v>
          </cell>
        </row>
        <row r="13520">
          <cell r="C13520">
            <v>72</v>
          </cell>
        </row>
        <row r="13521">
          <cell r="C13521">
            <v>57</v>
          </cell>
        </row>
        <row r="13522">
          <cell r="C13522">
            <v>72</v>
          </cell>
        </row>
        <row r="13523">
          <cell r="C13523">
            <v>72</v>
          </cell>
        </row>
        <row r="13524">
          <cell r="C13524">
            <v>72</v>
          </cell>
        </row>
        <row r="13525">
          <cell r="C13525">
            <v>72</v>
          </cell>
        </row>
        <row r="13526">
          <cell r="C13526">
            <v>72</v>
          </cell>
        </row>
        <row r="13527">
          <cell r="C13527">
            <v>72</v>
          </cell>
        </row>
        <row r="13528">
          <cell r="C13528">
            <v>72</v>
          </cell>
        </row>
        <row r="13529">
          <cell r="C13529">
            <v>72</v>
          </cell>
        </row>
        <row r="13530">
          <cell r="C13530">
            <v>72</v>
          </cell>
        </row>
        <row r="13531">
          <cell r="C13531">
            <v>72</v>
          </cell>
        </row>
        <row r="13532">
          <cell r="C13532">
            <v>72</v>
          </cell>
        </row>
        <row r="13533">
          <cell r="C13533">
            <v>72</v>
          </cell>
        </row>
        <row r="13534">
          <cell r="C13534">
            <v>72</v>
          </cell>
        </row>
        <row r="13535">
          <cell r="C13535">
            <v>72</v>
          </cell>
        </row>
        <row r="13536">
          <cell r="C13536">
            <v>72</v>
          </cell>
        </row>
        <row r="13537">
          <cell r="C13537">
            <v>72</v>
          </cell>
        </row>
        <row r="13538">
          <cell r="C13538">
            <v>72</v>
          </cell>
        </row>
        <row r="13539">
          <cell r="C13539">
            <v>72</v>
          </cell>
        </row>
        <row r="13540">
          <cell r="C13540">
            <v>72</v>
          </cell>
        </row>
        <row r="13541">
          <cell r="C13541">
            <v>72</v>
          </cell>
        </row>
        <row r="13542">
          <cell r="C13542">
            <v>72</v>
          </cell>
        </row>
        <row r="13543">
          <cell r="C13543">
            <v>72</v>
          </cell>
        </row>
        <row r="13544">
          <cell r="C13544">
            <v>72</v>
          </cell>
        </row>
        <row r="13545">
          <cell r="C13545">
            <v>72</v>
          </cell>
        </row>
        <row r="13546">
          <cell r="C13546">
            <v>72</v>
          </cell>
        </row>
        <row r="13547">
          <cell r="C13547">
            <v>72</v>
          </cell>
        </row>
        <row r="13548">
          <cell r="C13548">
            <v>72</v>
          </cell>
        </row>
        <row r="13549">
          <cell r="C13549">
            <v>72</v>
          </cell>
        </row>
        <row r="13550">
          <cell r="C13550">
            <v>72</v>
          </cell>
        </row>
        <row r="13551">
          <cell r="C13551">
            <v>72</v>
          </cell>
        </row>
        <row r="13552">
          <cell r="C13552">
            <v>72</v>
          </cell>
        </row>
        <row r="13553">
          <cell r="C13553">
            <v>72</v>
          </cell>
        </row>
        <row r="13554">
          <cell r="C13554">
            <v>72</v>
          </cell>
        </row>
        <row r="13555">
          <cell r="C13555">
            <v>72</v>
          </cell>
        </row>
        <row r="13556">
          <cell r="C13556">
            <v>72</v>
          </cell>
        </row>
        <row r="13557">
          <cell r="C13557">
            <v>72</v>
          </cell>
        </row>
        <row r="13558">
          <cell r="C13558">
            <v>72</v>
          </cell>
        </row>
        <row r="13559">
          <cell r="C13559">
            <v>72</v>
          </cell>
        </row>
        <row r="13560">
          <cell r="C13560">
            <v>72</v>
          </cell>
        </row>
        <row r="13561">
          <cell r="C13561">
            <v>72</v>
          </cell>
        </row>
        <row r="13562">
          <cell r="C13562">
            <v>72</v>
          </cell>
        </row>
        <row r="13563">
          <cell r="C13563">
            <v>72</v>
          </cell>
        </row>
        <row r="13564">
          <cell r="C13564">
            <v>72</v>
          </cell>
        </row>
        <row r="13565">
          <cell r="C13565">
            <v>72</v>
          </cell>
        </row>
        <row r="13566">
          <cell r="C13566">
            <v>72</v>
          </cell>
        </row>
        <row r="13567">
          <cell r="C13567">
            <v>72</v>
          </cell>
        </row>
        <row r="13568">
          <cell r="C13568">
            <v>72</v>
          </cell>
        </row>
        <row r="13569">
          <cell r="C13569">
            <v>72</v>
          </cell>
        </row>
        <row r="13570">
          <cell r="C13570">
            <v>51</v>
          </cell>
        </row>
        <row r="13571">
          <cell r="C13571">
            <v>55</v>
          </cell>
        </row>
        <row r="13572">
          <cell r="C13572">
            <v>62</v>
          </cell>
        </row>
        <row r="13573">
          <cell r="C13573">
            <v>59</v>
          </cell>
        </row>
        <row r="13574">
          <cell r="C13574">
            <v>59</v>
          </cell>
        </row>
        <row r="13575">
          <cell r="C13575">
            <v>59</v>
          </cell>
        </row>
        <row r="13576">
          <cell r="C13576">
            <v>59</v>
          </cell>
        </row>
        <row r="13577">
          <cell r="C13577">
            <v>59</v>
          </cell>
        </row>
        <row r="13578">
          <cell r="C13578">
            <v>59</v>
          </cell>
        </row>
        <row r="13579">
          <cell r="C13579">
            <v>59</v>
          </cell>
        </row>
        <row r="13580">
          <cell r="C13580">
            <v>59</v>
          </cell>
        </row>
        <row r="13581">
          <cell r="C13581">
            <v>59</v>
          </cell>
        </row>
        <row r="13582">
          <cell r="C13582">
            <v>59</v>
          </cell>
        </row>
        <row r="13583">
          <cell r="C13583">
            <v>59</v>
          </cell>
        </row>
        <row r="13584">
          <cell r="C13584">
            <v>59</v>
          </cell>
        </row>
        <row r="13585">
          <cell r="C13585">
            <v>65</v>
          </cell>
        </row>
        <row r="13586">
          <cell r="C13586">
            <v>152</v>
          </cell>
        </row>
        <row r="13587">
          <cell r="C13587">
            <v>58</v>
          </cell>
        </row>
        <row r="13588">
          <cell r="C13588">
            <v>58</v>
          </cell>
        </row>
        <row r="13589">
          <cell r="C13589">
            <v>64</v>
          </cell>
        </row>
        <row r="13590">
          <cell r="C13590">
            <v>58</v>
          </cell>
        </row>
        <row r="13591">
          <cell r="C13591">
            <v>64</v>
          </cell>
        </row>
        <row r="13592">
          <cell r="C13592">
            <v>99</v>
          </cell>
        </row>
        <row r="13593">
          <cell r="C13593">
            <v>99</v>
          </cell>
        </row>
        <row r="13594">
          <cell r="C13594">
            <v>99</v>
          </cell>
        </row>
        <row r="13595">
          <cell r="C13595">
            <v>99</v>
          </cell>
        </row>
        <row r="13596">
          <cell r="C13596">
            <v>99</v>
          </cell>
        </row>
        <row r="13597">
          <cell r="C13597">
            <v>99</v>
          </cell>
        </row>
        <row r="13598">
          <cell r="C13598">
            <v>99</v>
          </cell>
        </row>
        <row r="13599">
          <cell r="C13599">
            <v>99</v>
          </cell>
        </row>
        <row r="13600">
          <cell r="C13600">
            <v>99</v>
          </cell>
        </row>
        <row r="13601">
          <cell r="C13601">
            <v>99</v>
          </cell>
        </row>
        <row r="13602">
          <cell r="C13602">
            <v>99</v>
          </cell>
        </row>
        <row r="13603">
          <cell r="C13603">
            <v>99</v>
          </cell>
        </row>
        <row r="13604">
          <cell r="C13604">
            <v>99</v>
          </cell>
        </row>
        <row r="13605">
          <cell r="C13605">
            <v>99</v>
          </cell>
        </row>
        <row r="13606">
          <cell r="C13606">
            <v>99</v>
          </cell>
        </row>
        <row r="13607">
          <cell r="C13607">
            <v>99</v>
          </cell>
        </row>
        <row r="13608">
          <cell r="C13608">
            <v>99</v>
          </cell>
        </row>
        <row r="13609">
          <cell r="C13609">
            <v>99</v>
          </cell>
        </row>
        <row r="13610">
          <cell r="C13610">
            <v>99</v>
          </cell>
        </row>
        <row r="13611">
          <cell r="C13611">
            <v>99</v>
          </cell>
        </row>
        <row r="13612">
          <cell r="C13612">
            <v>99</v>
          </cell>
        </row>
        <row r="13613">
          <cell r="C13613">
            <v>99</v>
          </cell>
        </row>
        <row r="13614">
          <cell r="C13614">
            <v>99</v>
          </cell>
        </row>
        <row r="13615">
          <cell r="C13615">
            <v>99</v>
          </cell>
        </row>
        <row r="13616">
          <cell r="C13616">
            <v>99</v>
          </cell>
        </row>
        <row r="13617">
          <cell r="C13617">
            <v>54</v>
          </cell>
        </row>
        <row r="13618">
          <cell r="C13618">
            <v>100</v>
          </cell>
        </row>
        <row r="13619">
          <cell r="C13619">
            <v>100</v>
          </cell>
        </row>
        <row r="13620">
          <cell r="C13620">
            <v>100</v>
          </cell>
        </row>
        <row r="13621">
          <cell r="C13621">
            <v>100</v>
          </cell>
        </row>
        <row r="13622">
          <cell r="C13622">
            <v>100</v>
          </cell>
        </row>
        <row r="13623">
          <cell r="C13623">
            <v>100</v>
          </cell>
        </row>
        <row r="13624">
          <cell r="C13624">
            <v>100</v>
          </cell>
        </row>
        <row r="13625">
          <cell r="C13625">
            <v>100</v>
          </cell>
        </row>
        <row r="13626">
          <cell r="C13626">
            <v>100</v>
          </cell>
        </row>
        <row r="13627">
          <cell r="C13627">
            <v>100</v>
          </cell>
        </row>
        <row r="13628">
          <cell r="C13628">
            <v>100</v>
          </cell>
        </row>
        <row r="13629">
          <cell r="C13629">
            <v>100</v>
          </cell>
        </row>
        <row r="13630">
          <cell r="C13630">
            <v>100</v>
          </cell>
        </row>
        <row r="13631">
          <cell r="C13631">
            <v>100</v>
          </cell>
        </row>
        <row r="13632">
          <cell r="C13632">
            <v>100</v>
          </cell>
        </row>
        <row r="13633">
          <cell r="C13633">
            <v>100</v>
          </cell>
        </row>
        <row r="13634">
          <cell r="C13634">
            <v>100</v>
          </cell>
        </row>
        <row r="13635">
          <cell r="C13635">
            <v>100</v>
          </cell>
        </row>
        <row r="13636">
          <cell r="C13636">
            <v>100</v>
          </cell>
        </row>
        <row r="13637">
          <cell r="C13637">
            <v>100</v>
          </cell>
        </row>
        <row r="13638">
          <cell r="C13638">
            <v>100</v>
          </cell>
        </row>
        <row r="13639">
          <cell r="C13639">
            <v>100</v>
          </cell>
        </row>
        <row r="13640">
          <cell r="C13640">
            <v>100</v>
          </cell>
        </row>
        <row r="13641">
          <cell r="C13641">
            <v>100</v>
          </cell>
        </row>
        <row r="13642">
          <cell r="C13642">
            <v>100</v>
          </cell>
        </row>
        <row r="13643">
          <cell r="C13643">
            <v>100</v>
          </cell>
        </row>
        <row r="13644">
          <cell r="C13644">
            <v>100</v>
          </cell>
        </row>
        <row r="13645">
          <cell r="C13645">
            <v>100</v>
          </cell>
        </row>
        <row r="13646">
          <cell r="C13646">
            <v>100</v>
          </cell>
        </row>
        <row r="13647">
          <cell r="C13647">
            <v>100</v>
          </cell>
        </row>
        <row r="13648">
          <cell r="C13648">
            <v>100</v>
          </cell>
        </row>
        <row r="13649">
          <cell r="C13649">
            <v>75</v>
          </cell>
        </row>
        <row r="13650">
          <cell r="C13650">
            <v>88</v>
          </cell>
        </row>
        <row r="13651">
          <cell r="C13651">
            <v>78</v>
          </cell>
        </row>
        <row r="13652">
          <cell r="C13652">
            <v>67</v>
          </cell>
        </row>
        <row r="13653">
          <cell r="C13653">
            <v>67</v>
          </cell>
        </row>
        <row r="13654">
          <cell r="C13654">
            <v>76</v>
          </cell>
        </row>
        <row r="13655">
          <cell r="C13655">
            <v>62</v>
          </cell>
        </row>
        <row r="13656">
          <cell r="C13656">
            <v>80</v>
          </cell>
        </row>
        <row r="13657">
          <cell r="C13657">
            <v>80</v>
          </cell>
        </row>
        <row r="13658">
          <cell r="C13658">
            <v>80</v>
          </cell>
        </row>
        <row r="13659">
          <cell r="C13659">
            <v>80</v>
          </cell>
        </row>
        <row r="13660">
          <cell r="C13660">
            <v>80</v>
          </cell>
        </row>
        <row r="13661">
          <cell r="C13661">
            <v>80</v>
          </cell>
        </row>
        <row r="13662">
          <cell r="C13662">
            <v>80</v>
          </cell>
        </row>
        <row r="13663">
          <cell r="C13663">
            <v>80</v>
          </cell>
        </row>
        <row r="13664">
          <cell r="C13664">
            <v>80</v>
          </cell>
        </row>
        <row r="13665">
          <cell r="C13665">
            <v>80</v>
          </cell>
        </row>
        <row r="13666">
          <cell r="C13666">
            <v>82</v>
          </cell>
        </row>
        <row r="13667">
          <cell r="C13667">
            <v>156</v>
          </cell>
        </row>
        <row r="13668">
          <cell r="C13668">
            <v>82</v>
          </cell>
        </row>
        <row r="13669">
          <cell r="C13669">
            <v>80</v>
          </cell>
        </row>
        <row r="13670">
          <cell r="C13670">
            <v>123</v>
          </cell>
        </row>
        <row r="13671">
          <cell r="C13671">
            <v>123</v>
          </cell>
        </row>
        <row r="13672">
          <cell r="C13672">
            <v>123</v>
          </cell>
        </row>
        <row r="13673">
          <cell r="C13673">
            <v>123</v>
          </cell>
        </row>
        <row r="13674">
          <cell r="C13674">
            <v>56</v>
          </cell>
        </row>
        <row r="13675">
          <cell r="C13675">
            <v>123</v>
          </cell>
        </row>
        <row r="13676">
          <cell r="C13676">
            <v>123</v>
          </cell>
        </row>
        <row r="13677">
          <cell r="C13677">
            <v>123</v>
          </cell>
        </row>
        <row r="13678">
          <cell r="C13678">
            <v>123</v>
          </cell>
        </row>
        <row r="13679">
          <cell r="C13679">
            <v>56</v>
          </cell>
        </row>
        <row r="13680">
          <cell r="C13680">
            <v>123</v>
          </cell>
        </row>
        <row r="13681">
          <cell r="C13681">
            <v>123</v>
          </cell>
        </row>
        <row r="13682">
          <cell r="C13682">
            <v>123</v>
          </cell>
        </row>
        <row r="13683">
          <cell r="C13683">
            <v>123</v>
          </cell>
        </row>
        <row r="13684">
          <cell r="C13684">
            <v>123</v>
          </cell>
        </row>
        <row r="13685">
          <cell r="C13685">
            <v>123</v>
          </cell>
        </row>
        <row r="13686">
          <cell r="C13686">
            <v>123</v>
          </cell>
        </row>
        <row r="13687">
          <cell r="C13687">
            <v>123</v>
          </cell>
        </row>
        <row r="13688">
          <cell r="C13688">
            <v>123</v>
          </cell>
        </row>
        <row r="13689">
          <cell r="C13689">
            <v>86</v>
          </cell>
        </row>
        <row r="13690">
          <cell r="C13690">
            <v>85</v>
          </cell>
        </row>
        <row r="13691">
          <cell r="C13691">
            <v>233</v>
          </cell>
        </row>
        <row r="13692">
          <cell r="C13692">
            <v>233</v>
          </cell>
        </row>
        <row r="13693">
          <cell r="C13693">
            <v>85</v>
          </cell>
        </row>
        <row r="13694">
          <cell r="C13694">
            <v>85</v>
          </cell>
        </row>
        <row r="13695">
          <cell r="C13695">
            <v>233</v>
          </cell>
        </row>
        <row r="13696">
          <cell r="C13696">
            <v>85</v>
          </cell>
        </row>
        <row r="13697">
          <cell r="C13697">
            <v>233</v>
          </cell>
        </row>
        <row r="13698">
          <cell r="C13698">
            <v>85</v>
          </cell>
        </row>
        <row r="13699">
          <cell r="C13699">
            <v>85</v>
          </cell>
        </row>
        <row r="13700">
          <cell r="C13700">
            <v>233</v>
          </cell>
        </row>
        <row r="13701">
          <cell r="C13701">
            <v>233</v>
          </cell>
        </row>
        <row r="13702">
          <cell r="C13702">
            <v>233</v>
          </cell>
        </row>
        <row r="13703">
          <cell r="C13703">
            <v>233</v>
          </cell>
        </row>
        <row r="13704">
          <cell r="C13704">
            <v>233</v>
          </cell>
        </row>
        <row r="13705">
          <cell r="C13705">
            <v>233</v>
          </cell>
        </row>
        <row r="13706">
          <cell r="C13706">
            <v>85</v>
          </cell>
        </row>
        <row r="13707">
          <cell r="C13707">
            <v>233</v>
          </cell>
        </row>
        <row r="13708">
          <cell r="C13708">
            <v>85</v>
          </cell>
        </row>
        <row r="13709">
          <cell r="C13709">
            <v>85</v>
          </cell>
        </row>
        <row r="13710">
          <cell r="C13710">
            <v>233</v>
          </cell>
        </row>
        <row r="13711">
          <cell r="C13711">
            <v>85</v>
          </cell>
        </row>
        <row r="13712">
          <cell r="C13712">
            <v>76</v>
          </cell>
        </row>
        <row r="13713">
          <cell r="C13713">
            <v>63</v>
          </cell>
        </row>
        <row r="13714">
          <cell r="C13714">
            <v>55</v>
          </cell>
        </row>
        <row r="13715">
          <cell r="C13715">
            <v>67</v>
          </cell>
        </row>
        <row r="13716">
          <cell r="C13716">
            <v>63</v>
          </cell>
        </row>
        <row r="13717">
          <cell r="C13717">
            <v>92</v>
          </cell>
        </row>
        <row r="13718">
          <cell r="C13718">
            <v>92</v>
          </cell>
        </row>
        <row r="13719">
          <cell r="C13719">
            <v>77</v>
          </cell>
        </row>
        <row r="13720">
          <cell r="C13720">
            <v>66</v>
          </cell>
        </row>
        <row r="13721">
          <cell r="C13721">
            <v>67</v>
          </cell>
        </row>
        <row r="13722">
          <cell r="C13722">
            <v>67</v>
          </cell>
        </row>
        <row r="13723">
          <cell r="C13723">
            <v>79</v>
          </cell>
        </row>
        <row r="13724">
          <cell r="C13724">
            <v>79</v>
          </cell>
        </row>
        <row r="13725">
          <cell r="C13725">
            <v>79</v>
          </cell>
        </row>
        <row r="13726">
          <cell r="C13726">
            <v>79</v>
          </cell>
        </row>
        <row r="13727">
          <cell r="C13727">
            <v>79</v>
          </cell>
        </row>
        <row r="13728">
          <cell r="C13728">
            <v>79</v>
          </cell>
        </row>
        <row r="13729">
          <cell r="C13729">
            <v>72</v>
          </cell>
        </row>
        <row r="13730">
          <cell r="C13730">
            <v>79</v>
          </cell>
        </row>
        <row r="13731">
          <cell r="C13731">
            <v>79</v>
          </cell>
        </row>
        <row r="13732">
          <cell r="C13732">
            <v>79</v>
          </cell>
        </row>
        <row r="13733">
          <cell r="C13733">
            <v>79</v>
          </cell>
        </row>
        <row r="13734">
          <cell r="C13734">
            <v>79</v>
          </cell>
        </row>
        <row r="13735">
          <cell r="C13735">
            <v>79</v>
          </cell>
        </row>
        <row r="13736">
          <cell r="C13736">
            <v>79</v>
          </cell>
        </row>
        <row r="13737">
          <cell r="C13737">
            <v>79</v>
          </cell>
        </row>
        <row r="13738">
          <cell r="C13738">
            <v>79</v>
          </cell>
        </row>
        <row r="13739">
          <cell r="C13739">
            <v>79</v>
          </cell>
        </row>
        <row r="13740">
          <cell r="C13740">
            <v>79</v>
          </cell>
        </row>
        <row r="13741">
          <cell r="C13741">
            <v>79</v>
          </cell>
        </row>
        <row r="13742">
          <cell r="C13742">
            <v>79</v>
          </cell>
        </row>
        <row r="13743">
          <cell r="C13743">
            <v>0</v>
          </cell>
        </row>
        <row r="13744">
          <cell r="C13744">
            <v>80</v>
          </cell>
        </row>
        <row r="13745">
          <cell r="C13745">
            <v>212</v>
          </cell>
        </row>
        <row r="13746">
          <cell r="C13746">
            <v>69</v>
          </cell>
        </row>
        <row r="13747">
          <cell r="C13747">
            <v>75</v>
          </cell>
        </row>
        <row r="13748">
          <cell r="C13748">
            <v>75</v>
          </cell>
        </row>
        <row r="13749">
          <cell r="C13749">
            <v>77</v>
          </cell>
        </row>
        <row r="13750">
          <cell r="C13750">
            <v>94</v>
          </cell>
        </row>
        <row r="13751">
          <cell r="C13751">
            <v>89</v>
          </cell>
        </row>
        <row r="13752">
          <cell r="C13752">
            <v>89</v>
          </cell>
        </row>
        <row r="13753">
          <cell r="C13753">
            <v>74</v>
          </cell>
        </row>
        <row r="13754">
          <cell r="C13754">
            <v>89</v>
          </cell>
        </row>
        <row r="13755">
          <cell r="C13755">
            <v>139</v>
          </cell>
        </row>
        <row r="13756">
          <cell r="C13756">
            <v>139</v>
          </cell>
        </row>
        <row r="13757">
          <cell r="C13757">
            <v>139</v>
          </cell>
        </row>
        <row r="13758">
          <cell r="C13758">
            <v>140</v>
          </cell>
        </row>
        <row r="13759">
          <cell r="C13759">
            <v>140</v>
          </cell>
        </row>
        <row r="13760">
          <cell r="C13760">
            <v>140</v>
          </cell>
        </row>
        <row r="13761">
          <cell r="C13761">
            <v>140</v>
          </cell>
        </row>
        <row r="13762">
          <cell r="C13762">
            <v>140</v>
          </cell>
        </row>
        <row r="13763">
          <cell r="C13763">
            <v>140</v>
          </cell>
        </row>
        <row r="13764">
          <cell r="C13764">
            <v>140</v>
          </cell>
        </row>
        <row r="13765">
          <cell r="C13765">
            <v>140</v>
          </cell>
        </row>
        <row r="13766">
          <cell r="C13766">
            <v>140</v>
          </cell>
        </row>
        <row r="13767">
          <cell r="C13767">
            <v>140</v>
          </cell>
        </row>
        <row r="13768">
          <cell r="C13768">
            <v>140</v>
          </cell>
        </row>
        <row r="13769">
          <cell r="C13769">
            <v>140</v>
          </cell>
        </row>
        <row r="13770">
          <cell r="C13770">
            <v>140</v>
          </cell>
        </row>
        <row r="13771">
          <cell r="C13771">
            <v>140</v>
          </cell>
        </row>
        <row r="13772">
          <cell r="C13772">
            <v>140</v>
          </cell>
        </row>
        <row r="13773">
          <cell r="C13773">
            <v>140</v>
          </cell>
        </row>
        <row r="13774">
          <cell r="C13774">
            <v>140</v>
          </cell>
        </row>
        <row r="13775">
          <cell r="C13775">
            <v>140</v>
          </cell>
        </row>
        <row r="13776">
          <cell r="C13776">
            <v>140</v>
          </cell>
        </row>
        <row r="13777">
          <cell r="C13777">
            <v>140</v>
          </cell>
        </row>
        <row r="13778">
          <cell r="C13778">
            <v>140</v>
          </cell>
        </row>
        <row r="13779">
          <cell r="C13779">
            <v>140</v>
          </cell>
        </row>
        <row r="13780">
          <cell r="C13780">
            <v>140</v>
          </cell>
        </row>
        <row r="13781">
          <cell r="C13781">
            <v>140</v>
          </cell>
        </row>
        <row r="13782">
          <cell r="C13782">
            <v>140</v>
          </cell>
        </row>
        <row r="13783">
          <cell r="C13783">
            <v>140</v>
          </cell>
        </row>
        <row r="13784">
          <cell r="C13784">
            <v>140</v>
          </cell>
        </row>
        <row r="13785">
          <cell r="C13785">
            <v>140</v>
          </cell>
        </row>
        <row r="13786">
          <cell r="C13786">
            <v>140</v>
          </cell>
        </row>
        <row r="13787">
          <cell r="C13787">
            <v>140</v>
          </cell>
        </row>
        <row r="13788">
          <cell r="C13788">
            <v>140</v>
          </cell>
        </row>
        <row r="13789">
          <cell r="C13789">
            <v>140</v>
          </cell>
        </row>
        <row r="13790">
          <cell r="C13790">
            <v>140</v>
          </cell>
        </row>
        <row r="13791">
          <cell r="C13791">
            <v>140</v>
          </cell>
        </row>
        <row r="13792">
          <cell r="C13792">
            <v>140</v>
          </cell>
        </row>
        <row r="13793">
          <cell r="C13793">
            <v>140</v>
          </cell>
        </row>
        <row r="13794">
          <cell r="C13794">
            <v>140</v>
          </cell>
        </row>
        <row r="13795">
          <cell r="C13795">
            <v>140</v>
          </cell>
        </row>
        <row r="13796">
          <cell r="C13796">
            <v>140</v>
          </cell>
        </row>
        <row r="13797">
          <cell r="C13797">
            <v>140</v>
          </cell>
        </row>
        <row r="13798">
          <cell r="C13798">
            <v>140</v>
          </cell>
        </row>
        <row r="13799">
          <cell r="C13799">
            <v>140</v>
          </cell>
        </row>
        <row r="13800">
          <cell r="C13800">
            <v>140</v>
          </cell>
        </row>
        <row r="13801">
          <cell r="C13801">
            <v>140</v>
          </cell>
        </row>
        <row r="13802">
          <cell r="C13802">
            <v>140</v>
          </cell>
        </row>
        <row r="13803">
          <cell r="C13803">
            <v>140</v>
          </cell>
        </row>
        <row r="13804">
          <cell r="C13804">
            <v>140</v>
          </cell>
        </row>
        <row r="13805">
          <cell r="C13805">
            <v>140</v>
          </cell>
        </row>
        <row r="13806">
          <cell r="C13806">
            <v>140</v>
          </cell>
        </row>
        <row r="13807">
          <cell r="C13807">
            <v>140</v>
          </cell>
        </row>
        <row r="13808">
          <cell r="C13808">
            <v>140</v>
          </cell>
        </row>
        <row r="13809">
          <cell r="C13809">
            <v>140</v>
          </cell>
        </row>
        <row r="13810">
          <cell r="C13810">
            <v>140</v>
          </cell>
        </row>
        <row r="13811">
          <cell r="C13811">
            <v>140</v>
          </cell>
        </row>
        <row r="13812">
          <cell r="C13812">
            <v>140</v>
          </cell>
        </row>
        <row r="13813">
          <cell r="C13813">
            <v>140</v>
          </cell>
        </row>
        <row r="13814">
          <cell r="C13814">
            <v>140</v>
          </cell>
        </row>
        <row r="13815">
          <cell r="C13815">
            <v>140</v>
          </cell>
        </row>
        <row r="13816">
          <cell r="C13816">
            <v>140</v>
          </cell>
        </row>
        <row r="13817">
          <cell r="C13817">
            <v>140</v>
          </cell>
        </row>
        <row r="13818">
          <cell r="C13818">
            <v>140</v>
          </cell>
        </row>
        <row r="13819">
          <cell r="C13819">
            <v>140</v>
          </cell>
        </row>
        <row r="13820">
          <cell r="C13820">
            <v>140</v>
          </cell>
        </row>
        <row r="13821">
          <cell r="C13821">
            <v>79</v>
          </cell>
        </row>
        <row r="13822">
          <cell r="C13822">
            <v>140</v>
          </cell>
        </row>
        <row r="13823">
          <cell r="C13823">
            <v>140</v>
          </cell>
        </row>
        <row r="13824">
          <cell r="C13824">
            <v>140</v>
          </cell>
        </row>
        <row r="13825">
          <cell r="C13825">
            <v>140</v>
          </cell>
        </row>
        <row r="13826">
          <cell r="C13826">
            <v>140</v>
          </cell>
        </row>
        <row r="13827">
          <cell r="C13827">
            <v>140</v>
          </cell>
        </row>
        <row r="13828">
          <cell r="C13828">
            <v>140</v>
          </cell>
        </row>
        <row r="13829">
          <cell r="C13829">
            <v>140</v>
          </cell>
        </row>
        <row r="13830">
          <cell r="C13830">
            <v>140</v>
          </cell>
        </row>
        <row r="13831">
          <cell r="C13831">
            <v>140</v>
          </cell>
        </row>
        <row r="13832">
          <cell r="C13832">
            <v>140</v>
          </cell>
        </row>
        <row r="13833">
          <cell r="C13833">
            <v>140</v>
          </cell>
        </row>
        <row r="13834">
          <cell r="C13834">
            <v>79</v>
          </cell>
        </row>
        <row r="13835">
          <cell r="C13835">
            <v>140</v>
          </cell>
        </row>
        <row r="13836">
          <cell r="C13836">
            <v>140</v>
          </cell>
        </row>
        <row r="13837">
          <cell r="C13837">
            <v>72</v>
          </cell>
        </row>
        <row r="13838">
          <cell r="C13838">
            <v>76</v>
          </cell>
        </row>
        <row r="13839">
          <cell r="C13839">
            <v>76</v>
          </cell>
        </row>
        <row r="13840">
          <cell r="C13840">
            <v>80</v>
          </cell>
        </row>
        <row r="13841">
          <cell r="C13841">
            <v>90</v>
          </cell>
        </row>
        <row r="13842">
          <cell r="C13842">
            <v>80</v>
          </cell>
        </row>
        <row r="13843">
          <cell r="C13843">
            <v>87</v>
          </cell>
        </row>
        <row r="13844">
          <cell r="C13844">
            <v>86</v>
          </cell>
        </row>
        <row r="13845">
          <cell r="C13845">
            <v>95</v>
          </cell>
        </row>
        <row r="13846">
          <cell r="C13846">
            <v>82</v>
          </cell>
        </row>
        <row r="13847">
          <cell r="C13847">
            <v>96</v>
          </cell>
        </row>
        <row r="13848">
          <cell r="C13848">
            <v>96</v>
          </cell>
        </row>
        <row r="13849">
          <cell r="C13849">
            <v>96</v>
          </cell>
        </row>
        <row r="13850">
          <cell r="C13850">
            <v>96</v>
          </cell>
        </row>
        <row r="13851">
          <cell r="C13851">
            <v>96</v>
          </cell>
        </row>
        <row r="13852">
          <cell r="C13852">
            <v>242</v>
          </cell>
        </row>
        <row r="13853">
          <cell r="C13853">
            <v>98</v>
          </cell>
        </row>
        <row r="13854">
          <cell r="C13854">
            <v>98</v>
          </cell>
        </row>
        <row r="13855">
          <cell r="C13855">
            <v>98</v>
          </cell>
        </row>
        <row r="13856">
          <cell r="C13856">
            <v>98</v>
          </cell>
        </row>
        <row r="13857">
          <cell r="C13857">
            <v>98</v>
          </cell>
        </row>
        <row r="13858">
          <cell r="C13858">
            <v>98</v>
          </cell>
        </row>
        <row r="13859">
          <cell r="C13859">
            <v>98</v>
          </cell>
        </row>
        <row r="13860">
          <cell r="C13860">
            <v>98</v>
          </cell>
        </row>
        <row r="13861">
          <cell r="C13861">
            <v>98</v>
          </cell>
        </row>
        <row r="13862">
          <cell r="C13862">
            <v>89</v>
          </cell>
        </row>
        <row r="13863">
          <cell r="C13863">
            <v>98</v>
          </cell>
        </row>
        <row r="13864">
          <cell r="C13864">
            <v>98</v>
          </cell>
        </row>
        <row r="13865">
          <cell r="C13865">
            <v>98</v>
          </cell>
        </row>
        <row r="13866">
          <cell r="C13866">
            <v>98</v>
          </cell>
        </row>
        <row r="13867">
          <cell r="C13867">
            <v>98</v>
          </cell>
        </row>
        <row r="13868">
          <cell r="C13868">
            <v>98</v>
          </cell>
        </row>
        <row r="13869">
          <cell r="C13869">
            <v>98</v>
          </cell>
        </row>
        <row r="13870">
          <cell r="C13870">
            <v>94</v>
          </cell>
        </row>
        <row r="13871">
          <cell r="C13871">
            <v>98</v>
          </cell>
        </row>
        <row r="13872">
          <cell r="C13872">
            <v>98</v>
          </cell>
        </row>
        <row r="13873">
          <cell r="C13873">
            <v>98</v>
          </cell>
        </row>
        <row r="13874">
          <cell r="C13874">
            <v>98</v>
          </cell>
        </row>
        <row r="13875">
          <cell r="C13875">
            <v>98</v>
          </cell>
        </row>
        <row r="13876">
          <cell r="C13876">
            <v>89</v>
          </cell>
        </row>
        <row r="13877">
          <cell r="C13877">
            <v>89</v>
          </cell>
        </row>
        <row r="13878">
          <cell r="C13878">
            <v>98</v>
          </cell>
        </row>
        <row r="13879">
          <cell r="C13879">
            <v>98</v>
          </cell>
        </row>
        <row r="13880">
          <cell r="C13880">
            <v>98</v>
          </cell>
        </row>
        <row r="13881">
          <cell r="C13881">
            <v>98</v>
          </cell>
        </row>
        <row r="13882">
          <cell r="C13882">
            <v>98</v>
          </cell>
        </row>
        <row r="13883">
          <cell r="C13883">
            <v>98</v>
          </cell>
        </row>
        <row r="13884">
          <cell r="C13884">
            <v>98</v>
          </cell>
        </row>
        <row r="13885">
          <cell r="C13885">
            <v>98</v>
          </cell>
        </row>
        <row r="13886">
          <cell r="C13886">
            <v>98</v>
          </cell>
        </row>
        <row r="13887">
          <cell r="C13887">
            <v>98</v>
          </cell>
        </row>
        <row r="13888">
          <cell r="C13888">
            <v>98</v>
          </cell>
        </row>
        <row r="13889">
          <cell r="C13889">
            <v>94</v>
          </cell>
        </row>
        <row r="13890">
          <cell r="C13890">
            <v>89</v>
          </cell>
        </row>
        <row r="13891">
          <cell r="C13891">
            <v>98</v>
          </cell>
        </row>
        <row r="13892">
          <cell r="C13892">
            <v>98</v>
          </cell>
        </row>
        <row r="13893">
          <cell r="C13893">
            <v>98</v>
          </cell>
        </row>
        <row r="13894">
          <cell r="C13894">
            <v>98</v>
          </cell>
        </row>
        <row r="13895">
          <cell r="C13895">
            <v>98</v>
          </cell>
        </row>
        <row r="13896">
          <cell r="C13896">
            <v>98</v>
          </cell>
        </row>
        <row r="13897">
          <cell r="C13897">
            <v>98</v>
          </cell>
        </row>
        <row r="13898">
          <cell r="C13898">
            <v>98</v>
          </cell>
        </row>
        <row r="13899">
          <cell r="C13899">
            <v>98</v>
          </cell>
        </row>
        <row r="13900">
          <cell r="C13900">
            <v>98</v>
          </cell>
        </row>
        <row r="13901">
          <cell r="C13901">
            <v>98</v>
          </cell>
        </row>
        <row r="13902">
          <cell r="C13902">
            <v>98</v>
          </cell>
        </row>
        <row r="13903">
          <cell r="C13903">
            <v>98</v>
          </cell>
        </row>
        <row r="13904">
          <cell r="C13904">
            <v>98</v>
          </cell>
        </row>
        <row r="13905">
          <cell r="C13905">
            <v>98</v>
          </cell>
        </row>
        <row r="13906">
          <cell r="C13906">
            <v>98</v>
          </cell>
        </row>
        <row r="13907">
          <cell r="C13907">
            <v>98</v>
          </cell>
        </row>
        <row r="13908">
          <cell r="C13908">
            <v>98</v>
          </cell>
        </row>
        <row r="13909">
          <cell r="C13909">
            <v>98</v>
          </cell>
        </row>
        <row r="13910">
          <cell r="C13910">
            <v>98</v>
          </cell>
        </row>
        <row r="13911">
          <cell r="C13911">
            <v>98</v>
          </cell>
        </row>
        <row r="13912">
          <cell r="C13912">
            <v>98</v>
          </cell>
        </row>
        <row r="13913">
          <cell r="C13913">
            <v>98</v>
          </cell>
        </row>
        <row r="13914">
          <cell r="C13914">
            <v>98</v>
          </cell>
        </row>
        <row r="13915">
          <cell r="C13915">
            <v>94</v>
          </cell>
        </row>
        <row r="13916">
          <cell r="C13916">
            <v>89</v>
          </cell>
        </row>
        <row r="13917">
          <cell r="C13917">
            <v>98</v>
          </cell>
        </row>
        <row r="13918">
          <cell r="C13918">
            <v>98</v>
          </cell>
        </row>
        <row r="13919">
          <cell r="C13919">
            <v>98</v>
          </cell>
        </row>
        <row r="13920">
          <cell r="C13920">
            <v>98</v>
          </cell>
        </row>
        <row r="13921">
          <cell r="C13921">
            <v>98</v>
          </cell>
        </row>
        <row r="13922">
          <cell r="C13922">
            <v>98</v>
          </cell>
        </row>
        <row r="13923">
          <cell r="C13923">
            <v>98</v>
          </cell>
        </row>
        <row r="13924">
          <cell r="C13924">
            <v>98</v>
          </cell>
        </row>
        <row r="13925">
          <cell r="C13925">
            <v>89</v>
          </cell>
        </row>
        <row r="13926">
          <cell r="C13926">
            <v>98</v>
          </cell>
        </row>
        <row r="13927">
          <cell r="C13927">
            <v>98</v>
          </cell>
        </row>
        <row r="13928">
          <cell r="C13928">
            <v>98</v>
          </cell>
        </row>
        <row r="13929">
          <cell r="C13929">
            <v>98</v>
          </cell>
        </row>
        <row r="13930">
          <cell r="C13930">
            <v>98</v>
          </cell>
        </row>
        <row r="13931">
          <cell r="C13931">
            <v>98</v>
          </cell>
        </row>
        <row r="13932">
          <cell r="C13932">
            <v>98</v>
          </cell>
        </row>
        <row r="13933">
          <cell r="C13933">
            <v>98</v>
          </cell>
        </row>
        <row r="13934">
          <cell r="C13934">
            <v>98</v>
          </cell>
        </row>
        <row r="13935">
          <cell r="C13935">
            <v>98</v>
          </cell>
        </row>
        <row r="13936">
          <cell r="C13936">
            <v>98</v>
          </cell>
        </row>
        <row r="13937">
          <cell r="C13937">
            <v>98</v>
          </cell>
        </row>
        <row r="13938">
          <cell r="C13938">
            <v>98</v>
          </cell>
        </row>
        <row r="13939">
          <cell r="C13939">
            <v>89</v>
          </cell>
        </row>
        <row r="13940">
          <cell r="C13940">
            <v>98</v>
          </cell>
        </row>
        <row r="13941">
          <cell r="C13941">
            <v>98</v>
          </cell>
        </row>
        <row r="13942">
          <cell r="C13942">
            <v>89</v>
          </cell>
        </row>
        <row r="13943">
          <cell r="C13943">
            <v>98</v>
          </cell>
        </row>
        <row r="13944">
          <cell r="C13944">
            <v>98</v>
          </cell>
        </row>
        <row r="13945">
          <cell r="C13945">
            <v>98</v>
          </cell>
        </row>
        <row r="13946">
          <cell r="C13946">
            <v>98</v>
          </cell>
        </row>
        <row r="13947">
          <cell r="C13947">
            <v>98</v>
          </cell>
        </row>
        <row r="13948">
          <cell r="C13948">
            <v>98</v>
          </cell>
        </row>
        <row r="13949">
          <cell r="C13949">
            <v>98</v>
          </cell>
        </row>
        <row r="13950">
          <cell r="C13950">
            <v>98</v>
          </cell>
        </row>
        <row r="13951">
          <cell r="C13951">
            <v>98</v>
          </cell>
        </row>
        <row r="13952">
          <cell r="C13952">
            <v>98</v>
          </cell>
        </row>
        <row r="13953">
          <cell r="C13953">
            <v>98</v>
          </cell>
        </row>
        <row r="13954">
          <cell r="C13954">
            <v>98</v>
          </cell>
        </row>
        <row r="13955">
          <cell r="C13955">
            <v>98</v>
          </cell>
        </row>
        <row r="13956">
          <cell r="C13956">
            <v>98</v>
          </cell>
        </row>
        <row r="13957">
          <cell r="C13957">
            <v>98</v>
          </cell>
        </row>
        <row r="13958">
          <cell r="C13958">
            <v>98</v>
          </cell>
        </row>
        <row r="13959">
          <cell r="C13959">
            <v>98</v>
          </cell>
        </row>
        <row r="13960">
          <cell r="C13960">
            <v>98</v>
          </cell>
        </row>
        <row r="13961">
          <cell r="C13961">
            <v>98</v>
          </cell>
        </row>
        <row r="13962">
          <cell r="C13962">
            <v>98</v>
          </cell>
        </row>
        <row r="13963">
          <cell r="C13963">
            <v>98</v>
          </cell>
        </row>
        <row r="13964">
          <cell r="C13964">
            <v>98</v>
          </cell>
        </row>
        <row r="13965">
          <cell r="C13965">
            <v>98</v>
          </cell>
        </row>
        <row r="13966">
          <cell r="C13966">
            <v>98</v>
          </cell>
        </row>
        <row r="13967">
          <cell r="C13967">
            <v>98</v>
          </cell>
        </row>
        <row r="13968">
          <cell r="C13968">
            <v>98</v>
          </cell>
        </row>
        <row r="13969">
          <cell r="C13969">
            <v>98</v>
          </cell>
        </row>
        <row r="13970">
          <cell r="C13970">
            <v>98</v>
          </cell>
        </row>
        <row r="13971">
          <cell r="C13971">
            <v>98</v>
          </cell>
        </row>
        <row r="13972">
          <cell r="C13972">
            <v>98</v>
          </cell>
        </row>
        <row r="13973">
          <cell r="C13973">
            <v>98</v>
          </cell>
        </row>
        <row r="13974">
          <cell r="C13974">
            <v>98</v>
          </cell>
        </row>
        <row r="13975">
          <cell r="C13975">
            <v>98</v>
          </cell>
        </row>
        <row r="13976">
          <cell r="C13976">
            <v>98</v>
          </cell>
        </row>
        <row r="13977">
          <cell r="C13977">
            <v>98</v>
          </cell>
        </row>
        <row r="13978">
          <cell r="C13978">
            <v>98</v>
          </cell>
        </row>
        <row r="13979">
          <cell r="C13979">
            <v>98</v>
          </cell>
        </row>
        <row r="13980">
          <cell r="C13980">
            <v>98</v>
          </cell>
        </row>
        <row r="13981">
          <cell r="C13981">
            <v>98</v>
          </cell>
        </row>
        <row r="13982">
          <cell r="C13982">
            <v>98</v>
          </cell>
        </row>
        <row r="13983">
          <cell r="C13983">
            <v>98</v>
          </cell>
        </row>
        <row r="13984">
          <cell r="C13984">
            <v>98</v>
          </cell>
        </row>
        <row r="13985">
          <cell r="C13985">
            <v>98</v>
          </cell>
        </row>
        <row r="13986">
          <cell r="C13986">
            <v>98</v>
          </cell>
        </row>
        <row r="13987">
          <cell r="C13987">
            <v>98</v>
          </cell>
        </row>
        <row r="13988">
          <cell r="C13988">
            <v>98</v>
          </cell>
        </row>
        <row r="13989">
          <cell r="C13989">
            <v>98</v>
          </cell>
        </row>
        <row r="13990">
          <cell r="C13990">
            <v>98</v>
          </cell>
        </row>
        <row r="13991">
          <cell r="C13991">
            <v>98</v>
          </cell>
        </row>
        <row r="13992">
          <cell r="C13992">
            <v>98</v>
          </cell>
        </row>
        <row r="13993">
          <cell r="C13993">
            <v>98</v>
          </cell>
        </row>
        <row r="13994">
          <cell r="C13994">
            <v>98</v>
          </cell>
        </row>
        <row r="13995">
          <cell r="C13995">
            <v>98</v>
          </cell>
        </row>
        <row r="13996">
          <cell r="C13996">
            <v>98</v>
          </cell>
        </row>
        <row r="13997">
          <cell r="C13997">
            <v>98</v>
          </cell>
        </row>
        <row r="13998">
          <cell r="C13998">
            <v>98</v>
          </cell>
        </row>
        <row r="13999">
          <cell r="C13999">
            <v>98</v>
          </cell>
        </row>
        <row r="14000">
          <cell r="C14000">
            <v>98</v>
          </cell>
        </row>
        <row r="14001">
          <cell r="C14001">
            <v>98</v>
          </cell>
        </row>
        <row r="14002">
          <cell r="C14002">
            <v>98</v>
          </cell>
        </row>
        <row r="14003">
          <cell r="C14003">
            <v>98</v>
          </cell>
        </row>
        <row r="14004">
          <cell r="C14004">
            <v>98</v>
          </cell>
        </row>
        <row r="14005">
          <cell r="C14005">
            <v>98</v>
          </cell>
        </row>
        <row r="14006">
          <cell r="C14006">
            <v>98</v>
          </cell>
        </row>
        <row r="14007">
          <cell r="C14007">
            <v>99</v>
          </cell>
        </row>
        <row r="14008">
          <cell r="C14008">
            <v>0</v>
          </cell>
        </row>
        <row r="14009">
          <cell r="C14009">
            <v>124</v>
          </cell>
        </row>
        <row r="14010">
          <cell r="C14010">
            <v>0</v>
          </cell>
        </row>
        <row r="14011">
          <cell r="C14011">
            <v>90</v>
          </cell>
        </row>
        <row r="14012">
          <cell r="C14012">
            <v>77</v>
          </cell>
        </row>
        <row r="14013">
          <cell r="C14013">
            <v>92</v>
          </cell>
        </row>
        <row r="14014">
          <cell r="C14014">
            <v>92</v>
          </cell>
        </row>
        <row r="14015">
          <cell r="C14015">
            <v>105</v>
          </cell>
        </row>
        <row r="14016">
          <cell r="C14016">
            <v>105</v>
          </cell>
        </row>
        <row r="14017">
          <cell r="C14017">
            <v>92</v>
          </cell>
        </row>
        <row r="14018">
          <cell r="C14018">
            <v>84</v>
          </cell>
        </row>
        <row r="14019">
          <cell r="C14019">
            <v>95</v>
          </cell>
        </row>
        <row r="14020">
          <cell r="C14020">
            <v>84</v>
          </cell>
        </row>
        <row r="14021">
          <cell r="C14021">
            <v>84</v>
          </cell>
        </row>
        <row r="14022">
          <cell r="C14022">
            <v>84</v>
          </cell>
        </row>
        <row r="14023">
          <cell r="C14023">
            <v>84</v>
          </cell>
        </row>
        <row r="14024">
          <cell r="C14024">
            <v>84</v>
          </cell>
        </row>
        <row r="14025">
          <cell r="C14025">
            <v>84</v>
          </cell>
        </row>
        <row r="14026">
          <cell r="C14026">
            <v>84</v>
          </cell>
        </row>
        <row r="14027">
          <cell r="C14027">
            <v>84</v>
          </cell>
        </row>
        <row r="14028">
          <cell r="C14028">
            <v>84</v>
          </cell>
        </row>
        <row r="14029">
          <cell r="C14029">
            <v>84</v>
          </cell>
        </row>
        <row r="14030">
          <cell r="C14030">
            <v>84</v>
          </cell>
        </row>
        <row r="14031">
          <cell r="C14031">
            <v>84</v>
          </cell>
        </row>
        <row r="14032">
          <cell r="C14032">
            <v>84</v>
          </cell>
        </row>
        <row r="14033">
          <cell r="C14033">
            <v>84</v>
          </cell>
        </row>
        <row r="14034">
          <cell r="C14034">
            <v>84</v>
          </cell>
        </row>
        <row r="14035">
          <cell r="C14035">
            <v>84</v>
          </cell>
        </row>
        <row r="14036">
          <cell r="C14036">
            <v>84</v>
          </cell>
        </row>
        <row r="14037">
          <cell r="C14037">
            <v>84</v>
          </cell>
        </row>
        <row r="14038">
          <cell r="C14038">
            <v>84</v>
          </cell>
        </row>
        <row r="14039">
          <cell r="C14039">
            <v>84</v>
          </cell>
        </row>
        <row r="14040">
          <cell r="C14040">
            <v>84</v>
          </cell>
        </row>
        <row r="14041">
          <cell r="C14041">
            <v>84</v>
          </cell>
        </row>
        <row r="14042">
          <cell r="C14042">
            <v>84</v>
          </cell>
        </row>
        <row r="14043">
          <cell r="C14043">
            <v>84</v>
          </cell>
        </row>
        <row r="14044">
          <cell r="C14044">
            <v>84</v>
          </cell>
        </row>
        <row r="14045">
          <cell r="C14045">
            <v>84</v>
          </cell>
        </row>
        <row r="14046">
          <cell r="C14046">
            <v>84</v>
          </cell>
        </row>
        <row r="14047">
          <cell r="C14047">
            <v>84</v>
          </cell>
        </row>
        <row r="14048">
          <cell r="C14048">
            <v>84</v>
          </cell>
        </row>
        <row r="14049">
          <cell r="C14049">
            <v>84</v>
          </cell>
        </row>
        <row r="14050">
          <cell r="C14050">
            <v>84</v>
          </cell>
        </row>
        <row r="14051">
          <cell r="C14051">
            <v>84</v>
          </cell>
        </row>
        <row r="14052">
          <cell r="C14052">
            <v>84</v>
          </cell>
        </row>
        <row r="14053">
          <cell r="C14053">
            <v>105</v>
          </cell>
        </row>
        <row r="14054">
          <cell r="C14054">
            <v>84</v>
          </cell>
        </row>
        <row r="14055">
          <cell r="C14055">
            <v>84</v>
          </cell>
        </row>
        <row r="14056">
          <cell r="C14056">
            <v>84</v>
          </cell>
        </row>
        <row r="14057">
          <cell r="C14057">
            <v>84</v>
          </cell>
        </row>
        <row r="14058">
          <cell r="C14058">
            <v>84</v>
          </cell>
        </row>
        <row r="14059">
          <cell r="C14059">
            <v>84</v>
          </cell>
        </row>
        <row r="14060">
          <cell r="C14060">
            <v>84</v>
          </cell>
        </row>
        <row r="14061">
          <cell r="C14061">
            <v>84</v>
          </cell>
        </row>
        <row r="14062">
          <cell r="C14062">
            <v>84</v>
          </cell>
        </row>
        <row r="14063">
          <cell r="C14063">
            <v>84</v>
          </cell>
        </row>
        <row r="14064">
          <cell r="C14064">
            <v>84</v>
          </cell>
        </row>
        <row r="14065">
          <cell r="C14065">
            <v>96</v>
          </cell>
        </row>
        <row r="14066">
          <cell r="C14066">
            <v>89</v>
          </cell>
        </row>
        <row r="14067">
          <cell r="C14067">
            <v>89</v>
          </cell>
        </row>
        <row r="14068">
          <cell r="C14068">
            <v>208</v>
          </cell>
        </row>
        <row r="14069">
          <cell r="C14069">
            <v>81</v>
          </cell>
        </row>
        <row r="14070">
          <cell r="C14070">
            <v>89</v>
          </cell>
        </row>
        <row r="14071">
          <cell r="C14071">
            <v>114</v>
          </cell>
        </row>
        <row r="14072">
          <cell r="C14072">
            <v>208</v>
          </cell>
        </row>
        <row r="14073">
          <cell r="C14073">
            <v>92</v>
          </cell>
        </row>
        <row r="14074">
          <cell r="C14074">
            <v>0</v>
          </cell>
        </row>
        <row r="14075">
          <cell r="C14075">
            <v>139</v>
          </cell>
        </row>
        <row r="14076">
          <cell r="C14076">
            <v>94</v>
          </cell>
        </row>
        <row r="14077">
          <cell r="C14077">
            <v>94</v>
          </cell>
        </row>
        <row r="14078">
          <cell r="C14078">
            <v>104</v>
          </cell>
        </row>
        <row r="14079">
          <cell r="C14079">
            <v>104</v>
          </cell>
        </row>
        <row r="14080">
          <cell r="C14080">
            <v>104</v>
          </cell>
        </row>
        <row r="14081">
          <cell r="C14081">
            <v>104</v>
          </cell>
        </row>
        <row r="14082">
          <cell r="C14082">
            <v>104</v>
          </cell>
        </row>
        <row r="14083">
          <cell r="C14083">
            <v>104</v>
          </cell>
        </row>
        <row r="14084">
          <cell r="C14084">
            <v>104</v>
          </cell>
        </row>
        <row r="14085">
          <cell r="C14085">
            <v>104</v>
          </cell>
        </row>
        <row r="14086">
          <cell r="C14086">
            <v>104</v>
          </cell>
        </row>
        <row r="14087">
          <cell r="C14087">
            <v>94</v>
          </cell>
        </row>
        <row r="14088">
          <cell r="C14088">
            <v>104</v>
          </cell>
        </row>
        <row r="14089">
          <cell r="C14089">
            <v>104</v>
          </cell>
        </row>
        <row r="14090">
          <cell r="C14090">
            <v>104</v>
          </cell>
        </row>
        <row r="14091">
          <cell r="C14091">
            <v>104</v>
          </cell>
        </row>
        <row r="14092">
          <cell r="C14092">
            <v>104</v>
          </cell>
        </row>
        <row r="14093">
          <cell r="C14093">
            <v>104</v>
          </cell>
        </row>
        <row r="14094">
          <cell r="C14094">
            <v>93</v>
          </cell>
        </row>
        <row r="14095">
          <cell r="C14095">
            <v>93</v>
          </cell>
        </row>
        <row r="14096">
          <cell r="C14096">
            <v>104</v>
          </cell>
        </row>
        <row r="14097">
          <cell r="C14097">
            <v>111</v>
          </cell>
        </row>
        <row r="14098">
          <cell r="C14098">
            <v>3</v>
          </cell>
        </row>
        <row r="14099">
          <cell r="C14099">
            <v>88</v>
          </cell>
        </row>
        <row r="14100">
          <cell r="C14100">
            <v>88</v>
          </cell>
        </row>
        <row r="14101">
          <cell r="C14101">
            <v>94</v>
          </cell>
        </row>
        <row r="14102">
          <cell r="C14102">
            <v>94</v>
          </cell>
        </row>
        <row r="14103">
          <cell r="C14103">
            <v>134</v>
          </cell>
        </row>
        <row r="14104">
          <cell r="C14104">
            <v>134</v>
          </cell>
        </row>
        <row r="14105">
          <cell r="C14105">
            <v>134</v>
          </cell>
        </row>
        <row r="14106">
          <cell r="C14106">
            <v>134</v>
          </cell>
        </row>
        <row r="14107">
          <cell r="C14107">
            <v>15</v>
          </cell>
        </row>
        <row r="14108">
          <cell r="C14108">
            <v>134</v>
          </cell>
        </row>
        <row r="14109">
          <cell r="C14109">
            <v>134</v>
          </cell>
        </row>
        <row r="14110">
          <cell r="C14110">
            <v>134</v>
          </cell>
        </row>
        <row r="14111">
          <cell r="C14111">
            <v>134</v>
          </cell>
        </row>
        <row r="14112">
          <cell r="C14112">
            <v>15</v>
          </cell>
        </row>
        <row r="14113">
          <cell r="C14113">
            <v>134</v>
          </cell>
        </row>
        <row r="14114">
          <cell r="C14114">
            <v>134</v>
          </cell>
        </row>
        <row r="14115">
          <cell r="C14115">
            <v>134</v>
          </cell>
        </row>
        <row r="14116">
          <cell r="C14116">
            <v>134</v>
          </cell>
        </row>
        <row r="14117">
          <cell r="C14117">
            <v>134</v>
          </cell>
        </row>
        <row r="14118">
          <cell r="C14118">
            <v>134</v>
          </cell>
        </row>
        <row r="14119">
          <cell r="C14119">
            <v>134</v>
          </cell>
        </row>
        <row r="14120">
          <cell r="C14120">
            <v>134</v>
          </cell>
        </row>
        <row r="14121">
          <cell r="C14121">
            <v>90</v>
          </cell>
        </row>
        <row r="14122">
          <cell r="C14122">
            <v>134</v>
          </cell>
        </row>
        <row r="14123">
          <cell r="C14123">
            <v>134</v>
          </cell>
        </row>
        <row r="14124">
          <cell r="C14124">
            <v>134</v>
          </cell>
        </row>
        <row r="14125">
          <cell r="C14125">
            <v>106</v>
          </cell>
        </row>
        <row r="14126">
          <cell r="C14126">
            <v>112</v>
          </cell>
        </row>
        <row r="14127">
          <cell r="C14127">
            <v>134</v>
          </cell>
        </row>
        <row r="14128">
          <cell r="C14128">
            <v>134</v>
          </cell>
        </row>
        <row r="14129">
          <cell r="C14129">
            <v>134</v>
          </cell>
        </row>
        <row r="14130">
          <cell r="C14130">
            <v>134</v>
          </cell>
        </row>
        <row r="14131">
          <cell r="C14131">
            <v>134</v>
          </cell>
        </row>
        <row r="14132">
          <cell r="C14132">
            <v>134</v>
          </cell>
        </row>
        <row r="14133">
          <cell r="C14133">
            <v>95</v>
          </cell>
        </row>
        <row r="14134">
          <cell r="C14134">
            <v>95</v>
          </cell>
        </row>
        <row r="14135">
          <cell r="C14135">
            <v>2</v>
          </cell>
        </row>
        <row r="14136">
          <cell r="C14136">
            <v>135</v>
          </cell>
        </row>
        <row r="14137">
          <cell r="C14137">
            <v>135</v>
          </cell>
        </row>
        <row r="14138">
          <cell r="C14138">
            <v>135</v>
          </cell>
        </row>
        <row r="14139">
          <cell r="C14139">
            <v>135</v>
          </cell>
        </row>
        <row r="14140">
          <cell r="C14140">
            <v>198</v>
          </cell>
        </row>
        <row r="14141">
          <cell r="C14141">
            <v>135</v>
          </cell>
        </row>
        <row r="14142">
          <cell r="C14142">
            <v>198</v>
          </cell>
        </row>
        <row r="14143">
          <cell r="C14143">
            <v>198</v>
          </cell>
        </row>
        <row r="14144">
          <cell r="C14144">
            <v>135</v>
          </cell>
        </row>
        <row r="14145">
          <cell r="C14145">
            <v>3</v>
          </cell>
        </row>
        <row r="14146">
          <cell r="C14146">
            <v>135</v>
          </cell>
        </row>
        <row r="14147">
          <cell r="C14147">
            <v>135</v>
          </cell>
        </row>
        <row r="14148">
          <cell r="C14148">
            <v>198</v>
          </cell>
        </row>
        <row r="14149">
          <cell r="C14149">
            <v>135</v>
          </cell>
        </row>
        <row r="14150">
          <cell r="C14150">
            <v>198</v>
          </cell>
        </row>
        <row r="14151">
          <cell r="C14151">
            <v>198</v>
          </cell>
        </row>
        <row r="14152">
          <cell r="C14152">
            <v>198</v>
          </cell>
        </row>
        <row r="14153">
          <cell r="C14153">
            <v>198</v>
          </cell>
        </row>
        <row r="14154">
          <cell r="C14154">
            <v>135</v>
          </cell>
        </row>
        <row r="14155">
          <cell r="C14155">
            <v>135</v>
          </cell>
        </row>
        <row r="14156">
          <cell r="C14156">
            <v>198</v>
          </cell>
        </row>
        <row r="14157">
          <cell r="C14157">
            <v>198</v>
          </cell>
        </row>
        <row r="14158">
          <cell r="C14158">
            <v>198</v>
          </cell>
        </row>
        <row r="14159">
          <cell r="C14159">
            <v>198</v>
          </cell>
        </row>
        <row r="14160">
          <cell r="C14160">
            <v>135</v>
          </cell>
        </row>
        <row r="14161">
          <cell r="C14161">
            <v>135</v>
          </cell>
        </row>
        <row r="14162">
          <cell r="C14162">
            <v>135</v>
          </cell>
        </row>
        <row r="14163">
          <cell r="C14163">
            <v>135</v>
          </cell>
        </row>
        <row r="14164">
          <cell r="C14164">
            <v>99</v>
          </cell>
        </row>
        <row r="14165">
          <cell r="C14165">
            <v>135</v>
          </cell>
        </row>
        <row r="14166">
          <cell r="C14166">
            <v>135</v>
          </cell>
        </row>
        <row r="14167">
          <cell r="C14167">
            <v>198</v>
          </cell>
        </row>
        <row r="14168">
          <cell r="C14168">
            <v>198</v>
          </cell>
        </row>
        <row r="14169">
          <cell r="C14169">
            <v>3</v>
          </cell>
        </row>
        <row r="14170">
          <cell r="C14170">
            <v>135</v>
          </cell>
        </row>
        <row r="14171">
          <cell r="C14171">
            <v>135</v>
          </cell>
        </row>
        <row r="14172">
          <cell r="C14172">
            <v>135</v>
          </cell>
        </row>
        <row r="14173">
          <cell r="C14173">
            <v>135</v>
          </cell>
        </row>
        <row r="14174">
          <cell r="C14174">
            <v>198</v>
          </cell>
        </row>
        <row r="14175">
          <cell r="C14175">
            <v>102</v>
          </cell>
        </row>
        <row r="14176">
          <cell r="C14176">
            <v>135</v>
          </cell>
        </row>
        <row r="14177">
          <cell r="C14177">
            <v>198</v>
          </cell>
        </row>
        <row r="14178">
          <cell r="C14178">
            <v>198</v>
          </cell>
        </row>
        <row r="14179">
          <cell r="C14179">
            <v>135</v>
          </cell>
        </row>
        <row r="14180">
          <cell r="C14180">
            <v>135</v>
          </cell>
        </row>
        <row r="14181">
          <cell r="C14181">
            <v>135</v>
          </cell>
        </row>
        <row r="14182">
          <cell r="C14182">
            <v>135</v>
          </cell>
        </row>
        <row r="14183">
          <cell r="C14183">
            <v>198</v>
          </cell>
        </row>
        <row r="14184">
          <cell r="C14184">
            <v>198</v>
          </cell>
        </row>
        <row r="14185">
          <cell r="C14185">
            <v>198</v>
          </cell>
        </row>
        <row r="14186">
          <cell r="C14186">
            <v>135</v>
          </cell>
        </row>
        <row r="14187">
          <cell r="C14187">
            <v>135</v>
          </cell>
        </row>
        <row r="14188">
          <cell r="C14188">
            <v>198</v>
          </cell>
        </row>
        <row r="14189">
          <cell r="C14189">
            <v>198</v>
          </cell>
        </row>
        <row r="14190">
          <cell r="C14190">
            <v>135</v>
          </cell>
        </row>
        <row r="14191">
          <cell r="C14191">
            <v>198</v>
          </cell>
        </row>
        <row r="14192">
          <cell r="C14192">
            <v>198</v>
          </cell>
        </row>
        <row r="14193">
          <cell r="C14193">
            <v>135</v>
          </cell>
        </row>
        <row r="14194">
          <cell r="C14194">
            <v>135</v>
          </cell>
        </row>
        <row r="14195">
          <cell r="C14195">
            <v>198</v>
          </cell>
        </row>
        <row r="14196">
          <cell r="C14196">
            <v>198</v>
          </cell>
        </row>
        <row r="14197">
          <cell r="C14197">
            <v>96</v>
          </cell>
        </row>
        <row r="14198">
          <cell r="C14198">
            <v>5</v>
          </cell>
        </row>
        <row r="14199">
          <cell r="C14199">
            <v>101</v>
          </cell>
        </row>
        <row r="14200">
          <cell r="C14200">
            <v>4</v>
          </cell>
        </row>
        <row r="14201">
          <cell r="C14201">
            <v>110</v>
          </cell>
        </row>
        <row r="14202">
          <cell r="C14202">
            <v>106</v>
          </cell>
        </row>
        <row r="14203">
          <cell r="C14203">
            <v>106</v>
          </cell>
        </row>
        <row r="14204">
          <cell r="C14204">
            <v>106</v>
          </cell>
        </row>
        <row r="14205">
          <cell r="C14205">
            <v>106</v>
          </cell>
        </row>
        <row r="14206">
          <cell r="C14206">
            <v>106</v>
          </cell>
        </row>
        <row r="14207">
          <cell r="C14207">
            <v>106</v>
          </cell>
        </row>
        <row r="14208">
          <cell r="C14208">
            <v>106</v>
          </cell>
        </row>
        <row r="14209">
          <cell r="C14209">
            <v>106</v>
          </cell>
        </row>
        <row r="14210">
          <cell r="C14210">
            <v>106</v>
          </cell>
        </row>
        <row r="14211">
          <cell r="C14211">
            <v>106</v>
          </cell>
        </row>
        <row r="14212">
          <cell r="C14212">
            <v>106</v>
          </cell>
        </row>
        <row r="14213">
          <cell r="C14213">
            <v>106</v>
          </cell>
        </row>
        <row r="14214">
          <cell r="C14214">
            <v>106</v>
          </cell>
        </row>
        <row r="14215">
          <cell r="C14215">
            <v>106</v>
          </cell>
        </row>
        <row r="14216">
          <cell r="C14216">
            <v>106</v>
          </cell>
        </row>
        <row r="14217">
          <cell r="C14217">
            <v>106</v>
          </cell>
        </row>
        <row r="14218">
          <cell r="C14218">
            <v>106</v>
          </cell>
        </row>
        <row r="14219">
          <cell r="C14219">
            <v>106</v>
          </cell>
        </row>
        <row r="14220">
          <cell r="C14220">
            <v>106</v>
          </cell>
        </row>
        <row r="14221">
          <cell r="C14221">
            <v>106</v>
          </cell>
        </row>
        <row r="14222">
          <cell r="C14222">
            <v>106</v>
          </cell>
        </row>
        <row r="14223">
          <cell r="C14223">
            <v>106</v>
          </cell>
        </row>
        <row r="14224">
          <cell r="C14224">
            <v>106</v>
          </cell>
        </row>
        <row r="14225">
          <cell r="C14225">
            <v>106</v>
          </cell>
        </row>
        <row r="14226">
          <cell r="C14226">
            <v>110</v>
          </cell>
        </row>
        <row r="14227">
          <cell r="C14227">
            <v>110</v>
          </cell>
        </row>
        <row r="14228">
          <cell r="C14228">
            <v>110</v>
          </cell>
        </row>
        <row r="14229">
          <cell r="C14229">
            <v>110</v>
          </cell>
        </row>
        <row r="14230">
          <cell r="C14230">
            <v>110</v>
          </cell>
        </row>
        <row r="14231">
          <cell r="C14231">
            <v>110</v>
          </cell>
        </row>
        <row r="14232">
          <cell r="C14232">
            <v>110</v>
          </cell>
        </row>
        <row r="14233">
          <cell r="C14233">
            <v>110</v>
          </cell>
        </row>
        <row r="14234">
          <cell r="C14234">
            <v>110</v>
          </cell>
        </row>
        <row r="14235">
          <cell r="C14235">
            <v>110</v>
          </cell>
        </row>
        <row r="14236">
          <cell r="C14236">
            <v>110</v>
          </cell>
        </row>
        <row r="14237">
          <cell r="C14237">
            <v>110</v>
          </cell>
        </row>
        <row r="14238">
          <cell r="C14238">
            <v>110</v>
          </cell>
        </row>
        <row r="14239">
          <cell r="C14239">
            <v>110</v>
          </cell>
        </row>
        <row r="14240">
          <cell r="C14240">
            <v>110</v>
          </cell>
        </row>
        <row r="14241">
          <cell r="C14241">
            <v>110</v>
          </cell>
        </row>
        <row r="14242">
          <cell r="C14242">
            <v>1</v>
          </cell>
        </row>
        <row r="14243">
          <cell r="C14243">
            <v>10</v>
          </cell>
        </row>
        <row r="14244">
          <cell r="C14244">
            <v>2</v>
          </cell>
        </row>
        <row r="14245">
          <cell r="C14245">
            <v>98</v>
          </cell>
        </row>
        <row r="14246">
          <cell r="C14246">
            <v>2</v>
          </cell>
        </row>
        <row r="14247">
          <cell r="C14247">
            <v>4</v>
          </cell>
        </row>
        <row r="14248">
          <cell r="C14248">
            <v>125</v>
          </cell>
        </row>
        <row r="14249">
          <cell r="C14249">
            <v>98</v>
          </cell>
        </row>
        <row r="14250">
          <cell r="C14250">
            <v>118</v>
          </cell>
        </row>
        <row r="14251">
          <cell r="C14251">
            <v>100</v>
          </cell>
        </row>
        <row r="14252">
          <cell r="C14252">
            <v>100</v>
          </cell>
        </row>
        <row r="14253">
          <cell r="C14253">
            <v>100</v>
          </cell>
        </row>
        <row r="14254">
          <cell r="C14254">
            <v>100</v>
          </cell>
        </row>
        <row r="14255">
          <cell r="C14255">
            <v>100</v>
          </cell>
        </row>
        <row r="14256">
          <cell r="C14256">
            <v>6</v>
          </cell>
        </row>
        <row r="14257">
          <cell r="C14257">
            <v>8</v>
          </cell>
        </row>
        <row r="14258">
          <cell r="C14258">
            <v>11</v>
          </cell>
        </row>
        <row r="14259">
          <cell r="C14259">
            <v>1</v>
          </cell>
        </row>
        <row r="14260">
          <cell r="C14260">
            <v>3</v>
          </cell>
        </row>
        <row r="14261">
          <cell r="C14261">
            <v>8</v>
          </cell>
        </row>
        <row r="14262">
          <cell r="C14262">
            <v>99</v>
          </cell>
        </row>
        <row r="14263">
          <cell r="C14263">
            <v>2</v>
          </cell>
        </row>
        <row r="14264">
          <cell r="C14264">
            <v>11</v>
          </cell>
        </row>
        <row r="14265">
          <cell r="C14265">
            <v>1</v>
          </cell>
        </row>
        <row r="14266">
          <cell r="C14266">
            <v>6</v>
          </cell>
        </row>
        <row r="14267">
          <cell r="C14267">
            <v>2</v>
          </cell>
        </row>
        <row r="14268">
          <cell r="C14268">
            <v>8</v>
          </cell>
        </row>
        <row r="14269">
          <cell r="C14269">
            <v>2</v>
          </cell>
        </row>
        <row r="14270">
          <cell r="C14270">
            <v>6</v>
          </cell>
        </row>
        <row r="14271">
          <cell r="C14271">
            <v>6</v>
          </cell>
        </row>
        <row r="14272">
          <cell r="C14272">
            <v>124</v>
          </cell>
        </row>
        <row r="14273">
          <cell r="C14273">
            <v>8</v>
          </cell>
        </row>
        <row r="14274">
          <cell r="C14274">
            <v>6</v>
          </cell>
        </row>
        <row r="14275">
          <cell r="C14275">
            <v>6</v>
          </cell>
        </row>
        <row r="14276">
          <cell r="C14276">
            <v>2</v>
          </cell>
        </row>
        <row r="14277">
          <cell r="C14277">
            <v>9</v>
          </cell>
        </row>
        <row r="14278">
          <cell r="C14278">
            <v>17</v>
          </cell>
        </row>
        <row r="14279">
          <cell r="C14279">
            <v>3</v>
          </cell>
        </row>
        <row r="14280">
          <cell r="C14280">
            <v>2</v>
          </cell>
        </row>
        <row r="14281">
          <cell r="C14281">
            <v>6</v>
          </cell>
        </row>
        <row r="14282">
          <cell r="C14282">
            <v>7</v>
          </cell>
        </row>
        <row r="14283">
          <cell r="C14283">
            <v>107</v>
          </cell>
        </row>
        <row r="14284">
          <cell r="C14284">
            <v>0</v>
          </cell>
        </row>
        <row r="14285">
          <cell r="C14285">
            <v>3</v>
          </cell>
        </row>
        <row r="14286">
          <cell r="C14286">
            <v>5</v>
          </cell>
        </row>
        <row r="14287">
          <cell r="C14287">
            <v>4</v>
          </cell>
        </row>
        <row r="14288">
          <cell r="C14288">
            <v>1</v>
          </cell>
        </row>
        <row r="14289">
          <cell r="C14289">
            <v>1</v>
          </cell>
        </row>
        <row r="14290">
          <cell r="C14290">
            <v>8</v>
          </cell>
        </row>
        <row r="14291">
          <cell r="C14291">
            <v>4</v>
          </cell>
        </row>
        <row r="14292">
          <cell r="C14292">
            <v>102</v>
          </cell>
        </row>
        <row r="14293">
          <cell r="C14293">
            <v>5</v>
          </cell>
        </row>
        <row r="14294">
          <cell r="C14294">
            <v>6</v>
          </cell>
        </row>
        <row r="14295">
          <cell r="C14295">
            <v>132</v>
          </cell>
        </row>
        <row r="14296">
          <cell r="C14296">
            <v>132</v>
          </cell>
        </row>
        <row r="14297">
          <cell r="C14297">
            <v>7</v>
          </cell>
        </row>
        <row r="14298">
          <cell r="C14298">
            <v>10</v>
          </cell>
        </row>
        <row r="14299">
          <cell r="C14299">
            <v>0</v>
          </cell>
        </row>
        <row r="14300">
          <cell r="C14300">
            <v>0</v>
          </cell>
        </row>
        <row r="14301">
          <cell r="C14301">
            <v>4</v>
          </cell>
        </row>
        <row r="14302">
          <cell r="C14302">
            <v>108</v>
          </cell>
        </row>
        <row r="14303">
          <cell r="C14303">
            <v>108</v>
          </cell>
        </row>
        <row r="14304">
          <cell r="C14304">
            <v>0</v>
          </cell>
        </row>
        <row r="14305">
          <cell r="C14305">
            <v>3</v>
          </cell>
        </row>
        <row r="14306">
          <cell r="C14306">
            <v>19</v>
          </cell>
        </row>
        <row r="14307">
          <cell r="C14307">
            <v>19</v>
          </cell>
        </row>
        <row r="14308">
          <cell r="C14308">
            <v>15</v>
          </cell>
        </row>
        <row r="14309">
          <cell r="C14309">
            <v>1</v>
          </cell>
        </row>
        <row r="14310">
          <cell r="C14310">
            <v>1</v>
          </cell>
        </row>
        <row r="14311">
          <cell r="C14311">
            <v>10</v>
          </cell>
        </row>
        <row r="14312">
          <cell r="C14312">
            <v>125</v>
          </cell>
        </row>
        <row r="14313">
          <cell r="C14313">
            <v>10</v>
          </cell>
        </row>
        <row r="14314">
          <cell r="C14314">
            <v>2</v>
          </cell>
        </row>
        <row r="14315">
          <cell r="C14315">
            <v>107</v>
          </cell>
        </row>
        <row r="14316">
          <cell r="C14316">
            <v>7</v>
          </cell>
        </row>
        <row r="14317">
          <cell r="C14317">
            <v>0</v>
          </cell>
        </row>
        <row r="14318">
          <cell r="C14318">
            <v>2</v>
          </cell>
        </row>
        <row r="14319">
          <cell r="C14319">
            <v>12</v>
          </cell>
        </row>
        <row r="14320">
          <cell r="C14320">
            <v>12</v>
          </cell>
        </row>
        <row r="14321">
          <cell r="C14321">
            <v>5</v>
          </cell>
        </row>
        <row r="14322">
          <cell r="C14322">
            <v>2</v>
          </cell>
        </row>
        <row r="14323">
          <cell r="C14323">
            <v>115</v>
          </cell>
        </row>
        <row r="14324">
          <cell r="C14324">
            <v>22</v>
          </cell>
        </row>
        <row r="14325">
          <cell r="C14325">
            <v>11</v>
          </cell>
        </row>
        <row r="14326">
          <cell r="C14326">
            <v>125</v>
          </cell>
        </row>
        <row r="14327">
          <cell r="C14327">
            <v>17</v>
          </cell>
        </row>
        <row r="14328">
          <cell r="C14328">
            <v>17</v>
          </cell>
        </row>
        <row r="14329">
          <cell r="C14329">
            <v>11</v>
          </cell>
        </row>
        <row r="14330">
          <cell r="C14330">
            <v>4</v>
          </cell>
        </row>
        <row r="14331">
          <cell r="C14331">
            <v>12</v>
          </cell>
        </row>
        <row r="14332">
          <cell r="C14332">
            <v>9</v>
          </cell>
        </row>
        <row r="14333">
          <cell r="C14333">
            <v>1</v>
          </cell>
        </row>
        <row r="14334">
          <cell r="C14334">
            <v>3</v>
          </cell>
        </row>
        <row r="14335">
          <cell r="C14335">
            <v>19</v>
          </cell>
        </row>
        <row r="14336">
          <cell r="C14336">
            <v>19</v>
          </cell>
        </row>
        <row r="14337">
          <cell r="C14337">
            <v>10</v>
          </cell>
        </row>
        <row r="14338">
          <cell r="C14338">
            <v>18</v>
          </cell>
        </row>
        <row r="14339">
          <cell r="C14339">
            <v>8</v>
          </cell>
        </row>
        <row r="14340">
          <cell r="C14340">
            <v>119</v>
          </cell>
        </row>
        <row r="14341">
          <cell r="C14341">
            <v>11</v>
          </cell>
        </row>
        <row r="14342">
          <cell r="C14342">
            <v>22</v>
          </cell>
        </row>
        <row r="14343">
          <cell r="C14343">
            <v>119</v>
          </cell>
        </row>
        <row r="14344">
          <cell r="C14344">
            <v>7</v>
          </cell>
        </row>
        <row r="14345">
          <cell r="C14345">
            <v>14</v>
          </cell>
        </row>
        <row r="14346">
          <cell r="C14346">
            <v>14</v>
          </cell>
        </row>
        <row r="14347">
          <cell r="C14347">
            <v>14</v>
          </cell>
        </row>
        <row r="14348">
          <cell r="C14348">
            <v>14</v>
          </cell>
        </row>
        <row r="14349">
          <cell r="C14349">
            <v>0</v>
          </cell>
        </row>
        <row r="14350">
          <cell r="C14350">
            <v>10</v>
          </cell>
        </row>
        <row r="14351">
          <cell r="C14351">
            <v>37</v>
          </cell>
        </row>
        <row r="14352">
          <cell r="C14352">
            <v>5</v>
          </cell>
        </row>
        <row r="14353">
          <cell r="C14353">
            <v>8</v>
          </cell>
        </row>
        <row r="14354">
          <cell r="C14354">
            <v>13</v>
          </cell>
        </row>
        <row r="14355">
          <cell r="C14355">
            <v>4</v>
          </cell>
        </row>
        <row r="14356">
          <cell r="C14356">
            <v>13</v>
          </cell>
        </row>
        <row r="14357">
          <cell r="C14357">
            <v>22</v>
          </cell>
        </row>
        <row r="14358">
          <cell r="C14358">
            <v>1</v>
          </cell>
        </row>
        <row r="14359">
          <cell r="C14359">
            <v>15</v>
          </cell>
        </row>
        <row r="14360">
          <cell r="C14360">
            <v>8</v>
          </cell>
        </row>
        <row r="14361">
          <cell r="C14361">
            <v>21</v>
          </cell>
        </row>
        <row r="14362">
          <cell r="C14362">
            <v>9</v>
          </cell>
        </row>
        <row r="14363">
          <cell r="C14363">
            <v>3</v>
          </cell>
        </row>
        <row r="14364">
          <cell r="C14364">
            <v>8</v>
          </cell>
        </row>
        <row r="14365">
          <cell r="C14365">
            <v>11</v>
          </cell>
        </row>
        <row r="14366">
          <cell r="C14366">
            <v>0</v>
          </cell>
        </row>
        <row r="14367">
          <cell r="C14367">
            <v>14</v>
          </cell>
        </row>
        <row r="14368">
          <cell r="C14368">
            <v>14</v>
          </cell>
        </row>
        <row r="14369">
          <cell r="C14369">
            <v>14</v>
          </cell>
        </row>
        <row r="14370">
          <cell r="C14370">
            <v>14</v>
          </cell>
        </row>
        <row r="14371">
          <cell r="C14371">
            <v>21</v>
          </cell>
        </row>
        <row r="14372">
          <cell r="C14372">
            <v>121</v>
          </cell>
        </row>
        <row r="14373">
          <cell r="C14373">
            <v>5</v>
          </cell>
        </row>
        <row r="14374">
          <cell r="C14374">
            <v>17</v>
          </cell>
        </row>
        <row r="14375">
          <cell r="C14375">
            <v>17</v>
          </cell>
        </row>
        <row r="14376">
          <cell r="C14376">
            <v>0</v>
          </cell>
        </row>
        <row r="14377">
          <cell r="C14377">
            <v>12</v>
          </cell>
        </row>
        <row r="14378">
          <cell r="C14378">
            <v>0</v>
          </cell>
        </row>
        <row r="14379">
          <cell r="C14379">
            <v>21</v>
          </cell>
        </row>
        <row r="14380">
          <cell r="C14380">
            <v>1</v>
          </cell>
        </row>
        <row r="14381">
          <cell r="C14381">
            <v>21</v>
          </cell>
        </row>
        <row r="14382">
          <cell r="C14382">
            <v>20</v>
          </cell>
        </row>
        <row r="14383">
          <cell r="C14383">
            <v>20</v>
          </cell>
        </row>
        <row r="14384">
          <cell r="C14384">
            <v>17</v>
          </cell>
        </row>
        <row r="14385">
          <cell r="C14385">
            <v>10</v>
          </cell>
        </row>
        <row r="14386">
          <cell r="C14386">
            <v>133</v>
          </cell>
        </row>
        <row r="14387">
          <cell r="C14387">
            <v>6</v>
          </cell>
        </row>
        <row r="14388">
          <cell r="C14388">
            <v>1</v>
          </cell>
        </row>
        <row r="14389">
          <cell r="C14389">
            <v>124</v>
          </cell>
        </row>
        <row r="14390">
          <cell r="C14390">
            <v>118</v>
          </cell>
        </row>
        <row r="14391">
          <cell r="C14391">
            <v>114</v>
          </cell>
        </row>
        <row r="14392">
          <cell r="C14392">
            <v>118</v>
          </cell>
        </row>
        <row r="14393">
          <cell r="C14393">
            <v>17</v>
          </cell>
        </row>
        <row r="14394">
          <cell r="C14394">
            <v>119</v>
          </cell>
        </row>
        <row r="14395">
          <cell r="C14395">
            <v>2</v>
          </cell>
        </row>
        <row r="14396">
          <cell r="C14396">
            <v>118</v>
          </cell>
        </row>
        <row r="14397">
          <cell r="C14397">
            <v>0</v>
          </cell>
        </row>
        <row r="14398">
          <cell r="C14398">
            <v>5</v>
          </cell>
        </row>
        <row r="14399">
          <cell r="C14399">
            <v>2</v>
          </cell>
        </row>
        <row r="14400">
          <cell r="C14400">
            <v>2</v>
          </cell>
        </row>
        <row r="14401">
          <cell r="C14401">
            <v>120</v>
          </cell>
        </row>
        <row r="14402">
          <cell r="C14402">
            <v>7</v>
          </cell>
        </row>
        <row r="14403">
          <cell r="C14403">
            <v>119</v>
          </cell>
        </row>
        <row r="14404">
          <cell r="C14404">
            <v>0</v>
          </cell>
        </row>
        <row r="14405">
          <cell r="C14405">
            <v>146</v>
          </cell>
        </row>
        <row r="14406">
          <cell r="C14406">
            <v>146</v>
          </cell>
        </row>
        <row r="14407">
          <cell r="C14407">
            <v>7</v>
          </cell>
        </row>
        <row r="14408">
          <cell r="C14408">
            <v>146</v>
          </cell>
        </row>
        <row r="14409">
          <cell r="C14409">
            <v>146</v>
          </cell>
        </row>
        <row r="14410">
          <cell r="C14410">
            <v>146</v>
          </cell>
        </row>
        <row r="14411">
          <cell r="C14411">
            <v>146</v>
          </cell>
        </row>
        <row r="14412">
          <cell r="C14412">
            <v>146</v>
          </cell>
        </row>
        <row r="14413">
          <cell r="C14413">
            <v>144</v>
          </cell>
        </row>
        <row r="14414">
          <cell r="C14414">
            <v>146</v>
          </cell>
        </row>
        <row r="14415">
          <cell r="C14415">
            <v>146</v>
          </cell>
        </row>
        <row r="14416">
          <cell r="C14416">
            <v>146</v>
          </cell>
        </row>
        <row r="14417">
          <cell r="C14417">
            <v>140</v>
          </cell>
        </row>
        <row r="14418">
          <cell r="C14418">
            <v>8</v>
          </cell>
        </row>
        <row r="14419">
          <cell r="C14419">
            <v>146</v>
          </cell>
        </row>
        <row r="14420">
          <cell r="C14420">
            <v>146</v>
          </cell>
        </row>
        <row r="14421">
          <cell r="C14421">
            <v>147</v>
          </cell>
        </row>
        <row r="14422">
          <cell r="C14422">
            <v>146</v>
          </cell>
        </row>
        <row r="14423">
          <cell r="C14423">
            <v>120</v>
          </cell>
        </row>
        <row r="14424">
          <cell r="C14424">
            <v>123</v>
          </cell>
        </row>
        <row r="14425">
          <cell r="C14425">
            <v>144</v>
          </cell>
        </row>
        <row r="14426">
          <cell r="C14426">
            <v>146</v>
          </cell>
        </row>
        <row r="14427">
          <cell r="C14427">
            <v>146</v>
          </cell>
        </row>
        <row r="14428">
          <cell r="C14428">
            <v>159</v>
          </cell>
        </row>
        <row r="14429">
          <cell r="C14429">
            <v>159</v>
          </cell>
        </row>
        <row r="14430">
          <cell r="C14430">
            <v>159</v>
          </cell>
        </row>
        <row r="14431">
          <cell r="C14431">
            <v>159</v>
          </cell>
        </row>
        <row r="14432">
          <cell r="C14432">
            <v>116</v>
          </cell>
        </row>
        <row r="14433">
          <cell r="C14433">
            <v>22</v>
          </cell>
        </row>
        <row r="14434">
          <cell r="C14434">
            <v>208</v>
          </cell>
        </row>
        <row r="14435">
          <cell r="C14435">
            <v>159</v>
          </cell>
        </row>
        <row r="14436">
          <cell r="C14436">
            <v>197</v>
          </cell>
        </row>
        <row r="14437">
          <cell r="C14437">
            <v>140</v>
          </cell>
        </row>
        <row r="14438">
          <cell r="C14438">
            <v>140</v>
          </cell>
        </row>
        <row r="14439">
          <cell r="C14439">
            <v>140</v>
          </cell>
        </row>
        <row r="14440">
          <cell r="C14440">
            <v>140</v>
          </cell>
        </row>
        <row r="14441">
          <cell r="C14441">
            <v>140</v>
          </cell>
        </row>
        <row r="14442">
          <cell r="C14442">
            <v>140</v>
          </cell>
        </row>
        <row r="14443">
          <cell r="C14443">
            <v>140</v>
          </cell>
        </row>
        <row r="14444">
          <cell r="C14444">
            <v>140</v>
          </cell>
        </row>
        <row r="14445">
          <cell r="C14445">
            <v>140</v>
          </cell>
        </row>
        <row r="14446">
          <cell r="C14446">
            <v>140</v>
          </cell>
        </row>
        <row r="14447">
          <cell r="C14447">
            <v>140</v>
          </cell>
        </row>
        <row r="14448">
          <cell r="C14448">
            <v>140</v>
          </cell>
        </row>
        <row r="14449">
          <cell r="C14449">
            <v>140</v>
          </cell>
        </row>
        <row r="14450">
          <cell r="C14450">
            <v>140</v>
          </cell>
        </row>
        <row r="14451">
          <cell r="C14451">
            <v>140</v>
          </cell>
        </row>
        <row r="14452">
          <cell r="C14452">
            <v>140</v>
          </cell>
        </row>
        <row r="14453">
          <cell r="C14453">
            <v>140</v>
          </cell>
        </row>
        <row r="14454">
          <cell r="C14454">
            <v>140</v>
          </cell>
        </row>
        <row r="14455">
          <cell r="C14455">
            <v>129</v>
          </cell>
        </row>
        <row r="14456">
          <cell r="C14456">
            <v>140</v>
          </cell>
        </row>
        <row r="14457">
          <cell r="C14457">
            <v>140</v>
          </cell>
        </row>
        <row r="14458">
          <cell r="C14458">
            <v>140</v>
          </cell>
        </row>
        <row r="14459">
          <cell r="C14459">
            <v>140</v>
          </cell>
        </row>
        <row r="14460">
          <cell r="C14460">
            <v>22</v>
          </cell>
        </row>
        <row r="14461">
          <cell r="C14461">
            <v>140</v>
          </cell>
        </row>
        <row r="14462">
          <cell r="C14462">
            <v>140</v>
          </cell>
        </row>
        <row r="14463">
          <cell r="C14463">
            <v>140</v>
          </cell>
        </row>
        <row r="14464">
          <cell r="C14464">
            <v>1</v>
          </cell>
        </row>
        <row r="14465">
          <cell r="C14465">
            <v>0</v>
          </cell>
        </row>
        <row r="14466">
          <cell r="C14466">
            <v>1</v>
          </cell>
        </row>
        <row r="14467">
          <cell r="C14467">
            <v>4</v>
          </cell>
        </row>
        <row r="14468">
          <cell r="C14468">
            <v>160</v>
          </cell>
        </row>
        <row r="14469">
          <cell r="C14469">
            <v>160</v>
          </cell>
        </row>
        <row r="14470">
          <cell r="C14470">
            <v>15</v>
          </cell>
        </row>
        <row r="14471">
          <cell r="C14471">
            <v>160</v>
          </cell>
        </row>
        <row r="14472">
          <cell r="C14472">
            <v>1</v>
          </cell>
        </row>
        <row r="14473">
          <cell r="C14473">
            <v>160</v>
          </cell>
        </row>
        <row r="14474">
          <cell r="C14474">
            <v>160</v>
          </cell>
        </row>
        <row r="14475">
          <cell r="C14475">
            <v>160</v>
          </cell>
        </row>
        <row r="14476">
          <cell r="C14476">
            <v>160</v>
          </cell>
        </row>
        <row r="14477">
          <cell r="C14477">
            <v>160</v>
          </cell>
        </row>
        <row r="14478">
          <cell r="C14478">
            <v>160</v>
          </cell>
        </row>
        <row r="14479">
          <cell r="C14479">
            <v>1</v>
          </cell>
        </row>
        <row r="14480">
          <cell r="C14480">
            <v>160</v>
          </cell>
        </row>
        <row r="14481">
          <cell r="C14481">
            <v>160</v>
          </cell>
        </row>
        <row r="14482">
          <cell r="C14482">
            <v>160</v>
          </cell>
        </row>
        <row r="14483">
          <cell r="C14483">
            <v>160</v>
          </cell>
        </row>
        <row r="14484">
          <cell r="C14484">
            <v>160</v>
          </cell>
        </row>
        <row r="14485">
          <cell r="C14485">
            <v>160</v>
          </cell>
        </row>
        <row r="14486">
          <cell r="C14486">
            <v>9</v>
          </cell>
        </row>
        <row r="14487">
          <cell r="C14487">
            <v>11</v>
          </cell>
        </row>
        <row r="14488">
          <cell r="C14488">
            <v>1</v>
          </cell>
        </row>
        <row r="14489">
          <cell r="C14489">
            <v>0</v>
          </cell>
        </row>
        <row r="14490">
          <cell r="C14490">
            <v>148</v>
          </cell>
        </row>
        <row r="14491">
          <cell r="C14491">
            <v>148</v>
          </cell>
        </row>
        <row r="14492">
          <cell r="C14492">
            <v>148</v>
          </cell>
        </row>
        <row r="14493">
          <cell r="C14493">
            <v>11</v>
          </cell>
        </row>
        <row r="14494">
          <cell r="C14494">
            <v>148</v>
          </cell>
        </row>
        <row r="14495">
          <cell r="C14495">
            <v>148</v>
          </cell>
        </row>
        <row r="14496">
          <cell r="C14496">
            <v>148</v>
          </cell>
        </row>
        <row r="14497">
          <cell r="C14497">
            <v>148</v>
          </cell>
        </row>
        <row r="14498">
          <cell r="C14498">
            <v>148</v>
          </cell>
        </row>
        <row r="14499">
          <cell r="C14499">
            <v>148</v>
          </cell>
        </row>
        <row r="14500">
          <cell r="C14500">
            <v>148</v>
          </cell>
        </row>
        <row r="14501">
          <cell r="C14501">
            <v>148</v>
          </cell>
        </row>
        <row r="14502">
          <cell r="C14502">
            <v>148</v>
          </cell>
        </row>
        <row r="14503">
          <cell r="C14503">
            <v>148</v>
          </cell>
        </row>
        <row r="14504">
          <cell r="C14504">
            <v>148</v>
          </cell>
        </row>
        <row r="14505">
          <cell r="C14505">
            <v>148</v>
          </cell>
        </row>
        <row r="14506">
          <cell r="C14506">
            <v>148</v>
          </cell>
        </row>
        <row r="14507">
          <cell r="C14507">
            <v>15</v>
          </cell>
        </row>
        <row r="14508">
          <cell r="C14508">
            <v>148</v>
          </cell>
        </row>
        <row r="14509">
          <cell r="C14509">
            <v>148</v>
          </cell>
        </row>
        <row r="14510">
          <cell r="C14510">
            <v>148</v>
          </cell>
        </row>
        <row r="14511">
          <cell r="C14511">
            <v>148</v>
          </cell>
        </row>
        <row r="14512">
          <cell r="C14512">
            <v>12</v>
          </cell>
        </row>
        <row r="14513">
          <cell r="C14513">
            <v>1</v>
          </cell>
        </row>
        <row r="14514">
          <cell r="C14514">
            <v>1</v>
          </cell>
        </row>
        <row r="14515">
          <cell r="C14515">
            <v>0</v>
          </cell>
        </row>
        <row r="14516">
          <cell r="C14516">
            <v>1</v>
          </cell>
        </row>
        <row r="14517">
          <cell r="C14517">
            <v>0</v>
          </cell>
        </row>
        <row r="14518">
          <cell r="C14518">
            <v>1</v>
          </cell>
        </row>
        <row r="14519">
          <cell r="C14519">
            <v>22</v>
          </cell>
        </row>
        <row r="14520">
          <cell r="C14520">
            <v>4</v>
          </cell>
        </row>
        <row r="14521">
          <cell r="C14521">
            <v>0</v>
          </cell>
        </row>
        <row r="14522">
          <cell r="C14522">
            <v>2</v>
          </cell>
        </row>
        <row r="14523">
          <cell r="C14523">
            <v>6</v>
          </cell>
        </row>
        <row r="14524">
          <cell r="C14524">
            <v>1</v>
          </cell>
        </row>
        <row r="14525">
          <cell r="C14525">
            <v>1</v>
          </cell>
        </row>
        <row r="14526">
          <cell r="C14526">
            <v>148</v>
          </cell>
        </row>
        <row r="14527">
          <cell r="C14527">
            <v>148</v>
          </cell>
        </row>
        <row r="14528">
          <cell r="C14528">
            <v>148</v>
          </cell>
        </row>
        <row r="14529">
          <cell r="C14529">
            <v>148</v>
          </cell>
        </row>
        <row r="14530">
          <cell r="C14530">
            <v>148</v>
          </cell>
        </row>
        <row r="14531">
          <cell r="C14531">
            <v>148</v>
          </cell>
        </row>
        <row r="14532">
          <cell r="C14532">
            <v>148</v>
          </cell>
        </row>
        <row r="14533">
          <cell r="C14533">
            <v>148</v>
          </cell>
        </row>
        <row r="14534">
          <cell r="C14534">
            <v>148</v>
          </cell>
        </row>
        <row r="14535">
          <cell r="C14535">
            <v>148</v>
          </cell>
        </row>
        <row r="14536">
          <cell r="C14536">
            <v>2</v>
          </cell>
        </row>
        <row r="14537">
          <cell r="C14537">
            <v>148</v>
          </cell>
        </row>
        <row r="14538">
          <cell r="C14538">
            <v>148</v>
          </cell>
        </row>
        <row r="14539">
          <cell r="C14539">
            <v>148</v>
          </cell>
        </row>
        <row r="14540">
          <cell r="C14540">
            <v>148</v>
          </cell>
        </row>
        <row r="14541">
          <cell r="C14541">
            <v>28</v>
          </cell>
        </row>
        <row r="14542">
          <cell r="C14542">
            <v>148</v>
          </cell>
        </row>
        <row r="14543">
          <cell r="C14543">
            <v>7</v>
          </cell>
        </row>
        <row r="14544">
          <cell r="C14544">
            <v>4</v>
          </cell>
        </row>
        <row r="14545">
          <cell r="C14545">
            <v>265</v>
          </cell>
        </row>
        <row r="14546">
          <cell r="C14546">
            <v>258</v>
          </cell>
        </row>
        <row r="14547">
          <cell r="C14547">
            <v>258</v>
          </cell>
        </row>
        <row r="14548">
          <cell r="C14548">
            <v>258</v>
          </cell>
        </row>
        <row r="14549">
          <cell r="C14549">
            <v>258</v>
          </cell>
        </row>
        <row r="14550">
          <cell r="C14550">
            <v>258</v>
          </cell>
        </row>
        <row r="14551">
          <cell r="C14551">
            <v>258</v>
          </cell>
        </row>
        <row r="14552">
          <cell r="C14552">
            <v>258</v>
          </cell>
        </row>
        <row r="14553">
          <cell r="C14553">
            <v>258</v>
          </cell>
        </row>
        <row r="14554">
          <cell r="C14554">
            <v>258</v>
          </cell>
        </row>
        <row r="14555">
          <cell r="C14555">
            <v>258</v>
          </cell>
        </row>
        <row r="14556">
          <cell r="C14556">
            <v>258</v>
          </cell>
        </row>
        <row r="14557">
          <cell r="C14557">
            <v>258</v>
          </cell>
        </row>
        <row r="14558">
          <cell r="C14558">
            <v>258</v>
          </cell>
        </row>
        <row r="14559">
          <cell r="C14559">
            <v>258</v>
          </cell>
        </row>
        <row r="14560">
          <cell r="C14560">
            <v>258</v>
          </cell>
        </row>
        <row r="14561">
          <cell r="C14561">
            <v>258</v>
          </cell>
        </row>
        <row r="14562">
          <cell r="C14562">
            <v>258</v>
          </cell>
        </row>
        <row r="14563">
          <cell r="C14563">
            <v>258</v>
          </cell>
        </row>
        <row r="14564">
          <cell r="C14564">
            <v>258</v>
          </cell>
        </row>
        <row r="14565">
          <cell r="C14565">
            <v>258</v>
          </cell>
        </row>
        <row r="14566">
          <cell r="C14566">
            <v>265</v>
          </cell>
        </row>
        <row r="14567">
          <cell r="C14567">
            <v>265</v>
          </cell>
        </row>
        <row r="14568">
          <cell r="C14568">
            <v>265</v>
          </cell>
        </row>
        <row r="14569">
          <cell r="C14569">
            <v>265</v>
          </cell>
        </row>
        <row r="14570">
          <cell r="C14570">
            <v>265</v>
          </cell>
        </row>
        <row r="14571">
          <cell r="C14571">
            <v>265</v>
          </cell>
        </row>
        <row r="14572">
          <cell r="C14572">
            <v>265</v>
          </cell>
        </row>
        <row r="14573">
          <cell r="C14573">
            <v>265</v>
          </cell>
        </row>
        <row r="14574">
          <cell r="C14574">
            <v>265</v>
          </cell>
        </row>
        <row r="14575">
          <cell r="C14575">
            <v>265</v>
          </cell>
        </row>
        <row r="14576">
          <cell r="C14576">
            <v>265</v>
          </cell>
        </row>
        <row r="14577">
          <cell r="C14577">
            <v>265</v>
          </cell>
        </row>
        <row r="14578">
          <cell r="C14578">
            <v>265</v>
          </cell>
        </row>
        <row r="14579">
          <cell r="C14579">
            <v>265</v>
          </cell>
        </row>
        <row r="14580">
          <cell r="C14580">
            <v>265</v>
          </cell>
        </row>
        <row r="14581">
          <cell r="C14581">
            <v>265</v>
          </cell>
        </row>
        <row r="14582">
          <cell r="C14582">
            <v>265</v>
          </cell>
        </row>
        <row r="14583">
          <cell r="C14583">
            <v>265</v>
          </cell>
        </row>
        <row r="14584">
          <cell r="C14584">
            <v>265</v>
          </cell>
        </row>
        <row r="14585">
          <cell r="C14585">
            <v>272</v>
          </cell>
        </row>
        <row r="14586">
          <cell r="C14586">
            <v>272</v>
          </cell>
        </row>
        <row r="14587">
          <cell r="C14587">
            <v>272</v>
          </cell>
        </row>
        <row r="14588">
          <cell r="C14588">
            <v>272</v>
          </cell>
        </row>
        <row r="14589">
          <cell r="C14589">
            <v>272</v>
          </cell>
        </row>
        <row r="14590">
          <cell r="C14590">
            <v>272</v>
          </cell>
        </row>
        <row r="14591">
          <cell r="C14591">
            <v>272</v>
          </cell>
        </row>
        <row r="14592">
          <cell r="C14592">
            <v>272</v>
          </cell>
        </row>
        <row r="14593">
          <cell r="C14593">
            <v>272</v>
          </cell>
        </row>
        <row r="14594">
          <cell r="C14594">
            <v>272</v>
          </cell>
        </row>
        <row r="14595">
          <cell r="C14595">
            <v>272</v>
          </cell>
        </row>
        <row r="14596">
          <cell r="C14596">
            <v>272</v>
          </cell>
        </row>
        <row r="14597">
          <cell r="C14597">
            <v>272</v>
          </cell>
        </row>
        <row r="14598">
          <cell r="C14598">
            <v>272</v>
          </cell>
        </row>
        <row r="14599">
          <cell r="C14599">
            <v>272</v>
          </cell>
        </row>
        <row r="14600">
          <cell r="C14600">
            <v>272</v>
          </cell>
        </row>
        <row r="14601">
          <cell r="C14601">
            <v>272</v>
          </cell>
        </row>
        <row r="14602">
          <cell r="C14602">
            <v>272</v>
          </cell>
        </row>
        <row r="14603">
          <cell r="C14603">
            <v>272</v>
          </cell>
        </row>
        <row r="14604">
          <cell r="C14604">
            <v>272</v>
          </cell>
        </row>
        <row r="14605">
          <cell r="C14605">
            <v>279</v>
          </cell>
        </row>
        <row r="14606">
          <cell r="C14606">
            <v>279</v>
          </cell>
        </row>
        <row r="14607">
          <cell r="C14607">
            <v>279</v>
          </cell>
        </row>
        <row r="14608">
          <cell r="C14608">
            <v>279</v>
          </cell>
        </row>
        <row r="14609">
          <cell r="C14609">
            <v>279</v>
          </cell>
        </row>
        <row r="14610">
          <cell r="C14610">
            <v>279</v>
          </cell>
        </row>
        <row r="14611">
          <cell r="C14611">
            <v>279</v>
          </cell>
        </row>
        <row r="14612">
          <cell r="C14612">
            <v>279</v>
          </cell>
        </row>
        <row r="14613">
          <cell r="C14613">
            <v>279</v>
          </cell>
        </row>
        <row r="14614">
          <cell r="C14614">
            <v>279</v>
          </cell>
        </row>
        <row r="14615">
          <cell r="C14615">
            <v>279</v>
          </cell>
        </row>
        <row r="14616">
          <cell r="C14616">
            <v>279</v>
          </cell>
        </row>
        <row r="14617">
          <cell r="C14617">
            <v>279</v>
          </cell>
        </row>
        <row r="14618">
          <cell r="C14618">
            <v>279</v>
          </cell>
        </row>
        <row r="14619">
          <cell r="C14619">
            <v>279</v>
          </cell>
        </row>
        <row r="14620">
          <cell r="C14620">
            <v>279</v>
          </cell>
        </row>
        <row r="14621">
          <cell r="C14621">
            <v>279</v>
          </cell>
        </row>
        <row r="14622">
          <cell r="C14622">
            <v>279</v>
          </cell>
        </row>
        <row r="14623">
          <cell r="C14623">
            <v>279</v>
          </cell>
        </row>
        <row r="14624">
          <cell r="C14624">
            <v>279</v>
          </cell>
        </row>
        <row r="14625">
          <cell r="C14625">
            <v>286</v>
          </cell>
        </row>
        <row r="14626">
          <cell r="C14626">
            <v>286</v>
          </cell>
        </row>
        <row r="14627">
          <cell r="C14627">
            <v>286</v>
          </cell>
        </row>
        <row r="14628">
          <cell r="C14628">
            <v>286</v>
          </cell>
        </row>
        <row r="14629">
          <cell r="C14629">
            <v>286</v>
          </cell>
        </row>
        <row r="14630">
          <cell r="C14630">
            <v>286</v>
          </cell>
        </row>
        <row r="14631">
          <cell r="C14631">
            <v>286</v>
          </cell>
        </row>
        <row r="14632">
          <cell r="C14632">
            <v>286</v>
          </cell>
        </row>
        <row r="14633">
          <cell r="C14633">
            <v>286</v>
          </cell>
        </row>
        <row r="14634">
          <cell r="C14634">
            <v>286</v>
          </cell>
        </row>
        <row r="14635">
          <cell r="C14635">
            <v>286</v>
          </cell>
        </row>
        <row r="14636">
          <cell r="C14636">
            <v>286</v>
          </cell>
        </row>
        <row r="14637">
          <cell r="C14637">
            <v>286</v>
          </cell>
        </row>
        <row r="14638">
          <cell r="C14638">
            <v>286</v>
          </cell>
        </row>
        <row r="14639">
          <cell r="C14639">
            <v>286</v>
          </cell>
        </row>
        <row r="14640">
          <cell r="C14640">
            <v>286</v>
          </cell>
        </row>
        <row r="14641">
          <cell r="C14641">
            <v>286</v>
          </cell>
        </row>
        <row r="14642">
          <cell r="C14642">
            <v>286</v>
          </cell>
        </row>
        <row r="14643">
          <cell r="C14643">
            <v>286</v>
          </cell>
        </row>
        <row r="14644">
          <cell r="C14644">
            <v>286</v>
          </cell>
        </row>
        <row r="14645">
          <cell r="C14645">
            <v>300</v>
          </cell>
        </row>
        <row r="14646">
          <cell r="C14646">
            <v>300</v>
          </cell>
        </row>
        <row r="14647">
          <cell r="C14647">
            <v>300</v>
          </cell>
        </row>
        <row r="14648">
          <cell r="C14648">
            <v>300</v>
          </cell>
        </row>
        <row r="14649">
          <cell r="C14649">
            <v>300</v>
          </cell>
        </row>
        <row r="14650">
          <cell r="C14650">
            <v>300</v>
          </cell>
        </row>
        <row r="14651">
          <cell r="C14651">
            <v>300</v>
          </cell>
        </row>
        <row r="14652">
          <cell r="C14652">
            <v>300</v>
          </cell>
        </row>
        <row r="14653">
          <cell r="C14653">
            <v>300</v>
          </cell>
        </row>
        <row r="14654">
          <cell r="C14654">
            <v>300</v>
          </cell>
        </row>
        <row r="14655">
          <cell r="C14655">
            <v>300</v>
          </cell>
        </row>
        <row r="14656">
          <cell r="C14656">
            <v>300</v>
          </cell>
        </row>
        <row r="14657">
          <cell r="C14657">
            <v>300</v>
          </cell>
        </row>
        <row r="14658">
          <cell r="C14658">
            <v>300</v>
          </cell>
        </row>
        <row r="14659">
          <cell r="C14659">
            <v>300</v>
          </cell>
        </row>
        <row r="14660">
          <cell r="C14660">
            <v>300</v>
          </cell>
        </row>
        <row r="14661">
          <cell r="C14661">
            <v>300</v>
          </cell>
        </row>
        <row r="14662">
          <cell r="C14662">
            <v>300</v>
          </cell>
        </row>
        <row r="14663">
          <cell r="C14663">
            <v>300</v>
          </cell>
        </row>
        <row r="14664">
          <cell r="C14664">
            <v>300</v>
          </cell>
        </row>
        <row r="14665">
          <cell r="C14665">
            <v>307</v>
          </cell>
        </row>
        <row r="14666">
          <cell r="C14666">
            <v>307</v>
          </cell>
        </row>
        <row r="14667">
          <cell r="C14667">
            <v>307</v>
          </cell>
        </row>
        <row r="14668">
          <cell r="C14668">
            <v>307</v>
          </cell>
        </row>
        <row r="14669">
          <cell r="C14669">
            <v>307</v>
          </cell>
        </row>
        <row r="14670">
          <cell r="C14670">
            <v>307</v>
          </cell>
        </row>
        <row r="14671">
          <cell r="C14671">
            <v>307</v>
          </cell>
        </row>
        <row r="14672">
          <cell r="C14672">
            <v>307</v>
          </cell>
        </row>
        <row r="14673">
          <cell r="C14673">
            <v>307</v>
          </cell>
        </row>
        <row r="14674">
          <cell r="C14674">
            <v>307</v>
          </cell>
        </row>
        <row r="14675">
          <cell r="C14675">
            <v>307</v>
          </cell>
        </row>
        <row r="14676">
          <cell r="C14676">
            <v>307</v>
          </cell>
        </row>
        <row r="14677">
          <cell r="C14677">
            <v>307</v>
          </cell>
        </row>
        <row r="14678">
          <cell r="C14678">
            <v>307</v>
          </cell>
        </row>
        <row r="14679">
          <cell r="C14679">
            <v>307</v>
          </cell>
        </row>
        <row r="14680">
          <cell r="C14680">
            <v>307</v>
          </cell>
        </row>
        <row r="14681">
          <cell r="C14681">
            <v>307</v>
          </cell>
        </row>
        <row r="14682">
          <cell r="C14682">
            <v>307</v>
          </cell>
        </row>
        <row r="14683">
          <cell r="C14683">
            <v>307</v>
          </cell>
        </row>
        <row r="14684">
          <cell r="C14684">
            <v>307</v>
          </cell>
        </row>
        <row r="14685">
          <cell r="C14685">
            <v>314</v>
          </cell>
        </row>
        <row r="14686">
          <cell r="C14686">
            <v>314</v>
          </cell>
        </row>
        <row r="14687">
          <cell r="C14687">
            <v>314</v>
          </cell>
        </row>
        <row r="14688">
          <cell r="C14688">
            <v>314</v>
          </cell>
        </row>
        <row r="14689">
          <cell r="C14689">
            <v>314</v>
          </cell>
        </row>
        <row r="14690">
          <cell r="C14690">
            <v>314</v>
          </cell>
        </row>
        <row r="14691">
          <cell r="C14691">
            <v>314</v>
          </cell>
        </row>
        <row r="14692">
          <cell r="C14692">
            <v>314</v>
          </cell>
        </row>
        <row r="14693">
          <cell r="C14693">
            <v>314</v>
          </cell>
        </row>
        <row r="14694">
          <cell r="C14694">
            <v>314</v>
          </cell>
        </row>
        <row r="14695">
          <cell r="C14695">
            <v>314</v>
          </cell>
        </row>
        <row r="14696">
          <cell r="C14696">
            <v>314</v>
          </cell>
        </row>
        <row r="14697">
          <cell r="C14697">
            <v>314</v>
          </cell>
        </row>
        <row r="14698">
          <cell r="C14698">
            <v>314</v>
          </cell>
        </row>
        <row r="14699">
          <cell r="C14699">
            <v>314</v>
          </cell>
        </row>
        <row r="14700">
          <cell r="C14700">
            <v>314</v>
          </cell>
        </row>
        <row r="14701">
          <cell r="C14701">
            <v>314</v>
          </cell>
        </row>
        <row r="14702">
          <cell r="C14702">
            <v>314</v>
          </cell>
        </row>
        <row r="14703">
          <cell r="C14703">
            <v>314</v>
          </cell>
        </row>
        <row r="14704">
          <cell r="C14704">
            <v>314</v>
          </cell>
        </row>
        <row r="14705">
          <cell r="C14705">
            <v>258</v>
          </cell>
        </row>
        <row r="14706">
          <cell r="C14706">
            <v>321</v>
          </cell>
        </row>
        <row r="14707">
          <cell r="C14707">
            <v>321</v>
          </cell>
        </row>
        <row r="14708">
          <cell r="C14708">
            <v>321</v>
          </cell>
        </row>
        <row r="14709">
          <cell r="C14709">
            <v>321</v>
          </cell>
        </row>
        <row r="14710">
          <cell r="C14710">
            <v>321</v>
          </cell>
        </row>
        <row r="14711">
          <cell r="C14711">
            <v>321</v>
          </cell>
        </row>
        <row r="14712">
          <cell r="C14712">
            <v>321</v>
          </cell>
        </row>
        <row r="14713">
          <cell r="C14713">
            <v>321</v>
          </cell>
        </row>
        <row r="14714">
          <cell r="C14714">
            <v>321</v>
          </cell>
        </row>
        <row r="14715">
          <cell r="C14715">
            <v>321</v>
          </cell>
        </row>
        <row r="14716">
          <cell r="C14716">
            <v>321</v>
          </cell>
        </row>
        <row r="14717">
          <cell r="C14717">
            <v>321</v>
          </cell>
        </row>
        <row r="14718">
          <cell r="C14718">
            <v>321</v>
          </cell>
        </row>
        <row r="14719">
          <cell r="C14719">
            <v>321</v>
          </cell>
        </row>
        <row r="14720">
          <cell r="C14720">
            <v>321</v>
          </cell>
        </row>
        <row r="14721">
          <cell r="C14721">
            <v>321</v>
          </cell>
        </row>
        <row r="14722">
          <cell r="C14722">
            <v>321</v>
          </cell>
        </row>
        <row r="14723">
          <cell r="C14723">
            <v>321</v>
          </cell>
        </row>
        <row r="14724">
          <cell r="C14724">
            <v>321</v>
          </cell>
        </row>
        <row r="14725">
          <cell r="C14725">
            <v>321</v>
          </cell>
        </row>
        <row r="14726">
          <cell r="C14726">
            <v>258</v>
          </cell>
        </row>
        <row r="14727">
          <cell r="C14727">
            <v>258</v>
          </cell>
        </row>
        <row r="14728">
          <cell r="C14728">
            <v>258</v>
          </cell>
        </row>
        <row r="14729">
          <cell r="C14729">
            <v>258</v>
          </cell>
        </row>
        <row r="14730">
          <cell r="C14730">
            <v>258</v>
          </cell>
        </row>
        <row r="14731">
          <cell r="C14731">
            <v>258</v>
          </cell>
        </row>
        <row r="14732">
          <cell r="C14732">
            <v>258</v>
          </cell>
        </row>
        <row r="14733">
          <cell r="C14733">
            <v>258</v>
          </cell>
        </row>
        <row r="14734">
          <cell r="C14734">
            <v>258</v>
          </cell>
        </row>
        <row r="14735">
          <cell r="C14735">
            <v>258</v>
          </cell>
        </row>
        <row r="14736">
          <cell r="C14736">
            <v>258</v>
          </cell>
        </row>
        <row r="14737">
          <cell r="C14737">
            <v>258</v>
          </cell>
        </row>
        <row r="14738">
          <cell r="C14738">
            <v>258</v>
          </cell>
        </row>
        <row r="14739">
          <cell r="C14739">
            <v>258</v>
          </cell>
        </row>
        <row r="14740">
          <cell r="C14740">
            <v>258</v>
          </cell>
        </row>
        <row r="14741">
          <cell r="C14741">
            <v>258</v>
          </cell>
        </row>
        <row r="14742">
          <cell r="C14742">
            <v>258</v>
          </cell>
        </row>
        <row r="14743">
          <cell r="C14743">
            <v>258</v>
          </cell>
        </row>
        <row r="14744">
          <cell r="C14744">
            <v>258</v>
          </cell>
        </row>
        <row r="14745">
          <cell r="C14745">
            <v>265</v>
          </cell>
        </row>
        <row r="14746">
          <cell r="C14746">
            <v>265</v>
          </cell>
        </row>
        <row r="14747">
          <cell r="C14747">
            <v>265</v>
          </cell>
        </row>
        <row r="14748">
          <cell r="C14748">
            <v>265</v>
          </cell>
        </row>
        <row r="14749">
          <cell r="C14749">
            <v>265</v>
          </cell>
        </row>
        <row r="14750">
          <cell r="C14750">
            <v>265</v>
          </cell>
        </row>
        <row r="14751">
          <cell r="C14751">
            <v>265</v>
          </cell>
        </row>
        <row r="14752">
          <cell r="C14752">
            <v>265</v>
          </cell>
        </row>
        <row r="14753">
          <cell r="C14753">
            <v>265</v>
          </cell>
        </row>
        <row r="14754">
          <cell r="C14754">
            <v>265</v>
          </cell>
        </row>
        <row r="14755">
          <cell r="C14755">
            <v>265</v>
          </cell>
        </row>
        <row r="14756">
          <cell r="C14756">
            <v>265</v>
          </cell>
        </row>
        <row r="14757">
          <cell r="C14757">
            <v>265</v>
          </cell>
        </row>
        <row r="14758">
          <cell r="C14758">
            <v>265</v>
          </cell>
        </row>
        <row r="14759">
          <cell r="C14759">
            <v>265</v>
          </cell>
        </row>
        <row r="14760">
          <cell r="C14760">
            <v>265</v>
          </cell>
        </row>
        <row r="14761">
          <cell r="C14761">
            <v>265</v>
          </cell>
        </row>
        <row r="14762">
          <cell r="C14762">
            <v>265</v>
          </cell>
        </row>
        <row r="14763">
          <cell r="C14763">
            <v>265</v>
          </cell>
        </row>
        <row r="14764">
          <cell r="C14764">
            <v>265</v>
          </cell>
        </row>
        <row r="14765">
          <cell r="C14765">
            <v>272</v>
          </cell>
        </row>
        <row r="14766">
          <cell r="C14766">
            <v>272</v>
          </cell>
        </row>
        <row r="14767">
          <cell r="C14767">
            <v>272</v>
          </cell>
        </row>
        <row r="14768">
          <cell r="C14768">
            <v>272</v>
          </cell>
        </row>
        <row r="14769">
          <cell r="C14769">
            <v>272</v>
          </cell>
        </row>
        <row r="14770">
          <cell r="C14770">
            <v>272</v>
          </cell>
        </row>
        <row r="14771">
          <cell r="C14771">
            <v>272</v>
          </cell>
        </row>
        <row r="14772">
          <cell r="C14772">
            <v>272</v>
          </cell>
        </row>
        <row r="14773">
          <cell r="C14773">
            <v>272</v>
          </cell>
        </row>
        <row r="14774">
          <cell r="C14774">
            <v>272</v>
          </cell>
        </row>
        <row r="14775">
          <cell r="C14775">
            <v>272</v>
          </cell>
        </row>
        <row r="14776">
          <cell r="C14776">
            <v>272</v>
          </cell>
        </row>
        <row r="14777">
          <cell r="C14777">
            <v>272</v>
          </cell>
        </row>
        <row r="14778">
          <cell r="C14778">
            <v>272</v>
          </cell>
        </row>
        <row r="14779">
          <cell r="C14779">
            <v>272</v>
          </cell>
        </row>
        <row r="14780">
          <cell r="C14780">
            <v>272</v>
          </cell>
        </row>
        <row r="14781">
          <cell r="C14781">
            <v>272</v>
          </cell>
        </row>
        <row r="14782">
          <cell r="C14782">
            <v>272</v>
          </cell>
        </row>
        <row r="14783">
          <cell r="C14783">
            <v>272</v>
          </cell>
        </row>
        <row r="14784">
          <cell r="C14784">
            <v>272</v>
          </cell>
        </row>
        <row r="14785">
          <cell r="C14785">
            <v>279</v>
          </cell>
        </row>
        <row r="14786">
          <cell r="C14786">
            <v>279</v>
          </cell>
        </row>
        <row r="14787">
          <cell r="C14787">
            <v>279</v>
          </cell>
        </row>
        <row r="14788">
          <cell r="C14788">
            <v>279</v>
          </cell>
        </row>
        <row r="14789">
          <cell r="C14789">
            <v>279</v>
          </cell>
        </row>
        <row r="14790">
          <cell r="C14790">
            <v>279</v>
          </cell>
        </row>
        <row r="14791">
          <cell r="C14791">
            <v>279</v>
          </cell>
        </row>
        <row r="14792">
          <cell r="C14792">
            <v>279</v>
          </cell>
        </row>
        <row r="14793">
          <cell r="C14793">
            <v>279</v>
          </cell>
        </row>
        <row r="14794">
          <cell r="C14794">
            <v>279</v>
          </cell>
        </row>
        <row r="14795">
          <cell r="C14795">
            <v>279</v>
          </cell>
        </row>
        <row r="14796">
          <cell r="C14796">
            <v>279</v>
          </cell>
        </row>
        <row r="14797">
          <cell r="C14797">
            <v>279</v>
          </cell>
        </row>
        <row r="14798">
          <cell r="C14798">
            <v>279</v>
          </cell>
        </row>
        <row r="14799">
          <cell r="C14799">
            <v>279</v>
          </cell>
        </row>
        <row r="14800">
          <cell r="C14800">
            <v>279</v>
          </cell>
        </row>
        <row r="14801">
          <cell r="C14801">
            <v>279</v>
          </cell>
        </row>
        <row r="14802">
          <cell r="C14802">
            <v>279</v>
          </cell>
        </row>
        <row r="14803">
          <cell r="C14803">
            <v>279</v>
          </cell>
        </row>
        <row r="14804">
          <cell r="C14804">
            <v>279</v>
          </cell>
        </row>
        <row r="14805">
          <cell r="C14805">
            <v>286</v>
          </cell>
        </row>
        <row r="14806">
          <cell r="C14806">
            <v>286</v>
          </cell>
        </row>
        <row r="14807">
          <cell r="C14807">
            <v>286</v>
          </cell>
        </row>
        <row r="14808">
          <cell r="C14808">
            <v>286</v>
          </cell>
        </row>
        <row r="14809">
          <cell r="C14809">
            <v>286</v>
          </cell>
        </row>
        <row r="14810">
          <cell r="C14810">
            <v>286</v>
          </cell>
        </row>
        <row r="14811">
          <cell r="C14811">
            <v>286</v>
          </cell>
        </row>
        <row r="14812">
          <cell r="C14812">
            <v>286</v>
          </cell>
        </row>
        <row r="14813">
          <cell r="C14813">
            <v>286</v>
          </cell>
        </row>
        <row r="14814">
          <cell r="C14814">
            <v>286</v>
          </cell>
        </row>
        <row r="14815">
          <cell r="C14815">
            <v>286</v>
          </cell>
        </row>
        <row r="14816">
          <cell r="C14816">
            <v>286</v>
          </cell>
        </row>
        <row r="14817">
          <cell r="C14817">
            <v>286</v>
          </cell>
        </row>
        <row r="14818">
          <cell r="C14818">
            <v>286</v>
          </cell>
        </row>
        <row r="14819">
          <cell r="C14819">
            <v>286</v>
          </cell>
        </row>
        <row r="14820">
          <cell r="C14820">
            <v>286</v>
          </cell>
        </row>
        <row r="14821">
          <cell r="C14821">
            <v>286</v>
          </cell>
        </row>
        <row r="14822">
          <cell r="C14822">
            <v>286</v>
          </cell>
        </row>
        <row r="14823">
          <cell r="C14823">
            <v>286</v>
          </cell>
        </row>
        <row r="14824">
          <cell r="C14824">
            <v>286</v>
          </cell>
        </row>
        <row r="14825">
          <cell r="C14825">
            <v>293</v>
          </cell>
        </row>
        <row r="14826">
          <cell r="C14826">
            <v>293</v>
          </cell>
        </row>
        <row r="14827">
          <cell r="C14827">
            <v>293</v>
          </cell>
        </row>
        <row r="14828">
          <cell r="C14828">
            <v>293</v>
          </cell>
        </row>
        <row r="14829">
          <cell r="C14829">
            <v>293</v>
          </cell>
        </row>
        <row r="14830">
          <cell r="C14830">
            <v>293</v>
          </cell>
        </row>
        <row r="14831">
          <cell r="C14831">
            <v>293</v>
          </cell>
        </row>
        <row r="14832">
          <cell r="C14832">
            <v>293</v>
          </cell>
        </row>
        <row r="14833">
          <cell r="C14833">
            <v>293</v>
          </cell>
        </row>
        <row r="14834">
          <cell r="C14834">
            <v>293</v>
          </cell>
        </row>
        <row r="14835">
          <cell r="C14835">
            <v>293</v>
          </cell>
        </row>
        <row r="14836">
          <cell r="C14836">
            <v>293</v>
          </cell>
        </row>
        <row r="14837">
          <cell r="C14837">
            <v>293</v>
          </cell>
        </row>
        <row r="14838">
          <cell r="C14838">
            <v>293</v>
          </cell>
        </row>
        <row r="14839">
          <cell r="C14839">
            <v>293</v>
          </cell>
        </row>
        <row r="14840">
          <cell r="C14840">
            <v>293</v>
          </cell>
        </row>
        <row r="14841">
          <cell r="C14841">
            <v>293</v>
          </cell>
        </row>
        <row r="14842">
          <cell r="C14842">
            <v>293</v>
          </cell>
        </row>
        <row r="14843">
          <cell r="C14843">
            <v>293</v>
          </cell>
        </row>
        <row r="14844">
          <cell r="C14844">
            <v>293</v>
          </cell>
        </row>
        <row r="14845">
          <cell r="C14845">
            <v>300</v>
          </cell>
        </row>
        <row r="14846">
          <cell r="C14846">
            <v>300</v>
          </cell>
        </row>
        <row r="14847">
          <cell r="C14847">
            <v>300</v>
          </cell>
        </row>
        <row r="14848">
          <cell r="C14848">
            <v>300</v>
          </cell>
        </row>
        <row r="14849">
          <cell r="C14849">
            <v>300</v>
          </cell>
        </row>
        <row r="14850">
          <cell r="C14850">
            <v>300</v>
          </cell>
        </row>
        <row r="14851">
          <cell r="C14851">
            <v>300</v>
          </cell>
        </row>
        <row r="14852">
          <cell r="C14852">
            <v>300</v>
          </cell>
        </row>
        <row r="14853">
          <cell r="C14853">
            <v>300</v>
          </cell>
        </row>
        <row r="14854">
          <cell r="C14854">
            <v>300</v>
          </cell>
        </row>
        <row r="14855">
          <cell r="C14855">
            <v>300</v>
          </cell>
        </row>
        <row r="14856">
          <cell r="C14856">
            <v>300</v>
          </cell>
        </row>
        <row r="14857">
          <cell r="C14857">
            <v>300</v>
          </cell>
        </row>
        <row r="14858">
          <cell r="C14858">
            <v>300</v>
          </cell>
        </row>
        <row r="14859">
          <cell r="C14859">
            <v>300</v>
          </cell>
        </row>
        <row r="14860">
          <cell r="C14860">
            <v>300</v>
          </cell>
        </row>
        <row r="14861">
          <cell r="C14861">
            <v>300</v>
          </cell>
        </row>
        <row r="14862">
          <cell r="C14862">
            <v>300</v>
          </cell>
        </row>
        <row r="14863">
          <cell r="C14863">
            <v>300</v>
          </cell>
        </row>
        <row r="14864">
          <cell r="C14864">
            <v>300</v>
          </cell>
        </row>
        <row r="14865">
          <cell r="C14865">
            <v>307</v>
          </cell>
        </row>
        <row r="14866">
          <cell r="C14866">
            <v>307</v>
          </cell>
        </row>
        <row r="14867">
          <cell r="C14867">
            <v>307</v>
          </cell>
        </row>
        <row r="14868">
          <cell r="C14868">
            <v>307</v>
          </cell>
        </row>
        <row r="14869">
          <cell r="C14869">
            <v>307</v>
          </cell>
        </row>
        <row r="14870">
          <cell r="C14870">
            <v>307</v>
          </cell>
        </row>
        <row r="14871">
          <cell r="C14871">
            <v>307</v>
          </cell>
        </row>
        <row r="14872">
          <cell r="C14872">
            <v>307</v>
          </cell>
        </row>
        <row r="14873">
          <cell r="C14873">
            <v>307</v>
          </cell>
        </row>
        <row r="14874">
          <cell r="C14874">
            <v>307</v>
          </cell>
        </row>
        <row r="14875">
          <cell r="C14875">
            <v>307</v>
          </cell>
        </row>
        <row r="14876">
          <cell r="C14876">
            <v>307</v>
          </cell>
        </row>
        <row r="14877">
          <cell r="C14877">
            <v>307</v>
          </cell>
        </row>
        <row r="14878">
          <cell r="C14878">
            <v>307</v>
          </cell>
        </row>
        <row r="14879">
          <cell r="C14879">
            <v>307</v>
          </cell>
        </row>
        <row r="14880">
          <cell r="C14880">
            <v>307</v>
          </cell>
        </row>
        <row r="14881">
          <cell r="C14881">
            <v>307</v>
          </cell>
        </row>
        <row r="14882">
          <cell r="C14882">
            <v>307</v>
          </cell>
        </row>
        <row r="14883">
          <cell r="C14883">
            <v>307</v>
          </cell>
        </row>
        <row r="14884">
          <cell r="C14884">
            <v>307</v>
          </cell>
        </row>
        <row r="14885">
          <cell r="C14885">
            <v>314</v>
          </cell>
        </row>
        <row r="14886">
          <cell r="C14886">
            <v>314</v>
          </cell>
        </row>
        <row r="14887">
          <cell r="C14887">
            <v>314</v>
          </cell>
        </row>
        <row r="14888">
          <cell r="C14888">
            <v>314</v>
          </cell>
        </row>
        <row r="14889">
          <cell r="C14889">
            <v>314</v>
          </cell>
        </row>
        <row r="14890">
          <cell r="C14890">
            <v>314</v>
          </cell>
        </row>
        <row r="14891">
          <cell r="C14891">
            <v>314</v>
          </cell>
        </row>
        <row r="14892">
          <cell r="C14892">
            <v>314</v>
          </cell>
        </row>
        <row r="14893">
          <cell r="C14893">
            <v>314</v>
          </cell>
        </row>
        <row r="14894">
          <cell r="C14894">
            <v>314</v>
          </cell>
        </row>
        <row r="14895">
          <cell r="C14895">
            <v>314</v>
          </cell>
        </row>
        <row r="14896">
          <cell r="C14896">
            <v>314</v>
          </cell>
        </row>
        <row r="14897">
          <cell r="C14897">
            <v>314</v>
          </cell>
        </row>
        <row r="14898">
          <cell r="C14898">
            <v>314</v>
          </cell>
        </row>
        <row r="14899">
          <cell r="C14899">
            <v>314</v>
          </cell>
        </row>
        <row r="14900">
          <cell r="C14900">
            <v>314</v>
          </cell>
        </row>
        <row r="14901">
          <cell r="C14901">
            <v>314</v>
          </cell>
        </row>
        <row r="14902">
          <cell r="C14902">
            <v>314</v>
          </cell>
        </row>
        <row r="14903">
          <cell r="C14903">
            <v>314</v>
          </cell>
        </row>
        <row r="14904">
          <cell r="C14904">
            <v>314</v>
          </cell>
        </row>
        <row r="14905">
          <cell r="C14905">
            <v>321</v>
          </cell>
        </row>
        <row r="14906">
          <cell r="C14906">
            <v>321</v>
          </cell>
        </row>
        <row r="14907">
          <cell r="C14907">
            <v>321</v>
          </cell>
        </row>
        <row r="14908">
          <cell r="C14908">
            <v>321</v>
          </cell>
        </row>
        <row r="14909">
          <cell r="C14909">
            <v>321</v>
          </cell>
        </row>
        <row r="14910">
          <cell r="C14910">
            <v>321</v>
          </cell>
        </row>
        <row r="14911">
          <cell r="C14911">
            <v>321</v>
          </cell>
        </row>
        <row r="14912">
          <cell r="C14912">
            <v>321</v>
          </cell>
        </row>
        <row r="14913">
          <cell r="C14913">
            <v>321</v>
          </cell>
        </row>
        <row r="14914">
          <cell r="C14914">
            <v>321</v>
          </cell>
        </row>
        <row r="14915">
          <cell r="C14915">
            <v>321</v>
          </cell>
        </row>
        <row r="14916">
          <cell r="C14916">
            <v>321</v>
          </cell>
        </row>
        <row r="14917">
          <cell r="C14917">
            <v>321</v>
          </cell>
        </row>
        <row r="14918">
          <cell r="C14918">
            <v>321</v>
          </cell>
        </row>
        <row r="14919">
          <cell r="C14919">
            <v>321</v>
          </cell>
        </row>
        <row r="14920">
          <cell r="C14920">
            <v>321</v>
          </cell>
        </row>
        <row r="14921">
          <cell r="C14921">
            <v>321</v>
          </cell>
        </row>
        <row r="14922">
          <cell r="C14922">
            <v>321</v>
          </cell>
        </row>
        <row r="14923">
          <cell r="C14923">
            <v>321</v>
          </cell>
        </row>
        <row r="14924">
          <cell r="C14924">
            <v>321</v>
          </cell>
        </row>
        <row r="14925">
          <cell r="C14925">
            <v>328</v>
          </cell>
        </row>
        <row r="14926">
          <cell r="C14926">
            <v>328</v>
          </cell>
        </row>
        <row r="14927">
          <cell r="C14927">
            <v>328</v>
          </cell>
        </row>
        <row r="14928">
          <cell r="C14928">
            <v>328</v>
          </cell>
        </row>
        <row r="14929">
          <cell r="C14929">
            <v>328</v>
          </cell>
        </row>
        <row r="14930">
          <cell r="C14930">
            <v>328</v>
          </cell>
        </row>
        <row r="14931">
          <cell r="C14931">
            <v>328</v>
          </cell>
        </row>
        <row r="14932">
          <cell r="C14932">
            <v>328</v>
          </cell>
        </row>
        <row r="14933">
          <cell r="C14933">
            <v>328</v>
          </cell>
        </row>
        <row r="14934">
          <cell r="C14934">
            <v>328</v>
          </cell>
        </row>
        <row r="14935">
          <cell r="C14935">
            <v>328</v>
          </cell>
        </row>
        <row r="14936">
          <cell r="C14936">
            <v>328</v>
          </cell>
        </row>
        <row r="14937">
          <cell r="C14937">
            <v>328</v>
          </cell>
        </row>
        <row r="14938">
          <cell r="C14938">
            <v>328</v>
          </cell>
        </row>
        <row r="14939">
          <cell r="C14939">
            <v>328</v>
          </cell>
        </row>
        <row r="14940">
          <cell r="C14940">
            <v>328</v>
          </cell>
        </row>
        <row r="14941">
          <cell r="C14941">
            <v>328</v>
          </cell>
        </row>
        <row r="14942">
          <cell r="C14942">
            <v>328</v>
          </cell>
        </row>
        <row r="14943">
          <cell r="C14943">
            <v>328</v>
          </cell>
        </row>
        <row r="14944">
          <cell r="C14944">
            <v>328</v>
          </cell>
        </row>
        <row r="14945">
          <cell r="C14945">
            <v>335</v>
          </cell>
        </row>
        <row r="14946">
          <cell r="C14946">
            <v>335</v>
          </cell>
        </row>
        <row r="14947">
          <cell r="C14947">
            <v>335</v>
          </cell>
        </row>
        <row r="14948">
          <cell r="C14948">
            <v>335</v>
          </cell>
        </row>
        <row r="14949">
          <cell r="C14949">
            <v>335</v>
          </cell>
        </row>
        <row r="14950">
          <cell r="C14950">
            <v>335</v>
          </cell>
        </row>
        <row r="14951">
          <cell r="C14951">
            <v>335</v>
          </cell>
        </row>
        <row r="14952">
          <cell r="C14952">
            <v>335</v>
          </cell>
        </row>
        <row r="14953">
          <cell r="C14953">
            <v>335</v>
          </cell>
        </row>
        <row r="14954">
          <cell r="C14954">
            <v>335</v>
          </cell>
        </row>
        <row r="14955">
          <cell r="C14955">
            <v>335</v>
          </cell>
        </row>
        <row r="14956">
          <cell r="C14956">
            <v>335</v>
          </cell>
        </row>
        <row r="14957">
          <cell r="C14957">
            <v>335</v>
          </cell>
        </row>
        <row r="14958">
          <cell r="C14958">
            <v>335</v>
          </cell>
        </row>
        <row r="14959">
          <cell r="C14959">
            <v>335</v>
          </cell>
        </row>
        <row r="14960">
          <cell r="C14960">
            <v>335</v>
          </cell>
        </row>
        <row r="14961">
          <cell r="C14961">
            <v>335</v>
          </cell>
        </row>
        <row r="14962">
          <cell r="C14962">
            <v>335</v>
          </cell>
        </row>
        <row r="14963">
          <cell r="C14963">
            <v>335</v>
          </cell>
        </row>
        <row r="14964">
          <cell r="C14964">
            <v>335</v>
          </cell>
        </row>
        <row r="14965">
          <cell r="C14965">
            <v>342</v>
          </cell>
        </row>
        <row r="14966">
          <cell r="C14966">
            <v>342</v>
          </cell>
        </row>
        <row r="14967">
          <cell r="C14967">
            <v>342</v>
          </cell>
        </row>
        <row r="14968">
          <cell r="C14968">
            <v>342</v>
          </cell>
        </row>
        <row r="14969">
          <cell r="C14969">
            <v>342</v>
          </cell>
        </row>
        <row r="14970">
          <cell r="C14970">
            <v>342</v>
          </cell>
        </row>
        <row r="14971">
          <cell r="C14971">
            <v>342</v>
          </cell>
        </row>
        <row r="14972">
          <cell r="C14972">
            <v>342</v>
          </cell>
        </row>
        <row r="14973">
          <cell r="C14973">
            <v>342</v>
          </cell>
        </row>
        <row r="14974">
          <cell r="C14974">
            <v>342</v>
          </cell>
        </row>
        <row r="14975">
          <cell r="C14975">
            <v>342</v>
          </cell>
        </row>
        <row r="14976">
          <cell r="C14976">
            <v>342</v>
          </cell>
        </row>
        <row r="14977">
          <cell r="C14977">
            <v>342</v>
          </cell>
        </row>
        <row r="14978">
          <cell r="C14978">
            <v>342</v>
          </cell>
        </row>
        <row r="14979">
          <cell r="C14979">
            <v>342</v>
          </cell>
        </row>
        <row r="14980">
          <cell r="C14980">
            <v>342</v>
          </cell>
        </row>
        <row r="14981">
          <cell r="C14981">
            <v>342</v>
          </cell>
        </row>
        <row r="14982">
          <cell r="C14982">
            <v>342</v>
          </cell>
        </row>
        <row r="14983">
          <cell r="C14983">
            <v>342</v>
          </cell>
        </row>
        <row r="14984">
          <cell r="C14984">
            <v>342</v>
          </cell>
        </row>
        <row r="14985">
          <cell r="C14985">
            <v>349</v>
          </cell>
        </row>
        <row r="14986">
          <cell r="C14986">
            <v>349</v>
          </cell>
        </row>
        <row r="14987">
          <cell r="C14987">
            <v>349</v>
          </cell>
        </row>
        <row r="14988">
          <cell r="C14988">
            <v>349</v>
          </cell>
        </row>
        <row r="14989">
          <cell r="C14989">
            <v>349</v>
          </cell>
        </row>
        <row r="14990">
          <cell r="C14990">
            <v>349</v>
          </cell>
        </row>
        <row r="14991">
          <cell r="C14991">
            <v>349</v>
          </cell>
        </row>
        <row r="14992">
          <cell r="C14992">
            <v>349</v>
          </cell>
        </row>
        <row r="14993">
          <cell r="C14993">
            <v>349</v>
          </cell>
        </row>
        <row r="14994">
          <cell r="C14994">
            <v>349</v>
          </cell>
        </row>
        <row r="14995">
          <cell r="C14995">
            <v>349</v>
          </cell>
        </row>
        <row r="14996">
          <cell r="C14996">
            <v>349</v>
          </cell>
        </row>
        <row r="14997">
          <cell r="C14997">
            <v>349</v>
          </cell>
        </row>
        <row r="14998">
          <cell r="C14998">
            <v>349</v>
          </cell>
        </row>
        <row r="14999">
          <cell r="C14999">
            <v>349</v>
          </cell>
        </row>
        <row r="15000">
          <cell r="C15000">
            <v>349</v>
          </cell>
        </row>
        <row r="15001">
          <cell r="C15001">
            <v>349</v>
          </cell>
        </row>
        <row r="15002">
          <cell r="C15002">
            <v>349</v>
          </cell>
        </row>
        <row r="15003">
          <cell r="C15003">
            <v>349</v>
          </cell>
        </row>
        <row r="15004">
          <cell r="C15004">
            <v>349</v>
          </cell>
        </row>
        <row r="15005">
          <cell r="C15005">
            <v>356</v>
          </cell>
        </row>
        <row r="15006">
          <cell r="C15006">
            <v>356</v>
          </cell>
        </row>
        <row r="15007">
          <cell r="C15007">
            <v>356</v>
          </cell>
        </row>
        <row r="15008">
          <cell r="C15008">
            <v>356</v>
          </cell>
        </row>
        <row r="15009">
          <cell r="C15009">
            <v>356</v>
          </cell>
        </row>
        <row r="15010">
          <cell r="C15010">
            <v>356</v>
          </cell>
        </row>
        <row r="15011">
          <cell r="C15011">
            <v>356</v>
          </cell>
        </row>
        <row r="15012">
          <cell r="C15012">
            <v>356</v>
          </cell>
        </row>
        <row r="15013">
          <cell r="C15013">
            <v>356</v>
          </cell>
        </row>
        <row r="15014">
          <cell r="C15014">
            <v>356</v>
          </cell>
        </row>
        <row r="15015">
          <cell r="C15015">
            <v>356</v>
          </cell>
        </row>
        <row r="15016">
          <cell r="C15016">
            <v>356</v>
          </cell>
        </row>
        <row r="15017">
          <cell r="C15017">
            <v>356</v>
          </cell>
        </row>
        <row r="15018">
          <cell r="C15018">
            <v>356</v>
          </cell>
        </row>
        <row r="15019">
          <cell r="C15019">
            <v>356</v>
          </cell>
        </row>
        <row r="15020">
          <cell r="C15020">
            <v>356</v>
          </cell>
        </row>
        <row r="15021">
          <cell r="C15021">
            <v>356</v>
          </cell>
        </row>
        <row r="15022">
          <cell r="C15022">
            <v>356</v>
          </cell>
        </row>
        <row r="15023">
          <cell r="C15023">
            <v>356</v>
          </cell>
        </row>
        <row r="15024">
          <cell r="C15024">
            <v>356</v>
          </cell>
        </row>
        <row r="15025">
          <cell r="C15025">
            <v>363</v>
          </cell>
        </row>
        <row r="15026">
          <cell r="C15026">
            <v>363</v>
          </cell>
        </row>
        <row r="15027">
          <cell r="C15027">
            <v>363</v>
          </cell>
        </row>
        <row r="15028">
          <cell r="C15028">
            <v>363</v>
          </cell>
        </row>
        <row r="15029">
          <cell r="C15029">
            <v>363</v>
          </cell>
        </row>
        <row r="15030">
          <cell r="C15030">
            <v>363</v>
          </cell>
        </row>
        <row r="15031">
          <cell r="C15031">
            <v>363</v>
          </cell>
        </row>
        <row r="15032">
          <cell r="C15032">
            <v>363</v>
          </cell>
        </row>
        <row r="15033">
          <cell r="C15033">
            <v>363</v>
          </cell>
        </row>
        <row r="15034">
          <cell r="C15034">
            <v>363</v>
          </cell>
        </row>
        <row r="15035">
          <cell r="C15035">
            <v>363</v>
          </cell>
        </row>
        <row r="15036">
          <cell r="C15036">
            <v>363</v>
          </cell>
        </row>
        <row r="15037">
          <cell r="C15037">
            <v>363</v>
          </cell>
        </row>
        <row r="15038">
          <cell r="C15038">
            <v>363</v>
          </cell>
        </row>
        <row r="15039">
          <cell r="C15039">
            <v>363</v>
          </cell>
        </row>
        <row r="15040">
          <cell r="C15040">
            <v>363</v>
          </cell>
        </row>
        <row r="15041">
          <cell r="C15041">
            <v>363</v>
          </cell>
        </row>
        <row r="15042">
          <cell r="C15042">
            <v>363</v>
          </cell>
        </row>
        <row r="15043">
          <cell r="C15043">
            <v>363</v>
          </cell>
        </row>
        <row r="15044">
          <cell r="C15044">
            <v>363</v>
          </cell>
        </row>
        <row r="15045">
          <cell r="C15045">
            <v>278</v>
          </cell>
        </row>
        <row r="15046">
          <cell r="C15046">
            <v>278</v>
          </cell>
        </row>
        <row r="15047">
          <cell r="C15047">
            <v>278</v>
          </cell>
        </row>
        <row r="15048">
          <cell r="C15048">
            <v>278</v>
          </cell>
        </row>
        <row r="15049">
          <cell r="C15049">
            <v>278</v>
          </cell>
        </row>
        <row r="15050">
          <cell r="C15050">
            <v>278</v>
          </cell>
        </row>
        <row r="15051">
          <cell r="C15051">
            <v>278</v>
          </cell>
        </row>
        <row r="15052">
          <cell r="C15052">
            <v>278</v>
          </cell>
        </row>
        <row r="15053">
          <cell r="C15053">
            <v>278</v>
          </cell>
        </row>
        <row r="15054">
          <cell r="C15054">
            <v>278</v>
          </cell>
        </row>
        <row r="15055">
          <cell r="C15055">
            <v>278</v>
          </cell>
        </row>
        <row r="15056">
          <cell r="C15056">
            <v>278</v>
          </cell>
        </row>
        <row r="15057">
          <cell r="C15057">
            <v>278</v>
          </cell>
        </row>
        <row r="15058">
          <cell r="C15058">
            <v>278</v>
          </cell>
        </row>
        <row r="15059">
          <cell r="C15059">
            <v>278</v>
          </cell>
        </row>
        <row r="15060">
          <cell r="C15060">
            <v>278</v>
          </cell>
        </row>
        <row r="15061">
          <cell r="C15061">
            <v>278</v>
          </cell>
        </row>
        <row r="15062">
          <cell r="C15062">
            <v>278</v>
          </cell>
        </row>
        <row r="15063">
          <cell r="C15063">
            <v>278</v>
          </cell>
        </row>
        <row r="15064">
          <cell r="C15064">
            <v>278</v>
          </cell>
        </row>
        <row r="15065">
          <cell r="C15065">
            <v>377</v>
          </cell>
        </row>
        <row r="15066">
          <cell r="C15066">
            <v>377</v>
          </cell>
        </row>
        <row r="15067">
          <cell r="C15067">
            <v>377</v>
          </cell>
        </row>
        <row r="15068">
          <cell r="C15068">
            <v>377</v>
          </cell>
        </row>
        <row r="15069">
          <cell r="C15069">
            <v>377</v>
          </cell>
        </row>
        <row r="15070">
          <cell r="C15070">
            <v>377</v>
          </cell>
        </row>
        <row r="15071">
          <cell r="C15071">
            <v>377</v>
          </cell>
        </row>
        <row r="15072">
          <cell r="C15072">
            <v>377</v>
          </cell>
        </row>
        <row r="15073">
          <cell r="C15073">
            <v>377</v>
          </cell>
        </row>
        <row r="15074">
          <cell r="C15074">
            <v>377</v>
          </cell>
        </row>
        <row r="15075">
          <cell r="C15075">
            <v>377</v>
          </cell>
        </row>
        <row r="15076">
          <cell r="C15076">
            <v>377</v>
          </cell>
        </row>
        <row r="15077">
          <cell r="C15077">
            <v>377</v>
          </cell>
        </row>
        <row r="15078">
          <cell r="C15078">
            <v>377</v>
          </cell>
        </row>
        <row r="15079">
          <cell r="C15079">
            <v>377</v>
          </cell>
        </row>
        <row r="15080">
          <cell r="C15080">
            <v>377</v>
          </cell>
        </row>
        <row r="15081">
          <cell r="C15081">
            <v>377</v>
          </cell>
        </row>
        <row r="15082">
          <cell r="C15082">
            <v>377</v>
          </cell>
        </row>
        <row r="15083">
          <cell r="C15083">
            <v>377</v>
          </cell>
        </row>
        <row r="15084">
          <cell r="C15084">
            <v>377</v>
          </cell>
        </row>
        <row r="15085">
          <cell r="C15085">
            <v>267</v>
          </cell>
        </row>
        <row r="15086">
          <cell r="C15086">
            <v>267</v>
          </cell>
        </row>
        <row r="15087">
          <cell r="C15087">
            <v>267</v>
          </cell>
        </row>
        <row r="15088">
          <cell r="C15088">
            <v>267</v>
          </cell>
        </row>
        <row r="15089">
          <cell r="C15089">
            <v>267</v>
          </cell>
        </row>
        <row r="15090">
          <cell r="C15090">
            <v>267</v>
          </cell>
        </row>
        <row r="15091">
          <cell r="C15091">
            <v>267</v>
          </cell>
        </row>
        <row r="15092">
          <cell r="C15092">
            <v>267</v>
          </cell>
        </row>
        <row r="15093">
          <cell r="C15093">
            <v>267</v>
          </cell>
        </row>
        <row r="15094">
          <cell r="C15094">
            <v>267</v>
          </cell>
        </row>
        <row r="15095">
          <cell r="C15095">
            <v>281</v>
          </cell>
        </row>
        <row r="15096">
          <cell r="C15096">
            <v>281</v>
          </cell>
        </row>
        <row r="15097">
          <cell r="C15097">
            <v>281</v>
          </cell>
        </row>
        <row r="15098">
          <cell r="C15098">
            <v>281</v>
          </cell>
        </row>
        <row r="15099">
          <cell r="C15099">
            <v>281</v>
          </cell>
        </row>
        <row r="15100">
          <cell r="C15100">
            <v>281</v>
          </cell>
        </row>
        <row r="15101">
          <cell r="C15101">
            <v>281</v>
          </cell>
        </row>
        <row r="15102">
          <cell r="C15102">
            <v>281</v>
          </cell>
        </row>
        <row r="15103">
          <cell r="C15103">
            <v>281</v>
          </cell>
        </row>
        <row r="15104">
          <cell r="C15104">
            <v>281</v>
          </cell>
        </row>
        <row r="15105">
          <cell r="C15105">
            <v>295</v>
          </cell>
        </row>
        <row r="15106">
          <cell r="C15106">
            <v>295</v>
          </cell>
        </row>
        <row r="15107">
          <cell r="C15107">
            <v>295</v>
          </cell>
        </row>
        <row r="15108">
          <cell r="C15108">
            <v>295</v>
          </cell>
        </row>
        <row r="15109">
          <cell r="C15109">
            <v>295</v>
          </cell>
        </row>
        <row r="15110">
          <cell r="C15110">
            <v>295</v>
          </cell>
        </row>
        <row r="15111">
          <cell r="C15111">
            <v>295</v>
          </cell>
        </row>
        <row r="15112">
          <cell r="C15112">
            <v>295</v>
          </cell>
        </row>
        <row r="15113">
          <cell r="C15113">
            <v>295</v>
          </cell>
        </row>
        <row r="15114">
          <cell r="C15114">
            <v>295</v>
          </cell>
        </row>
        <row r="15115">
          <cell r="C15115">
            <v>309</v>
          </cell>
        </row>
        <row r="15116">
          <cell r="C15116">
            <v>309</v>
          </cell>
        </row>
        <row r="15117">
          <cell r="C15117">
            <v>309</v>
          </cell>
        </row>
        <row r="15118">
          <cell r="C15118">
            <v>309</v>
          </cell>
        </row>
        <row r="15119">
          <cell r="C15119">
            <v>309</v>
          </cell>
        </row>
        <row r="15120">
          <cell r="C15120">
            <v>309</v>
          </cell>
        </row>
        <row r="15121">
          <cell r="C15121">
            <v>309</v>
          </cell>
        </row>
        <row r="15122">
          <cell r="C15122">
            <v>309</v>
          </cell>
        </row>
        <row r="15123">
          <cell r="C15123">
            <v>309</v>
          </cell>
        </row>
        <row r="15124">
          <cell r="C15124">
            <v>309</v>
          </cell>
        </row>
        <row r="15125">
          <cell r="C15125">
            <v>330</v>
          </cell>
        </row>
        <row r="15126">
          <cell r="C15126">
            <v>330</v>
          </cell>
        </row>
        <row r="15127">
          <cell r="C15127">
            <v>330</v>
          </cell>
        </row>
        <row r="15128">
          <cell r="C15128">
            <v>330</v>
          </cell>
        </row>
        <row r="15129">
          <cell r="C15129">
            <v>330</v>
          </cell>
        </row>
        <row r="15130">
          <cell r="C15130">
            <v>330</v>
          </cell>
        </row>
        <row r="15131">
          <cell r="C15131">
            <v>330</v>
          </cell>
        </row>
        <row r="15132">
          <cell r="C15132">
            <v>330</v>
          </cell>
        </row>
        <row r="15133">
          <cell r="C15133">
            <v>330</v>
          </cell>
        </row>
        <row r="15134">
          <cell r="C15134">
            <v>330</v>
          </cell>
        </row>
        <row r="15135">
          <cell r="C15135">
            <v>351</v>
          </cell>
        </row>
        <row r="15136">
          <cell r="C15136">
            <v>351</v>
          </cell>
        </row>
        <row r="15137">
          <cell r="C15137">
            <v>351</v>
          </cell>
        </row>
        <row r="15138">
          <cell r="C15138">
            <v>351</v>
          </cell>
        </row>
        <row r="15139">
          <cell r="C15139">
            <v>351</v>
          </cell>
        </row>
        <row r="15140">
          <cell r="C15140">
            <v>351</v>
          </cell>
        </row>
        <row r="15141">
          <cell r="C15141">
            <v>351</v>
          </cell>
        </row>
        <row r="15142">
          <cell r="C15142">
            <v>351</v>
          </cell>
        </row>
        <row r="15143">
          <cell r="C15143">
            <v>351</v>
          </cell>
        </row>
        <row r="15144">
          <cell r="C15144">
            <v>351</v>
          </cell>
        </row>
        <row r="15145">
          <cell r="C15145">
            <v>262</v>
          </cell>
        </row>
        <row r="15146">
          <cell r="C15146">
            <v>262</v>
          </cell>
        </row>
        <row r="15147">
          <cell r="C15147">
            <v>262</v>
          </cell>
        </row>
        <row r="15148">
          <cell r="C15148">
            <v>262</v>
          </cell>
        </row>
        <row r="15149">
          <cell r="C15149">
            <v>262</v>
          </cell>
        </row>
        <row r="15150">
          <cell r="C15150">
            <v>262</v>
          </cell>
        </row>
        <row r="15151">
          <cell r="C15151">
            <v>262</v>
          </cell>
        </row>
        <row r="15152">
          <cell r="C15152">
            <v>262</v>
          </cell>
        </row>
        <row r="15153">
          <cell r="C15153">
            <v>262</v>
          </cell>
        </row>
        <row r="15154">
          <cell r="C15154">
            <v>262</v>
          </cell>
        </row>
        <row r="15155">
          <cell r="C15155">
            <v>262</v>
          </cell>
        </row>
        <row r="15156">
          <cell r="C15156">
            <v>262</v>
          </cell>
        </row>
        <row r="15157">
          <cell r="C15157">
            <v>262</v>
          </cell>
        </row>
        <row r="15158">
          <cell r="C15158">
            <v>262</v>
          </cell>
        </row>
        <row r="15159">
          <cell r="C15159">
            <v>262</v>
          </cell>
        </row>
        <row r="15160">
          <cell r="C15160">
            <v>262</v>
          </cell>
        </row>
        <row r="15161">
          <cell r="C15161">
            <v>262</v>
          </cell>
        </row>
        <row r="15162">
          <cell r="C15162">
            <v>262</v>
          </cell>
        </row>
        <row r="15163">
          <cell r="C15163">
            <v>262</v>
          </cell>
        </row>
        <row r="15164">
          <cell r="C15164">
            <v>262</v>
          </cell>
        </row>
        <row r="15165">
          <cell r="C15165">
            <v>269</v>
          </cell>
        </row>
        <row r="15166">
          <cell r="C15166">
            <v>269</v>
          </cell>
        </row>
        <row r="15167">
          <cell r="C15167">
            <v>269</v>
          </cell>
        </row>
        <row r="15168">
          <cell r="C15168">
            <v>269</v>
          </cell>
        </row>
        <row r="15169">
          <cell r="C15169">
            <v>269</v>
          </cell>
        </row>
        <row r="15170">
          <cell r="C15170">
            <v>269</v>
          </cell>
        </row>
        <row r="15171">
          <cell r="C15171">
            <v>269</v>
          </cell>
        </row>
        <row r="15172">
          <cell r="C15172">
            <v>269</v>
          </cell>
        </row>
        <row r="15173">
          <cell r="C15173">
            <v>269</v>
          </cell>
        </row>
        <row r="15174">
          <cell r="C15174">
            <v>269</v>
          </cell>
        </row>
        <row r="15175">
          <cell r="C15175">
            <v>269</v>
          </cell>
        </row>
        <row r="15176">
          <cell r="C15176">
            <v>269</v>
          </cell>
        </row>
        <row r="15177">
          <cell r="C15177">
            <v>269</v>
          </cell>
        </row>
        <row r="15178">
          <cell r="C15178">
            <v>269</v>
          </cell>
        </row>
        <row r="15179">
          <cell r="C15179">
            <v>269</v>
          </cell>
        </row>
        <row r="15180">
          <cell r="C15180">
            <v>269</v>
          </cell>
        </row>
        <row r="15181">
          <cell r="C15181">
            <v>269</v>
          </cell>
        </row>
        <row r="15182">
          <cell r="C15182">
            <v>269</v>
          </cell>
        </row>
        <row r="15183">
          <cell r="C15183">
            <v>269</v>
          </cell>
        </row>
        <row r="15184">
          <cell r="C15184">
            <v>269</v>
          </cell>
        </row>
        <row r="15185">
          <cell r="C15185">
            <v>276</v>
          </cell>
        </row>
        <row r="15186">
          <cell r="C15186">
            <v>276</v>
          </cell>
        </row>
        <row r="15187">
          <cell r="C15187">
            <v>276</v>
          </cell>
        </row>
        <row r="15188">
          <cell r="C15188">
            <v>276</v>
          </cell>
        </row>
        <row r="15189">
          <cell r="C15189">
            <v>276</v>
          </cell>
        </row>
        <row r="15190">
          <cell r="C15190">
            <v>276</v>
          </cell>
        </row>
        <row r="15191">
          <cell r="C15191">
            <v>276</v>
          </cell>
        </row>
        <row r="15192">
          <cell r="C15192">
            <v>276</v>
          </cell>
        </row>
        <row r="15193">
          <cell r="C15193">
            <v>276</v>
          </cell>
        </row>
        <row r="15194">
          <cell r="C15194">
            <v>276</v>
          </cell>
        </row>
        <row r="15195">
          <cell r="C15195">
            <v>276</v>
          </cell>
        </row>
        <row r="15196">
          <cell r="C15196">
            <v>276</v>
          </cell>
        </row>
        <row r="15197">
          <cell r="C15197">
            <v>276</v>
          </cell>
        </row>
        <row r="15198">
          <cell r="C15198">
            <v>276</v>
          </cell>
        </row>
        <row r="15199">
          <cell r="C15199">
            <v>276</v>
          </cell>
        </row>
        <row r="15200">
          <cell r="C15200">
            <v>276</v>
          </cell>
        </row>
        <row r="15201">
          <cell r="C15201">
            <v>276</v>
          </cell>
        </row>
        <row r="15202">
          <cell r="C15202">
            <v>276</v>
          </cell>
        </row>
        <row r="15203">
          <cell r="C15203">
            <v>276</v>
          </cell>
        </row>
        <row r="15204">
          <cell r="C15204">
            <v>276</v>
          </cell>
        </row>
        <row r="15205">
          <cell r="C15205">
            <v>283</v>
          </cell>
        </row>
        <row r="15206">
          <cell r="C15206">
            <v>283</v>
          </cell>
        </row>
        <row r="15207">
          <cell r="C15207">
            <v>283</v>
          </cell>
        </row>
        <row r="15208">
          <cell r="C15208">
            <v>283</v>
          </cell>
        </row>
        <row r="15209">
          <cell r="C15209">
            <v>283</v>
          </cell>
        </row>
        <row r="15210">
          <cell r="C15210">
            <v>283</v>
          </cell>
        </row>
        <row r="15211">
          <cell r="C15211">
            <v>283</v>
          </cell>
        </row>
        <row r="15212">
          <cell r="C15212">
            <v>283</v>
          </cell>
        </row>
        <row r="15213">
          <cell r="C15213">
            <v>283</v>
          </cell>
        </row>
        <row r="15214">
          <cell r="C15214">
            <v>283</v>
          </cell>
        </row>
        <row r="15215">
          <cell r="C15215">
            <v>283</v>
          </cell>
        </row>
        <row r="15216">
          <cell r="C15216">
            <v>283</v>
          </cell>
        </row>
        <row r="15217">
          <cell r="C15217">
            <v>283</v>
          </cell>
        </row>
        <row r="15218">
          <cell r="C15218">
            <v>283</v>
          </cell>
        </row>
        <row r="15219">
          <cell r="C15219">
            <v>283</v>
          </cell>
        </row>
        <row r="15220">
          <cell r="C15220">
            <v>283</v>
          </cell>
        </row>
        <row r="15221">
          <cell r="C15221">
            <v>283</v>
          </cell>
        </row>
        <row r="15222">
          <cell r="C15222">
            <v>283</v>
          </cell>
        </row>
        <row r="15223">
          <cell r="C15223">
            <v>283</v>
          </cell>
        </row>
        <row r="15224">
          <cell r="C15224">
            <v>283</v>
          </cell>
        </row>
        <row r="15225">
          <cell r="C15225">
            <v>290</v>
          </cell>
        </row>
        <row r="15226">
          <cell r="C15226">
            <v>290</v>
          </cell>
        </row>
        <row r="15227">
          <cell r="C15227">
            <v>290</v>
          </cell>
        </row>
        <row r="15228">
          <cell r="C15228">
            <v>290</v>
          </cell>
        </row>
        <row r="15229">
          <cell r="C15229">
            <v>290</v>
          </cell>
        </row>
        <row r="15230">
          <cell r="C15230">
            <v>290</v>
          </cell>
        </row>
        <row r="15231">
          <cell r="C15231">
            <v>290</v>
          </cell>
        </row>
        <row r="15232">
          <cell r="C15232">
            <v>290</v>
          </cell>
        </row>
        <row r="15233">
          <cell r="C15233">
            <v>290</v>
          </cell>
        </row>
        <row r="15234">
          <cell r="C15234">
            <v>290</v>
          </cell>
        </row>
        <row r="15235">
          <cell r="C15235">
            <v>290</v>
          </cell>
        </row>
        <row r="15236">
          <cell r="C15236">
            <v>290</v>
          </cell>
        </row>
        <row r="15237">
          <cell r="C15237">
            <v>290</v>
          </cell>
        </row>
        <row r="15238">
          <cell r="C15238">
            <v>290</v>
          </cell>
        </row>
        <row r="15239">
          <cell r="C15239">
            <v>290</v>
          </cell>
        </row>
        <row r="15240">
          <cell r="C15240">
            <v>290</v>
          </cell>
        </row>
        <row r="15241">
          <cell r="C15241">
            <v>290</v>
          </cell>
        </row>
        <row r="15242">
          <cell r="C15242">
            <v>290</v>
          </cell>
        </row>
        <row r="15243">
          <cell r="C15243">
            <v>290</v>
          </cell>
        </row>
        <row r="15244">
          <cell r="C15244">
            <v>290</v>
          </cell>
        </row>
        <row r="15245">
          <cell r="C15245">
            <v>297</v>
          </cell>
        </row>
        <row r="15246">
          <cell r="C15246">
            <v>297</v>
          </cell>
        </row>
        <row r="15247">
          <cell r="C15247">
            <v>297</v>
          </cell>
        </row>
        <row r="15248">
          <cell r="C15248">
            <v>297</v>
          </cell>
        </row>
        <row r="15249">
          <cell r="C15249">
            <v>297</v>
          </cell>
        </row>
        <row r="15250">
          <cell r="C15250">
            <v>297</v>
          </cell>
        </row>
        <row r="15251">
          <cell r="C15251">
            <v>297</v>
          </cell>
        </row>
        <row r="15252">
          <cell r="C15252">
            <v>297</v>
          </cell>
        </row>
        <row r="15253">
          <cell r="C15253">
            <v>297</v>
          </cell>
        </row>
        <row r="15254">
          <cell r="C15254">
            <v>297</v>
          </cell>
        </row>
        <row r="15255">
          <cell r="C15255">
            <v>297</v>
          </cell>
        </row>
        <row r="15256">
          <cell r="C15256">
            <v>297</v>
          </cell>
        </row>
        <row r="15257">
          <cell r="C15257">
            <v>297</v>
          </cell>
        </row>
        <row r="15258">
          <cell r="C15258">
            <v>297</v>
          </cell>
        </row>
        <row r="15259">
          <cell r="C15259">
            <v>297</v>
          </cell>
        </row>
        <row r="15260">
          <cell r="C15260">
            <v>297</v>
          </cell>
        </row>
        <row r="15261">
          <cell r="C15261">
            <v>297</v>
          </cell>
        </row>
        <row r="15262">
          <cell r="C15262">
            <v>297</v>
          </cell>
        </row>
        <row r="15263">
          <cell r="C15263">
            <v>297</v>
          </cell>
        </row>
        <row r="15264">
          <cell r="C15264">
            <v>297</v>
          </cell>
        </row>
        <row r="15265">
          <cell r="C15265">
            <v>304</v>
          </cell>
        </row>
        <row r="15266">
          <cell r="C15266">
            <v>304</v>
          </cell>
        </row>
        <row r="15267">
          <cell r="C15267">
            <v>304</v>
          </cell>
        </row>
        <row r="15268">
          <cell r="C15268">
            <v>304</v>
          </cell>
        </row>
        <row r="15269">
          <cell r="C15269">
            <v>304</v>
          </cell>
        </row>
        <row r="15270">
          <cell r="C15270">
            <v>304</v>
          </cell>
        </row>
        <row r="15271">
          <cell r="C15271">
            <v>304</v>
          </cell>
        </row>
        <row r="15272">
          <cell r="C15272">
            <v>304</v>
          </cell>
        </row>
        <row r="15273">
          <cell r="C15273">
            <v>304</v>
          </cell>
        </row>
        <row r="15274">
          <cell r="C15274">
            <v>304</v>
          </cell>
        </row>
        <row r="15275">
          <cell r="C15275">
            <v>304</v>
          </cell>
        </row>
        <row r="15276">
          <cell r="C15276">
            <v>304</v>
          </cell>
        </row>
        <row r="15277">
          <cell r="C15277">
            <v>304</v>
          </cell>
        </row>
        <row r="15278">
          <cell r="C15278">
            <v>304</v>
          </cell>
        </row>
        <row r="15279">
          <cell r="C15279">
            <v>304</v>
          </cell>
        </row>
        <row r="15280">
          <cell r="C15280">
            <v>304</v>
          </cell>
        </row>
        <row r="15281">
          <cell r="C15281">
            <v>304</v>
          </cell>
        </row>
        <row r="15282">
          <cell r="C15282">
            <v>304</v>
          </cell>
        </row>
        <row r="15283">
          <cell r="C15283">
            <v>304</v>
          </cell>
        </row>
        <row r="15284">
          <cell r="C15284">
            <v>304</v>
          </cell>
        </row>
        <row r="15285">
          <cell r="C15285">
            <v>311</v>
          </cell>
        </row>
        <row r="15286">
          <cell r="C15286">
            <v>311</v>
          </cell>
        </row>
        <row r="15287">
          <cell r="C15287">
            <v>311</v>
          </cell>
        </row>
        <row r="15288">
          <cell r="C15288">
            <v>311</v>
          </cell>
        </row>
        <row r="15289">
          <cell r="C15289">
            <v>311</v>
          </cell>
        </row>
        <row r="15290">
          <cell r="C15290">
            <v>311</v>
          </cell>
        </row>
        <row r="15291">
          <cell r="C15291">
            <v>311</v>
          </cell>
        </row>
        <row r="15292">
          <cell r="C15292">
            <v>311</v>
          </cell>
        </row>
        <row r="15293">
          <cell r="C15293">
            <v>311</v>
          </cell>
        </row>
        <row r="15294">
          <cell r="C15294">
            <v>311</v>
          </cell>
        </row>
        <row r="15295">
          <cell r="C15295">
            <v>311</v>
          </cell>
        </row>
        <row r="15296">
          <cell r="C15296">
            <v>311</v>
          </cell>
        </row>
        <row r="15297">
          <cell r="C15297">
            <v>311</v>
          </cell>
        </row>
        <row r="15298">
          <cell r="C15298">
            <v>311</v>
          </cell>
        </row>
        <row r="15299">
          <cell r="C15299">
            <v>311</v>
          </cell>
        </row>
        <row r="15300">
          <cell r="C15300">
            <v>311</v>
          </cell>
        </row>
        <row r="15301">
          <cell r="C15301">
            <v>311</v>
          </cell>
        </row>
        <row r="15302">
          <cell r="C15302">
            <v>311</v>
          </cell>
        </row>
        <row r="15303">
          <cell r="C15303">
            <v>311</v>
          </cell>
        </row>
        <row r="15304">
          <cell r="C15304">
            <v>311</v>
          </cell>
        </row>
        <row r="15305">
          <cell r="C15305">
            <v>318</v>
          </cell>
        </row>
        <row r="15306">
          <cell r="C15306">
            <v>318</v>
          </cell>
        </row>
        <row r="15307">
          <cell r="C15307">
            <v>318</v>
          </cell>
        </row>
        <row r="15308">
          <cell r="C15308">
            <v>318</v>
          </cell>
        </row>
        <row r="15309">
          <cell r="C15309">
            <v>318</v>
          </cell>
        </row>
        <row r="15310">
          <cell r="C15310">
            <v>318</v>
          </cell>
        </row>
        <row r="15311">
          <cell r="C15311">
            <v>318</v>
          </cell>
        </row>
        <row r="15312">
          <cell r="C15312">
            <v>318</v>
          </cell>
        </row>
        <row r="15313">
          <cell r="C15313">
            <v>318</v>
          </cell>
        </row>
        <row r="15314">
          <cell r="C15314">
            <v>318</v>
          </cell>
        </row>
        <row r="15315">
          <cell r="C15315">
            <v>318</v>
          </cell>
        </row>
        <row r="15316">
          <cell r="C15316">
            <v>318</v>
          </cell>
        </row>
        <row r="15317">
          <cell r="C15317">
            <v>318</v>
          </cell>
        </row>
        <row r="15318">
          <cell r="C15318">
            <v>318</v>
          </cell>
        </row>
        <row r="15319">
          <cell r="C15319">
            <v>318</v>
          </cell>
        </row>
        <row r="15320">
          <cell r="C15320">
            <v>318</v>
          </cell>
        </row>
        <row r="15321">
          <cell r="C15321">
            <v>318</v>
          </cell>
        </row>
        <row r="15322">
          <cell r="C15322">
            <v>318</v>
          </cell>
        </row>
        <row r="15323">
          <cell r="C15323">
            <v>318</v>
          </cell>
        </row>
        <row r="15324">
          <cell r="C15324">
            <v>318</v>
          </cell>
        </row>
        <row r="15325">
          <cell r="C15325">
            <v>325</v>
          </cell>
        </row>
        <row r="15326">
          <cell r="C15326">
            <v>325</v>
          </cell>
        </row>
        <row r="15327">
          <cell r="C15327">
            <v>325</v>
          </cell>
        </row>
        <row r="15328">
          <cell r="C15328">
            <v>325</v>
          </cell>
        </row>
        <row r="15329">
          <cell r="C15329">
            <v>325</v>
          </cell>
        </row>
        <row r="15330">
          <cell r="C15330">
            <v>325</v>
          </cell>
        </row>
        <row r="15331">
          <cell r="C15331">
            <v>325</v>
          </cell>
        </row>
        <row r="15332">
          <cell r="C15332">
            <v>325</v>
          </cell>
        </row>
        <row r="15333">
          <cell r="C15333">
            <v>325</v>
          </cell>
        </row>
        <row r="15334">
          <cell r="C15334">
            <v>325</v>
          </cell>
        </row>
        <row r="15335">
          <cell r="C15335">
            <v>325</v>
          </cell>
        </row>
        <row r="15336">
          <cell r="C15336">
            <v>325</v>
          </cell>
        </row>
        <row r="15337">
          <cell r="C15337">
            <v>325</v>
          </cell>
        </row>
        <row r="15338">
          <cell r="C15338">
            <v>325</v>
          </cell>
        </row>
        <row r="15339">
          <cell r="C15339">
            <v>325</v>
          </cell>
        </row>
        <row r="15340">
          <cell r="C15340">
            <v>325</v>
          </cell>
        </row>
        <row r="15341">
          <cell r="C15341">
            <v>325</v>
          </cell>
        </row>
        <row r="15342">
          <cell r="C15342">
            <v>325</v>
          </cell>
        </row>
        <row r="15343">
          <cell r="C15343">
            <v>325</v>
          </cell>
        </row>
        <row r="15344">
          <cell r="C15344">
            <v>325</v>
          </cell>
        </row>
        <row r="15345">
          <cell r="C15345">
            <v>332</v>
          </cell>
        </row>
        <row r="15346">
          <cell r="C15346">
            <v>332</v>
          </cell>
        </row>
        <row r="15347">
          <cell r="C15347">
            <v>332</v>
          </cell>
        </row>
        <row r="15348">
          <cell r="C15348">
            <v>332</v>
          </cell>
        </row>
        <row r="15349">
          <cell r="C15349">
            <v>332</v>
          </cell>
        </row>
        <row r="15350">
          <cell r="C15350">
            <v>332</v>
          </cell>
        </row>
        <row r="15351">
          <cell r="C15351">
            <v>332</v>
          </cell>
        </row>
        <row r="15352">
          <cell r="C15352">
            <v>332</v>
          </cell>
        </row>
        <row r="15353">
          <cell r="C15353">
            <v>332</v>
          </cell>
        </row>
        <row r="15354">
          <cell r="C15354">
            <v>332</v>
          </cell>
        </row>
        <row r="15355">
          <cell r="C15355">
            <v>332</v>
          </cell>
        </row>
        <row r="15356">
          <cell r="C15356">
            <v>332</v>
          </cell>
        </row>
        <row r="15357">
          <cell r="C15357">
            <v>332</v>
          </cell>
        </row>
        <row r="15358">
          <cell r="C15358">
            <v>332</v>
          </cell>
        </row>
        <row r="15359">
          <cell r="C15359">
            <v>332</v>
          </cell>
        </row>
        <row r="15360">
          <cell r="C15360">
            <v>332</v>
          </cell>
        </row>
        <row r="15361">
          <cell r="C15361">
            <v>332</v>
          </cell>
        </row>
        <row r="15362">
          <cell r="C15362">
            <v>332</v>
          </cell>
        </row>
        <row r="15363">
          <cell r="C15363">
            <v>332</v>
          </cell>
        </row>
        <row r="15364">
          <cell r="C15364">
            <v>332</v>
          </cell>
        </row>
        <row r="15365">
          <cell r="C15365">
            <v>339</v>
          </cell>
        </row>
        <row r="15366">
          <cell r="C15366">
            <v>339</v>
          </cell>
        </row>
        <row r="15367">
          <cell r="C15367">
            <v>339</v>
          </cell>
        </row>
        <row r="15368">
          <cell r="C15368">
            <v>339</v>
          </cell>
        </row>
        <row r="15369">
          <cell r="C15369">
            <v>339</v>
          </cell>
        </row>
        <row r="15370">
          <cell r="C15370">
            <v>339</v>
          </cell>
        </row>
        <row r="15371">
          <cell r="C15371">
            <v>339</v>
          </cell>
        </row>
        <row r="15372">
          <cell r="C15372">
            <v>339</v>
          </cell>
        </row>
        <row r="15373">
          <cell r="C15373">
            <v>339</v>
          </cell>
        </row>
        <row r="15374">
          <cell r="C15374">
            <v>339</v>
          </cell>
        </row>
        <row r="15375">
          <cell r="C15375">
            <v>339</v>
          </cell>
        </row>
        <row r="15376">
          <cell r="C15376">
            <v>339</v>
          </cell>
        </row>
        <row r="15377">
          <cell r="C15377">
            <v>339</v>
          </cell>
        </row>
        <row r="15378">
          <cell r="C15378">
            <v>339</v>
          </cell>
        </row>
        <row r="15379">
          <cell r="C15379">
            <v>339</v>
          </cell>
        </row>
        <row r="15380">
          <cell r="C15380">
            <v>339</v>
          </cell>
        </row>
        <row r="15381">
          <cell r="C15381">
            <v>339</v>
          </cell>
        </row>
        <row r="15382">
          <cell r="C15382">
            <v>339</v>
          </cell>
        </row>
        <row r="15383">
          <cell r="C15383">
            <v>339</v>
          </cell>
        </row>
        <row r="15384">
          <cell r="C15384">
            <v>339</v>
          </cell>
        </row>
        <row r="15385">
          <cell r="C15385">
            <v>346</v>
          </cell>
        </row>
        <row r="15386">
          <cell r="C15386">
            <v>346</v>
          </cell>
        </row>
        <row r="15387">
          <cell r="C15387">
            <v>346</v>
          </cell>
        </row>
        <row r="15388">
          <cell r="C15388">
            <v>346</v>
          </cell>
        </row>
        <row r="15389">
          <cell r="C15389">
            <v>346</v>
          </cell>
        </row>
        <row r="15390">
          <cell r="C15390">
            <v>346</v>
          </cell>
        </row>
        <row r="15391">
          <cell r="C15391">
            <v>346</v>
          </cell>
        </row>
        <row r="15392">
          <cell r="C15392">
            <v>346</v>
          </cell>
        </row>
        <row r="15393">
          <cell r="C15393">
            <v>346</v>
          </cell>
        </row>
        <row r="15394">
          <cell r="C15394">
            <v>346</v>
          </cell>
        </row>
        <row r="15395">
          <cell r="C15395">
            <v>346</v>
          </cell>
        </row>
        <row r="15396">
          <cell r="C15396">
            <v>346</v>
          </cell>
        </row>
        <row r="15397">
          <cell r="C15397">
            <v>346</v>
          </cell>
        </row>
        <row r="15398">
          <cell r="C15398">
            <v>346</v>
          </cell>
        </row>
        <row r="15399">
          <cell r="C15399">
            <v>346</v>
          </cell>
        </row>
        <row r="15400">
          <cell r="C15400">
            <v>346</v>
          </cell>
        </row>
        <row r="15401">
          <cell r="C15401">
            <v>346</v>
          </cell>
        </row>
        <row r="15402">
          <cell r="C15402">
            <v>346</v>
          </cell>
        </row>
        <row r="15403">
          <cell r="C15403">
            <v>346</v>
          </cell>
        </row>
        <row r="15404">
          <cell r="C15404">
            <v>346</v>
          </cell>
        </row>
        <row r="15405">
          <cell r="C15405">
            <v>353</v>
          </cell>
        </row>
        <row r="15406">
          <cell r="C15406">
            <v>353</v>
          </cell>
        </row>
        <row r="15407">
          <cell r="C15407">
            <v>353</v>
          </cell>
        </row>
        <row r="15408">
          <cell r="C15408">
            <v>353</v>
          </cell>
        </row>
        <row r="15409">
          <cell r="C15409">
            <v>353</v>
          </cell>
        </row>
        <row r="15410">
          <cell r="C15410">
            <v>353</v>
          </cell>
        </row>
        <row r="15411">
          <cell r="C15411">
            <v>353</v>
          </cell>
        </row>
        <row r="15412">
          <cell r="C15412">
            <v>353</v>
          </cell>
        </row>
        <row r="15413">
          <cell r="C15413">
            <v>353</v>
          </cell>
        </row>
        <row r="15414">
          <cell r="C15414">
            <v>353</v>
          </cell>
        </row>
        <row r="15415">
          <cell r="C15415">
            <v>353</v>
          </cell>
        </row>
        <row r="15416">
          <cell r="C15416">
            <v>353</v>
          </cell>
        </row>
        <row r="15417">
          <cell r="C15417">
            <v>353</v>
          </cell>
        </row>
        <row r="15418">
          <cell r="C15418">
            <v>353</v>
          </cell>
        </row>
        <row r="15419">
          <cell r="C15419">
            <v>353</v>
          </cell>
        </row>
        <row r="15420">
          <cell r="C15420">
            <v>353</v>
          </cell>
        </row>
        <row r="15421">
          <cell r="C15421">
            <v>353</v>
          </cell>
        </row>
        <row r="15422">
          <cell r="C15422">
            <v>353</v>
          </cell>
        </row>
        <row r="15423">
          <cell r="C15423">
            <v>353</v>
          </cell>
        </row>
        <row r="15424">
          <cell r="C15424">
            <v>353</v>
          </cell>
        </row>
        <row r="15425">
          <cell r="C15425">
            <v>360</v>
          </cell>
        </row>
        <row r="15426">
          <cell r="C15426">
            <v>360</v>
          </cell>
        </row>
        <row r="15427">
          <cell r="C15427">
            <v>360</v>
          </cell>
        </row>
        <row r="15428">
          <cell r="C15428">
            <v>360</v>
          </cell>
        </row>
        <row r="15429">
          <cell r="C15429">
            <v>360</v>
          </cell>
        </row>
        <row r="15430">
          <cell r="C15430">
            <v>360</v>
          </cell>
        </row>
        <row r="15431">
          <cell r="C15431">
            <v>360</v>
          </cell>
        </row>
        <row r="15432">
          <cell r="C15432">
            <v>360</v>
          </cell>
        </row>
        <row r="15433">
          <cell r="C15433">
            <v>360</v>
          </cell>
        </row>
        <row r="15434">
          <cell r="C15434">
            <v>360</v>
          </cell>
        </row>
        <row r="15435">
          <cell r="C15435">
            <v>360</v>
          </cell>
        </row>
        <row r="15436">
          <cell r="C15436">
            <v>360</v>
          </cell>
        </row>
        <row r="15437">
          <cell r="C15437">
            <v>360</v>
          </cell>
        </row>
        <row r="15438">
          <cell r="C15438">
            <v>360</v>
          </cell>
        </row>
        <row r="15439">
          <cell r="C15439">
            <v>360</v>
          </cell>
        </row>
        <row r="15440">
          <cell r="C15440">
            <v>360</v>
          </cell>
        </row>
        <row r="15441">
          <cell r="C15441">
            <v>360</v>
          </cell>
        </row>
        <row r="15442">
          <cell r="C15442">
            <v>360</v>
          </cell>
        </row>
        <row r="15443">
          <cell r="C15443">
            <v>360</v>
          </cell>
        </row>
        <row r="15444">
          <cell r="C15444">
            <v>360</v>
          </cell>
        </row>
        <row r="15445">
          <cell r="C15445">
            <v>367</v>
          </cell>
        </row>
        <row r="15446">
          <cell r="C15446">
            <v>367</v>
          </cell>
        </row>
        <row r="15447">
          <cell r="C15447">
            <v>367</v>
          </cell>
        </row>
        <row r="15448">
          <cell r="C15448">
            <v>367</v>
          </cell>
        </row>
        <row r="15449">
          <cell r="C15449">
            <v>367</v>
          </cell>
        </row>
        <row r="15450">
          <cell r="C15450">
            <v>367</v>
          </cell>
        </row>
        <row r="15451">
          <cell r="C15451">
            <v>367</v>
          </cell>
        </row>
        <row r="15452">
          <cell r="C15452">
            <v>367</v>
          </cell>
        </row>
        <row r="15453">
          <cell r="C15453">
            <v>367</v>
          </cell>
        </row>
        <row r="15454">
          <cell r="C15454">
            <v>367</v>
          </cell>
        </row>
        <row r="15455">
          <cell r="C15455">
            <v>367</v>
          </cell>
        </row>
        <row r="15456">
          <cell r="C15456">
            <v>367</v>
          </cell>
        </row>
        <row r="15457">
          <cell r="C15457">
            <v>367</v>
          </cell>
        </row>
        <row r="15458">
          <cell r="C15458">
            <v>367</v>
          </cell>
        </row>
        <row r="15459">
          <cell r="C15459">
            <v>367</v>
          </cell>
        </row>
        <row r="15460">
          <cell r="C15460">
            <v>367</v>
          </cell>
        </row>
        <row r="15461">
          <cell r="C15461">
            <v>367</v>
          </cell>
        </row>
        <row r="15462">
          <cell r="C15462">
            <v>367</v>
          </cell>
        </row>
        <row r="15463">
          <cell r="C15463">
            <v>367</v>
          </cell>
        </row>
        <row r="15464">
          <cell r="C15464">
            <v>367</v>
          </cell>
        </row>
        <row r="15465">
          <cell r="C15465">
            <v>374</v>
          </cell>
        </row>
        <row r="15466">
          <cell r="C15466">
            <v>374</v>
          </cell>
        </row>
        <row r="15467">
          <cell r="C15467">
            <v>374</v>
          </cell>
        </row>
        <row r="15468">
          <cell r="C15468">
            <v>374</v>
          </cell>
        </row>
        <row r="15469">
          <cell r="C15469">
            <v>374</v>
          </cell>
        </row>
        <row r="15470">
          <cell r="C15470">
            <v>374</v>
          </cell>
        </row>
        <row r="15471">
          <cell r="C15471">
            <v>374</v>
          </cell>
        </row>
        <row r="15472">
          <cell r="C15472">
            <v>374</v>
          </cell>
        </row>
        <row r="15473">
          <cell r="C15473">
            <v>374</v>
          </cell>
        </row>
        <row r="15474">
          <cell r="C15474">
            <v>374</v>
          </cell>
        </row>
        <row r="15475">
          <cell r="C15475">
            <v>374</v>
          </cell>
        </row>
        <row r="15476">
          <cell r="C15476">
            <v>374</v>
          </cell>
        </row>
        <row r="15477">
          <cell r="C15477">
            <v>374</v>
          </cell>
        </row>
        <row r="15478">
          <cell r="C15478">
            <v>374</v>
          </cell>
        </row>
        <row r="15479">
          <cell r="C15479">
            <v>374</v>
          </cell>
        </row>
        <row r="15480">
          <cell r="C15480">
            <v>374</v>
          </cell>
        </row>
        <row r="15481">
          <cell r="C15481">
            <v>374</v>
          </cell>
        </row>
        <row r="15482">
          <cell r="C15482">
            <v>374</v>
          </cell>
        </row>
        <row r="15483">
          <cell r="C15483">
            <v>374</v>
          </cell>
        </row>
        <row r="15484">
          <cell r="C15484">
            <v>374</v>
          </cell>
        </row>
        <row r="15485">
          <cell r="C15485">
            <v>184</v>
          </cell>
        </row>
        <row r="15486">
          <cell r="C15486">
            <v>184</v>
          </cell>
        </row>
        <row r="15487">
          <cell r="C15487">
            <v>359</v>
          </cell>
        </row>
        <row r="15488">
          <cell r="C15488">
            <v>359</v>
          </cell>
        </row>
        <row r="15489">
          <cell r="C15489">
            <v>359</v>
          </cell>
        </row>
        <row r="15490">
          <cell r="C15490">
            <v>359</v>
          </cell>
        </row>
        <row r="15491">
          <cell r="C15491">
            <v>359</v>
          </cell>
        </row>
        <row r="15492">
          <cell r="C15492">
            <v>359</v>
          </cell>
        </row>
        <row r="15493">
          <cell r="C15493">
            <v>359</v>
          </cell>
        </row>
        <row r="15494">
          <cell r="C15494">
            <v>359</v>
          </cell>
        </row>
        <row r="15495">
          <cell r="C15495">
            <v>359</v>
          </cell>
        </row>
        <row r="15496">
          <cell r="C15496">
            <v>359</v>
          </cell>
        </row>
        <row r="15497">
          <cell r="C15497">
            <v>359</v>
          </cell>
        </row>
        <row r="15498">
          <cell r="C15498">
            <v>359</v>
          </cell>
        </row>
        <row r="15499">
          <cell r="C15499">
            <v>359</v>
          </cell>
        </row>
        <row r="15500">
          <cell r="C15500">
            <v>359</v>
          </cell>
        </row>
        <row r="15501">
          <cell r="C15501">
            <v>359</v>
          </cell>
        </row>
        <row r="15502">
          <cell r="C15502">
            <v>359</v>
          </cell>
        </row>
        <row r="15503">
          <cell r="C15503">
            <v>359</v>
          </cell>
        </row>
        <row r="15504">
          <cell r="C15504">
            <v>359</v>
          </cell>
        </row>
        <row r="15505">
          <cell r="C15505">
            <v>359</v>
          </cell>
        </row>
        <row r="15506">
          <cell r="C15506">
            <v>359</v>
          </cell>
        </row>
        <row r="15507">
          <cell r="C15507">
            <v>365</v>
          </cell>
        </row>
        <row r="15508">
          <cell r="C15508">
            <v>365</v>
          </cell>
        </row>
        <row r="15509">
          <cell r="C15509">
            <v>365</v>
          </cell>
        </row>
        <row r="15510">
          <cell r="C15510">
            <v>365</v>
          </cell>
        </row>
        <row r="15511">
          <cell r="C15511">
            <v>365</v>
          </cell>
        </row>
        <row r="15512">
          <cell r="C15512">
            <v>365</v>
          </cell>
        </row>
        <row r="15513">
          <cell r="C15513">
            <v>365</v>
          </cell>
        </row>
        <row r="15514">
          <cell r="C15514">
            <v>365</v>
          </cell>
        </row>
        <row r="15515">
          <cell r="C15515">
            <v>365</v>
          </cell>
        </row>
        <row r="15516">
          <cell r="C15516">
            <v>365</v>
          </cell>
        </row>
        <row r="15517">
          <cell r="C15517">
            <v>365</v>
          </cell>
        </row>
        <row r="15518">
          <cell r="C15518">
            <v>365</v>
          </cell>
        </row>
        <row r="15519">
          <cell r="C15519">
            <v>365</v>
          </cell>
        </row>
        <row r="15520">
          <cell r="C15520">
            <v>365</v>
          </cell>
        </row>
        <row r="15521">
          <cell r="C15521">
            <v>365</v>
          </cell>
        </row>
        <row r="15522">
          <cell r="C15522">
            <v>365</v>
          </cell>
        </row>
        <row r="15523">
          <cell r="C15523">
            <v>365</v>
          </cell>
        </row>
        <row r="15524">
          <cell r="C15524">
            <v>365</v>
          </cell>
        </row>
        <row r="15525">
          <cell r="C15525">
            <v>365</v>
          </cell>
        </row>
        <row r="15526">
          <cell r="C15526">
            <v>365</v>
          </cell>
        </row>
        <row r="15527">
          <cell r="C15527">
            <v>0</v>
          </cell>
        </row>
        <row r="15528">
          <cell r="C15528">
            <v>0</v>
          </cell>
        </row>
        <row r="15529">
          <cell r="C15529">
            <v>1</v>
          </cell>
        </row>
        <row r="15530">
          <cell r="C15530">
            <v>0</v>
          </cell>
        </row>
        <row r="15531">
          <cell r="C15531">
            <v>1</v>
          </cell>
        </row>
        <row r="15532">
          <cell r="C15532">
            <v>0</v>
          </cell>
        </row>
        <row r="15533">
          <cell r="C15533">
            <v>0</v>
          </cell>
        </row>
        <row r="15534">
          <cell r="C15534">
            <v>0</v>
          </cell>
        </row>
        <row r="15535">
          <cell r="C15535">
            <v>0</v>
          </cell>
        </row>
        <row r="15536">
          <cell r="C15536">
            <v>0</v>
          </cell>
        </row>
        <row r="15537">
          <cell r="C15537">
            <v>0</v>
          </cell>
        </row>
        <row r="15538">
          <cell r="C15538">
            <v>0</v>
          </cell>
        </row>
        <row r="15539">
          <cell r="C15539">
            <v>166</v>
          </cell>
        </row>
        <row r="15540">
          <cell r="C15540">
            <v>166</v>
          </cell>
        </row>
        <row r="15541">
          <cell r="C15541">
            <v>329</v>
          </cell>
        </row>
        <row r="15542">
          <cell r="C15542">
            <v>329</v>
          </cell>
        </row>
        <row r="15543">
          <cell r="C15543">
            <v>329</v>
          </cell>
        </row>
        <row r="15544">
          <cell r="C15544">
            <v>329</v>
          </cell>
        </row>
        <row r="15545">
          <cell r="C15545">
            <v>329</v>
          </cell>
        </row>
        <row r="15546">
          <cell r="C15546">
            <v>329</v>
          </cell>
        </row>
        <row r="15547">
          <cell r="C15547">
            <v>329</v>
          </cell>
        </row>
        <row r="15548">
          <cell r="C15548">
            <v>329</v>
          </cell>
        </row>
        <row r="15549">
          <cell r="C15549">
            <v>329</v>
          </cell>
        </row>
        <row r="15550">
          <cell r="C15550">
            <v>329</v>
          </cell>
        </row>
        <row r="15551">
          <cell r="C15551">
            <v>329</v>
          </cell>
        </row>
        <row r="15552">
          <cell r="C15552">
            <v>329</v>
          </cell>
        </row>
        <row r="15553">
          <cell r="C15553">
            <v>329</v>
          </cell>
        </row>
        <row r="15554">
          <cell r="C15554">
            <v>329</v>
          </cell>
        </row>
        <row r="15555">
          <cell r="C15555">
            <v>329</v>
          </cell>
        </row>
        <row r="15556">
          <cell r="C15556">
            <v>329</v>
          </cell>
        </row>
        <row r="15557">
          <cell r="C15557">
            <v>329</v>
          </cell>
        </row>
        <row r="15558">
          <cell r="C15558">
            <v>329</v>
          </cell>
        </row>
        <row r="15559">
          <cell r="C15559">
            <v>329</v>
          </cell>
        </row>
        <row r="15560">
          <cell r="C15560">
            <v>159</v>
          </cell>
        </row>
        <row r="15561">
          <cell r="C15561">
            <v>185</v>
          </cell>
        </row>
        <row r="15562">
          <cell r="C15562">
            <v>148</v>
          </cell>
        </row>
        <row r="15563">
          <cell r="C15563">
            <v>148</v>
          </cell>
        </row>
        <row r="15564">
          <cell r="C15564">
            <v>199</v>
          </cell>
        </row>
        <row r="15565">
          <cell r="C15565">
            <v>241</v>
          </cell>
        </row>
        <row r="15566">
          <cell r="C15566">
            <v>241</v>
          </cell>
        </row>
        <row r="15567">
          <cell r="C15567">
            <v>241</v>
          </cell>
        </row>
        <row r="15568">
          <cell r="C15568">
            <v>241</v>
          </cell>
        </row>
        <row r="15569">
          <cell r="C15569">
            <v>241</v>
          </cell>
        </row>
        <row r="15570">
          <cell r="C15570">
            <v>241</v>
          </cell>
        </row>
        <row r="15571">
          <cell r="C15571">
            <v>241</v>
          </cell>
        </row>
        <row r="15572">
          <cell r="C15572">
            <v>241</v>
          </cell>
        </row>
        <row r="15573">
          <cell r="C15573">
            <v>241</v>
          </cell>
        </row>
        <row r="15574">
          <cell r="C15574">
            <v>241</v>
          </cell>
        </row>
        <row r="15575">
          <cell r="C15575">
            <v>241</v>
          </cell>
        </row>
        <row r="15576">
          <cell r="C15576">
            <v>241</v>
          </cell>
        </row>
        <row r="15577">
          <cell r="C15577">
            <v>241</v>
          </cell>
        </row>
        <row r="15578">
          <cell r="C15578">
            <v>241</v>
          </cell>
        </row>
        <row r="15579">
          <cell r="C15579">
            <v>241</v>
          </cell>
        </row>
        <row r="15580">
          <cell r="C15580">
            <v>241</v>
          </cell>
        </row>
        <row r="15581">
          <cell r="C15581">
            <v>241</v>
          </cell>
        </row>
        <row r="15582">
          <cell r="C15582">
            <v>241</v>
          </cell>
        </row>
        <row r="15583">
          <cell r="C15583">
            <v>241</v>
          </cell>
        </row>
        <row r="15584">
          <cell r="C15584">
            <v>241</v>
          </cell>
        </row>
        <row r="15585">
          <cell r="C15585">
            <v>241</v>
          </cell>
        </row>
        <row r="15586">
          <cell r="C15586">
            <v>241</v>
          </cell>
        </row>
        <row r="15587">
          <cell r="C15587">
            <v>241</v>
          </cell>
        </row>
        <row r="15588">
          <cell r="C15588">
            <v>241</v>
          </cell>
        </row>
        <row r="15589">
          <cell r="C15589">
            <v>241</v>
          </cell>
        </row>
        <row r="15590">
          <cell r="C15590">
            <v>241</v>
          </cell>
        </row>
        <row r="15591">
          <cell r="C15591">
            <v>153</v>
          </cell>
        </row>
        <row r="15592">
          <cell r="C15592">
            <v>164</v>
          </cell>
        </row>
        <row r="15593">
          <cell r="C15593">
            <v>336</v>
          </cell>
        </row>
        <row r="15594">
          <cell r="C15594">
            <v>336</v>
          </cell>
        </row>
        <row r="15595">
          <cell r="C15595">
            <v>336</v>
          </cell>
        </row>
        <row r="15596">
          <cell r="C15596">
            <v>336</v>
          </cell>
        </row>
        <row r="15597">
          <cell r="C15597">
            <v>336</v>
          </cell>
        </row>
        <row r="15598">
          <cell r="C15598">
            <v>336</v>
          </cell>
        </row>
        <row r="15599">
          <cell r="C15599">
            <v>336</v>
          </cell>
        </row>
        <row r="15600">
          <cell r="C15600">
            <v>336</v>
          </cell>
        </row>
        <row r="15601">
          <cell r="C15601">
            <v>336</v>
          </cell>
        </row>
        <row r="15602">
          <cell r="C15602">
            <v>364</v>
          </cell>
        </row>
        <row r="15603">
          <cell r="C15603">
            <v>364</v>
          </cell>
        </row>
        <row r="15604">
          <cell r="C15604">
            <v>364</v>
          </cell>
        </row>
        <row r="15605">
          <cell r="C15605">
            <v>364</v>
          </cell>
        </row>
        <row r="15606">
          <cell r="C15606">
            <v>364</v>
          </cell>
        </row>
        <row r="15607">
          <cell r="C15607">
            <v>364</v>
          </cell>
        </row>
        <row r="15608">
          <cell r="C15608">
            <v>237</v>
          </cell>
        </row>
        <row r="15609">
          <cell r="C15609">
            <v>216</v>
          </cell>
        </row>
        <row r="15610">
          <cell r="C15610">
            <v>238</v>
          </cell>
        </row>
        <row r="15611">
          <cell r="C15611">
            <v>150</v>
          </cell>
        </row>
        <row r="15612">
          <cell r="C15612">
            <v>142</v>
          </cell>
        </row>
        <row r="15613">
          <cell r="C15613">
            <v>142</v>
          </cell>
        </row>
        <row r="15614">
          <cell r="C15614">
            <v>142</v>
          </cell>
        </row>
        <row r="15615">
          <cell r="C15615">
            <v>142</v>
          </cell>
        </row>
        <row r="15616">
          <cell r="C15616">
            <v>181</v>
          </cell>
        </row>
        <row r="15617">
          <cell r="C15617">
            <v>181</v>
          </cell>
        </row>
        <row r="15618">
          <cell r="C15618">
            <v>182</v>
          </cell>
        </row>
        <row r="15619">
          <cell r="C15619">
            <v>173</v>
          </cell>
        </row>
        <row r="15620">
          <cell r="C15620">
            <v>221</v>
          </cell>
        </row>
        <row r="15621">
          <cell r="C15621">
            <v>221</v>
          </cell>
        </row>
        <row r="15622">
          <cell r="C15622">
            <v>221</v>
          </cell>
        </row>
        <row r="15623">
          <cell r="C15623">
            <v>204</v>
          </cell>
        </row>
        <row r="15624">
          <cell r="C15624">
            <v>335</v>
          </cell>
        </row>
        <row r="15625">
          <cell r="C15625">
            <v>335</v>
          </cell>
        </row>
        <row r="15626">
          <cell r="C15626">
            <v>335</v>
          </cell>
        </row>
        <row r="15627">
          <cell r="C15627">
            <v>335</v>
          </cell>
        </row>
        <row r="15628">
          <cell r="C15628">
            <v>335</v>
          </cell>
        </row>
        <row r="15629">
          <cell r="C15629">
            <v>335</v>
          </cell>
        </row>
        <row r="15630">
          <cell r="C15630">
            <v>335</v>
          </cell>
        </row>
        <row r="15631">
          <cell r="C15631">
            <v>335</v>
          </cell>
        </row>
        <row r="15632">
          <cell r="C15632">
            <v>335</v>
          </cell>
        </row>
        <row r="15633">
          <cell r="C15633">
            <v>335</v>
          </cell>
        </row>
        <row r="15634">
          <cell r="C15634">
            <v>335</v>
          </cell>
        </row>
        <row r="15635">
          <cell r="C15635">
            <v>335</v>
          </cell>
        </row>
        <row r="15636">
          <cell r="C15636">
            <v>335</v>
          </cell>
        </row>
        <row r="15637">
          <cell r="C15637">
            <v>335</v>
          </cell>
        </row>
        <row r="15638">
          <cell r="C15638">
            <v>335</v>
          </cell>
        </row>
        <row r="15639">
          <cell r="C15639">
            <v>335</v>
          </cell>
        </row>
        <row r="15640">
          <cell r="C15640">
            <v>335</v>
          </cell>
        </row>
        <row r="15641">
          <cell r="C15641">
            <v>335</v>
          </cell>
        </row>
        <row r="15642">
          <cell r="C15642">
            <v>335</v>
          </cell>
        </row>
        <row r="15643">
          <cell r="C15643">
            <v>335</v>
          </cell>
        </row>
        <row r="15644">
          <cell r="C15644">
            <v>335</v>
          </cell>
        </row>
        <row r="15645">
          <cell r="C15645">
            <v>335</v>
          </cell>
        </row>
        <row r="15646">
          <cell r="C15646">
            <v>335</v>
          </cell>
        </row>
        <row r="15647">
          <cell r="C15647">
            <v>335</v>
          </cell>
        </row>
        <row r="15648">
          <cell r="C15648">
            <v>335</v>
          </cell>
        </row>
        <row r="15649">
          <cell r="C15649">
            <v>335</v>
          </cell>
        </row>
        <row r="15650">
          <cell r="C15650">
            <v>335</v>
          </cell>
        </row>
        <row r="15651">
          <cell r="C15651">
            <v>335</v>
          </cell>
        </row>
        <row r="15652">
          <cell r="C15652">
            <v>335</v>
          </cell>
        </row>
        <row r="15653">
          <cell r="C15653">
            <v>335</v>
          </cell>
        </row>
        <row r="15654">
          <cell r="C15654">
            <v>335</v>
          </cell>
        </row>
        <row r="15655">
          <cell r="C15655">
            <v>335</v>
          </cell>
        </row>
        <row r="15656">
          <cell r="C15656">
            <v>335</v>
          </cell>
        </row>
        <row r="15657">
          <cell r="C15657">
            <v>335</v>
          </cell>
        </row>
        <row r="15658">
          <cell r="C15658">
            <v>335</v>
          </cell>
        </row>
        <row r="15659">
          <cell r="C15659">
            <v>335</v>
          </cell>
        </row>
        <row r="15660">
          <cell r="C15660">
            <v>335</v>
          </cell>
        </row>
        <row r="15661">
          <cell r="C15661">
            <v>335</v>
          </cell>
        </row>
        <row r="15662">
          <cell r="C15662">
            <v>335</v>
          </cell>
        </row>
        <row r="15663">
          <cell r="C15663">
            <v>335</v>
          </cell>
        </row>
        <row r="15664">
          <cell r="C15664">
            <v>185</v>
          </cell>
        </row>
        <row r="15665">
          <cell r="C15665">
            <v>185</v>
          </cell>
        </row>
        <row r="15666">
          <cell r="C15666">
            <v>138</v>
          </cell>
        </row>
        <row r="15667">
          <cell r="C15667">
            <v>138</v>
          </cell>
        </row>
        <row r="15668">
          <cell r="C15668">
            <v>164</v>
          </cell>
        </row>
        <row r="15669">
          <cell r="C15669">
            <v>164</v>
          </cell>
        </row>
        <row r="15670">
          <cell r="C15670">
            <v>164</v>
          </cell>
        </row>
        <row r="15671">
          <cell r="C15671">
            <v>164</v>
          </cell>
        </row>
        <row r="15672">
          <cell r="C15672">
            <v>164</v>
          </cell>
        </row>
        <row r="15673">
          <cell r="C15673">
            <v>164</v>
          </cell>
        </row>
        <row r="15674">
          <cell r="C15674">
            <v>164</v>
          </cell>
        </row>
        <row r="15675">
          <cell r="C15675">
            <v>164</v>
          </cell>
        </row>
        <row r="15676">
          <cell r="C15676">
            <v>164</v>
          </cell>
        </row>
        <row r="15677">
          <cell r="C15677">
            <v>164</v>
          </cell>
        </row>
        <row r="15678">
          <cell r="C15678">
            <v>164</v>
          </cell>
        </row>
        <row r="15679">
          <cell r="C15679">
            <v>153</v>
          </cell>
        </row>
        <row r="15680">
          <cell r="C15680">
            <v>153</v>
          </cell>
        </row>
        <row r="15681">
          <cell r="C15681">
            <v>153</v>
          </cell>
        </row>
        <row r="15682">
          <cell r="C15682">
            <v>153</v>
          </cell>
        </row>
        <row r="15683">
          <cell r="C15683">
            <v>153</v>
          </cell>
        </row>
        <row r="15684">
          <cell r="C15684">
            <v>153</v>
          </cell>
        </row>
        <row r="15685">
          <cell r="C15685">
            <v>153</v>
          </cell>
        </row>
        <row r="15686">
          <cell r="C15686">
            <v>153</v>
          </cell>
        </row>
        <row r="15687">
          <cell r="C15687">
            <v>153</v>
          </cell>
        </row>
        <row r="15688">
          <cell r="C15688">
            <v>153</v>
          </cell>
        </row>
        <row r="15689">
          <cell r="C15689">
            <v>153</v>
          </cell>
        </row>
        <row r="15690">
          <cell r="C15690">
            <v>153</v>
          </cell>
        </row>
        <row r="15691">
          <cell r="C15691">
            <v>164</v>
          </cell>
        </row>
        <row r="15692">
          <cell r="C15692">
            <v>164</v>
          </cell>
        </row>
        <row r="15693">
          <cell r="C15693">
            <v>231</v>
          </cell>
        </row>
        <row r="15694">
          <cell r="C15694">
            <v>166</v>
          </cell>
        </row>
        <row r="15695">
          <cell r="C15695">
            <v>152</v>
          </cell>
        </row>
        <row r="15696">
          <cell r="C15696">
            <v>152</v>
          </cell>
        </row>
        <row r="15697">
          <cell r="C15697">
            <v>135</v>
          </cell>
        </row>
        <row r="15698">
          <cell r="C15698">
            <v>143</v>
          </cell>
        </row>
        <row r="15699">
          <cell r="C15699">
            <v>174</v>
          </cell>
        </row>
        <row r="15700">
          <cell r="C15700">
            <v>326</v>
          </cell>
        </row>
        <row r="15701">
          <cell r="C15701">
            <v>326</v>
          </cell>
        </row>
        <row r="15702">
          <cell r="C15702">
            <v>326</v>
          </cell>
        </row>
        <row r="15703">
          <cell r="C15703">
            <v>326</v>
          </cell>
        </row>
        <row r="15704">
          <cell r="C15704">
            <v>326</v>
          </cell>
        </row>
        <row r="15705">
          <cell r="C15705">
            <v>326</v>
          </cell>
        </row>
        <row r="15706">
          <cell r="C15706">
            <v>326</v>
          </cell>
        </row>
        <row r="15707">
          <cell r="C15707">
            <v>326</v>
          </cell>
        </row>
        <row r="15708">
          <cell r="C15708">
            <v>326</v>
          </cell>
        </row>
        <row r="15709">
          <cell r="C15709">
            <v>326</v>
          </cell>
        </row>
        <row r="15710">
          <cell r="C15710">
            <v>326</v>
          </cell>
        </row>
        <row r="15711">
          <cell r="C15711">
            <v>326</v>
          </cell>
        </row>
        <row r="15712">
          <cell r="C15712">
            <v>326</v>
          </cell>
        </row>
        <row r="15713">
          <cell r="C15713">
            <v>326</v>
          </cell>
        </row>
        <row r="15714">
          <cell r="C15714">
            <v>326</v>
          </cell>
        </row>
        <row r="15715">
          <cell r="C15715">
            <v>326</v>
          </cell>
        </row>
        <row r="15716">
          <cell r="C15716">
            <v>326</v>
          </cell>
        </row>
        <row r="15717">
          <cell r="C15717">
            <v>326</v>
          </cell>
        </row>
        <row r="15718">
          <cell r="C15718">
            <v>326</v>
          </cell>
        </row>
        <row r="15719">
          <cell r="C15719">
            <v>326</v>
          </cell>
        </row>
        <row r="15720">
          <cell r="C15720">
            <v>326</v>
          </cell>
        </row>
        <row r="15721">
          <cell r="C15721">
            <v>326</v>
          </cell>
        </row>
        <row r="15722">
          <cell r="C15722">
            <v>136</v>
          </cell>
        </row>
        <row r="15723">
          <cell r="C15723">
            <v>136</v>
          </cell>
        </row>
        <row r="15724">
          <cell r="C15724">
            <v>136</v>
          </cell>
        </row>
        <row r="15725">
          <cell r="C15725">
            <v>136</v>
          </cell>
        </row>
        <row r="15726">
          <cell r="C15726">
            <v>136</v>
          </cell>
        </row>
        <row r="15727">
          <cell r="C15727">
            <v>136</v>
          </cell>
        </row>
        <row r="15728">
          <cell r="C15728">
            <v>136</v>
          </cell>
        </row>
        <row r="15729">
          <cell r="C15729">
            <v>136</v>
          </cell>
        </row>
        <row r="15730">
          <cell r="C15730">
            <v>136</v>
          </cell>
        </row>
        <row r="15731">
          <cell r="C15731">
            <v>136</v>
          </cell>
        </row>
        <row r="15732">
          <cell r="C15732">
            <v>136</v>
          </cell>
        </row>
        <row r="15733">
          <cell r="C15733">
            <v>136</v>
          </cell>
        </row>
        <row r="15734">
          <cell r="C15734">
            <v>136</v>
          </cell>
        </row>
        <row r="15735">
          <cell r="C15735">
            <v>136</v>
          </cell>
        </row>
        <row r="15736">
          <cell r="C15736">
            <v>136</v>
          </cell>
        </row>
        <row r="15737">
          <cell r="C15737">
            <v>136</v>
          </cell>
        </row>
        <row r="15738">
          <cell r="C15738">
            <v>136</v>
          </cell>
        </row>
        <row r="15739">
          <cell r="C15739">
            <v>136</v>
          </cell>
        </row>
        <row r="15740">
          <cell r="C15740">
            <v>136</v>
          </cell>
        </row>
        <row r="15741">
          <cell r="C15741">
            <v>136</v>
          </cell>
        </row>
        <row r="15742">
          <cell r="C15742">
            <v>211</v>
          </cell>
        </row>
        <row r="15743">
          <cell r="C15743">
            <v>150</v>
          </cell>
        </row>
        <row r="15744">
          <cell r="C15744">
            <v>235</v>
          </cell>
        </row>
        <row r="15745">
          <cell r="C15745">
            <v>235</v>
          </cell>
        </row>
        <row r="15746">
          <cell r="C15746">
            <v>235</v>
          </cell>
        </row>
        <row r="15747">
          <cell r="C15747">
            <v>178</v>
          </cell>
        </row>
        <row r="15748">
          <cell r="C15748">
            <v>224</v>
          </cell>
        </row>
        <row r="15749">
          <cell r="C15749">
            <v>174</v>
          </cell>
        </row>
        <row r="15750">
          <cell r="C15750">
            <v>174</v>
          </cell>
        </row>
        <row r="15751">
          <cell r="C15751">
            <v>146</v>
          </cell>
        </row>
        <row r="15752">
          <cell r="C15752">
            <v>144</v>
          </cell>
        </row>
        <row r="15753">
          <cell r="C15753">
            <v>269</v>
          </cell>
        </row>
        <row r="15754">
          <cell r="C15754">
            <v>269</v>
          </cell>
        </row>
        <row r="15755">
          <cell r="C15755">
            <v>272</v>
          </cell>
        </row>
        <row r="15756">
          <cell r="C15756">
            <v>153</v>
          </cell>
        </row>
        <row r="15757">
          <cell r="C15757">
            <v>153</v>
          </cell>
        </row>
        <row r="15758">
          <cell r="C15758">
            <v>153</v>
          </cell>
        </row>
        <row r="15759">
          <cell r="C15759">
            <v>153</v>
          </cell>
        </row>
        <row r="15760">
          <cell r="C15760">
            <v>153</v>
          </cell>
        </row>
        <row r="15761">
          <cell r="C15761">
            <v>153</v>
          </cell>
        </row>
        <row r="15762">
          <cell r="C15762">
            <v>153</v>
          </cell>
        </row>
        <row r="15763">
          <cell r="C15763">
            <v>153</v>
          </cell>
        </row>
        <row r="15764">
          <cell r="C15764">
            <v>153</v>
          </cell>
        </row>
        <row r="15765">
          <cell r="C15765">
            <v>153</v>
          </cell>
        </row>
        <row r="15766">
          <cell r="C15766">
            <v>164</v>
          </cell>
        </row>
        <row r="15767">
          <cell r="C15767">
            <v>164</v>
          </cell>
        </row>
        <row r="15768">
          <cell r="C15768">
            <v>164</v>
          </cell>
        </row>
        <row r="15769">
          <cell r="C15769">
            <v>164</v>
          </cell>
        </row>
        <row r="15770">
          <cell r="C15770">
            <v>164</v>
          </cell>
        </row>
        <row r="15771">
          <cell r="C15771">
            <v>164</v>
          </cell>
        </row>
        <row r="15772">
          <cell r="C15772">
            <v>164</v>
          </cell>
        </row>
        <row r="15773">
          <cell r="C15773">
            <v>164</v>
          </cell>
        </row>
        <row r="15774">
          <cell r="C15774">
            <v>164</v>
          </cell>
        </row>
        <row r="15775">
          <cell r="C15775">
            <v>257</v>
          </cell>
        </row>
        <row r="15776">
          <cell r="C15776">
            <v>257</v>
          </cell>
        </row>
        <row r="15777">
          <cell r="C15777">
            <v>257</v>
          </cell>
        </row>
        <row r="15778">
          <cell r="C15778">
            <v>257</v>
          </cell>
        </row>
        <row r="15779">
          <cell r="C15779">
            <v>257</v>
          </cell>
        </row>
        <row r="15780">
          <cell r="C15780">
            <v>257</v>
          </cell>
        </row>
        <row r="15781">
          <cell r="C15781">
            <v>257</v>
          </cell>
        </row>
        <row r="15782">
          <cell r="C15782">
            <v>257</v>
          </cell>
        </row>
        <row r="15783">
          <cell r="C15783">
            <v>260</v>
          </cell>
        </row>
        <row r="15784">
          <cell r="C15784">
            <v>260</v>
          </cell>
        </row>
        <row r="15785">
          <cell r="C15785">
            <v>260</v>
          </cell>
        </row>
        <row r="15786">
          <cell r="C15786">
            <v>260</v>
          </cell>
        </row>
        <row r="15787">
          <cell r="C15787">
            <v>260</v>
          </cell>
        </row>
        <row r="15788">
          <cell r="C15788">
            <v>260</v>
          </cell>
        </row>
        <row r="15789">
          <cell r="C15789">
            <v>260</v>
          </cell>
        </row>
        <row r="15790">
          <cell r="C15790">
            <v>260</v>
          </cell>
        </row>
        <row r="15791">
          <cell r="C15791">
            <v>260</v>
          </cell>
        </row>
        <row r="15792">
          <cell r="C15792">
            <v>260</v>
          </cell>
        </row>
        <row r="15793">
          <cell r="C15793">
            <v>260</v>
          </cell>
        </row>
        <row r="15794">
          <cell r="C15794">
            <v>260</v>
          </cell>
        </row>
        <row r="15795">
          <cell r="C15795">
            <v>260</v>
          </cell>
        </row>
        <row r="15796">
          <cell r="C15796">
            <v>260</v>
          </cell>
        </row>
        <row r="15797">
          <cell r="C15797">
            <v>260</v>
          </cell>
        </row>
        <row r="15798">
          <cell r="C15798">
            <v>260</v>
          </cell>
        </row>
        <row r="15799">
          <cell r="C15799">
            <v>260</v>
          </cell>
        </row>
        <row r="15800">
          <cell r="C15800">
            <v>260</v>
          </cell>
        </row>
        <row r="15801">
          <cell r="C15801">
            <v>260</v>
          </cell>
        </row>
        <row r="15802">
          <cell r="C15802">
            <v>260</v>
          </cell>
        </row>
        <row r="15803">
          <cell r="C15803">
            <v>260</v>
          </cell>
        </row>
        <row r="15804">
          <cell r="C15804">
            <v>260</v>
          </cell>
        </row>
        <row r="15805">
          <cell r="C15805">
            <v>260</v>
          </cell>
        </row>
        <row r="15806">
          <cell r="C15806">
            <v>140</v>
          </cell>
        </row>
        <row r="15807">
          <cell r="C15807">
            <v>140</v>
          </cell>
        </row>
        <row r="15808">
          <cell r="C15808">
            <v>181</v>
          </cell>
        </row>
        <row r="15809">
          <cell r="C15809">
            <v>181</v>
          </cell>
        </row>
        <row r="15810">
          <cell r="C15810">
            <v>181</v>
          </cell>
        </row>
        <row r="15811">
          <cell r="C15811">
            <v>122</v>
          </cell>
        </row>
        <row r="15812">
          <cell r="C15812">
            <v>122</v>
          </cell>
        </row>
        <row r="15813">
          <cell r="C15813">
            <v>210</v>
          </cell>
        </row>
        <row r="15814">
          <cell r="C15814">
            <v>148</v>
          </cell>
        </row>
        <row r="15815">
          <cell r="C15815">
            <v>147</v>
          </cell>
        </row>
        <row r="15816">
          <cell r="C15816">
            <v>147</v>
          </cell>
        </row>
        <row r="15817">
          <cell r="C15817">
            <v>206</v>
          </cell>
        </row>
        <row r="15818">
          <cell r="C15818">
            <v>155</v>
          </cell>
        </row>
        <row r="15819">
          <cell r="C15819">
            <v>156</v>
          </cell>
        </row>
        <row r="15820">
          <cell r="C15820">
            <v>268</v>
          </cell>
        </row>
        <row r="15821">
          <cell r="C15821">
            <v>268</v>
          </cell>
        </row>
        <row r="15822">
          <cell r="C15822">
            <v>268</v>
          </cell>
        </row>
        <row r="15823">
          <cell r="C15823">
            <v>268</v>
          </cell>
        </row>
        <row r="15824">
          <cell r="C15824">
            <v>268</v>
          </cell>
        </row>
        <row r="15825">
          <cell r="C15825">
            <v>268</v>
          </cell>
        </row>
        <row r="15826">
          <cell r="C15826">
            <v>268</v>
          </cell>
        </row>
        <row r="15827">
          <cell r="C15827">
            <v>268</v>
          </cell>
        </row>
        <row r="15828">
          <cell r="C15828">
            <v>268</v>
          </cell>
        </row>
        <row r="15829">
          <cell r="C15829">
            <v>268</v>
          </cell>
        </row>
        <row r="15830">
          <cell r="C15830">
            <v>268</v>
          </cell>
        </row>
        <row r="15831">
          <cell r="C15831">
            <v>268</v>
          </cell>
        </row>
        <row r="15832">
          <cell r="C15832">
            <v>268</v>
          </cell>
        </row>
        <row r="15833">
          <cell r="C15833">
            <v>268</v>
          </cell>
        </row>
        <row r="15834">
          <cell r="C15834">
            <v>268</v>
          </cell>
        </row>
        <row r="15835">
          <cell r="C15835">
            <v>190</v>
          </cell>
        </row>
        <row r="15836">
          <cell r="C15836">
            <v>219</v>
          </cell>
        </row>
        <row r="15837">
          <cell r="C15837">
            <v>219</v>
          </cell>
        </row>
        <row r="15838">
          <cell r="C15838">
            <v>219</v>
          </cell>
        </row>
        <row r="15839">
          <cell r="C15839">
            <v>219</v>
          </cell>
        </row>
        <row r="15840">
          <cell r="C15840">
            <v>219</v>
          </cell>
        </row>
        <row r="15841">
          <cell r="C15841">
            <v>219</v>
          </cell>
        </row>
        <row r="15842">
          <cell r="C15842">
            <v>219</v>
          </cell>
        </row>
        <row r="15843">
          <cell r="C15843">
            <v>219</v>
          </cell>
        </row>
        <row r="15844">
          <cell r="C15844">
            <v>219</v>
          </cell>
        </row>
        <row r="15845">
          <cell r="C15845">
            <v>219</v>
          </cell>
        </row>
        <row r="15846">
          <cell r="C15846">
            <v>149</v>
          </cell>
        </row>
        <row r="15847">
          <cell r="C15847">
            <v>264</v>
          </cell>
        </row>
        <row r="15848">
          <cell r="C15848">
            <v>264</v>
          </cell>
        </row>
        <row r="15849">
          <cell r="C15849">
            <v>264</v>
          </cell>
        </row>
        <row r="15850">
          <cell r="C15850">
            <v>264</v>
          </cell>
        </row>
        <row r="15851">
          <cell r="C15851">
            <v>264</v>
          </cell>
        </row>
        <row r="15852">
          <cell r="C15852">
            <v>264</v>
          </cell>
        </row>
        <row r="15853">
          <cell r="C15853">
            <v>264</v>
          </cell>
        </row>
        <row r="15854">
          <cell r="C15854">
            <v>264</v>
          </cell>
        </row>
        <row r="15855">
          <cell r="C15855">
            <v>264</v>
          </cell>
        </row>
        <row r="15856">
          <cell r="C15856">
            <v>264</v>
          </cell>
        </row>
        <row r="15857">
          <cell r="C15857">
            <v>271</v>
          </cell>
        </row>
        <row r="15858">
          <cell r="C15858">
            <v>271</v>
          </cell>
        </row>
        <row r="15859">
          <cell r="C15859">
            <v>271</v>
          </cell>
        </row>
        <row r="15860">
          <cell r="C15860">
            <v>271</v>
          </cell>
        </row>
        <row r="15861">
          <cell r="C15861">
            <v>271</v>
          </cell>
        </row>
        <row r="15862">
          <cell r="C15862">
            <v>271</v>
          </cell>
        </row>
        <row r="15863">
          <cell r="C15863">
            <v>271</v>
          </cell>
        </row>
        <row r="15864">
          <cell r="C15864">
            <v>271</v>
          </cell>
        </row>
        <row r="15865">
          <cell r="C15865">
            <v>276</v>
          </cell>
        </row>
        <row r="15866">
          <cell r="C15866">
            <v>276</v>
          </cell>
        </row>
        <row r="15867">
          <cell r="C15867">
            <v>276</v>
          </cell>
        </row>
        <row r="15868">
          <cell r="C15868">
            <v>276</v>
          </cell>
        </row>
        <row r="15869">
          <cell r="C15869">
            <v>276</v>
          </cell>
        </row>
        <row r="15870">
          <cell r="C15870">
            <v>276</v>
          </cell>
        </row>
        <row r="15871">
          <cell r="C15871">
            <v>276</v>
          </cell>
        </row>
        <row r="15872">
          <cell r="C15872">
            <v>276</v>
          </cell>
        </row>
        <row r="15873">
          <cell r="C15873">
            <v>276</v>
          </cell>
        </row>
        <row r="15874">
          <cell r="C15874">
            <v>276</v>
          </cell>
        </row>
        <row r="15875">
          <cell r="C15875">
            <v>276</v>
          </cell>
        </row>
        <row r="15876">
          <cell r="C15876">
            <v>278</v>
          </cell>
        </row>
        <row r="15877">
          <cell r="C15877">
            <v>278</v>
          </cell>
        </row>
        <row r="15878">
          <cell r="C15878">
            <v>278</v>
          </cell>
        </row>
        <row r="15879">
          <cell r="C15879">
            <v>278</v>
          </cell>
        </row>
        <row r="15880">
          <cell r="C15880">
            <v>278</v>
          </cell>
        </row>
        <row r="15881">
          <cell r="C15881">
            <v>278</v>
          </cell>
        </row>
        <row r="15882">
          <cell r="C15882">
            <v>278</v>
          </cell>
        </row>
        <row r="15883">
          <cell r="C15883">
            <v>278</v>
          </cell>
        </row>
        <row r="15884">
          <cell r="C15884">
            <v>278</v>
          </cell>
        </row>
        <row r="15885">
          <cell r="C15885">
            <v>278</v>
          </cell>
        </row>
        <row r="15886">
          <cell r="C15886">
            <v>278</v>
          </cell>
        </row>
        <row r="15887">
          <cell r="C15887">
            <v>278</v>
          </cell>
        </row>
        <row r="15888">
          <cell r="C15888">
            <v>278</v>
          </cell>
        </row>
        <row r="15889">
          <cell r="C15889">
            <v>278</v>
          </cell>
        </row>
        <row r="15890">
          <cell r="C15890">
            <v>278</v>
          </cell>
        </row>
        <row r="15891">
          <cell r="C15891">
            <v>283</v>
          </cell>
        </row>
        <row r="15892">
          <cell r="C15892">
            <v>283</v>
          </cell>
        </row>
        <row r="15893">
          <cell r="C15893">
            <v>283</v>
          </cell>
        </row>
        <row r="15894">
          <cell r="C15894">
            <v>283</v>
          </cell>
        </row>
        <row r="15895">
          <cell r="C15895">
            <v>283</v>
          </cell>
        </row>
        <row r="15896">
          <cell r="C15896">
            <v>283</v>
          </cell>
        </row>
        <row r="15897">
          <cell r="C15897">
            <v>283</v>
          </cell>
        </row>
        <row r="15898">
          <cell r="C15898">
            <v>283</v>
          </cell>
        </row>
        <row r="15899">
          <cell r="C15899">
            <v>283</v>
          </cell>
        </row>
        <row r="15900">
          <cell r="C15900">
            <v>283</v>
          </cell>
        </row>
        <row r="15901">
          <cell r="C15901">
            <v>283</v>
          </cell>
        </row>
        <row r="15902">
          <cell r="C15902">
            <v>283</v>
          </cell>
        </row>
        <row r="15903">
          <cell r="C15903">
            <v>283</v>
          </cell>
        </row>
        <row r="15904">
          <cell r="C15904">
            <v>283</v>
          </cell>
        </row>
        <row r="15905">
          <cell r="C15905">
            <v>283</v>
          </cell>
        </row>
        <row r="15906">
          <cell r="C15906">
            <v>283</v>
          </cell>
        </row>
        <row r="15907">
          <cell r="C15907">
            <v>283</v>
          </cell>
        </row>
        <row r="15908">
          <cell r="C15908">
            <v>283</v>
          </cell>
        </row>
        <row r="15909">
          <cell r="C15909">
            <v>283</v>
          </cell>
        </row>
        <row r="15910">
          <cell r="C15910">
            <v>283</v>
          </cell>
        </row>
        <row r="15911">
          <cell r="C15911">
            <v>137</v>
          </cell>
        </row>
        <row r="15912">
          <cell r="C15912">
            <v>137</v>
          </cell>
        </row>
        <row r="15913">
          <cell r="C15913">
            <v>137</v>
          </cell>
        </row>
        <row r="15914">
          <cell r="C15914">
            <v>137</v>
          </cell>
        </row>
        <row r="15915">
          <cell r="C15915">
            <v>344</v>
          </cell>
        </row>
        <row r="15916">
          <cell r="C15916">
            <v>344</v>
          </cell>
        </row>
        <row r="15917">
          <cell r="C15917">
            <v>344</v>
          </cell>
        </row>
        <row r="15918">
          <cell r="C15918">
            <v>344</v>
          </cell>
        </row>
        <row r="15919">
          <cell r="C15919">
            <v>344</v>
          </cell>
        </row>
        <row r="15920">
          <cell r="C15920">
            <v>344</v>
          </cell>
        </row>
        <row r="15921">
          <cell r="C15921">
            <v>344</v>
          </cell>
        </row>
        <row r="15922">
          <cell r="C15922">
            <v>344</v>
          </cell>
        </row>
        <row r="15923">
          <cell r="C15923">
            <v>344</v>
          </cell>
        </row>
        <row r="15924">
          <cell r="C15924">
            <v>344</v>
          </cell>
        </row>
        <row r="15925">
          <cell r="C15925">
            <v>344</v>
          </cell>
        </row>
        <row r="15926">
          <cell r="C15926">
            <v>344</v>
          </cell>
        </row>
        <row r="15927">
          <cell r="C15927">
            <v>344</v>
          </cell>
        </row>
        <row r="15928">
          <cell r="C15928">
            <v>344</v>
          </cell>
        </row>
        <row r="15929">
          <cell r="C15929">
            <v>344</v>
          </cell>
        </row>
        <row r="15930">
          <cell r="C15930">
            <v>344</v>
          </cell>
        </row>
        <row r="15931">
          <cell r="C15931">
            <v>344</v>
          </cell>
        </row>
        <row r="15932">
          <cell r="C15932">
            <v>138</v>
          </cell>
        </row>
        <row r="15933">
          <cell r="C15933">
            <v>194</v>
          </cell>
        </row>
        <row r="15934">
          <cell r="C15934">
            <v>276</v>
          </cell>
        </row>
        <row r="15935">
          <cell r="C15935">
            <v>276</v>
          </cell>
        </row>
        <row r="15936">
          <cell r="C15936">
            <v>276</v>
          </cell>
        </row>
        <row r="15937">
          <cell r="C15937">
            <v>276</v>
          </cell>
        </row>
        <row r="15938">
          <cell r="C15938">
            <v>276</v>
          </cell>
        </row>
        <row r="15939">
          <cell r="C15939">
            <v>276</v>
          </cell>
        </row>
        <row r="15940">
          <cell r="C15940">
            <v>276</v>
          </cell>
        </row>
        <row r="15941">
          <cell r="C15941">
            <v>276</v>
          </cell>
        </row>
        <row r="15942">
          <cell r="C15942">
            <v>276</v>
          </cell>
        </row>
        <row r="15943">
          <cell r="C15943">
            <v>276</v>
          </cell>
        </row>
        <row r="15944">
          <cell r="C15944">
            <v>276</v>
          </cell>
        </row>
        <row r="15945">
          <cell r="C15945">
            <v>276</v>
          </cell>
        </row>
        <row r="15946">
          <cell r="C15946">
            <v>276</v>
          </cell>
        </row>
        <row r="15947">
          <cell r="C15947">
            <v>276</v>
          </cell>
        </row>
        <row r="15948">
          <cell r="C15948">
            <v>276</v>
          </cell>
        </row>
        <row r="15949">
          <cell r="C15949">
            <v>276</v>
          </cell>
        </row>
        <row r="15950">
          <cell r="C15950">
            <v>276</v>
          </cell>
        </row>
        <row r="15951">
          <cell r="C15951">
            <v>276</v>
          </cell>
        </row>
        <row r="15952">
          <cell r="C15952">
            <v>276</v>
          </cell>
        </row>
        <row r="15953">
          <cell r="C15953">
            <v>276</v>
          </cell>
        </row>
        <row r="15954">
          <cell r="C15954">
            <v>278</v>
          </cell>
        </row>
        <row r="15955">
          <cell r="C15955">
            <v>278</v>
          </cell>
        </row>
        <row r="15956">
          <cell r="C15956">
            <v>278</v>
          </cell>
        </row>
        <row r="15957">
          <cell r="C15957">
            <v>278</v>
          </cell>
        </row>
        <row r="15958">
          <cell r="C15958">
            <v>278</v>
          </cell>
        </row>
        <row r="15959">
          <cell r="C15959">
            <v>278</v>
          </cell>
        </row>
        <row r="15960">
          <cell r="C15960">
            <v>278</v>
          </cell>
        </row>
        <row r="15961">
          <cell r="C15961">
            <v>278</v>
          </cell>
        </row>
        <row r="15962">
          <cell r="C15962">
            <v>278</v>
          </cell>
        </row>
        <row r="15963">
          <cell r="C15963">
            <v>278</v>
          </cell>
        </row>
        <row r="15964">
          <cell r="C15964">
            <v>278</v>
          </cell>
        </row>
        <row r="15965">
          <cell r="C15965">
            <v>278</v>
          </cell>
        </row>
        <row r="15966">
          <cell r="C15966">
            <v>278</v>
          </cell>
        </row>
        <row r="15967">
          <cell r="C15967">
            <v>278</v>
          </cell>
        </row>
        <row r="15968">
          <cell r="C15968">
            <v>283</v>
          </cell>
        </row>
        <row r="15969">
          <cell r="C15969">
            <v>283</v>
          </cell>
        </row>
        <row r="15970">
          <cell r="C15970">
            <v>283</v>
          </cell>
        </row>
        <row r="15971">
          <cell r="C15971">
            <v>283</v>
          </cell>
        </row>
        <row r="15972">
          <cell r="C15972">
            <v>283</v>
          </cell>
        </row>
        <row r="15973">
          <cell r="C15973">
            <v>283</v>
          </cell>
        </row>
        <row r="15974">
          <cell r="C15974">
            <v>283</v>
          </cell>
        </row>
        <row r="15975">
          <cell r="C15975">
            <v>283</v>
          </cell>
        </row>
        <row r="15976">
          <cell r="C15976">
            <v>283</v>
          </cell>
        </row>
        <row r="15977">
          <cell r="C15977">
            <v>283</v>
          </cell>
        </row>
        <row r="15978">
          <cell r="C15978">
            <v>292</v>
          </cell>
        </row>
        <row r="15979">
          <cell r="C15979">
            <v>292</v>
          </cell>
        </row>
        <row r="15980">
          <cell r="C15980">
            <v>292</v>
          </cell>
        </row>
        <row r="15981">
          <cell r="C15981">
            <v>292</v>
          </cell>
        </row>
        <row r="15982">
          <cell r="C15982">
            <v>292</v>
          </cell>
        </row>
        <row r="15983">
          <cell r="C15983">
            <v>292</v>
          </cell>
        </row>
        <row r="15984">
          <cell r="C15984">
            <v>292</v>
          </cell>
        </row>
        <row r="15985">
          <cell r="C15985">
            <v>292</v>
          </cell>
        </row>
        <row r="15986">
          <cell r="C15986">
            <v>292</v>
          </cell>
        </row>
        <row r="15987">
          <cell r="C15987">
            <v>292</v>
          </cell>
        </row>
        <row r="15988">
          <cell r="C15988">
            <v>292</v>
          </cell>
        </row>
        <row r="15989">
          <cell r="C15989">
            <v>292</v>
          </cell>
        </row>
        <row r="15990">
          <cell r="C15990">
            <v>292</v>
          </cell>
        </row>
        <row r="15991">
          <cell r="C15991">
            <v>292</v>
          </cell>
        </row>
        <row r="15992">
          <cell r="C15992">
            <v>292</v>
          </cell>
        </row>
        <row r="15993">
          <cell r="C15993">
            <v>292</v>
          </cell>
        </row>
        <row r="15994">
          <cell r="C15994">
            <v>292</v>
          </cell>
        </row>
        <row r="15995">
          <cell r="C15995">
            <v>292</v>
          </cell>
        </row>
        <row r="15996">
          <cell r="C15996">
            <v>292</v>
          </cell>
        </row>
        <row r="15997">
          <cell r="C15997">
            <v>292</v>
          </cell>
        </row>
        <row r="15998">
          <cell r="C15998">
            <v>292</v>
          </cell>
        </row>
        <row r="15999">
          <cell r="C15999">
            <v>292</v>
          </cell>
        </row>
        <row r="16000">
          <cell r="C16000">
            <v>292</v>
          </cell>
        </row>
        <row r="16001">
          <cell r="C16001">
            <v>292</v>
          </cell>
        </row>
        <row r="16002">
          <cell r="C16002">
            <v>292</v>
          </cell>
        </row>
        <row r="16003">
          <cell r="C16003">
            <v>292</v>
          </cell>
        </row>
        <row r="16004">
          <cell r="C16004">
            <v>292</v>
          </cell>
        </row>
        <row r="16005">
          <cell r="C16005">
            <v>292</v>
          </cell>
        </row>
        <row r="16006">
          <cell r="C16006">
            <v>292</v>
          </cell>
        </row>
        <row r="16007">
          <cell r="C16007">
            <v>292</v>
          </cell>
        </row>
        <row r="16008">
          <cell r="C16008">
            <v>292</v>
          </cell>
        </row>
        <row r="16009">
          <cell r="C16009">
            <v>294</v>
          </cell>
        </row>
        <row r="16010">
          <cell r="C16010">
            <v>294</v>
          </cell>
        </row>
        <row r="16011">
          <cell r="C16011">
            <v>294</v>
          </cell>
        </row>
        <row r="16012">
          <cell r="C16012">
            <v>294</v>
          </cell>
        </row>
        <row r="16013">
          <cell r="C16013">
            <v>294</v>
          </cell>
        </row>
        <row r="16014">
          <cell r="C16014">
            <v>294</v>
          </cell>
        </row>
        <row r="16015">
          <cell r="C16015">
            <v>294</v>
          </cell>
        </row>
        <row r="16016">
          <cell r="C16016">
            <v>294</v>
          </cell>
        </row>
        <row r="16017">
          <cell r="C16017">
            <v>294</v>
          </cell>
        </row>
        <row r="16018">
          <cell r="C16018">
            <v>294</v>
          </cell>
        </row>
        <row r="16019">
          <cell r="C16019">
            <v>294</v>
          </cell>
        </row>
        <row r="16020">
          <cell r="C16020">
            <v>294</v>
          </cell>
        </row>
        <row r="16021">
          <cell r="C16021">
            <v>294</v>
          </cell>
        </row>
        <row r="16022">
          <cell r="C16022">
            <v>294</v>
          </cell>
        </row>
        <row r="16023">
          <cell r="C16023">
            <v>294</v>
          </cell>
        </row>
        <row r="16024">
          <cell r="C16024">
            <v>294</v>
          </cell>
        </row>
        <row r="16025">
          <cell r="C16025">
            <v>294</v>
          </cell>
        </row>
        <row r="16026">
          <cell r="C16026">
            <v>294</v>
          </cell>
        </row>
        <row r="16027">
          <cell r="C16027">
            <v>294</v>
          </cell>
        </row>
        <row r="16028">
          <cell r="C16028">
            <v>294</v>
          </cell>
        </row>
        <row r="16029">
          <cell r="C16029">
            <v>294</v>
          </cell>
        </row>
        <row r="16030">
          <cell r="C16030">
            <v>294</v>
          </cell>
        </row>
        <row r="16031">
          <cell r="C16031">
            <v>294</v>
          </cell>
        </row>
        <row r="16032">
          <cell r="C16032">
            <v>294</v>
          </cell>
        </row>
        <row r="16033">
          <cell r="C16033">
            <v>294</v>
          </cell>
        </row>
        <row r="16034">
          <cell r="C16034">
            <v>294</v>
          </cell>
        </row>
        <row r="16035">
          <cell r="C16035">
            <v>294</v>
          </cell>
        </row>
        <row r="16036">
          <cell r="C16036">
            <v>294</v>
          </cell>
        </row>
        <row r="16037">
          <cell r="C16037">
            <v>294</v>
          </cell>
        </row>
        <row r="16038">
          <cell r="C16038">
            <v>294</v>
          </cell>
        </row>
        <row r="16039">
          <cell r="C16039">
            <v>294</v>
          </cell>
        </row>
        <row r="16040">
          <cell r="C16040">
            <v>297</v>
          </cell>
        </row>
        <row r="16041">
          <cell r="C16041">
            <v>297</v>
          </cell>
        </row>
        <row r="16042">
          <cell r="C16042">
            <v>297</v>
          </cell>
        </row>
        <row r="16043">
          <cell r="C16043">
            <v>297</v>
          </cell>
        </row>
        <row r="16044">
          <cell r="C16044">
            <v>297</v>
          </cell>
        </row>
        <row r="16045">
          <cell r="C16045">
            <v>297</v>
          </cell>
        </row>
        <row r="16046">
          <cell r="C16046">
            <v>297</v>
          </cell>
        </row>
        <row r="16047">
          <cell r="C16047">
            <v>297</v>
          </cell>
        </row>
        <row r="16048">
          <cell r="C16048">
            <v>297</v>
          </cell>
        </row>
        <row r="16049">
          <cell r="C16049">
            <v>297</v>
          </cell>
        </row>
        <row r="16050">
          <cell r="C16050">
            <v>297</v>
          </cell>
        </row>
        <row r="16051">
          <cell r="C16051">
            <v>297</v>
          </cell>
        </row>
        <row r="16052">
          <cell r="C16052">
            <v>297</v>
          </cell>
        </row>
        <row r="16053">
          <cell r="C16053">
            <v>297</v>
          </cell>
        </row>
        <row r="16054">
          <cell r="C16054">
            <v>297</v>
          </cell>
        </row>
        <row r="16055">
          <cell r="C16055">
            <v>297</v>
          </cell>
        </row>
        <row r="16056">
          <cell r="C16056">
            <v>297</v>
          </cell>
        </row>
        <row r="16057">
          <cell r="C16057">
            <v>297</v>
          </cell>
        </row>
        <row r="16058">
          <cell r="C16058">
            <v>297</v>
          </cell>
        </row>
        <row r="16059">
          <cell r="C16059">
            <v>297</v>
          </cell>
        </row>
        <row r="16060">
          <cell r="C16060">
            <v>297</v>
          </cell>
        </row>
        <row r="16061">
          <cell r="C16061">
            <v>297</v>
          </cell>
        </row>
        <row r="16062">
          <cell r="C16062">
            <v>297</v>
          </cell>
        </row>
        <row r="16063">
          <cell r="C16063">
            <v>297</v>
          </cell>
        </row>
        <row r="16064">
          <cell r="C16064">
            <v>297</v>
          </cell>
        </row>
        <row r="16065">
          <cell r="C16065">
            <v>297</v>
          </cell>
        </row>
        <row r="16066">
          <cell r="C16066">
            <v>297</v>
          </cell>
        </row>
        <row r="16067">
          <cell r="C16067">
            <v>297</v>
          </cell>
        </row>
        <row r="16068">
          <cell r="C16068">
            <v>297</v>
          </cell>
        </row>
        <row r="16069">
          <cell r="C16069">
            <v>297</v>
          </cell>
        </row>
        <row r="16070">
          <cell r="C16070">
            <v>297</v>
          </cell>
        </row>
        <row r="16071">
          <cell r="C16071">
            <v>299</v>
          </cell>
        </row>
        <row r="16072">
          <cell r="C16072">
            <v>299</v>
          </cell>
        </row>
        <row r="16073">
          <cell r="C16073">
            <v>299</v>
          </cell>
        </row>
        <row r="16074">
          <cell r="C16074">
            <v>299</v>
          </cell>
        </row>
        <row r="16075">
          <cell r="C16075">
            <v>299</v>
          </cell>
        </row>
        <row r="16076">
          <cell r="C16076">
            <v>299</v>
          </cell>
        </row>
        <row r="16077">
          <cell r="C16077">
            <v>299</v>
          </cell>
        </row>
        <row r="16078">
          <cell r="C16078">
            <v>299</v>
          </cell>
        </row>
        <row r="16079">
          <cell r="C16079">
            <v>299</v>
          </cell>
        </row>
        <row r="16080">
          <cell r="C16080">
            <v>299</v>
          </cell>
        </row>
        <row r="16081">
          <cell r="C16081">
            <v>299</v>
          </cell>
        </row>
        <row r="16082">
          <cell r="C16082">
            <v>299</v>
          </cell>
        </row>
        <row r="16083">
          <cell r="C16083">
            <v>299</v>
          </cell>
        </row>
        <row r="16084">
          <cell r="C16084">
            <v>299</v>
          </cell>
        </row>
        <row r="16085">
          <cell r="C16085">
            <v>299</v>
          </cell>
        </row>
        <row r="16086">
          <cell r="C16086">
            <v>299</v>
          </cell>
        </row>
        <row r="16087">
          <cell r="C16087">
            <v>299</v>
          </cell>
        </row>
        <row r="16088">
          <cell r="C16088">
            <v>299</v>
          </cell>
        </row>
        <row r="16089">
          <cell r="C16089">
            <v>299</v>
          </cell>
        </row>
        <row r="16090">
          <cell r="C16090">
            <v>299</v>
          </cell>
        </row>
        <row r="16091">
          <cell r="C16091">
            <v>299</v>
          </cell>
        </row>
        <row r="16092">
          <cell r="C16092">
            <v>299</v>
          </cell>
        </row>
        <row r="16093">
          <cell r="C16093">
            <v>299</v>
          </cell>
        </row>
        <row r="16094">
          <cell r="C16094">
            <v>299</v>
          </cell>
        </row>
        <row r="16095">
          <cell r="C16095">
            <v>299</v>
          </cell>
        </row>
        <row r="16096">
          <cell r="C16096">
            <v>299</v>
          </cell>
        </row>
        <row r="16097">
          <cell r="C16097">
            <v>299</v>
          </cell>
        </row>
        <row r="16098">
          <cell r="C16098">
            <v>299</v>
          </cell>
        </row>
        <row r="16099">
          <cell r="C16099">
            <v>299</v>
          </cell>
        </row>
        <row r="16100">
          <cell r="C16100">
            <v>299</v>
          </cell>
        </row>
        <row r="16101">
          <cell r="C16101">
            <v>299</v>
          </cell>
        </row>
        <row r="16102">
          <cell r="C16102">
            <v>304</v>
          </cell>
        </row>
        <row r="16103">
          <cell r="C16103">
            <v>304</v>
          </cell>
        </row>
        <row r="16104">
          <cell r="C16104">
            <v>304</v>
          </cell>
        </row>
        <row r="16105">
          <cell r="C16105">
            <v>304</v>
          </cell>
        </row>
        <row r="16106">
          <cell r="C16106">
            <v>304</v>
          </cell>
        </row>
        <row r="16107">
          <cell r="C16107">
            <v>304</v>
          </cell>
        </row>
        <row r="16108">
          <cell r="C16108">
            <v>304</v>
          </cell>
        </row>
        <row r="16109">
          <cell r="C16109">
            <v>304</v>
          </cell>
        </row>
        <row r="16110">
          <cell r="C16110">
            <v>304</v>
          </cell>
        </row>
        <row r="16111">
          <cell r="C16111">
            <v>304</v>
          </cell>
        </row>
        <row r="16112">
          <cell r="C16112">
            <v>304</v>
          </cell>
        </row>
        <row r="16113">
          <cell r="C16113">
            <v>304</v>
          </cell>
        </row>
        <row r="16114">
          <cell r="C16114">
            <v>304</v>
          </cell>
        </row>
        <row r="16115">
          <cell r="C16115">
            <v>304</v>
          </cell>
        </row>
        <row r="16116">
          <cell r="C16116">
            <v>304</v>
          </cell>
        </row>
        <row r="16117">
          <cell r="C16117">
            <v>304</v>
          </cell>
        </row>
        <row r="16118">
          <cell r="C16118">
            <v>304</v>
          </cell>
        </row>
        <row r="16119">
          <cell r="C16119">
            <v>304</v>
          </cell>
        </row>
        <row r="16120">
          <cell r="C16120">
            <v>304</v>
          </cell>
        </row>
        <row r="16121">
          <cell r="C16121">
            <v>304</v>
          </cell>
        </row>
        <row r="16122">
          <cell r="C16122">
            <v>304</v>
          </cell>
        </row>
        <row r="16123">
          <cell r="C16123">
            <v>304</v>
          </cell>
        </row>
        <row r="16124">
          <cell r="C16124">
            <v>304</v>
          </cell>
        </row>
        <row r="16125">
          <cell r="C16125">
            <v>304</v>
          </cell>
        </row>
        <row r="16126">
          <cell r="C16126">
            <v>304</v>
          </cell>
        </row>
        <row r="16127">
          <cell r="C16127">
            <v>304</v>
          </cell>
        </row>
        <row r="16128">
          <cell r="C16128">
            <v>304</v>
          </cell>
        </row>
        <row r="16129">
          <cell r="C16129">
            <v>304</v>
          </cell>
        </row>
        <row r="16130">
          <cell r="C16130">
            <v>304</v>
          </cell>
        </row>
        <row r="16131">
          <cell r="C16131">
            <v>304</v>
          </cell>
        </row>
        <row r="16132">
          <cell r="C16132">
            <v>304</v>
          </cell>
        </row>
        <row r="16133">
          <cell r="C16133">
            <v>311</v>
          </cell>
        </row>
        <row r="16134">
          <cell r="C16134">
            <v>311</v>
          </cell>
        </row>
        <row r="16135">
          <cell r="C16135">
            <v>311</v>
          </cell>
        </row>
        <row r="16136">
          <cell r="C16136">
            <v>311</v>
          </cell>
        </row>
        <row r="16137">
          <cell r="C16137">
            <v>311</v>
          </cell>
        </row>
        <row r="16138">
          <cell r="C16138">
            <v>311</v>
          </cell>
        </row>
        <row r="16139">
          <cell r="C16139">
            <v>311</v>
          </cell>
        </row>
        <row r="16140">
          <cell r="C16140">
            <v>311</v>
          </cell>
        </row>
        <row r="16141">
          <cell r="C16141">
            <v>311</v>
          </cell>
        </row>
        <row r="16142">
          <cell r="C16142">
            <v>311</v>
          </cell>
        </row>
        <row r="16143">
          <cell r="C16143">
            <v>311</v>
          </cell>
        </row>
        <row r="16144">
          <cell r="C16144">
            <v>311</v>
          </cell>
        </row>
        <row r="16145">
          <cell r="C16145">
            <v>311</v>
          </cell>
        </row>
        <row r="16146">
          <cell r="C16146">
            <v>311</v>
          </cell>
        </row>
        <row r="16147">
          <cell r="C16147">
            <v>311</v>
          </cell>
        </row>
        <row r="16148">
          <cell r="C16148">
            <v>311</v>
          </cell>
        </row>
        <row r="16149">
          <cell r="C16149">
            <v>311</v>
          </cell>
        </row>
        <row r="16150">
          <cell r="C16150">
            <v>311</v>
          </cell>
        </row>
        <row r="16151">
          <cell r="C16151">
            <v>311</v>
          </cell>
        </row>
        <row r="16152">
          <cell r="C16152">
            <v>311</v>
          </cell>
        </row>
        <row r="16153">
          <cell r="C16153">
            <v>311</v>
          </cell>
        </row>
        <row r="16154">
          <cell r="C16154">
            <v>311</v>
          </cell>
        </row>
        <row r="16155">
          <cell r="C16155">
            <v>311</v>
          </cell>
        </row>
        <row r="16156">
          <cell r="C16156">
            <v>311</v>
          </cell>
        </row>
        <row r="16157">
          <cell r="C16157">
            <v>311</v>
          </cell>
        </row>
        <row r="16158">
          <cell r="C16158">
            <v>311</v>
          </cell>
        </row>
        <row r="16159">
          <cell r="C16159">
            <v>311</v>
          </cell>
        </row>
        <row r="16160">
          <cell r="C16160">
            <v>311</v>
          </cell>
        </row>
        <row r="16161">
          <cell r="C16161">
            <v>311</v>
          </cell>
        </row>
        <row r="16162">
          <cell r="C16162">
            <v>311</v>
          </cell>
        </row>
        <row r="16163">
          <cell r="C16163">
            <v>311</v>
          </cell>
        </row>
        <row r="16164">
          <cell r="C16164">
            <v>313</v>
          </cell>
        </row>
        <row r="16165">
          <cell r="C16165">
            <v>313</v>
          </cell>
        </row>
        <row r="16166">
          <cell r="C16166">
            <v>313</v>
          </cell>
        </row>
        <row r="16167">
          <cell r="C16167">
            <v>313</v>
          </cell>
        </row>
        <row r="16168">
          <cell r="C16168">
            <v>313</v>
          </cell>
        </row>
        <row r="16169">
          <cell r="C16169">
            <v>313</v>
          </cell>
        </row>
        <row r="16170">
          <cell r="C16170">
            <v>313</v>
          </cell>
        </row>
        <row r="16171">
          <cell r="C16171">
            <v>313</v>
          </cell>
        </row>
        <row r="16172">
          <cell r="C16172">
            <v>313</v>
          </cell>
        </row>
        <row r="16173">
          <cell r="C16173">
            <v>313</v>
          </cell>
        </row>
        <row r="16174">
          <cell r="C16174">
            <v>313</v>
          </cell>
        </row>
        <row r="16175">
          <cell r="C16175">
            <v>313</v>
          </cell>
        </row>
        <row r="16176">
          <cell r="C16176">
            <v>313</v>
          </cell>
        </row>
        <row r="16177">
          <cell r="C16177">
            <v>313</v>
          </cell>
        </row>
        <row r="16178">
          <cell r="C16178">
            <v>313</v>
          </cell>
        </row>
        <row r="16179">
          <cell r="C16179">
            <v>313</v>
          </cell>
        </row>
        <row r="16180">
          <cell r="C16180">
            <v>313</v>
          </cell>
        </row>
        <row r="16181">
          <cell r="C16181">
            <v>313</v>
          </cell>
        </row>
        <row r="16182">
          <cell r="C16182">
            <v>313</v>
          </cell>
        </row>
        <row r="16183">
          <cell r="C16183">
            <v>313</v>
          </cell>
        </row>
        <row r="16184">
          <cell r="C16184">
            <v>313</v>
          </cell>
        </row>
        <row r="16185">
          <cell r="C16185">
            <v>313</v>
          </cell>
        </row>
        <row r="16186">
          <cell r="C16186">
            <v>313</v>
          </cell>
        </row>
        <row r="16187">
          <cell r="C16187">
            <v>313</v>
          </cell>
        </row>
        <row r="16188">
          <cell r="C16188">
            <v>313</v>
          </cell>
        </row>
        <row r="16189">
          <cell r="C16189">
            <v>313</v>
          </cell>
        </row>
        <row r="16190">
          <cell r="C16190">
            <v>313</v>
          </cell>
        </row>
        <row r="16191">
          <cell r="C16191">
            <v>313</v>
          </cell>
        </row>
        <row r="16192">
          <cell r="C16192">
            <v>313</v>
          </cell>
        </row>
        <row r="16193">
          <cell r="C16193">
            <v>313</v>
          </cell>
        </row>
        <row r="16194">
          <cell r="C16194">
            <v>313</v>
          </cell>
        </row>
        <row r="16195">
          <cell r="C16195">
            <v>323</v>
          </cell>
        </row>
        <row r="16196">
          <cell r="C16196">
            <v>323</v>
          </cell>
        </row>
        <row r="16197">
          <cell r="C16197">
            <v>323</v>
          </cell>
        </row>
        <row r="16198">
          <cell r="C16198">
            <v>323</v>
          </cell>
        </row>
        <row r="16199">
          <cell r="C16199">
            <v>323</v>
          </cell>
        </row>
        <row r="16200">
          <cell r="C16200">
            <v>323</v>
          </cell>
        </row>
        <row r="16201">
          <cell r="C16201">
            <v>323</v>
          </cell>
        </row>
        <row r="16202">
          <cell r="C16202">
            <v>323</v>
          </cell>
        </row>
        <row r="16203">
          <cell r="C16203">
            <v>323</v>
          </cell>
        </row>
        <row r="16204">
          <cell r="C16204">
            <v>323</v>
          </cell>
        </row>
        <row r="16205">
          <cell r="C16205">
            <v>323</v>
          </cell>
        </row>
        <row r="16206">
          <cell r="C16206">
            <v>323</v>
          </cell>
        </row>
        <row r="16207">
          <cell r="C16207">
            <v>323</v>
          </cell>
        </row>
        <row r="16208">
          <cell r="C16208">
            <v>323</v>
          </cell>
        </row>
        <row r="16209">
          <cell r="C16209">
            <v>323</v>
          </cell>
        </row>
        <row r="16210">
          <cell r="C16210">
            <v>323</v>
          </cell>
        </row>
        <row r="16211">
          <cell r="C16211">
            <v>323</v>
          </cell>
        </row>
        <row r="16212">
          <cell r="C16212">
            <v>323</v>
          </cell>
        </row>
        <row r="16213">
          <cell r="C16213">
            <v>323</v>
          </cell>
        </row>
        <row r="16214">
          <cell r="C16214">
            <v>323</v>
          </cell>
        </row>
        <row r="16215">
          <cell r="C16215">
            <v>323</v>
          </cell>
        </row>
        <row r="16216">
          <cell r="C16216">
            <v>323</v>
          </cell>
        </row>
        <row r="16217">
          <cell r="C16217">
            <v>323</v>
          </cell>
        </row>
        <row r="16218">
          <cell r="C16218">
            <v>323</v>
          </cell>
        </row>
        <row r="16219">
          <cell r="C16219">
            <v>323</v>
          </cell>
        </row>
        <row r="16220">
          <cell r="C16220">
            <v>323</v>
          </cell>
        </row>
        <row r="16221">
          <cell r="C16221">
            <v>323</v>
          </cell>
        </row>
        <row r="16222">
          <cell r="C16222">
            <v>323</v>
          </cell>
        </row>
        <row r="16223">
          <cell r="C16223">
            <v>323</v>
          </cell>
        </row>
        <row r="16224">
          <cell r="C16224">
            <v>323</v>
          </cell>
        </row>
        <row r="16225">
          <cell r="C16225">
            <v>323</v>
          </cell>
        </row>
        <row r="16226">
          <cell r="C16226">
            <v>327</v>
          </cell>
        </row>
        <row r="16227">
          <cell r="C16227">
            <v>327</v>
          </cell>
        </row>
        <row r="16228">
          <cell r="C16228">
            <v>327</v>
          </cell>
        </row>
        <row r="16229">
          <cell r="C16229">
            <v>327</v>
          </cell>
        </row>
        <row r="16230">
          <cell r="C16230">
            <v>327</v>
          </cell>
        </row>
        <row r="16231">
          <cell r="C16231">
            <v>327</v>
          </cell>
        </row>
        <row r="16232">
          <cell r="C16232">
            <v>327</v>
          </cell>
        </row>
        <row r="16233">
          <cell r="C16233">
            <v>327</v>
          </cell>
        </row>
        <row r="16234">
          <cell r="C16234">
            <v>327</v>
          </cell>
        </row>
        <row r="16235">
          <cell r="C16235">
            <v>327</v>
          </cell>
        </row>
        <row r="16236">
          <cell r="C16236">
            <v>327</v>
          </cell>
        </row>
        <row r="16237">
          <cell r="C16237">
            <v>327</v>
          </cell>
        </row>
        <row r="16238">
          <cell r="C16238">
            <v>327</v>
          </cell>
        </row>
        <row r="16239">
          <cell r="C16239">
            <v>327</v>
          </cell>
        </row>
        <row r="16240">
          <cell r="C16240">
            <v>327</v>
          </cell>
        </row>
        <row r="16241">
          <cell r="C16241">
            <v>327</v>
          </cell>
        </row>
        <row r="16242">
          <cell r="C16242">
            <v>327</v>
          </cell>
        </row>
        <row r="16243">
          <cell r="C16243">
            <v>327</v>
          </cell>
        </row>
        <row r="16244">
          <cell r="C16244">
            <v>327</v>
          </cell>
        </row>
        <row r="16245">
          <cell r="C16245">
            <v>327</v>
          </cell>
        </row>
        <row r="16246">
          <cell r="C16246">
            <v>327</v>
          </cell>
        </row>
        <row r="16247">
          <cell r="C16247">
            <v>327</v>
          </cell>
        </row>
        <row r="16248">
          <cell r="C16248">
            <v>327</v>
          </cell>
        </row>
        <row r="16249">
          <cell r="C16249">
            <v>327</v>
          </cell>
        </row>
        <row r="16250">
          <cell r="C16250">
            <v>327</v>
          </cell>
        </row>
        <row r="16251">
          <cell r="C16251">
            <v>327</v>
          </cell>
        </row>
        <row r="16252">
          <cell r="C16252">
            <v>327</v>
          </cell>
        </row>
        <row r="16253">
          <cell r="C16253">
            <v>327</v>
          </cell>
        </row>
        <row r="16254">
          <cell r="C16254">
            <v>327</v>
          </cell>
        </row>
        <row r="16255">
          <cell r="C16255">
            <v>327</v>
          </cell>
        </row>
        <row r="16256">
          <cell r="C16256">
            <v>327</v>
          </cell>
        </row>
        <row r="16257">
          <cell r="C16257">
            <v>334</v>
          </cell>
        </row>
        <row r="16258">
          <cell r="C16258">
            <v>334</v>
          </cell>
        </row>
        <row r="16259">
          <cell r="C16259">
            <v>334</v>
          </cell>
        </row>
        <row r="16260">
          <cell r="C16260">
            <v>334</v>
          </cell>
        </row>
        <row r="16261">
          <cell r="C16261">
            <v>334</v>
          </cell>
        </row>
        <row r="16262">
          <cell r="C16262">
            <v>334</v>
          </cell>
        </row>
        <row r="16263">
          <cell r="C16263">
            <v>334</v>
          </cell>
        </row>
        <row r="16264">
          <cell r="C16264">
            <v>334</v>
          </cell>
        </row>
        <row r="16265">
          <cell r="C16265">
            <v>334</v>
          </cell>
        </row>
        <row r="16266">
          <cell r="C16266">
            <v>334</v>
          </cell>
        </row>
        <row r="16267">
          <cell r="C16267">
            <v>334</v>
          </cell>
        </row>
        <row r="16268">
          <cell r="C16268">
            <v>334</v>
          </cell>
        </row>
        <row r="16269">
          <cell r="C16269">
            <v>334</v>
          </cell>
        </row>
        <row r="16270">
          <cell r="C16270">
            <v>334</v>
          </cell>
        </row>
        <row r="16271">
          <cell r="C16271">
            <v>334</v>
          </cell>
        </row>
        <row r="16272">
          <cell r="C16272">
            <v>334</v>
          </cell>
        </row>
        <row r="16273">
          <cell r="C16273">
            <v>334</v>
          </cell>
        </row>
        <row r="16274">
          <cell r="C16274">
            <v>334</v>
          </cell>
        </row>
        <row r="16275">
          <cell r="C16275">
            <v>334</v>
          </cell>
        </row>
        <row r="16276">
          <cell r="C16276">
            <v>334</v>
          </cell>
        </row>
        <row r="16277">
          <cell r="C16277">
            <v>334</v>
          </cell>
        </row>
        <row r="16278">
          <cell r="C16278">
            <v>334</v>
          </cell>
        </row>
        <row r="16279">
          <cell r="C16279">
            <v>334</v>
          </cell>
        </row>
        <row r="16280">
          <cell r="C16280">
            <v>334</v>
          </cell>
        </row>
        <row r="16281">
          <cell r="C16281">
            <v>334</v>
          </cell>
        </row>
        <row r="16282">
          <cell r="C16282">
            <v>334</v>
          </cell>
        </row>
        <row r="16283">
          <cell r="C16283">
            <v>334</v>
          </cell>
        </row>
        <row r="16284">
          <cell r="C16284">
            <v>334</v>
          </cell>
        </row>
        <row r="16285">
          <cell r="C16285">
            <v>334</v>
          </cell>
        </row>
        <row r="16286">
          <cell r="C16286">
            <v>334</v>
          </cell>
        </row>
        <row r="16287">
          <cell r="C16287">
            <v>334</v>
          </cell>
        </row>
        <row r="16288">
          <cell r="C16288">
            <v>341</v>
          </cell>
        </row>
        <row r="16289">
          <cell r="C16289">
            <v>341</v>
          </cell>
        </row>
        <row r="16290">
          <cell r="C16290">
            <v>341</v>
          </cell>
        </row>
        <row r="16291">
          <cell r="C16291">
            <v>341</v>
          </cell>
        </row>
        <row r="16292">
          <cell r="C16292">
            <v>341</v>
          </cell>
        </row>
        <row r="16293">
          <cell r="C16293">
            <v>341</v>
          </cell>
        </row>
        <row r="16294">
          <cell r="C16294">
            <v>341</v>
          </cell>
        </row>
        <row r="16295">
          <cell r="C16295">
            <v>341</v>
          </cell>
        </row>
        <row r="16296">
          <cell r="C16296">
            <v>341</v>
          </cell>
        </row>
        <row r="16297">
          <cell r="C16297">
            <v>341</v>
          </cell>
        </row>
        <row r="16298">
          <cell r="C16298">
            <v>341</v>
          </cell>
        </row>
        <row r="16299">
          <cell r="C16299">
            <v>341</v>
          </cell>
        </row>
        <row r="16300">
          <cell r="C16300">
            <v>341</v>
          </cell>
        </row>
        <row r="16301">
          <cell r="C16301">
            <v>341</v>
          </cell>
        </row>
        <row r="16302">
          <cell r="C16302">
            <v>341</v>
          </cell>
        </row>
        <row r="16303">
          <cell r="C16303">
            <v>341</v>
          </cell>
        </row>
        <row r="16304">
          <cell r="C16304">
            <v>341</v>
          </cell>
        </row>
        <row r="16305">
          <cell r="C16305">
            <v>341</v>
          </cell>
        </row>
        <row r="16306">
          <cell r="C16306">
            <v>341</v>
          </cell>
        </row>
        <row r="16307">
          <cell r="C16307">
            <v>341</v>
          </cell>
        </row>
        <row r="16308">
          <cell r="C16308">
            <v>341</v>
          </cell>
        </row>
        <row r="16309">
          <cell r="C16309">
            <v>341</v>
          </cell>
        </row>
        <row r="16310">
          <cell r="C16310">
            <v>341</v>
          </cell>
        </row>
        <row r="16311">
          <cell r="C16311">
            <v>341</v>
          </cell>
        </row>
        <row r="16312">
          <cell r="C16312">
            <v>341</v>
          </cell>
        </row>
        <row r="16313">
          <cell r="C16313">
            <v>341</v>
          </cell>
        </row>
        <row r="16314">
          <cell r="C16314">
            <v>341</v>
          </cell>
        </row>
        <row r="16315">
          <cell r="C16315">
            <v>341</v>
          </cell>
        </row>
        <row r="16316">
          <cell r="C16316">
            <v>341</v>
          </cell>
        </row>
        <row r="16317">
          <cell r="C16317">
            <v>341</v>
          </cell>
        </row>
        <row r="16318">
          <cell r="C16318">
            <v>341</v>
          </cell>
        </row>
        <row r="16319">
          <cell r="C16319">
            <v>355</v>
          </cell>
        </row>
        <row r="16320">
          <cell r="C16320">
            <v>355</v>
          </cell>
        </row>
        <row r="16321">
          <cell r="C16321">
            <v>355</v>
          </cell>
        </row>
        <row r="16322">
          <cell r="C16322">
            <v>355</v>
          </cell>
        </row>
        <row r="16323">
          <cell r="C16323">
            <v>355</v>
          </cell>
        </row>
        <row r="16324">
          <cell r="C16324">
            <v>355</v>
          </cell>
        </row>
        <row r="16325">
          <cell r="C16325">
            <v>355</v>
          </cell>
        </row>
        <row r="16326">
          <cell r="C16326">
            <v>355</v>
          </cell>
        </row>
        <row r="16327">
          <cell r="C16327">
            <v>355</v>
          </cell>
        </row>
        <row r="16328">
          <cell r="C16328">
            <v>355</v>
          </cell>
        </row>
        <row r="16329">
          <cell r="C16329">
            <v>355</v>
          </cell>
        </row>
        <row r="16330">
          <cell r="C16330">
            <v>355</v>
          </cell>
        </row>
        <row r="16331">
          <cell r="C16331">
            <v>355</v>
          </cell>
        </row>
        <row r="16332">
          <cell r="C16332">
            <v>355</v>
          </cell>
        </row>
        <row r="16333">
          <cell r="C16333">
            <v>355</v>
          </cell>
        </row>
        <row r="16334">
          <cell r="C16334">
            <v>355</v>
          </cell>
        </row>
        <row r="16335">
          <cell r="C16335">
            <v>355</v>
          </cell>
        </row>
        <row r="16336">
          <cell r="C16336">
            <v>355</v>
          </cell>
        </row>
        <row r="16337">
          <cell r="C16337">
            <v>355</v>
          </cell>
        </row>
        <row r="16338">
          <cell r="C16338">
            <v>355</v>
          </cell>
        </row>
        <row r="16339">
          <cell r="C16339">
            <v>355</v>
          </cell>
        </row>
        <row r="16340">
          <cell r="C16340">
            <v>355</v>
          </cell>
        </row>
        <row r="16341">
          <cell r="C16341">
            <v>355</v>
          </cell>
        </row>
        <row r="16342">
          <cell r="C16342">
            <v>355</v>
          </cell>
        </row>
        <row r="16343">
          <cell r="C16343">
            <v>355</v>
          </cell>
        </row>
        <row r="16344">
          <cell r="C16344">
            <v>355</v>
          </cell>
        </row>
        <row r="16345">
          <cell r="C16345">
            <v>355</v>
          </cell>
        </row>
        <row r="16346">
          <cell r="C16346">
            <v>355</v>
          </cell>
        </row>
        <row r="16347">
          <cell r="C16347">
            <v>355</v>
          </cell>
        </row>
        <row r="16348">
          <cell r="C16348">
            <v>355</v>
          </cell>
        </row>
        <row r="16349">
          <cell r="C16349">
            <v>355</v>
          </cell>
        </row>
        <row r="16350">
          <cell r="C16350">
            <v>278</v>
          </cell>
        </row>
        <row r="16351">
          <cell r="C16351">
            <v>278</v>
          </cell>
        </row>
        <row r="16352">
          <cell r="C16352">
            <v>283</v>
          </cell>
        </row>
        <row r="16353">
          <cell r="C16353">
            <v>192</v>
          </cell>
        </row>
        <row r="16354">
          <cell r="C16354">
            <v>168</v>
          </cell>
        </row>
        <row r="16355">
          <cell r="C16355">
            <v>257</v>
          </cell>
        </row>
        <row r="16356">
          <cell r="C16356">
            <v>257</v>
          </cell>
        </row>
        <row r="16357">
          <cell r="C16357">
            <v>257</v>
          </cell>
        </row>
        <row r="16358">
          <cell r="C16358">
            <v>257</v>
          </cell>
        </row>
        <row r="16359">
          <cell r="C16359">
            <v>257</v>
          </cell>
        </row>
        <row r="16360">
          <cell r="C16360">
            <v>257</v>
          </cell>
        </row>
        <row r="16361">
          <cell r="C16361">
            <v>257</v>
          </cell>
        </row>
        <row r="16362">
          <cell r="C16362">
            <v>257</v>
          </cell>
        </row>
        <row r="16363">
          <cell r="C16363">
            <v>257</v>
          </cell>
        </row>
        <row r="16364">
          <cell r="C16364">
            <v>257</v>
          </cell>
        </row>
        <row r="16365">
          <cell r="C16365">
            <v>257</v>
          </cell>
        </row>
        <row r="16366">
          <cell r="C16366">
            <v>257</v>
          </cell>
        </row>
        <row r="16367">
          <cell r="C16367">
            <v>257</v>
          </cell>
        </row>
        <row r="16368">
          <cell r="C16368">
            <v>257</v>
          </cell>
        </row>
        <row r="16369">
          <cell r="C16369">
            <v>257</v>
          </cell>
        </row>
        <row r="16370">
          <cell r="C16370">
            <v>257</v>
          </cell>
        </row>
        <row r="16371">
          <cell r="C16371">
            <v>257</v>
          </cell>
        </row>
        <row r="16372">
          <cell r="C16372">
            <v>257</v>
          </cell>
        </row>
        <row r="16373">
          <cell r="C16373">
            <v>257</v>
          </cell>
        </row>
        <row r="16374">
          <cell r="C16374">
            <v>257</v>
          </cell>
        </row>
        <row r="16375">
          <cell r="C16375">
            <v>257</v>
          </cell>
        </row>
        <row r="16376">
          <cell r="C16376">
            <v>257</v>
          </cell>
        </row>
        <row r="16377">
          <cell r="C16377">
            <v>257</v>
          </cell>
        </row>
        <row r="16378">
          <cell r="C16378">
            <v>257</v>
          </cell>
        </row>
        <row r="16379">
          <cell r="C16379">
            <v>257</v>
          </cell>
        </row>
        <row r="16380">
          <cell r="C16380">
            <v>257</v>
          </cell>
        </row>
        <row r="16381">
          <cell r="C16381">
            <v>257</v>
          </cell>
        </row>
        <row r="16382">
          <cell r="C16382">
            <v>257</v>
          </cell>
        </row>
        <row r="16383">
          <cell r="C16383">
            <v>257</v>
          </cell>
        </row>
        <row r="16384">
          <cell r="C16384">
            <v>257</v>
          </cell>
        </row>
        <row r="16385">
          <cell r="C16385">
            <v>257</v>
          </cell>
        </row>
        <row r="16386">
          <cell r="C16386">
            <v>257</v>
          </cell>
        </row>
        <row r="16387">
          <cell r="C16387">
            <v>257</v>
          </cell>
        </row>
        <row r="16388">
          <cell r="C16388">
            <v>257</v>
          </cell>
        </row>
        <row r="16389">
          <cell r="C16389">
            <v>257</v>
          </cell>
        </row>
        <row r="16390">
          <cell r="C16390">
            <v>257</v>
          </cell>
        </row>
        <row r="16391">
          <cell r="C16391">
            <v>257</v>
          </cell>
        </row>
        <row r="16392">
          <cell r="C16392">
            <v>257</v>
          </cell>
        </row>
        <row r="16393">
          <cell r="C16393">
            <v>257</v>
          </cell>
        </row>
        <row r="16394">
          <cell r="C16394">
            <v>257</v>
          </cell>
        </row>
        <row r="16395">
          <cell r="C16395">
            <v>257</v>
          </cell>
        </row>
        <row r="16396">
          <cell r="C16396">
            <v>257</v>
          </cell>
        </row>
        <row r="16397">
          <cell r="C16397">
            <v>257</v>
          </cell>
        </row>
        <row r="16398">
          <cell r="C16398">
            <v>257</v>
          </cell>
        </row>
        <row r="16399">
          <cell r="C16399">
            <v>257</v>
          </cell>
        </row>
        <row r="16400">
          <cell r="C16400">
            <v>257</v>
          </cell>
        </row>
        <row r="16401">
          <cell r="C16401">
            <v>257</v>
          </cell>
        </row>
        <row r="16402">
          <cell r="C16402">
            <v>257</v>
          </cell>
        </row>
        <row r="16403">
          <cell r="C16403">
            <v>257</v>
          </cell>
        </row>
        <row r="16404">
          <cell r="C16404">
            <v>257</v>
          </cell>
        </row>
        <row r="16405">
          <cell r="C16405">
            <v>257</v>
          </cell>
        </row>
        <row r="16406">
          <cell r="C16406">
            <v>257</v>
          </cell>
        </row>
        <row r="16407">
          <cell r="C16407">
            <v>257</v>
          </cell>
        </row>
        <row r="16408">
          <cell r="C16408">
            <v>257</v>
          </cell>
        </row>
        <row r="16409">
          <cell r="C16409">
            <v>257</v>
          </cell>
        </row>
        <row r="16410">
          <cell r="C16410">
            <v>257</v>
          </cell>
        </row>
        <row r="16411">
          <cell r="C16411">
            <v>257</v>
          </cell>
        </row>
        <row r="16412">
          <cell r="C16412">
            <v>257</v>
          </cell>
        </row>
        <row r="16413">
          <cell r="C16413">
            <v>257</v>
          </cell>
        </row>
        <row r="16414">
          <cell r="C16414">
            <v>257</v>
          </cell>
        </row>
        <row r="16415">
          <cell r="C16415">
            <v>257</v>
          </cell>
        </row>
        <row r="16416">
          <cell r="C16416">
            <v>257</v>
          </cell>
        </row>
        <row r="16417">
          <cell r="C16417">
            <v>145</v>
          </cell>
        </row>
        <row r="16418">
          <cell r="C16418">
            <v>281</v>
          </cell>
        </row>
        <row r="16419">
          <cell r="C16419">
            <v>281</v>
          </cell>
        </row>
        <row r="16420">
          <cell r="C16420">
            <v>281</v>
          </cell>
        </row>
        <row r="16421">
          <cell r="C16421">
            <v>281</v>
          </cell>
        </row>
        <row r="16422">
          <cell r="C16422">
            <v>281</v>
          </cell>
        </row>
        <row r="16423">
          <cell r="C16423">
            <v>281</v>
          </cell>
        </row>
        <row r="16424">
          <cell r="C16424">
            <v>281</v>
          </cell>
        </row>
        <row r="16425">
          <cell r="C16425">
            <v>281</v>
          </cell>
        </row>
        <row r="16426">
          <cell r="C16426">
            <v>281</v>
          </cell>
        </row>
        <row r="16427">
          <cell r="C16427">
            <v>281</v>
          </cell>
        </row>
        <row r="16428">
          <cell r="C16428">
            <v>281</v>
          </cell>
        </row>
        <row r="16429">
          <cell r="C16429">
            <v>281</v>
          </cell>
        </row>
        <row r="16430">
          <cell r="C16430">
            <v>281</v>
          </cell>
        </row>
        <row r="16431">
          <cell r="C16431">
            <v>281</v>
          </cell>
        </row>
        <row r="16432">
          <cell r="C16432">
            <v>281</v>
          </cell>
        </row>
        <row r="16433">
          <cell r="C16433">
            <v>281</v>
          </cell>
        </row>
        <row r="16434">
          <cell r="C16434">
            <v>281</v>
          </cell>
        </row>
        <row r="16435">
          <cell r="C16435">
            <v>281</v>
          </cell>
        </row>
        <row r="16436">
          <cell r="C16436">
            <v>281</v>
          </cell>
        </row>
        <row r="16437">
          <cell r="C16437">
            <v>281</v>
          </cell>
        </row>
        <row r="16438">
          <cell r="C16438">
            <v>281</v>
          </cell>
        </row>
        <row r="16439">
          <cell r="C16439">
            <v>281</v>
          </cell>
        </row>
        <row r="16440">
          <cell r="C16440">
            <v>281</v>
          </cell>
        </row>
        <row r="16441">
          <cell r="C16441">
            <v>281</v>
          </cell>
        </row>
        <row r="16442">
          <cell r="C16442">
            <v>281</v>
          </cell>
        </row>
        <row r="16443">
          <cell r="C16443">
            <v>281</v>
          </cell>
        </row>
        <row r="16444">
          <cell r="C16444">
            <v>281</v>
          </cell>
        </row>
        <row r="16445">
          <cell r="C16445">
            <v>281</v>
          </cell>
        </row>
        <row r="16446">
          <cell r="C16446">
            <v>281</v>
          </cell>
        </row>
        <row r="16447">
          <cell r="C16447">
            <v>281</v>
          </cell>
        </row>
        <row r="16448">
          <cell r="C16448">
            <v>281</v>
          </cell>
        </row>
        <row r="16449">
          <cell r="C16449">
            <v>290</v>
          </cell>
        </row>
        <row r="16450">
          <cell r="C16450">
            <v>290</v>
          </cell>
        </row>
        <row r="16451">
          <cell r="C16451">
            <v>290</v>
          </cell>
        </row>
        <row r="16452">
          <cell r="C16452">
            <v>290</v>
          </cell>
        </row>
        <row r="16453">
          <cell r="C16453">
            <v>290</v>
          </cell>
        </row>
        <row r="16454">
          <cell r="C16454">
            <v>290</v>
          </cell>
        </row>
        <row r="16455">
          <cell r="C16455">
            <v>290</v>
          </cell>
        </row>
        <row r="16456">
          <cell r="C16456">
            <v>290</v>
          </cell>
        </row>
        <row r="16457">
          <cell r="C16457">
            <v>290</v>
          </cell>
        </row>
        <row r="16458">
          <cell r="C16458">
            <v>290</v>
          </cell>
        </row>
        <row r="16459">
          <cell r="C16459">
            <v>290</v>
          </cell>
        </row>
        <row r="16460">
          <cell r="C16460">
            <v>290</v>
          </cell>
        </row>
        <row r="16461">
          <cell r="C16461">
            <v>290</v>
          </cell>
        </row>
        <row r="16462">
          <cell r="C16462">
            <v>290</v>
          </cell>
        </row>
        <row r="16463">
          <cell r="C16463">
            <v>290</v>
          </cell>
        </row>
        <row r="16464">
          <cell r="C16464">
            <v>290</v>
          </cell>
        </row>
        <row r="16465">
          <cell r="C16465">
            <v>290</v>
          </cell>
        </row>
        <row r="16466">
          <cell r="C16466">
            <v>290</v>
          </cell>
        </row>
        <row r="16467">
          <cell r="C16467">
            <v>290</v>
          </cell>
        </row>
        <row r="16468">
          <cell r="C16468">
            <v>290</v>
          </cell>
        </row>
        <row r="16469">
          <cell r="C16469">
            <v>290</v>
          </cell>
        </row>
        <row r="16470">
          <cell r="C16470">
            <v>290</v>
          </cell>
        </row>
        <row r="16471">
          <cell r="C16471">
            <v>290</v>
          </cell>
        </row>
        <row r="16472">
          <cell r="C16472">
            <v>290</v>
          </cell>
        </row>
        <row r="16473">
          <cell r="C16473">
            <v>290</v>
          </cell>
        </row>
        <row r="16474">
          <cell r="C16474">
            <v>290</v>
          </cell>
        </row>
        <row r="16475">
          <cell r="C16475">
            <v>290</v>
          </cell>
        </row>
        <row r="16476">
          <cell r="C16476">
            <v>290</v>
          </cell>
        </row>
        <row r="16477">
          <cell r="C16477">
            <v>290</v>
          </cell>
        </row>
        <row r="16478">
          <cell r="C16478">
            <v>290</v>
          </cell>
        </row>
        <row r="16479">
          <cell r="C16479">
            <v>290</v>
          </cell>
        </row>
        <row r="16480">
          <cell r="C16480">
            <v>295</v>
          </cell>
        </row>
        <row r="16481">
          <cell r="C16481">
            <v>295</v>
          </cell>
        </row>
        <row r="16482">
          <cell r="C16482">
            <v>295</v>
          </cell>
        </row>
        <row r="16483">
          <cell r="C16483">
            <v>295</v>
          </cell>
        </row>
        <row r="16484">
          <cell r="C16484">
            <v>295</v>
          </cell>
        </row>
        <row r="16485">
          <cell r="C16485">
            <v>295</v>
          </cell>
        </row>
        <row r="16486">
          <cell r="C16486">
            <v>295</v>
          </cell>
        </row>
        <row r="16487">
          <cell r="C16487">
            <v>295</v>
          </cell>
        </row>
        <row r="16488">
          <cell r="C16488">
            <v>295</v>
          </cell>
        </row>
        <row r="16489">
          <cell r="C16489">
            <v>295</v>
          </cell>
        </row>
        <row r="16490">
          <cell r="C16490">
            <v>295</v>
          </cell>
        </row>
        <row r="16491">
          <cell r="C16491">
            <v>295</v>
          </cell>
        </row>
        <row r="16492">
          <cell r="C16492">
            <v>295</v>
          </cell>
        </row>
        <row r="16493">
          <cell r="C16493">
            <v>295</v>
          </cell>
        </row>
        <row r="16494">
          <cell r="C16494">
            <v>295</v>
          </cell>
        </row>
        <row r="16495">
          <cell r="C16495">
            <v>295</v>
          </cell>
        </row>
        <row r="16496">
          <cell r="C16496">
            <v>295</v>
          </cell>
        </row>
        <row r="16497">
          <cell r="C16497">
            <v>295</v>
          </cell>
        </row>
        <row r="16498">
          <cell r="C16498">
            <v>295</v>
          </cell>
        </row>
        <row r="16499">
          <cell r="C16499">
            <v>295</v>
          </cell>
        </row>
        <row r="16500">
          <cell r="C16500">
            <v>295</v>
          </cell>
        </row>
        <row r="16501">
          <cell r="C16501">
            <v>295</v>
          </cell>
        </row>
        <row r="16502">
          <cell r="C16502">
            <v>295</v>
          </cell>
        </row>
        <row r="16503">
          <cell r="C16503">
            <v>295</v>
          </cell>
        </row>
        <row r="16504">
          <cell r="C16504">
            <v>295</v>
          </cell>
        </row>
        <row r="16505">
          <cell r="C16505">
            <v>295</v>
          </cell>
        </row>
        <row r="16506">
          <cell r="C16506">
            <v>295</v>
          </cell>
        </row>
        <row r="16507">
          <cell r="C16507">
            <v>295</v>
          </cell>
        </row>
        <row r="16508">
          <cell r="C16508">
            <v>295</v>
          </cell>
        </row>
        <row r="16509">
          <cell r="C16509">
            <v>295</v>
          </cell>
        </row>
        <row r="16510">
          <cell r="C16510">
            <v>295</v>
          </cell>
        </row>
        <row r="16511">
          <cell r="C16511">
            <v>302</v>
          </cell>
        </row>
        <row r="16512">
          <cell r="C16512">
            <v>302</v>
          </cell>
        </row>
        <row r="16513">
          <cell r="C16513">
            <v>302</v>
          </cell>
        </row>
        <row r="16514">
          <cell r="C16514">
            <v>302</v>
          </cell>
        </row>
        <row r="16515">
          <cell r="C16515">
            <v>302</v>
          </cell>
        </row>
        <row r="16516">
          <cell r="C16516">
            <v>302</v>
          </cell>
        </row>
        <row r="16517">
          <cell r="C16517">
            <v>302</v>
          </cell>
        </row>
        <row r="16518">
          <cell r="C16518">
            <v>302</v>
          </cell>
        </row>
        <row r="16519">
          <cell r="C16519">
            <v>302</v>
          </cell>
        </row>
        <row r="16520">
          <cell r="C16520">
            <v>302</v>
          </cell>
        </row>
        <row r="16521">
          <cell r="C16521">
            <v>302</v>
          </cell>
        </row>
        <row r="16522">
          <cell r="C16522">
            <v>302</v>
          </cell>
        </row>
        <row r="16523">
          <cell r="C16523">
            <v>302</v>
          </cell>
        </row>
        <row r="16524">
          <cell r="C16524">
            <v>302</v>
          </cell>
        </row>
        <row r="16525">
          <cell r="C16525">
            <v>302</v>
          </cell>
        </row>
        <row r="16526">
          <cell r="C16526">
            <v>302</v>
          </cell>
        </row>
        <row r="16527">
          <cell r="C16527">
            <v>302</v>
          </cell>
        </row>
        <row r="16528">
          <cell r="C16528">
            <v>302</v>
          </cell>
        </row>
        <row r="16529">
          <cell r="C16529">
            <v>302</v>
          </cell>
        </row>
        <row r="16530">
          <cell r="C16530">
            <v>302</v>
          </cell>
        </row>
        <row r="16531">
          <cell r="C16531">
            <v>302</v>
          </cell>
        </row>
        <row r="16532">
          <cell r="C16532">
            <v>302</v>
          </cell>
        </row>
        <row r="16533">
          <cell r="C16533">
            <v>302</v>
          </cell>
        </row>
        <row r="16534">
          <cell r="C16534">
            <v>302</v>
          </cell>
        </row>
        <row r="16535">
          <cell r="C16535">
            <v>302</v>
          </cell>
        </row>
        <row r="16536">
          <cell r="C16536">
            <v>302</v>
          </cell>
        </row>
        <row r="16537">
          <cell r="C16537">
            <v>302</v>
          </cell>
        </row>
        <row r="16538">
          <cell r="C16538">
            <v>302</v>
          </cell>
        </row>
        <row r="16539">
          <cell r="C16539">
            <v>302</v>
          </cell>
        </row>
        <row r="16540">
          <cell r="C16540">
            <v>302</v>
          </cell>
        </row>
        <row r="16541">
          <cell r="C16541">
            <v>302</v>
          </cell>
        </row>
        <row r="16542">
          <cell r="C16542">
            <v>312</v>
          </cell>
        </row>
        <row r="16543">
          <cell r="C16543">
            <v>312</v>
          </cell>
        </row>
        <row r="16544">
          <cell r="C16544">
            <v>312</v>
          </cell>
        </row>
        <row r="16545">
          <cell r="C16545">
            <v>312</v>
          </cell>
        </row>
        <row r="16546">
          <cell r="C16546">
            <v>312</v>
          </cell>
        </row>
        <row r="16547">
          <cell r="C16547">
            <v>312</v>
          </cell>
        </row>
        <row r="16548">
          <cell r="C16548">
            <v>312</v>
          </cell>
        </row>
        <row r="16549">
          <cell r="C16549">
            <v>312</v>
          </cell>
        </row>
        <row r="16550">
          <cell r="C16550">
            <v>312</v>
          </cell>
        </row>
        <row r="16551">
          <cell r="C16551">
            <v>312</v>
          </cell>
        </row>
        <row r="16552">
          <cell r="C16552">
            <v>312</v>
          </cell>
        </row>
        <row r="16553">
          <cell r="C16553">
            <v>312</v>
          </cell>
        </row>
        <row r="16554">
          <cell r="C16554">
            <v>312</v>
          </cell>
        </row>
        <row r="16555">
          <cell r="C16555">
            <v>312</v>
          </cell>
        </row>
        <row r="16556">
          <cell r="C16556">
            <v>312</v>
          </cell>
        </row>
        <row r="16557">
          <cell r="C16557">
            <v>312</v>
          </cell>
        </row>
        <row r="16558">
          <cell r="C16558">
            <v>312</v>
          </cell>
        </row>
        <row r="16559">
          <cell r="C16559">
            <v>312</v>
          </cell>
        </row>
        <row r="16560">
          <cell r="C16560">
            <v>312</v>
          </cell>
        </row>
        <row r="16561">
          <cell r="C16561">
            <v>312</v>
          </cell>
        </row>
        <row r="16562">
          <cell r="C16562">
            <v>312</v>
          </cell>
        </row>
        <row r="16563">
          <cell r="C16563">
            <v>312</v>
          </cell>
        </row>
        <row r="16564">
          <cell r="C16564">
            <v>312</v>
          </cell>
        </row>
        <row r="16565">
          <cell r="C16565">
            <v>312</v>
          </cell>
        </row>
        <row r="16566">
          <cell r="C16566">
            <v>312</v>
          </cell>
        </row>
        <row r="16567">
          <cell r="C16567">
            <v>312</v>
          </cell>
        </row>
        <row r="16568">
          <cell r="C16568">
            <v>312</v>
          </cell>
        </row>
        <row r="16569">
          <cell r="C16569">
            <v>312</v>
          </cell>
        </row>
        <row r="16570">
          <cell r="C16570">
            <v>312</v>
          </cell>
        </row>
        <row r="16571">
          <cell r="C16571">
            <v>312</v>
          </cell>
        </row>
        <row r="16572">
          <cell r="C16572">
            <v>312</v>
          </cell>
        </row>
        <row r="16573">
          <cell r="C16573">
            <v>323</v>
          </cell>
        </row>
        <row r="16574">
          <cell r="C16574">
            <v>323</v>
          </cell>
        </row>
        <row r="16575">
          <cell r="C16575">
            <v>323</v>
          </cell>
        </row>
        <row r="16576">
          <cell r="C16576">
            <v>323</v>
          </cell>
        </row>
        <row r="16577">
          <cell r="C16577">
            <v>323</v>
          </cell>
        </row>
        <row r="16578">
          <cell r="C16578">
            <v>323</v>
          </cell>
        </row>
        <row r="16579">
          <cell r="C16579">
            <v>323</v>
          </cell>
        </row>
        <row r="16580">
          <cell r="C16580">
            <v>323</v>
          </cell>
        </row>
        <row r="16581">
          <cell r="C16581">
            <v>323</v>
          </cell>
        </row>
        <row r="16582">
          <cell r="C16582">
            <v>323</v>
          </cell>
        </row>
        <row r="16583">
          <cell r="C16583">
            <v>323</v>
          </cell>
        </row>
        <row r="16584">
          <cell r="C16584">
            <v>323</v>
          </cell>
        </row>
        <row r="16585">
          <cell r="C16585">
            <v>323</v>
          </cell>
        </row>
        <row r="16586">
          <cell r="C16586">
            <v>323</v>
          </cell>
        </row>
        <row r="16587">
          <cell r="C16587">
            <v>323</v>
          </cell>
        </row>
        <row r="16588">
          <cell r="C16588">
            <v>323</v>
          </cell>
        </row>
        <row r="16589">
          <cell r="C16589">
            <v>323</v>
          </cell>
        </row>
        <row r="16590">
          <cell r="C16590">
            <v>323</v>
          </cell>
        </row>
        <row r="16591">
          <cell r="C16591">
            <v>323</v>
          </cell>
        </row>
        <row r="16592">
          <cell r="C16592">
            <v>323</v>
          </cell>
        </row>
        <row r="16593">
          <cell r="C16593">
            <v>323</v>
          </cell>
        </row>
        <row r="16594">
          <cell r="C16594">
            <v>323</v>
          </cell>
        </row>
        <row r="16595">
          <cell r="C16595">
            <v>323</v>
          </cell>
        </row>
        <row r="16596">
          <cell r="C16596">
            <v>323</v>
          </cell>
        </row>
        <row r="16597">
          <cell r="C16597">
            <v>323</v>
          </cell>
        </row>
        <row r="16598">
          <cell r="C16598">
            <v>323</v>
          </cell>
        </row>
        <row r="16599">
          <cell r="C16599">
            <v>323</v>
          </cell>
        </row>
        <row r="16600">
          <cell r="C16600">
            <v>323</v>
          </cell>
        </row>
        <row r="16601">
          <cell r="C16601">
            <v>323</v>
          </cell>
        </row>
        <row r="16602">
          <cell r="C16602">
            <v>323</v>
          </cell>
        </row>
        <row r="16603">
          <cell r="C16603">
            <v>323</v>
          </cell>
        </row>
        <row r="16604">
          <cell r="C16604">
            <v>330</v>
          </cell>
        </row>
        <row r="16605">
          <cell r="C16605">
            <v>330</v>
          </cell>
        </row>
        <row r="16606">
          <cell r="C16606">
            <v>330</v>
          </cell>
        </row>
        <row r="16607">
          <cell r="C16607">
            <v>330</v>
          </cell>
        </row>
        <row r="16608">
          <cell r="C16608">
            <v>330</v>
          </cell>
        </row>
        <row r="16609">
          <cell r="C16609">
            <v>330</v>
          </cell>
        </row>
        <row r="16610">
          <cell r="C16610">
            <v>330</v>
          </cell>
        </row>
        <row r="16611">
          <cell r="C16611">
            <v>330</v>
          </cell>
        </row>
        <row r="16612">
          <cell r="C16612">
            <v>330</v>
          </cell>
        </row>
        <row r="16613">
          <cell r="C16613">
            <v>330</v>
          </cell>
        </row>
        <row r="16614">
          <cell r="C16614">
            <v>330</v>
          </cell>
        </row>
        <row r="16615">
          <cell r="C16615">
            <v>330</v>
          </cell>
        </row>
        <row r="16616">
          <cell r="C16616">
            <v>330</v>
          </cell>
        </row>
        <row r="16617">
          <cell r="C16617">
            <v>330</v>
          </cell>
        </row>
        <row r="16618">
          <cell r="C16618">
            <v>330</v>
          </cell>
        </row>
        <row r="16619">
          <cell r="C16619">
            <v>330</v>
          </cell>
        </row>
        <row r="16620">
          <cell r="C16620">
            <v>330</v>
          </cell>
        </row>
        <row r="16621">
          <cell r="C16621">
            <v>330</v>
          </cell>
        </row>
        <row r="16622">
          <cell r="C16622">
            <v>330</v>
          </cell>
        </row>
        <row r="16623">
          <cell r="C16623">
            <v>330</v>
          </cell>
        </row>
        <row r="16624">
          <cell r="C16624">
            <v>330</v>
          </cell>
        </row>
        <row r="16625">
          <cell r="C16625">
            <v>330</v>
          </cell>
        </row>
        <row r="16626">
          <cell r="C16626">
            <v>330</v>
          </cell>
        </row>
        <row r="16627">
          <cell r="C16627">
            <v>330</v>
          </cell>
        </row>
        <row r="16628">
          <cell r="C16628">
            <v>330</v>
          </cell>
        </row>
        <row r="16629">
          <cell r="C16629">
            <v>330</v>
          </cell>
        </row>
        <row r="16630">
          <cell r="C16630">
            <v>330</v>
          </cell>
        </row>
        <row r="16631">
          <cell r="C16631">
            <v>330</v>
          </cell>
        </row>
        <row r="16632">
          <cell r="C16632">
            <v>330</v>
          </cell>
        </row>
        <row r="16633">
          <cell r="C16633">
            <v>330</v>
          </cell>
        </row>
        <row r="16634">
          <cell r="C16634">
            <v>330</v>
          </cell>
        </row>
        <row r="16635">
          <cell r="C16635">
            <v>337</v>
          </cell>
        </row>
        <row r="16636">
          <cell r="C16636">
            <v>337</v>
          </cell>
        </row>
        <row r="16637">
          <cell r="C16637">
            <v>337</v>
          </cell>
        </row>
        <row r="16638">
          <cell r="C16638">
            <v>337</v>
          </cell>
        </row>
        <row r="16639">
          <cell r="C16639">
            <v>337</v>
          </cell>
        </row>
        <row r="16640">
          <cell r="C16640">
            <v>337</v>
          </cell>
        </row>
        <row r="16641">
          <cell r="C16641">
            <v>337</v>
          </cell>
        </row>
        <row r="16642">
          <cell r="C16642">
            <v>337</v>
          </cell>
        </row>
        <row r="16643">
          <cell r="C16643">
            <v>337</v>
          </cell>
        </row>
        <row r="16644">
          <cell r="C16644">
            <v>337</v>
          </cell>
        </row>
        <row r="16645">
          <cell r="C16645">
            <v>337</v>
          </cell>
        </row>
        <row r="16646">
          <cell r="C16646">
            <v>337</v>
          </cell>
        </row>
        <row r="16647">
          <cell r="C16647">
            <v>337</v>
          </cell>
        </row>
        <row r="16648">
          <cell r="C16648">
            <v>337</v>
          </cell>
        </row>
        <row r="16649">
          <cell r="C16649">
            <v>337</v>
          </cell>
        </row>
        <row r="16650">
          <cell r="C16650">
            <v>337</v>
          </cell>
        </row>
        <row r="16651">
          <cell r="C16651">
            <v>337</v>
          </cell>
        </row>
        <row r="16652">
          <cell r="C16652">
            <v>337</v>
          </cell>
        </row>
        <row r="16653">
          <cell r="C16653">
            <v>337</v>
          </cell>
        </row>
        <row r="16654">
          <cell r="C16654">
            <v>337</v>
          </cell>
        </row>
        <row r="16655">
          <cell r="C16655">
            <v>337</v>
          </cell>
        </row>
        <row r="16656">
          <cell r="C16656">
            <v>337</v>
          </cell>
        </row>
        <row r="16657">
          <cell r="C16657">
            <v>337</v>
          </cell>
        </row>
        <row r="16658">
          <cell r="C16658">
            <v>337</v>
          </cell>
        </row>
        <row r="16659">
          <cell r="C16659">
            <v>337</v>
          </cell>
        </row>
        <row r="16660">
          <cell r="C16660">
            <v>337</v>
          </cell>
        </row>
        <row r="16661">
          <cell r="C16661">
            <v>337</v>
          </cell>
        </row>
        <row r="16662">
          <cell r="C16662">
            <v>337</v>
          </cell>
        </row>
        <row r="16663">
          <cell r="C16663">
            <v>337</v>
          </cell>
        </row>
        <row r="16664">
          <cell r="C16664">
            <v>337</v>
          </cell>
        </row>
        <row r="16665">
          <cell r="C16665">
            <v>337</v>
          </cell>
        </row>
        <row r="16666">
          <cell r="C16666">
            <v>351</v>
          </cell>
        </row>
        <row r="16667">
          <cell r="C16667">
            <v>351</v>
          </cell>
        </row>
        <row r="16668">
          <cell r="C16668">
            <v>351</v>
          </cell>
        </row>
        <row r="16669">
          <cell r="C16669">
            <v>351</v>
          </cell>
        </row>
        <row r="16670">
          <cell r="C16670">
            <v>351</v>
          </cell>
        </row>
        <row r="16671">
          <cell r="C16671">
            <v>351</v>
          </cell>
        </row>
        <row r="16672">
          <cell r="C16672">
            <v>351</v>
          </cell>
        </row>
        <row r="16673">
          <cell r="C16673">
            <v>351</v>
          </cell>
        </row>
        <row r="16674">
          <cell r="C16674">
            <v>351</v>
          </cell>
        </row>
        <row r="16675">
          <cell r="C16675">
            <v>351</v>
          </cell>
        </row>
        <row r="16676">
          <cell r="C16676">
            <v>351</v>
          </cell>
        </row>
        <row r="16677">
          <cell r="C16677">
            <v>351</v>
          </cell>
        </row>
        <row r="16678">
          <cell r="C16678">
            <v>351</v>
          </cell>
        </row>
        <row r="16679">
          <cell r="C16679">
            <v>351</v>
          </cell>
        </row>
        <row r="16680">
          <cell r="C16680">
            <v>351</v>
          </cell>
        </row>
        <row r="16681">
          <cell r="C16681">
            <v>351</v>
          </cell>
        </row>
        <row r="16682">
          <cell r="C16682">
            <v>351</v>
          </cell>
        </row>
        <row r="16683">
          <cell r="C16683">
            <v>351</v>
          </cell>
        </row>
        <row r="16684">
          <cell r="C16684">
            <v>351</v>
          </cell>
        </row>
        <row r="16685">
          <cell r="C16685">
            <v>351</v>
          </cell>
        </row>
        <row r="16686">
          <cell r="C16686">
            <v>351</v>
          </cell>
        </row>
        <row r="16687">
          <cell r="C16687">
            <v>351</v>
          </cell>
        </row>
        <row r="16688">
          <cell r="C16688">
            <v>351</v>
          </cell>
        </row>
        <row r="16689">
          <cell r="C16689">
            <v>351</v>
          </cell>
        </row>
        <row r="16690">
          <cell r="C16690">
            <v>351</v>
          </cell>
        </row>
        <row r="16691">
          <cell r="C16691">
            <v>351</v>
          </cell>
        </row>
        <row r="16692">
          <cell r="C16692">
            <v>351</v>
          </cell>
        </row>
        <row r="16693">
          <cell r="C16693">
            <v>351</v>
          </cell>
        </row>
        <row r="16694">
          <cell r="C16694">
            <v>351</v>
          </cell>
        </row>
        <row r="16695">
          <cell r="C16695">
            <v>351</v>
          </cell>
        </row>
        <row r="16696">
          <cell r="C16696">
            <v>351</v>
          </cell>
        </row>
        <row r="16697">
          <cell r="C16697">
            <v>274</v>
          </cell>
        </row>
        <row r="16698">
          <cell r="C16698">
            <v>274</v>
          </cell>
        </row>
        <row r="16699">
          <cell r="C16699">
            <v>274</v>
          </cell>
        </row>
        <row r="16700">
          <cell r="C16700">
            <v>274</v>
          </cell>
        </row>
        <row r="16701">
          <cell r="C16701">
            <v>274</v>
          </cell>
        </row>
        <row r="16702">
          <cell r="C16702">
            <v>274</v>
          </cell>
        </row>
        <row r="16703">
          <cell r="C16703">
            <v>274</v>
          </cell>
        </row>
        <row r="16704">
          <cell r="C16704">
            <v>274</v>
          </cell>
        </row>
        <row r="16705">
          <cell r="C16705">
            <v>274</v>
          </cell>
        </row>
        <row r="16706">
          <cell r="C16706">
            <v>274</v>
          </cell>
        </row>
        <row r="16707">
          <cell r="C16707">
            <v>274</v>
          </cell>
        </row>
        <row r="16708">
          <cell r="C16708">
            <v>274</v>
          </cell>
        </row>
        <row r="16709">
          <cell r="C16709">
            <v>274</v>
          </cell>
        </row>
        <row r="16710">
          <cell r="C16710">
            <v>274</v>
          </cell>
        </row>
        <row r="16711">
          <cell r="C16711">
            <v>274</v>
          </cell>
        </row>
        <row r="16712">
          <cell r="C16712">
            <v>274</v>
          </cell>
        </row>
        <row r="16713">
          <cell r="C16713">
            <v>274</v>
          </cell>
        </row>
        <row r="16714">
          <cell r="C16714">
            <v>274</v>
          </cell>
        </row>
        <row r="16715">
          <cell r="C16715">
            <v>274</v>
          </cell>
        </row>
        <row r="16716">
          <cell r="C16716">
            <v>274</v>
          </cell>
        </row>
        <row r="16717">
          <cell r="C16717">
            <v>274</v>
          </cell>
        </row>
        <row r="16718">
          <cell r="C16718">
            <v>274</v>
          </cell>
        </row>
        <row r="16719">
          <cell r="C16719">
            <v>274</v>
          </cell>
        </row>
        <row r="16720">
          <cell r="C16720">
            <v>274</v>
          </cell>
        </row>
        <row r="16721">
          <cell r="C16721">
            <v>274</v>
          </cell>
        </row>
        <row r="16722">
          <cell r="C16722">
            <v>274</v>
          </cell>
        </row>
        <row r="16723">
          <cell r="C16723">
            <v>274</v>
          </cell>
        </row>
        <row r="16724">
          <cell r="C16724">
            <v>274</v>
          </cell>
        </row>
        <row r="16725">
          <cell r="C16725">
            <v>274</v>
          </cell>
        </row>
        <row r="16726">
          <cell r="C16726">
            <v>274</v>
          </cell>
        </row>
        <row r="16727">
          <cell r="C16727">
            <v>274</v>
          </cell>
        </row>
        <row r="16728">
          <cell r="C16728">
            <v>157</v>
          </cell>
        </row>
        <row r="16729">
          <cell r="C16729">
            <v>180</v>
          </cell>
        </row>
        <row r="16730">
          <cell r="C16730">
            <v>166</v>
          </cell>
        </row>
        <row r="16731">
          <cell r="C16731">
            <v>301</v>
          </cell>
        </row>
        <row r="16732">
          <cell r="C16732">
            <v>301</v>
          </cell>
        </row>
        <row r="16733">
          <cell r="C16733">
            <v>301</v>
          </cell>
        </row>
        <row r="16734">
          <cell r="C16734">
            <v>301</v>
          </cell>
        </row>
        <row r="16735">
          <cell r="C16735">
            <v>301</v>
          </cell>
        </row>
        <row r="16736">
          <cell r="C16736">
            <v>301</v>
          </cell>
        </row>
        <row r="16737">
          <cell r="C16737">
            <v>301</v>
          </cell>
        </row>
        <row r="16738">
          <cell r="C16738">
            <v>301</v>
          </cell>
        </row>
        <row r="16739">
          <cell r="C16739">
            <v>301</v>
          </cell>
        </row>
        <row r="16740">
          <cell r="C16740">
            <v>301</v>
          </cell>
        </row>
        <row r="16741">
          <cell r="C16741">
            <v>301</v>
          </cell>
        </row>
        <row r="16742">
          <cell r="C16742">
            <v>301</v>
          </cell>
        </row>
        <row r="16743">
          <cell r="C16743">
            <v>301</v>
          </cell>
        </row>
        <row r="16744">
          <cell r="C16744">
            <v>301</v>
          </cell>
        </row>
        <row r="16745">
          <cell r="C16745">
            <v>301</v>
          </cell>
        </row>
        <row r="16746">
          <cell r="C16746">
            <v>301</v>
          </cell>
        </row>
        <row r="16747">
          <cell r="C16747">
            <v>301</v>
          </cell>
        </row>
        <row r="16748">
          <cell r="C16748">
            <v>301</v>
          </cell>
        </row>
        <row r="16749">
          <cell r="C16749">
            <v>301</v>
          </cell>
        </row>
        <row r="16750">
          <cell r="C16750">
            <v>301</v>
          </cell>
        </row>
        <row r="16751">
          <cell r="C16751">
            <v>301</v>
          </cell>
        </row>
        <row r="16752">
          <cell r="C16752">
            <v>301</v>
          </cell>
        </row>
        <row r="16753">
          <cell r="C16753">
            <v>301</v>
          </cell>
        </row>
        <row r="16754">
          <cell r="C16754">
            <v>301</v>
          </cell>
        </row>
        <row r="16755">
          <cell r="C16755">
            <v>301</v>
          </cell>
        </row>
        <row r="16756">
          <cell r="C16756">
            <v>301</v>
          </cell>
        </row>
        <row r="16757">
          <cell r="C16757">
            <v>301</v>
          </cell>
        </row>
        <row r="16758">
          <cell r="C16758">
            <v>301</v>
          </cell>
        </row>
        <row r="16759">
          <cell r="C16759">
            <v>301</v>
          </cell>
        </row>
        <row r="16760">
          <cell r="C16760">
            <v>301</v>
          </cell>
        </row>
        <row r="16761">
          <cell r="C16761">
            <v>301</v>
          </cell>
        </row>
        <row r="16762">
          <cell r="C16762">
            <v>301</v>
          </cell>
        </row>
        <row r="16763">
          <cell r="C16763">
            <v>301</v>
          </cell>
        </row>
        <row r="16764">
          <cell r="C16764">
            <v>301</v>
          </cell>
        </row>
        <row r="16765">
          <cell r="C16765">
            <v>301</v>
          </cell>
        </row>
        <row r="16766">
          <cell r="C16766">
            <v>301</v>
          </cell>
        </row>
        <row r="16767">
          <cell r="C16767">
            <v>301</v>
          </cell>
        </row>
        <row r="16768">
          <cell r="C16768">
            <v>301</v>
          </cell>
        </row>
        <row r="16769">
          <cell r="C16769">
            <v>301</v>
          </cell>
        </row>
        <row r="16770">
          <cell r="C16770">
            <v>301</v>
          </cell>
        </row>
        <row r="16771">
          <cell r="C16771">
            <v>301</v>
          </cell>
        </row>
        <row r="16772">
          <cell r="C16772">
            <v>301</v>
          </cell>
        </row>
        <row r="16773">
          <cell r="C16773">
            <v>301</v>
          </cell>
        </row>
        <row r="16774">
          <cell r="C16774">
            <v>301</v>
          </cell>
        </row>
        <row r="16775">
          <cell r="C16775">
            <v>301</v>
          </cell>
        </row>
        <row r="16776">
          <cell r="C16776">
            <v>301</v>
          </cell>
        </row>
        <row r="16777">
          <cell r="C16777">
            <v>301</v>
          </cell>
        </row>
        <row r="16778">
          <cell r="C16778">
            <v>301</v>
          </cell>
        </row>
        <row r="16779">
          <cell r="C16779">
            <v>301</v>
          </cell>
        </row>
        <row r="16780">
          <cell r="C16780">
            <v>301</v>
          </cell>
        </row>
        <row r="16781">
          <cell r="C16781">
            <v>301</v>
          </cell>
        </row>
        <row r="16782">
          <cell r="C16782">
            <v>301</v>
          </cell>
        </row>
        <row r="16783">
          <cell r="C16783">
            <v>301</v>
          </cell>
        </row>
        <row r="16784">
          <cell r="C16784">
            <v>301</v>
          </cell>
        </row>
        <row r="16785">
          <cell r="C16785">
            <v>301</v>
          </cell>
        </row>
        <row r="16786">
          <cell r="C16786">
            <v>301</v>
          </cell>
        </row>
        <row r="16787">
          <cell r="C16787">
            <v>301</v>
          </cell>
        </row>
        <row r="16788">
          <cell r="C16788">
            <v>301</v>
          </cell>
        </row>
        <row r="16789">
          <cell r="C16789">
            <v>301</v>
          </cell>
        </row>
        <row r="16790">
          <cell r="C16790">
            <v>301</v>
          </cell>
        </row>
        <row r="16791">
          <cell r="C16791">
            <v>301</v>
          </cell>
        </row>
        <row r="16792">
          <cell r="C16792">
            <v>301</v>
          </cell>
        </row>
        <row r="16793">
          <cell r="C16793">
            <v>301</v>
          </cell>
        </row>
        <row r="16794">
          <cell r="C16794">
            <v>301</v>
          </cell>
        </row>
        <row r="16795">
          <cell r="C16795">
            <v>301</v>
          </cell>
        </row>
        <row r="16796">
          <cell r="C16796">
            <v>301</v>
          </cell>
        </row>
        <row r="16797">
          <cell r="C16797">
            <v>301</v>
          </cell>
        </row>
        <row r="16798">
          <cell r="C16798">
            <v>301</v>
          </cell>
        </row>
        <row r="16799">
          <cell r="C16799">
            <v>301</v>
          </cell>
        </row>
        <row r="16800">
          <cell r="C16800">
            <v>301</v>
          </cell>
        </row>
        <row r="16801">
          <cell r="C16801">
            <v>336</v>
          </cell>
        </row>
        <row r="16802">
          <cell r="C16802">
            <v>336</v>
          </cell>
        </row>
        <row r="16803">
          <cell r="C16803">
            <v>336</v>
          </cell>
        </row>
        <row r="16804">
          <cell r="C16804">
            <v>336</v>
          </cell>
        </row>
        <row r="16805">
          <cell r="C16805">
            <v>336</v>
          </cell>
        </row>
        <row r="16806">
          <cell r="C16806">
            <v>336</v>
          </cell>
        </row>
        <row r="16807">
          <cell r="C16807">
            <v>336</v>
          </cell>
        </row>
        <row r="16808">
          <cell r="C16808">
            <v>336</v>
          </cell>
        </row>
        <row r="16809">
          <cell r="C16809">
            <v>336</v>
          </cell>
        </row>
        <row r="16810">
          <cell r="C16810">
            <v>336</v>
          </cell>
        </row>
        <row r="16811">
          <cell r="C16811">
            <v>336</v>
          </cell>
        </row>
        <row r="16812">
          <cell r="C16812">
            <v>336</v>
          </cell>
        </row>
        <row r="16813">
          <cell r="C16813">
            <v>336</v>
          </cell>
        </row>
        <row r="16814">
          <cell r="C16814">
            <v>336</v>
          </cell>
        </row>
        <row r="16815">
          <cell r="C16815">
            <v>336</v>
          </cell>
        </row>
        <row r="16816">
          <cell r="C16816">
            <v>336</v>
          </cell>
        </row>
        <row r="16817">
          <cell r="C16817">
            <v>336</v>
          </cell>
        </row>
        <row r="16818">
          <cell r="C16818">
            <v>336</v>
          </cell>
        </row>
        <row r="16819">
          <cell r="C16819">
            <v>336</v>
          </cell>
        </row>
        <row r="16820">
          <cell r="C16820">
            <v>336</v>
          </cell>
        </row>
        <row r="16821">
          <cell r="C16821">
            <v>336</v>
          </cell>
        </row>
        <row r="16822">
          <cell r="C16822">
            <v>336</v>
          </cell>
        </row>
        <row r="16823">
          <cell r="C16823">
            <v>336</v>
          </cell>
        </row>
        <row r="16824">
          <cell r="C16824">
            <v>336</v>
          </cell>
        </row>
        <row r="16825">
          <cell r="C16825">
            <v>336</v>
          </cell>
        </row>
        <row r="16826">
          <cell r="C16826">
            <v>336</v>
          </cell>
        </row>
        <row r="16827">
          <cell r="C16827">
            <v>336</v>
          </cell>
        </row>
        <row r="16828">
          <cell r="C16828">
            <v>336</v>
          </cell>
        </row>
        <row r="16829">
          <cell r="C16829">
            <v>336</v>
          </cell>
        </row>
        <row r="16830">
          <cell r="C16830">
            <v>336</v>
          </cell>
        </row>
        <row r="16831">
          <cell r="C16831">
            <v>336</v>
          </cell>
        </row>
        <row r="16832">
          <cell r="C16832">
            <v>336</v>
          </cell>
        </row>
        <row r="16833">
          <cell r="C16833">
            <v>336</v>
          </cell>
        </row>
        <row r="16834">
          <cell r="C16834">
            <v>336</v>
          </cell>
        </row>
        <row r="16835">
          <cell r="C16835">
            <v>336</v>
          </cell>
        </row>
        <row r="16836">
          <cell r="C16836">
            <v>336</v>
          </cell>
        </row>
        <row r="16837">
          <cell r="C16837">
            <v>336</v>
          </cell>
        </row>
        <row r="16838">
          <cell r="C16838">
            <v>336</v>
          </cell>
        </row>
        <row r="16839">
          <cell r="C16839">
            <v>336</v>
          </cell>
        </row>
        <row r="16840">
          <cell r="C16840">
            <v>336</v>
          </cell>
        </row>
        <row r="16841">
          <cell r="C16841">
            <v>336</v>
          </cell>
        </row>
        <row r="16842">
          <cell r="C16842">
            <v>336</v>
          </cell>
        </row>
        <row r="16843">
          <cell r="C16843">
            <v>336</v>
          </cell>
        </row>
        <row r="16844">
          <cell r="C16844">
            <v>336</v>
          </cell>
        </row>
        <row r="16845">
          <cell r="C16845">
            <v>336</v>
          </cell>
        </row>
        <row r="16846">
          <cell r="C16846">
            <v>336</v>
          </cell>
        </row>
        <row r="16847">
          <cell r="C16847">
            <v>336</v>
          </cell>
        </row>
        <row r="16848">
          <cell r="C16848">
            <v>336</v>
          </cell>
        </row>
        <row r="16849">
          <cell r="C16849">
            <v>336</v>
          </cell>
        </row>
        <row r="16850">
          <cell r="C16850">
            <v>336</v>
          </cell>
        </row>
        <row r="16851">
          <cell r="C16851">
            <v>336</v>
          </cell>
        </row>
        <row r="16852">
          <cell r="C16852">
            <v>336</v>
          </cell>
        </row>
        <row r="16853">
          <cell r="C16853">
            <v>336</v>
          </cell>
        </row>
        <row r="16854">
          <cell r="C16854">
            <v>336</v>
          </cell>
        </row>
        <row r="16855">
          <cell r="C16855">
            <v>336</v>
          </cell>
        </row>
        <row r="16856">
          <cell r="C16856">
            <v>336</v>
          </cell>
        </row>
        <row r="16857">
          <cell r="C16857">
            <v>336</v>
          </cell>
        </row>
        <row r="16858">
          <cell r="C16858">
            <v>336</v>
          </cell>
        </row>
        <row r="16859">
          <cell r="C16859">
            <v>364</v>
          </cell>
        </row>
        <row r="16860">
          <cell r="C16860">
            <v>364</v>
          </cell>
        </row>
        <row r="16861">
          <cell r="C16861">
            <v>364</v>
          </cell>
        </row>
        <row r="16862">
          <cell r="C16862">
            <v>364</v>
          </cell>
        </row>
        <row r="16863">
          <cell r="C16863">
            <v>364</v>
          </cell>
        </row>
        <row r="16864">
          <cell r="C16864">
            <v>364</v>
          </cell>
        </row>
        <row r="16865">
          <cell r="C16865">
            <v>364</v>
          </cell>
        </row>
        <row r="16866">
          <cell r="C16866">
            <v>364</v>
          </cell>
        </row>
        <row r="16867">
          <cell r="C16867">
            <v>364</v>
          </cell>
        </row>
        <row r="16868">
          <cell r="C16868">
            <v>364</v>
          </cell>
        </row>
        <row r="16869">
          <cell r="C16869">
            <v>364</v>
          </cell>
        </row>
        <row r="16870">
          <cell r="C16870">
            <v>364</v>
          </cell>
        </row>
        <row r="16871">
          <cell r="C16871">
            <v>364</v>
          </cell>
        </row>
        <row r="16872">
          <cell r="C16872">
            <v>364</v>
          </cell>
        </row>
        <row r="16873">
          <cell r="C16873">
            <v>364</v>
          </cell>
        </row>
        <row r="16874">
          <cell r="C16874">
            <v>364</v>
          </cell>
        </row>
        <row r="16875">
          <cell r="C16875">
            <v>364</v>
          </cell>
        </row>
        <row r="16876">
          <cell r="C16876">
            <v>364</v>
          </cell>
        </row>
        <row r="16877">
          <cell r="C16877">
            <v>364</v>
          </cell>
        </row>
        <row r="16878">
          <cell r="C16878">
            <v>364</v>
          </cell>
        </row>
        <row r="16879">
          <cell r="C16879">
            <v>364</v>
          </cell>
        </row>
        <row r="16880">
          <cell r="C16880">
            <v>364</v>
          </cell>
        </row>
        <row r="16881">
          <cell r="C16881">
            <v>364</v>
          </cell>
        </row>
        <row r="16882">
          <cell r="C16882">
            <v>364</v>
          </cell>
        </row>
        <row r="16883">
          <cell r="C16883">
            <v>364</v>
          </cell>
        </row>
        <row r="16884">
          <cell r="C16884">
            <v>364</v>
          </cell>
        </row>
        <row r="16885">
          <cell r="C16885">
            <v>364</v>
          </cell>
        </row>
        <row r="16886">
          <cell r="C16886">
            <v>364</v>
          </cell>
        </row>
        <row r="16887">
          <cell r="C16887">
            <v>364</v>
          </cell>
        </row>
        <row r="16888">
          <cell r="C16888">
            <v>364</v>
          </cell>
        </row>
        <row r="16889">
          <cell r="C16889">
            <v>364</v>
          </cell>
        </row>
        <row r="16890">
          <cell r="C16890">
            <v>364</v>
          </cell>
        </row>
        <row r="16891">
          <cell r="C16891">
            <v>364</v>
          </cell>
        </row>
        <row r="16892">
          <cell r="C16892">
            <v>364</v>
          </cell>
        </row>
        <row r="16893">
          <cell r="C16893">
            <v>364</v>
          </cell>
        </row>
        <row r="16894">
          <cell r="C16894">
            <v>364</v>
          </cell>
        </row>
        <row r="16895">
          <cell r="C16895">
            <v>364</v>
          </cell>
        </row>
        <row r="16896">
          <cell r="C16896">
            <v>364</v>
          </cell>
        </row>
        <row r="16897">
          <cell r="C16897">
            <v>364</v>
          </cell>
        </row>
        <row r="16898">
          <cell r="C16898">
            <v>364</v>
          </cell>
        </row>
        <row r="16899">
          <cell r="C16899">
            <v>364</v>
          </cell>
        </row>
        <row r="16900">
          <cell r="C16900">
            <v>364</v>
          </cell>
        </row>
        <row r="16901">
          <cell r="C16901">
            <v>364</v>
          </cell>
        </row>
        <row r="16902">
          <cell r="C16902">
            <v>364</v>
          </cell>
        </row>
        <row r="16903">
          <cell r="C16903">
            <v>364</v>
          </cell>
        </row>
        <row r="16904">
          <cell r="C16904">
            <v>364</v>
          </cell>
        </row>
        <row r="16905">
          <cell r="C16905">
            <v>364</v>
          </cell>
        </row>
        <row r="16906">
          <cell r="C16906">
            <v>364</v>
          </cell>
        </row>
        <row r="16907">
          <cell r="C16907">
            <v>364</v>
          </cell>
        </row>
        <row r="16908">
          <cell r="C16908">
            <v>364</v>
          </cell>
        </row>
        <row r="16909">
          <cell r="C16909">
            <v>364</v>
          </cell>
        </row>
        <row r="16910">
          <cell r="C16910">
            <v>364</v>
          </cell>
        </row>
        <row r="16911">
          <cell r="C16911">
            <v>364</v>
          </cell>
        </row>
        <row r="16912">
          <cell r="C16912">
            <v>364</v>
          </cell>
        </row>
        <row r="16913">
          <cell r="C16913">
            <v>364</v>
          </cell>
        </row>
        <row r="16914">
          <cell r="C16914">
            <v>364</v>
          </cell>
        </row>
        <row r="16915">
          <cell r="C16915">
            <v>364</v>
          </cell>
        </row>
        <row r="16916">
          <cell r="C16916">
            <v>364</v>
          </cell>
        </row>
        <row r="16917">
          <cell r="C16917">
            <v>260</v>
          </cell>
        </row>
        <row r="16918">
          <cell r="C16918">
            <v>260</v>
          </cell>
        </row>
        <row r="16919">
          <cell r="C16919">
            <v>260</v>
          </cell>
        </row>
        <row r="16920">
          <cell r="C16920">
            <v>260</v>
          </cell>
        </row>
        <row r="16921">
          <cell r="C16921">
            <v>260</v>
          </cell>
        </row>
        <row r="16922">
          <cell r="C16922">
            <v>260</v>
          </cell>
        </row>
        <row r="16923">
          <cell r="C16923">
            <v>260</v>
          </cell>
        </row>
        <row r="16924">
          <cell r="C16924">
            <v>260</v>
          </cell>
        </row>
        <row r="16925">
          <cell r="C16925">
            <v>260</v>
          </cell>
        </row>
        <row r="16926">
          <cell r="C16926">
            <v>260</v>
          </cell>
        </row>
        <row r="16927">
          <cell r="C16927">
            <v>336</v>
          </cell>
        </row>
        <row r="16928">
          <cell r="C16928">
            <v>336</v>
          </cell>
        </row>
        <row r="16929">
          <cell r="C16929">
            <v>336</v>
          </cell>
        </row>
        <row r="16930">
          <cell r="C16930">
            <v>288</v>
          </cell>
        </row>
        <row r="16931">
          <cell r="C16931">
            <v>288</v>
          </cell>
        </row>
        <row r="16932">
          <cell r="C16932">
            <v>288</v>
          </cell>
        </row>
        <row r="16933">
          <cell r="C16933">
            <v>288</v>
          </cell>
        </row>
        <row r="16934">
          <cell r="C16934">
            <v>288</v>
          </cell>
        </row>
        <row r="16935">
          <cell r="C16935">
            <v>288</v>
          </cell>
        </row>
        <row r="16936">
          <cell r="C16936">
            <v>288</v>
          </cell>
        </row>
        <row r="16937">
          <cell r="C16937">
            <v>288</v>
          </cell>
        </row>
        <row r="16938">
          <cell r="C16938">
            <v>288</v>
          </cell>
        </row>
        <row r="16939">
          <cell r="C16939">
            <v>288</v>
          </cell>
        </row>
        <row r="16940">
          <cell r="C16940">
            <v>364</v>
          </cell>
        </row>
        <row r="16941">
          <cell r="C16941">
            <v>364</v>
          </cell>
        </row>
        <row r="16942">
          <cell r="C16942">
            <v>364</v>
          </cell>
        </row>
        <row r="16943">
          <cell r="C16943">
            <v>364</v>
          </cell>
        </row>
        <row r="16944">
          <cell r="C16944">
            <v>364</v>
          </cell>
        </row>
        <row r="16945">
          <cell r="C16945">
            <v>364</v>
          </cell>
        </row>
        <row r="16946">
          <cell r="C16946">
            <v>273</v>
          </cell>
        </row>
        <row r="16947">
          <cell r="C16947">
            <v>273</v>
          </cell>
        </row>
        <row r="16948">
          <cell r="C16948">
            <v>273</v>
          </cell>
        </row>
        <row r="16949">
          <cell r="C16949">
            <v>273</v>
          </cell>
        </row>
        <row r="16950">
          <cell r="C16950">
            <v>273</v>
          </cell>
        </row>
        <row r="16951">
          <cell r="C16951">
            <v>273</v>
          </cell>
        </row>
        <row r="16952">
          <cell r="C16952">
            <v>273</v>
          </cell>
        </row>
        <row r="16953">
          <cell r="C16953">
            <v>273</v>
          </cell>
        </row>
        <row r="16954">
          <cell r="C16954">
            <v>273</v>
          </cell>
        </row>
        <row r="16955">
          <cell r="C16955">
            <v>273</v>
          </cell>
        </row>
        <row r="16956">
          <cell r="C16956">
            <v>273</v>
          </cell>
        </row>
        <row r="16957">
          <cell r="C16957">
            <v>273</v>
          </cell>
        </row>
        <row r="16958">
          <cell r="C16958">
            <v>273</v>
          </cell>
        </row>
        <row r="16959">
          <cell r="C16959">
            <v>273</v>
          </cell>
        </row>
        <row r="16960">
          <cell r="C16960">
            <v>273</v>
          </cell>
        </row>
        <row r="16961">
          <cell r="C16961">
            <v>181</v>
          </cell>
        </row>
        <row r="16962">
          <cell r="C16962">
            <v>181</v>
          </cell>
        </row>
        <row r="16963">
          <cell r="C16963">
            <v>185</v>
          </cell>
        </row>
        <row r="16964">
          <cell r="C16964">
            <v>233</v>
          </cell>
        </row>
        <row r="16965">
          <cell r="C16965">
            <v>233</v>
          </cell>
        </row>
        <row r="16966">
          <cell r="C16966">
            <v>233</v>
          </cell>
        </row>
        <row r="16967">
          <cell r="C16967">
            <v>233</v>
          </cell>
        </row>
        <row r="16968">
          <cell r="C16968">
            <v>233</v>
          </cell>
        </row>
        <row r="16969">
          <cell r="C16969">
            <v>233</v>
          </cell>
        </row>
        <row r="16970">
          <cell r="C16970">
            <v>233</v>
          </cell>
        </row>
        <row r="16971">
          <cell r="C16971">
            <v>233</v>
          </cell>
        </row>
        <row r="16972">
          <cell r="C16972">
            <v>233</v>
          </cell>
        </row>
        <row r="16973">
          <cell r="C16973">
            <v>233</v>
          </cell>
        </row>
        <row r="16974">
          <cell r="C16974">
            <v>233</v>
          </cell>
        </row>
        <row r="16975">
          <cell r="C16975">
            <v>233</v>
          </cell>
        </row>
        <row r="16976">
          <cell r="C16976">
            <v>233</v>
          </cell>
        </row>
        <row r="16977">
          <cell r="C16977">
            <v>233</v>
          </cell>
        </row>
        <row r="16978">
          <cell r="C16978">
            <v>233</v>
          </cell>
        </row>
        <row r="16979">
          <cell r="C16979">
            <v>233</v>
          </cell>
        </row>
        <row r="16980">
          <cell r="C16980">
            <v>233</v>
          </cell>
        </row>
        <row r="16981">
          <cell r="C16981">
            <v>233</v>
          </cell>
        </row>
        <row r="16982">
          <cell r="C16982">
            <v>233</v>
          </cell>
        </row>
        <row r="16983">
          <cell r="C16983">
            <v>233</v>
          </cell>
        </row>
        <row r="16984">
          <cell r="C16984">
            <v>261</v>
          </cell>
        </row>
        <row r="16985">
          <cell r="C16985">
            <v>261</v>
          </cell>
        </row>
        <row r="16986">
          <cell r="C16986">
            <v>261</v>
          </cell>
        </row>
        <row r="16987">
          <cell r="C16987">
            <v>261</v>
          </cell>
        </row>
        <row r="16988">
          <cell r="C16988">
            <v>261</v>
          </cell>
        </row>
        <row r="16989">
          <cell r="C16989">
            <v>261</v>
          </cell>
        </row>
        <row r="16990">
          <cell r="C16990">
            <v>261</v>
          </cell>
        </row>
        <row r="16991">
          <cell r="C16991">
            <v>261</v>
          </cell>
        </row>
        <row r="16992">
          <cell r="C16992">
            <v>261</v>
          </cell>
        </row>
        <row r="16993">
          <cell r="C16993">
            <v>261</v>
          </cell>
        </row>
        <row r="16994">
          <cell r="C16994">
            <v>261</v>
          </cell>
        </row>
        <row r="16995">
          <cell r="C16995">
            <v>261</v>
          </cell>
        </row>
        <row r="16996">
          <cell r="C16996">
            <v>261</v>
          </cell>
        </row>
        <row r="16997">
          <cell r="C16997">
            <v>261</v>
          </cell>
        </row>
        <row r="16998">
          <cell r="C16998">
            <v>261</v>
          </cell>
        </row>
        <row r="16999">
          <cell r="C16999">
            <v>261</v>
          </cell>
        </row>
        <row r="17000">
          <cell r="C17000">
            <v>261</v>
          </cell>
        </row>
        <row r="17001">
          <cell r="C17001">
            <v>261</v>
          </cell>
        </row>
        <row r="17002">
          <cell r="C17002">
            <v>261</v>
          </cell>
        </row>
        <row r="17003">
          <cell r="C17003">
            <v>261</v>
          </cell>
        </row>
        <row r="17004">
          <cell r="C17004">
            <v>260</v>
          </cell>
        </row>
        <row r="17005">
          <cell r="C17005">
            <v>260</v>
          </cell>
        </row>
        <row r="17006">
          <cell r="C17006">
            <v>260</v>
          </cell>
        </row>
        <row r="17007">
          <cell r="C17007">
            <v>260</v>
          </cell>
        </row>
        <row r="17008">
          <cell r="C17008">
            <v>260</v>
          </cell>
        </row>
        <row r="17009">
          <cell r="C17009">
            <v>260</v>
          </cell>
        </row>
        <row r="17010">
          <cell r="C17010">
            <v>260</v>
          </cell>
        </row>
        <row r="17011">
          <cell r="C17011">
            <v>260</v>
          </cell>
        </row>
        <row r="17012">
          <cell r="C17012">
            <v>135</v>
          </cell>
        </row>
        <row r="17013">
          <cell r="C17013">
            <v>135</v>
          </cell>
        </row>
        <row r="17014">
          <cell r="C17014">
            <v>135</v>
          </cell>
        </row>
        <row r="17015">
          <cell r="C17015">
            <v>135</v>
          </cell>
        </row>
        <row r="17016">
          <cell r="C17016">
            <v>150</v>
          </cell>
        </row>
        <row r="17017">
          <cell r="C17017">
            <v>151</v>
          </cell>
        </row>
        <row r="17018">
          <cell r="C17018">
            <v>151</v>
          </cell>
        </row>
        <row r="17019">
          <cell r="C17019">
            <v>151</v>
          </cell>
        </row>
        <row r="17020">
          <cell r="C17020">
            <v>151</v>
          </cell>
        </row>
        <row r="17021">
          <cell r="C17021">
            <v>151</v>
          </cell>
        </row>
        <row r="17022">
          <cell r="C17022">
            <v>151</v>
          </cell>
        </row>
        <row r="17023">
          <cell r="C17023">
            <v>151</v>
          </cell>
        </row>
        <row r="17024">
          <cell r="C17024">
            <v>151</v>
          </cell>
        </row>
        <row r="17025">
          <cell r="C17025">
            <v>151</v>
          </cell>
        </row>
        <row r="17026">
          <cell r="C17026">
            <v>151</v>
          </cell>
        </row>
        <row r="17027">
          <cell r="C17027">
            <v>165</v>
          </cell>
        </row>
        <row r="17028">
          <cell r="C17028">
            <v>165</v>
          </cell>
        </row>
        <row r="17029">
          <cell r="C17029">
            <v>165</v>
          </cell>
        </row>
        <row r="17030">
          <cell r="C17030">
            <v>165</v>
          </cell>
        </row>
        <row r="17031">
          <cell r="C17031">
            <v>165</v>
          </cell>
        </row>
        <row r="17032">
          <cell r="C17032">
            <v>165</v>
          </cell>
        </row>
        <row r="17033">
          <cell r="C17033">
            <v>165</v>
          </cell>
        </row>
        <row r="17034">
          <cell r="C17034">
            <v>165</v>
          </cell>
        </row>
        <row r="17035">
          <cell r="C17035">
            <v>165</v>
          </cell>
        </row>
        <row r="17036">
          <cell r="C17036">
            <v>165</v>
          </cell>
        </row>
        <row r="17037">
          <cell r="C17037">
            <v>179</v>
          </cell>
        </row>
        <row r="17038">
          <cell r="C17038">
            <v>179</v>
          </cell>
        </row>
        <row r="17039">
          <cell r="C17039">
            <v>179</v>
          </cell>
        </row>
        <row r="17040">
          <cell r="C17040">
            <v>179</v>
          </cell>
        </row>
        <row r="17041">
          <cell r="C17041">
            <v>179</v>
          </cell>
        </row>
        <row r="17042">
          <cell r="C17042">
            <v>179</v>
          </cell>
        </row>
        <row r="17043">
          <cell r="C17043">
            <v>179</v>
          </cell>
        </row>
        <row r="17044">
          <cell r="C17044">
            <v>179</v>
          </cell>
        </row>
        <row r="17045">
          <cell r="C17045">
            <v>179</v>
          </cell>
        </row>
        <row r="17046">
          <cell r="C17046">
            <v>179</v>
          </cell>
        </row>
        <row r="17047">
          <cell r="C17047">
            <v>200</v>
          </cell>
        </row>
        <row r="17048">
          <cell r="C17048">
            <v>200</v>
          </cell>
        </row>
        <row r="17049">
          <cell r="C17049">
            <v>200</v>
          </cell>
        </row>
        <row r="17050">
          <cell r="C17050">
            <v>200</v>
          </cell>
        </row>
        <row r="17051">
          <cell r="C17051">
            <v>200</v>
          </cell>
        </row>
        <row r="17052">
          <cell r="C17052">
            <v>200</v>
          </cell>
        </row>
        <row r="17053">
          <cell r="C17053">
            <v>200</v>
          </cell>
        </row>
        <row r="17054">
          <cell r="C17054">
            <v>200</v>
          </cell>
        </row>
        <row r="17055">
          <cell r="C17055">
            <v>200</v>
          </cell>
        </row>
        <row r="17056">
          <cell r="C17056">
            <v>200</v>
          </cell>
        </row>
        <row r="17057">
          <cell r="C17057">
            <v>221</v>
          </cell>
        </row>
        <row r="17058">
          <cell r="C17058">
            <v>221</v>
          </cell>
        </row>
        <row r="17059">
          <cell r="C17059">
            <v>221</v>
          </cell>
        </row>
        <row r="17060">
          <cell r="C17060">
            <v>221</v>
          </cell>
        </row>
        <row r="17061">
          <cell r="C17061">
            <v>221</v>
          </cell>
        </row>
        <row r="17062">
          <cell r="C17062">
            <v>221</v>
          </cell>
        </row>
        <row r="17063">
          <cell r="C17063">
            <v>221</v>
          </cell>
        </row>
        <row r="17064">
          <cell r="C17064">
            <v>221</v>
          </cell>
        </row>
        <row r="17065">
          <cell r="C17065">
            <v>221</v>
          </cell>
        </row>
        <row r="17066">
          <cell r="C17066">
            <v>221</v>
          </cell>
        </row>
        <row r="17067">
          <cell r="C17067">
            <v>147</v>
          </cell>
        </row>
        <row r="17068">
          <cell r="C17068">
            <v>147</v>
          </cell>
        </row>
        <row r="17069">
          <cell r="C17069">
            <v>147</v>
          </cell>
        </row>
        <row r="17070">
          <cell r="C17070">
            <v>147</v>
          </cell>
        </row>
        <row r="17071">
          <cell r="C17071">
            <v>147</v>
          </cell>
        </row>
        <row r="17072">
          <cell r="C17072">
            <v>147</v>
          </cell>
        </row>
        <row r="17073">
          <cell r="C17073">
            <v>147</v>
          </cell>
        </row>
        <row r="17074">
          <cell r="C17074">
            <v>147</v>
          </cell>
        </row>
        <row r="17075">
          <cell r="C17075">
            <v>147</v>
          </cell>
        </row>
        <row r="17076">
          <cell r="C17076">
            <v>147</v>
          </cell>
        </row>
        <row r="17077">
          <cell r="C17077">
            <v>147</v>
          </cell>
        </row>
        <row r="17078">
          <cell r="C17078">
            <v>147</v>
          </cell>
        </row>
        <row r="17079">
          <cell r="C17079">
            <v>147</v>
          </cell>
        </row>
        <row r="17080">
          <cell r="C17080">
            <v>147</v>
          </cell>
        </row>
        <row r="17081">
          <cell r="C17081">
            <v>147</v>
          </cell>
        </row>
        <row r="17082">
          <cell r="C17082">
            <v>147</v>
          </cell>
        </row>
        <row r="17083">
          <cell r="C17083">
            <v>147</v>
          </cell>
        </row>
        <row r="17084">
          <cell r="C17084">
            <v>147</v>
          </cell>
        </row>
        <row r="17085">
          <cell r="C17085">
            <v>147</v>
          </cell>
        </row>
        <row r="17086">
          <cell r="C17086">
            <v>147</v>
          </cell>
        </row>
        <row r="17087">
          <cell r="C17087">
            <v>147</v>
          </cell>
        </row>
        <row r="17088">
          <cell r="C17088">
            <v>147</v>
          </cell>
        </row>
        <row r="17089">
          <cell r="C17089">
            <v>147</v>
          </cell>
        </row>
        <row r="17090">
          <cell r="C17090">
            <v>147</v>
          </cell>
        </row>
        <row r="17091">
          <cell r="C17091">
            <v>147</v>
          </cell>
        </row>
        <row r="17092">
          <cell r="C17092">
            <v>147</v>
          </cell>
        </row>
        <row r="17093">
          <cell r="C17093">
            <v>147</v>
          </cell>
        </row>
        <row r="17094">
          <cell r="C17094">
            <v>147</v>
          </cell>
        </row>
        <row r="17095">
          <cell r="C17095">
            <v>147</v>
          </cell>
        </row>
        <row r="17096">
          <cell r="C17096">
            <v>147</v>
          </cell>
        </row>
        <row r="17097">
          <cell r="C17097">
            <v>147</v>
          </cell>
        </row>
        <row r="17098">
          <cell r="C17098">
            <v>147</v>
          </cell>
        </row>
        <row r="17099">
          <cell r="C17099">
            <v>147</v>
          </cell>
        </row>
        <row r="17100">
          <cell r="C17100">
            <v>147</v>
          </cell>
        </row>
        <row r="17101">
          <cell r="C17101">
            <v>147</v>
          </cell>
        </row>
        <row r="17102">
          <cell r="C17102">
            <v>147</v>
          </cell>
        </row>
        <row r="17103">
          <cell r="C17103">
            <v>264</v>
          </cell>
        </row>
        <row r="17104">
          <cell r="C17104">
            <v>264</v>
          </cell>
        </row>
        <row r="17105">
          <cell r="C17105">
            <v>264</v>
          </cell>
        </row>
        <row r="17106">
          <cell r="C17106">
            <v>264</v>
          </cell>
        </row>
        <row r="17107">
          <cell r="C17107">
            <v>264</v>
          </cell>
        </row>
        <row r="17108">
          <cell r="C17108">
            <v>264</v>
          </cell>
        </row>
        <row r="17109">
          <cell r="C17109">
            <v>264</v>
          </cell>
        </row>
        <row r="17110">
          <cell r="C17110">
            <v>264</v>
          </cell>
        </row>
        <row r="17111">
          <cell r="C17111">
            <v>264</v>
          </cell>
        </row>
        <row r="17112">
          <cell r="C17112">
            <v>264</v>
          </cell>
        </row>
        <row r="17113">
          <cell r="C17113">
            <v>264</v>
          </cell>
        </row>
        <row r="17114">
          <cell r="C17114">
            <v>264</v>
          </cell>
        </row>
        <row r="17115">
          <cell r="C17115">
            <v>264</v>
          </cell>
        </row>
        <row r="17116">
          <cell r="C17116">
            <v>264</v>
          </cell>
        </row>
        <row r="17117">
          <cell r="C17117">
            <v>264</v>
          </cell>
        </row>
        <row r="17118">
          <cell r="C17118">
            <v>264</v>
          </cell>
        </row>
        <row r="17119">
          <cell r="C17119">
            <v>264</v>
          </cell>
        </row>
        <row r="17120">
          <cell r="C17120">
            <v>264</v>
          </cell>
        </row>
        <row r="17121">
          <cell r="C17121">
            <v>264</v>
          </cell>
        </row>
        <row r="17122">
          <cell r="C17122">
            <v>264</v>
          </cell>
        </row>
        <row r="17123">
          <cell r="C17123">
            <v>264</v>
          </cell>
        </row>
        <row r="17124">
          <cell r="C17124">
            <v>138</v>
          </cell>
        </row>
        <row r="17125">
          <cell r="C17125">
            <v>164</v>
          </cell>
        </row>
        <row r="17126">
          <cell r="C17126">
            <v>164</v>
          </cell>
        </row>
        <row r="17127">
          <cell r="C17127">
            <v>136</v>
          </cell>
        </row>
        <row r="17128">
          <cell r="C17128">
            <v>137</v>
          </cell>
        </row>
        <row r="17129">
          <cell r="C17129">
            <v>137</v>
          </cell>
        </row>
        <row r="17130">
          <cell r="C17130">
            <v>137</v>
          </cell>
        </row>
        <row r="17131">
          <cell r="C17131">
            <v>137</v>
          </cell>
        </row>
        <row r="17132">
          <cell r="C17132">
            <v>137</v>
          </cell>
        </row>
        <row r="17133">
          <cell r="C17133">
            <v>0</v>
          </cell>
        </row>
        <row r="17134">
          <cell r="C17134">
            <v>271</v>
          </cell>
        </row>
        <row r="17135">
          <cell r="C17135">
            <v>271</v>
          </cell>
        </row>
        <row r="17136">
          <cell r="C17136">
            <v>271</v>
          </cell>
        </row>
        <row r="17137">
          <cell r="C17137">
            <v>271</v>
          </cell>
        </row>
        <row r="17138">
          <cell r="C17138">
            <v>271</v>
          </cell>
        </row>
        <row r="17139">
          <cell r="C17139">
            <v>271</v>
          </cell>
        </row>
        <row r="17140">
          <cell r="C17140">
            <v>271</v>
          </cell>
        </row>
        <row r="17141">
          <cell r="C17141">
            <v>271</v>
          </cell>
        </row>
        <row r="17142">
          <cell r="C17142">
            <v>271</v>
          </cell>
        </row>
        <row r="17143">
          <cell r="C17143">
            <v>271</v>
          </cell>
        </row>
        <row r="17144">
          <cell r="C17144">
            <v>271</v>
          </cell>
        </row>
        <row r="17145">
          <cell r="C17145">
            <v>271</v>
          </cell>
        </row>
        <row r="17146">
          <cell r="C17146">
            <v>271</v>
          </cell>
        </row>
        <row r="17147">
          <cell r="C17147">
            <v>271</v>
          </cell>
        </row>
        <row r="17148">
          <cell r="C17148">
            <v>271</v>
          </cell>
        </row>
        <row r="17149">
          <cell r="C17149">
            <v>271</v>
          </cell>
        </row>
        <row r="17150">
          <cell r="C17150">
            <v>271</v>
          </cell>
        </row>
        <row r="17151">
          <cell r="C17151">
            <v>271</v>
          </cell>
        </row>
        <row r="17152">
          <cell r="C17152">
            <v>271</v>
          </cell>
        </row>
        <row r="17153">
          <cell r="C17153">
            <v>271</v>
          </cell>
        </row>
        <row r="17154">
          <cell r="C17154">
            <v>271</v>
          </cell>
        </row>
        <row r="17155">
          <cell r="C17155">
            <v>271</v>
          </cell>
        </row>
        <row r="17156">
          <cell r="C17156">
            <v>271</v>
          </cell>
        </row>
        <row r="17157">
          <cell r="C17157">
            <v>154</v>
          </cell>
        </row>
        <row r="17158">
          <cell r="C17158">
            <v>139</v>
          </cell>
        </row>
        <row r="17159">
          <cell r="C17159">
            <v>273</v>
          </cell>
        </row>
        <row r="17160">
          <cell r="C17160">
            <v>273</v>
          </cell>
        </row>
        <row r="17161">
          <cell r="C17161">
            <v>273</v>
          </cell>
        </row>
        <row r="17162">
          <cell r="C17162">
            <v>273</v>
          </cell>
        </row>
        <row r="17163">
          <cell r="C17163">
            <v>273</v>
          </cell>
        </row>
        <row r="17164">
          <cell r="C17164">
            <v>273</v>
          </cell>
        </row>
        <row r="17165">
          <cell r="C17165">
            <v>273</v>
          </cell>
        </row>
        <row r="17166">
          <cell r="C17166">
            <v>273</v>
          </cell>
        </row>
        <row r="17167">
          <cell r="C17167">
            <v>273</v>
          </cell>
        </row>
        <row r="17168">
          <cell r="C17168">
            <v>273</v>
          </cell>
        </row>
        <row r="17169">
          <cell r="C17169">
            <v>273</v>
          </cell>
        </row>
        <row r="17170">
          <cell r="C17170">
            <v>273</v>
          </cell>
        </row>
        <row r="17171">
          <cell r="C17171">
            <v>273</v>
          </cell>
        </row>
        <row r="17172">
          <cell r="C17172">
            <v>273</v>
          </cell>
        </row>
        <row r="17173">
          <cell r="C17173">
            <v>273</v>
          </cell>
        </row>
        <row r="17174">
          <cell r="C17174">
            <v>273</v>
          </cell>
        </row>
        <row r="17175">
          <cell r="C17175">
            <v>273</v>
          </cell>
        </row>
        <row r="17176">
          <cell r="C17176">
            <v>273</v>
          </cell>
        </row>
        <row r="17177">
          <cell r="C17177">
            <v>273</v>
          </cell>
        </row>
        <row r="17178">
          <cell r="C17178">
            <v>273</v>
          </cell>
        </row>
        <row r="17179">
          <cell r="C17179">
            <v>273</v>
          </cell>
        </row>
        <row r="17180">
          <cell r="C17180">
            <v>273</v>
          </cell>
        </row>
        <row r="17181">
          <cell r="C17181">
            <v>273</v>
          </cell>
        </row>
        <row r="17182">
          <cell r="C17182">
            <v>273</v>
          </cell>
        </row>
        <row r="17183">
          <cell r="C17183">
            <v>273</v>
          </cell>
        </row>
        <row r="17184">
          <cell r="C17184">
            <v>273</v>
          </cell>
        </row>
        <row r="17185">
          <cell r="C17185">
            <v>273</v>
          </cell>
        </row>
        <row r="17186">
          <cell r="C17186">
            <v>273</v>
          </cell>
        </row>
        <row r="17187">
          <cell r="C17187">
            <v>273</v>
          </cell>
        </row>
        <row r="17188">
          <cell r="C17188">
            <v>273</v>
          </cell>
        </row>
        <row r="17189">
          <cell r="C17189">
            <v>273</v>
          </cell>
        </row>
        <row r="17190">
          <cell r="C17190">
            <v>273</v>
          </cell>
        </row>
        <row r="17191">
          <cell r="C17191">
            <v>273</v>
          </cell>
        </row>
        <row r="17192">
          <cell r="C17192">
            <v>273</v>
          </cell>
        </row>
        <row r="17193">
          <cell r="C17193">
            <v>273</v>
          </cell>
        </row>
        <row r="17194">
          <cell r="C17194">
            <v>273</v>
          </cell>
        </row>
        <row r="17195">
          <cell r="C17195">
            <v>273</v>
          </cell>
        </row>
        <row r="17196">
          <cell r="C17196">
            <v>273</v>
          </cell>
        </row>
        <row r="17197">
          <cell r="C17197">
            <v>273</v>
          </cell>
        </row>
        <row r="17198">
          <cell r="C17198">
            <v>273</v>
          </cell>
        </row>
        <row r="17199">
          <cell r="C17199">
            <v>273</v>
          </cell>
        </row>
        <row r="17200">
          <cell r="C17200">
            <v>273</v>
          </cell>
        </row>
        <row r="17201">
          <cell r="C17201">
            <v>273</v>
          </cell>
        </row>
        <row r="17202">
          <cell r="C17202">
            <v>273</v>
          </cell>
        </row>
        <row r="17203">
          <cell r="C17203">
            <v>273</v>
          </cell>
        </row>
        <row r="17204">
          <cell r="C17204">
            <v>273</v>
          </cell>
        </row>
        <row r="17205">
          <cell r="C17205">
            <v>273</v>
          </cell>
        </row>
        <row r="17206">
          <cell r="C17206">
            <v>273</v>
          </cell>
        </row>
        <row r="17207">
          <cell r="C17207">
            <v>273</v>
          </cell>
        </row>
        <row r="17208">
          <cell r="C17208">
            <v>273</v>
          </cell>
        </row>
        <row r="17209">
          <cell r="C17209">
            <v>273</v>
          </cell>
        </row>
        <row r="17210">
          <cell r="C17210">
            <v>273</v>
          </cell>
        </row>
        <row r="17211">
          <cell r="C17211">
            <v>273</v>
          </cell>
        </row>
        <row r="17212">
          <cell r="C17212">
            <v>273</v>
          </cell>
        </row>
        <row r="17213">
          <cell r="C17213">
            <v>273</v>
          </cell>
        </row>
        <row r="17214">
          <cell r="C17214">
            <v>163</v>
          </cell>
        </row>
        <row r="17215">
          <cell r="C17215">
            <v>172</v>
          </cell>
        </row>
        <row r="17216">
          <cell r="C17216">
            <v>221</v>
          </cell>
        </row>
        <row r="17217">
          <cell r="C17217">
            <v>221</v>
          </cell>
        </row>
        <row r="17218">
          <cell r="C17218">
            <v>221</v>
          </cell>
        </row>
        <row r="17219">
          <cell r="C17219">
            <v>221</v>
          </cell>
        </row>
        <row r="17220">
          <cell r="C17220">
            <v>221</v>
          </cell>
        </row>
        <row r="17221">
          <cell r="C17221">
            <v>103</v>
          </cell>
        </row>
        <row r="17222">
          <cell r="C17222">
            <v>256</v>
          </cell>
        </row>
        <row r="17223">
          <cell r="C17223">
            <v>263</v>
          </cell>
        </row>
        <row r="17224">
          <cell r="C17224">
            <v>358</v>
          </cell>
        </row>
        <row r="17225">
          <cell r="C17225">
            <v>358</v>
          </cell>
        </row>
        <row r="17226">
          <cell r="C17226">
            <v>358</v>
          </cell>
        </row>
        <row r="17227">
          <cell r="C17227">
            <v>358</v>
          </cell>
        </row>
        <row r="17228">
          <cell r="C17228">
            <v>358</v>
          </cell>
        </row>
        <row r="17229">
          <cell r="C17229">
            <v>358</v>
          </cell>
        </row>
        <row r="17230">
          <cell r="C17230">
            <v>358</v>
          </cell>
        </row>
        <row r="17231">
          <cell r="C17231">
            <v>358</v>
          </cell>
        </row>
        <row r="17232">
          <cell r="C17232">
            <v>358</v>
          </cell>
        </row>
        <row r="17233">
          <cell r="C17233">
            <v>358</v>
          </cell>
        </row>
        <row r="17234">
          <cell r="C17234">
            <v>358</v>
          </cell>
        </row>
        <row r="17235">
          <cell r="C17235">
            <v>358</v>
          </cell>
        </row>
        <row r="17236">
          <cell r="C17236">
            <v>358</v>
          </cell>
        </row>
        <row r="17237">
          <cell r="C17237">
            <v>358</v>
          </cell>
        </row>
        <row r="17238">
          <cell r="C17238">
            <v>358</v>
          </cell>
        </row>
        <row r="17239">
          <cell r="C17239">
            <v>358</v>
          </cell>
        </row>
        <row r="17240">
          <cell r="C17240">
            <v>358</v>
          </cell>
        </row>
        <row r="17241">
          <cell r="C17241">
            <v>358</v>
          </cell>
        </row>
        <row r="17242">
          <cell r="C17242">
            <v>358</v>
          </cell>
        </row>
        <row r="17243">
          <cell r="C17243">
            <v>358</v>
          </cell>
        </row>
        <row r="17244">
          <cell r="C17244">
            <v>358</v>
          </cell>
        </row>
        <row r="17245">
          <cell r="C17245">
            <v>358</v>
          </cell>
        </row>
        <row r="17246">
          <cell r="C17246">
            <v>358</v>
          </cell>
        </row>
        <row r="17247">
          <cell r="C17247">
            <v>358</v>
          </cell>
        </row>
        <row r="17248">
          <cell r="C17248">
            <v>358</v>
          </cell>
        </row>
        <row r="17249">
          <cell r="C17249">
            <v>358</v>
          </cell>
        </row>
        <row r="17250">
          <cell r="C17250">
            <v>358</v>
          </cell>
        </row>
        <row r="17251">
          <cell r="C17251">
            <v>358</v>
          </cell>
        </row>
        <row r="17252">
          <cell r="C17252">
            <v>358</v>
          </cell>
        </row>
        <row r="17253">
          <cell r="C17253">
            <v>358</v>
          </cell>
        </row>
        <row r="17254">
          <cell r="C17254">
            <v>358</v>
          </cell>
        </row>
        <row r="17255">
          <cell r="C17255">
            <v>379</v>
          </cell>
        </row>
        <row r="17256">
          <cell r="C17256">
            <v>379</v>
          </cell>
        </row>
        <row r="17257">
          <cell r="C17257">
            <v>379</v>
          </cell>
        </row>
        <row r="17258">
          <cell r="C17258">
            <v>379</v>
          </cell>
        </row>
        <row r="17259">
          <cell r="C17259">
            <v>379</v>
          </cell>
        </row>
        <row r="17260">
          <cell r="C17260">
            <v>379</v>
          </cell>
        </row>
        <row r="17261">
          <cell r="C17261">
            <v>379</v>
          </cell>
        </row>
        <row r="17262">
          <cell r="C17262">
            <v>379</v>
          </cell>
        </row>
        <row r="17263">
          <cell r="C17263">
            <v>379</v>
          </cell>
        </row>
        <row r="17264">
          <cell r="C17264">
            <v>379</v>
          </cell>
        </row>
        <row r="17265">
          <cell r="C17265">
            <v>379</v>
          </cell>
        </row>
        <row r="17266">
          <cell r="C17266">
            <v>379</v>
          </cell>
        </row>
        <row r="17267">
          <cell r="C17267">
            <v>379</v>
          </cell>
        </row>
        <row r="17268">
          <cell r="C17268">
            <v>379</v>
          </cell>
        </row>
        <row r="17269">
          <cell r="C17269">
            <v>379</v>
          </cell>
        </row>
        <row r="17270">
          <cell r="C17270">
            <v>379</v>
          </cell>
        </row>
        <row r="17271">
          <cell r="C17271">
            <v>379</v>
          </cell>
        </row>
        <row r="17272">
          <cell r="C17272">
            <v>379</v>
          </cell>
        </row>
        <row r="17273">
          <cell r="C17273">
            <v>379</v>
          </cell>
        </row>
        <row r="17274">
          <cell r="C17274">
            <v>379</v>
          </cell>
        </row>
        <row r="17275">
          <cell r="C17275">
            <v>379</v>
          </cell>
        </row>
        <row r="17276">
          <cell r="C17276">
            <v>379</v>
          </cell>
        </row>
        <row r="17277">
          <cell r="C17277">
            <v>379</v>
          </cell>
        </row>
        <row r="17278">
          <cell r="C17278">
            <v>379</v>
          </cell>
        </row>
        <row r="17279">
          <cell r="C17279">
            <v>379</v>
          </cell>
        </row>
        <row r="17280">
          <cell r="C17280">
            <v>379</v>
          </cell>
        </row>
        <row r="17281">
          <cell r="C17281">
            <v>379</v>
          </cell>
        </row>
        <row r="17282">
          <cell r="C17282">
            <v>379</v>
          </cell>
        </row>
        <row r="17283">
          <cell r="C17283">
            <v>379</v>
          </cell>
        </row>
        <row r="17284">
          <cell r="C17284">
            <v>379</v>
          </cell>
        </row>
        <row r="17285">
          <cell r="C17285">
            <v>379</v>
          </cell>
        </row>
        <row r="17286">
          <cell r="C17286">
            <v>414</v>
          </cell>
        </row>
        <row r="17287">
          <cell r="C17287">
            <v>414</v>
          </cell>
        </row>
        <row r="17288">
          <cell r="C17288">
            <v>414</v>
          </cell>
        </row>
        <row r="17289">
          <cell r="C17289">
            <v>414</v>
          </cell>
        </row>
        <row r="17290">
          <cell r="C17290">
            <v>414</v>
          </cell>
        </row>
        <row r="17291">
          <cell r="C17291">
            <v>414</v>
          </cell>
        </row>
        <row r="17292">
          <cell r="C17292">
            <v>414</v>
          </cell>
        </row>
        <row r="17293">
          <cell r="C17293">
            <v>414</v>
          </cell>
        </row>
        <row r="17294">
          <cell r="C17294">
            <v>414</v>
          </cell>
        </row>
        <row r="17295">
          <cell r="C17295">
            <v>414</v>
          </cell>
        </row>
        <row r="17296">
          <cell r="C17296">
            <v>414</v>
          </cell>
        </row>
        <row r="17297">
          <cell r="C17297">
            <v>414</v>
          </cell>
        </row>
        <row r="17298">
          <cell r="C17298">
            <v>414</v>
          </cell>
        </row>
        <row r="17299">
          <cell r="C17299">
            <v>414</v>
          </cell>
        </row>
        <row r="17300">
          <cell r="C17300">
            <v>414</v>
          </cell>
        </row>
        <row r="17301">
          <cell r="C17301">
            <v>414</v>
          </cell>
        </row>
        <row r="17302">
          <cell r="C17302">
            <v>414</v>
          </cell>
        </row>
        <row r="17303">
          <cell r="C17303">
            <v>414</v>
          </cell>
        </row>
        <row r="17304">
          <cell r="C17304">
            <v>414</v>
          </cell>
        </row>
        <row r="17305">
          <cell r="C17305">
            <v>414</v>
          </cell>
        </row>
        <row r="17306">
          <cell r="C17306">
            <v>414</v>
          </cell>
        </row>
        <row r="17307">
          <cell r="C17307">
            <v>414</v>
          </cell>
        </row>
        <row r="17308">
          <cell r="C17308">
            <v>414</v>
          </cell>
        </row>
        <row r="17309">
          <cell r="C17309">
            <v>414</v>
          </cell>
        </row>
        <row r="17310">
          <cell r="C17310">
            <v>414</v>
          </cell>
        </row>
        <row r="17311">
          <cell r="C17311">
            <v>414</v>
          </cell>
        </row>
        <row r="17312">
          <cell r="C17312">
            <v>414</v>
          </cell>
        </row>
        <row r="17313">
          <cell r="C17313">
            <v>414</v>
          </cell>
        </row>
        <row r="17314">
          <cell r="C17314">
            <v>414</v>
          </cell>
        </row>
        <row r="17315">
          <cell r="C17315">
            <v>414</v>
          </cell>
        </row>
        <row r="17316">
          <cell r="C17316">
            <v>414</v>
          </cell>
        </row>
        <row r="17317">
          <cell r="C17317">
            <v>195</v>
          </cell>
        </row>
        <row r="17318">
          <cell r="C17318">
            <v>195</v>
          </cell>
        </row>
        <row r="17319">
          <cell r="C17319">
            <v>195</v>
          </cell>
        </row>
        <row r="17320">
          <cell r="C17320">
            <v>195</v>
          </cell>
        </row>
        <row r="17321">
          <cell r="C17321">
            <v>195</v>
          </cell>
        </row>
        <row r="17322">
          <cell r="C17322">
            <v>195</v>
          </cell>
        </row>
        <row r="17323">
          <cell r="C17323">
            <v>195</v>
          </cell>
        </row>
        <row r="17324">
          <cell r="C17324">
            <v>195</v>
          </cell>
        </row>
        <row r="17325">
          <cell r="C17325">
            <v>195</v>
          </cell>
        </row>
        <row r="17326">
          <cell r="C17326">
            <v>195</v>
          </cell>
        </row>
        <row r="17327">
          <cell r="C17327">
            <v>195</v>
          </cell>
        </row>
        <row r="17328">
          <cell r="C17328">
            <v>195</v>
          </cell>
        </row>
        <row r="17329">
          <cell r="C17329">
            <v>195</v>
          </cell>
        </row>
        <row r="17330">
          <cell r="C17330">
            <v>195</v>
          </cell>
        </row>
        <row r="17331">
          <cell r="C17331">
            <v>195</v>
          </cell>
        </row>
        <row r="17332">
          <cell r="C17332">
            <v>195</v>
          </cell>
        </row>
        <row r="17333">
          <cell r="C17333">
            <v>195</v>
          </cell>
        </row>
        <row r="17334">
          <cell r="C17334">
            <v>195</v>
          </cell>
        </row>
        <row r="17335">
          <cell r="C17335">
            <v>195</v>
          </cell>
        </row>
        <row r="17336">
          <cell r="C17336">
            <v>195</v>
          </cell>
        </row>
        <row r="17337">
          <cell r="C17337">
            <v>195</v>
          </cell>
        </row>
        <row r="17338">
          <cell r="C17338">
            <v>195</v>
          </cell>
        </row>
        <row r="17339">
          <cell r="C17339">
            <v>195</v>
          </cell>
        </row>
        <row r="17340">
          <cell r="C17340">
            <v>195</v>
          </cell>
        </row>
        <row r="17341">
          <cell r="C17341">
            <v>195</v>
          </cell>
        </row>
        <row r="17342">
          <cell r="C17342">
            <v>199</v>
          </cell>
        </row>
        <row r="17343">
          <cell r="C17343">
            <v>199</v>
          </cell>
        </row>
        <row r="17344">
          <cell r="C17344">
            <v>199</v>
          </cell>
        </row>
        <row r="17345">
          <cell r="C17345">
            <v>199</v>
          </cell>
        </row>
        <row r="17346">
          <cell r="C17346">
            <v>199</v>
          </cell>
        </row>
        <row r="17347">
          <cell r="C17347">
            <v>199</v>
          </cell>
        </row>
        <row r="17348">
          <cell r="C17348">
            <v>199</v>
          </cell>
        </row>
        <row r="17349">
          <cell r="C17349">
            <v>199</v>
          </cell>
        </row>
        <row r="17350">
          <cell r="C17350">
            <v>199</v>
          </cell>
        </row>
        <row r="17351">
          <cell r="C17351">
            <v>199</v>
          </cell>
        </row>
        <row r="17352">
          <cell r="C17352">
            <v>199</v>
          </cell>
        </row>
        <row r="17353">
          <cell r="C17353">
            <v>199</v>
          </cell>
        </row>
        <row r="17354">
          <cell r="C17354">
            <v>199</v>
          </cell>
        </row>
        <row r="17355">
          <cell r="C17355">
            <v>199</v>
          </cell>
        </row>
        <row r="17356">
          <cell r="C17356">
            <v>199</v>
          </cell>
        </row>
        <row r="17357">
          <cell r="C17357">
            <v>199</v>
          </cell>
        </row>
        <row r="17358">
          <cell r="C17358">
            <v>199</v>
          </cell>
        </row>
        <row r="17359">
          <cell r="C17359">
            <v>199</v>
          </cell>
        </row>
        <row r="17360">
          <cell r="C17360">
            <v>199</v>
          </cell>
        </row>
        <row r="17361">
          <cell r="C17361">
            <v>199</v>
          </cell>
        </row>
        <row r="17362">
          <cell r="C17362">
            <v>199</v>
          </cell>
        </row>
        <row r="17363">
          <cell r="C17363">
            <v>199</v>
          </cell>
        </row>
        <row r="17364">
          <cell r="C17364">
            <v>199</v>
          </cell>
        </row>
        <row r="17365">
          <cell r="C17365">
            <v>199</v>
          </cell>
        </row>
        <row r="17366">
          <cell r="C17366">
            <v>199</v>
          </cell>
        </row>
        <row r="17367">
          <cell r="C17367">
            <v>207</v>
          </cell>
        </row>
        <row r="17368">
          <cell r="C17368">
            <v>207</v>
          </cell>
        </row>
        <row r="17369">
          <cell r="C17369">
            <v>207</v>
          </cell>
        </row>
        <row r="17370">
          <cell r="C17370">
            <v>207</v>
          </cell>
        </row>
        <row r="17371">
          <cell r="C17371">
            <v>207</v>
          </cell>
        </row>
        <row r="17372">
          <cell r="C17372">
            <v>207</v>
          </cell>
        </row>
        <row r="17373">
          <cell r="C17373">
            <v>207</v>
          </cell>
        </row>
        <row r="17374">
          <cell r="C17374">
            <v>207</v>
          </cell>
        </row>
        <row r="17375">
          <cell r="C17375">
            <v>207</v>
          </cell>
        </row>
        <row r="17376">
          <cell r="C17376">
            <v>207</v>
          </cell>
        </row>
        <row r="17377">
          <cell r="C17377">
            <v>207</v>
          </cell>
        </row>
        <row r="17378">
          <cell r="C17378">
            <v>207</v>
          </cell>
        </row>
        <row r="17379">
          <cell r="C17379">
            <v>207</v>
          </cell>
        </row>
        <row r="17380">
          <cell r="C17380">
            <v>207</v>
          </cell>
        </row>
        <row r="17381">
          <cell r="C17381">
            <v>207</v>
          </cell>
        </row>
        <row r="17382">
          <cell r="C17382">
            <v>207</v>
          </cell>
        </row>
        <row r="17383">
          <cell r="C17383">
            <v>207</v>
          </cell>
        </row>
        <row r="17384">
          <cell r="C17384">
            <v>207</v>
          </cell>
        </row>
        <row r="17385">
          <cell r="C17385">
            <v>207</v>
          </cell>
        </row>
        <row r="17386">
          <cell r="C17386">
            <v>207</v>
          </cell>
        </row>
        <row r="17387">
          <cell r="C17387">
            <v>207</v>
          </cell>
        </row>
        <row r="17388">
          <cell r="C17388">
            <v>207</v>
          </cell>
        </row>
        <row r="17389">
          <cell r="C17389">
            <v>207</v>
          </cell>
        </row>
        <row r="17390">
          <cell r="C17390">
            <v>207</v>
          </cell>
        </row>
        <row r="17391">
          <cell r="C17391">
            <v>207</v>
          </cell>
        </row>
        <row r="17392">
          <cell r="C17392">
            <v>148</v>
          </cell>
        </row>
        <row r="17393">
          <cell r="C17393">
            <v>208</v>
          </cell>
        </row>
        <row r="17394">
          <cell r="C17394">
            <v>208</v>
          </cell>
        </row>
        <row r="17395">
          <cell r="C17395">
            <v>224</v>
          </cell>
        </row>
        <row r="17396">
          <cell r="C17396">
            <v>224</v>
          </cell>
        </row>
        <row r="17397">
          <cell r="C17397">
            <v>224</v>
          </cell>
        </row>
        <row r="17398">
          <cell r="C17398">
            <v>224</v>
          </cell>
        </row>
        <row r="17399">
          <cell r="C17399">
            <v>224</v>
          </cell>
        </row>
        <row r="17400">
          <cell r="C17400">
            <v>224</v>
          </cell>
        </row>
        <row r="17401">
          <cell r="C17401">
            <v>224</v>
          </cell>
        </row>
        <row r="17402">
          <cell r="C17402">
            <v>224</v>
          </cell>
        </row>
        <row r="17403">
          <cell r="C17403">
            <v>224</v>
          </cell>
        </row>
        <row r="17404">
          <cell r="C17404">
            <v>224</v>
          </cell>
        </row>
        <row r="17405">
          <cell r="C17405">
            <v>224</v>
          </cell>
        </row>
        <row r="17406">
          <cell r="C17406">
            <v>224</v>
          </cell>
        </row>
        <row r="17407">
          <cell r="C17407">
            <v>138</v>
          </cell>
        </row>
        <row r="17408">
          <cell r="C17408">
            <v>138</v>
          </cell>
        </row>
        <row r="17409">
          <cell r="C17409">
            <v>138</v>
          </cell>
        </row>
        <row r="17410">
          <cell r="C17410">
            <v>138</v>
          </cell>
        </row>
        <row r="17411">
          <cell r="C17411">
            <v>138</v>
          </cell>
        </row>
        <row r="17412">
          <cell r="C17412">
            <v>138</v>
          </cell>
        </row>
        <row r="17413">
          <cell r="C17413">
            <v>138</v>
          </cell>
        </row>
        <row r="17414">
          <cell r="C17414">
            <v>138</v>
          </cell>
        </row>
        <row r="17415">
          <cell r="C17415">
            <v>138</v>
          </cell>
        </row>
        <row r="17416">
          <cell r="C17416">
            <v>138</v>
          </cell>
        </row>
        <row r="17417">
          <cell r="C17417">
            <v>138</v>
          </cell>
        </row>
        <row r="17418">
          <cell r="C17418">
            <v>138</v>
          </cell>
        </row>
        <row r="17419">
          <cell r="C17419">
            <v>138</v>
          </cell>
        </row>
        <row r="17420">
          <cell r="C17420">
            <v>138</v>
          </cell>
        </row>
        <row r="17421">
          <cell r="C17421">
            <v>138</v>
          </cell>
        </row>
        <row r="17422">
          <cell r="C17422">
            <v>138</v>
          </cell>
        </row>
        <row r="17423">
          <cell r="C17423">
            <v>138</v>
          </cell>
        </row>
        <row r="17424">
          <cell r="C17424">
            <v>138</v>
          </cell>
        </row>
        <row r="17425">
          <cell r="C17425">
            <v>138</v>
          </cell>
        </row>
        <row r="17426">
          <cell r="C17426">
            <v>138</v>
          </cell>
        </row>
        <row r="17427">
          <cell r="C17427">
            <v>138</v>
          </cell>
        </row>
        <row r="17428">
          <cell r="C17428">
            <v>205</v>
          </cell>
        </row>
        <row r="17429">
          <cell r="C17429">
            <v>110</v>
          </cell>
        </row>
        <row r="17430">
          <cell r="C17430">
            <v>1</v>
          </cell>
        </row>
        <row r="17431">
          <cell r="C17431">
            <v>1</v>
          </cell>
        </row>
        <row r="17432">
          <cell r="C17432">
            <v>0</v>
          </cell>
        </row>
        <row r="17433">
          <cell r="C17433">
            <v>210</v>
          </cell>
        </row>
        <row r="17434">
          <cell r="C17434">
            <v>1</v>
          </cell>
        </row>
        <row r="17435">
          <cell r="C17435">
            <v>209</v>
          </cell>
        </row>
        <row r="17436">
          <cell r="C17436">
            <v>210</v>
          </cell>
        </row>
        <row r="17437">
          <cell r="C17437">
            <v>3</v>
          </cell>
        </row>
        <row r="17438">
          <cell r="C17438">
            <v>0</v>
          </cell>
        </row>
        <row r="17439">
          <cell r="C17439">
            <v>1</v>
          </cell>
        </row>
        <row r="17440">
          <cell r="C17440">
            <v>0</v>
          </cell>
        </row>
        <row r="17441">
          <cell r="C17441">
            <v>3</v>
          </cell>
        </row>
        <row r="17442">
          <cell r="C17442">
            <v>0</v>
          </cell>
        </row>
        <row r="17443">
          <cell r="C17443">
            <v>204</v>
          </cell>
        </row>
        <row r="17444">
          <cell r="C17444">
            <v>204</v>
          </cell>
        </row>
        <row r="17445">
          <cell r="C17445">
            <v>204</v>
          </cell>
        </row>
        <row r="17446">
          <cell r="C17446">
            <v>204</v>
          </cell>
        </row>
        <row r="17447">
          <cell r="C17447">
            <v>150</v>
          </cell>
        </row>
        <row r="17448">
          <cell r="C17448">
            <v>150</v>
          </cell>
        </row>
        <row r="17449">
          <cell r="C17449">
            <v>3</v>
          </cell>
        </row>
        <row r="17450">
          <cell r="C17450">
            <v>175</v>
          </cell>
        </row>
        <row r="17451">
          <cell r="C17451">
            <v>0</v>
          </cell>
        </row>
        <row r="17452">
          <cell r="C17452">
            <v>0</v>
          </cell>
        </row>
        <row r="17453">
          <cell r="C17453">
            <v>3</v>
          </cell>
        </row>
        <row r="17454">
          <cell r="C17454">
            <v>0</v>
          </cell>
        </row>
        <row r="17455">
          <cell r="C17455">
            <v>10</v>
          </cell>
        </row>
        <row r="17456">
          <cell r="C17456">
            <v>0</v>
          </cell>
        </row>
        <row r="17457">
          <cell r="C17457">
            <v>0</v>
          </cell>
        </row>
        <row r="17458">
          <cell r="C17458">
            <v>5</v>
          </cell>
        </row>
        <row r="17459">
          <cell r="C17459">
            <v>5</v>
          </cell>
        </row>
        <row r="17460">
          <cell r="C17460">
            <v>8</v>
          </cell>
        </row>
        <row r="17461">
          <cell r="C17461">
            <v>12</v>
          </cell>
        </row>
        <row r="17462">
          <cell r="C17462">
            <v>8</v>
          </cell>
        </row>
        <row r="17463">
          <cell r="C17463">
            <v>6</v>
          </cell>
        </row>
        <row r="17464">
          <cell r="C17464">
            <v>11</v>
          </cell>
        </row>
        <row r="17465">
          <cell r="C17465">
            <v>3</v>
          </cell>
        </row>
        <row r="17466">
          <cell r="C17466">
            <v>6</v>
          </cell>
        </row>
        <row r="17467">
          <cell r="C17467">
            <v>13</v>
          </cell>
        </row>
        <row r="17468">
          <cell r="C17468">
            <v>1</v>
          </cell>
        </row>
        <row r="17469">
          <cell r="C17469">
            <v>4</v>
          </cell>
        </row>
        <row r="17470">
          <cell r="C17470">
            <v>1</v>
          </cell>
        </row>
        <row r="17471">
          <cell r="C17471">
            <v>109</v>
          </cell>
        </row>
        <row r="17472">
          <cell r="C17472">
            <v>175</v>
          </cell>
        </row>
        <row r="17473">
          <cell r="C17473">
            <v>0</v>
          </cell>
        </row>
        <row r="17474">
          <cell r="C17474">
            <v>0</v>
          </cell>
        </row>
        <row r="17475">
          <cell r="C17475">
            <v>160</v>
          </cell>
        </row>
        <row r="17476">
          <cell r="C17476">
            <v>0</v>
          </cell>
        </row>
        <row r="17477">
          <cell r="C17477">
            <v>0</v>
          </cell>
        </row>
        <row r="17478">
          <cell r="C17478">
            <v>0</v>
          </cell>
        </row>
        <row r="17479">
          <cell r="C17479">
            <v>327</v>
          </cell>
        </row>
        <row r="17480">
          <cell r="C17480">
            <v>327</v>
          </cell>
        </row>
        <row r="17481">
          <cell r="C17481">
            <v>327</v>
          </cell>
        </row>
        <row r="17482">
          <cell r="C17482">
            <v>327</v>
          </cell>
        </row>
        <row r="17483">
          <cell r="C17483">
            <v>217</v>
          </cell>
        </row>
        <row r="17484">
          <cell r="C17484">
            <v>217</v>
          </cell>
        </row>
        <row r="17485">
          <cell r="C17485">
            <v>181</v>
          </cell>
        </row>
        <row r="17486">
          <cell r="C17486">
            <v>181</v>
          </cell>
        </row>
        <row r="17487">
          <cell r="C17487">
            <v>0</v>
          </cell>
        </row>
        <row r="17488">
          <cell r="C17488">
            <v>0</v>
          </cell>
        </row>
        <row r="17489">
          <cell r="C17489">
            <v>0</v>
          </cell>
        </row>
        <row r="17490">
          <cell r="C17490">
            <v>0</v>
          </cell>
        </row>
        <row r="17491">
          <cell r="C17491">
            <v>0</v>
          </cell>
        </row>
        <row r="17492">
          <cell r="C17492">
            <v>1</v>
          </cell>
        </row>
        <row r="17493">
          <cell r="C17493">
            <v>1</v>
          </cell>
        </row>
        <row r="17494">
          <cell r="C17494">
            <v>1</v>
          </cell>
        </row>
        <row r="17495">
          <cell r="C17495">
            <v>0</v>
          </cell>
        </row>
        <row r="17496">
          <cell r="C17496">
            <v>0</v>
          </cell>
        </row>
        <row r="17497">
          <cell r="C17497">
            <v>202</v>
          </cell>
        </row>
        <row r="17498">
          <cell r="C17498">
            <v>0</v>
          </cell>
        </row>
        <row r="17499">
          <cell r="C17499">
            <v>0</v>
          </cell>
        </row>
        <row r="17500">
          <cell r="C17500">
            <v>0</v>
          </cell>
        </row>
        <row r="17501">
          <cell r="C17501">
            <v>1</v>
          </cell>
        </row>
        <row r="17502">
          <cell r="C17502">
            <v>4</v>
          </cell>
        </row>
        <row r="17503">
          <cell r="C17503">
            <v>192</v>
          </cell>
        </row>
        <row r="17504">
          <cell r="C17504">
            <v>192</v>
          </cell>
        </row>
        <row r="17505">
          <cell r="C17505">
            <v>0</v>
          </cell>
        </row>
        <row r="17506">
          <cell r="C17506">
            <v>2</v>
          </cell>
        </row>
        <row r="17507">
          <cell r="C17507">
            <v>0</v>
          </cell>
        </row>
        <row r="17508">
          <cell r="C17508">
            <v>0</v>
          </cell>
        </row>
        <row r="17509">
          <cell r="C17509">
            <v>1</v>
          </cell>
        </row>
        <row r="17510">
          <cell r="C17510">
            <v>1</v>
          </cell>
        </row>
        <row r="17511">
          <cell r="C17511">
            <v>0</v>
          </cell>
        </row>
        <row r="17512">
          <cell r="C17512">
            <v>4</v>
          </cell>
        </row>
        <row r="17513">
          <cell r="C17513">
            <v>3</v>
          </cell>
        </row>
        <row r="17514">
          <cell r="C17514">
            <v>0</v>
          </cell>
        </row>
        <row r="17515">
          <cell r="C17515">
            <v>6</v>
          </cell>
        </row>
        <row r="17516">
          <cell r="C17516">
            <v>1</v>
          </cell>
        </row>
        <row r="17517">
          <cell r="C17517">
            <v>1</v>
          </cell>
        </row>
        <row r="17518">
          <cell r="C17518">
            <v>2</v>
          </cell>
        </row>
        <row r="17519">
          <cell r="C17519">
            <v>5</v>
          </cell>
        </row>
        <row r="17520">
          <cell r="C17520">
            <v>0</v>
          </cell>
        </row>
        <row r="17521">
          <cell r="C17521">
            <v>7</v>
          </cell>
        </row>
        <row r="17522">
          <cell r="C17522">
            <v>1</v>
          </cell>
        </row>
        <row r="17523">
          <cell r="C17523">
            <v>3</v>
          </cell>
        </row>
        <row r="17524">
          <cell r="C17524">
            <v>0</v>
          </cell>
        </row>
        <row r="17525">
          <cell r="C17525">
            <v>0</v>
          </cell>
        </row>
        <row r="17526">
          <cell r="C17526">
            <v>3</v>
          </cell>
        </row>
        <row r="17527">
          <cell r="C17527">
            <v>1</v>
          </cell>
        </row>
        <row r="17528">
          <cell r="C17528">
            <v>3</v>
          </cell>
        </row>
        <row r="17529">
          <cell r="C17529">
            <v>158</v>
          </cell>
        </row>
        <row r="17530">
          <cell r="C17530">
            <v>0</v>
          </cell>
        </row>
        <row r="17531">
          <cell r="C17531">
            <v>176</v>
          </cell>
        </row>
        <row r="17532">
          <cell r="C17532">
            <v>2</v>
          </cell>
        </row>
        <row r="17533">
          <cell r="C17533">
            <v>41</v>
          </cell>
        </row>
        <row r="17534">
          <cell r="C17534">
            <v>256</v>
          </cell>
        </row>
        <row r="17535">
          <cell r="C17535">
            <v>256</v>
          </cell>
        </row>
        <row r="17536">
          <cell r="C17536">
            <v>263</v>
          </cell>
        </row>
        <row r="17537">
          <cell r="C17537">
            <v>263</v>
          </cell>
        </row>
        <row r="17538">
          <cell r="C17538">
            <v>1</v>
          </cell>
        </row>
        <row r="17539">
          <cell r="C17539">
            <v>1</v>
          </cell>
        </row>
        <row r="17540">
          <cell r="C17540">
            <v>0</v>
          </cell>
        </row>
        <row r="17541">
          <cell r="C17541">
            <v>189</v>
          </cell>
        </row>
        <row r="17542">
          <cell r="C17542">
            <v>189</v>
          </cell>
        </row>
        <row r="17543">
          <cell r="C17543">
            <v>1</v>
          </cell>
        </row>
        <row r="17544">
          <cell r="C17544">
            <v>6</v>
          </cell>
        </row>
        <row r="17545">
          <cell r="C17545">
            <v>7</v>
          </cell>
        </row>
        <row r="17546">
          <cell r="C17546">
            <v>1</v>
          </cell>
        </row>
        <row r="17547">
          <cell r="C17547">
            <v>157</v>
          </cell>
        </row>
        <row r="17548">
          <cell r="C17548">
            <v>204</v>
          </cell>
        </row>
        <row r="17549">
          <cell r="C17549">
            <v>204</v>
          </cell>
        </row>
        <row r="17550">
          <cell r="C17550">
            <v>204</v>
          </cell>
        </row>
        <row r="17551">
          <cell r="C17551">
            <v>204</v>
          </cell>
        </row>
        <row r="17552">
          <cell r="C17552">
            <v>0</v>
          </cell>
        </row>
        <row r="17553">
          <cell r="C17553">
            <v>221</v>
          </cell>
        </row>
        <row r="17554">
          <cell r="C17554">
            <v>0</v>
          </cell>
        </row>
        <row r="17555">
          <cell r="C17555">
            <v>5</v>
          </cell>
        </row>
        <row r="17556">
          <cell r="C17556">
            <v>16</v>
          </cell>
        </row>
        <row r="17557">
          <cell r="C17557">
            <v>5</v>
          </cell>
        </row>
        <row r="17558">
          <cell r="C17558">
            <v>239</v>
          </cell>
        </row>
        <row r="17559">
          <cell r="C17559">
            <v>239</v>
          </cell>
        </row>
        <row r="17560">
          <cell r="C17560">
            <v>239</v>
          </cell>
        </row>
        <row r="17561">
          <cell r="C17561">
            <v>239</v>
          </cell>
        </row>
        <row r="17562">
          <cell r="C17562">
            <v>239</v>
          </cell>
        </row>
        <row r="17563">
          <cell r="C17563">
            <v>239</v>
          </cell>
        </row>
        <row r="17564">
          <cell r="C17564">
            <v>239</v>
          </cell>
        </row>
        <row r="17565">
          <cell r="C17565">
            <v>239</v>
          </cell>
        </row>
        <row r="17566">
          <cell r="C17566">
            <v>239</v>
          </cell>
        </row>
        <row r="17567">
          <cell r="C17567">
            <v>239</v>
          </cell>
        </row>
        <row r="17568">
          <cell r="C17568">
            <v>239</v>
          </cell>
        </row>
        <row r="17569">
          <cell r="C17569">
            <v>239</v>
          </cell>
        </row>
        <row r="17570">
          <cell r="C17570">
            <v>239</v>
          </cell>
        </row>
        <row r="17571">
          <cell r="C17571">
            <v>239</v>
          </cell>
        </row>
        <row r="17572">
          <cell r="C17572">
            <v>239</v>
          </cell>
        </row>
        <row r="17573">
          <cell r="C17573">
            <v>239</v>
          </cell>
        </row>
        <row r="17574">
          <cell r="C17574">
            <v>239</v>
          </cell>
        </row>
        <row r="17575">
          <cell r="C17575">
            <v>239</v>
          </cell>
        </row>
        <row r="17576">
          <cell r="C17576">
            <v>239</v>
          </cell>
        </row>
        <row r="17577">
          <cell r="C17577">
            <v>239</v>
          </cell>
        </row>
        <row r="17578">
          <cell r="C17578">
            <v>239</v>
          </cell>
        </row>
        <row r="17579">
          <cell r="C17579">
            <v>239</v>
          </cell>
        </row>
        <row r="17580">
          <cell r="C17580">
            <v>239</v>
          </cell>
        </row>
        <row r="17581">
          <cell r="C17581">
            <v>239</v>
          </cell>
        </row>
        <row r="17582">
          <cell r="C17582">
            <v>239</v>
          </cell>
        </row>
        <row r="17583">
          <cell r="C17583">
            <v>239</v>
          </cell>
        </row>
        <row r="17584">
          <cell r="C17584">
            <v>239</v>
          </cell>
        </row>
        <row r="17585">
          <cell r="C17585">
            <v>239</v>
          </cell>
        </row>
        <row r="17586">
          <cell r="C17586">
            <v>239</v>
          </cell>
        </row>
        <row r="17587">
          <cell r="C17587">
            <v>239</v>
          </cell>
        </row>
        <row r="17588">
          <cell r="C17588">
            <v>4</v>
          </cell>
        </row>
        <row r="17589">
          <cell r="C17589">
            <v>181</v>
          </cell>
        </row>
        <row r="17590">
          <cell r="C17590">
            <v>181</v>
          </cell>
        </row>
        <row r="17591">
          <cell r="C17591">
            <v>3</v>
          </cell>
        </row>
        <row r="17592">
          <cell r="C17592">
            <v>0</v>
          </cell>
        </row>
        <row r="17593">
          <cell r="C17593">
            <v>0</v>
          </cell>
        </row>
        <row r="17594">
          <cell r="C17594">
            <v>0</v>
          </cell>
        </row>
        <row r="17595">
          <cell r="C17595">
            <v>0</v>
          </cell>
        </row>
        <row r="17596">
          <cell r="C17596">
            <v>238</v>
          </cell>
        </row>
        <row r="17597">
          <cell r="C17597">
            <v>238</v>
          </cell>
        </row>
        <row r="17598">
          <cell r="C17598">
            <v>0</v>
          </cell>
        </row>
        <row r="17599">
          <cell r="C17599">
            <v>0</v>
          </cell>
        </row>
        <row r="17600">
          <cell r="C17600">
            <v>8</v>
          </cell>
        </row>
        <row r="17601">
          <cell r="C17601">
            <v>1</v>
          </cell>
        </row>
        <row r="17602">
          <cell r="C17602">
            <v>6</v>
          </cell>
        </row>
        <row r="17603">
          <cell r="C17603">
            <v>11</v>
          </cell>
        </row>
        <row r="17604">
          <cell r="C17604">
            <v>4</v>
          </cell>
        </row>
        <row r="17605">
          <cell r="C17605">
            <v>342</v>
          </cell>
        </row>
        <row r="17606">
          <cell r="C17606">
            <v>342</v>
          </cell>
        </row>
        <row r="17607">
          <cell r="C17607">
            <v>342</v>
          </cell>
        </row>
        <row r="17608">
          <cell r="C17608">
            <v>342</v>
          </cell>
        </row>
        <row r="17609">
          <cell r="C17609">
            <v>342</v>
          </cell>
        </row>
        <row r="17610">
          <cell r="C17610">
            <v>342</v>
          </cell>
        </row>
        <row r="17611">
          <cell r="C17611">
            <v>342</v>
          </cell>
        </row>
        <row r="17612">
          <cell r="C17612">
            <v>342</v>
          </cell>
        </row>
        <row r="17613">
          <cell r="C17613">
            <v>342</v>
          </cell>
        </row>
        <row r="17614">
          <cell r="C17614">
            <v>342</v>
          </cell>
        </row>
        <row r="17615">
          <cell r="C17615">
            <v>342</v>
          </cell>
        </row>
        <row r="17616">
          <cell r="C17616">
            <v>342</v>
          </cell>
        </row>
        <row r="17617">
          <cell r="C17617">
            <v>342</v>
          </cell>
        </row>
        <row r="17618">
          <cell r="C17618">
            <v>342</v>
          </cell>
        </row>
        <row r="17619">
          <cell r="C17619">
            <v>342</v>
          </cell>
        </row>
        <row r="17620">
          <cell r="C17620">
            <v>342</v>
          </cell>
        </row>
        <row r="17621">
          <cell r="C17621">
            <v>342</v>
          </cell>
        </row>
        <row r="17622">
          <cell r="C17622">
            <v>342</v>
          </cell>
        </row>
        <row r="17623">
          <cell r="C17623">
            <v>342</v>
          </cell>
        </row>
        <row r="17624">
          <cell r="C17624">
            <v>342</v>
          </cell>
        </row>
        <row r="17625">
          <cell r="C17625">
            <v>342</v>
          </cell>
        </row>
        <row r="17626">
          <cell r="C17626">
            <v>342</v>
          </cell>
        </row>
        <row r="17627">
          <cell r="C17627">
            <v>342</v>
          </cell>
        </row>
        <row r="17628">
          <cell r="C17628">
            <v>342</v>
          </cell>
        </row>
        <row r="17629">
          <cell r="C17629">
            <v>342</v>
          </cell>
        </row>
        <row r="17630">
          <cell r="C17630">
            <v>342</v>
          </cell>
        </row>
        <row r="17631">
          <cell r="C17631">
            <v>342</v>
          </cell>
        </row>
        <row r="17632">
          <cell r="C17632">
            <v>342</v>
          </cell>
        </row>
        <row r="17633">
          <cell r="C17633">
            <v>342</v>
          </cell>
        </row>
        <row r="17634">
          <cell r="C17634">
            <v>342</v>
          </cell>
        </row>
        <row r="17635">
          <cell r="C17635">
            <v>342</v>
          </cell>
        </row>
        <row r="17636">
          <cell r="C17636">
            <v>342</v>
          </cell>
        </row>
        <row r="17637">
          <cell r="C17637">
            <v>342</v>
          </cell>
        </row>
        <row r="17638">
          <cell r="C17638">
            <v>342</v>
          </cell>
        </row>
        <row r="17639">
          <cell r="C17639">
            <v>342</v>
          </cell>
        </row>
        <row r="17640">
          <cell r="C17640">
            <v>342</v>
          </cell>
        </row>
        <row r="17641">
          <cell r="C17641">
            <v>342</v>
          </cell>
        </row>
        <row r="17642">
          <cell r="C17642">
            <v>342</v>
          </cell>
        </row>
        <row r="17643">
          <cell r="C17643">
            <v>342</v>
          </cell>
        </row>
        <row r="17644">
          <cell r="C17644">
            <v>342</v>
          </cell>
        </row>
        <row r="17645">
          <cell r="C17645">
            <v>342</v>
          </cell>
        </row>
        <row r="17646">
          <cell r="C17646">
            <v>342</v>
          </cell>
        </row>
        <row r="17647">
          <cell r="C17647">
            <v>342</v>
          </cell>
        </row>
        <row r="17648">
          <cell r="C17648">
            <v>342</v>
          </cell>
        </row>
        <row r="17649">
          <cell r="C17649">
            <v>342</v>
          </cell>
        </row>
        <row r="17650">
          <cell r="C17650">
            <v>342</v>
          </cell>
        </row>
        <row r="17651">
          <cell r="C17651">
            <v>342</v>
          </cell>
        </row>
        <row r="17652">
          <cell r="C17652">
            <v>342</v>
          </cell>
        </row>
        <row r="17653">
          <cell r="C17653">
            <v>342</v>
          </cell>
        </row>
        <row r="17654">
          <cell r="C17654">
            <v>342</v>
          </cell>
        </row>
        <row r="17655">
          <cell r="C17655">
            <v>342</v>
          </cell>
        </row>
        <row r="17656">
          <cell r="C17656">
            <v>342</v>
          </cell>
        </row>
        <row r="17657">
          <cell r="C17657">
            <v>342</v>
          </cell>
        </row>
        <row r="17658">
          <cell r="C17658">
            <v>342</v>
          </cell>
        </row>
        <row r="17659">
          <cell r="C17659">
            <v>342</v>
          </cell>
        </row>
        <row r="17660">
          <cell r="C17660">
            <v>342</v>
          </cell>
        </row>
        <row r="17661">
          <cell r="C17661">
            <v>342</v>
          </cell>
        </row>
        <row r="17662">
          <cell r="C17662">
            <v>342</v>
          </cell>
        </row>
        <row r="17663">
          <cell r="C17663">
            <v>342</v>
          </cell>
        </row>
        <row r="17664">
          <cell r="C17664">
            <v>342</v>
          </cell>
        </row>
        <row r="17665">
          <cell r="C17665">
            <v>342</v>
          </cell>
        </row>
        <row r="17666">
          <cell r="C17666">
            <v>342</v>
          </cell>
        </row>
        <row r="17667">
          <cell r="C17667">
            <v>342</v>
          </cell>
        </row>
        <row r="17668">
          <cell r="C17668">
            <v>342</v>
          </cell>
        </row>
        <row r="17669">
          <cell r="C17669">
            <v>342</v>
          </cell>
        </row>
        <row r="17670">
          <cell r="C17670">
            <v>342</v>
          </cell>
        </row>
        <row r="17671">
          <cell r="C17671">
            <v>342</v>
          </cell>
        </row>
        <row r="17672">
          <cell r="C17672">
            <v>342</v>
          </cell>
        </row>
        <row r="17673">
          <cell r="C17673">
            <v>342</v>
          </cell>
        </row>
        <row r="17674">
          <cell r="C17674">
            <v>342</v>
          </cell>
        </row>
        <row r="17675">
          <cell r="C17675">
            <v>342</v>
          </cell>
        </row>
        <row r="17676">
          <cell r="C17676">
            <v>342</v>
          </cell>
        </row>
        <row r="17677">
          <cell r="C17677">
            <v>4</v>
          </cell>
        </row>
        <row r="17678">
          <cell r="C17678">
            <v>0</v>
          </cell>
        </row>
        <row r="17679">
          <cell r="C17679">
            <v>3</v>
          </cell>
        </row>
        <row r="17680">
          <cell r="C17680">
            <v>180</v>
          </cell>
        </row>
        <row r="17681">
          <cell r="C17681">
            <v>196</v>
          </cell>
        </row>
        <row r="17682">
          <cell r="C17682">
            <v>177</v>
          </cell>
        </row>
        <row r="17683">
          <cell r="C17683">
            <v>177</v>
          </cell>
        </row>
        <row r="17684">
          <cell r="C17684">
            <v>196</v>
          </cell>
        </row>
        <row r="17685">
          <cell r="C17685">
            <v>200</v>
          </cell>
        </row>
        <row r="17686">
          <cell r="C17686">
            <v>200</v>
          </cell>
        </row>
        <row r="17687">
          <cell r="C17687">
            <v>0</v>
          </cell>
        </row>
        <row r="17688">
          <cell r="C17688">
            <v>1</v>
          </cell>
        </row>
        <row r="17689">
          <cell r="C17689">
            <v>163</v>
          </cell>
        </row>
        <row r="17690">
          <cell r="C17690">
            <v>1</v>
          </cell>
        </row>
        <row r="17691">
          <cell r="C17691">
            <v>0</v>
          </cell>
        </row>
        <row r="17692">
          <cell r="C17692">
            <v>0</v>
          </cell>
        </row>
        <row r="17693">
          <cell r="C17693">
            <v>53</v>
          </cell>
        </row>
        <row r="17694">
          <cell r="C17694">
            <v>4</v>
          </cell>
        </row>
        <row r="17695">
          <cell r="C17695">
            <v>207</v>
          </cell>
        </row>
        <row r="17696">
          <cell r="C17696">
            <v>207</v>
          </cell>
        </row>
        <row r="17697">
          <cell r="C17697">
            <v>3</v>
          </cell>
        </row>
        <row r="17698">
          <cell r="C17698">
            <v>0</v>
          </cell>
        </row>
        <row r="17699">
          <cell r="C17699">
            <v>171</v>
          </cell>
        </row>
        <row r="17700">
          <cell r="C17700">
            <v>0</v>
          </cell>
        </row>
        <row r="17701">
          <cell r="C17701">
            <v>0</v>
          </cell>
        </row>
        <row r="17702">
          <cell r="C17702">
            <v>0</v>
          </cell>
        </row>
        <row r="17703">
          <cell r="C17703">
            <v>0</v>
          </cell>
        </row>
        <row r="17704">
          <cell r="C17704">
            <v>0</v>
          </cell>
        </row>
        <row r="17705">
          <cell r="C17705">
            <v>0</v>
          </cell>
        </row>
        <row r="17706">
          <cell r="C17706">
            <v>0</v>
          </cell>
        </row>
        <row r="17707">
          <cell r="C17707">
            <v>0</v>
          </cell>
        </row>
        <row r="17708">
          <cell r="C17708">
            <v>0</v>
          </cell>
        </row>
        <row r="17709">
          <cell r="C17709">
            <v>22</v>
          </cell>
        </row>
        <row r="17710">
          <cell r="C17710">
            <v>0</v>
          </cell>
        </row>
        <row r="17711">
          <cell r="C17711">
            <v>22</v>
          </cell>
        </row>
        <row r="17712">
          <cell r="C17712">
            <v>0</v>
          </cell>
        </row>
        <row r="17713">
          <cell r="C17713">
            <v>188</v>
          </cell>
        </row>
        <row r="17714">
          <cell r="C17714">
            <v>179</v>
          </cell>
        </row>
        <row r="17715">
          <cell r="C17715">
            <v>4</v>
          </cell>
        </row>
        <row r="17716">
          <cell r="C17716">
            <v>176</v>
          </cell>
        </row>
        <row r="17717">
          <cell r="C17717">
            <v>227</v>
          </cell>
        </row>
        <row r="17718">
          <cell r="C17718">
            <v>0</v>
          </cell>
        </row>
        <row r="17719">
          <cell r="C17719">
            <v>0</v>
          </cell>
        </row>
        <row r="17720">
          <cell r="C17720">
            <v>0</v>
          </cell>
        </row>
        <row r="17721">
          <cell r="C17721">
            <v>0</v>
          </cell>
        </row>
        <row r="17722">
          <cell r="C17722">
            <v>0</v>
          </cell>
        </row>
        <row r="17723">
          <cell r="C17723">
            <v>1</v>
          </cell>
        </row>
        <row r="17724">
          <cell r="C17724">
            <v>10</v>
          </cell>
        </row>
        <row r="17725">
          <cell r="C17725">
            <v>14</v>
          </cell>
        </row>
        <row r="17726">
          <cell r="C17726">
            <v>1</v>
          </cell>
        </row>
        <row r="17727">
          <cell r="C17727">
            <v>5</v>
          </cell>
        </row>
        <row r="17728">
          <cell r="C17728">
            <v>327</v>
          </cell>
        </row>
        <row r="17729">
          <cell r="C17729">
            <v>0</v>
          </cell>
        </row>
        <row r="17730">
          <cell r="C17730">
            <v>183</v>
          </cell>
        </row>
        <row r="17731">
          <cell r="C17731">
            <v>5</v>
          </cell>
        </row>
        <row r="17732">
          <cell r="C17732">
            <v>243</v>
          </cell>
        </row>
        <row r="17733">
          <cell r="C17733">
            <v>179</v>
          </cell>
        </row>
        <row r="17734">
          <cell r="C17734">
            <v>262</v>
          </cell>
        </row>
        <row r="17735">
          <cell r="C17735">
            <v>262</v>
          </cell>
        </row>
        <row r="17736">
          <cell r="C17736">
            <v>262</v>
          </cell>
        </row>
        <row r="17737">
          <cell r="C17737">
            <v>262</v>
          </cell>
        </row>
        <row r="17738">
          <cell r="C17738">
            <v>262</v>
          </cell>
        </row>
        <row r="17739">
          <cell r="C17739">
            <v>262</v>
          </cell>
        </row>
        <row r="17740">
          <cell r="C17740">
            <v>262</v>
          </cell>
        </row>
        <row r="17741">
          <cell r="C17741">
            <v>262</v>
          </cell>
        </row>
        <row r="17742">
          <cell r="C17742">
            <v>262</v>
          </cell>
        </row>
        <row r="17743">
          <cell r="C17743">
            <v>262</v>
          </cell>
        </row>
        <row r="17744">
          <cell r="C17744">
            <v>262</v>
          </cell>
        </row>
        <row r="17745">
          <cell r="C17745">
            <v>262</v>
          </cell>
        </row>
        <row r="17746">
          <cell r="C17746">
            <v>262</v>
          </cell>
        </row>
        <row r="17747">
          <cell r="C17747">
            <v>262</v>
          </cell>
        </row>
        <row r="17748">
          <cell r="C17748">
            <v>262</v>
          </cell>
        </row>
        <row r="17749">
          <cell r="C17749">
            <v>262</v>
          </cell>
        </row>
        <row r="17750">
          <cell r="C17750">
            <v>262</v>
          </cell>
        </row>
        <row r="17751">
          <cell r="C17751">
            <v>262</v>
          </cell>
        </row>
        <row r="17752">
          <cell r="C17752">
            <v>262</v>
          </cell>
        </row>
        <row r="17753">
          <cell r="C17753">
            <v>262</v>
          </cell>
        </row>
        <row r="17754">
          <cell r="C17754">
            <v>262</v>
          </cell>
        </row>
        <row r="17755">
          <cell r="C17755">
            <v>262</v>
          </cell>
        </row>
        <row r="17756">
          <cell r="C17756">
            <v>262</v>
          </cell>
        </row>
        <row r="17757">
          <cell r="C17757">
            <v>262</v>
          </cell>
        </row>
        <row r="17758">
          <cell r="C17758">
            <v>262</v>
          </cell>
        </row>
        <row r="17759">
          <cell r="C17759">
            <v>262</v>
          </cell>
        </row>
        <row r="17760">
          <cell r="C17760">
            <v>262</v>
          </cell>
        </row>
        <row r="17761">
          <cell r="C17761">
            <v>262</v>
          </cell>
        </row>
        <row r="17762">
          <cell r="C17762">
            <v>262</v>
          </cell>
        </row>
        <row r="17763">
          <cell r="C17763">
            <v>262</v>
          </cell>
        </row>
        <row r="17764">
          <cell r="C17764">
            <v>1</v>
          </cell>
        </row>
        <row r="17765">
          <cell r="C17765">
            <v>1</v>
          </cell>
        </row>
        <row r="17766">
          <cell r="C17766">
            <v>24</v>
          </cell>
        </row>
        <row r="17767">
          <cell r="C17767">
            <v>219</v>
          </cell>
        </row>
        <row r="17768">
          <cell r="C17768">
            <v>219</v>
          </cell>
        </row>
        <row r="17769">
          <cell r="C17769">
            <v>219</v>
          </cell>
        </row>
        <row r="17770">
          <cell r="C17770">
            <v>219</v>
          </cell>
        </row>
        <row r="17771">
          <cell r="C17771">
            <v>219</v>
          </cell>
        </row>
        <row r="17772">
          <cell r="C17772">
            <v>219</v>
          </cell>
        </row>
        <row r="17773">
          <cell r="C17773">
            <v>219</v>
          </cell>
        </row>
        <row r="17774">
          <cell r="C17774">
            <v>219</v>
          </cell>
        </row>
        <row r="17775">
          <cell r="C17775">
            <v>219</v>
          </cell>
        </row>
        <row r="17776">
          <cell r="C17776">
            <v>219</v>
          </cell>
        </row>
        <row r="17777">
          <cell r="C17777">
            <v>219</v>
          </cell>
        </row>
        <row r="17778">
          <cell r="C17778">
            <v>219</v>
          </cell>
        </row>
        <row r="17779">
          <cell r="C17779">
            <v>219</v>
          </cell>
        </row>
        <row r="17780">
          <cell r="C17780">
            <v>219</v>
          </cell>
        </row>
        <row r="17781">
          <cell r="C17781">
            <v>219</v>
          </cell>
        </row>
        <row r="17782">
          <cell r="C17782">
            <v>219</v>
          </cell>
        </row>
        <row r="17783">
          <cell r="C17783">
            <v>219</v>
          </cell>
        </row>
        <row r="17784">
          <cell r="C17784">
            <v>219</v>
          </cell>
        </row>
        <row r="17785">
          <cell r="C17785">
            <v>219</v>
          </cell>
        </row>
        <row r="17786">
          <cell r="C17786">
            <v>45</v>
          </cell>
        </row>
        <row r="17787">
          <cell r="C17787">
            <v>8</v>
          </cell>
        </row>
        <row r="17788">
          <cell r="C17788">
            <v>1</v>
          </cell>
        </row>
        <row r="17789">
          <cell r="C17789">
            <v>191</v>
          </cell>
        </row>
        <row r="17790">
          <cell r="C17790">
            <v>0</v>
          </cell>
        </row>
        <row r="17791">
          <cell r="C17791">
            <v>17</v>
          </cell>
        </row>
        <row r="17792">
          <cell r="C17792">
            <v>17</v>
          </cell>
        </row>
        <row r="17793">
          <cell r="C17793">
            <v>219</v>
          </cell>
        </row>
        <row r="17794">
          <cell r="C17794">
            <v>219</v>
          </cell>
        </row>
        <row r="17795">
          <cell r="C17795">
            <v>219</v>
          </cell>
        </row>
        <row r="17796">
          <cell r="C17796">
            <v>219</v>
          </cell>
        </row>
        <row r="17797">
          <cell r="C17797">
            <v>219</v>
          </cell>
        </row>
        <row r="17798">
          <cell r="C17798">
            <v>219</v>
          </cell>
        </row>
        <row r="17799">
          <cell r="C17799">
            <v>219</v>
          </cell>
        </row>
        <row r="17800">
          <cell r="C17800">
            <v>219</v>
          </cell>
        </row>
        <row r="17801">
          <cell r="C17801">
            <v>219</v>
          </cell>
        </row>
        <row r="17802">
          <cell r="C17802">
            <v>219</v>
          </cell>
        </row>
        <row r="17803">
          <cell r="C17803">
            <v>219</v>
          </cell>
        </row>
        <row r="17804">
          <cell r="C17804">
            <v>219</v>
          </cell>
        </row>
        <row r="17805">
          <cell r="C17805">
            <v>219</v>
          </cell>
        </row>
        <row r="17806">
          <cell r="C17806">
            <v>219</v>
          </cell>
        </row>
        <row r="17807">
          <cell r="C17807">
            <v>219</v>
          </cell>
        </row>
        <row r="17808">
          <cell r="C17808">
            <v>219</v>
          </cell>
        </row>
        <row r="17809">
          <cell r="C17809">
            <v>219</v>
          </cell>
        </row>
        <row r="17810">
          <cell r="C17810">
            <v>219</v>
          </cell>
        </row>
        <row r="17811">
          <cell r="C17811">
            <v>219</v>
          </cell>
        </row>
        <row r="17812">
          <cell r="C17812">
            <v>219</v>
          </cell>
        </row>
        <row r="17813">
          <cell r="C17813">
            <v>219</v>
          </cell>
        </row>
        <row r="17814">
          <cell r="C17814">
            <v>219</v>
          </cell>
        </row>
        <row r="17815">
          <cell r="C17815">
            <v>219</v>
          </cell>
        </row>
        <row r="17816">
          <cell r="C17816">
            <v>219</v>
          </cell>
        </row>
        <row r="17817">
          <cell r="C17817">
            <v>219</v>
          </cell>
        </row>
        <row r="17818">
          <cell r="C17818">
            <v>219</v>
          </cell>
        </row>
        <row r="17819">
          <cell r="C17819">
            <v>219</v>
          </cell>
        </row>
        <row r="17820">
          <cell r="C17820">
            <v>219</v>
          </cell>
        </row>
        <row r="17821">
          <cell r="C17821">
            <v>0</v>
          </cell>
        </row>
        <row r="17822">
          <cell r="C17822">
            <v>0</v>
          </cell>
        </row>
        <row r="17823">
          <cell r="C17823">
            <v>219</v>
          </cell>
        </row>
        <row r="17824">
          <cell r="C17824">
            <v>219</v>
          </cell>
        </row>
        <row r="17825">
          <cell r="C17825">
            <v>17</v>
          </cell>
        </row>
        <row r="17826">
          <cell r="C17826">
            <v>0</v>
          </cell>
        </row>
        <row r="17827">
          <cell r="C17827">
            <v>188</v>
          </cell>
        </row>
        <row r="17828">
          <cell r="C17828">
            <v>5</v>
          </cell>
        </row>
        <row r="17829">
          <cell r="C17829">
            <v>219</v>
          </cell>
        </row>
        <row r="17830">
          <cell r="C17830">
            <v>219</v>
          </cell>
        </row>
        <row r="17831">
          <cell r="C17831">
            <v>30</v>
          </cell>
        </row>
        <row r="17832">
          <cell r="C17832">
            <v>30</v>
          </cell>
        </row>
        <row r="17833">
          <cell r="C17833">
            <v>256</v>
          </cell>
        </row>
        <row r="17834">
          <cell r="C17834">
            <v>219</v>
          </cell>
        </row>
        <row r="17835">
          <cell r="C17835">
            <v>342</v>
          </cell>
        </row>
        <row r="17836">
          <cell r="C17836">
            <v>0</v>
          </cell>
        </row>
        <row r="17837">
          <cell r="C17837">
            <v>1</v>
          </cell>
        </row>
        <row r="17838">
          <cell r="C17838">
            <v>0</v>
          </cell>
        </row>
        <row r="17839">
          <cell r="C17839">
            <v>3</v>
          </cell>
        </row>
        <row r="17840">
          <cell r="C17840">
            <v>2</v>
          </cell>
        </row>
        <row r="17841">
          <cell r="C17841">
            <v>0</v>
          </cell>
        </row>
        <row r="17842">
          <cell r="C17842">
            <v>0</v>
          </cell>
        </row>
        <row r="17843">
          <cell r="C17843">
            <v>1</v>
          </cell>
        </row>
        <row r="17844">
          <cell r="C17844">
            <v>0</v>
          </cell>
        </row>
        <row r="17845">
          <cell r="C17845">
            <v>4</v>
          </cell>
        </row>
        <row r="17846">
          <cell r="C17846">
            <v>0</v>
          </cell>
        </row>
        <row r="17847">
          <cell r="C17847">
            <v>343</v>
          </cell>
        </row>
        <row r="17848">
          <cell r="C17848">
            <v>343</v>
          </cell>
        </row>
        <row r="17849">
          <cell r="C17849">
            <v>343</v>
          </cell>
        </row>
        <row r="17850">
          <cell r="C17850">
            <v>343</v>
          </cell>
        </row>
        <row r="17851">
          <cell r="C17851">
            <v>0</v>
          </cell>
        </row>
        <row r="17852">
          <cell r="C17852">
            <v>344</v>
          </cell>
        </row>
        <row r="17853">
          <cell r="C17853">
            <v>344</v>
          </cell>
        </row>
        <row r="17854">
          <cell r="C17854">
            <v>344</v>
          </cell>
        </row>
        <row r="17855">
          <cell r="C17855">
            <v>0</v>
          </cell>
        </row>
        <row r="17856">
          <cell r="C17856">
            <v>219</v>
          </cell>
        </row>
        <row r="17857">
          <cell r="C17857">
            <v>209</v>
          </cell>
        </row>
        <row r="17858">
          <cell r="C17858">
            <v>263</v>
          </cell>
        </row>
        <row r="17859">
          <cell r="C17859">
            <v>0</v>
          </cell>
        </row>
        <row r="17860">
          <cell r="C17860">
            <v>0</v>
          </cell>
        </row>
        <row r="17861">
          <cell r="C17861">
            <v>0</v>
          </cell>
        </row>
        <row r="17862">
          <cell r="C17862">
            <v>40</v>
          </cell>
        </row>
        <row r="17863">
          <cell r="C17863">
            <v>12</v>
          </cell>
        </row>
        <row r="17864">
          <cell r="C17864">
            <v>0</v>
          </cell>
        </row>
        <row r="17865">
          <cell r="C17865">
            <v>4</v>
          </cell>
        </row>
        <row r="17866">
          <cell r="C17866">
            <v>56</v>
          </cell>
        </row>
        <row r="17867">
          <cell r="C17867">
            <v>1</v>
          </cell>
        </row>
        <row r="17868">
          <cell r="C17868">
            <v>34</v>
          </cell>
        </row>
        <row r="17869">
          <cell r="C17869">
            <v>0</v>
          </cell>
        </row>
        <row r="17870">
          <cell r="C17870">
            <v>37</v>
          </cell>
        </row>
        <row r="17871">
          <cell r="C17871">
            <v>195</v>
          </cell>
        </row>
        <row r="17872">
          <cell r="C17872">
            <v>3</v>
          </cell>
        </row>
        <row r="17873">
          <cell r="C17873">
            <v>3</v>
          </cell>
        </row>
        <row r="17874">
          <cell r="C17874">
            <v>8</v>
          </cell>
        </row>
        <row r="17875">
          <cell r="C17875">
            <v>0</v>
          </cell>
        </row>
        <row r="17876">
          <cell r="C17876">
            <v>1</v>
          </cell>
        </row>
        <row r="17877">
          <cell r="C17877">
            <v>0</v>
          </cell>
        </row>
        <row r="17878">
          <cell r="C17878">
            <v>1</v>
          </cell>
        </row>
        <row r="17879">
          <cell r="C17879">
            <v>3</v>
          </cell>
        </row>
        <row r="17880">
          <cell r="C17880">
            <v>4</v>
          </cell>
        </row>
        <row r="17881">
          <cell r="C17881">
            <v>0</v>
          </cell>
        </row>
        <row r="17882">
          <cell r="C17882">
            <v>0</v>
          </cell>
        </row>
        <row r="17883">
          <cell r="C17883">
            <v>28</v>
          </cell>
        </row>
        <row r="17884">
          <cell r="C17884">
            <v>0</v>
          </cell>
        </row>
        <row r="17885">
          <cell r="C17885">
            <v>5</v>
          </cell>
        </row>
        <row r="17886">
          <cell r="C17886">
            <v>256</v>
          </cell>
        </row>
        <row r="17887">
          <cell r="C17887">
            <v>5</v>
          </cell>
        </row>
        <row r="17888">
          <cell r="C17888">
            <v>5</v>
          </cell>
        </row>
        <row r="17889">
          <cell r="C17889">
            <v>5</v>
          </cell>
        </row>
        <row r="17890">
          <cell r="C17890">
            <v>5</v>
          </cell>
        </row>
        <row r="17891">
          <cell r="C17891">
            <v>5</v>
          </cell>
        </row>
        <row r="17892">
          <cell r="C17892">
            <v>0</v>
          </cell>
        </row>
        <row r="17893">
          <cell r="C17893">
            <v>8</v>
          </cell>
        </row>
        <row r="17894">
          <cell r="C17894">
            <v>31</v>
          </cell>
        </row>
        <row r="17895">
          <cell r="C17895">
            <v>0</v>
          </cell>
        </row>
        <row r="17896">
          <cell r="C17896">
            <v>3</v>
          </cell>
        </row>
        <row r="17897">
          <cell r="C17897">
            <v>1</v>
          </cell>
        </row>
        <row r="17898">
          <cell r="C17898">
            <v>2</v>
          </cell>
        </row>
        <row r="17899">
          <cell r="C17899">
            <v>327</v>
          </cell>
        </row>
        <row r="17900">
          <cell r="C17900">
            <v>327</v>
          </cell>
        </row>
        <row r="17901">
          <cell r="C17901">
            <v>327</v>
          </cell>
        </row>
        <row r="17902">
          <cell r="C17902">
            <v>327</v>
          </cell>
        </row>
        <row r="17903">
          <cell r="C17903">
            <v>327</v>
          </cell>
        </row>
        <row r="17904">
          <cell r="C17904">
            <v>327</v>
          </cell>
        </row>
        <row r="17905">
          <cell r="C17905">
            <v>4</v>
          </cell>
        </row>
        <row r="17906">
          <cell r="C17906">
            <v>327</v>
          </cell>
        </row>
        <row r="17907">
          <cell r="C17907">
            <v>327</v>
          </cell>
        </row>
        <row r="17908">
          <cell r="C17908">
            <v>190</v>
          </cell>
        </row>
        <row r="17909">
          <cell r="C17909">
            <v>327</v>
          </cell>
        </row>
        <row r="17910">
          <cell r="C17910">
            <v>0</v>
          </cell>
        </row>
        <row r="17911">
          <cell r="C17911">
            <v>18</v>
          </cell>
        </row>
        <row r="17912">
          <cell r="C17912">
            <v>327</v>
          </cell>
        </row>
        <row r="17913">
          <cell r="C17913">
            <v>69</v>
          </cell>
        </row>
        <row r="17914">
          <cell r="C17914">
            <v>327</v>
          </cell>
        </row>
        <row r="17915">
          <cell r="C17915">
            <v>327</v>
          </cell>
        </row>
        <row r="17916">
          <cell r="C17916">
            <v>327</v>
          </cell>
        </row>
        <row r="17917">
          <cell r="C17917">
            <v>327</v>
          </cell>
        </row>
        <row r="17918">
          <cell r="C17918">
            <v>6</v>
          </cell>
        </row>
        <row r="17919">
          <cell r="C17919">
            <v>0</v>
          </cell>
        </row>
        <row r="17920">
          <cell r="C17920">
            <v>10</v>
          </cell>
        </row>
        <row r="17921">
          <cell r="C17921">
            <v>7</v>
          </cell>
        </row>
        <row r="17922">
          <cell r="C17922">
            <v>327</v>
          </cell>
        </row>
        <row r="17923">
          <cell r="C17923">
            <v>6</v>
          </cell>
        </row>
        <row r="17924">
          <cell r="C17924">
            <v>6</v>
          </cell>
        </row>
        <row r="17925">
          <cell r="C17925">
            <v>6</v>
          </cell>
        </row>
        <row r="17926">
          <cell r="C17926">
            <v>6</v>
          </cell>
        </row>
        <row r="17927">
          <cell r="C17927">
            <v>6</v>
          </cell>
        </row>
        <row r="17928">
          <cell r="C17928">
            <v>6</v>
          </cell>
        </row>
        <row r="17929">
          <cell r="C17929">
            <v>6</v>
          </cell>
        </row>
        <row r="17930">
          <cell r="C17930">
            <v>6</v>
          </cell>
        </row>
        <row r="17931">
          <cell r="C17931">
            <v>6</v>
          </cell>
        </row>
        <row r="17932">
          <cell r="C17932">
            <v>6</v>
          </cell>
        </row>
        <row r="17933">
          <cell r="C17933">
            <v>6</v>
          </cell>
        </row>
        <row r="17934">
          <cell r="C17934">
            <v>6</v>
          </cell>
        </row>
        <row r="17935">
          <cell r="C17935">
            <v>6</v>
          </cell>
        </row>
        <row r="17936">
          <cell r="C17936">
            <v>6</v>
          </cell>
        </row>
        <row r="17937">
          <cell r="C17937">
            <v>6</v>
          </cell>
        </row>
        <row r="17938">
          <cell r="C17938">
            <v>6</v>
          </cell>
        </row>
        <row r="17939">
          <cell r="C17939">
            <v>5</v>
          </cell>
        </row>
        <row r="17940">
          <cell r="C17940">
            <v>5</v>
          </cell>
        </row>
        <row r="17941">
          <cell r="C17941">
            <v>5</v>
          </cell>
        </row>
        <row r="17942">
          <cell r="C17942">
            <v>5</v>
          </cell>
        </row>
        <row r="17943">
          <cell r="C17943">
            <v>5</v>
          </cell>
        </row>
        <row r="17944">
          <cell r="C17944">
            <v>5</v>
          </cell>
        </row>
        <row r="17945">
          <cell r="C17945">
            <v>5</v>
          </cell>
        </row>
        <row r="17946">
          <cell r="C17946">
            <v>5</v>
          </cell>
        </row>
        <row r="17947">
          <cell r="C17947">
            <v>5</v>
          </cell>
        </row>
        <row r="17948">
          <cell r="C17948">
            <v>5</v>
          </cell>
        </row>
        <row r="17949">
          <cell r="C17949">
            <v>5</v>
          </cell>
        </row>
        <row r="17950">
          <cell r="C17950">
            <v>5</v>
          </cell>
        </row>
        <row r="17951">
          <cell r="C17951">
            <v>5</v>
          </cell>
        </row>
        <row r="17952">
          <cell r="C17952">
            <v>1</v>
          </cell>
        </row>
        <row r="17953">
          <cell r="C17953">
            <v>0</v>
          </cell>
        </row>
        <row r="17954">
          <cell r="C17954">
            <v>0</v>
          </cell>
        </row>
        <row r="17955">
          <cell r="C17955">
            <v>37</v>
          </cell>
        </row>
        <row r="17956">
          <cell r="C17956">
            <v>37</v>
          </cell>
        </row>
        <row r="17957">
          <cell r="C17957">
            <v>0</v>
          </cell>
        </row>
        <row r="17958">
          <cell r="C17958">
            <v>49</v>
          </cell>
        </row>
        <row r="17959">
          <cell r="C17959">
            <v>0</v>
          </cell>
        </row>
        <row r="17960">
          <cell r="C17960">
            <v>80</v>
          </cell>
        </row>
        <row r="17961">
          <cell r="C17961">
            <v>43</v>
          </cell>
        </row>
        <row r="17962">
          <cell r="C17962">
            <v>0</v>
          </cell>
        </row>
        <row r="17963">
          <cell r="C17963">
            <v>0</v>
          </cell>
        </row>
        <row r="17964">
          <cell r="C17964">
            <v>0</v>
          </cell>
        </row>
        <row r="17965">
          <cell r="C17965">
            <v>35</v>
          </cell>
        </row>
        <row r="17966">
          <cell r="C17966">
            <v>5</v>
          </cell>
        </row>
        <row r="17967">
          <cell r="C17967">
            <v>4</v>
          </cell>
        </row>
        <row r="17968">
          <cell r="C17968">
            <v>9</v>
          </cell>
        </row>
        <row r="17969">
          <cell r="C17969">
            <v>9</v>
          </cell>
        </row>
        <row r="17970">
          <cell r="C17970">
            <v>4</v>
          </cell>
        </row>
        <row r="17971">
          <cell r="C17971">
            <v>0</v>
          </cell>
        </row>
        <row r="17972">
          <cell r="C17972">
            <v>256</v>
          </cell>
        </row>
        <row r="17973">
          <cell r="C17973">
            <v>256</v>
          </cell>
        </row>
        <row r="17974">
          <cell r="C17974">
            <v>256</v>
          </cell>
        </row>
        <row r="17975">
          <cell r="C17975">
            <v>256</v>
          </cell>
        </row>
        <row r="17976">
          <cell r="C17976">
            <v>256</v>
          </cell>
        </row>
        <row r="17977">
          <cell r="C17977">
            <v>256</v>
          </cell>
        </row>
        <row r="17978">
          <cell r="C17978">
            <v>256</v>
          </cell>
        </row>
        <row r="17979">
          <cell r="C17979">
            <v>256</v>
          </cell>
        </row>
        <row r="17980">
          <cell r="C17980">
            <v>256</v>
          </cell>
        </row>
        <row r="17981">
          <cell r="C17981">
            <v>256</v>
          </cell>
        </row>
        <row r="17982">
          <cell r="C17982">
            <v>256</v>
          </cell>
        </row>
        <row r="17983">
          <cell r="C17983">
            <v>256</v>
          </cell>
        </row>
        <row r="17984">
          <cell r="C17984">
            <v>256</v>
          </cell>
        </row>
        <row r="17985">
          <cell r="C17985">
            <v>256</v>
          </cell>
        </row>
        <row r="17986">
          <cell r="C17986">
            <v>4</v>
          </cell>
        </row>
        <row r="17987">
          <cell r="C17987">
            <v>1</v>
          </cell>
        </row>
        <row r="17988">
          <cell r="C17988">
            <v>4</v>
          </cell>
        </row>
        <row r="17989">
          <cell r="C17989">
            <v>1</v>
          </cell>
        </row>
        <row r="17990">
          <cell r="C17990">
            <v>0</v>
          </cell>
        </row>
        <row r="17991">
          <cell r="C17991">
            <v>4</v>
          </cell>
        </row>
        <row r="17992">
          <cell r="C17992">
            <v>0</v>
          </cell>
        </row>
        <row r="17993">
          <cell r="C17993">
            <v>1</v>
          </cell>
        </row>
        <row r="17994">
          <cell r="C17994">
            <v>4</v>
          </cell>
        </row>
        <row r="17995">
          <cell r="C17995">
            <v>1</v>
          </cell>
        </row>
        <row r="17996">
          <cell r="C17996">
            <v>2</v>
          </cell>
        </row>
        <row r="17997">
          <cell r="C17997">
            <v>237</v>
          </cell>
        </row>
        <row r="17998">
          <cell r="C17998">
            <v>106</v>
          </cell>
        </row>
        <row r="17999">
          <cell r="C17999">
            <v>237</v>
          </cell>
        </row>
        <row r="18000">
          <cell r="C18000">
            <v>15</v>
          </cell>
        </row>
        <row r="18001">
          <cell r="C18001">
            <v>237</v>
          </cell>
        </row>
        <row r="18002">
          <cell r="C18002">
            <v>237</v>
          </cell>
        </row>
        <row r="18003">
          <cell r="C18003">
            <v>237</v>
          </cell>
        </row>
        <row r="18004">
          <cell r="C18004">
            <v>237</v>
          </cell>
        </row>
        <row r="18005">
          <cell r="C18005">
            <v>237</v>
          </cell>
        </row>
        <row r="18006">
          <cell r="C18006">
            <v>32</v>
          </cell>
        </row>
        <row r="18007">
          <cell r="C18007">
            <v>32</v>
          </cell>
        </row>
        <row r="18008">
          <cell r="C18008">
            <v>105</v>
          </cell>
        </row>
        <row r="18009">
          <cell r="C18009">
            <v>105</v>
          </cell>
        </row>
        <row r="18010">
          <cell r="C18010">
            <v>105</v>
          </cell>
        </row>
        <row r="18011">
          <cell r="C18011">
            <v>105</v>
          </cell>
        </row>
        <row r="18012">
          <cell r="C18012">
            <v>0</v>
          </cell>
        </row>
        <row r="18013">
          <cell r="C18013">
            <v>256</v>
          </cell>
        </row>
        <row r="18014">
          <cell r="C18014">
            <v>0</v>
          </cell>
        </row>
        <row r="18015">
          <cell r="C18015">
            <v>0</v>
          </cell>
        </row>
        <row r="18016">
          <cell r="C18016">
            <v>19</v>
          </cell>
        </row>
        <row r="18017">
          <cell r="C18017">
            <v>19</v>
          </cell>
        </row>
        <row r="18018">
          <cell r="C18018">
            <v>19</v>
          </cell>
        </row>
        <row r="18019">
          <cell r="C18019">
            <v>19</v>
          </cell>
        </row>
        <row r="18020">
          <cell r="C18020">
            <v>19</v>
          </cell>
        </row>
        <row r="18021">
          <cell r="C18021">
            <v>19</v>
          </cell>
        </row>
        <row r="18022">
          <cell r="C18022">
            <v>19</v>
          </cell>
        </row>
        <row r="18023">
          <cell r="C18023">
            <v>19</v>
          </cell>
        </row>
        <row r="18024">
          <cell r="C18024">
            <v>19</v>
          </cell>
        </row>
        <row r="18025">
          <cell r="C18025">
            <v>19</v>
          </cell>
        </row>
        <row r="18026">
          <cell r="C18026">
            <v>19</v>
          </cell>
        </row>
        <row r="18027">
          <cell r="C18027">
            <v>19</v>
          </cell>
        </row>
        <row r="18028">
          <cell r="C18028">
            <v>19</v>
          </cell>
        </row>
        <row r="18029">
          <cell r="C18029">
            <v>19</v>
          </cell>
        </row>
        <row r="18030">
          <cell r="C18030">
            <v>19</v>
          </cell>
        </row>
        <row r="18031">
          <cell r="C18031">
            <v>19</v>
          </cell>
        </row>
        <row r="18032">
          <cell r="C18032">
            <v>19</v>
          </cell>
        </row>
        <row r="18033">
          <cell r="C18033">
            <v>19</v>
          </cell>
        </row>
        <row r="18034">
          <cell r="C18034">
            <v>19</v>
          </cell>
        </row>
        <row r="18035">
          <cell r="C18035">
            <v>19</v>
          </cell>
        </row>
        <row r="18036">
          <cell r="C18036">
            <v>19</v>
          </cell>
        </row>
        <row r="18037">
          <cell r="C18037">
            <v>19</v>
          </cell>
        </row>
        <row r="18038">
          <cell r="C18038">
            <v>19</v>
          </cell>
        </row>
        <row r="18039">
          <cell r="C18039">
            <v>19</v>
          </cell>
        </row>
        <row r="18040">
          <cell r="C18040">
            <v>19</v>
          </cell>
        </row>
        <row r="18041">
          <cell r="C18041">
            <v>19</v>
          </cell>
        </row>
        <row r="18042">
          <cell r="C18042">
            <v>19</v>
          </cell>
        </row>
        <row r="18043">
          <cell r="C18043">
            <v>19</v>
          </cell>
        </row>
        <row r="18044">
          <cell r="C18044">
            <v>19</v>
          </cell>
        </row>
        <row r="18045">
          <cell r="C18045">
            <v>19</v>
          </cell>
        </row>
        <row r="18046">
          <cell r="C18046">
            <v>19</v>
          </cell>
        </row>
        <row r="18047">
          <cell r="C18047">
            <v>19</v>
          </cell>
        </row>
        <row r="18048">
          <cell r="C18048">
            <v>19</v>
          </cell>
        </row>
        <row r="18049">
          <cell r="C18049">
            <v>19</v>
          </cell>
        </row>
        <row r="18050">
          <cell r="C18050">
            <v>19</v>
          </cell>
        </row>
        <row r="18051">
          <cell r="C18051">
            <v>19</v>
          </cell>
        </row>
        <row r="18052">
          <cell r="C18052">
            <v>19</v>
          </cell>
        </row>
        <row r="18053">
          <cell r="C18053">
            <v>19</v>
          </cell>
        </row>
        <row r="18054">
          <cell r="C18054">
            <v>19</v>
          </cell>
        </row>
        <row r="18055">
          <cell r="C18055">
            <v>19</v>
          </cell>
        </row>
        <row r="18056">
          <cell r="C18056">
            <v>19</v>
          </cell>
        </row>
        <row r="18057">
          <cell r="C18057">
            <v>19</v>
          </cell>
        </row>
        <row r="18058">
          <cell r="C18058">
            <v>19</v>
          </cell>
        </row>
        <row r="18059">
          <cell r="C18059">
            <v>19</v>
          </cell>
        </row>
        <row r="18060">
          <cell r="C18060">
            <v>19</v>
          </cell>
        </row>
        <row r="18061">
          <cell r="C18061">
            <v>19</v>
          </cell>
        </row>
        <row r="18062">
          <cell r="C18062">
            <v>19</v>
          </cell>
        </row>
        <row r="18063">
          <cell r="C18063">
            <v>19</v>
          </cell>
        </row>
        <row r="18064">
          <cell r="C18064">
            <v>19</v>
          </cell>
        </row>
        <row r="18065">
          <cell r="C18065">
            <v>19</v>
          </cell>
        </row>
        <row r="18066">
          <cell r="C18066">
            <v>19</v>
          </cell>
        </row>
        <row r="18067">
          <cell r="C18067">
            <v>19</v>
          </cell>
        </row>
        <row r="18068">
          <cell r="C18068">
            <v>19</v>
          </cell>
        </row>
        <row r="18069">
          <cell r="C18069">
            <v>19</v>
          </cell>
        </row>
        <row r="18070">
          <cell r="C18070">
            <v>19</v>
          </cell>
        </row>
        <row r="18071">
          <cell r="C18071">
            <v>19</v>
          </cell>
        </row>
        <row r="18072">
          <cell r="C18072">
            <v>19</v>
          </cell>
        </row>
        <row r="18073">
          <cell r="C18073">
            <v>19</v>
          </cell>
        </row>
        <row r="18074">
          <cell r="C18074">
            <v>19</v>
          </cell>
        </row>
        <row r="18075">
          <cell r="C18075">
            <v>19</v>
          </cell>
        </row>
        <row r="18076">
          <cell r="C18076">
            <v>19</v>
          </cell>
        </row>
        <row r="18077">
          <cell r="C18077">
            <v>19</v>
          </cell>
        </row>
        <row r="18078">
          <cell r="C18078">
            <v>19</v>
          </cell>
        </row>
        <row r="18079">
          <cell r="C18079">
            <v>19</v>
          </cell>
        </row>
        <row r="18080">
          <cell r="C18080">
            <v>19</v>
          </cell>
        </row>
        <row r="18081">
          <cell r="C18081">
            <v>19</v>
          </cell>
        </row>
        <row r="18082">
          <cell r="C18082">
            <v>19</v>
          </cell>
        </row>
        <row r="18083">
          <cell r="C18083">
            <v>19</v>
          </cell>
        </row>
        <row r="18084">
          <cell r="C18084">
            <v>19</v>
          </cell>
        </row>
        <row r="18085">
          <cell r="C18085">
            <v>19</v>
          </cell>
        </row>
        <row r="18086">
          <cell r="C18086">
            <v>19</v>
          </cell>
        </row>
        <row r="18087">
          <cell r="C18087">
            <v>19</v>
          </cell>
        </row>
        <row r="18088">
          <cell r="C18088">
            <v>19</v>
          </cell>
        </row>
        <row r="18089">
          <cell r="C18089">
            <v>19</v>
          </cell>
        </row>
        <row r="18090">
          <cell r="C18090">
            <v>19</v>
          </cell>
        </row>
        <row r="18091">
          <cell r="C18091">
            <v>19</v>
          </cell>
        </row>
        <row r="18092">
          <cell r="C18092">
            <v>1</v>
          </cell>
        </row>
        <row r="18093">
          <cell r="C18093">
            <v>20</v>
          </cell>
        </row>
        <row r="18094">
          <cell r="C18094">
            <v>20</v>
          </cell>
        </row>
        <row r="18095">
          <cell r="C18095">
            <v>20</v>
          </cell>
        </row>
        <row r="18096">
          <cell r="C18096">
            <v>0</v>
          </cell>
        </row>
        <row r="18097">
          <cell r="C18097">
            <v>2</v>
          </cell>
        </row>
        <row r="18098">
          <cell r="C18098">
            <v>3</v>
          </cell>
        </row>
        <row r="18099">
          <cell r="C18099">
            <v>3</v>
          </cell>
        </row>
        <row r="18100">
          <cell r="C18100">
            <v>0</v>
          </cell>
        </row>
        <row r="18101">
          <cell r="C18101">
            <v>74</v>
          </cell>
        </row>
        <row r="18102">
          <cell r="C18102">
            <v>23</v>
          </cell>
        </row>
        <row r="18103">
          <cell r="C18103">
            <v>23</v>
          </cell>
        </row>
        <row r="18104">
          <cell r="C18104">
            <v>23</v>
          </cell>
        </row>
        <row r="18105">
          <cell r="C18105">
            <v>23</v>
          </cell>
        </row>
        <row r="18106">
          <cell r="C18106">
            <v>23</v>
          </cell>
        </row>
        <row r="18107">
          <cell r="C18107">
            <v>23</v>
          </cell>
        </row>
        <row r="18108">
          <cell r="C18108">
            <v>23</v>
          </cell>
        </row>
        <row r="18109">
          <cell r="C18109">
            <v>0</v>
          </cell>
        </row>
        <row r="18110">
          <cell r="C18110">
            <v>100</v>
          </cell>
        </row>
        <row r="18111">
          <cell r="C18111">
            <v>0</v>
          </cell>
        </row>
        <row r="18112">
          <cell r="C18112">
            <v>100</v>
          </cell>
        </row>
        <row r="18113">
          <cell r="C18113">
            <v>0</v>
          </cell>
        </row>
        <row r="18114">
          <cell r="C18114">
            <v>27</v>
          </cell>
        </row>
        <row r="18115">
          <cell r="C18115">
            <v>0</v>
          </cell>
        </row>
        <row r="18116">
          <cell r="C18116">
            <v>11</v>
          </cell>
        </row>
        <row r="18117">
          <cell r="C18117">
            <v>221</v>
          </cell>
        </row>
        <row r="18118">
          <cell r="C18118">
            <v>253</v>
          </cell>
        </row>
        <row r="18119">
          <cell r="C18119">
            <v>253</v>
          </cell>
        </row>
        <row r="18120">
          <cell r="C18120">
            <v>3</v>
          </cell>
        </row>
        <row r="18121">
          <cell r="C18121">
            <v>0</v>
          </cell>
        </row>
        <row r="18122">
          <cell r="C18122">
            <v>35</v>
          </cell>
        </row>
        <row r="18123">
          <cell r="C18123">
            <v>5</v>
          </cell>
        </row>
        <row r="18124">
          <cell r="C18124">
            <v>5</v>
          </cell>
        </row>
        <row r="18125">
          <cell r="C18125">
            <v>2</v>
          </cell>
        </row>
        <row r="18126">
          <cell r="C18126">
            <v>5</v>
          </cell>
        </row>
        <row r="18127">
          <cell r="C18127">
            <v>1</v>
          </cell>
        </row>
        <row r="18128">
          <cell r="C18128">
            <v>5</v>
          </cell>
        </row>
        <row r="18129">
          <cell r="C18129">
            <v>3</v>
          </cell>
        </row>
        <row r="18130">
          <cell r="C18130">
            <v>3</v>
          </cell>
        </row>
        <row r="18131">
          <cell r="C18131">
            <v>6</v>
          </cell>
        </row>
        <row r="18132">
          <cell r="C18132">
            <v>3</v>
          </cell>
        </row>
        <row r="18133">
          <cell r="C18133">
            <v>3</v>
          </cell>
        </row>
        <row r="18134">
          <cell r="C18134">
            <v>3</v>
          </cell>
        </row>
        <row r="18135">
          <cell r="C18135">
            <v>3</v>
          </cell>
        </row>
        <row r="18136">
          <cell r="C18136">
            <v>5</v>
          </cell>
        </row>
        <row r="18137">
          <cell r="C18137">
            <v>7</v>
          </cell>
        </row>
        <row r="18138">
          <cell r="C18138">
            <v>3</v>
          </cell>
        </row>
        <row r="18139">
          <cell r="C18139">
            <v>0</v>
          </cell>
        </row>
        <row r="18140">
          <cell r="C18140">
            <v>1</v>
          </cell>
        </row>
        <row r="18141">
          <cell r="C18141">
            <v>2</v>
          </cell>
        </row>
        <row r="18142">
          <cell r="C18142">
            <v>5</v>
          </cell>
        </row>
        <row r="18143">
          <cell r="C18143">
            <v>5</v>
          </cell>
        </row>
        <row r="18144">
          <cell r="C18144">
            <v>3</v>
          </cell>
        </row>
        <row r="18145">
          <cell r="C18145">
            <v>3</v>
          </cell>
        </row>
        <row r="18146">
          <cell r="C18146">
            <v>30</v>
          </cell>
        </row>
        <row r="18147">
          <cell r="C18147">
            <v>5</v>
          </cell>
        </row>
        <row r="18148">
          <cell r="C18148">
            <v>11</v>
          </cell>
        </row>
        <row r="18149">
          <cell r="C18149">
            <v>11</v>
          </cell>
        </row>
        <row r="18150">
          <cell r="C18150">
            <v>9</v>
          </cell>
        </row>
        <row r="18151">
          <cell r="C18151">
            <v>10</v>
          </cell>
        </row>
        <row r="18152">
          <cell r="C18152">
            <v>0</v>
          </cell>
        </row>
        <row r="18153">
          <cell r="C18153">
            <v>263</v>
          </cell>
        </row>
        <row r="18154">
          <cell r="C18154">
            <v>263</v>
          </cell>
        </row>
        <row r="18155">
          <cell r="C18155">
            <v>263</v>
          </cell>
        </row>
        <row r="18156">
          <cell r="C18156">
            <v>263</v>
          </cell>
        </row>
        <row r="18157">
          <cell r="C18157">
            <v>263</v>
          </cell>
        </row>
        <row r="18158">
          <cell r="C18158">
            <v>263</v>
          </cell>
        </row>
        <row r="18159">
          <cell r="C18159">
            <v>263</v>
          </cell>
        </row>
        <row r="18160">
          <cell r="C18160">
            <v>263</v>
          </cell>
        </row>
        <row r="18161">
          <cell r="C18161">
            <v>263</v>
          </cell>
        </row>
        <row r="18162">
          <cell r="C18162">
            <v>263</v>
          </cell>
        </row>
        <row r="18163">
          <cell r="C18163">
            <v>263</v>
          </cell>
        </row>
        <row r="18164">
          <cell r="C18164">
            <v>263</v>
          </cell>
        </row>
        <row r="18165">
          <cell r="C18165">
            <v>263</v>
          </cell>
        </row>
        <row r="18166">
          <cell r="C18166">
            <v>263</v>
          </cell>
        </row>
        <row r="18167">
          <cell r="C18167">
            <v>4</v>
          </cell>
        </row>
        <row r="18168">
          <cell r="C18168">
            <v>1</v>
          </cell>
        </row>
        <row r="18169">
          <cell r="C18169">
            <v>1</v>
          </cell>
        </row>
        <row r="18170">
          <cell r="C18170">
            <v>3</v>
          </cell>
        </row>
        <row r="18171">
          <cell r="C18171">
            <v>2</v>
          </cell>
        </row>
        <row r="18172">
          <cell r="C18172">
            <v>0</v>
          </cell>
        </row>
        <row r="18173">
          <cell r="C18173">
            <v>5</v>
          </cell>
        </row>
        <row r="18174">
          <cell r="C18174">
            <v>5</v>
          </cell>
        </row>
        <row r="18175">
          <cell r="C18175">
            <v>3</v>
          </cell>
        </row>
        <row r="18176">
          <cell r="C18176">
            <v>0</v>
          </cell>
        </row>
        <row r="18177">
          <cell r="C18177">
            <v>3</v>
          </cell>
        </row>
        <row r="18178">
          <cell r="C18178">
            <v>4</v>
          </cell>
        </row>
        <row r="18179">
          <cell r="C18179">
            <v>0</v>
          </cell>
        </row>
        <row r="18180">
          <cell r="C18180">
            <v>0</v>
          </cell>
        </row>
        <row r="18181">
          <cell r="C18181">
            <v>9</v>
          </cell>
        </row>
        <row r="18182">
          <cell r="C18182">
            <v>16</v>
          </cell>
        </row>
        <row r="18183">
          <cell r="C18183">
            <v>32</v>
          </cell>
        </row>
        <row r="18184">
          <cell r="C18184">
            <v>3</v>
          </cell>
        </row>
        <row r="18185">
          <cell r="C18185">
            <v>3</v>
          </cell>
        </row>
        <row r="18186">
          <cell r="C18186">
            <v>3</v>
          </cell>
        </row>
        <row r="18187">
          <cell r="C18187">
            <v>4</v>
          </cell>
        </row>
        <row r="18188">
          <cell r="C18188">
            <v>8</v>
          </cell>
        </row>
        <row r="18189">
          <cell r="C18189">
            <v>1</v>
          </cell>
        </row>
        <row r="18190">
          <cell r="C18190">
            <v>1</v>
          </cell>
        </row>
        <row r="18191">
          <cell r="C18191">
            <v>7</v>
          </cell>
        </row>
        <row r="18192">
          <cell r="C18192">
            <v>3</v>
          </cell>
        </row>
        <row r="18193">
          <cell r="C18193">
            <v>263</v>
          </cell>
        </row>
        <row r="18194">
          <cell r="C18194">
            <v>263</v>
          </cell>
        </row>
        <row r="18195">
          <cell r="C18195">
            <v>3</v>
          </cell>
        </row>
        <row r="18196">
          <cell r="C18196">
            <v>6</v>
          </cell>
        </row>
        <row r="18197">
          <cell r="C18197">
            <v>16</v>
          </cell>
        </row>
        <row r="18198">
          <cell r="C18198">
            <v>3</v>
          </cell>
        </row>
        <row r="18199">
          <cell r="C18199">
            <v>343</v>
          </cell>
        </row>
        <row r="18200">
          <cell r="C18200">
            <v>343</v>
          </cell>
        </row>
        <row r="18201">
          <cell r="C18201">
            <v>344</v>
          </cell>
        </row>
        <row r="18202">
          <cell r="C18202">
            <v>344</v>
          </cell>
        </row>
        <row r="18203">
          <cell r="C18203">
            <v>344</v>
          </cell>
        </row>
        <row r="18204">
          <cell r="C18204">
            <v>19</v>
          </cell>
        </row>
        <row r="18205">
          <cell r="C18205">
            <v>20</v>
          </cell>
        </row>
        <row r="18206">
          <cell r="C18206">
            <v>20</v>
          </cell>
        </row>
        <row r="18207">
          <cell r="C18207">
            <v>20</v>
          </cell>
        </row>
        <row r="18208">
          <cell r="C18208">
            <v>20</v>
          </cell>
        </row>
        <row r="18209">
          <cell r="C18209">
            <v>20</v>
          </cell>
        </row>
        <row r="18210">
          <cell r="C18210">
            <v>21</v>
          </cell>
        </row>
        <row r="18211">
          <cell r="C18211">
            <v>21</v>
          </cell>
        </row>
        <row r="18212">
          <cell r="C18212">
            <v>21</v>
          </cell>
        </row>
        <row r="18213">
          <cell r="C18213">
            <v>18</v>
          </cell>
        </row>
        <row r="18214">
          <cell r="C18214">
            <v>5</v>
          </cell>
        </row>
        <row r="18215">
          <cell r="C18215">
            <v>5</v>
          </cell>
        </row>
        <row r="18216">
          <cell r="C18216">
            <v>0</v>
          </cell>
        </row>
        <row r="18217">
          <cell r="C18217">
            <v>2</v>
          </cell>
        </row>
        <row r="18218">
          <cell r="C18218">
            <v>12</v>
          </cell>
        </row>
        <row r="18219">
          <cell r="C18219">
            <v>5</v>
          </cell>
        </row>
        <row r="18220">
          <cell r="C18220">
            <v>20</v>
          </cell>
        </row>
        <row r="18221">
          <cell r="C18221">
            <v>0</v>
          </cell>
        </row>
        <row r="18222">
          <cell r="C18222">
            <v>0</v>
          </cell>
        </row>
        <row r="18223">
          <cell r="C18223">
            <v>0</v>
          </cell>
        </row>
        <row r="18224">
          <cell r="C18224">
            <v>0</v>
          </cell>
        </row>
        <row r="18225">
          <cell r="C18225">
            <v>1</v>
          </cell>
        </row>
        <row r="18226">
          <cell r="C18226">
            <v>76</v>
          </cell>
        </row>
        <row r="18227">
          <cell r="C18227">
            <v>31</v>
          </cell>
        </row>
        <row r="18228">
          <cell r="C18228">
            <v>0</v>
          </cell>
        </row>
        <row r="18229">
          <cell r="C18229">
            <v>5</v>
          </cell>
        </row>
        <row r="18230">
          <cell r="C18230">
            <v>5</v>
          </cell>
        </row>
        <row r="18231">
          <cell r="C18231">
            <v>5</v>
          </cell>
        </row>
        <row r="18232">
          <cell r="C18232">
            <v>5</v>
          </cell>
        </row>
        <row r="18233">
          <cell r="C18233">
            <v>5</v>
          </cell>
        </row>
        <row r="18234">
          <cell r="C18234">
            <v>7</v>
          </cell>
        </row>
        <row r="18235">
          <cell r="C18235">
            <v>3</v>
          </cell>
        </row>
        <row r="18236">
          <cell r="C18236">
            <v>2</v>
          </cell>
        </row>
        <row r="18237">
          <cell r="C18237">
            <v>2</v>
          </cell>
        </row>
        <row r="18238">
          <cell r="C18238">
            <v>8</v>
          </cell>
        </row>
        <row r="18239">
          <cell r="C18239">
            <v>1</v>
          </cell>
        </row>
        <row r="18240">
          <cell r="C18240">
            <v>0</v>
          </cell>
        </row>
        <row r="18241">
          <cell r="C18241">
            <v>2</v>
          </cell>
        </row>
        <row r="18242">
          <cell r="C18242">
            <v>6</v>
          </cell>
        </row>
        <row r="18243">
          <cell r="C18243">
            <v>5</v>
          </cell>
        </row>
        <row r="18244">
          <cell r="C18244">
            <v>9</v>
          </cell>
        </row>
        <row r="18245">
          <cell r="C18245">
            <v>2</v>
          </cell>
        </row>
        <row r="18246">
          <cell r="C18246">
            <v>10</v>
          </cell>
        </row>
        <row r="18247">
          <cell r="C18247">
            <v>18</v>
          </cell>
        </row>
        <row r="18248">
          <cell r="C18248">
            <v>8</v>
          </cell>
        </row>
        <row r="18249">
          <cell r="C18249">
            <v>7</v>
          </cell>
        </row>
        <row r="18250">
          <cell r="C18250">
            <v>9</v>
          </cell>
        </row>
        <row r="18251">
          <cell r="C18251">
            <v>6</v>
          </cell>
        </row>
        <row r="18252">
          <cell r="C18252">
            <v>0</v>
          </cell>
        </row>
        <row r="18253">
          <cell r="C18253">
            <v>7</v>
          </cell>
        </row>
        <row r="18254">
          <cell r="C18254">
            <v>5</v>
          </cell>
        </row>
        <row r="18255">
          <cell r="C18255">
            <v>0</v>
          </cell>
        </row>
        <row r="18256">
          <cell r="C18256">
            <v>7</v>
          </cell>
        </row>
        <row r="18257">
          <cell r="C18257">
            <v>7</v>
          </cell>
        </row>
        <row r="18258">
          <cell r="C18258">
            <v>7</v>
          </cell>
        </row>
        <row r="18259">
          <cell r="C18259">
            <v>4</v>
          </cell>
        </row>
        <row r="18260">
          <cell r="C18260">
            <v>4</v>
          </cell>
        </row>
        <row r="18261">
          <cell r="C18261">
            <v>1</v>
          </cell>
        </row>
        <row r="18262">
          <cell r="C18262">
            <v>0</v>
          </cell>
        </row>
        <row r="18263">
          <cell r="C18263">
            <v>0</v>
          </cell>
        </row>
        <row r="18264">
          <cell r="C18264">
            <v>4</v>
          </cell>
        </row>
        <row r="18265">
          <cell r="C18265">
            <v>8</v>
          </cell>
        </row>
        <row r="18266">
          <cell r="C18266">
            <v>10</v>
          </cell>
        </row>
        <row r="18267">
          <cell r="C18267">
            <v>11</v>
          </cell>
        </row>
        <row r="18268">
          <cell r="C18268">
            <v>11</v>
          </cell>
        </row>
        <row r="18269">
          <cell r="C18269">
            <v>2</v>
          </cell>
        </row>
        <row r="18270">
          <cell r="C18270">
            <v>11</v>
          </cell>
        </row>
        <row r="18271">
          <cell r="C18271">
            <v>11</v>
          </cell>
        </row>
        <row r="18272">
          <cell r="C18272">
            <v>11</v>
          </cell>
        </row>
        <row r="18273">
          <cell r="C18273">
            <v>11</v>
          </cell>
        </row>
        <row r="18274">
          <cell r="C18274">
            <v>11</v>
          </cell>
        </row>
        <row r="18275">
          <cell r="C18275">
            <v>11</v>
          </cell>
        </row>
        <row r="18276">
          <cell r="C18276">
            <v>11</v>
          </cell>
        </row>
        <row r="18277">
          <cell r="C18277">
            <v>11</v>
          </cell>
        </row>
        <row r="18278">
          <cell r="C18278">
            <v>11</v>
          </cell>
        </row>
        <row r="18279">
          <cell r="C18279">
            <v>11</v>
          </cell>
        </row>
        <row r="18280">
          <cell r="C18280">
            <v>11</v>
          </cell>
        </row>
        <row r="18281">
          <cell r="C18281">
            <v>11</v>
          </cell>
        </row>
        <row r="18282">
          <cell r="C18282">
            <v>11</v>
          </cell>
        </row>
        <row r="18283">
          <cell r="C18283">
            <v>11</v>
          </cell>
        </row>
        <row r="18284">
          <cell r="C18284">
            <v>11</v>
          </cell>
        </row>
        <row r="18285">
          <cell r="C18285">
            <v>11</v>
          </cell>
        </row>
        <row r="18286">
          <cell r="C18286">
            <v>11</v>
          </cell>
        </row>
        <row r="18287">
          <cell r="C18287">
            <v>2</v>
          </cell>
        </row>
        <row r="18288">
          <cell r="C18288">
            <v>3</v>
          </cell>
        </row>
        <row r="18289">
          <cell r="C18289">
            <v>7</v>
          </cell>
        </row>
        <row r="18290">
          <cell r="C18290">
            <v>7</v>
          </cell>
        </row>
        <row r="18291">
          <cell r="C18291">
            <v>0</v>
          </cell>
        </row>
        <row r="18292">
          <cell r="C18292">
            <v>2</v>
          </cell>
        </row>
        <row r="18293">
          <cell r="C18293">
            <v>1</v>
          </cell>
        </row>
        <row r="18294">
          <cell r="C18294">
            <v>98</v>
          </cell>
        </row>
        <row r="18295">
          <cell r="C18295">
            <v>98</v>
          </cell>
        </row>
        <row r="18296">
          <cell r="C18296">
            <v>98</v>
          </cell>
        </row>
        <row r="18297">
          <cell r="C18297">
            <v>98</v>
          </cell>
        </row>
        <row r="18298">
          <cell r="C18298">
            <v>2</v>
          </cell>
        </row>
        <row r="18299">
          <cell r="C18299">
            <v>98</v>
          </cell>
        </row>
        <row r="18300">
          <cell r="C18300">
            <v>31</v>
          </cell>
        </row>
        <row r="18301">
          <cell r="C18301">
            <v>36</v>
          </cell>
        </row>
        <row r="18302">
          <cell r="C18302">
            <v>0</v>
          </cell>
        </row>
        <row r="18303">
          <cell r="C18303">
            <v>0</v>
          </cell>
        </row>
        <row r="18304">
          <cell r="C18304">
            <v>12</v>
          </cell>
        </row>
        <row r="18305">
          <cell r="C18305">
            <v>6</v>
          </cell>
        </row>
        <row r="18306">
          <cell r="C18306">
            <v>6</v>
          </cell>
        </row>
        <row r="18307">
          <cell r="C18307">
            <v>243</v>
          </cell>
        </row>
        <row r="18308">
          <cell r="C18308">
            <v>243</v>
          </cell>
        </row>
        <row r="18309">
          <cell r="C18309">
            <v>5</v>
          </cell>
        </row>
        <row r="18310">
          <cell r="C18310">
            <v>18</v>
          </cell>
        </row>
        <row r="18311">
          <cell r="C18311">
            <v>1</v>
          </cell>
        </row>
        <row r="18312">
          <cell r="C18312">
            <v>5</v>
          </cell>
        </row>
        <row r="18313">
          <cell r="C18313">
            <v>7</v>
          </cell>
        </row>
        <row r="18314">
          <cell r="C18314">
            <v>2</v>
          </cell>
        </row>
        <row r="18315">
          <cell r="C18315">
            <v>3</v>
          </cell>
        </row>
        <row r="18316">
          <cell r="C18316">
            <v>17</v>
          </cell>
        </row>
        <row r="18317">
          <cell r="C18317">
            <v>17</v>
          </cell>
        </row>
        <row r="18318">
          <cell r="C18318">
            <v>17</v>
          </cell>
        </row>
        <row r="18319">
          <cell r="C18319">
            <v>18</v>
          </cell>
        </row>
        <row r="18320">
          <cell r="C18320">
            <v>18</v>
          </cell>
        </row>
        <row r="18321">
          <cell r="C18321">
            <v>18</v>
          </cell>
        </row>
        <row r="18322">
          <cell r="C18322">
            <v>18</v>
          </cell>
        </row>
        <row r="18323">
          <cell r="C18323">
            <v>18</v>
          </cell>
        </row>
        <row r="18324">
          <cell r="C18324">
            <v>18</v>
          </cell>
        </row>
        <row r="18325">
          <cell r="C18325">
            <v>18</v>
          </cell>
        </row>
        <row r="18326">
          <cell r="C18326">
            <v>18</v>
          </cell>
        </row>
        <row r="18327">
          <cell r="C18327">
            <v>18</v>
          </cell>
        </row>
        <row r="18328">
          <cell r="C18328">
            <v>18</v>
          </cell>
        </row>
        <row r="18329">
          <cell r="C18329">
            <v>18</v>
          </cell>
        </row>
        <row r="18330">
          <cell r="C18330">
            <v>18</v>
          </cell>
        </row>
        <row r="18331">
          <cell r="C18331">
            <v>18</v>
          </cell>
        </row>
        <row r="18332">
          <cell r="C18332">
            <v>18</v>
          </cell>
        </row>
        <row r="18333">
          <cell r="C18333">
            <v>18</v>
          </cell>
        </row>
        <row r="18334">
          <cell r="C18334">
            <v>18</v>
          </cell>
        </row>
        <row r="18335">
          <cell r="C18335">
            <v>18</v>
          </cell>
        </row>
        <row r="18336">
          <cell r="C18336">
            <v>0</v>
          </cell>
        </row>
        <row r="18337">
          <cell r="C18337">
            <v>6</v>
          </cell>
        </row>
        <row r="18338">
          <cell r="C18338">
            <v>0</v>
          </cell>
        </row>
        <row r="18339">
          <cell r="C18339">
            <v>0</v>
          </cell>
        </row>
        <row r="18340">
          <cell r="C18340">
            <v>1</v>
          </cell>
        </row>
        <row r="18341">
          <cell r="C18341">
            <v>10</v>
          </cell>
        </row>
        <row r="18342">
          <cell r="C18342">
            <v>43</v>
          </cell>
        </row>
        <row r="18343">
          <cell r="C18343">
            <v>43</v>
          </cell>
        </row>
        <row r="18344">
          <cell r="C18344">
            <v>43</v>
          </cell>
        </row>
        <row r="18345">
          <cell r="C18345">
            <v>0</v>
          </cell>
        </row>
        <row r="18346">
          <cell r="C18346">
            <v>1</v>
          </cell>
        </row>
        <row r="18347">
          <cell r="C18347">
            <v>0</v>
          </cell>
        </row>
        <row r="18348">
          <cell r="C18348">
            <v>0</v>
          </cell>
        </row>
        <row r="18349">
          <cell r="C18349">
            <v>4</v>
          </cell>
        </row>
        <row r="18350">
          <cell r="C18350">
            <v>3</v>
          </cell>
        </row>
        <row r="18351">
          <cell r="C18351">
            <v>0</v>
          </cell>
        </row>
        <row r="18352">
          <cell r="C18352">
            <v>2</v>
          </cell>
        </row>
        <row r="18353">
          <cell r="C18353">
            <v>6</v>
          </cell>
        </row>
        <row r="18354">
          <cell r="C18354">
            <v>1</v>
          </cell>
        </row>
        <row r="18355">
          <cell r="C18355">
            <v>6</v>
          </cell>
        </row>
        <row r="18356">
          <cell r="C18356">
            <v>6</v>
          </cell>
        </row>
        <row r="18357">
          <cell r="C18357">
            <v>6</v>
          </cell>
        </row>
        <row r="18358">
          <cell r="C18358">
            <v>1</v>
          </cell>
        </row>
        <row r="18359">
          <cell r="C18359">
            <v>0</v>
          </cell>
        </row>
        <row r="18360">
          <cell r="C18360">
            <v>6</v>
          </cell>
        </row>
        <row r="18361">
          <cell r="C18361">
            <v>5</v>
          </cell>
        </row>
        <row r="18362">
          <cell r="C18362">
            <v>7</v>
          </cell>
        </row>
        <row r="18363">
          <cell r="C18363">
            <v>3</v>
          </cell>
        </row>
        <row r="18364">
          <cell r="C18364">
            <v>2</v>
          </cell>
        </row>
        <row r="18365">
          <cell r="C18365">
            <v>4</v>
          </cell>
        </row>
        <row r="18366">
          <cell r="C18366">
            <v>0</v>
          </cell>
        </row>
        <row r="18367">
          <cell r="C18367">
            <v>0</v>
          </cell>
        </row>
        <row r="18368">
          <cell r="C18368">
            <v>1</v>
          </cell>
        </row>
        <row r="18369">
          <cell r="C18369">
            <v>17</v>
          </cell>
        </row>
        <row r="18370">
          <cell r="C18370">
            <v>29</v>
          </cell>
        </row>
        <row r="18371">
          <cell r="C18371">
            <v>4</v>
          </cell>
        </row>
        <row r="18372">
          <cell r="C18372">
            <v>4</v>
          </cell>
        </row>
        <row r="18373">
          <cell r="C18373">
            <v>2</v>
          </cell>
        </row>
        <row r="18374">
          <cell r="C18374">
            <v>3</v>
          </cell>
        </row>
        <row r="18375">
          <cell r="C18375">
            <v>8</v>
          </cell>
        </row>
        <row r="18376">
          <cell r="C18376">
            <v>1</v>
          </cell>
        </row>
        <row r="18377">
          <cell r="C18377">
            <v>22</v>
          </cell>
        </row>
        <row r="18378">
          <cell r="C18378">
            <v>0</v>
          </cell>
        </row>
        <row r="18379">
          <cell r="C18379">
            <v>1</v>
          </cell>
        </row>
        <row r="18380">
          <cell r="C18380">
            <v>10</v>
          </cell>
        </row>
        <row r="18381">
          <cell r="C18381">
            <v>1</v>
          </cell>
        </row>
        <row r="18382">
          <cell r="C18382">
            <v>3</v>
          </cell>
        </row>
        <row r="18383">
          <cell r="C18383">
            <v>0</v>
          </cell>
        </row>
        <row r="18384">
          <cell r="C18384">
            <v>9</v>
          </cell>
        </row>
        <row r="18385">
          <cell r="C18385">
            <v>0</v>
          </cell>
        </row>
        <row r="18386">
          <cell r="C18386">
            <v>0</v>
          </cell>
        </row>
        <row r="18387">
          <cell r="C18387">
            <v>0</v>
          </cell>
        </row>
        <row r="18388">
          <cell r="C18388">
            <v>0</v>
          </cell>
        </row>
        <row r="18389">
          <cell r="C18389">
            <v>2</v>
          </cell>
        </row>
        <row r="18390">
          <cell r="C18390">
            <v>8</v>
          </cell>
        </row>
        <row r="18391">
          <cell r="C18391">
            <v>2</v>
          </cell>
        </row>
        <row r="18392">
          <cell r="C18392">
            <v>15</v>
          </cell>
        </row>
        <row r="18393">
          <cell r="C18393">
            <v>0</v>
          </cell>
        </row>
        <row r="18394">
          <cell r="C18394">
            <v>11</v>
          </cell>
        </row>
        <row r="18395">
          <cell r="C18395">
            <v>12</v>
          </cell>
        </row>
        <row r="18396">
          <cell r="C18396">
            <v>1</v>
          </cell>
        </row>
        <row r="18397">
          <cell r="C18397">
            <v>0</v>
          </cell>
        </row>
        <row r="18398">
          <cell r="C18398">
            <v>1</v>
          </cell>
        </row>
        <row r="18399">
          <cell r="C18399">
            <v>17</v>
          </cell>
        </row>
        <row r="18400">
          <cell r="C18400">
            <v>11</v>
          </cell>
        </row>
        <row r="18401">
          <cell r="C18401">
            <v>7</v>
          </cell>
        </row>
        <row r="18402">
          <cell r="C18402">
            <v>17</v>
          </cell>
        </row>
        <row r="18403">
          <cell r="C18403">
            <v>0</v>
          </cell>
        </row>
        <row r="18404">
          <cell r="C18404">
            <v>1</v>
          </cell>
        </row>
        <row r="18405">
          <cell r="C18405">
            <v>5</v>
          </cell>
        </row>
        <row r="18406">
          <cell r="C18406">
            <v>0</v>
          </cell>
        </row>
        <row r="18407">
          <cell r="C18407">
            <v>0</v>
          </cell>
        </row>
        <row r="18408">
          <cell r="C18408">
            <v>16</v>
          </cell>
        </row>
        <row r="18409">
          <cell r="C18409">
            <v>6</v>
          </cell>
        </row>
        <row r="18410">
          <cell r="C18410">
            <v>6</v>
          </cell>
        </row>
        <row r="18411">
          <cell r="C18411">
            <v>6</v>
          </cell>
        </row>
        <row r="18412">
          <cell r="C18412">
            <v>16</v>
          </cell>
        </row>
        <row r="18413">
          <cell r="C18413">
            <v>0</v>
          </cell>
        </row>
        <row r="18414">
          <cell r="C18414">
            <v>16</v>
          </cell>
        </row>
        <row r="18415">
          <cell r="C18415">
            <v>16</v>
          </cell>
        </row>
        <row r="18416">
          <cell r="C18416">
            <v>16</v>
          </cell>
        </row>
        <row r="18417">
          <cell r="C18417">
            <v>1</v>
          </cell>
        </row>
        <row r="18418">
          <cell r="C18418">
            <v>17</v>
          </cell>
        </row>
        <row r="18419">
          <cell r="C18419">
            <v>0</v>
          </cell>
        </row>
        <row r="18420">
          <cell r="C18420">
            <v>0</v>
          </cell>
        </row>
        <row r="18421">
          <cell r="C18421">
            <v>16</v>
          </cell>
        </row>
        <row r="18422">
          <cell r="C18422">
            <v>1</v>
          </cell>
        </row>
        <row r="18423">
          <cell r="C18423">
            <v>2</v>
          </cell>
        </row>
        <row r="18424">
          <cell r="C18424">
            <v>2</v>
          </cell>
        </row>
        <row r="18425">
          <cell r="C18425">
            <v>16</v>
          </cell>
        </row>
        <row r="18426">
          <cell r="C18426">
            <v>16</v>
          </cell>
        </row>
        <row r="18427">
          <cell r="C18427">
            <v>15</v>
          </cell>
        </row>
        <row r="18428">
          <cell r="C18428">
            <v>17</v>
          </cell>
        </row>
        <row r="18429">
          <cell r="C18429">
            <v>17</v>
          </cell>
        </row>
        <row r="18430">
          <cell r="C18430">
            <v>18</v>
          </cell>
        </row>
        <row r="18431">
          <cell r="C18431">
            <v>6</v>
          </cell>
        </row>
        <row r="18432">
          <cell r="C18432">
            <v>16</v>
          </cell>
        </row>
        <row r="18433">
          <cell r="C18433">
            <v>11</v>
          </cell>
        </row>
        <row r="18434">
          <cell r="C18434">
            <v>18</v>
          </cell>
        </row>
        <row r="18435">
          <cell r="C18435">
            <v>18</v>
          </cell>
        </row>
        <row r="18436">
          <cell r="C18436">
            <v>3</v>
          </cell>
        </row>
        <row r="18437">
          <cell r="C18437">
            <v>12</v>
          </cell>
        </row>
        <row r="18438">
          <cell r="C18438">
            <v>0</v>
          </cell>
        </row>
        <row r="18439">
          <cell r="C18439">
            <v>11</v>
          </cell>
        </row>
        <row r="18440">
          <cell r="C18440">
            <v>11</v>
          </cell>
        </row>
        <row r="18441">
          <cell r="C18441">
            <v>48</v>
          </cell>
        </row>
        <row r="18442">
          <cell r="C18442">
            <v>48</v>
          </cell>
        </row>
        <row r="18443">
          <cell r="C18443">
            <v>48</v>
          </cell>
        </row>
        <row r="18444">
          <cell r="C18444">
            <v>33</v>
          </cell>
        </row>
        <row r="18445">
          <cell r="C18445">
            <v>33</v>
          </cell>
        </row>
        <row r="18446">
          <cell r="C18446">
            <v>33</v>
          </cell>
        </row>
        <row r="18447">
          <cell r="C18447">
            <v>33</v>
          </cell>
        </row>
        <row r="18448">
          <cell r="C18448">
            <v>33</v>
          </cell>
        </row>
        <row r="18449">
          <cell r="C18449">
            <v>5</v>
          </cell>
        </row>
        <row r="18450">
          <cell r="C18450">
            <v>12</v>
          </cell>
        </row>
        <row r="18451">
          <cell r="C18451">
            <v>12</v>
          </cell>
        </row>
        <row r="18452">
          <cell r="C18452">
            <v>32</v>
          </cell>
        </row>
        <row r="18453">
          <cell r="C18453">
            <v>9</v>
          </cell>
        </row>
        <row r="18454">
          <cell r="C18454">
            <v>2</v>
          </cell>
        </row>
        <row r="18455">
          <cell r="C18455">
            <v>0</v>
          </cell>
        </row>
        <row r="18456">
          <cell r="C18456">
            <v>16</v>
          </cell>
        </row>
        <row r="18457">
          <cell r="C18457">
            <v>19</v>
          </cell>
        </row>
        <row r="18458">
          <cell r="C18458">
            <v>18</v>
          </cell>
        </row>
        <row r="18459">
          <cell r="C18459">
            <v>17</v>
          </cell>
        </row>
        <row r="18460">
          <cell r="C18460">
            <v>9</v>
          </cell>
        </row>
        <row r="18461">
          <cell r="C18461">
            <v>16</v>
          </cell>
        </row>
        <row r="18462">
          <cell r="C18462">
            <v>16</v>
          </cell>
        </row>
        <row r="18463">
          <cell r="C18463">
            <v>16</v>
          </cell>
        </row>
        <row r="18464">
          <cell r="C18464">
            <v>14</v>
          </cell>
        </row>
        <row r="18465">
          <cell r="C18465">
            <v>17</v>
          </cell>
        </row>
        <row r="18466">
          <cell r="C18466">
            <v>6</v>
          </cell>
        </row>
        <row r="18467">
          <cell r="C18467">
            <v>5</v>
          </cell>
        </row>
        <row r="18468">
          <cell r="C18468">
            <v>5</v>
          </cell>
        </row>
        <row r="18469">
          <cell r="C18469">
            <v>5</v>
          </cell>
        </row>
        <row r="18470">
          <cell r="C18470">
            <v>5</v>
          </cell>
        </row>
        <row r="18471">
          <cell r="C18471">
            <v>6</v>
          </cell>
        </row>
        <row r="18472">
          <cell r="C18472">
            <v>18</v>
          </cell>
        </row>
        <row r="18473">
          <cell r="C18473">
            <v>18</v>
          </cell>
        </row>
        <row r="18474">
          <cell r="C18474">
            <v>17</v>
          </cell>
        </row>
        <row r="18475">
          <cell r="C18475">
            <v>16</v>
          </cell>
        </row>
        <row r="18476">
          <cell r="C18476">
            <v>0</v>
          </cell>
        </row>
        <row r="18477">
          <cell r="C18477">
            <v>16</v>
          </cell>
        </row>
        <row r="18478">
          <cell r="C18478">
            <v>16</v>
          </cell>
        </row>
        <row r="18479">
          <cell r="C18479">
            <v>16</v>
          </cell>
        </row>
        <row r="18480">
          <cell r="C18480">
            <v>19</v>
          </cell>
        </row>
        <row r="18481">
          <cell r="C18481">
            <v>16</v>
          </cell>
        </row>
        <row r="18482">
          <cell r="C18482">
            <v>17</v>
          </cell>
        </row>
        <row r="18483">
          <cell r="C18483">
            <v>17</v>
          </cell>
        </row>
        <row r="18484">
          <cell r="C18484">
            <v>0</v>
          </cell>
        </row>
        <row r="18485">
          <cell r="C18485">
            <v>19</v>
          </cell>
        </row>
        <row r="18486">
          <cell r="C18486">
            <v>16</v>
          </cell>
        </row>
        <row r="18487">
          <cell r="C18487">
            <v>17</v>
          </cell>
        </row>
        <row r="18488">
          <cell r="C18488">
            <v>17</v>
          </cell>
        </row>
        <row r="18489">
          <cell r="C18489">
            <v>14</v>
          </cell>
        </row>
        <row r="18490">
          <cell r="C18490">
            <v>73</v>
          </cell>
        </row>
        <row r="18491">
          <cell r="C18491">
            <v>17</v>
          </cell>
        </row>
        <row r="18492">
          <cell r="C18492">
            <v>16</v>
          </cell>
        </row>
        <row r="18493">
          <cell r="C18493">
            <v>16</v>
          </cell>
        </row>
        <row r="18494">
          <cell r="C18494">
            <v>16</v>
          </cell>
        </row>
        <row r="18495">
          <cell r="C18495">
            <v>20</v>
          </cell>
        </row>
        <row r="18496">
          <cell r="C18496">
            <v>28</v>
          </cell>
        </row>
        <row r="18497">
          <cell r="C18497">
            <v>17</v>
          </cell>
        </row>
        <row r="18498">
          <cell r="C18498">
            <v>17</v>
          </cell>
        </row>
        <row r="18499">
          <cell r="C18499">
            <v>18</v>
          </cell>
        </row>
        <row r="18500">
          <cell r="C18500">
            <v>0</v>
          </cell>
        </row>
        <row r="18501">
          <cell r="C18501">
            <v>17</v>
          </cell>
        </row>
        <row r="18502">
          <cell r="C18502">
            <v>17</v>
          </cell>
        </row>
        <row r="18503">
          <cell r="C18503">
            <v>16</v>
          </cell>
        </row>
        <row r="18504">
          <cell r="C18504">
            <v>19</v>
          </cell>
        </row>
        <row r="18505">
          <cell r="C18505">
            <v>1</v>
          </cell>
        </row>
        <row r="18506">
          <cell r="C18506">
            <v>1</v>
          </cell>
        </row>
        <row r="18507">
          <cell r="C18507">
            <v>1</v>
          </cell>
        </row>
        <row r="18508">
          <cell r="C18508">
            <v>1</v>
          </cell>
        </row>
        <row r="18509">
          <cell r="C18509">
            <v>1</v>
          </cell>
        </row>
        <row r="18510">
          <cell r="C18510">
            <v>1</v>
          </cell>
        </row>
        <row r="18511">
          <cell r="C18511">
            <v>1</v>
          </cell>
        </row>
        <row r="18512">
          <cell r="C18512">
            <v>1</v>
          </cell>
        </row>
        <row r="18513">
          <cell r="C18513">
            <v>16</v>
          </cell>
        </row>
        <row r="18514">
          <cell r="C18514">
            <v>19</v>
          </cell>
        </row>
        <row r="18515">
          <cell r="C18515">
            <v>16</v>
          </cell>
        </row>
        <row r="18516">
          <cell r="C18516">
            <v>16</v>
          </cell>
        </row>
        <row r="18517">
          <cell r="C18517">
            <v>16</v>
          </cell>
        </row>
        <row r="18518">
          <cell r="C18518">
            <v>16</v>
          </cell>
        </row>
        <row r="18519">
          <cell r="C18519">
            <v>17</v>
          </cell>
        </row>
        <row r="18520">
          <cell r="C18520">
            <v>17</v>
          </cell>
        </row>
        <row r="18521">
          <cell r="C18521">
            <v>16</v>
          </cell>
        </row>
        <row r="18522">
          <cell r="C18522">
            <v>7</v>
          </cell>
        </row>
        <row r="18523">
          <cell r="C18523">
            <v>18</v>
          </cell>
        </row>
        <row r="18524">
          <cell r="C18524">
            <v>17</v>
          </cell>
        </row>
        <row r="18525">
          <cell r="C18525">
            <v>18</v>
          </cell>
        </row>
        <row r="18526">
          <cell r="C18526">
            <v>17</v>
          </cell>
        </row>
        <row r="18527">
          <cell r="C18527">
            <v>18</v>
          </cell>
        </row>
        <row r="18528">
          <cell r="C18528">
            <v>1</v>
          </cell>
        </row>
        <row r="18529">
          <cell r="C18529">
            <v>1</v>
          </cell>
        </row>
        <row r="18530">
          <cell r="C18530">
            <v>0</v>
          </cell>
        </row>
        <row r="18531">
          <cell r="C18531">
            <v>16</v>
          </cell>
        </row>
        <row r="18532">
          <cell r="C18532">
            <v>3</v>
          </cell>
        </row>
        <row r="18533">
          <cell r="C18533">
            <v>16</v>
          </cell>
        </row>
        <row r="18534">
          <cell r="C18534">
            <v>19</v>
          </cell>
        </row>
        <row r="18535">
          <cell r="C18535">
            <v>16</v>
          </cell>
        </row>
        <row r="18536">
          <cell r="C18536">
            <v>16</v>
          </cell>
        </row>
        <row r="18537">
          <cell r="C18537">
            <v>3</v>
          </cell>
        </row>
        <row r="18538">
          <cell r="C18538">
            <v>5</v>
          </cell>
        </row>
        <row r="18539">
          <cell r="C18539">
            <v>13</v>
          </cell>
        </row>
        <row r="18540">
          <cell r="C18540">
            <v>16</v>
          </cell>
        </row>
        <row r="18541">
          <cell r="C18541">
            <v>3</v>
          </cell>
        </row>
        <row r="18542">
          <cell r="C18542">
            <v>2</v>
          </cell>
        </row>
        <row r="18543">
          <cell r="C18543">
            <v>17</v>
          </cell>
        </row>
        <row r="18544">
          <cell r="C18544">
            <v>9</v>
          </cell>
        </row>
        <row r="18545">
          <cell r="C18545">
            <v>0</v>
          </cell>
        </row>
        <row r="18546">
          <cell r="C18546">
            <v>16</v>
          </cell>
        </row>
        <row r="18547">
          <cell r="C18547">
            <v>16</v>
          </cell>
        </row>
        <row r="18548">
          <cell r="C18548">
            <v>16</v>
          </cell>
        </row>
        <row r="18549">
          <cell r="C18549">
            <v>16</v>
          </cell>
        </row>
        <row r="18550">
          <cell r="C18550">
            <v>4</v>
          </cell>
        </row>
        <row r="18551">
          <cell r="C18551">
            <v>7</v>
          </cell>
        </row>
        <row r="18552">
          <cell r="C18552">
            <v>19</v>
          </cell>
        </row>
        <row r="18553">
          <cell r="C18553">
            <v>1</v>
          </cell>
        </row>
        <row r="18554">
          <cell r="C18554">
            <v>19</v>
          </cell>
        </row>
        <row r="18555">
          <cell r="C18555">
            <v>16</v>
          </cell>
        </row>
        <row r="18556">
          <cell r="C18556">
            <v>6</v>
          </cell>
        </row>
        <row r="18557">
          <cell r="C18557">
            <v>6</v>
          </cell>
        </row>
        <row r="18558">
          <cell r="C18558">
            <v>6</v>
          </cell>
        </row>
        <row r="18559">
          <cell r="C18559">
            <v>16</v>
          </cell>
        </row>
        <row r="18560">
          <cell r="C18560">
            <v>6</v>
          </cell>
        </row>
        <row r="18561">
          <cell r="C18561">
            <v>16</v>
          </cell>
        </row>
        <row r="18562">
          <cell r="C18562">
            <v>6</v>
          </cell>
        </row>
        <row r="18563">
          <cell r="C18563">
            <v>18</v>
          </cell>
        </row>
        <row r="18564">
          <cell r="C18564">
            <v>16</v>
          </cell>
        </row>
        <row r="18565">
          <cell r="C18565">
            <v>16</v>
          </cell>
        </row>
        <row r="18566">
          <cell r="C18566">
            <v>19</v>
          </cell>
        </row>
        <row r="18567">
          <cell r="C18567">
            <v>4</v>
          </cell>
        </row>
        <row r="18568">
          <cell r="C18568">
            <v>16</v>
          </cell>
        </row>
        <row r="18569">
          <cell r="C18569">
            <v>16</v>
          </cell>
        </row>
        <row r="18570">
          <cell r="C18570">
            <v>3</v>
          </cell>
        </row>
        <row r="18571">
          <cell r="C18571">
            <v>16</v>
          </cell>
        </row>
        <row r="18572">
          <cell r="C18572">
            <v>17</v>
          </cell>
        </row>
        <row r="18573">
          <cell r="C18573">
            <v>4</v>
          </cell>
        </row>
        <row r="18574">
          <cell r="C18574">
            <v>16</v>
          </cell>
        </row>
        <row r="18575">
          <cell r="C18575">
            <v>16</v>
          </cell>
        </row>
        <row r="18576">
          <cell r="C18576">
            <v>5</v>
          </cell>
        </row>
        <row r="18577">
          <cell r="C18577">
            <v>17</v>
          </cell>
        </row>
        <row r="18578">
          <cell r="C18578">
            <v>6</v>
          </cell>
        </row>
        <row r="18579">
          <cell r="C18579">
            <v>18</v>
          </cell>
        </row>
        <row r="18580">
          <cell r="C18580">
            <v>16</v>
          </cell>
        </row>
        <row r="18581">
          <cell r="C18581">
            <v>17</v>
          </cell>
        </row>
        <row r="18582">
          <cell r="C18582">
            <v>17</v>
          </cell>
        </row>
        <row r="18583">
          <cell r="C18583">
            <v>19</v>
          </cell>
        </row>
        <row r="18584">
          <cell r="C18584">
            <v>16</v>
          </cell>
        </row>
        <row r="18585">
          <cell r="C18585">
            <v>16</v>
          </cell>
        </row>
        <row r="18586">
          <cell r="C18586">
            <v>16</v>
          </cell>
        </row>
        <row r="18587">
          <cell r="C18587">
            <v>16</v>
          </cell>
        </row>
        <row r="18588">
          <cell r="C18588">
            <v>17</v>
          </cell>
        </row>
        <row r="18589">
          <cell r="C18589">
            <v>18</v>
          </cell>
        </row>
        <row r="18590">
          <cell r="C18590">
            <v>1</v>
          </cell>
        </row>
        <row r="18591">
          <cell r="C18591">
            <v>19</v>
          </cell>
        </row>
        <row r="18592">
          <cell r="C18592">
            <v>17</v>
          </cell>
        </row>
        <row r="18593">
          <cell r="C18593">
            <v>17</v>
          </cell>
        </row>
        <row r="18594">
          <cell r="C18594">
            <v>17</v>
          </cell>
        </row>
        <row r="18595">
          <cell r="C18595">
            <v>17</v>
          </cell>
        </row>
        <row r="18596">
          <cell r="C18596">
            <v>7</v>
          </cell>
        </row>
        <row r="18597">
          <cell r="C18597">
            <v>16</v>
          </cell>
        </row>
        <row r="18598">
          <cell r="C18598">
            <v>16</v>
          </cell>
        </row>
        <row r="18599">
          <cell r="C18599">
            <v>16</v>
          </cell>
        </row>
        <row r="18600">
          <cell r="C18600">
            <v>17</v>
          </cell>
        </row>
        <row r="18601">
          <cell r="C18601">
            <v>16</v>
          </cell>
        </row>
        <row r="18602">
          <cell r="C18602">
            <v>4</v>
          </cell>
        </row>
        <row r="18603">
          <cell r="C18603">
            <v>8</v>
          </cell>
        </row>
        <row r="18604">
          <cell r="C18604">
            <v>16</v>
          </cell>
        </row>
        <row r="18605">
          <cell r="C18605">
            <v>15</v>
          </cell>
        </row>
        <row r="18606">
          <cell r="C18606">
            <v>16</v>
          </cell>
        </row>
        <row r="18607">
          <cell r="C18607">
            <v>16</v>
          </cell>
        </row>
        <row r="18608">
          <cell r="C18608">
            <v>18</v>
          </cell>
        </row>
        <row r="18609">
          <cell r="C18609">
            <v>19</v>
          </cell>
        </row>
        <row r="18610">
          <cell r="C18610">
            <v>16</v>
          </cell>
        </row>
        <row r="18611">
          <cell r="C18611">
            <v>45</v>
          </cell>
        </row>
        <row r="18612">
          <cell r="C18612">
            <v>45</v>
          </cell>
        </row>
        <row r="18613">
          <cell r="C18613">
            <v>45</v>
          </cell>
        </row>
        <row r="18614">
          <cell r="C18614">
            <v>45</v>
          </cell>
        </row>
        <row r="18615">
          <cell r="C18615">
            <v>45</v>
          </cell>
        </row>
        <row r="18616">
          <cell r="C18616">
            <v>45</v>
          </cell>
        </row>
        <row r="18617">
          <cell r="C18617">
            <v>45</v>
          </cell>
        </row>
        <row r="18618">
          <cell r="C18618">
            <v>45</v>
          </cell>
        </row>
        <row r="18619">
          <cell r="C18619">
            <v>45</v>
          </cell>
        </row>
        <row r="18620">
          <cell r="C18620">
            <v>45</v>
          </cell>
        </row>
        <row r="18621">
          <cell r="C18621">
            <v>45</v>
          </cell>
        </row>
        <row r="18622">
          <cell r="C18622">
            <v>45</v>
          </cell>
        </row>
        <row r="18623">
          <cell r="C18623">
            <v>45</v>
          </cell>
        </row>
        <row r="18624">
          <cell r="C18624">
            <v>45</v>
          </cell>
        </row>
        <row r="18625">
          <cell r="C18625">
            <v>45</v>
          </cell>
        </row>
        <row r="18626">
          <cell r="C18626">
            <v>45</v>
          </cell>
        </row>
        <row r="18627">
          <cell r="C18627">
            <v>45</v>
          </cell>
        </row>
        <row r="18628">
          <cell r="C18628">
            <v>45</v>
          </cell>
        </row>
        <row r="18629">
          <cell r="C18629">
            <v>9</v>
          </cell>
        </row>
        <row r="18630">
          <cell r="C18630">
            <v>8</v>
          </cell>
        </row>
        <row r="18631">
          <cell r="C18631">
            <v>8</v>
          </cell>
        </row>
        <row r="18632">
          <cell r="C18632">
            <v>16</v>
          </cell>
        </row>
        <row r="18633">
          <cell r="C18633">
            <v>3</v>
          </cell>
        </row>
        <row r="18634">
          <cell r="C18634">
            <v>0</v>
          </cell>
        </row>
        <row r="18635">
          <cell r="C18635">
            <v>282</v>
          </cell>
        </row>
        <row r="18636">
          <cell r="C18636">
            <v>282</v>
          </cell>
        </row>
        <row r="18637">
          <cell r="C18637">
            <v>282</v>
          </cell>
        </row>
        <row r="18638">
          <cell r="C18638">
            <v>282</v>
          </cell>
        </row>
        <row r="18639">
          <cell r="C18639">
            <v>0</v>
          </cell>
        </row>
        <row r="18640">
          <cell r="C18640">
            <v>0</v>
          </cell>
        </row>
        <row r="18641">
          <cell r="C18641">
            <v>2</v>
          </cell>
        </row>
        <row r="18642">
          <cell r="C18642">
            <v>5</v>
          </cell>
        </row>
        <row r="18643">
          <cell r="C18643">
            <v>1</v>
          </cell>
        </row>
        <row r="18644">
          <cell r="C18644">
            <v>16</v>
          </cell>
        </row>
        <row r="18645">
          <cell r="C18645">
            <v>11</v>
          </cell>
        </row>
        <row r="18646">
          <cell r="C18646">
            <v>0</v>
          </cell>
        </row>
        <row r="18647">
          <cell r="C18647">
            <v>2</v>
          </cell>
        </row>
        <row r="18648">
          <cell r="C18648">
            <v>1</v>
          </cell>
        </row>
        <row r="18649">
          <cell r="C18649">
            <v>0</v>
          </cell>
        </row>
        <row r="18650">
          <cell r="C18650">
            <v>1</v>
          </cell>
        </row>
        <row r="18651">
          <cell r="C18651">
            <v>2</v>
          </cell>
        </row>
        <row r="18652">
          <cell r="C18652">
            <v>1</v>
          </cell>
        </row>
        <row r="18653">
          <cell r="C18653">
            <v>1</v>
          </cell>
        </row>
        <row r="18654">
          <cell r="C18654">
            <v>12</v>
          </cell>
        </row>
        <row r="18655">
          <cell r="C18655">
            <v>1</v>
          </cell>
        </row>
        <row r="18656">
          <cell r="C18656">
            <v>7</v>
          </cell>
        </row>
        <row r="18657">
          <cell r="C18657">
            <v>1</v>
          </cell>
        </row>
        <row r="18658">
          <cell r="C18658">
            <v>7</v>
          </cell>
        </row>
        <row r="18659">
          <cell r="C18659">
            <v>0</v>
          </cell>
        </row>
        <row r="18660">
          <cell r="C18660">
            <v>16</v>
          </cell>
        </row>
        <row r="18661">
          <cell r="C18661">
            <v>29</v>
          </cell>
        </row>
        <row r="18662">
          <cell r="C18662">
            <v>1</v>
          </cell>
        </row>
        <row r="18663">
          <cell r="C18663">
            <v>0</v>
          </cell>
        </row>
        <row r="18664">
          <cell r="C18664">
            <v>4</v>
          </cell>
        </row>
        <row r="18665">
          <cell r="C18665">
            <v>3</v>
          </cell>
        </row>
        <row r="18666">
          <cell r="C18666">
            <v>1</v>
          </cell>
        </row>
        <row r="18667">
          <cell r="C18667">
            <v>19</v>
          </cell>
        </row>
        <row r="18668">
          <cell r="C18668">
            <v>9</v>
          </cell>
        </row>
        <row r="18669">
          <cell r="C18669">
            <v>8</v>
          </cell>
        </row>
        <row r="18670">
          <cell r="C18670">
            <v>1</v>
          </cell>
        </row>
        <row r="18671">
          <cell r="C18671">
            <v>6</v>
          </cell>
        </row>
        <row r="18672">
          <cell r="C18672">
            <v>3</v>
          </cell>
        </row>
        <row r="18673">
          <cell r="C18673">
            <v>9</v>
          </cell>
        </row>
        <row r="18674">
          <cell r="C18674">
            <v>9</v>
          </cell>
        </row>
        <row r="18675">
          <cell r="C18675">
            <v>23</v>
          </cell>
        </row>
        <row r="18676">
          <cell r="C18676">
            <v>8</v>
          </cell>
        </row>
        <row r="18677">
          <cell r="C18677">
            <v>8</v>
          </cell>
        </row>
        <row r="18678">
          <cell r="C18678">
            <v>27</v>
          </cell>
        </row>
        <row r="18679">
          <cell r="C18679">
            <v>27</v>
          </cell>
        </row>
        <row r="18680">
          <cell r="C18680">
            <v>0</v>
          </cell>
        </row>
        <row r="18681">
          <cell r="C18681">
            <v>3</v>
          </cell>
        </row>
        <row r="18682">
          <cell r="C18682">
            <v>3</v>
          </cell>
        </row>
        <row r="18683">
          <cell r="C18683">
            <v>0</v>
          </cell>
        </row>
        <row r="18684">
          <cell r="C18684">
            <v>0</v>
          </cell>
        </row>
        <row r="18685">
          <cell r="C18685">
            <v>1</v>
          </cell>
        </row>
        <row r="18686">
          <cell r="C18686">
            <v>2</v>
          </cell>
        </row>
        <row r="18687">
          <cell r="C18687">
            <v>2</v>
          </cell>
        </row>
        <row r="18688">
          <cell r="C18688">
            <v>11</v>
          </cell>
        </row>
        <row r="18689">
          <cell r="C18689">
            <v>1</v>
          </cell>
        </row>
        <row r="18690">
          <cell r="C18690">
            <v>6</v>
          </cell>
        </row>
        <row r="18691">
          <cell r="C18691">
            <v>14</v>
          </cell>
        </row>
        <row r="18692">
          <cell r="C18692">
            <v>3</v>
          </cell>
        </row>
        <row r="18693">
          <cell r="C18693">
            <v>3</v>
          </cell>
        </row>
        <row r="18694">
          <cell r="C18694">
            <v>0</v>
          </cell>
        </row>
        <row r="18695">
          <cell r="C18695">
            <v>31</v>
          </cell>
        </row>
        <row r="18696">
          <cell r="C18696">
            <v>0</v>
          </cell>
        </row>
        <row r="18697">
          <cell r="C18697">
            <v>6</v>
          </cell>
        </row>
        <row r="18698">
          <cell r="C18698">
            <v>1</v>
          </cell>
        </row>
        <row r="18699">
          <cell r="C18699">
            <v>16</v>
          </cell>
        </row>
        <row r="18700">
          <cell r="C18700">
            <v>282</v>
          </cell>
        </row>
        <row r="18701">
          <cell r="C18701">
            <v>282</v>
          </cell>
        </row>
        <row r="18702">
          <cell r="C18702">
            <v>289</v>
          </cell>
        </row>
        <row r="18703">
          <cell r="C18703">
            <v>289</v>
          </cell>
        </row>
        <row r="18704">
          <cell r="C18704">
            <v>289</v>
          </cell>
        </row>
        <row r="18705">
          <cell r="C18705">
            <v>289</v>
          </cell>
        </row>
        <row r="18706">
          <cell r="C18706">
            <v>289</v>
          </cell>
        </row>
        <row r="18707">
          <cell r="C18707">
            <v>289</v>
          </cell>
        </row>
        <row r="18708">
          <cell r="C18708">
            <v>0</v>
          </cell>
        </row>
        <row r="18709">
          <cell r="C18709">
            <v>0</v>
          </cell>
        </row>
        <row r="18710">
          <cell r="C18710">
            <v>16</v>
          </cell>
        </row>
        <row r="18711">
          <cell r="C18711">
            <v>13</v>
          </cell>
        </row>
        <row r="18712">
          <cell r="C18712">
            <v>12</v>
          </cell>
        </row>
        <row r="18713">
          <cell r="C18713">
            <v>18</v>
          </cell>
        </row>
        <row r="18714">
          <cell r="C18714">
            <v>15</v>
          </cell>
        </row>
        <row r="18715">
          <cell r="C18715">
            <v>5</v>
          </cell>
        </row>
        <row r="18716">
          <cell r="C18716">
            <v>6</v>
          </cell>
        </row>
        <row r="18717">
          <cell r="C18717">
            <v>40</v>
          </cell>
        </row>
        <row r="18718">
          <cell r="C18718">
            <v>40</v>
          </cell>
        </row>
        <row r="18719">
          <cell r="C18719">
            <v>4</v>
          </cell>
        </row>
        <row r="18720">
          <cell r="C18720">
            <v>0</v>
          </cell>
        </row>
        <row r="18721">
          <cell r="C18721">
            <v>8</v>
          </cell>
        </row>
        <row r="18722">
          <cell r="C18722">
            <v>17</v>
          </cell>
        </row>
        <row r="18723">
          <cell r="C18723">
            <v>17</v>
          </cell>
        </row>
        <row r="18724">
          <cell r="C18724">
            <v>0</v>
          </cell>
        </row>
        <row r="18725">
          <cell r="C18725">
            <v>16</v>
          </cell>
        </row>
        <row r="18726">
          <cell r="C18726">
            <v>13</v>
          </cell>
        </row>
        <row r="18727">
          <cell r="C18727">
            <v>17</v>
          </cell>
        </row>
        <row r="18728">
          <cell r="C18728">
            <v>19</v>
          </cell>
        </row>
        <row r="18729">
          <cell r="C18729">
            <v>18</v>
          </cell>
        </row>
        <row r="18730">
          <cell r="C18730">
            <v>16</v>
          </cell>
        </row>
        <row r="18731">
          <cell r="C18731">
            <v>0</v>
          </cell>
        </row>
        <row r="18732">
          <cell r="C18732">
            <v>0</v>
          </cell>
        </row>
        <row r="18733">
          <cell r="C18733">
            <v>0</v>
          </cell>
        </row>
        <row r="18734">
          <cell r="C18734">
            <v>0</v>
          </cell>
        </row>
        <row r="18735">
          <cell r="C18735">
            <v>0</v>
          </cell>
        </row>
        <row r="18736">
          <cell r="C18736">
            <v>1</v>
          </cell>
        </row>
        <row r="18737">
          <cell r="C18737">
            <v>17</v>
          </cell>
        </row>
        <row r="18738">
          <cell r="C18738">
            <v>1</v>
          </cell>
        </row>
        <row r="18739">
          <cell r="C18739">
            <v>1</v>
          </cell>
        </row>
        <row r="18740">
          <cell r="C18740">
            <v>10</v>
          </cell>
        </row>
        <row r="18741">
          <cell r="C18741">
            <v>1</v>
          </cell>
        </row>
        <row r="18742">
          <cell r="C18742">
            <v>1</v>
          </cell>
        </row>
        <row r="18743">
          <cell r="C18743">
            <v>0</v>
          </cell>
        </row>
        <row r="18744">
          <cell r="C18744">
            <v>17</v>
          </cell>
        </row>
        <row r="18745">
          <cell r="C18745">
            <v>16</v>
          </cell>
        </row>
        <row r="18746">
          <cell r="C18746">
            <v>236</v>
          </cell>
        </row>
        <row r="18747">
          <cell r="C18747">
            <v>13</v>
          </cell>
        </row>
        <row r="18748">
          <cell r="C18748">
            <v>17</v>
          </cell>
        </row>
        <row r="18749">
          <cell r="C18749">
            <v>17</v>
          </cell>
        </row>
        <row r="18750">
          <cell r="C18750">
            <v>223</v>
          </cell>
        </row>
        <row r="18751">
          <cell r="C18751">
            <v>6</v>
          </cell>
        </row>
        <row r="18752">
          <cell r="C18752">
            <v>1</v>
          </cell>
        </row>
        <row r="18753">
          <cell r="C18753">
            <v>0</v>
          </cell>
        </row>
        <row r="18754">
          <cell r="C18754">
            <v>0</v>
          </cell>
        </row>
        <row r="18755">
          <cell r="C18755">
            <v>10</v>
          </cell>
        </row>
        <row r="18756">
          <cell r="C18756">
            <v>12</v>
          </cell>
        </row>
        <row r="18757">
          <cell r="C18757">
            <v>12</v>
          </cell>
        </row>
        <row r="18758">
          <cell r="C18758">
            <v>12</v>
          </cell>
        </row>
        <row r="18759">
          <cell r="C18759">
            <v>12</v>
          </cell>
        </row>
        <row r="18760">
          <cell r="C18760">
            <v>12</v>
          </cell>
        </row>
        <row r="18761">
          <cell r="C18761">
            <v>5</v>
          </cell>
        </row>
        <row r="18762">
          <cell r="C18762">
            <v>12</v>
          </cell>
        </row>
        <row r="18763">
          <cell r="C18763">
            <v>12</v>
          </cell>
        </row>
        <row r="18764">
          <cell r="C18764">
            <v>12</v>
          </cell>
        </row>
        <row r="18765">
          <cell r="C18765">
            <v>12</v>
          </cell>
        </row>
        <row r="18766">
          <cell r="C18766">
            <v>224</v>
          </cell>
        </row>
        <row r="18767">
          <cell r="C18767">
            <v>12</v>
          </cell>
        </row>
        <row r="18768">
          <cell r="C18768">
            <v>12</v>
          </cell>
        </row>
        <row r="18769">
          <cell r="C18769">
            <v>12</v>
          </cell>
        </row>
        <row r="18770">
          <cell r="C18770">
            <v>12</v>
          </cell>
        </row>
        <row r="18771">
          <cell r="C18771">
            <v>12</v>
          </cell>
        </row>
        <row r="18772">
          <cell r="C18772">
            <v>49</v>
          </cell>
        </row>
        <row r="18773">
          <cell r="C18773">
            <v>16</v>
          </cell>
        </row>
        <row r="18774">
          <cell r="C18774">
            <v>224</v>
          </cell>
        </row>
        <row r="18775">
          <cell r="C18775">
            <v>32</v>
          </cell>
        </row>
        <row r="18776">
          <cell r="C18776">
            <v>32</v>
          </cell>
        </row>
        <row r="18777">
          <cell r="C18777">
            <v>22</v>
          </cell>
        </row>
        <row r="18778">
          <cell r="C18778">
            <v>2</v>
          </cell>
        </row>
        <row r="18779">
          <cell r="C18779">
            <v>15</v>
          </cell>
        </row>
        <row r="18780">
          <cell r="C18780">
            <v>19</v>
          </cell>
        </row>
        <row r="18781">
          <cell r="C18781">
            <v>4</v>
          </cell>
        </row>
        <row r="18782">
          <cell r="C18782">
            <v>4</v>
          </cell>
        </row>
        <row r="18783">
          <cell r="C18783">
            <v>16</v>
          </cell>
        </row>
        <row r="18784">
          <cell r="C18784">
            <v>23</v>
          </cell>
        </row>
        <row r="18785">
          <cell r="C18785">
            <v>206</v>
          </cell>
        </row>
        <row r="18786">
          <cell r="C18786">
            <v>46</v>
          </cell>
        </row>
        <row r="18787">
          <cell r="C18787">
            <v>46</v>
          </cell>
        </row>
        <row r="18788">
          <cell r="C18788">
            <v>46</v>
          </cell>
        </row>
        <row r="18789">
          <cell r="C18789">
            <v>10</v>
          </cell>
        </row>
        <row r="18790">
          <cell r="C18790">
            <v>10</v>
          </cell>
        </row>
        <row r="18791">
          <cell r="C18791">
            <v>1</v>
          </cell>
        </row>
        <row r="18792">
          <cell r="C18792">
            <v>3</v>
          </cell>
        </row>
        <row r="18793">
          <cell r="C18793">
            <v>224</v>
          </cell>
        </row>
        <row r="18794">
          <cell r="C18794">
            <v>224</v>
          </cell>
        </row>
        <row r="18795">
          <cell r="C18795">
            <v>224</v>
          </cell>
        </row>
        <row r="18796">
          <cell r="C18796">
            <v>224</v>
          </cell>
        </row>
        <row r="18797">
          <cell r="C18797">
            <v>224</v>
          </cell>
        </row>
        <row r="18798">
          <cell r="C18798">
            <v>224</v>
          </cell>
        </row>
        <row r="18799">
          <cell r="C18799">
            <v>224</v>
          </cell>
        </row>
        <row r="18800">
          <cell r="C18800">
            <v>2</v>
          </cell>
        </row>
        <row r="18801">
          <cell r="C18801">
            <v>224</v>
          </cell>
        </row>
        <row r="18802">
          <cell r="C18802">
            <v>224</v>
          </cell>
        </row>
        <row r="18803">
          <cell r="C18803">
            <v>224</v>
          </cell>
        </row>
        <row r="18804">
          <cell r="C18804">
            <v>224</v>
          </cell>
        </row>
        <row r="18805">
          <cell r="C18805">
            <v>224</v>
          </cell>
        </row>
        <row r="18806">
          <cell r="C18806">
            <v>224</v>
          </cell>
        </row>
        <row r="18807">
          <cell r="C18807">
            <v>93</v>
          </cell>
        </row>
        <row r="18808">
          <cell r="C18808">
            <v>93</v>
          </cell>
        </row>
        <row r="18809">
          <cell r="C18809">
            <v>93</v>
          </cell>
        </row>
        <row r="18810">
          <cell r="C18810">
            <v>93</v>
          </cell>
        </row>
        <row r="18811">
          <cell r="C18811">
            <v>17</v>
          </cell>
        </row>
        <row r="18812">
          <cell r="C18812">
            <v>1</v>
          </cell>
        </row>
        <row r="18813">
          <cell r="C18813">
            <v>9</v>
          </cell>
        </row>
        <row r="18814">
          <cell r="C18814">
            <v>14</v>
          </cell>
        </row>
        <row r="18815">
          <cell r="C18815">
            <v>18</v>
          </cell>
        </row>
        <row r="18816">
          <cell r="C18816">
            <v>12</v>
          </cell>
        </row>
        <row r="18817">
          <cell r="C18817">
            <v>19</v>
          </cell>
        </row>
        <row r="18818">
          <cell r="C18818">
            <v>54</v>
          </cell>
        </row>
        <row r="18819">
          <cell r="C18819">
            <v>0</v>
          </cell>
        </row>
        <row r="18820">
          <cell r="C18820">
            <v>0</v>
          </cell>
        </row>
        <row r="18821">
          <cell r="C18821">
            <v>1</v>
          </cell>
        </row>
        <row r="18822">
          <cell r="C18822">
            <v>0</v>
          </cell>
        </row>
        <row r="18823">
          <cell r="C18823">
            <v>19</v>
          </cell>
        </row>
        <row r="18824">
          <cell r="C18824">
            <v>0</v>
          </cell>
        </row>
        <row r="18825">
          <cell r="C18825">
            <v>18</v>
          </cell>
        </row>
        <row r="18826">
          <cell r="C18826">
            <v>12</v>
          </cell>
        </row>
        <row r="18827">
          <cell r="C18827">
            <v>17</v>
          </cell>
        </row>
        <row r="18828">
          <cell r="C18828">
            <v>223</v>
          </cell>
        </row>
        <row r="18829">
          <cell r="C18829">
            <v>6</v>
          </cell>
        </row>
        <row r="18830">
          <cell r="C18830">
            <v>0</v>
          </cell>
        </row>
        <row r="18831">
          <cell r="C18831">
            <v>223</v>
          </cell>
        </row>
        <row r="18832">
          <cell r="C18832">
            <v>6</v>
          </cell>
        </row>
        <row r="18833">
          <cell r="C18833">
            <v>11</v>
          </cell>
        </row>
        <row r="18834">
          <cell r="C18834">
            <v>17</v>
          </cell>
        </row>
        <row r="18835">
          <cell r="C18835">
            <v>3</v>
          </cell>
        </row>
        <row r="18836">
          <cell r="C18836">
            <v>8</v>
          </cell>
        </row>
        <row r="18837">
          <cell r="C18837">
            <v>7</v>
          </cell>
        </row>
        <row r="18838">
          <cell r="C18838">
            <v>18</v>
          </cell>
        </row>
        <row r="18839">
          <cell r="C18839">
            <v>7</v>
          </cell>
        </row>
        <row r="18840">
          <cell r="C18840">
            <v>7</v>
          </cell>
        </row>
        <row r="18841">
          <cell r="C18841">
            <v>6</v>
          </cell>
        </row>
        <row r="18842">
          <cell r="C18842">
            <v>6</v>
          </cell>
        </row>
        <row r="18843">
          <cell r="C18843">
            <v>1</v>
          </cell>
        </row>
        <row r="18844">
          <cell r="C18844">
            <v>0</v>
          </cell>
        </row>
        <row r="18845">
          <cell r="C18845">
            <v>10</v>
          </cell>
        </row>
        <row r="18846">
          <cell r="C18846">
            <v>22</v>
          </cell>
        </row>
        <row r="18847">
          <cell r="C18847">
            <v>8</v>
          </cell>
        </row>
        <row r="18848">
          <cell r="C18848">
            <v>16</v>
          </cell>
        </row>
        <row r="18849">
          <cell r="C18849">
            <v>20</v>
          </cell>
        </row>
        <row r="18850">
          <cell r="C18850">
            <v>19</v>
          </cell>
        </row>
        <row r="18851">
          <cell r="C18851">
            <v>10</v>
          </cell>
        </row>
        <row r="18852">
          <cell r="C18852">
            <v>2</v>
          </cell>
        </row>
        <row r="18853">
          <cell r="C18853">
            <v>0</v>
          </cell>
        </row>
        <row r="18854">
          <cell r="C18854">
            <v>0</v>
          </cell>
        </row>
        <row r="18855">
          <cell r="C18855">
            <v>1</v>
          </cell>
        </row>
        <row r="18856">
          <cell r="C18856">
            <v>8</v>
          </cell>
        </row>
        <row r="18857">
          <cell r="C18857">
            <v>8</v>
          </cell>
        </row>
        <row r="18858">
          <cell r="C18858">
            <v>8</v>
          </cell>
        </row>
        <row r="18859">
          <cell r="C18859">
            <v>8</v>
          </cell>
        </row>
        <row r="18860">
          <cell r="C18860">
            <v>8</v>
          </cell>
        </row>
        <row r="18861">
          <cell r="C18861">
            <v>8</v>
          </cell>
        </row>
        <row r="18862">
          <cell r="C18862">
            <v>8</v>
          </cell>
        </row>
        <row r="18863">
          <cell r="C18863">
            <v>8</v>
          </cell>
        </row>
        <row r="18864">
          <cell r="C18864">
            <v>8</v>
          </cell>
        </row>
        <row r="18865">
          <cell r="C18865">
            <v>8</v>
          </cell>
        </row>
        <row r="18866">
          <cell r="C18866">
            <v>8</v>
          </cell>
        </row>
        <row r="18867">
          <cell r="C18867">
            <v>8</v>
          </cell>
        </row>
        <row r="18868">
          <cell r="C18868">
            <v>8</v>
          </cell>
        </row>
        <row r="18869">
          <cell r="C18869">
            <v>8</v>
          </cell>
        </row>
        <row r="18870">
          <cell r="C18870">
            <v>8</v>
          </cell>
        </row>
        <row r="18871">
          <cell r="C18871">
            <v>8</v>
          </cell>
        </row>
        <row r="18872">
          <cell r="C18872">
            <v>8</v>
          </cell>
        </row>
        <row r="18873">
          <cell r="C18873">
            <v>8</v>
          </cell>
        </row>
        <row r="18874">
          <cell r="C18874">
            <v>5</v>
          </cell>
        </row>
        <row r="18875">
          <cell r="C18875">
            <v>11</v>
          </cell>
        </row>
        <row r="18876">
          <cell r="C18876">
            <v>14</v>
          </cell>
        </row>
        <row r="18877">
          <cell r="C18877">
            <v>8</v>
          </cell>
        </row>
        <row r="18878">
          <cell r="C18878">
            <v>13</v>
          </cell>
        </row>
        <row r="18879">
          <cell r="C18879">
            <v>16</v>
          </cell>
        </row>
        <row r="18880">
          <cell r="C18880">
            <v>16</v>
          </cell>
        </row>
        <row r="18881">
          <cell r="C18881">
            <v>16</v>
          </cell>
        </row>
        <row r="18882">
          <cell r="C18882">
            <v>1</v>
          </cell>
        </row>
        <row r="18883">
          <cell r="C18883">
            <v>14</v>
          </cell>
        </row>
        <row r="18884">
          <cell r="C18884">
            <v>14</v>
          </cell>
        </row>
        <row r="18885">
          <cell r="C18885">
            <v>14</v>
          </cell>
        </row>
        <row r="18886">
          <cell r="C18886">
            <v>14</v>
          </cell>
        </row>
        <row r="18887">
          <cell r="C18887">
            <v>14</v>
          </cell>
        </row>
        <row r="18888">
          <cell r="C18888">
            <v>14</v>
          </cell>
        </row>
        <row r="18889">
          <cell r="C18889">
            <v>14</v>
          </cell>
        </row>
        <row r="18890">
          <cell r="C18890">
            <v>14</v>
          </cell>
        </row>
        <row r="18891">
          <cell r="C18891">
            <v>14</v>
          </cell>
        </row>
        <row r="18892">
          <cell r="C18892">
            <v>14</v>
          </cell>
        </row>
        <row r="18893">
          <cell r="C18893">
            <v>14</v>
          </cell>
        </row>
        <row r="18894">
          <cell r="C18894">
            <v>14</v>
          </cell>
        </row>
        <row r="18895">
          <cell r="C18895">
            <v>14</v>
          </cell>
        </row>
        <row r="18896">
          <cell r="C18896">
            <v>14</v>
          </cell>
        </row>
        <row r="18897">
          <cell r="C18897">
            <v>14</v>
          </cell>
        </row>
        <row r="18898">
          <cell r="C18898">
            <v>14</v>
          </cell>
        </row>
        <row r="18899">
          <cell r="C18899">
            <v>14</v>
          </cell>
        </row>
        <row r="18900">
          <cell r="C18900">
            <v>14</v>
          </cell>
        </row>
        <row r="18901">
          <cell r="C18901">
            <v>12</v>
          </cell>
        </row>
        <row r="18902">
          <cell r="C18902">
            <v>19</v>
          </cell>
        </row>
        <row r="18903">
          <cell r="C18903">
            <v>8</v>
          </cell>
        </row>
        <row r="18904">
          <cell r="C18904">
            <v>10</v>
          </cell>
        </row>
        <row r="18905">
          <cell r="C18905">
            <v>19</v>
          </cell>
        </row>
        <row r="18906">
          <cell r="C18906">
            <v>14</v>
          </cell>
        </row>
        <row r="18907">
          <cell r="C18907">
            <v>3</v>
          </cell>
        </row>
        <row r="18908">
          <cell r="C18908">
            <v>0</v>
          </cell>
        </row>
        <row r="18909">
          <cell r="C18909">
            <v>12</v>
          </cell>
        </row>
        <row r="18910">
          <cell r="C18910">
            <v>4</v>
          </cell>
        </row>
        <row r="18911">
          <cell r="C18911">
            <v>12</v>
          </cell>
        </row>
        <row r="18912">
          <cell r="C18912">
            <v>26</v>
          </cell>
        </row>
        <row r="18913">
          <cell r="C18913">
            <v>1</v>
          </cell>
        </row>
        <row r="18914">
          <cell r="C18914">
            <v>0</v>
          </cell>
        </row>
        <row r="18915">
          <cell r="C18915">
            <v>12</v>
          </cell>
        </row>
        <row r="18916">
          <cell r="C18916">
            <v>3</v>
          </cell>
        </row>
        <row r="18917">
          <cell r="C18917">
            <v>6</v>
          </cell>
        </row>
        <row r="18918">
          <cell r="C18918">
            <v>21</v>
          </cell>
        </row>
        <row r="18919">
          <cell r="C18919">
            <v>21</v>
          </cell>
        </row>
        <row r="18920">
          <cell r="C18920">
            <v>21</v>
          </cell>
        </row>
        <row r="18921">
          <cell r="C18921">
            <v>22</v>
          </cell>
        </row>
        <row r="18922">
          <cell r="C18922">
            <v>0</v>
          </cell>
        </row>
        <row r="18923">
          <cell r="C18923">
            <v>88</v>
          </cell>
        </row>
        <row r="18924">
          <cell r="C18924">
            <v>22</v>
          </cell>
        </row>
        <row r="18925">
          <cell r="C18925">
            <v>23</v>
          </cell>
        </row>
        <row r="18926">
          <cell r="C18926">
            <v>18</v>
          </cell>
        </row>
        <row r="18927">
          <cell r="C18927">
            <v>7</v>
          </cell>
        </row>
        <row r="18928">
          <cell r="C18928">
            <v>14</v>
          </cell>
        </row>
        <row r="18929">
          <cell r="C18929">
            <v>23</v>
          </cell>
        </row>
        <row r="18930">
          <cell r="C18930">
            <v>11</v>
          </cell>
        </row>
        <row r="18931">
          <cell r="C18931">
            <v>23</v>
          </cell>
        </row>
        <row r="18932">
          <cell r="C18932">
            <v>23</v>
          </cell>
        </row>
        <row r="18933">
          <cell r="C18933">
            <v>23</v>
          </cell>
        </row>
        <row r="18934">
          <cell r="C18934">
            <v>12</v>
          </cell>
        </row>
        <row r="18935">
          <cell r="C18935">
            <v>5</v>
          </cell>
        </row>
        <row r="18936">
          <cell r="C18936">
            <v>21</v>
          </cell>
        </row>
        <row r="18937">
          <cell r="C18937">
            <v>14</v>
          </cell>
        </row>
        <row r="18938">
          <cell r="C18938">
            <v>3</v>
          </cell>
        </row>
        <row r="18939">
          <cell r="C18939">
            <v>3</v>
          </cell>
        </row>
        <row r="18940">
          <cell r="C18940">
            <v>7</v>
          </cell>
        </row>
        <row r="18941">
          <cell r="C18941">
            <v>1</v>
          </cell>
        </row>
        <row r="18942">
          <cell r="C18942">
            <v>0</v>
          </cell>
        </row>
        <row r="18943">
          <cell r="C18943">
            <v>17</v>
          </cell>
        </row>
        <row r="18944">
          <cell r="C18944">
            <v>12</v>
          </cell>
        </row>
        <row r="18945">
          <cell r="C18945">
            <v>10</v>
          </cell>
        </row>
        <row r="18946">
          <cell r="C18946">
            <v>1</v>
          </cell>
        </row>
        <row r="18947">
          <cell r="C18947">
            <v>220</v>
          </cell>
        </row>
        <row r="18948">
          <cell r="C18948">
            <v>220</v>
          </cell>
        </row>
        <row r="18949">
          <cell r="C18949">
            <v>220</v>
          </cell>
        </row>
        <row r="18950">
          <cell r="C18950">
            <v>220</v>
          </cell>
        </row>
        <row r="18951">
          <cell r="C18951">
            <v>220</v>
          </cell>
        </row>
        <row r="18952">
          <cell r="C18952">
            <v>220</v>
          </cell>
        </row>
        <row r="18953">
          <cell r="C18953">
            <v>16</v>
          </cell>
        </row>
        <row r="18954">
          <cell r="C18954">
            <v>21</v>
          </cell>
        </row>
        <row r="18955">
          <cell r="C18955">
            <v>1</v>
          </cell>
        </row>
        <row r="18956">
          <cell r="C18956">
            <v>1</v>
          </cell>
        </row>
        <row r="18957">
          <cell r="C18957">
            <v>10</v>
          </cell>
        </row>
        <row r="18958">
          <cell r="C18958">
            <v>0</v>
          </cell>
        </row>
        <row r="18959">
          <cell r="C18959">
            <v>26</v>
          </cell>
        </row>
        <row r="18960">
          <cell r="C18960">
            <v>4</v>
          </cell>
        </row>
        <row r="18961">
          <cell r="C18961">
            <v>3</v>
          </cell>
        </row>
        <row r="18962">
          <cell r="C18962">
            <v>5</v>
          </cell>
        </row>
        <row r="18963">
          <cell r="C18963">
            <v>0</v>
          </cell>
        </row>
        <row r="18964">
          <cell r="C18964">
            <v>6</v>
          </cell>
        </row>
        <row r="18965">
          <cell r="C18965">
            <v>1</v>
          </cell>
        </row>
        <row r="18966">
          <cell r="C18966">
            <v>23</v>
          </cell>
        </row>
        <row r="18967">
          <cell r="C18967">
            <v>0</v>
          </cell>
        </row>
        <row r="18968">
          <cell r="C18968">
            <v>0</v>
          </cell>
        </row>
        <row r="18969">
          <cell r="C18969">
            <v>0</v>
          </cell>
        </row>
        <row r="18970">
          <cell r="C18970">
            <v>0</v>
          </cell>
        </row>
        <row r="18971">
          <cell r="C18971">
            <v>0</v>
          </cell>
        </row>
        <row r="18972">
          <cell r="C18972">
            <v>0</v>
          </cell>
        </row>
        <row r="18973">
          <cell r="C18973">
            <v>5</v>
          </cell>
        </row>
        <row r="18974">
          <cell r="C18974">
            <v>0</v>
          </cell>
        </row>
        <row r="18975">
          <cell r="C18975">
            <v>0</v>
          </cell>
        </row>
        <row r="18976">
          <cell r="C18976">
            <v>5</v>
          </cell>
        </row>
        <row r="18977">
          <cell r="C18977">
            <v>12</v>
          </cell>
        </row>
        <row r="18978">
          <cell r="C18978">
            <v>21</v>
          </cell>
        </row>
        <row r="18979">
          <cell r="C18979">
            <v>0</v>
          </cell>
        </row>
        <row r="18980">
          <cell r="C18980">
            <v>19</v>
          </cell>
        </row>
        <row r="18981">
          <cell r="C18981">
            <v>11</v>
          </cell>
        </row>
        <row r="18982">
          <cell r="C18982">
            <v>5</v>
          </cell>
        </row>
        <row r="18983">
          <cell r="C18983">
            <v>1</v>
          </cell>
        </row>
        <row r="18984">
          <cell r="C18984">
            <v>0</v>
          </cell>
        </row>
        <row r="18985">
          <cell r="C18985">
            <v>2</v>
          </cell>
        </row>
        <row r="18986">
          <cell r="C18986">
            <v>2</v>
          </cell>
        </row>
        <row r="18987">
          <cell r="C18987">
            <v>26</v>
          </cell>
        </row>
        <row r="18988">
          <cell r="C18988">
            <v>20</v>
          </cell>
        </row>
        <row r="18989">
          <cell r="C18989">
            <v>20</v>
          </cell>
        </row>
        <row r="18990">
          <cell r="C18990">
            <v>257</v>
          </cell>
        </row>
        <row r="18991">
          <cell r="C18991">
            <v>11</v>
          </cell>
        </row>
        <row r="18992">
          <cell r="C18992">
            <v>5</v>
          </cell>
        </row>
        <row r="18993">
          <cell r="C18993">
            <v>13</v>
          </cell>
        </row>
        <row r="18994">
          <cell r="C18994">
            <v>13</v>
          </cell>
        </row>
        <row r="18995">
          <cell r="C18995">
            <v>7</v>
          </cell>
        </row>
        <row r="18996">
          <cell r="C18996">
            <v>17</v>
          </cell>
        </row>
        <row r="18997">
          <cell r="C18997">
            <v>8</v>
          </cell>
        </row>
        <row r="18998">
          <cell r="C18998">
            <v>4</v>
          </cell>
        </row>
        <row r="18999">
          <cell r="C18999">
            <v>6</v>
          </cell>
        </row>
        <row r="19000">
          <cell r="C19000">
            <v>12</v>
          </cell>
        </row>
        <row r="19001">
          <cell r="C19001">
            <v>0</v>
          </cell>
        </row>
        <row r="19002">
          <cell r="C19002">
            <v>5</v>
          </cell>
        </row>
        <row r="19003">
          <cell r="C19003">
            <v>0</v>
          </cell>
        </row>
        <row r="19004">
          <cell r="C19004">
            <v>0</v>
          </cell>
        </row>
        <row r="19005">
          <cell r="C19005">
            <v>12</v>
          </cell>
        </row>
        <row r="19006">
          <cell r="C19006">
            <v>53</v>
          </cell>
        </row>
        <row r="19007">
          <cell r="C19007">
            <v>53</v>
          </cell>
        </row>
        <row r="19008">
          <cell r="C19008">
            <v>53</v>
          </cell>
        </row>
        <row r="19009">
          <cell r="C19009">
            <v>8</v>
          </cell>
        </row>
        <row r="19010">
          <cell r="C19010">
            <v>8</v>
          </cell>
        </row>
        <row r="19011">
          <cell r="C19011">
            <v>2</v>
          </cell>
        </row>
        <row r="19012">
          <cell r="C19012">
            <v>2</v>
          </cell>
        </row>
        <row r="19013">
          <cell r="C19013">
            <v>2</v>
          </cell>
        </row>
        <row r="19014">
          <cell r="C19014">
            <v>12</v>
          </cell>
        </row>
        <row r="19015">
          <cell r="C19015">
            <v>11</v>
          </cell>
        </row>
        <row r="19016">
          <cell r="C19016">
            <v>11</v>
          </cell>
        </row>
        <row r="19017">
          <cell r="C19017">
            <v>25</v>
          </cell>
        </row>
        <row r="19018">
          <cell r="C19018">
            <v>26</v>
          </cell>
        </row>
        <row r="19019">
          <cell r="C19019">
            <v>1</v>
          </cell>
        </row>
        <row r="19020">
          <cell r="C19020">
            <v>17</v>
          </cell>
        </row>
        <row r="19021">
          <cell r="C19021">
            <v>12</v>
          </cell>
        </row>
        <row r="19022">
          <cell r="C19022">
            <v>24</v>
          </cell>
        </row>
        <row r="19023">
          <cell r="C19023">
            <v>17</v>
          </cell>
        </row>
        <row r="19024">
          <cell r="C19024">
            <v>0</v>
          </cell>
        </row>
        <row r="19025">
          <cell r="C19025">
            <v>9</v>
          </cell>
        </row>
        <row r="19026">
          <cell r="C19026">
            <v>11</v>
          </cell>
        </row>
        <row r="19027">
          <cell r="C19027">
            <v>20</v>
          </cell>
        </row>
        <row r="19028">
          <cell r="C19028">
            <v>24</v>
          </cell>
        </row>
        <row r="19029">
          <cell r="C19029">
            <v>18</v>
          </cell>
        </row>
        <row r="19030">
          <cell r="C19030">
            <v>6</v>
          </cell>
        </row>
        <row r="19031">
          <cell r="C19031">
            <v>12</v>
          </cell>
        </row>
        <row r="19032">
          <cell r="C19032">
            <v>2</v>
          </cell>
        </row>
        <row r="19033">
          <cell r="C19033">
            <v>25</v>
          </cell>
        </row>
        <row r="19034">
          <cell r="C19034">
            <v>16</v>
          </cell>
        </row>
        <row r="19035">
          <cell r="C19035">
            <v>18</v>
          </cell>
        </row>
        <row r="19036">
          <cell r="C19036">
            <v>24</v>
          </cell>
        </row>
        <row r="19037">
          <cell r="C19037">
            <v>8</v>
          </cell>
        </row>
        <row r="19038">
          <cell r="C19038">
            <v>15</v>
          </cell>
        </row>
        <row r="19039">
          <cell r="C19039">
            <v>0</v>
          </cell>
        </row>
        <row r="19040">
          <cell r="C19040">
            <v>17</v>
          </cell>
        </row>
        <row r="19041">
          <cell r="C19041">
            <v>7</v>
          </cell>
        </row>
        <row r="19042">
          <cell r="C19042">
            <v>20</v>
          </cell>
        </row>
        <row r="19043">
          <cell r="C19043">
            <v>20</v>
          </cell>
        </row>
        <row r="19044">
          <cell r="C19044">
            <v>20</v>
          </cell>
        </row>
        <row r="19045">
          <cell r="C19045">
            <v>23</v>
          </cell>
        </row>
        <row r="19046">
          <cell r="C19046">
            <v>12</v>
          </cell>
        </row>
        <row r="19047">
          <cell r="C19047">
            <v>5</v>
          </cell>
        </row>
        <row r="19048">
          <cell r="C19048">
            <v>20</v>
          </cell>
        </row>
        <row r="19049">
          <cell r="C19049">
            <v>0</v>
          </cell>
        </row>
        <row r="19050">
          <cell r="C19050">
            <v>22</v>
          </cell>
        </row>
        <row r="19051">
          <cell r="C19051">
            <v>22</v>
          </cell>
        </row>
        <row r="19052">
          <cell r="C19052">
            <v>22</v>
          </cell>
        </row>
        <row r="19053">
          <cell r="C19053">
            <v>18</v>
          </cell>
        </row>
        <row r="19054">
          <cell r="C19054">
            <v>22</v>
          </cell>
        </row>
        <row r="19055">
          <cell r="C19055">
            <v>7</v>
          </cell>
        </row>
        <row r="19056">
          <cell r="C19056">
            <v>12</v>
          </cell>
        </row>
        <row r="19057">
          <cell r="C19057">
            <v>0</v>
          </cell>
        </row>
        <row r="19058">
          <cell r="C19058">
            <v>3</v>
          </cell>
        </row>
        <row r="19059">
          <cell r="C19059">
            <v>9</v>
          </cell>
        </row>
        <row r="19060">
          <cell r="C19060">
            <v>0</v>
          </cell>
        </row>
        <row r="19061">
          <cell r="C19061">
            <v>22</v>
          </cell>
        </row>
        <row r="19062">
          <cell r="C19062">
            <v>1</v>
          </cell>
        </row>
        <row r="19063">
          <cell r="C19063">
            <v>24</v>
          </cell>
        </row>
        <row r="19064">
          <cell r="C19064">
            <v>24</v>
          </cell>
        </row>
        <row r="19065">
          <cell r="C19065">
            <v>0</v>
          </cell>
        </row>
        <row r="19066">
          <cell r="C19066">
            <v>7</v>
          </cell>
        </row>
        <row r="19067">
          <cell r="C19067">
            <v>1</v>
          </cell>
        </row>
        <row r="19068">
          <cell r="C19068">
            <v>0</v>
          </cell>
        </row>
        <row r="19069">
          <cell r="C19069">
            <v>2</v>
          </cell>
        </row>
        <row r="19070">
          <cell r="C19070">
            <v>3</v>
          </cell>
        </row>
        <row r="19071">
          <cell r="C19071">
            <v>12</v>
          </cell>
        </row>
        <row r="19072">
          <cell r="C19072">
            <v>2</v>
          </cell>
        </row>
        <row r="19073">
          <cell r="C19073">
            <v>2</v>
          </cell>
        </row>
        <row r="19074">
          <cell r="C19074">
            <v>1</v>
          </cell>
        </row>
        <row r="19075">
          <cell r="C19075">
            <v>3</v>
          </cell>
        </row>
        <row r="19076">
          <cell r="C19076">
            <v>2</v>
          </cell>
        </row>
        <row r="19077">
          <cell r="C19077">
            <v>1</v>
          </cell>
        </row>
        <row r="19078">
          <cell r="C19078">
            <v>1</v>
          </cell>
        </row>
        <row r="19079">
          <cell r="C19079">
            <v>3</v>
          </cell>
        </row>
        <row r="19080">
          <cell r="C19080">
            <v>1</v>
          </cell>
        </row>
        <row r="19081">
          <cell r="C19081">
            <v>1</v>
          </cell>
        </row>
        <row r="19082">
          <cell r="C19082">
            <v>1</v>
          </cell>
        </row>
        <row r="19083">
          <cell r="C19083">
            <v>1</v>
          </cell>
        </row>
        <row r="19084">
          <cell r="C19084">
            <v>7</v>
          </cell>
        </row>
        <row r="19085">
          <cell r="C19085">
            <v>1</v>
          </cell>
        </row>
        <row r="19086">
          <cell r="C19086">
            <v>7</v>
          </cell>
        </row>
        <row r="19087">
          <cell r="C19087">
            <v>0</v>
          </cell>
        </row>
        <row r="19088">
          <cell r="C19088">
            <v>2</v>
          </cell>
        </row>
        <row r="19089">
          <cell r="C19089">
            <v>56</v>
          </cell>
        </row>
        <row r="19090">
          <cell r="C19090">
            <v>23</v>
          </cell>
        </row>
        <row r="19091">
          <cell r="C19091">
            <v>2</v>
          </cell>
        </row>
        <row r="19092">
          <cell r="C19092">
            <v>11</v>
          </cell>
        </row>
        <row r="19093">
          <cell r="C19093">
            <v>0</v>
          </cell>
        </row>
        <row r="19094">
          <cell r="C19094">
            <v>1</v>
          </cell>
        </row>
        <row r="19095">
          <cell r="C19095">
            <v>1</v>
          </cell>
        </row>
        <row r="19096">
          <cell r="C19096">
            <v>29</v>
          </cell>
        </row>
        <row r="19097">
          <cell r="C19097">
            <v>1</v>
          </cell>
        </row>
        <row r="19098">
          <cell r="C19098">
            <v>36</v>
          </cell>
        </row>
        <row r="19099">
          <cell r="C19099">
            <v>1</v>
          </cell>
        </row>
        <row r="19100">
          <cell r="C19100">
            <v>8</v>
          </cell>
        </row>
        <row r="19101">
          <cell r="C19101">
            <v>3</v>
          </cell>
        </row>
        <row r="19102">
          <cell r="C19102">
            <v>3</v>
          </cell>
        </row>
        <row r="19103">
          <cell r="C19103">
            <v>7</v>
          </cell>
        </row>
        <row r="19104">
          <cell r="C19104">
            <v>282</v>
          </cell>
        </row>
        <row r="19105">
          <cell r="C19105">
            <v>7</v>
          </cell>
        </row>
        <row r="19106">
          <cell r="C19106">
            <v>282</v>
          </cell>
        </row>
        <row r="19107">
          <cell r="C19107">
            <v>282</v>
          </cell>
        </row>
        <row r="19108">
          <cell r="C19108">
            <v>282</v>
          </cell>
        </row>
        <row r="19109">
          <cell r="C19109">
            <v>282</v>
          </cell>
        </row>
        <row r="19110">
          <cell r="C19110">
            <v>282</v>
          </cell>
        </row>
        <row r="19111">
          <cell r="C19111">
            <v>282</v>
          </cell>
        </row>
        <row r="19112">
          <cell r="C19112">
            <v>282</v>
          </cell>
        </row>
        <row r="19113">
          <cell r="C19113">
            <v>282</v>
          </cell>
        </row>
        <row r="19114">
          <cell r="C19114">
            <v>282</v>
          </cell>
        </row>
        <row r="19115">
          <cell r="C19115">
            <v>282</v>
          </cell>
        </row>
        <row r="19116">
          <cell r="C19116">
            <v>282</v>
          </cell>
        </row>
        <row r="19117">
          <cell r="C19117">
            <v>282</v>
          </cell>
        </row>
        <row r="19118">
          <cell r="C19118">
            <v>4</v>
          </cell>
        </row>
        <row r="19119">
          <cell r="C19119">
            <v>12</v>
          </cell>
        </row>
        <row r="19120">
          <cell r="C19120">
            <v>3</v>
          </cell>
        </row>
        <row r="19121">
          <cell r="C19121">
            <v>4</v>
          </cell>
        </row>
        <row r="19122">
          <cell r="C19122">
            <v>4</v>
          </cell>
        </row>
        <row r="19123">
          <cell r="C19123">
            <v>6</v>
          </cell>
        </row>
        <row r="19124">
          <cell r="C19124">
            <v>7</v>
          </cell>
        </row>
        <row r="19125">
          <cell r="C19125">
            <v>7</v>
          </cell>
        </row>
        <row r="19126">
          <cell r="C19126">
            <v>7</v>
          </cell>
        </row>
        <row r="19127">
          <cell r="C19127">
            <v>3</v>
          </cell>
        </row>
        <row r="19128">
          <cell r="C19128">
            <v>0</v>
          </cell>
        </row>
        <row r="19129">
          <cell r="C19129">
            <v>3</v>
          </cell>
        </row>
        <row r="19130">
          <cell r="C19130">
            <v>9</v>
          </cell>
        </row>
        <row r="19131">
          <cell r="C19131">
            <v>7</v>
          </cell>
        </row>
        <row r="19132">
          <cell r="C19132">
            <v>32</v>
          </cell>
        </row>
        <row r="19133">
          <cell r="C19133">
            <v>14</v>
          </cell>
        </row>
        <row r="19134">
          <cell r="C19134">
            <v>221</v>
          </cell>
        </row>
        <row r="19135">
          <cell r="C19135">
            <v>221</v>
          </cell>
        </row>
        <row r="19136">
          <cell r="C19136">
            <v>221</v>
          </cell>
        </row>
        <row r="19137">
          <cell r="C19137">
            <v>6</v>
          </cell>
        </row>
        <row r="19138">
          <cell r="C19138">
            <v>221</v>
          </cell>
        </row>
        <row r="19139">
          <cell r="C19139">
            <v>221</v>
          </cell>
        </row>
        <row r="19140">
          <cell r="C19140">
            <v>221</v>
          </cell>
        </row>
        <row r="19141">
          <cell r="C19141">
            <v>0</v>
          </cell>
        </row>
        <row r="19142">
          <cell r="C19142">
            <v>221</v>
          </cell>
        </row>
        <row r="19143">
          <cell r="C19143">
            <v>221</v>
          </cell>
        </row>
        <row r="19144">
          <cell r="C19144">
            <v>221</v>
          </cell>
        </row>
        <row r="19145">
          <cell r="C19145">
            <v>221</v>
          </cell>
        </row>
        <row r="19146">
          <cell r="C19146">
            <v>221</v>
          </cell>
        </row>
        <row r="19147">
          <cell r="C19147">
            <v>1</v>
          </cell>
        </row>
        <row r="19148">
          <cell r="C19148">
            <v>3</v>
          </cell>
        </row>
        <row r="19149">
          <cell r="C19149">
            <v>221</v>
          </cell>
        </row>
        <row r="19150">
          <cell r="C19150">
            <v>38</v>
          </cell>
        </row>
        <row r="19151">
          <cell r="C19151">
            <v>0</v>
          </cell>
        </row>
        <row r="19152">
          <cell r="C19152">
            <v>221</v>
          </cell>
        </row>
        <row r="19153">
          <cell r="C19153">
            <v>0</v>
          </cell>
        </row>
        <row r="19154">
          <cell r="C19154">
            <v>0</v>
          </cell>
        </row>
        <row r="19155">
          <cell r="C19155">
            <v>221</v>
          </cell>
        </row>
        <row r="19156">
          <cell r="C19156">
            <v>282</v>
          </cell>
        </row>
        <row r="19157">
          <cell r="C19157">
            <v>2</v>
          </cell>
        </row>
        <row r="19158">
          <cell r="C19158">
            <v>14</v>
          </cell>
        </row>
        <row r="19159">
          <cell r="C19159">
            <v>14</v>
          </cell>
        </row>
        <row r="19160">
          <cell r="C19160">
            <v>14</v>
          </cell>
        </row>
        <row r="19161">
          <cell r="C19161">
            <v>14</v>
          </cell>
        </row>
        <row r="19162">
          <cell r="C19162">
            <v>14</v>
          </cell>
        </row>
        <row r="19163">
          <cell r="C19163">
            <v>14</v>
          </cell>
        </row>
        <row r="19164">
          <cell r="C19164">
            <v>14</v>
          </cell>
        </row>
        <row r="19165">
          <cell r="C19165">
            <v>14</v>
          </cell>
        </row>
        <row r="19166">
          <cell r="C19166">
            <v>14</v>
          </cell>
        </row>
        <row r="19167">
          <cell r="C19167">
            <v>29</v>
          </cell>
        </row>
        <row r="19168">
          <cell r="C19168">
            <v>29</v>
          </cell>
        </row>
        <row r="19169">
          <cell r="C19169">
            <v>29</v>
          </cell>
        </row>
        <row r="19170">
          <cell r="C19170">
            <v>29</v>
          </cell>
        </row>
        <row r="19171">
          <cell r="C19171">
            <v>29</v>
          </cell>
        </row>
        <row r="19172">
          <cell r="C19172">
            <v>29</v>
          </cell>
        </row>
        <row r="19173">
          <cell r="C19173">
            <v>16</v>
          </cell>
        </row>
        <row r="19174">
          <cell r="C19174">
            <v>20</v>
          </cell>
        </row>
        <row r="19175">
          <cell r="C19175">
            <v>8</v>
          </cell>
        </row>
        <row r="19176">
          <cell r="C19176">
            <v>1</v>
          </cell>
        </row>
        <row r="19177">
          <cell r="C19177">
            <v>4</v>
          </cell>
        </row>
        <row r="19178">
          <cell r="C19178">
            <v>4</v>
          </cell>
        </row>
        <row r="19179">
          <cell r="C19179">
            <v>5</v>
          </cell>
        </row>
        <row r="19180">
          <cell r="C19180">
            <v>5</v>
          </cell>
        </row>
        <row r="19181">
          <cell r="C19181">
            <v>5</v>
          </cell>
        </row>
        <row r="19182">
          <cell r="C19182">
            <v>5</v>
          </cell>
        </row>
        <row r="19183">
          <cell r="C19183">
            <v>5</v>
          </cell>
        </row>
        <row r="19184">
          <cell r="C19184">
            <v>5</v>
          </cell>
        </row>
        <row r="19185">
          <cell r="C19185">
            <v>5</v>
          </cell>
        </row>
        <row r="19186">
          <cell r="C19186">
            <v>5</v>
          </cell>
        </row>
        <row r="19187">
          <cell r="C19187">
            <v>6</v>
          </cell>
        </row>
        <row r="19188">
          <cell r="C19188">
            <v>2</v>
          </cell>
        </row>
        <row r="19189">
          <cell r="C19189">
            <v>11</v>
          </cell>
        </row>
        <row r="19190">
          <cell r="C19190">
            <v>20</v>
          </cell>
        </row>
        <row r="19191">
          <cell r="C19191">
            <v>0</v>
          </cell>
        </row>
        <row r="19192">
          <cell r="C19192">
            <v>20</v>
          </cell>
        </row>
        <row r="19193">
          <cell r="C19193">
            <v>9</v>
          </cell>
        </row>
        <row r="19194">
          <cell r="C19194">
            <v>0</v>
          </cell>
        </row>
        <row r="19195">
          <cell r="C19195">
            <v>1</v>
          </cell>
        </row>
        <row r="19196">
          <cell r="C19196">
            <v>6</v>
          </cell>
        </row>
        <row r="19197">
          <cell r="C19197">
            <v>6</v>
          </cell>
        </row>
        <row r="19198">
          <cell r="C19198">
            <v>28</v>
          </cell>
        </row>
        <row r="19199">
          <cell r="C19199">
            <v>28</v>
          </cell>
        </row>
        <row r="19200">
          <cell r="C19200">
            <v>4</v>
          </cell>
        </row>
        <row r="19201">
          <cell r="C19201">
            <v>6</v>
          </cell>
        </row>
        <row r="19202">
          <cell r="C19202">
            <v>0</v>
          </cell>
        </row>
        <row r="19203">
          <cell r="C19203">
            <v>45</v>
          </cell>
        </row>
        <row r="19204">
          <cell r="C19204">
            <v>0</v>
          </cell>
        </row>
        <row r="19205">
          <cell r="C19205">
            <v>2</v>
          </cell>
        </row>
        <row r="19206">
          <cell r="C19206">
            <v>0</v>
          </cell>
        </row>
        <row r="19207">
          <cell r="C19207">
            <v>0</v>
          </cell>
        </row>
        <row r="19208">
          <cell r="C19208">
            <v>12</v>
          </cell>
        </row>
        <row r="19209">
          <cell r="C19209">
            <v>12</v>
          </cell>
        </row>
        <row r="19210">
          <cell r="C19210">
            <v>12</v>
          </cell>
        </row>
        <row r="19211">
          <cell r="C19211">
            <v>12</v>
          </cell>
        </row>
        <row r="19212">
          <cell r="C19212">
            <v>12</v>
          </cell>
        </row>
        <row r="19213">
          <cell r="C19213">
            <v>32</v>
          </cell>
        </row>
        <row r="19214">
          <cell r="C19214">
            <v>254</v>
          </cell>
        </row>
        <row r="19215">
          <cell r="C19215">
            <v>0</v>
          </cell>
        </row>
        <row r="19216">
          <cell r="C19216">
            <v>31</v>
          </cell>
        </row>
        <row r="19217">
          <cell r="C19217">
            <v>31</v>
          </cell>
        </row>
        <row r="19218">
          <cell r="C19218">
            <v>1</v>
          </cell>
        </row>
        <row r="19219">
          <cell r="C19219">
            <v>19</v>
          </cell>
        </row>
        <row r="19220">
          <cell r="C19220">
            <v>0</v>
          </cell>
        </row>
        <row r="19221">
          <cell r="C19221">
            <v>0</v>
          </cell>
        </row>
        <row r="19222">
          <cell r="C19222">
            <v>0</v>
          </cell>
        </row>
        <row r="19223">
          <cell r="C19223">
            <v>4</v>
          </cell>
        </row>
        <row r="19224">
          <cell r="C19224">
            <v>6</v>
          </cell>
        </row>
        <row r="19225">
          <cell r="C19225">
            <v>2</v>
          </cell>
        </row>
        <row r="19226">
          <cell r="C19226">
            <v>1</v>
          </cell>
        </row>
        <row r="19227">
          <cell r="C19227">
            <v>6</v>
          </cell>
        </row>
        <row r="19228">
          <cell r="C19228">
            <v>29</v>
          </cell>
        </row>
        <row r="19229">
          <cell r="C19229">
            <v>21</v>
          </cell>
        </row>
        <row r="19230">
          <cell r="C19230">
            <v>25</v>
          </cell>
        </row>
        <row r="19231">
          <cell r="C19231">
            <v>28</v>
          </cell>
        </row>
        <row r="19232">
          <cell r="C19232">
            <v>0</v>
          </cell>
        </row>
        <row r="19233">
          <cell r="C19233">
            <v>1</v>
          </cell>
        </row>
        <row r="19234">
          <cell r="C19234">
            <v>34</v>
          </cell>
        </row>
        <row r="19235">
          <cell r="C19235">
            <v>0</v>
          </cell>
        </row>
        <row r="19236">
          <cell r="C19236">
            <v>0</v>
          </cell>
        </row>
        <row r="19237">
          <cell r="C19237">
            <v>30</v>
          </cell>
        </row>
        <row r="19238">
          <cell r="C19238">
            <v>1</v>
          </cell>
        </row>
        <row r="19239">
          <cell r="C19239">
            <v>13</v>
          </cell>
        </row>
        <row r="19240">
          <cell r="C19240">
            <v>2</v>
          </cell>
        </row>
        <row r="19241">
          <cell r="C19241">
            <v>25</v>
          </cell>
        </row>
        <row r="19242">
          <cell r="C19242">
            <v>6</v>
          </cell>
        </row>
        <row r="19243">
          <cell r="C19243">
            <v>1</v>
          </cell>
        </row>
        <row r="19244">
          <cell r="C19244">
            <v>28</v>
          </cell>
        </row>
        <row r="19245">
          <cell r="C19245">
            <v>10</v>
          </cell>
        </row>
        <row r="19246">
          <cell r="C19246">
            <v>14</v>
          </cell>
        </row>
        <row r="19247">
          <cell r="C19247">
            <v>4</v>
          </cell>
        </row>
        <row r="19248">
          <cell r="C19248">
            <v>14</v>
          </cell>
        </row>
        <row r="19249">
          <cell r="C19249">
            <v>14</v>
          </cell>
        </row>
        <row r="19250">
          <cell r="C19250">
            <v>14</v>
          </cell>
        </row>
        <row r="19251">
          <cell r="C19251">
            <v>14</v>
          </cell>
        </row>
        <row r="19252">
          <cell r="C19252">
            <v>14</v>
          </cell>
        </row>
        <row r="19253">
          <cell r="C19253">
            <v>14</v>
          </cell>
        </row>
        <row r="19254">
          <cell r="C19254">
            <v>0</v>
          </cell>
        </row>
        <row r="19255">
          <cell r="C19255">
            <v>12</v>
          </cell>
        </row>
        <row r="19256">
          <cell r="C19256">
            <v>1</v>
          </cell>
        </row>
        <row r="19257">
          <cell r="C19257">
            <v>2</v>
          </cell>
        </row>
        <row r="19258">
          <cell r="C19258">
            <v>12</v>
          </cell>
        </row>
        <row r="19259">
          <cell r="C19259">
            <v>12</v>
          </cell>
        </row>
        <row r="19260">
          <cell r="C19260">
            <v>12</v>
          </cell>
        </row>
        <row r="19261">
          <cell r="C19261">
            <v>12</v>
          </cell>
        </row>
        <row r="19262">
          <cell r="C19262">
            <v>14</v>
          </cell>
        </row>
        <row r="19263">
          <cell r="C19263">
            <v>8</v>
          </cell>
        </row>
        <row r="19264">
          <cell r="C19264">
            <v>23</v>
          </cell>
        </row>
        <row r="19265">
          <cell r="C19265">
            <v>14</v>
          </cell>
        </row>
        <row r="19266">
          <cell r="C19266">
            <v>2</v>
          </cell>
        </row>
        <row r="19267">
          <cell r="C19267">
            <v>14</v>
          </cell>
        </row>
        <row r="19268">
          <cell r="C19268">
            <v>1</v>
          </cell>
        </row>
        <row r="19269">
          <cell r="C19269">
            <v>26</v>
          </cell>
        </row>
        <row r="19270">
          <cell r="C19270">
            <v>14</v>
          </cell>
        </row>
        <row r="19271">
          <cell r="C19271">
            <v>7</v>
          </cell>
        </row>
        <row r="19272">
          <cell r="C19272">
            <v>0</v>
          </cell>
        </row>
        <row r="19273">
          <cell r="C19273">
            <v>34</v>
          </cell>
        </row>
        <row r="19274">
          <cell r="C19274">
            <v>22</v>
          </cell>
        </row>
        <row r="19275">
          <cell r="C19275">
            <v>30</v>
          </cell>
        </row>
        <row r="19276">
          <cell r="C19276">
            <v>12</v>
          </cell>
        </row>
        <row r="19277">
          <cell r="C19277">
            <v>12</v>
          </cell>
        </row>
        <row r="19278">
          <cell r="C19278">
            <v>22</v>
          </cell>
        </row>
        <row r="19279">
          <cell r="C19279">
            <v>12</v>
          </cell>
        </row>
        <row r="19280">
          <cell r="C19280">
            <v>0</v>
          </cell>
        </row>
        <row r="19281">
          <cell r="C19281">
            <v>11</v>
          </cell>
        </row>
        <row r="19282">
          <cell r="C19282">
            <v>0</v>
          </cell>
        </row>
        <row r="19283">
          <cell r="C19283">
            <v>0</v>
          </cell>
        </row>
        <row r="19284">
          <cell r="C19284">
            <v>11</v>
          </cell>
        </row>
        <row r="19285">
          <cell r="C19285">
            <v>0</v>
          </cell>
        </row>
        <row r="19286">
          <cell r="C19286">
            <v>12</v>
          </cell>
        </row>
        <row r="19287">
          <cell r="C19287">
            <v>21</v>
          </cell>
        </row>
        <row r="19288">
          <cell r="C19288">
            <v>14</v>
          </cell>
        </row>
        <row r="19289">
          <cell r="C19289">
            <v>0</v>
          </cell>
        </row>
        <row r="19290">
          <cell r="C19290">
            <v>7</v>
          </cell>
        </row>
        <row r="19291">
          <cell r="C19291">
            <v>7</v>
          </cell>
        </row>
        <row r="19292">
          <cell r="C19292">
            <v>28</v>
          </cell>
        </row>
        <row r="19293">
          <cell r="C19293">
            <v>3</v>
          </cell>
        </row>
        <row r="19294">
          <cell r="C19294">
            <v>14</v>
          </cell>
        </row>
        <row r="19295">
          <cell r="C19295">
            <v>14</v>
          </cell>
        </row>
        <row r="19296">
          <cell r="C19296">
            <v>14</v>
          </cell>
        </row>
        <row r="19297">
          <cell r="C19297">
            <v>14</v>
          </cell>
        </row>
        <row r="19298">
          <cell r="C19298">
            <v>14</v>
          </cell>
        </row>
        <row r="19299">
          <cell r="C19299">
            <v>14</v>
          </cell>
        </row>
        <row r="19300">
          <cell r="C19300">
            <v>14</v>
          </cell>
        </row>
        <row r="19301">
          <cell r="C19301">
            <v>14</v>
          </cell>
        </row>
        <row r="19302">
          <cell r="C19302">
            <v>14</v>
          </cell>
        </row>
        <row r="19303">
          <cell r="C19303">
            <v>14</v>
          </cell>
        </row>
        <row r="19304">
          <cell r="C19304">
            <v>14</v>
          </cell>
        </row>
        <row r="19305">
          <cell r="C19305">
            <v>14</v>
          </cell>
        </row>
        <row r="19306">
          <cell r="C19306">
            <v>14</v>
          </cell>
        </row>
        <row r="19307">
          <cell r="C19307">
            <v>14</v>
          </cell>
        </row>
        <row r="19308">
          <cell r="C19308">
            <v>14</v>
          </cell>
        </row>
        <row r="19309">
          <cell r="C19309">
            <v>14</v>
          </cell>
        </row>
        <row r="19310">
          <cell r="C19310">
            <v>14</v>
          </cell>
        </row>
        <row r="19311">
          <cell r="C19311">
            <v>14</v>
          </cell>
        </row>
        <row r="19312">
          <cell r="C19312">
            <v>14</v>
          </cell>
        </row>
        <row r="19313">
          <cell r="C19313">
            <v>14</v>
          </cell>
        </row>
        <row r="19314">
          <cell r="C19314">
            <v>14</v>
          </cell>
        </row>
        <row r="19315">
          <cell r="C19315">
            <v>14</v>
          </cell>
        </row>
        <row r="19316">
          <cell r="C19316">
            <v>64</v>
          </cell>
        </row>
        <row r="19317">
          <cell r="C19317">
            <v>29</v>
          </cell>
        </row>
        <row r="19318">
          <cell r="C19318">
            <v>29</v>
          </cell>
        </row>
        <row r="19319">
          <cell r="C19319">
            <v>14</v>
          </cell>
        </row>
        <row r="19320">
          <cell r="C19320">
            <v>29</v>
          </cell>
        </row>
        <row r="19321">
          <cell r="C19321">
            <v>19</v>
          </cell>
        </row>
        <row r="19322">
          <cell r="C19322">
            <v>30</v>
          </cell>
        </row>
        <row r="19323">
          <cell r="C19323">
            <v>30</v>
          </cell>
        </row>
        <row r="19324">
          <cell r="C19324">
            <v>14</v>
          </cell>
        </row>
        <row r="19325">
          <cell r="C19325">
            <v>30</v>
          </cell>
        </row>
        <row r="19326">
          <cell r="C19326">
            <v>0</v>
          </cell>
        </row>
        <row r="19327">
          <cell r="C19327">
            <v>14</v>
          </cell>
        </row>
        <row r="19328">
          <cell r="C19328">
            <v>7</v>
          </cell>
        </row>
        <row r="19329">
          <cell r="C19329">
            <v>14</v>
          </cell>
        </row>
        <row r="19330">
          <cell r="C19330">
            <v>9</v>
          </cell>
        </row>
        <row r="19331">
          <cell r="C19331">
            <v>14</v>
          </cell>
        </row>
        <row r="19332">
          <cell r="C19332">
            <v>14</v>
          </cell>
        </row>
        <row r="19333">
          <cell r="C19333">
            <v>15</v>
          </cell>
        </row>
        <row r="19334">
          <cell r="C19334">
            <v>29</v>
          </cell>
        </row>
        <row r="19335">
          <cell r="C19335">
            <v>24</v>
          </cell>
        </row>
        <row r="19336">
          <cell r="C19336">
            <v>0</v>
          </cell>
        </row>
        <row r="19337">
          <cell r="C19337">
            <v>13</v>
          </cell>
        </row>
        <row r="19338">
          <cell r="C19338">
            <v>27</v>
          </cell>
        </row>
        <row r="19339">
          <cell r="C19339">
            <v>14</v>
          </cell>
        </row>
        <row r="19340">
          <cell r="C19340">
            <v>33</v>
          </cell>
        </row>
        <row r="19341">
          <cell r="C19341">
            <v>14</v>
          </cell>
        </row>
        <row r="19342">
          <cell r="C19342">
            <v>0</v>
          </cell>
        </row>
        <row r="19343">
          <cell r="C19343">
            <v>14</v>
          </cell>
        </row>
        <row r="19344">
          <cell r="C19344">
            <v>4</v>
          </cell>
        </row>
        <row r="19345">
          <cell r="C19345">
            <v>4</v>
          </cell>
        </row>
        <row r="19346">
          <cell r="C19346">
            <v>17</v>
          </cell>
        </row>
        <row r="19347">
          <cell r="C19347">
            <v>289</v>
          </cell>
        </row>
        <row r="19348">
          <cell r="C19348">
            <v>289</v>
          </cell>
        </row>
        <row r="19349">
          <cell r="C19349">
            <v>29</v>
          </cell>
        </row>
        <row r="19350">
          <cell r="C19350">
            <v>289</v>
          </cell>
        </row>
        <row r="19351">
          <cell r="C19351">
            <v>289</v>
          </cell>
        </row>
        <row r="19352">
          <cell r="C19352">
            <v>289</v>
          </cell>
        </row>
        <row r="19353">
          <cell r="C19353">
            <v>289</v>
          </cell>
        </row>
        <row r="19354">
          <cell r="C19354">
            <v>289</v>
          </cell>
        </row>
        <row r="19355">
          <cell r="C19355">
            <v>289</v>
          </cell>
        </row>
        <row r="19356">
          <cell r="C19356">
            <v>289</v>
          </cell>
        </row>
        <row r="19357">
          <cell r="C19357">
            <v>289</v>
          </cell>
        </row>
        <row r="19358">
          <cell r="C19358">
            <v>289</v>
          </cell>
        </row>
        <row r="19359">
          <cell r="C19359">
            <v>289</v>
          </cell>
        </row>
        <row r="19360">
          <cell r="C19360">
            <v>289</v>
          </cell>
        </row>
        <row r="19361">
          <cell r="C19361">
            <v>34</v>
          </cell>
        </row>
        <row r="19362">
          <cell r="C19362">
            <v>17</v>
          </cell>
        </row>
        <row r="19363">
          <cell r="C19363">
            <v>17</v>
          </cell>
        </row>
        <row r="19364">
          <cell r="C19364">
            <v>17</v>
          </cell>
        </row>
        <row r="19365">
          <cell r="C19365">
            <v>17</v>
          </cell>
        </row>
        <row r="19366">
          <cell r="C19366">
            <v>32</v>
          </cell>
        </row>
        <row r="19367">
          <cell r="C19367">
            <v>17</v>
          </cell>
        </row>
        <row r="19368">
          <cell r="C19368">
            <v>28</v>
          </cell>
        </row>
        <row r="19369">
          <cell r="C19369">
            <v>35</v>
          </cell>
        </row>
        <row r="19370">
          <cell r="C19370">
            <v>35</v>
          </cell>
        </row>
        <row r="19371">
          <cell r="C19371">
            <v>17</v>
          </cell>
        </row>
        <row r="19372">
          <cell r="C19372">
            <v>17</v>
          </cell>
        </row>
        <row r="19373">
          <cell r="C19373">
            <v>17</v>
          </cell>
        </row>
        <row r="19374">
          <cell r="C19374">
            <v>36</v>
          </cell>
        </row>
        <row r="19375">
          <cell r="C19375">
            <v>17</v>
          </cell>
        </row>
        <row r="19376">
          <cell r="C19376">
            <v>3</v>
          </cell>
        </row>
        <row r="19377">
          <cell r="C19377">
            <v>3</v>
          </cell>
        </row>
        <row r="19378">
          <cell r="C19378">
            <v>34</v>
          </cell>
        </row>
        <row r="19379">
          <cell r="C19379">
            <v>34</v>
          </cell>
        </row>
        <row r="19380">
          <cell r="C19380">
            <v>34</v>
          </cell>
        </row>
        <row r="19381">
          <cell r="C19381">
            <v>17</v>
          </cell>
        </row>
        <row r="19382">
          <cell r="C19382">
            <v>289</v>
          </cell>
        </row>
        <row r="19383">
          <cell r="C19383">
            <v>23</v>
          </cell>
        </row>
        <row r="19384">
          <cell r="C19384">
            <v>23</v>
          </cell>
        </row>
        <row r="19385">
          <cell r="C19385">
            <v>23</v>
          </cell>
        </row>
        <row r="19386">
          <cell r="C19386">
            <v>23</v>
          </cell>
        </row>
        <row r="19387">
          <cell r="C19387">
            <v>5</v>
          </cell>
        </row>
        <row r="19388">
          <cell r="C19388">
            <v>5</v>
          </cell>
        </row>
        <row r="19389">
          <cell r="C19389">
            <v>16</v>
          </cell>
        </row>
        <row r="19390">
          <cell r="C19390">
            <v>0</v>
          </cell>
        </row>
        <row r="19391">
          <cell r="C19391">
            <v>16</v>
          </cell>
        </row>
        <row r="19392">
          <cell r="C19392">
            <v>10</v>
          </cell>
        </row>
        <row r="19393">
          <cell r="C19393">
            <v>30</v>
          </cell>
        </row>
        <row r="19394">
          <cell r="C19394">
            <v>34</v>
          </cell>
        </row>
        <row r="19395">
          <cell r="C19395">
            <v>0</v>
          </cell>
        </row>
        <row r="19396">
          <cell r="C19396">
            <v>10</v>
          </cell>
        </row>
        <row r="19397">
          <cell r="C19397">
            <v>16</v>
          </cell>
        </row>
        <row r="19398">
          <cell r="C19398">
            <v>34</v>
          </cell>
        </row>
        <row r="19399">
          <cell r="C19399">
            <v>34</v>
          </cell>
        </row>
        <row r="19400">
          <cell r="C19400">
            <v>34</v>
          </cell>
        </row>
        <row r="19401">
          <cell r="C19401">
            <v>16</v>
          </cell>
        </row>
        <row r="19402">
          <cell r="C19402">
            <v>16</v>
          </cell>
        </row>
        <row r="19403">
          <cell r="C19403">
            <v>16</v>
          </cell>
        </row>
        <row r="19404">
          <cell r="C19404">
            <v>16</v>
          </cell>
        </row>
        <row r="19405">
          <cell r="C19405">
            <v>16</v>
          </cell>
        </row>
        <row r="19406">
          <cell r="C19406">
            <v>16</v>
          </cell>
        </row>
        <row r="19407">
          <cell r="C19407">
            <v>34</v>
          </cell>
        </row>
        <row r="19408">
          <cell r="C19408">
            <v>16</v>
          </cell>
        </row>
        <row r="19409">
          <cell r="C19409">
            <v>16</v>
          </cell>
        </row>
        <row r="19410">
          <cell r="C19410">
            <v>16</v>
          </cell>
        </row>
        <row r="19411">
          <cell r="C19411">
            <v>16</v>
          </cell>
        </row>
        <row r="19412">
          <cell r="C19412">
            <v>16</v>
          </cell>
        </row>
        <row r="19413">
          <cell r="C19413">
            <v>16</v>
          </cell>
        </row>
        <row r="19414">
          <cell r="C19414">
            <v>5</v>
          </cell>
        </row>
        <row r="19415">
          <cell r="C19415">
            <v>41</v>
          </cell>
        </row>
        <row r="19416">
          <cell r="C19416">
            <v>35</v>
          </cell>
        </row>
        <row r="19417">
          <cell r="C19417">
            <v>34</v>
          </cell>
        </row>
        <row r="19418">
          <cell r="C19418">
            <v>35</v>
          </cell>
        </row>
        <row r="19419">
          <cell r="C19419">
            <v>30</v>
          </cell>
        </row>
        <row r="19420">
          <cell r="C19420">
            <v>35</v>
          </cell>
        </row>
        <row r="19421">
          <cell r="C19421">
            <v>16</v>
          </cell>
        </row>
        <row r="19422">
          <cell r="C19422">
            <v>35</v>
          </cell>
        </row>
        <row r="19423">
          <cell r="C19423">
            <v>30</v>
          </cell>
        </row>
        <row r="19424">
          <cell r="C19424">
            <v>36</v>
          </cell>
        </row>
        <row r="19425">
          <cell r="C19425">
            <v>26</v>
          </cell>
        </row>
        <row r="19426">
          <cell r="C19426">
            <v>16</v>
          </cell>
        </row>
        <row r="19427">
          <cell r="C19427">
            <v>0</v>
          </cell>
        </row>
        <row r="19428">
          <cell r="C19428">
            <v>3</v>
          </cell>
        </row>
        <row r="19429">
          <cell r="C19429">
            <v>35</v>
          </cell>
        </row>
        <row r="19430">
          <cell r="C19430">
            <v>0</v>
          </cell>
        </row>
        <row r="19431">
          <cell r="C19431">
            <v>18</v>
          </cell>
        </row>
        <row r="19432">
          <cell r="C19432">
            <v>35</v>
          </cell>
        </row>
        <row r="19433">
          <cell r="C19433">
            <v>16</v>
          </cell>
        </row>
        <row r="19434">
          <cell r="C19434">
            <v>14</v>
          </cell>
        </row>
        <row r="19435">
          <cell r="C19435">
            <v>14</v>
          </cell>
        </row>
        <row r="19436">
          <cell r="C19436">
            <v>14</v>
          </cell>
        </row>
        <row r="19437">
          <cell r="C19437">
            <v>69</v>
          </cell>
        </row>
        <row r="19438">
          <cell r="C19438">
            <v>1</v>
          </cell>
        </row>
        <row r="19439">
          <cell r="C19439">
            <v>1</v>
          </cell>
        </row>
        <row r="19440">
          <cell r="C19440">
            <v>14</v>
          </cell>
        </row>
        <row r="19441">
          <cell r="C19441">
            <v>13</v>
          </cell>
        </row>
        <row r="19442">
          <cell r="C19442">
            <v>3</v>
          </cell>
        </row>
        <row r="19443">
          <cell r="C19443">
            <v>5</v>
          </cell>
        </row>
        <row r="19444">
          <cell r="C19444">
            <v>3</v>
          </cell>
        </row>
        <row r="19445">
          <cell r="C19445">
            <v>3</v>
          </cell>
        </row>
        <row r="19446">
          <cell r="C19446">
            <v>3</v>
          </cell>
        </row>
        <row r="19447">
          <cell r="C19447">
            <v>4</v>
          </cell>
        </row>
        <row r="19448">
          <cell r="C19448">
            <v>5</v>
          </cell>
        </row>
        <row r="19449">
          <cell r="C19449">
            <v>1</v>
          </cell>
        </row>
        <row r="19450">
          <cell r="C19450">
            <v>38</v>
          </cell>
        </row>
        <row r="19451">
          <cell r="C19451">
            <v>10</v>
          </cell>
        </row>
        <row r="19452">
          <cell r="C19452">
            <v>221</v>
          </cell>
        </row>
        <row r="19453">
          <cell r="C19453">
            <v>221</v>
          </cell>
        </row>
        <row r="19454">
          <cell r="C19454">
            <v>221</v>
          </cell>
        </row>
        <row r="19455">
          <cell r="C19455">
            <v>0</v>
          </cell>
        </row>
        <row r="19456">
          <cell r="C19456">
            <v>221</v>
          </cell>
        </row>
        <row r="19457">
          <cell r="C19457">
            <v>26</v>
          </cell>
        </row>
        <row r="19458">
          <cell r="C19458">
            <v>221</v>
          </cell>
        </row>
        <row r="19459">
          <cell r="C19459">
            <v>16</v>
          </cell>
        </row>
        <row r="19460">
          <cell r="C19460">
            <v>26</v>
          </cell>
        </row>
        <row r="19461">
          <cell r="C19461">
            <v>0</v>
          </cell>
        </row>
        <row r="19462">
          <cell r="C19462">
            <v>221</v>
          </cell>
        </row>
        <row r="19463">
          <cell r="C19463">
            <v>221</v>
          </cell>
        </row>
        <row r="19464">
          <cell r="C19464">
            <v>221</v>
          </cell>
        </row>
        <row r="19465">
          <cell r="C19465">
            <v>30</v>
          </cell>
        </row>
        <row r="19466">
          <cell r="C19466">
            <v>31</v>
          </cell>
        </row>
        <row r="19467">
          <cell r="C19467">
            <v>3</v>
          </cell>
        </row>
        <row r="19468">
          <cell r="C19468">
            <v>15</v>
          </cell>
        </row>
        <row r="19469">
          <cell r="C19469">
            <v>221</v>
          </cell>
        </row>
        <row r="19470">
          <cell r="C19470">
            <v>221</v>
          </cell>
        </row>
        <row r="19471">
          <cell r="C19471">
            <v>221</v>
          </cell>
        </row>
        <row r="19472">
          <cell r="C19472">
            <v>221</v>
          </cell>
        </row>
        <row r="19473">
          <cell r="C19473">
            <v>221</v>
          </cell>
        </row>
        <row r="19474">
          <cell r="C19474">
            <v>221</v>
          </cell>
        </row>
        <row r="19475">
          <cell r="C19475">
            <v>221</v>
          </cell>
        </row>
        <row r="19476">
          <cell r="C19476">
            <v>17</v>
          </cell>
        </row>
        <row r="19477">
          <cell r="C19477">
            <v>17</v>
          </cell>
        </row>
        <row r="19478">
          <cell r="C19478">
            <v>221</v>
          </cell>
        </row>
        <row r="19479">
          <cell r="C19479">
            <v>26</v>
          </cell>
        </row>
        <row r="19480">
          <cell r="C19480">
            <v>34</v>
          </cell>
        </row>
        <row r="19481">
          <cell r="C19481">
            <v>34</v>
          </cell>
        </row>
        <row r="19482">
          <cell r="C19482">
            <v>221</v>
          </cell>
        </row>
        <row r="19483">
          <cell r="C19483">
            <v>221</v>
          </cell>
        </row>
        <row r="19484">
          <cell r="C19484">
            <v>221</v>
          </cell>
        </row>
        <row r="19485">
          <cell r="C19485">
            <v>221</v>
          </cell>
        </row>
        <row r="19486">
          <cell r="C19486">
            <v>16</v>
          </cell>
        </row>
        <row r="19487">
          <cell r="C19487">
            <v>9</v>
          </cell>
        </row>
        <row r="19488">
          <cell r="C19488">
            <v>37</v>
          </cell>
        </row>
        <row r="19489">
          <cell r="C19489">
            <v>4</v>
          </cell>
        </row>
        <row r="19490">
          <cell r="C19490">
            <v>4</v>
          </cell>
        </row>
        <row r="19491">
          <cell r="C19491">
            <v>4</v>
          </cell>
        </row>
        <row r="19492">
          <cell r="C19492">
            <v>50</v>
          </cell>
        </row>
        <row r="19493">
          <cell r="C19493">
            <v>0</v>
          </cell>
        </row>
        <row r="19494">
          <cell r="C19494">
            <v>0</v>
          </cell>
        </row>
        <row r="19495">
          <cell r="C19495">
            <v>0</v>
          </cell>
        </row>
        <row r="19496">
          <cell r="C19496">
            <v>0</v>
          </cell>
        </row>
        <row r="19497">
          <cell r="C19497">
            <v>3</v>
          </cell>
        </row>
        <row r="19498">
          <cell r="C19498">
            <v>1</v>
          </cell>
        </row>
        <row r="19499">
          <cell r="C19499">
            <v>13</v>
          </cell>
        </row>
        <row r="19500">
          <cell r="C19500">
            <v>3</v>
          </cell>
        </row>
        <row r="19501">
          <cell r="C19501">
            <v>0</v>
          </cell>
        </row>
        <row r="19502">
          <cell r="C19502">
            <v>4</v>
          </cell>
        </row>
        <row r="19503">
          <cell r="C19503">
            <v>0</v>
          </cell>
        </row>
        <row r="19504">
          <cell r="C19504">
            <v>4</v>
          </cell>
        </row>
        <row r="19505">
          <cell r="C19505">
            <v>0</v>
          </cell>
        </row>
        <row r="19506">
          <cell r="C19506">
            <v>4</v>
          </cell>
        </row>
        <row r="19507">
          <cell r="C19507">
            <v>0</v>
          </cell>
        </row>
        <row r="19508">
          <cell r="C19508">
            <v>1</v>
          </cell>
        </row>
        <row r="19509">
          <cell r="C19509">
            <v>3</v>
          </cell>
        </row>
        <row r="19510">
          <cell r="C19510">
            <v>20</v>
          </cell>
        </row>
        <row r="19511">
          <cell r="C19511">
            <v>27</v>
          </cell>
        </row>
        <row r="19512">
          <cell r="C19512">
            <v>10</v>
          </cell>
        </row>
        <row r="19513">
          <cell r="C19513">
            <v>28</v>
          </cell>
        </row>
        <row r="19514">
          <cell r="C19514">
            <v>38</v>
          </cell>
        </row>
        <row r="19515">
          <cell r="C19515">
            <v>14</v>
          </cell>
        </row>
        <row r="19516">
          <cell r="C19516">
            <v>14</v>
          </cell>
        </row>
        <row r="19517">
          <cell r="C19517">
            <v>5</v>
          </cell>
        </row>
        <row r="19518">
          <cell r="C19518">
            <v>9</v>
          </cell>
        </row>
        <row r="19519">
          <cell r="C19519">
            <v>26</v>
          </cell>
        </row>
        <row r="19520">
          <cell r="C19520">
            <v>0</v>
          </cell>
        </row>
        <row r="19521">
          <cell r="C19521">
            <v>5</v>
          </cell>
        </row>
        <row r="19522">
          <cell r="C19522">
            <v>5</v>
          </cell>
        </row>
        <row r="19523">
          <cell r="C19523">
            <v>10</v>
          </cell>
        </row>
        <row r="19524">
          <cell r="C19524">
            <v>0</v>
          </cell>
        </row>
        <row r="19525">
          <cell r="C19525">
            <v>2</v>
          </cell>
        </row>
        <row r="19526">
          <cell r="C19526">
            <v>29</v>
          </cell>
        </row>
        <row r="19527">
          <cell r="C19527">
            <v>1</v>
          </cell>
        </row>
        <row r="19528">
          <cell r="C19528">
            <v>13</v>
          </cell>
        </row>
        <row r="19529">
          <cell r="C19529">
            <v>13</v>
          </cell>
        </row>
        <row r="19530">
          <cell r="C19530">
            <v>12</v>
          </cell>
        </row>
        <row r="19531">
          <cell r="C19531">
            <v>36</v>
          </cell>
        </row>
        <row r="19532">
          <cell r="C19532">
            <v>33</v>
          </cell>
        </row>
        <row r="19533">
          <cell r="C19533">
            <v>17</v>
          </cell>
        </row>
        <row r="19534">
          <cell r="C19534">
            <v>33</v>
          </cell>
        </row>
        <row r="19535">
          <cell r="C19535">
            <v>0</v>
          </cell>
        </row>
        <row r="19536">
          <cell r="C19536">
            <v>0</v>
          </cell>
        </row>
        <row r="19537">
          <cell r="C19537">
            <v>18</v>
          </cell>
        </row>
        <row r="19538">
          <cell r="C19538">
            <v>5</v>
          </cell>
        </row>
        <row r="19539">
          <cell r="C19539">
            <v>18</v>
          </cell>
        </row>
        <row r="19540">
          <cell r="C19540">
            <v>0</v>
          </cell>
        </row>
        <row r="19541">
          <cell r="C19541">
            <v>0</v>
          </cell>
        </row>
        <row r="19542">
          <cell r="C19542">
            <v>20</v>
          </cell>
        </row>
        <row r="19543">
          <cell r="C19543">
            <v>2</v>
          </cell>
        </row>
        <row r="19544">
          <cell r="C19544">
            <v>13</v>
          </cell>
        </row>
        <row r="19545">
          <cell r="C19545">
            <v>0</v>
          </cell>
        </row>
        <row r="19546">
          <cell r="C19546">
            <v>20</v>
          </cell>
        </row>
        <row r="19547">
          <cell r="C19547">
            <v>24</v>
          </cell>
        </row>
        <row r="19548">
          <cell r="C19548">
            <v>64</v>
          </cell>
        </row>
        <row r="19549">
          <cell r="C19549">
            <v>33</v>
          </cell>
        </row>
        <row r="19550">
          <cell r="C19550">
            <v>33</v>
          </cell>
        </row>
        <row r="19551">
          <cell r="C19551">
            <v>0</v>
          </cell>
        </row>
        <row r="19552">
          <cell r="C19552">
            <v>0</v>
          </cell>
        </row>
        <row r="19553">
          <cell r="C19553">
            <v>12</v>
          </cell>
        </row>
        <row r="19554">
          <cell r="C19554">
            <v>5</v>
          </cell>
        </row>
        <row r="19555">
          <cell r="C19555">
            <v>5</v>
          </cell>
        </row>
        <row r="19556">
          <cell r="C19556">
            <v>5</v>
          </cell>
        </row>
        <row r="19557">
          <cell r="C19557">
            <v>5</v>
          </cell>
        </row>
        <row r="19558">
          <cell r="C19558">
            <v>5</v>
          </cell>
        </row>
        <row r="19559">
          <cell r="C19559">
            <v>5</v>
          </cell>
        </row>
        <row r="19560">
          <cell r="C19560">
            <v>5</v>
          </cell>
        </row>
        <row r="19561">
          <cell r="C19561">
            <v>5</v>
          </cell>
        </row>
        <row r="19562">
          <cell r="C19562">
            <v>5</v>
          </cell>
        </row>
        <row r="19563">
          <cell r="C19563">
            <v>36</v>
          </cell>
        </row>
        <row r="19564">
          <cell r="C19564">
            <v>5</v>
          </cell>
        </row>
        <row r="19565">
          <cell r="C19565">
            <v>5</v>
          </cell>
        </row>
        <row r="19566">
          <cell r="C19566">
            <v>31</v>
          </cell>
        </row>
        <row r="19567">
          <cell r="C19567">
            <v>31</v>
          </cell>
        </row>
        <row r="19568">
          <cell r="C19568">
            <v>7</v>
          </cell>
        </row>
        <row r="19569">
          <cell r="C19569">
            <v>5</v>
          </cell>
        </row>
        <row r="19570">
          <cell r="C19570">
            <v>5</v>
          </cell>
        </row>
        <row r="19571">
          <cell r="C19571">
            <v>5</v>
          </cell>
        </row>
        <row r="19572">
          <cell r="C19572">
            <v>5</v>
          </cell>
        </row>
        <row r="19573">
          <cell r="C19573">
            <v>5</v>
          </cell>
        </row>
        <row r="19574">
          <cell r="C19574">
            <v>5</v>
          </cell>
        </row>
        <row r="19575">
          <cell r="C19575">
            <v>5</v>
          </cell>
        </row>
        <row r="19576">
          <cell r="C19576">
            <v>5</v>
          </cell>
        </row>
        <row r="19577">
          <cell r="C19577">
            <v>7</v>
          </cell>
        </row>
        <row r="19578">
          <cell r="C19578">
            <v>5</v>
          </cell>
        </row>
        <row r="19579">
          <cell r="C19579">
            <v>5</v>
          </cell>
        </row>
        <row r="19580">
          <cell r="C19580">
            <v>31</v>
          </cell>
        </row>
        <row r="19581">
          <cell r="C19581">
            <v>28</v>
          </cell>
        </row>
        <row r="19582">
          <cell r="C19582">
            <v>3</v>
          </cell>
        </row>
        <row r="19583">
          <cell r="C19583">
            <v>14</v>
          </cell>
        </row>
        <row r="19584">
          <cell r="C19584">
            <v>6</v>
          </cell>
        </row>
        <row r="19585">
          <cell r="C19585">
            <v>5</v>
          </cell>
        </row>
        <row r="19586">
          <cell r="C19586">
            <v>6</v>
          </cell>
        </row>
        <row r="19587">
          <cell r="C19587">
            <v>6</v>
          </cell>
        </row>
        <row r="19588">
          <cell r="C19588">
            <v>8</v>
          </cell>
        </row>
        <row r="19589">
          <cell r="C19589">
            <v>11</v>
          </cell>
        </row>
        <row r="19590">
          <cell r="C19590">
            <v>6</v>
          </cell>
        </row>
        <row r="19591">
          <cell r="C19591">
            <v>6</v>
          </cell>
        </row>
        <row r="19592">
          <cell r="C19592">
            <v>0</v>
          </cell>
        </row>
        <row r="19593">
          <cell r="C19593">
            <v>8</v>
          </cell>
        </row>
        <row r="19594">
          <cell r="C19594">
            <v>11</v>
          </cell>
        </row>
        <row r="19595">
          <cell r="C19595">
            <v>2</v>
          </cell>
        </row>
        <row r="19596">
          <cell r="C19596">
            <v>288</v>
          </cell>
        </row>
        <row r="19597">
          <cell r="C19597">
            <v>26</v>
          </cell>
        </row>
        <row r="19598">
          <cell r="C19598">
            <v>26</v>
          </cell>
        </row>
        <row r="19599">
          <cell r="C19599">
            <v>4</v>
          </cell>
        </row>
        <row r="19600">
          <cell r="C19600">
            <v>0</v>
          </cell>
        </row>
        <row r="19601">
          <cell r="C19601">
            <v>8</v>
          </cell>
        </row>
        <row r="19602">
          <cell r="C19602">
            <v>12</v>
          </cell>
        </row>
        <row r="19603">
          <cell r="C19603">
            <v>13</v>
          </cell>
        </row>
        <row r="19604">
          <cell r="C19604">
            <v>12</v>
          </cell>
        </row>
        <row r="19605">
          <cell r="C19605">
            <v>12</v>
          </cell>
        </row>
        <row r="19606">
          <cell r="C19606">
            <v>12</v>
          </cell>
        </row>
        <row r="19607">
          <cell r="C19607">
            <v>32</v>
          </cell>
        </row>
        <row r="19608">
          <cell r="C19608">
            <v>27</v>
          </cell>
        </row>
        <row r="19609">
          <cell r="C19609">
            <v>12</v>
          </cell>
        </row>
        <row r="19610">
          <cell r="C19610">
            <v>12</v>
          </cell>
        </row>
        <row r="19611">
          <cell r="C19611">
            <v>23</v>
          </cell>
        </row>
        <row r="19612">
          <cell r="C19612">
            <v>32</v>
          </cell>
        </row>
        <row r="19613">
          <cell r="C19613">
            <v>12</v>
          </cell>
        </row>
        <row r="19614">
          <cell r="C19614">
            <v>25</v>
          </cell>
        </row>
        <row r="19615">
          <cell r="C19615">
            <v>12</v>
          </cell>
        </row>
        <row r="19616">
          <cell r="C19616">
            <v>26</v>
          </cell>
        </row>
        <row r="19617">
          <cell r="C19617">
            <v>3</v>
          </cell>
        </row>
        <row r="19618">
          <cell r="C19618">
            <v>3</v>
          </cell>
        </row>
        <row r="19619">
          <cell r="C19619">
            <v>3</v>
          </cell>
        </row>
        <row r="19620">
          <cell r="C19620">
            <v>19</v>
          </cell>
        </row>
        <row r="19621">
          <cell r="C19621">
            <v>6</v>
          </cell>
        </row>
        <row r="19622">
          <cell r="C19622">
            <v>5</v>
          </cell>
        </row>
        <row r="19623">
          <cell r="C19623">
            <v>5</v>
          </cell>
        </row>
        <row r="19624">
          <cell r="C19624">
            <v>5</v>
          </cell>
        </row>
        <row r="19625">
          <cell r="C19625">
            <v>7</v>
          </cell>
        </row>
        <row r="19626">
          <cell r="C19626">
            <v>5</v>
          </cell>
        </row>
        <row r="19627">
          <cell r="C19627">
            <v>5</v>
          </cell>
        </row>
        <row r="19628">
          <cell r="C19628">
            <v>6</v>
          </cell>
        </row>
        <row r="19629">
          <cell r="C19629">
            <v>1</v>
          </cell>
        </row>
        <row r="19630">
          <cell r="C19630">
            <v>0</v>
          </cell>
        </row>
        <row r="19631">
          <cell r="C19631">
            <v>8</v>
          </cell>
        </row>
        <row r="19632">
          <cell r="C19632">
            <v>28</v>
          </cell>
        </row>
        <row r="19633">
          <cell r="C19633">
            <v>9</v>
          </cell>
        </row>
        <row r="19634">
          <cell r="C19634">
            <v>5</v>
          </cell>
        </row>
        <row r="19635">
          <cell r="C19635">
            <v>15</v>
          </cell>
        </row>
        <row r="19636">
          <cell r="C19636">
            <v>29</v>
          </cell>
        </row>
        <row r="19637">
          <cell r="C19637">
            <v>7</v>
          </cell>
        </row>
        <row r="19638">
          <cell r="C19638">
            <v>23</v>
          </cell>
        </row>
        <row r="19639">
          <cell r="C19639">
            <v>0</v>
          </cell>
        </row>
        <row r="19640">
          <cell r="C19640">
            <v>21</v>
          </cell>
        </row>
        <row r="19641">
          <cell r="C19641">
            <v>2</v>
          </cell>
        </row>
        <row r="19642">
          <cell r="C19642">
            <v>10</v>
          </cell>
        </row>
        <row r="19643">
          <cell r="C19643">
            <v>37</v>
          </cell>
        </row>
        <row r="19644">
          <cell r="C19644">
            <v>5</v>
          </cell>
        </row>
        <row r="19645">
          <cell r="C19645">
            <v>17</v>
          </cell>
        </row>
        <row r="19646">
          <cell r="C19646">
            <v>28</v>
          </cell>
        </row>
        <row r="19647">
          <cell r="C19647">
            <v>5</v>
          </cell>
        </row>
        <row r="19648">
          <cell r="C19648">
            <v>29</v>
          </cell>
        </row>
        <row r="19649">
          <cell r="C19649">
            <v>34</v>
          </cell>
        </row>
        <row r="19650">
          <cell r="C19650">
            <v>8</v>
          </cell>
        </row>
        <row r="19651">
          <cell r="C19651">
            <v>10</v>
          </cell>
        </row>
        <row r="19652">
          <cell r="C19652">
            <v>25</v>
          </cell>
        </row>
        <row r="19653">
          <cell r="C19653">
            <v>88</v>
          </cell>
        </row>
        <row r="19654">
          <cell r="C19654">
            <v>88</v>
          </cell>
        </row>
        <row r="19655">
          <cell r="C19655">
            <v>72</v>
          </cell>
        </row>
        <row r="19656">
          <cell r="C19656">
            <v>31</v>
          </cell>
        </row>
        <row r="19657">
          <cell r="C19657">
            <v>4</v>
          </cell>
        </row>
        <row r="19658">
          <cell r="C19658">
            <v>14</v>
          </cell>
        </row>
        <row r="19659">
          <cell r="C19659">
            <v>8</v>
          </cell>
        </row>
        <row r="19660">
          <cell r="C19660">
            <v>22</v>
          </cell>
        </row>
        <row r="19661">
          <cell r="C19661">
            <v>25</v>
          </cell>
        </row>
        <row r="19662">
          <cell r="C19662">
            <v>36</v>
          </cell>
        </row>
        <row r="19663">
          <cell r="C19663">
            <v>33</v>
          </cell>
        </row>
        <row r="19664">
          <cell r="C19664">
            <v>3</v>
          </cell>
        </row>
        <row r="19665">
          <cell r="C19665">
            <v>34</v>
          </cell>
        </row>
        <row r="19666">
          <cell r="C19666">
            <v>6</v>
          </cell>
        </row>
        <row r="19667">
          <cell r="C19667">
            <v>23</v>
          </cell>
        </row>
        <row r="19668">
          <cell r="C19668">
            <v>27</v>
          </cell>
        </row>
        <row r="19669">
          <cell r="C19669">
            <v>13</v>
          </cell>
        </row>
        <row r="19670">
          <cell r="C19670">
            <v>0</v>
          </cell>
        </row>
        <row r="19671">
          <cell r="C19671">
            <v>6</v>
          </cell>
        </row>
        <row r="19672">
          <cell r="C19672">
            <v>8</v>
          </cell>
        </row>
        <row r="19673">
          <cell r="C19673">
            <v>7</v>
          </cell>
        </row>
        <row r="19674">
          <cell r="C19674">
            <v>26</v>
          </cell>
        </row>
        <row r="19675">
          <cell r="C19675">
            <v>26</v>
          </cell>
        </row>
        <row r="19676">
          <cell r="C19676">
            <v>0</v>
          </cell>
        </row>
        <row r="19677">
          <cell r="C19677">
            <v>7</v>
          </cell>
        </row>
        <row r="19678">
          <cell r="C19678">
            <v>3</v>
          </cell>
        </row>
        <row r="19679">
          <cell r="C19679">
            <v>11</v>
          </cell>
        </row>
        <row r="19680">
          <cell r="C19680">
            <v>3</v>
          </cell>
        </row>
        <row r="19681">
          <cell r="C19681">
            <v>0</v>
          </cell>
        </row>
        <row r="19682">
          <cell r="C19682">
            <v>6</v>
          </cell>
        </row>
        <row r="19683">
          <cell r="C19683">
            <v>5</v>
          </cell>
        </row>
        <row r="19684">
          <cell r="C19684">
            <v>28</v>
          </cell>
        </row>
        <row r="19685">
          <cell r="C19685">
            <v>28</v>
          </cell>
        </row>
        <row r="19686">
          <cell r="C19686">
            <v>28</v>
          </cell>
        </row>
        <row r="19687">
          <cell r="C19687">
            <v>28</v>
          </cell>
        </row>
        <row r="19688">
          <cell r="C19688">
            <v>28</v>
          </cell>
        </row>
        <row r="19689">
          <cell r="C19689">
            <v>27</v>
          </cell>
        </row>
        <row r="19690">
          <cell r="C19690">
            <v>18</v>
          </cell>
        </row>
        <row r="19691">
          <cell r="C19691">
            <v>4</v>
          </cell>
        </row>
        <row r="19692">
          <cell r="C19692">
            <v>18</v>
          </cell>
        </row>
        <row r="19693">
          <cell r="C19693">
            <v>5</v>
          </cell>
        </row>
        <row r="19694">
          <cell r="C19694">
            <v>8</v>
          </cell>
        </row>
        <row r="19695">
          <cell r="C19695">
            <v>16</v>
          </cell>
        </row>
        <row r="19696">
          <cell r="C19696">
            <v>45</v>
          </cell>
        </row>
        <row r="19697">
          <cell r="C19697">
            <v>37</v>
          </cell>
        </row>
        <row r="19698">
          <cell r="C19698">
            <v>28</v>
          </cell>
        </row>
        <row r="19699">
          <cell r="C19699">
            <v>37</v>
          </cell>
        </row>
        <row r="19700">
          <cell r="C19700">
            <v>37</v>
          </cell>
        </row>
        <row r="19701">
          <cell r="C19701">
            <v>37</v>
          </cell>
        </row>
        <row r="19702">
          <cell r="C19702">
            <v>37</v>
          </cell>
        </row>
        <row r="19703">
          <cell r="C19703">
            <v>0</v>
          </cell>
        </row>
        <row r="19704">
          <cell r="C19704">
            <v>24</v>
          </cell>
        </row>
        <row r="19705">
          <cell r="C19705">
            <v>8</v>
          </cell>
        </row>
        <row r="19706">
          <cell r="C19706">
            <v>37</v>
          </cell>
        </row>
        <row r="19707">
          <cell r="C19707">
            <v>39</v>
          </cell>
        </row>
        <row r="19708">
          <cell r="C19708">
            <v>23</v>
          </cell>
        </row>
        <row r="19709">
          <cell r="C19709">
            <v>28</v>
          </cell>
        </row>
        <row r="19710">
          <cell r="C19710">
            <v>12</v>
          </cell>
        </row>
        <row r="19711">
          <cell r="C19711">
            <v>22</v>
          </cell>
        </row>
        <row r="19712">
          <cell r="C19712">
            <v>14</v>
          </cell>
        </row>
        <row r="19713">
          <cell r="C19713">
            <v>13</v>
          </cell>
        </row>
        <row r="19714">
          <cell r="C19714">
            <v>22</v>
          </cell>
        </row>
        <row r="19715">
          <cell r="C19715">
            <v>35</v>
          </cell>
        </row>
        <row r="19716">
          <cell r="C19716">
            <v>11</v>
          </cell>
        </row>
        <row r="19717">
          <cell r="C19717">
            <v>35</v>
          </cell>
        </row>
        <row r="19718">
          <cell r="C19718">
            <v>33</v>
          </cell>
        </row>
        <row r="19719">
          <cell r="C19719">
            <v>4</v>
          </cell>
        </row>
        <row r="19720">
          <cell r="C19720">
            <v>43</v>
          </cell>
        </row>
        <row r="19721">
          <cell r="C19721">
            <v>43</v>
          </cell>
        </row>
        <row r="19722">
          <cell r="C19722">
            <v>14</v>
          </cell>
        </row>
        <row r="19723">
          <cell r="C19723">
            <v>15</v>
          </cell>
        </row>
        <row r="19724">
          <cell r="C19724">
            <v>33</v>
          </cell>
        </row>
        <row r="19725">
          <cell r="C19725">
            <v>0</v>
          </cell>
        </row>
        <row r="19726">
          <cell r="C19726">
            <v>43</v>
          </cell>
        </row>
        <row r="19727">
          <cell r="C19727">
            <v>43</v>
          </cell>
        </row>
        <row r="19728">
          <cell r="C19728">
            <v>23</v>
          </cell>
        </row>
        <row r="19729">
          <cell r="C19729">
            <v>31</v>
          </cell>
        </row>
        <row r="19730">
          <cell r="C19730">
            <v>11</v>
          </cell>
        </row>
        <row r="19731">
          <cell r="C19731">
            <v>22</v>
          </cell>
        </row>
        <row r="19732">
          <cell r="C19732">
            <v>9</v>
          </cell>
        </row>
        <row r="19733">
          <cell r="C19733">
            <v>9</v>
          </cell>
        </row>
        <row r="19734">
          <cell r="C19734">
            <v>31</v>
          </cell>
        </row>
        <row r="19735">
          <cell r="C19735">
            <v>11</v>
          </cell>
        </row>
        <row r="19736">
          <cell r="C19736">
            <v>29</v>
          </cell>
        </row>
        <row r="19737">
          <cell r="C19737">
            <v>40</v>
          </cell>
        </row>
        <row r="19738">
          <cell r="C19738">
            <v>38</v>
          </cell>
        </row>
        <row r="19739">
          <cell r="C19739">
            <v>0</v>
          </cell>
        </row>
        <row r="19740">
          <cell r="C19740">
            <v>0</v>
          </cell>
        </row>
        <row r="19741">
          <cell r="C19741">
            <v>37</v>
          </cell>
        </row>
        <row r="19742">
          <cell r="C19742">
            <v>5</v>
          </cell>
        </row>
        <row r="19743">
          <cell r="C19743">
            <v>24</v>
          </cell>
        </row>
        <row r="19744">
          <cell r="C19744">
            <v>24</v>
          </cell>
        </row>
        <row r="19745">
          <cell r="C19745">
            <v>40</v>
          </cell>
        </row>
        <row r="19746">
          <cell r="C19746">
            <v>13</v>
          </cell>
        </row>
        <row r="19747">
          <cell r="C19747">
            <v>36</v>
          </cell>
        </row>
        <row r="19748">
          <cell r="C19748">
            <v>0</v>
          </cell>
        </row>
        <row r="19749">
          <cell r="C19749">
            <v>37</v>
          </cell>
        </row>
        <row r="19750">
          <cell r="C19750">
            <v>3</v>
          </cell>
        </row>
        <row r="19751">
          <cell r="C19751">
            <v>40</v>
          </cell>
        </row>
        <row r="19752">
          <cell r="C19752">
            <v>3</v>
          </cell>
        </row>
        <row r="19753">
          <cell r="C19753">
            <v>29</v>
          </cell>
        </row>
        <row r="19754">
          <cell r="C19754">
            <v>13</v>
          </cell>
        </row>
        <row r="19755">
          <cell r="C19755">
            <v>10</v>
          </cell>
        </row>
        <row r="19756">
          <cell r="C19756">
            <v>8</v>
          </cell>
        </row>
        <row r="19757">
          <cell r="C19757">
            <v>32</v>
          </cell>
        </row>
        <row r="19758">
          <cell r="C19758">
            <v>10</v>
          </cell>
        </row>
        <row r="19759">
          <cell r="C19759">
            <v>32</v>
          </cell>
        </row>
        <row r="19760">
          <cell r="C19760">
            <v>32</v>
          </cell>
        </row>
        <row r="19761">
          <cell r="C19761">
            <v>32</v>
          </cell>
        </row>
        <row r="19762">
          <cell r="C19762">
            <v>32</v>
          </cell>
        </row>
        <row r="19763">
          <cell r="C19763">
            <v>32</v>
          </cell>
        </row>
        <row r="19764">
          <cell r="C19764">
            <v>32</v>
          </cell>
        </row>
        <row r="19765">
          <cell r="C19765">
            <v>32</v>
          </cell>
        </row>
        <row r="19766">
          <cell r="C19766">
            <v>32</v>
          </cell>
        </row>
        <row r="19767">
          <cell r="C19767">
            <v>32</v>
          </cell>
        </row>
        <row r="19768">
          <cell r="C19768">
            <v>32</v>
          </cell>
        </row>
        <row r="19769">
          <cell r="C19769">
            <v>21</v>
          </cell>
        </row>
        <row r="19770">
          <cell r="C19770">
            <v>38</v>
          </cell>
        </row>
        <row r="19771">
          <cell r="C19771">
            <v>12</v>
          </cell>
        </row>
        <row r="19772">
          <cell r="C19772">
            <v>0</v>
          </cell>
        </row>
        <row r="19773">
          <cell r="C19773">
            <v>30</v>
          </cell>
        </row>
        <row r="19774">
          <cell r="C19774">
            <v>39</v>
          </cell>
        </row>
        <row r="19775">
          <cell r="C19775">
            <v>39</v>
          </cell>
        </row>
        <row r="19776">
          <cell r="C19776">
            <v>36</v>
          </cell>
        </row>
        <row r="19777">
          <cell r="C19777">
            <v>36</v>
          </cell>
        </row>
        <row r="19778">
          <cell r="C19778">
            <v>21</v>
          </cell>
        </row>
        <row r="19779">
          <cell r="C19779">
            <v>3</v>
          </cell>
        </row>
        <row r="19780">
          <cell r="C19780">
            <v>11</v>
          </cell>
        </row>
        <row r="19781">
          <cell r="C19781">
            <v>11</v>
          </cell>
        </row>
        <row r="19782">
          <cell r="C19782">
            <v>40</v>
          </cell>
        </row>
        <row r="19783">
          <cell r="C19783">
            <v>43</v>
          </cell>
        </row>
        <row r="19784">
          <cell r="C19784">
            <v>8</v>
          </cell>
        </row>
        <row r="19785">
          <cell r="C19785">
            <v>1</v>
          </cell>
        </row>
        <row r="19786">
          <cell r="C19786">
            <v>15</v>
          </cell>
        </row>
        <row r="19787">
          <cell r="C19787">
            <v>24</v>
          </cell>
        </row>
        <row r="19788">
          <cell r="C19788">
            <v>11</v>
          </cell>
        </row>
        <row r="19789">
          <cell r="C19789">
            <v>11</v>
          </cell>
        </row>
        <row r="19790">
          <cell r="C19790">
            <v>11</v>
          </cell>
        </row>
        <row r="19791">
          <cell r="C19791">
            <v>0</v>
          </cell>
        </row>
        <row r="19792">
          <cell r="C19792">
            <v>31</v>
          </cell>
        </row>
        <row r="19793">
          <cell r="C19793">
            <v>44</v>
          </cell>
        </row>
        <row r="19794">
          <cell r="C19794">
            <v>16</v>
          </cell>
        </row>
        <row r="19795">
          <cell r="C19795">
            <v>12</v>
          </cell>
        </row>
        <row r="19796">
          <cell r="C19796">
            <v>0</v>
          </cell>
        </row>
        <row r="19797">
          <cell r="C19797">
            <v>11</v>
          </cell>
        </row>
        <row r="19798">
          <cell r="C19798">
            <v>11</v>
          </cell>
        </row>
        <row r="19799">
          <cell r="C19799">
            <v>0</v>
          </cell>
        </row>
        <row r="19800">
          <cell r="C19800">
            <v>11</v>
          </cell>
        </row>
        <row r="19801">
          <cell r="C19801">
            <v>1</v>
          </cell>
        </row>
        <row r="19802">
          <cell r="C19802">
            <v>11</v>
          </cell>
        </row>
        <row r="19803">
          <cell r="C19803">
            <v>11</v>
          </cell>
        </row>
        <row r="19804">
          <cell r="C19804">
            <v>11</v>
          </cell>
        </row>
        <row r="19805">
          <cell r="C19805">
            <v>0</v>
          </cell>
        </row>
        <row r="19806">
          <cell r="C19806">
            <v>11</v>
          </cell>
        </row>
        <row r="19807">
          <cell r="C19807">
            <v>11</v>
          </cell>
        </row>
        <row r="19808">
          <cell r="C19808">
            <v>11</v>
          </cell>
        </row>
        <row r="19809">
          <cell r="C19809">
            <v>29</v>
          </cell>
        </row>
        <row r="19810">
          <cell r="C19810">
            <v>11</v>
          </cell>
        </row>
        <row r="19811">
          <cell r="C19811">
            <v>14</v>
          </cell>
        </row>
        <row r="19812">
          <cell r="C19812">
            <v>41</v>
          </cell>
        </row>
        <row r="19813">
          <cell r="C19813">
            <v>37</v>
          </cell>
        </row>
        <row r="19814">
          <cell r="C19814">
            <v>17</v>
          </cell>
        </row>
        <row r="19815">
          <cell r="C19815">
            <v>11</v>
          </cell>
        </row>
        <row r="19816">
          <cell r="C19816">
            <v>1</v>
          </cell>
        </row>
        <row r="19817">
          <cell r="C19817">
            <v>1</v>
          </cell>
        </row>
        <row r="19818">
          <cell r="C19818">
            <v>43</v>
          </cell>
        </row>
        <row r="19819">
          <cell r="C19819">
            <v>31</v>
          </cell>
        </row>
        <row r="19820">
          <cell r="C19820">
            <v>31</v>
          </cell>
        </row>
        <row r="19821">
          <cell r="C19821">
            <v>12</v>
          </cell>
        </row>
        <row r="19822">
          <cell r="C19822">
            <v>12</v>
          </cell>
        </row>
        <row r="19823">
          <cell r="C19823">
            <v>12</v>
          </cell>
        </row>
        <row r="19824">
          <cell r="C19824">
            <v>12</v>
          </cell>
        </row>
        <row r="19825">
          <cell r="C19825">
            <v>12</v>
          </cell>
        </row>
        <row r="19826">
          <cell r="C19826">
            <v>12</v>
          </cell>
        </row>
        <row r="19827">
          <cell r="C19827">
            <v>25</v>
          </cell>
        </row>
        <row r="19828">
          <cell r="C19828">
            <v>31</v>
          </cell>
        </row>
        <row r="19829">
          <cell r="C19829">
            <v>19</v>
          </cell>
        </row>
        <row r="19830">
          <cell r="C19830">
            <v>43</v>
          </cell>
        </row>
        <row r="19831">
          <cell r="C19831">
            <v>19</v>
          </cell>
        </row>
        <row r="19832">
          <cell r="C19832">
            <v>25</v>
          </cell>
        </row>
        <row r="19833">
          <cell r="C19833">
            <v>34</v>
          </cell>
        </row>
        <row r="19834">
          <cell r="C19834">
            <v>7</v>
          </cell>
        </row>
        <row r="19835">
          <cell r="C19835">
            <v>34</v>
          </cell>
        </row>
        <row r="19836">
          <cell r="C19836">
            <v>12</v>
          </cell>
        </row>
        <row r="19837">
          <cell r="C19837">
            <v>5</v>
          </cell>
        </row>
        <row r="19838">
          <cell r="C19838">
            <v>12</v>
          </cell>
        </row>
        <row r="19839">
          <cell r="C19839">
            <v>12</v>
          </cell>
        </row>
        <row r="19840">
          <cell r="C19840">
            <v>12</v>
          </cell>
        </row>
        <row r="19841">
          <cell r="C19841">
            <v>12</v>
          </cell>
        </row>
        <row r="19842">
          <cell r="C19842">
            <v>12</v>
          </cell>
        </row>
        <row r="19843">
          <cell r="C19843">
            <v>12</v>
          </cell>
        </row>
        <row r="19844">
          <cell r="C19844">
            <v>12</v>
          </cell>
        </row>
        <row r="19845">
          <cell r="C19845">
            <v>14</v>
          </cell>
        </row>
        <row r="19846">
          <cell r="C19846">
            <v>2</v>
          </cell>
        </row>
        <row r="19847">
          <cell r="C19847">
            <v>0</v>
          </cell>
        </row>
        <row r="19848">
          <cell r="C19848">
            <v>40</v>
          </cell>
        </row>
        <row r="19849">
          <cell r="C19849">
            <v>81</v>
          </cell>
        </row>
        <row r="19850">
          <cell r="C19850">
            <v>1</v>
          </cell>
        </row>
        <row r="19851">
          <cell r="C19851">
            <v>18</v>
          </cell>
        </row>
        <row r="19852">
          <cell r="C19852">
            <v>12</v>
          </cell>
        </row>
        <row r="19853">
          <cell r="C19853">
            <v>12</v>
          </cell>
        </row>
        <row r="19854">
          <cell r="C19854">
            <v>25</v>
          </cell>
        </row>
        <row r="19855">
          <cell r="C19855">
            <v>24</v>
          </cell>
        </row>
        <row r="19856">
          <cell r="C19856">
            <v>20</v>
          </cell>
        </row>
        <row r="19857">
          <cell r="C19857">
            <v>16</v>
          </cell>
        </row>
        <row r="19858">
          <cell r="C19858">
            <v>5</v>
          </cell>
        </row>
        <row r="19859">
          <cell r="C19859">
            <v>16</v>
          </cell>
        </row>
        <row r="19860">
          <cell r="C19860">
            <v>16</v>
          </cell>
        </row>
        <row r="19861">
          <cell r="C19861">
            <v>16</v>
          </cell>
        </row>
        <row r="19862">
          <cell r="C19862">
            <v>16</v>
          </cell>
        </row>
        <row r="19863">
          <cell r="C19863">
            <v>16</v>
          </cell>
        </row>
        <row r="19864">
          <cell r="C19864">
            <v>16</v>
          </cell>
        </row>
        <row r="19865">
          <cell r="C19865">
            <v>16</v>
          </cell>
        </row>
        <row r="19866">
          <cell r="C19866">
            <v>16</v>
          </cell>
        </row>
        <row r="19867">
          <cell r="C19867">
            <v>16</v>
          </cell>
        </row>
        <row r="19868">
          <cell r="C19868">
            <v>16</v>
          </cell>
        </row>
        <row r="19869">
          <cell r="C19869">
            <v>16</v>
          </cell>
        </row>
        <row r="19870">
          <cell r="C19870">
            <v>16</v>
          </cell>
        </row>
        <row r="19871">
          <cell r="C19871">
            <v>16</v>
          </cell>
        </row>
        <row r="19872">
          <cell r="C19872">
            <v>16</v>
          </cell>
        </row>
        <row r="19873">
          <cell r="C19873">
            <v>16</v>
          </cell>
        </row>
        <row r="19874">
          <cell r="C19874">
            <v>16</v>
          </cell>
        </row>
        <row r="19875">
          <cell r="C19875">
            <v>16</v>
          </cell>
        </row>
        <row r="19876">
          <cell r="C19876">
            <v>16</v>
          </cell>
        </row>
        <row r="19877">
          <cell r="C19877">
            <v>6</v>
          </cell>
        </row>
        <row r="19878">
          <cell r="C19878">
            <v>6</v>
          </cell>
        </row>
        <row r="19879">
          <cell r="C19879">
            <v>14</v>
          </cell>
        </row>
        <row r="19880">
          <cell r="C19880">
            <v>31</v>
          </cell>
        </row>
        <row r="19881">
          <cell r="C19881">
            <v>31</v>
          </cell>
        </row>
        <row r="19882">
          <cell r="C19882">
            <v>0</v>
          </cell>
        </row>
        <row r="19883">
          <cell r="C19883">
            <v>8</v>
          </cell>
        </row>
        <row r="19884">
          <cell r="C19884">
            <v>35</v>
          </cell>
        </row>
        <row r="19885">
          <cell r="C19885">
            <v>35</v>
          </cell>
        </row>
        <row r="19886">
          <cell r="C19886">
            <v>28</v>
          </cell>
        </row>
        <row r="19887">
          <cell r="C19887">
            <v>31</v>
          </cell>
        </row>
        <row r="19888">
          <cell r="C19888">
            <v>13</v>
          </cell>
        </row>
        <row r="19889">
          <cell r="C19889">
            <v>22</v>
          </cell>
        </row>
        <row r="19890">
          <cell r="C19890">
            <v>22</v>
          </cell>
        </row>
        <row r="19891">
          <cell r="C19891">
            <v>18</v>
          </cell>
        </row>
        <row r="19892">
          <cell r="C19892">
            <v>33</v>
          </cell>
        </row>
        <row r="19893">
          <cell r="C19893">
            <v>8</v>
          </cell>
        </row>
        <row r="19894">
          <cell r="C19894">
            <v>35</v>
          </cell>
        </row>
        <row r="19895">
          <cell r="C19895">
            <v>7</v>
          </cell>
        </row>
        <row r="19896">
          <cell r="C19896">
            <v>20</v>
          </cell>
        </row>
        <row r="19897">
          <cell r="C19897">
            <v>21</v>
          </cell>
        </row>
        <row r="19898">
          <cell r="C19898">
            <v>28</v>
          </cell>
        </row>
        <row r="19899">
          <cell r="C19899">
            <v>13</v>
          </cell>
        </row>
        <row r="19900">
          <cell r="C19900">
            <v>0</v>
          </cell>
        </row>
        <row r="19901">
          <cell r="C19901">
            <v>28</v>
          </cell>
        </row>
        <row r="19902">
          <cell r="C19902">
            <v>9</v>
          </cell>
        </row>
        <row r="19903">
          <cell r="C19903">
            <v>30</v>
          </cell>
        </row>
        <row r="19904">
          <cell r="C19904">
            <v>7</v>
          </cell>
        </row>
        <row r="19905">
          <cell r="C19905">
            <v>6</v>
          </cell>
        </row>
        <row r="19906">
          <cell r="C19906">
            <v>7</v>
          </cell>
        </row>
        <row r="19907">
          <cell r="C19907">
            <v>7</v>
          </cell>
        </row>
        <row r="19908">
          <cell r="C19908">
            <v>0</v>
          </cell>
        </row>
        <row r="19909">
          <cell r="C19909">
            <v>7</v>
          </cell>
        </row>
        <row r="19910">
          <cell r="C19910">
            <v>7</v>
          </cell>
        </row>
        <row r="19911">
          <cell r="C19911">
            <v>34</v>
          </cell>
        </row>
        <row r="19912">
          <cell r="C19912">
            <v>40</v>
          </cell>
        </row>
        <row r="19913">
          <cell r="C19913">
            <v>40</v>
          </cell>
        </row>
        <row r="19914">
          <cell r="C19914">
            <v>13</v>
          </cell>
        </row>
        <row r="19915">
          <cell r="C19915">
            <v>0</v>
          </cell>
        </row>
        <row r="19916">
          <cell r="C19916">
            <v>16</v>
          </cell>
        </row>
        <row r="19917">
          <cell r="C19917">
            <v>7</v>
          </cell>
        </row>
        <row r="19918">
          <cell r="C19918">
            <v>7</v>
          </cell>
        </row>
        <row r="19919">
          <cell r="C19919">
            <v>7</v>
          </cell>
        </row>
        <row r="19920">
          <cell r="C19920">
            <v>7</v>
          </cell>
        </row>
        <row r="19921">
          <cell r="C19921">
            <v>7</v>
          </cell>
        </row>
        <row r="19922">
          <cell r="C19922">
            <v>28</v>
          </cell>
        </row>
        <row r="19923">
          <cell r="C19923">
            <v>28</v>
          </cell>
        </row>
        <row r="19924">
          <cell r="C19924">
            <v>28</v>
          </cell>
        </row>
        <row r="19925">
          <cell r="C19925">
            <v>34</v>
          </cell>
        </row>
        <row r="19926">
          <cell r="C19926">
            <v>296</v>
          </cell>
        </row>
        <row r="19927">
          <cell r="C19927">
            <v>296</v>
          </cell>
        </row>
        <row r="19928">
          <cell r="C19928">
            <v>28</v>
          </cell>
        </row>
        <row r="19929">
          <cell r="C19929">
            <v>28</v>
          </cell>
        </row>
        <row r="19930">
          <cell r="C19930">
            <v>9</v>
          </cell>
        </row>
        <row r="19931">
          <cell r="C19931">
            <v>28</v>
          </cell>
        </row>
        <row r="19932">
          <cell r="C19932">
            <v>9</v>
          </cell>
        </row>
        <row r="19933">
          <cell r="C19933">
            <v>28</v>
          </cell>
        </row>
        <row r="19934">
          <cell r="C19934">
            <v>29</v>
          </cell>
        </row>
        <row r="19935">
          <cell r="C19935">
            <v>11</v>
          </cell>
        </row>
        <row r="19936">
          <cell r="C19936">
            <v>11</v>
          </cell>
        </row>
        <row r="19937">
          <cell r="C19937">
            <v>0</v>
          </cell>
        </row>
        <row r="19938">
          <cell r="C19938">
            <v>0</v>
          </cell>
        </row>
        <row r="19939">
          <cell r="C19939">
            <v>28</v>
          </cell>
        </row>
        <row r="19940">
          <cell r="C19940">
            <v>61</v>
          </cell>
        </row>
        <row r="19941">
          <cell r="C19941">
            <v>6</v>
          </cell>
        </row>
        <row r="19942">
          <cell r="C19942">
            <v>0</v>
          </cell>
        </row>
        <row r="19943">
          <cell r="C19943">
            <v>0</v>
          </cell>
        </row>
        <row r="19944">
          <cell r="C19944">
            <v>32</v>
          </cell>
        </row>
        <row r="19945">
          <cell r="C19945">
            <v>33</v>
          </cell>
        </row>
        <row r="19946">
          <cell r="C19946">
            <v>6</v>
          </cell>
        </row>
        <row r="19947">
          <cell r="C19947">
            <v>41</v>
          </cell>
        </row>
        <row r="19948">
          <cell r="C19948">
            <v>6</v>
          </cell>
        </row>
        <row r="19949">
          <cell r="C19949">
            <v>6</v>
          </cell>
        </row>
        <row r="19950">
          <cell r="C19950">
            <v>6</v>
          </cell>
        </row>
        <row r="19951">
          <cell r="C19951">
            <v>6</v>
          </cell>
        </row>
        <row r="19952">
          <cell r="C19952">
            <v>6</v>
          </cell>
        </row>
        <row r="19953">
          <cell r="C19953">
            <v>6</v>
          </cell>
        </row>
        <row r="19954">
          <cell r="C19954">
            <v>6</v>
          </cell>
        </row>
        <row r="19955">
          <cell r="C19955">
            <v>6</v>
          </cell>
        </row>
        <row r="19956">
          <cell r="C19956">
            <v>1</v>
          </cell>
        </row>
        <row r="19957">
          <cell r="C19957">
            <v>14</v>
          </cell>
        </row>
        <row r="19958">
          <cell r="C19958">
            <v>28</v>
          </cell>
        </row>
        <row r="19959">
          <cell r="C19959">
            <v>32</v>
          </cell>
        </row>
        <row r="19960">
          <cell r="C19960">
            <v>40</v>
          </cell>
        </row>
        <row r="19961">
          <cell r="C19961">
            <v>5</v>
          </cell>
        </row>
        <row r="19962">
          <cell r="C19962">
            <v>17</v>
          </cell>
        </row>
        <row r="19963">
          <cell r="C19963">
            <v>17</v>
          </cell>
        </row>
        <row r="19964">
          <cell r="C19964">
            <v>0</v>
          </cell>
        </row>
        <row r="19965">
          <cell r="C19965">
            <v>9</v>
          </cell>
        </row>
        <row r="19966">
          <cell r="C19966">
            <v>32</v>
          </cell>
        </row>
        <row r="19967">
          <cell r="C19967">
            <v>32</v>
          </cell>
        </row>
        <row r="19968">
          <cell r="C19968">
            <v>40</v>
          </cell>
        </row>
        <row r="19969">
          <cell r="C19969">
            <v>42</v>
          </cell>
        </row>
        <row r="19970">
          <cell r="C19970">
            <v>28</v>
          </cell>
        </row>
        <row r="19971">
          <cell r="C19971">
            <v>28</v>
          </cell>
        </row>
        <row r="19972">
          <cell r="C19972">
            <v>7</v>
          </cell>
        </row>
        <row r="19973">
          <cell r="C19973">
            <v>34</v>
          </cell>
        </row>
        <row r="19974">
          <cell r="C19974">
            <v>34</v>
          </cell>
        </row>
        <row r="19975">
          <cell r="C19975">
            <v>0</v>
          </cell>
        </row>
        <row r="19976">
          <cell r="C19976">
            <v>17</v>
          </cell>
        </row>
        <row r="19977">
          <cell r="C19977">
            <v>0</v>
          </cell>
        </row>
        <row r="19978">
          <cell r="C19978">
            <v>37</v>
          </cell>
        </row>
        <row r="19979">
          <cell r="C19979">
            <v>6</v>
          </cell>
        </row>
        <row r="19980">
          <cell r="C19980">
            <v>18</v>
          </cell>
        </row>
        <row r="19981">
          <cell r="C19981">
            <v>5</v>
          </cell>
        </row>
        <row r="19982">
          <cell r="C19982">
            <v>0</v>
          </cell>
        </row>
        <row r="19983">
          <cell r="C19983">
            <v>5</v>
          </cell>
        </row>
        <row r="19984">
          <cell r="C19984">
            <v>16</v>
          </cell>
        </row>
        <row r="19985">
          <cell r="C19985">
            <v>34</v>
          </cell>
        </row>
        <row r="19986">
          <cell r="C19986">
            <v>15</v>
          </cell>
        </row>
        <row r="19987">
          <cell r="C19987">
            <v>43</v>
          </cell>
        </row>
        <row r="19988">
          <cell r="C19988">
            <v>0</v>
          </cell>
        </row>
        <row r="19989">
          <cell r="C19989">
            <v>43</v>
          </cell>
        </row>
        <row r="19990">
          <cell r="C19990">
            <v>45</v>
          </cell>
        </row>
        <row r="19991">
          <cell r="C19991">
            <v>44</v>
          </cell>
        </row>
        <row r="19992">
          <cell r="C19992">
            <v>44</v>
          </cell>
        </row>
        <row r="19993">
          <cell r="C19993">
            <v>8</v>
          </cell>
        </row>
        <row r="19994">
          <cell r="C19994">
            <v>8</v>
          </cell>
        </row>
        <row r="19995">
          <cell r="C19995">
            <v>9</v>
          </cell>
        </row>
        <row r="19996">
          <cell r="C19996">
            <v>1</v>
          </cell>
        </row>
        <row r="19997">
          <cell r="C19997">
            <v>32</v>
          </cell>
        </row>
        <row r="19998">
          <cell r="C19998">
            <v>2</v>
          </cell>
        </row>
        <row r="19999">
          <cell r="C19999">
            <v>8</v>
          </cell>
        </row>
        <row r="20000">
          <cell r="C20000">
            <v>37</v>
          </cell>
        </row>
        <row r="20001">
          <cell r="C20001">
            <v>0</v>
          </cell>
        </row>
        <row r="20002">
          <cell r="C20002">
            <v>40</v>
          </cell>
        </row>
        <row r="20003">
          <cell r="C20003">
            <v>36</v>
          </cell>
        </row>
        <row r="20004">
          <cell r="C20004">
            <v>33</v>
          </cell>
        </row>
        <row r="20005">
          <cell r="C20005">
            <v>18</v>
          </cell>
        </row>
        <row r="20006">
          <cell r="C20006">
            <v>37</v>
          </cell>
        </row>
        <row r="20007">
          <cell r="C20007">
            <v>6</v>
          </cell>
        </row>
        <row r="20008">
          <cell r="C20008">
            <v>0</v>
          </cell>
        </row>
        <row r="20009">
          <cell r="C20009">
            <v>42</v>
          </cell>
        </row>
        <row r="20010">
          <cell r="C20010">
            <v>32</v>
          </cell>
        </row>
        <row r="20011">
          <cell r="C20011">
            <v>8</v>
          </cell>
        </row>
        <row r="20012">
          <cell r="C20012">
            <v>2</v>
          </cell>
        </row>
        <row r="20013">
          <cell r="C20013">
            <v>8</v>
          </cell>
        </row>
        <row r="20014">
          <cell r="C20014">
            <v>2</v>
          </cell>
        </row>
        <row r="20015">
          <cell r="C20015">
            <v>8</v>
          </cell>
        </row>
        <row r="20016">
          <cell r="C20016">
            <v>8</v>
          </cell>
        </row>
        <row r="20017">
          <cell r="C20017">
            <v>35</v>
          </cell>
        </row>
        <row r="20018">
          <cell r="C20018">
            <v>24</v>
          </cell>
        </row>
        <row r="20019">
          <cell r="C20019">
            <v>24</v>
          </cell>
        </row>
        <row r="20020">
          <cell r="C20020">
            <v>14</v>
          </cell>
        </row>
        <row r="20021">
          <cell r="C20021">
            <v>24</v>
          </cell>
        </row>
        <row r="20022">
          <cell r="C20022">
            <v>0</v>
          </cell>
        </row>
        <row r="20023">
          <cell r="C20023">
            <v>14</v>
          </cell>
        </row>
        <row r="20024">
          <cell r="C20024">
            <v>14</v>
          </cell>
        </row>
        <row r="20025">
          <cell r="C20025">
            <v>12</v>
          </cell>
        </row>
        <row r="20026">
          <cell r="C20026">
            <v>14</v>
          </cell>
        </row>
        <row r="20027">
          <cell r="C20027">
            <v>43</v>
          </cell>
        </row>
        <row r="20028">
          <cell r="C20028">
            <v>8</v>
          </cell>
        </row>
        <row r="20029">
          <cell r="C20029">
            <v>44</v>
          </cell>
        </row>
        <row r="20030">
          <cell r="C20030">
            <v>11</v>
          </cell>
        </row>
        <row r="20031">
          <cell r="C20031">
            <v>23</v>
          </cell>
        </row>
        <row r="20032">
          <cell r="C20032">
            <v>39</v>
          </cell>
        </row>
        <row r="20033">
          <cell r="C20033">
            <v>61</v>
          </cell>
        </row>
        <row r="20034">
          <cell r="C20034">
            <v>60</v>
          </cell>
        </row>
        <row r="20035">
          <cell r="C20035">
            <v>60</v>
          </cell>
        </row>
        <row r="20036">
          <cell r="C20036">
            <v>16</v>
          </cell>
        </row>
        <row r="20037">
          <cell r="C20037">
            <v>9</v>
          </cell>
        </row>
        <row r="20038">
          <cell r="C20038">
            <v>2</v>
          </cell>
        </row>
        <row r="20039">
          <cell r="C20039">
            <v>2</v>
          </cell>
        </row>
        <row r="20040">
          <cell r="C20040">
            <v>8</v>
          </cell>
        </row>
        <row r="20041">
          <cell r="C20041">
            <v>0</v>
          </cell>
        </row>
        <row r="20042">
          <cell r="C20042">
            <v>38</v>
          </cell>
        </row>
        <row r="20043">
          <cell r="C20043">
            <v>32</v>
          </cell>
        </row>
        <row r="20044">
          <cell r="C20044">
            <v>3</v>
          </cell>
        </row>
        <row r="20045">
          <cell r="C20045">
            <v>4</v>
          </cell>
        </row>
        <row r="20046">
          <cell r="C20046">
            <v>5</v>
          </cell>
        </row>
        <row r="20047">
          <cell r="C20047">
            <v>17</v>
          </cell>
        </row>
        <row r="20048">
          <cell r="C20048">
            <v>9</v>
          </cell>
        </row>
        <row r="20049">
          <cell r="C20049">
            <v>32</v>
          </cell>
        </row>
        <row r="20050">
          <cell r="C20050">
            <v>40</v>
          </cell>
        </row>
        <row r="20051">
          <cell r="C20051">
            <v>43</v>
          </cell>
        </row>
        <row r="20052">
          <cell r="C20052">
            <v>18</v>
          </cell>
        </row>
        <row r="20053">
          <cell r="C20053">
            <v>18</v>
          </cell>
        </row>
        <row r="20054">
          <cell r="C20054">
            <v>11</v>
          </cell>
        </row>
        <row r="20055">
          <cell r="C20055">
            <v>12</v>
          </cell>
        </row>
        <row r="20056">
          <cell r="C20056">
            <v>5</v>
          </cell>
        </row>
        <row r="20057">
          <cell r="C20057">
            <v>15</v>
          </cell>
        </row>
        <row r="20058">
          <cell r="C20058">
            <v>7</v>
          </cell>
        </row>
        <row r="20059">
          <cell r="C20059">
            <v>7</v>
          </cell>
        </row>
        <row r="20060">
          <cell r="C20060">
            <v>9</v>
          </cell>
        </row>
        <row r="20061">
          <cell r="C20061">
            <v>33</v>
          </cell>
        </row>
        <row r="20062">
          <cell r="C20062">
            <v>18</v>
          </cell>
        </row>
        <row r="20063">
          <cell r="C20063">
            <v>3</v>
          </cell>
        </row>
        <row r="20064">
          <cell r="C20064">
            <v>0</v>
          </cell>
        </row>
        <row r="20065">
          <cell r="C20065">
            <v>11</v>
          </cell>
        </row>
        <row r="20066">
          <cell r="C20066">
            <v>0</v>
          </cell>
        </row>
        <row r="20067">
          <cell r="C20067">
            <v>10</v>
          </cell>
        </row>
        <row r="20068">
          <cell r="C20068">
            <v>37</v>
          </cell>
        </row>
        <row r="20069">
          <cell r="C20069">
            <v>10</v>
          </cell>
        </row>
        <row r="20070">
          <cell r="C20070">
            <v>34</v>
          </cell>
        </row>
        <row r="20071">
          <cell r="C20071">
            <v>11</v>
          </cell>
        </row>
        <row r="20072">
          <cell r="C20072">
            <v>3</v>
          </cell>
        </row>
        <row r="20073">
          <cell r="C20073">
            <v>4</v>
          </cell>
        </row>
        <row r="20074">
          <cell r="C20074">
            <v>34</v>
          </cell>
        </row>
        <row r="20075">
          <cell r="C20075">
            <v>34</v>
          </cell>
        </row>
        <row r="20076">
          <cell r="C20076">
            <v>12</v>
          </cell>
        </row>
        <row r="20077">
          <cell r="C20077">
            <v>11</v>
          </cell>
        </row>
        <row r="20078">
          <cell r="C20078">
            <v>11</v>
          </cell>
        </row>
        <row r="20079">
          <cell r="C20079">
            <v>21</v>
          </cell>
        </row>
        <row r="20080">
          <cell r="C20080">
            <v>21</v>
          </cell>
        </row>
        <row r="20081">
          <cell r="C20081">
            <v>14</v>
          </cell>
        </row>
        <row r="20082">
          <cell r="C20082">
            <v>3</v>
          </cell>
        </row>
        <row r="20083">
          <cell r="C20083">
            <v>9</v>
          </cell>
        </row>
        <row r="20084">
          <cell r="C20084">
            <v>7</v>
          </cell>
        </row>
        <row r="20085">
          <cell r="C20085">
            <v>5</v>
          </cell>
        </row>
        <row r="20086">
          <cell r="C20086">
            <v>4</v>
          </cell>
        </row>
        <row r="20087">
          <cell r="C20087">
            <v>6</v>
          </cell>
        </row>
        <row r="20088">
          <cell r="C20088">
            <v>8</v>
          </cell>
        </row>
        <row r="20089">
          <cell r="C20089">
            <v>8</v>
          </cell>
        </row>
        <row r="20090">
          <cell r="C20090">
            <v>21</v>
          </cell>
        </row>
        <row r="20091">
          <cell r="C20091">
            <v>14</v>
          </cell>
        </row>
        <row r="20092">
          <cell r="C20092">
            <v>22</v>
          </cell>
        </row>
        <row r="20093">
          <cell r="C20093">
            <v>22</v>
          </cell>
        </row>
        <row r="20094">
          <cell r="C20094">
            <v>6</v>
          </cell>
        </row>
        <row r="20095">
          <cell r="C20095">
            <v>67</v>
          </cell>
        </row>
        <row r="20096">
          <cell r="C20096">
            <v>5</v>
          </cell>
        </row>
        <row r="20097">
          <cell r="C20097">
            <v>2</v>
          </cell>
        </row>
        <row r="20098">
          <cell r="C20098">
            <v>70</v>
          </cell>
        </row>
        <row r="20099">
          <cell r="C20099">
            <v>70</v>
          </cell>
        </row>
        <row r="20100">
          <cell r="C20100">
            <v>0</v>
          </cell>
        </row>
        <row r="20101">
          <cell r="C20101">
            <v>0</v>
          </cell>
        </row>
        <row r="20102">
          <cell r="C20102">
            <v>0</v>
          </cell>
        </row>
        <row r="20103">
          <cell r="C20103">
            <v>46</v>
          </cell>
        </row>
        <row r="20104">
          <cell r="C20104">
            <v>5</v>
          </cell>
        </row>
        <row r="20105">
          <cell r="C20105">
            <v>5</v>
          </cell>
        </row>
        <row r="20106">
          <cell r="C20106">
            <v>5</v>
          </cell>
        </row>
        <row r="20107">
          <cell r="C20107">
            <v>5</v>
          </cell>
        </row>
        <row r="20108">
          <cell r="C20108">
            <v>5</v>
          </cell>
        </row>
        <row r="20109">
          <cell r="C20109">
            <v>41</v>
          </cell>
        </row>
        <row r="20110">
          <cell r="C20110">
            <v>55</v>
          </cell>
        </row>
        <row r="20111">
          <cell r="C20111">
            <v>19</v>
          </cell>
        </row>
        <row r="20112">
          <cell r="C20112">
            <v>23</v>
          </cell>
        </row>
        <row r="20113">
          <cell r="C20113">
            <v>35</v>
          </cell>
        </row>
        <row r="20114">
          <cell r="C20114">
            <v>2</v>
          </cell>
        </row>
        <row r="20115">
          <cell r="C20115">
            <v>41</v>
          </cell>
        </row>
        <row r="20116">
          <cell r="C20116">
            <v>34</v>
          </cell>
        </row>
        <row r="20117">
          <cell r="C20117">
            <v>0</v>
          </cell>
        </row>
        <row r="20118">
          <cell r="C20118">
            <v>51</v>
          </cell>
        </row>
        <row r="20119">
          <cell r="C20119">
            <v>40</v>
          </cell>
        </row>
        <row r="20120">
          <cell r="C20120">
            <v>7</v>
          </cell>
        </row>
        <row r="20121">
          <cell r="C20121">
            <v>28</v>
          </cell>
        </row>
        <row r="20122">
          <cell r="C20122">
            <v>23</v>
          </cell>
        </row>
        <row r="20123">
          <cell r="C20123">
            <v>14</v>
          </cell>
        </row>
        <row r="20124">
          <cell r="C20124">
            <v>0</v>
          </cell>
        </row>
        <row r="20125">
          <cell r="C20125">
            <v>0</v>
          </cell>
        </row>
        <row r="20126">
          <cell r="C20126">
            <v>40</v>
          </cell>
        </row>
        <row r="20127">
          <cell r="C20127">
            <v>40</v>
          </cell>
        </row>
        <row r="20128">
          <cell r="C20128">
            <v>3</v>
          </cell>
        </row>
        <row r="20129">
          <cell r="C20129">
            <v>26</v>
          </cell>
        </row>
        <row r="20130">
          <cell r="C20130">
            <v>54</v>
          </cell>
        </row>
        <row r="20131">
          <cell r="C20131">
            <v>21</v>
          </cell>
        </row>
        <row r="20132">
          <cell r="C20132">
            <v>38</v>
          </cell>
        </row>
        <row r="20133">
          <cell r="C20133">
            <v>34</v>
          </cell>
        </row>
        <row r="20134">
          <cell r="C20134">
            <v>34</v>
          </cell>
        </row>
        <row r="20135">
          <cell r="C20135">
            <v>34</v>
          </cell>
        </row>
        <row r="20136">
          <cell r="C20136">
            <v>34</v>
          </cell>
        </row>
        <row r="20137">
          <cell r="C20137">
            <v>34</v>
          </cell>
        </row>
        <row r="20138">
          <cell r="C20138">
            <v>34</v>
          </cell>
        </row>
        <row r="20139">
          <cell r="C20139">
            <v>34</v>
          </cell>
        </row>
        <row r="20140">
          <cell r="C20140">
            <v>34</v>
          </cell>
        </row>
        <row r="20141">
          <cell r="C20141">
            <v>34</v>
          </cell>
        </row>
        <row r="20142">
          <cell r="C20142">
            <v>34</v>
          </cell>
        </row>
        <row r="20143">
          <cell r="C20143">
            <v>34</v>
          </cell>
        </row>
        <row r="20144">
          <cell r="C20144">
            <v>34</v>
          </cell>
        </row>
        <row r="20145">
          <cell r="C20145">
            <v>34</v>
          </cell>
        </row>
        <row r="20146">
          <cell r="C20146">
            <v>34</v>
          </cell>
        </row>
        <row r="20147">
          <cell r="C20147">
            <v>34</v>
          </cell>
        </row>
        <row r="20148">
          <cell r="C20148">
            <v>34</v>
          </cell>
        </row>
        <row r="20149">
          <cell r="C20149">
            <v>34</v>
          </cell>
        </row>
        <row r="20150">
          <cell r="C20150">
            <v>34</v>
          </cell>
        </row>
        <row r="20151">
          <cell r="C20151">
            <v>34</v>
          </cell>
        </row>
        <row r="20152">
          <cell r="C20152">
            <v>34</v>
          </cell>
        </row>
        <row r="20153">
          <cell r="C20153">
            <v>34</v>
          </cell>
        </row>
        <row r="20154">
          <cell r="C20154">
            <v>34</v>
          </cell>
        </row>
        <row r="20155">
          <cell r="C20155">
            <v>34</v>
          </cell>
        </row>
        <row r="20156">
          <cell r="C20156">
            <v>34</v>
          </cell>
        </row>
        <row r="20157">
          <cell r="C20157">
            <v>34</v>
          </cell>
        </row>
        <row r="20158">
          <cell r="C20158">
            <v>34</v>
          </cell>
        </row>
        <row r="20159">
          <cell r="C20159">
            <v>34</v>
          </cell>
        </row>
        <row r="20160">
          <cell r="C20160">
            <v>34</v>
          </cell>
        </row>
        <row r="20161">
          <cell r="C20161">
            <v>34</v>
          </cell>
        </row>
        <row r="20162">
          <cell r="C20162">
            <v>34</v>
          </cell>
        </row>
        <row r="20163">
          <cell r="C20163">
            <v>34</v>
          </cell>
        </row>
        <row r="20164">
          <cell r="C20164">
            <v>34</v>
          </cell>
        </row>
        <row r="20165">
          <cell r="C20165">
            <v>34</v>
          </cell>
        </row>
        <row r="20166">
          <cell r="C20166">
            <v>34</v>
          </cell>
        </row>
        <row r="20167">
          <cell r="C20167">
            <v>34</v>
          </cell>
        </row>
        <row r="20168">
          <cell r="C20168">
            <v>34</v>
          </cell>
        </row>
        <row r="20169">
          <cell r="C20169">
            <v>34</v>
          </cell>
        </row>
        <row r="20170">
          <cell r="C20170">
            <v>34</v>
          </cell>
        </row>
        <row r="20171">
          <cell r="C20171">
            <v>34</v>
          </cell>
        </row>
        <row r="20172">
          <cell r="C20172">
            <v>34</v>
          </cell>
        </row>
        <row r="20173">
          <cell r="C20173">
            <v>40</v>
          </cell>
        </row>
        <row r="20174">
          <cell r="C20174">
            <v>24</v>
          </cell>
        </row>
        <row r="20175">
          <cell r="C20175">
            <v>0</v>
          </cell>
        </row>
        <row r="20176">
          <cell r="C20176">
            <v>32</v>
          </cell>
        </row>
        <row r="20177">
          <cell r="C20177">
            <v>32</v>
          </cell>
        </row>
        <row r="20178">
          <cell r="C20178">
            <v>32</v>
          </cell>
        </row>
        <row r="20179">
          <cell r="C20179">
            <v>32</v>
          </cell>
        </row>
        <row r="20180">
          <cell r="C20180">
            <v>32</v>
          </cell>
        </row>
        <row r="20181">
          <cell r="C20181">
            <v>32</v>
          </cell>
        </row>
        <row r="20182">
          <cell r="C20182">
            <v>32</v>
          </cell>
        </row>
        <row r="20183">
          <cell r="C20183">
            <v>32</v>
          </cell>
        </row>
        <row r="20184">
          <cell r="C20184">
            <v>32</v>
          </cell>
        </row>
        <row r="20185">
          <cell r="C20185">
            <v>32</v>
          </cell>
        </row>
        <row r="20186">
          <cell r="C20186">
            <v>32</v>
          </cell>
        </row>
        <row r="20187">
          <cell r="C20187">
            <v>32</v>
          </cell>
        </row>
        <row r="20188">
          <cell r="C20188">
            <v>32</v>
          </cell>
        </row>
        <row r="20189">
          <cell r="C20189">
            <v>32</v>
          </cell>
        </row>
        <row r="20190">
          <cell r="C20190">
            <v>21</v>
          </cell>
        </row>
        <row r="20191">
          <cell r="C20191">
            <v>0</v>
          </cell>
        </row>
        <row r="20192">
          <cell r="C20192">
            <v>0</v>
          </cell>
        </row>
        <row r="20193">
          <cell r="C20193">
            <v>26</v>
          </cell>
        </row>
        <row r="20194">
          <cell r="C20194">
            <v>41</v>
          </cell>
        </row>
        <row r="20195">
          <cell r="C20195">
            <v>40</v>
          </cell>
        </row>
        <row r="20196">
          <cell r="C20196">
            <v>1</v>
          </cell>
        </row>
        <row r="20197">
          <cell r="C20197">
            <v>37</v>
          </cell>
        </row>
        <row r="20198">
          <cell r="C20198">
            <v>17</v>
          </cell>
        </row>
        <row r="20199">
          <cell r="C20199">
            <v>42</v>
          </cell>
        </row>
        <row r="20200">
          <cell r="C20200">
            <v>37</v>
          </cell>
        </row>
        <row r="20201">
          <cell r="C20201">
            <v>43</v>
          </cell>
        </row>
        <row r="20202">
          <cell r="C20202">
            <v>45</v>
          </cell>
        </row>
        <row r="20203">
          <cell r="C20203">
            <v>42</v>
          </cell>
        </row>
        <row r="20204">
          <cell r="C20204">
            <v>0</v>
          </cell>
        </row>
        <row r="20205">
          <cell r="C20205">
            <v>24</v>
          </cell>
        </row>
        <row r="20206">
          <cell r="C20206">
            <v>12</v>
          </cell>
        </row>
        <row r="20207">
          <cell r="C20207">
            <v>8</v>
          </cell>
        </row>
        <row r="20208">
          <cell r="C20208">
            <v>5</v>
          </cell>
        </row>
        <row r="20209">
          <cell r="C20209">
            <v>0</v>
          </cell>
        </row>
        <row r="20210">
          <cell r="C20210">
            <v>47</v>
          </cell>
        </row>
        <row r="20211">
          <cell r="C20211">
            <v>47</v>
          </cell>
        </row>
        <row r="20212">
          <cell r="C20212">
            <v>47</v>
          </cell>
        </row>
        <row r="20213">
          <cell r="C20213">
            <v>46</v>
          </cell>
        </row>
        <row r="20214">
          <cell r="C20214">
            <v>46</v>
          </cell>
        </row>
        <row r="20215">
          <cell r="C20215">
            <v>2</v>
          </cell>
        </row>
        <row r="20216">
          <cell r="C20216">
            <v>47</v>
          </cell>
        </row>
        <row r="20217">
          <cell r="C20217">
            <v>26</v>
          </cell>
        </row>
        <row r="20218">
          <cell r="C20218">
            <v>11</v>
          </cell>
        </row>
        <row r="20219">
          <cell r="C20219">
            <v>10</v>
          </cell>
        </row>
        <row r="20220">
          <cell r="C20220">
            <v>17</v>
          </cell>
        </row>
        <row r="20221">
          <cell r="C20221">
            <v>12</v>
          </cell>
        </row>
        <row r="20222">
          <cell r="C20222">
            <v>0</v>
          </cell>
        </row>
        <row r="20223">
          <cell r="C20223">
            <v>0</v>
          </cell>
        </row>
        <row r="20224">
          <cell r="C20224">
            <v>0</v>
          </cell>
        </row>
        <row r="20225">
          <cell r="C20225">
            <v>1</v>
          </cell>
        </row>
        <row r="20226">
          <cell r="C20226">
            <v>1</v>
          </cell>
        </row>
        <row r="20227">
          <cell r="C20227">
            <v>21</v>
          </cell>
        </row>
        <row r="20228">
          <cell r="C20228">
            <v>21</v>
          </cell>
        </row>
        <row r="20229">
          <cell r="C20229">
            <v>8</v>
          </cell>
        </row>
        <row r="20230">
          <cell r="C20230">
            <v>14</v>
          </cell>
        </row>
        <row r="20231">
          <cell r="C20231">
            <v>0</v>
          </cell>
        </row>
        <row r="20232">
          <cell r="C20232">
            <v>1</v>
          </cell>
        </row>
        <row r="20233">
          <cell r="C20233">
            <v>1</v>
          </cell>
        </row>
        <row r="20234">
          <cell r="C20234">
            <v>8</v>
          </cell>
        </row>
        <row r="20235">
          <cell r="C20235">
            <v>8</v>
          </cell>
        </row>
        <row r="20236">
          <cell r="C20236">
            <v>0</v>
          </cell>
        </row>
        <row r="20237">
          <cell r="C20237">
            <v>9</v>
          </cell>
        </row>
        <row r="20238">
          <cell r="C20238">
            <v>8</v>
          </cell>
        </row>
        <row r="20239">
          <cell r="C20239">
            <v>0</v>
          </cell>
        </row>
        <row r="20240">
          <cell r="C20240">
            <v>42</v>
          </cell>
        </row>
        <row r="20241">
          <cell r="C20241">
            <v>4</v>
          </cell>
        </row>
        <row r="20242">
          <cell r="C20242">
            <v>14</v>
          </cell>
        </row>
        <row r="20243">
          <cell r="C20243">
            <v>29</v>
          </cell>
        </row>
        <row r="20244">
          <cell r="C20244">
            <v>12</v>
          </cell>
        </row>
        <row r="20245">
          <cell r="C20245">
            <v>22</v>
          </cell>
        </row>
        <row r="20246">
          <cell r="C20246">
            <v>9</v>
          </cell>
        </row>
        <row r="20247">
          <cell r="C20247">
            <v>19</v>
          </cell>
        </row>
        <row r="20248">
          <cell r="C20248">
            <v>16</v>
          </cell>
        </row>
        <row r="20249">
          <cell r="C20249">
            <v>2</v>
          </cell>
        </row>
        <row r="20250">
          <cell r="C20250">
            <v>21</v>
          </cell>
        </row>
        <row r="20251">
          <cell r="C20251">
            <v>3</v>
          </cell>
        </row>
        <row r="20252">
          <cell r="C20252">
            <v>3</v>
          </cell>
        </row>
        <row r="20253">
          <cell r="C20253">
            <v>17</v>
          </cell>
        </row>
        <row r="20254">
          <cell r="C20254">
            <v>6</v>
          </cell>
        </row>
        <row r="20255">
          <cell r="C20255">
            <v>1</v>
          </cell>
        </row>
        <row r="20256">
          <cell r="C20256">
            <v>36</v>
          </cell>
        </row>
        <row r="20257">
          <cell r="C20257">
            <v>3</v>
          </cell>
        </row>
        <row r="20258">
          <cell r="C20258">
            <v>3</v>
          </cell>
        </row>
        <row r="20259">
          <cell r="C20259">
            <v>23</v>
          </cell>
        </row>
        <row r="20260">
          <cell r="C20260">
            <v>28</v>
          </cell>
        </row>
        <row r="20261">
          <cell r="C20261">
            <v>15</v>
          </cell>
        </row>
        <row r="20262">
          <cell r="C20262">
            <v>42</v>
          </cell>
        </row>
        <row r="20263">
          <cell r="C20263">
            <v>10</v>
          </cell>
        </row>
        <row r="20264">
          <cell r="C20264">
            <v>28</v>
          </cell>
        </row>
        <row r="20265">
          <cell r="C20265">
            <v>45</v>
          </cell>
        </row>
        <row r="20266">
          <cell r="C20266">
            <v>46</v>
          </cell>
        </row>
        <row r="20267">
          <cell r="C20267">
            <v>4</v>
          </cell>
        </row>
        <row r="20268">
          <cell r="C20268">
            <v>0</v>
          </cell>
        </row>
        <row r="20269">
          <cell r="C20269">
            <v>26</v>
          </cell>
        </row>
        <row r="20270">
          <cell r="C20270">
            <v>52</v>
          </cell>
        </row>
        <row r="20271">
          <cell r="C20271">
            <v>38</v>
          </cell>
        </row>
        <row r="20272">
          <cell r="C20272">
            <v>38</v>
          </cell>
        </row>
        <row r="20273">
          <cell r="C20273">
            <v>46</v>
          </cell>
        </row>
        <row r="20274">
          <cell r="C20274">
            <v>46</v>
          </cell>
        </row>
        <row r="20275">
          <cell r="C20275">
            <v>6</v>
          </cell>
        </row>
        <row r="20276">
          <cell r="C20276">
            <v>4</v>
          </cell>
        </row>
        <row r="20277">
          <cell r="C20277">
            <v>51</v>
          </cell>
        </row>
        <row r="20278">
          <cell r="C20278">
            <v>29</v>
          </cell>
        </row>
        <row r="20279">
          <cell r="C20279">
            <v>29</v>
          </cell>
        </row>
        <row r="20280">
          <cell r="C20280">
            <v>0</v>
          </cell>
        </row>
        <row r="20281">
          <cell r="C20281">
            <v>8</v>
          </cell>
        </row>
        <row r="20282">
          <cell r="C20282">
            <v>49</v>
          </cell>
        </row>
        <row r="20283">
          <cell r="C20283">
            <v>9</v>
          </cell>
        </row>
        <row r="20284">
          <cell r="C20284">
            <v>29</v>
          </cell>
        </row>
        <row r="20285">
          <cell r="C20285">
            <v>29</v>
          </cell>
        </row>
        <row r="20286">
          <cell r="C20286">
            <v>52</v>
          </cell>
        </row>
        <row r="20287">
          <cell r="C20287">
            <v>2</v>
          </cell>
        </row>
        <row r="20288">
          <cell r="C20288">
            <v>46</v>
          </cell>
        </row>
        <row r="20289">
          <cell r="C20289">
            <v>3</v>
          </cell>
        </row>
        <row r="20290">
          <cell r="C20290">
            <v>61</v>
          </cell>
        </row>
        <row r="20291">
          <cell r="C20291">
            <v>23</v>
          </cell>
        </row>
        <row r="20292">
          <cell r="C20292">
            <v>23</v>
          </cell>
        </row>
        <row r="20293">
          <cell r="C20293">
            <v>23</v>
          </cell>
        </row>
        <row r="20294">
          <cell r="C20294">
            <v>23</v>
          </cell>
        </row>
        <row r="20295">
          <cell r="C20295">
            <v>14</v>
          </cell>
        </row>
        <row r="20296">
          <cell r="C20296">
            <v>25</v>
          </cell>
        </row>
        <row r="20297">
          <cell r="C20297">
            <v>25</v>
          </cell>
        </row>
        <row r="20298">
          <cell r="C20298">
            <v>2</v>
          </cell>
        </row>
        <row r="20299">
          <cell r="C20299">
            <v>3</v>
          </cell>
        </row>
        <row r="20300">
          <cell r="C20300">
            <v>40</v>
          </cell>
        </row>
        <row r="20301">
          <cell r="C20301">
            <v>11</v>
          </cell>
        </row>
        <row r="20302">
          <cell r="C20302">
            <v>24</v>
          </cell>
        </row>
        <row r="20303">
          <cell r="C20303">
            <v>12</v>
          </cell>
        </row>
        <row r="20304">
          <cell r="C20304">
            <v>25</v>
          </cell>
        </row>
        <row r="20305">
          <cell r="C20305">
            <v>0</v>
          </cell>
        </row>
        <row r="20306">
          <cell r="C20306">
            <v>4</v>
          </cell>
        </row>
        <row r="20307">
          <cell r="C20307">
            <v>22</v>
          </cell>
        </row>
        <row r="20308">
          <cell r="C20308">
            <v>5</v>
          </cell>
        </row>
        <row r="20309">
          <cell r="C20309">
            <v>40</v>
          </cell>
        </row>
        <row r="20310">
          <cell r="C20310">
            <v>56</v>
          </cell>
        </row>
        <row r="20311">
          <cell r="C20311">
            <v>8</v>
          </cell>
        </row>
        <row r="20312">
          <cell r="C20312">
            <v>0</v>
          </cell>
        </row>
        <row r="20313">
          <cell r="C20313">
            <v>0</v>
          </cell>
        </row>
        <row r="20314">
          <cell r="C20314">
            <v>44</v>
          </cell>
        </row>
        <row r="20315">
          <cell r="C20315">
            <v>22</v>
          </cell>
        </row>
        <row r="20316">
          <cell r="C20316">
            <v>22</v>
          </cell>
        </row>
        <row r="20317">
          <cell r="C20317">
            <v>39</v>
          </cell>
        </row>
        <row r="20318">
          <cell r="C20318">
            <v>0</v>
          </cell>
        </row>
        <row r="20319">
          <cell r="C20319">
            <v>1</v>
          </cell>
        </row>
        <row r="20320">
          <cell r="C20320">
            <v>1</v>
          </cell>
        </row>
        <row r="20321">
          <cell r="C20321">
            <v>5</v>
          </cell>
        </row>
        <row r="20322">
          <cell r="C20322">
            <v>46</v>
          </cell>
        </row>
        <row r="20323">
          <cell r="C20323">
            <v>8</v>
          </cell>
        </row>
        <row r="20324">
          <cell r="C20324">
            <v>47</v>
          </cell>
        </row>
        <row r="20325">
          <cell r="C20325">
            <v>47</v>
          </cell>
        </row>
        <row r="20326">
          <cell r="C20326">
            <v>44</v>
          </cell>
        </row>
        <row r="20327">
          <cell r="C20327">
            <v>6</v>
          </cell>
        </row>
        <row r="20328">
          <cell r="C20328">
            <v>55</v>
          </cell>
        </row>
        <row r="20329">
          <cell r="C20329">
            <v>55</v>
          </cell>
        </row>
        <row r="20330">
          <cell r="C20330">
            <v>0</v>
          </cell>
        </row>
        <row r="20331">
          <cell r="C20331">
            <v>1</v>
          </cell>
        </row>
        <row r="20332">
          <cell r="C20332">
            <v>1</v>
          </cell>
        </row>
        <row r="20333">
          <cell r="C20333">
            <v>2</v>
          </cell>
        </row>
        <row r="20334">
          <cell r="C20334">
            <v>72</v>
          </cell>
        </row>
        <row r="20335">
          <cell r="C20335">
            <v>72</v>
          </cell>
        </row>
        <row r="20336">
          <cell r="C20336">
            <v>72</v>
          </cell>
        </row>
        <row r="20337">
          <cell r="C20337">
            <v>72</v>
          </cell>
        </row>
        <row r="20338">
          <cell r="C20338">
            <v>72</v>
          </cell>
        </row>
        <row r="20339">
          <cell r="C20339">
            <v>72</v>
          </cell>
        </row>
        <row r="20340">
          <cell r="C20340">
            <v>72</v>
          </cell>
        </row>
        <row r="20341">
          <cell r="C20341">
            <v>72</v>
          </cell>
        </row>
        <row r="20342">
          <cell r="C20342">
            <v>72</v>
          </cell>
        </row>
        <row r="20343">
          <cell r="C20343">
            <v>72</v>
          </cell>
        </row>
        <row r="20344">
          <cell r="C20344">
            <v>72</v>
          </cell>
        </row>
        <row r="20345">
          <cell r="C20345">
            <v>72</v>
          </cell>
        </row>
        <row r="20346">
          <cell r="C20346">
            <v>72</v>
          </cell>
        </row>
        <row r="20347">
          <cell r="C20347">
            <v>72</v>
          </cell>
        </row>
        <row r="20348">
          <cell r="C20348">
            <v>72</v>
          </cell>
        </row>
        <row r="20349">
          <cell r="C20349">
            <v>72</v>
          </cell>
        </row>
        <row r="20350">
          <cell r="C20350">
            <v>72</v>
          </cell>
        </row>
        <row r="20351">
          <cell r="C20351">
            <v>72</v>
          </cell>
        </row>
        <row r="20352">
          <cell r="C20352">
            <v>72</v>
          </cell>
        </row>
        <row r="20353">
          <cell r="C20353">
            <v>72</v>
          </cell>
        </row>
        <row r="20354">
          <cell r="C20354">
            <v>72</v>
          </cell>
        </row>
        <row r="20355">
          <cell r="C20355">
            <v>72</v>
          </cell>
        </row>
        <row r="20356">
          <cell r="C20356">
            <v>72</v>
          </cell>
        </row>
        <row r="20357">
          <cell r="C20357">
            <v>2</v>
          </cell>
        </row>
        <row r="20358">
          <cell r="C20358">
            <v>2</v>
          </cell>
        </row>
        <row r="20359">
          <cell r="C20359">
            <v>0</v>
          </cell>
        </row>
        <row r="20360">
          <cell r="C20360">
            <v>41</v>
          </cell>
        </row>
        <row r="20361">
          <cell r="C20361">
            <v>2</v>
          </cell>
        </row>
        <row r="20362">
          <cell r="C20362">
            <v>9</v>
          </cell>
        </row>
        <row r="20363">
          <cell r="C20363">
            <v>9</v>
          </cell>
        </row>
        <row r="20364">
          <cell r="C20364">
            <v>15</v>
          </cell>
        </row>
        <row r="20365">
          <cell r="C20365">
            <v>47</v>
          </cell>
        </row>
        <row r="20366">
          <cell r="C20366">
            <v>47</v>
          </cell>
        </row>
        <row r="20367">
          <cell r="C20367">
            <v>49</v>
          </cell>
        </row>
        <row r="20368">
          <cell r="C20368">
            <v>51</v>
          </cell>
        </row>
        <row r="20369">
          <cell r="C20369">
            <v>49</v>
          </cell>
        </row>
        <row r="20370">
          <cell r="C20370">
            <v>6</v>
          </cell>
        </row>
        <row r="20371">
          <cell r="C20371">
            <v>6</v>
          </cell>
        </row>
        <row r="20372">
          <cell r="C20372">
            <v>3</v>
          </cell>
        </row>
        <row r="20373">
          <cell r="C20373">
            <v>41</v>
          </cell>
        </row>
        <row r="20374">
          <cell r="C20374">
            <v>13</v>
          </cell>
        </row>
        <row r="20375">
          <cell r="C20375">
            <v>25</v>
          </cell>
        </row>
        <row r="20376">
          <cell r="C20376">
            <v>25</v>
          </cell>
        </row>
        <row r="20377">
          <cell r="C20377">
            <v>18</v>
          </cell>
        </row>
        <row r="20378">
          <cell r="C20378">
            <v>13</v>
          </cell>
        </row>
        <row r="20379">
          <cell r="C20379">
            <v>47</v>
          </cell>
        </row>
        <row r="20380">
          <cell r="C20380">
            <v>2</v>
          </cell>
        </row>
        <row r="20381">
          <cell r="C20381">
            <v>36</v>
          </cell>
        </row>
        <row r="20382">
          <cell r="C20382">
            <v>17</v>
          </cell>
        </row>
        <row r="20383">
          <cell r="C20383">
            <v>41</v>
          </cell>
        </row>
        <row r="20384">
          <cell r="C20384">
            <v>41</v>
          </cell>
        </row>
        <row r="20385">
          <cell r="C20385">
            <v>41</v>
          </cell>
        </row>
        <row r="20386">
          <cell r="C20386">
            <v>49</v>
          </cell>
        </row>
        <row r="20387">
          <cell r="C20387">
            <v>2</v>
          </cell>
        </row>
        <row r="20388">
          <cell r="C20388">
            <v>0</v>
          </cell>
        </row>
        <row r="20389">
          <cell r="C20389">
            <v>0</v>
          </cell>
        </row>
        <row r="20390">
          <cell r="C20390">
            <v>9</v>
          </cell>
        </row>
        <row r="20391">
          <cell r="C20391">
            <v>0</v>
          </cell>
        </row>
        <row r="20392">
          <cell r="C20392">
            <v>0</v>
          </cell>
        </row>
        <row r="20393">
          <cell r="C20393">
            <v>52</v>
          </cell>
        </row>
        <row r="20394">
          <cell r="C20394">
            <v>45</v>
          </cell>
        </row>
        <row r="20395">
          <cell r="C20395">
            <v>2</v>
          </cell>
        </row>
        <row r="20396">
          <cell r="C20396">
            <v>2</v>
          </cell>
        </row>
        <row r="20397">
          <cell r="C20397">
            <v>3</v>
          </cell>
        </row>
        <row r="20398">
          <cell r="C20398">
            <v>3</v>
          </cell>
        </row>
        <row r="20399">
          <cell r="C20399">
            <v>5</v>
          </cell>
        </row>
        <row r="20400">
          <cell r="C20400">
            <v>24</v>
          </cell>
        </row>
        <row r="20401">
          <cell r="C20401">
            <v>1</v>
          </cell>
        </row>
        <row r="20402">
          <cell r="C20402">
            <v>32</v>
          </cell>
        </row>
        <row r="20403">
          <cell r="C20403">
            <v>32</v>
          </cell>
        </row>
        <row r="20404">
          <cell r="C20404">
            <v>0</v>
          </cell>
        </row>
        <row r="20405">
          <cell r="C20405">
            <v>33</v>
          </cell>
        </row>
        <row r="20406">
          <cell r="C20406">
            <v>1</v>
          </cell>
        </row>
        <row r="20407">
          <cell r="C20407">
            <v>33</v>
          </cell>
        </row>
        <row r="20408">
          <cell r="C20408">
            <v>8</v>
          </cell>
        </row>
        <row r="20409">
          <cell r="C20409">
            <v>50</v>
          </cell>
        </row>
        <row r="20410">
          <cell r="C20410">
            <v>49</v>
          </cell>
        </row>
        <row r="20411">
          <cell r="C20411">
            <v>1</v>
          </cell>
        </row>
        <row r="20412">
          <cell r="C20412">
            <v>48</v>
          </cell>
        </row>
        <row r="20413">
          <cell r="C20413">
            <v>53</v>
          </cell>
        </row>
        <row r="20414">
          <cell r="C20414">
            <v>12</v>
          </cell>
        </row>
        <row r="20415">
          <cell r="C20415">
            <v>2</v>
          </cell>
        </row>
        <row r="20416">
          <cell r="C20416">
            <v>9</v>
          </cell>
        </row>
        <row r="20417">
          <cell r="C20417">
            <v>39</v>
          </cell>
        </row>
        <row r="20418">
          <cell r="C20418">
            <v>0</v>
          </cell>
        </row>
        <row r="20419">
          <cell r="C20419">
            <v>44</v>
          </cell>
        </row>
        <row r="20420">
          <cell r="C20420">
            <v>44</v>
          </cell>
        </row>
        <row r="20421">
          <cell r="C20421">
            <v>50</v>
          </cell>
        </row>
        <row r="20422">
          <cell r="C20422">
            <v>20</v>
          </cell>
        </row>
        <row r="20423">
          <cell r="C20423">
            <v>15</v>
          </cell>
        </row>
        <row r="20424">
          <cell r="C20424">
            <v>5</v>
          </cell>
        </row>
        <row r="20425">
          <cell r="C20425">
            <v>5</v>
          </cell>
        </row>
        <row r="20426">
          <cell r="C20426">
            <v>56</v>
          </cell>
        </row>
        <row r="20427">
          <cell r="C20427">
            <v>47</v>
          </cell>
        </row>
        <row r="20428">
          <cell r="C20428">
            <v>37</v>
          </cell>
        </row>
        <row r="20429">
          <cell r="C20429">
            <v>1</v>
          </cell>
        </row>
        <row r="20430">
          <cell r="C20430">
            <v>1</v>
          </cell>
        </row>
        <row r="20431">
          <cell r="C20431">
            <v>1</v>
          </cell>
        </row>
        <row r="20432">
          <cell r="C20432">
            <v>1</v>
          </cell>
        </row>
        <row r="20433">
          <cell r="C20433">
            <v>3</v>
          </cell>
        </row>
        <row r="20434">
          <cell r="C20434">
            <v>32</v>
          </cell>
        </row>
        <row r="20435">
          <cell r="C20435">
            <v>28</v>
          </cell>
        </row>
        <row r="20436">
          <cell r="C20436">
            <v>19</v>
          </cell>
        </row>
        <row r="20437">
          <cell r="C20437">
            <v>14</v>
          </cell>
        </row>
        <row r="20438">
          <cell r="C20438">
            <v>1</v>
          </cell>
        </row>
        <row r="20439">
          <cell r="C20439">
            <v>10</v>
          </cell>
        </row>
        <row r="20440">
          <cell r="C20440">
            <v>4</v>
          </cell>
        </row>
        <row r="20441">
          <cell r="C20441">
            <v>13</v>
          </cell>
        </row>
        <row r="20442">
          <cell r="C20442">
            <v>28</v>
          </cell>
        </row>
        <row r="20443">
          <cell r="C20443">
            <v>36</v>
          </cell>
        </row>
        <row r="20444">
          <cell r="C20444">
            <v>0</v>
          </cell>
        </row>
        <row r="20445">
          <cell r="C20445">
            <v>1</v>
          </cell>
        </row>
        <row r="20446">
          <cell r="C20446">
            <v>1</v>
          </cell>
        </row>
        <row r="20447">
          <cell r="C20447">
            <v>51</v>
          </cell>
        </row>
        <row r="20448">
          <cell r="C20448">
            <v>51</v>
          </cell>
        </row>
        <row r="20449">
          <cell r="C20449">
            <v>4</v>
          </cell>
        </row>
        <row r="20450">
          <cell r="C20450">
            <v>0</v>
          </cell>
        </row>
        <row r="20451">
          <cell r="C20451">
            <v>50</v>
          </cell>
        </row>
        <row r="20452">
          <cell r="C20452">
            <v>2</v>
          </cell>
        </row>
        <row r="20453">
          <cell r="C20453">
            <v>23</v>
          </cell>
        </row>
        <row r="20454">
          <cell r="C20454">
            <v>50</v>
          </cell>
        </row>
        <row r="20455">
          <cell r="C20455">
            <v>13</v>
          </cell>
        </row>
        <row r="20456">
          <cell r="C20456">
            <v>13</v>
          </cell>
        </row>
        <row r="20457">
          <cell r="C20457">
            <v>31</v>
          </cell>
        </row>
        <row r="20458">
          <cell r="C20458">
            <v>58</v>
          </cell>
        </row>
        <row r="20459">
          <cell r="C20459">
            <v>63</v>
          </cell>
        </row>
        <row r="20460">
          <cell r="C20460">
            <v>17</v>
          </cell>
        </row>
        <row r="20461">
          <cell r="C20461">
            <v>23</v>
          </cell>
        </row>
        <row r="20462">
          <cell r="C20462">
            <v>23</v>
          </cell>
        </row>
        <row r="20463">
          <cell r="C20463">
            <v>3</v>
          </cell>
        </row>
        <row r="20464">
          <cell r="C20464">
            <v>9</v>
          </cell>
        </row>
        <row r="20465">
          <cell r="C20465">
            <v>55</v>
          </cell>
        </row>
        <row r="20466">
          <cell r="C20466">
            <v>37</v>
          </cell>
        </row>
        <row r="20467">
          <cell r="C20467">
            <v>23</v>
          </cell>
        </row>
        <row r="20468">
          <cell r="C20468">
            <v>50</v>
          </cell>
        </row>
        <row r="20469">
          <cell r="C20469">
            <v>5</v>
          </cell>
        </row>
        <row r="20470">
          <cell r="C20470">
            <v>22</v>
          </cell>
        </row>
        <row r="20471">
          <cell r="C20471">
            <v>39</v>
          </cell>
        </row>
        <row r="20472">
          <cell r="C20472">
            <v>46</v>
          </cell>
        </row>
        <row r="20473">
          <cell r="C20473">
            <v>35</v>
          </cell>
        </row>
        <row r="20474">
          <cell r="C20474">
            <v>0</v>
          </cell>
        </row>
        <row r="20475">
          <cell r="C20475">
            <v>22</v>
          </cell>
        </row>
        <row r="20476">
          <cell r="C20476">
            <v>33</v>
          </cell>
        </row>
        <row r="20477">
          <cell r="C20477">
            <v>33</v>
          </cell>
        </row>
        <row r="20478">
          <cell r="C20478">
            <v>33</v>
          </cell>
        </row>
        <row r="20479">
          <cell r="C20479">
            <v>33</v>
          </cell>
        </row>
        <row r="20480">
          <cell r="C20480">
            <v>33</v>
          </cell>
        </row>
        <row r="20481">
          <cell r="C20481">
            <v>33</v>
          </cell>
        </row>
        <row r="20482">
          <cell r="C20482">
            <v>33</v>
          </cell>
        </row>
        <row r="20483">
          <cell r="C20483">
            <v>33</v>
          </cell>
        </row>
        <row r="20484">
          <cell r="C20484">
            <v>33</v>
          </cell>
        </row>
        <row r="20485">
          <cell r="C20485">
            <v>33</v>
          </cell>
        </row>
        <row r="20486">
          <cell r="C20486">
            <v>33</v>
          </cell>
        </row>
        <row r="20487">
          <cell r="C20487">
            <v>33</v>
          </cell>
        </row>
        <row r="20488">
          <cell r="C20488">
            <v>33</v>
          </cell>
        </row>
        <row r="20489">
          <cell r="C20489">
            <v>33</v>
          </cell>
        </row>
        <row r="20490">
          <cell r="C20490">
            <v>33</v>
          </cell>
        </row>
        <row r="20491">
          <cell r="C20491">
            <v>33</v>
          </cell>
        </row>
        <row r="20492">
          <cell r="C20492">
            <v>33</v>
          </cell>
        </row>
        <row r="20493">
          <cell r="C20493">
            <v>33</v>
          </cell>
        </row>
        <row r="20494">
          <cell r="C20494">
            <v>33</v>
          </cell>
        </row>
        <row r="20495">
          <cell r="C20495">
            <v>33</v>
          </cell>
        </row>
        <row r="20496">
          <cell r="C20496">
            <v>33</v>
          </cell>
        </row>
        <row r="20497">
          <cell r="C20497">
            <v>33</v>
          </cell>
        </row>
        <row r="20498">
          <cell r="C20498">
            <v>33</v>
          </cell>
        </row>
        <row r="20499">
          <cell r="C20499">
            <v>33</v>
          </cell>
        </row>
        <row r="20500">
          <cell r="C20500">
            <v>33</v>
          </cell>
        </row>
        <row r="20501">
          <cell r="C20501">
            <v>33</v>
          </cell>
        </row>
        <row r="20502">
          <cell r="C20502">
            <v>33</v>
          </cell>
        </row>
        <row r="20503">
          <cell r="C20503">
            <v>33</v>
          </cell>
        </row>
        <row r="20504">
          <cell r="C20504">
            <v>33</v>
          </cell>
        </row>
        <row r="20505">
          <cell r="C20505">
            <v>33</v>
          </cell>
        </row>
        <row r="20506">
          <cell r="C20506">
            <v>33</v>
          </cell>
        </row>
        <row r="20507">
          <cell r="C20507">
            <v>33</v>
          </cell>
        </row>
        <row r="20508">
          <cell r="C20508">
            <v>33</v>
          </cell>
        </row>
        <row r="20509">
          <cell r="C20509">
            <v>33</v>
          </cell>
        </row>
        <row r="20510">
          <cell r="C20510">
            <v>33</v>
          </cell>
        </row>
        <row r="20511">
          <cell r="C20511">
            <v>33</v>
          </cell>
        </row>
        <row r="20512">
          <cell r="C20512">
            <v>33</v>
          </cell>
        </row>
        <row r="20513">
          <cell r="C20513">
            <v>33</v>
          </cell>
        </row>
        <row r="20514">
          <cell r="C20514">
            <v>33</v>
          </cell>
        </row>
        <row r="20515">
          <cell r="C20515">
            <v>33</v>
          </cell>
        </row>
        <row r="20516">
          <cell r="C20516">
            <v>33</v>
          </cell>
        </row>
        <row r="20517">
          <cell r="C20517">
            <v>33</v>
          </cell>
        </row>
        <row r="20518">
          <cell r="C20518">
            <v>33</v>
          </cell>
        </row>
        <row r="20519">
          <cell r="C20519">
            <v>33</v>
          </cell>
        </row>
        <row r="20520">
          <cell r="C20520">
            <v>33</v>
          </cell>
        </row>
        <row r="20521">
          <cell r="C20521">
            <v>33</v>
          </cell>
        </row>
        <row r="20522">
          <cell r="C20522">
            <v>33</v>
          </cell>
        </row>
        <row r="20523">
          <cell r="C20523">
            <v>33</v>
          </cell>
        </row>
        <row r="20524">
          <cell r="C20524">
            <v>33</v>
          </cell>
        </row>
        <row r="20525">
          <cell r="C20525">
            <v>33</v>
          </cell>
        </row>
        <row r="20526">
          <cell r="C20526">
            <v>33</v>
          </cell>
        </row>
        <row r="20527">
          <cell r="C20527">
            <v>33</v>
          </cell>
        </row>
        <row r="20528">
          <cell r="C20528">
            <v>61</v>
          </cell>
        </row>
        <row r="20529">
          <cell r="C20529">
            <v>23</v>
          </cell>
        </row>
        <row r="20530">
          <cell r="C20530">
            <v>19</v>
          </cell>
        </row>
        <row r="20531">
          <cell r="C20531">
            <v>19</v>
          </cell>
        </row>
        <row r="20532">
          <cell r="C20532">
            <v>19</v>
          </cell>
        </row>
        <row r="20533">
          <cell r="C20533">
            <v>19</v>
          </cell>
        </row>
        <row r="20534">
          <cell r="C20534">
            <v>19</v>
          </cell>
        </row>
        <row r="20535">
          <cell r="C20535">
            <v>19</v>
          </cell>
        </row>
        <row r="20536">
          <cell r="C20536">
            <v>15</v>
          </cell>
        </row>
        <row r="20537">
          <cell r="C20537">
            <v>15</v>
          </cell>
        </row>
        <row r="20538">
          <cell r="C20538">
            <v>25</v>
          </cell>
        </row>
        <row r="20539">
          <cell r="C20539">
            <v>52</v>
          </cell>
        </row>
        <row r="20540">
          <cell r="C20540">
            <v>47</v>
          </cell>
        </row>
        <row r="20541">
          <cell r="C20541">
            <v>7</v>
          </cell>
        </row>
        <row r="20542">
          <cell r="C20542">
            <v>61</v>
          </cell>
        </row>
        <row r="20543">
          <cell r="C20543">
            <v>25</v>
          </cell>
        </row>
        <row r="20544">
          <cell r="C20544">
            <v>3</v>
          </cell>
        </row>
        <row r="20545">
          <cell r="C20545">
            <v>18</v>
          </cell>
        </row>
        <row r="20546">
          <cell r="C20546">
            <v>29</v>
          </cell>
        </row>
        <row r="20547">
          <cell r="C20547">
            <v>7</v>
          </cell>
        </row>
        <row r="20548">
          <cell r="C20548">
            <v>7</v>
          </cell>
        </row>
        <row r="20549">
          <cell r="C20549">
            <v>7</v>
          </cell>
        </row>
        <row r="20550">
          <cell r="C20550">
            <v>51</v>
          </cell>
        </row>
        <row r="20551">
          <cell r="C20551">
            <v>0</v>
          </cell>
        </row>
        <row r="20552">
          <cell r="C20552">
            <v>22</v>
          </cell>
        </row>
        <row r="20553">
          <cell r="C20553">
            <v>51</v>
          </cell>
        </row>
        <row r="20554">
          <cell r="C20554">
            <v>49</v>
          </cell>
        </row>
        <row r="20555">
          <cell r="C20555">
            <v>50</v>
          </cell>
        </row>
        <row r="20556">
          <cell r="C20556">
            <v>4</v>
          </cell>
        </row>
        <row r="20557">
          <cell r="C20557">
            <v>4</v>
          </cell>
        </row>
        <row r="20558">
          <cell r="C20558">
            <v>4</v>
          </cell>
        </row>
        <row r="20559">
          <cell r="C20559">
            <v>26</v>
          </cell>
        </row>
        <row r="20560">
          <cell r="C20560">
            <v>20</v>
          </cell>
        </row>
        <row r="20561">
          <cell r="C20561">
            <v>34</v>
          </cell>
        </row>
        <row r="20562">
          <cell r="C20562">
            <v>34</v>
          </cell>
        </row>
        <row r="20563">
          <cell r="C20563">
            <v>34</v>
          </cell>
        </row>
        <row r="20564">
          <cell r="C20564">
            <v>34</v>
          </cell>
        </row>
        <row r="20565">
          <cell r="C20565">
            <v>34</v>
          </cell>
        </row>
        <row r="20566">
          <cell r="C20566">
            <v>34</v>
          </cell>
        </row>
        <row r="20567">
          <cell r="C20567">
            <v>34</v>
          </cell>
        </row>
        <row r="20568">
          <cell r="C20568">
            <v>34</v>
          </cell>
        </row>
        <row r="20569">
          <cell r="C20569">
            <v>34</v>
          </cell>
        </row>
        <row r="20570">
          <cell r="C20570">
            <v>34</v>
          </cell>
        </row>
        <row r="20571">
          <cell r="C20571">
            <v>34</v>
          </cell>
        </row>
        <row r="20572">
          <cell r="C20572">
            <v>34</v>
          </cell>
        </row>
        <row r="20573">
          <cell r="C20573">
            <v>34</v>
          </cell>
        </row>
        <row r="20574">
          <cell r="C20574">
            <v>34</v>
          </cell>
        </row>
        <row r="20575">
          <cell r="C20575">
            <v>34</v>
          </cell>
        </row>
        <row r="20576">
          <cell r="C20576">
            <v>34</v>
          </cell>
        </row>
        <row r="20577">
          <cell r="C20577">
            <v>34</v>
          </cell>
        </row>
        <row r="20578">
          <cell r="C20578">
            <v>34</v>
          </cell>
        </row>
        <row r="20579">
          <cell r="C20579">
            <v>34</v>
          </cell>
        </row>
        <row r="20580">
          <cell r="C20580">
            <v>34</v>
          </cell>
        </row>
        <row r="20581">
          <cell r="C20581">
            <v>34</v>
          </cell>
        </row>
        <row r="20582">
          <cell r="C20582">
            <v>34</v>
          </cell>
        </row>
        <row r="20583">
          <cell r="C20583">
            <v>34</v>
          </cell>
        </row>
        <row r="20584">
          <cell r="C20584">
            <v>34</v>
          </cell>
        </row>
        <row r="20585">
          <cell r="C20585">
            <v>34</v>
          </cell>
        </row>
        <row r="20586">
          <cell r="C20586">
            <v>34</v>
          </cell>
        </row>
        <row r="20587">
          <cell r="C20587">
            <v>34</v>
          </cell>
        </row>
        <row r="20588">
          <cell r="C20588">
            <v>34</v>
          </cell>
        </row>
        <row r="20589">
          <cell r="C20589">
            <v>34</v>
          </cell>
        </row>
        <row r="20590">
          <cell r="C20590">
            <v>34</v>
          </cell>
        </row>
        <row r="20591">
          <cell r="C20591">
            <v>34</v>
          </cell>
        </row>
        <row r="20592">
          <cell r="C20592">
            <v>34</v>
          </cell>
        </row>
        <row r="20593">
          <cell r="C20593">
            <v>34</v>
          </cell>
        </row>
        <row r="20594">
          <cell r="C20594">
            <v>34</v>
          </cell>
        </row>
        <row r="20595">
          <cell r="C20595">
            <v>34</v>
          </cell>
        </row>
        <row r="20596">
          <cell r="C20596">
            <v>34</v>
          </cell>
        </row>
        <row r="20597">
          <cell r="C20597">
            <v>34</v>
          </cell>
        </row>
        <row r="20598">
          <cell r="C20598">
            <v>34</v>
          </cell>
        </row>
        <row r="20599">
          <cell r="C20599">
            <v>34</v>
          </cell>
        </row>
        <row r="20600">
          <cell r="C20600">
            <v>34</v>
          </cell>
        </row>
        <row r="20601">
          <cell r="C20601">
            <v>34</v>
          </cell>
        </row>
        <row r="20602">
          <cell r="C20602">
            <v>34</v>
          </cell>
        </row>
        <row r="20603">
          <cell r="C20603">
            <v>34</v>
          </cell>
        </row>
        <row r="20604">
          <cell r="C20604">
            <v>34</v>
          </cell>
        </row>
        <row r="20605">
          <cell r="C20605">
            <v>34</v>
          </cell>
        </row>
        <row r="20606">
          <cell r="C20606">
            <v>34</v>
          </cell>
        </row>
        <row r="20607">
          <cell r="C20607">
            <v>34</v>
          </cell>
        </row>
        <row r="20608">
          <cell r="C20608">
            <v>34</v>
          </cell>
        </row>
        <row r="20609">
          <cell r="C20609">
            <v>34</v>
          </cell>
        </row>
        <row r="20610">
          <cell r="C20610">
            <v>34</v>
          </cell>
        </row>
        <row r="20611">
          <cell r="C20611">
            <v>34</v>
          </cell>
        </row>
        <row r="20612">
          <cell r="C20612">
            <v>34</v>
          </cell>
        </row>
        <row r="20613">
          <cell r="C20613">
            <v>34</v>
          </cell>
        </row>
        <row r="20614">
          <cell r="C20614">
            <v>34</v>
          </cell>
        </row>
        <row r="20615">
          <cell r="C20615">
            <v>34</v>
          </cell>
        </row>
        <row r="20616">
          <cell r="C20616">
            <v>34</v>
          </cell>
        </row>
        <row r="20617">
          <cell r="C20617">
            <v>34</v>
          </cell>
        </row>
        <row r="20618">
          <cell r="C20618">
            <v>34</v>
          </cell>
        </row>
        <row r="20619">
          <cell r="C20619">
            <v>34</v>
          </cell>
        </row>
        <row r="20620">
          <cell r="C20620">
            <v>34</v>
          </cell>
        </row>
        <row r="20621">
          <cell r="C20621">
            <v>34</v>
          </cell>
        </row>
        <row r="20622">
          <cell r="C20622">
            <v>34</v>
          </cell>
        </row>
        <row r="20623">
          <cell r="C20623">
            <v>34</v>
          </cell>
        </row>
        <row r="20624">
          <cell r="C20624">
            <v>34</v>
          </cell>
        </row>
        <row r="20625">
          <cell r="C20625">
            <v>34</v>
          </cell>
        </row>
        <row r="20626">
          <cell r="C20626">
            <v>34</v>
          </cell>
        </row>
        <row r="20627">
          <cell r="C20627">
            <v>34</v>
          </cell>
        </row>
        <row r="20628">
          <cell r="C20628">
            <v>34</v>
          </cell>
        </row>
        <row r="20629">
          <cell r="C20629">
            <v>34</v>
          </cell>
        </row>
        <row r="20630">
          <cell r="C20630">
            <v>34</v>
          </cell>
        </row>
        <row r="20631">
          <cell r="C20631">
            <v>34</v>
          </cell>
        </row>
        <row r="20632">
          <cell r="C20632">
            <v>34</v>
          </cell>
        </row>
        <row r="20633">
          <cell r="C20633">
            <v>34</v>
          </cell>
        </row>
        <row r="20634">
          <cell r="C20634">
            <v>34</v>
          </cell>
        </row>
        <row r="20635">
          <cell r="C20635">
            <v>34</v>
          </cell>
        </row>
        <row r="20636">
          <cell r="C20636">
            <v>34</v>
          </cell>
        </row>
        <row r="20637">
          <cell r="C20637">
            <v>34</v>
          </cell>
        </row>
        <row r="20638">
          <cell r="C20638">
            <v>34</v>
          </cell>
        </row>
        <row r="20639">
          <cell r="C20639">
            <v>34</v>
          </cell>
        </row>
        <row r="20640">
          <cell r="C20640">
            <v>34</v>
          </cell>
        </row>
        <row r="20641">
          <cell r="C20641">
            <v>34</v>
          </cell>
        </row>
        <row r="20642">
          <cell r="C20642">
            <v>34</v>
          </cell>
        </row>
        <row r="20643">
          <cell r="C20643">
            <v>34</v>
          </cell>
        </row>
        <row r="20644">
          <cell r="C20644">
            <v>34</v>
          </cell>
        </row>
        <row r="20645">
          <cell r="C20645">
            <v>34</v>
          </cell>
        </row>
        <row r="20646">
          <cell r="C20646">
            <v>34</v>
          </cell>
        </row>
        <row r="20647">
          <cell r="C20647">
            <v>34</v>
          </cell>
        </row>
        <row r="20648">
          <cell r="C20648">
            <v>34</v>
          </cell>
        </row>
        <row r="20649">
          <cell r="C20649">
            <v>34</v>
          </cell>
        </row>
        <row r="20650">
          <cell r="C20650">
            <v>34</v>
          </cell>
        </row>
        <row r="20651">
          <cell r="C20651">
            <v>34</v>
          </cell>
        </row>
        <row r="20652">
          <cell r="C20652">
            <v>34</v>
          </cell>
        </row>
        <row r="20653">
          <cell r="C20653">
            <v>34</v>
          </cell>
        </row>
        <row r="20654">
          <cell r="C20654">
            <v>34</v>
          </cell>
        </row>
        <row r="20655">
          <cell r="C20655">
            <v>34</v>
          </cell>
        </row>
        <row r="20656">
          <cell r="C20656">
            <v>34</v>
          </cell>
        </row>
        <row r="20657">
          <cell r="C20657">
            <v>34</v>
          </cell>
        </row>
        <row r="20658">
          <cell r="C20658">
            <v>34</v>
          </cell>
        </row>
        <row r="20659">
          <cell r="C20659">
            <v>34</v>
          </cell>
        </row>
        <row r="20660">
          <cell r="C20660">
            <v>34</v>
          </cell>
        </row>
        <row r="20661">
          <cell r="C20661">
            <v>25</v>
          </cell>
        </row>
        <row r="20662">
          <cell r="C20662">
            <v>25</v>
          </cell>
        </row>
        <row r="20663">
          <cell r="C20663">
            <v>25</v>
          </cell>
        </row>
        <row r="20664">
          <cell r="C20664">
            <v>25</v>
          </cell>
        </row>
        <row r="20665">
          <cell r="C20665">
            <v>25</v>
          </cell>
        </row>
        <row r="20666">
          <cell r="C20666">
            <v>25</v>
          </cell>
        </row>
        <row r="20667">
          <cell r="C20667">
            <v>25</v>
          </cell>
        </row>
        <row r="20668">
          <cell r="C20668">
            <v>25</v>
          </cell>
        </row>
        <row r="20669">
          <cell r="C20669">
            <v>25</v>
          </cell>
        </row>
        <row r="20670">
          <cell r="C20670">
            <v>25</v>
          </cell>
        </row>
        <row r="20671">
          <cell r="C20671">
            <v>25</v>
          </cell>
        </row>
        <row r="20672">
          <cell r="C20672">
            <v>25</v>
          </cell>
        </row>
        <row r="20673">
          <cell r="C20673">
            <v>25</v>
          </cell>
        </row>
        <row r="20674">
          <cell r="C20674">
            <v>25</v>
          </cell>
        </row>
        <row r="20675">
          <cell r="C20675">
            <v>25</v>
          </cell>
        </row>
        <row r="20676">
          <cell r="C20676">
            <v>25</v>
          </cell>
        </row>
        <row r="20677">
          <cell r="C20677">
            <v>25</v>
          </cell>
        </row>
        <row r="20678">
          <cell r="C20678">
            <v>25</v>
          </cell>
        </row>
        <row r="20679">
          <cell r="C20679">
            <v>25</v>
          </cell>
        </row>
        <row r="20680">
          <cell r="C20680">
            <v>25</v>
          </cell>
        </row>
        <row r="20681">
          <cell r="C20681">
            <v>22</v>
          </cell>
        </row>
        <row r="20682">
          <cell r="C20682">
            <v>1</v>
          </cell>
        </row>
        <row r="20683">
          <cell r="C20683">
            <v>22</v>
          </cell>
        </row>
        <row r="20684">
          <cell r="C20684">
            <v>22</v>
          </cell>
        </row>
        <row r="20685">
          <cell r="C20685">
            <v>22</v>
          </cell>
        </row>
        <row r="20686">
          <cell r="C20686">
            <v>22</v>
          </cell>
        </row>
        <row r="20687">
          <cell r="C20687">
            <v>22</v>
          </cell>
        </row>
        <row r="20688">
          <cell r="C20688">
            <v>22</v>
          </cell>
        </row>
        <row r="20689">
          <cell r="C20689">
            <v>22</v>
          </cell>
        </row>
        <row r="20690">
          <cell r="C20690">
            <v>22</v>
          </cell>
        </row>
        <row r="20691">
          <cell r="C20691">
            <v>0</v>
          </cell>
        </row>
        <row r="20692">
          <cell r="C20692">
            <v>0</v>
          </cell>
        </row>
        <row r="20693">
          <cell r="C20693">
            <v>22</v>
          </cell>
        </row>
        <row r="20694">
          <cell r="C20694">
            <v>0</v>
          </cell>
        </row>
        <row r="20695">
          <cell r="C20695">
            <v>22</v>
          </cell>
        </row>
        <row r="20696">
          <cell r="C20696">
            <v>22</v>
          </cell>
        </row>
        <row r="20697">
          <cell r="C20697">
            <v>22</v>
          </cell>
        </row>
        <row r="20698">
          <cell r="C20698">
            <v>22</v>
          </cell>
        </row>
        <row r="20699">
          <cell r="C20699">
            <v>11</v>
          </cell>
        </row>
        <row r="20700">
          <cell r="C20700">
            <v>4</v>
          </cell>
        </row>
        <row r="20701">
          <cell r="C20701">
            <v>20</v>
          </cell>
        </row>
        <row r="20702">
          <cell r="C20702">
            <v>53</v>
          </cell>
        </row>
        <row r="20703">
          <cell r="C20703">
            <v>13</v>
          </cell>
        </row>
        <row r="20704">
          <cell r="C20704">
            <v>0</v>
          </cell>
        </row>
        <row r="20705">
          <cell r="C20705">
            <v>20</v>
          </cell>
        </row>
        <row r="20706">
          <cell r="C20706">
            <v>10</v>
          </cell>
        </row>
        <row r="20707">
          <cell r="C20707">
            <v>4</v>
          </cell>
        </row>
        <row r="20708">
          <cell r="C20708">
            <v>6</v>
          </cell>
        </row>
        <row r="20709">
          <cell r="C20709">
            <v>22</v>
          </cell>
        </row>
        <row r="20710">
          <cell r="C20710">
            <v>22</v>
          </cell>
        </row>
        <row r="20711">
          <cell r="C20711">
            <v>3</v>
          </cell>
        </row>
        <row r="20712">
          <cell r="C20712">
            <v>3</v>
          </cell>
        </row>
        <row r="20713">
          <cell r="C20713">
            <v>42</v>
          </cell>
        </row>
        <row r="20714">
          <cell r="C20714">
            <v>42</v>
          </cell>
        </row>
        <row r="20715">
          <cell r="C20715">
            <v>58</v>
          </cell>
        </row>
        <row r="20716">
          <cell r="C20716">
            <v>58</v>
          </cell>
        </row>
        <row r="20717">
          <cell r="C20717">
            <v>58</v>
          </cell>
        </row>
        <row r="20718">
          <cell r="C20718">
            <v>58</v>
          </cell>
        </row>
        <row r="20719">
          <cell r="C20719">
            <v>1</v>
          </cell>
        </row>
        <row r="20720">
          <cell r="C20720">
            <v>2</v>
          </cell>
        </row>
        <row r="20721">
          <cell r="C20721">
            <v>25</v>
          </cell>
        </row>
        <row r="20722">
          <cell r="C20722">
            <v>35</v>
          </cell>
        </row>
        <row r="20723">
          <cell r="C20723">
            <v>54</v>
          </cell>
        </row>
        <row r="20724">
          <cell r="C20724">
            <v>54</v>
          </cell>
        </row>
        <row r="20725">
          <cell r="C20725">
            <v>54</v>
          </cell>
        </row>
        <row r="20726">
          <cell r="C20726">
            <v>5</v>
          </cell>
        </row>
        <row r="20727">
          <cell r="C20727">
            <v>49</v>
          </cell>
        </row>
        <row r="20728">
          <cell r="C20728">
            <v>65</v>
          </cell>
        </row>
        <row r="20729">
          <cell r="C20729">
            <v>32</v>
          </cell>
        </row>
        <row r="20730">
          <cell r="C20730">
            <v>2</v>
          </cell>
        </row>
        <row r="20731">
          <cell r="C20731">
            <v>62</v>
          </cell>
        </row>
        <row r="20732">
          <cell r="C20732">
            <v>5</v>
          </cell>
        </row>
        <row r="20733">
          <cell r="C20733">
            <v>38</v>
          </cell>
        </row>
        <row r="20734">
          <cell r="C20734">
            <v>22</v>
          </cell>
        </row>
        <row r="20735">
          <cell r="C20735">
            <v>6</v>
          </cell>
        </row>
        <row r="20736">
          <cell r="C20736">
            <v>54</v>
          </cell>
        </row>
        <row r="20737">
          <cell r="C20737">
            <v>0</v>
          </cell>
        </row>
        <row r="20738">
          <cell r="C20738">
            <v>61</v>
          </cell>
        </row>
        <row r="20739">
          <cell r="C20739">
            <v>1</v>
          </cell>
        </row>
        <row r="20740">
          <cell r="C20740">
            <v>1</v>
          </cell>
        </row>
        <row r="20741">
          <cell r="C20741">
            <v>1</v>
          </cell>
        </row>
        <row r="20742">
          <cell r="C20742">
            <v>22</v>
          </cell>
        </row>
        <row r="20743">
          <cell r="C20743">
            <v>2</v>
          </cell>
        </row>
        <row r="20744">
          <cell r="C20744">
            <v>1</v>
          </cell>
        </row>
        <row r="20745">
          <cell r="C20745">
            <v>5</v>
          </cell>
        </row>
        <row r="20746">
          <cell r="C20746">
            <v>6</v>
          </cell>
        </row>
        <row r="20747">
          <cell r="C20747">
            <v>2</v>
          </cell>
        </row>
        <row r="20748">
          <cell r="C20748">
            <v>55</v>
          </cell>
        </row>
        <row r="20749">
          <cell r="C20749">
            <v>50</v>
          </cell>
        </row>
        <row r="20750">
          <cell r="C20750">
            <v>1</v>
          </cell>
        </row>
        <row r="20751">
          <cell r="C20751">
            <v>2</v>
          </cell>
        </row>
        <row r="20752">
          <cell r="C20752">
            <v>5</v>
          </cell>
        </row>
        <row r="20753">
          <cell r="C20753">
            <v>3</v>
          </cell>
        </row>
        <row r="20754">
          <cell r="C20754">
            <v>28</v>
          </cell>
        </row>
        <row r="20755">
          <cell r="C20755">
            <v>66</v>
          </cell>
        </row>
        <row r="20756">
          <cell r="C20756">
            <v>9</v>
          </cell>
        </row>
        <row r="20757">
          <cell r="C20757">
            <v>57</v>
          </cell>
        </row>
        <row r="20758">
          <cell r="C20758">
            <v>0</v>
          </cell>
        </row>
        <row r="20759">
          <cell r="C20759">
            <v>51</v>
          </cell>
        </row>
        <row r="20760">
          <cell r="C20760">
            <v>88</v>
          </cell>
        </row>
        <row r="20761">
          <cell r="C20761">
            <v>88</v>
          </cell>
        </row>
        <row r="20762">
          <cell r="C20762">
            <v>12</v>
          </cell>
        </row>
        <row r="20763">
          <cell r="C20763">
            <v>1</v>
          </cell>
        </row>
        <row r="20764">
          <cell r="C20764">
            <v>60</v>
          </cell>
        </row>
        <row r="20765">
          <cell r="C20765">
            <v>28</v>
          </cell>
        </row>
        <row r="20766">
          <cell r="C20766">
            <v>42</v>
          </cell>
        </row>
        <row r="20767">
          <cell r="C20767">
            <v>66</v>
          </cell>
        </row>
        <row r="20768">
          <cell r="C20768">
            <v>19</v>
          </cell>
        </row>
        <row r="20769">
          <cell r="C20769">
            <v>53</v>
          </cell>
        </row>
        <row r="20770">
          <cell r="C20770">
            <v>53</v>
          </cell>
        </row>
        <row r="20771">
          <cell r="C20771">
            <v>53</v>
          </cell>
        </row>
        <row r="20772">
          <cell r="C20772">
            <v>53</v>
          </cell>
        </row>
        <row r="20773">
          <cell r="C20773">
            <v>4</v>
          </cell>
        </row>
        <row r="20774">
          <cell r="C20774">
            <v>30</v>
          </cell>
        </row>
        <row r="20775">
          <cell r="C20775">
            <v>53</v>
          </cell>
        </row>
        <row r="20776">
          <cell r="C20776">
            <v>55</v>
          </cell>
        </row>
        <row r="20777">
          <cell r="C20777">
            <v>54</v>
          </cell>
        </row>
        <row r="20778">
          <cell r="C20778">
            <v>17</v>
          </cell>
        </row>
        <row r="20779">
          <cell r="C20779">
            <v>17</v>
          </cell>
        </row>
        <row r="20780">
          <cell r="C20780">
            <v>17</v>
          </cell>
        </row>
        <row r="20781">
          <cell r="C20781">
            <v>17</v>
          </cell>
        </row>
        <row r="20782">
          <cell r="C20782">
            <v>52</v>
          </cell>
        </row>
        <row r="20783">
          <cell r="C20783">
            <v>54</v>
          </cell>
        </row>
        <row r="20784">
          <cell r="C20784">
            <v>32</v>
          </cell>
        </row>
        <row r="20785">
          <cell r="C20785">
            <v>59</v>
          </cell>
        </row>
        <row r="20786">
          <cell r="C20786">
            <v>52</v>
          </cell>
        </row>
        <row r="20787">
          <cell r="C20787">
            <v>32</v>
          </cell>
        </row>
        <row r="20788">
          <cell r="C20788">
            <v>52</v>
          </cell>
        </row>
        <row r="20789">
          <cell r="C20789">
            <v>32</v>
          </cell>
        </row>
        <row r="20790">
          <cell r="C20790">
            <v>32</v>
          </cell>
        </row>
        <row r="20791">
          <cell r="C20791">
            <v>32</v>
          </cell>
        </row>
        <row r="20792">
          <cell r="C20792">
            <v>32</v>
          </cell>
        </row>
        <row r="20793">
          <cell r="C20793">
            <v>56</v>
          </cell>
        </row>
        <row r="20794">
          <cell r="C20794">
            <v>64</v>
          </cell>
        </row>
        <row r="20795">
          <cell r="C20795">
            <v>64</v>
          </cell>
        </row>
        <row r="20796">
          <cell r="C20796">
            <v>67</v>
          </cell>
        </row>
        <row r="20797">
          <cell r="C20797">
            <v>32</v>
          </cell>
        </row>
        <row r="20798">
          <cell r="C20798">
            <v>32</v>
          </cell>
        </row>
        <row r="20799">
          <cell r="C20799">
            <v>22</v>
          </cell>
        </row>
        <row r="20800">
          <cell r="C20800">
            <v>42</v>
          </cell>
        </row>
        <row r="20801">
          <cell r="C20801">
            <v>42</v>
          </cell>
        </row>
        <row r="20802">
          <cell r="C20802">
            <v>32</v>
          </cell>
        </row>
        <row r="20803">
          <cell r="C20803">
            <v>32</v>
          </cell>
        </row>
        <row r="20804">
          <cell r="C20804">
            <v>32</v>
          </cell>
        </row>
        <row r="20805">
          <cell r="C20805">
            <v>32</v>
          </cell>
        </row>
        <row r="20806">
          <cell r="C20806">
            <v>32</v>
          </cell>
        </row>
        <row r="20807">
          <cell r="C20807">
            <v>32</v>
          </cell>
        </row>
        <row r="20808">
          <cell r="C20808">
            <v>32</v>
          </cell>
        </row>
        <row r="20809">
          <cell r="C20809">
            <v>32</v>
          </cell>
        </row>
        <row r="20810">
          <cell r="C20810">
            <v>58</v>
          </cell>
        </row>
        <row r="20811">
          <cell r="C20811">
            <v>32</v>
          </cell>
        </row>
        <row r="20812">
          <cell r="C20812">
            <v>32</v>
          </cell>
        </row>
        <row r="20813">
          <cell r="C20813">
            <v>32</v>
          </cell>
        </row>
        <row r="20814">
          <cell r="C20814">
            <v>32</v>
          </cell>
        </row>
        <row r="20815">
          <cell r="C20815">
            <v>32</v>
          </cell>
        </row>
        <row r="20816">
          <cell r="C20816">
            <v>32</v>
          </cell>
        </row>
        <row r="20817">
          <cell r="C20817">
            <v>32</v>
          </cell>
        </row>
        <row r="20818">
          <cell r="C20818">
            <v>32</v>
          </cell>
        </row>
        <row r="20819">
          <cell r="C20819">
            <v>0</v>
          </cell>
        </row>
        <row r="20820">
          <cell r="C20820">
            <v>32</v>
          </cell>
        </row>
        <row r="20821">
          <cell r="C20821">
            <v>32</v>
          </cell>
        </row>
        <row r="20822">
          <cell r="C20822">
            <v>32</v>
          </cell>
        </row>
        <row r="20823">
          <cell r="C20823">
            <v>32</v>
          </cell>
        </row>
        <row r="20824">
          <cell r="C20824">
            <v>32</v>
          </cell>
        </row>
        <row r="20825">
          <cell r="C20825">
            <v>32</v>
          </cell>
        </row>
        <row r="20826">
          <cell r="C20826">
            <v>56</v>
          </cell>
        </row>
        <row r="20827">
          <cell r="C20827">
            <v>32</v>
          </cell>
        </row>
        <row r="20828">
          <cell r="C20828">
            <v>32</v>
          </cell>
        </row>
        <row r="20829">
          <cell r="C20829">
            <v>32</v>
          </cell>
        </row>
        <row r="20830">
          <cell r="C20830">
            <v>32</v>
          </cell>
        </row>
        <row r="20831">
          <cell r="C20831">
            <v>32</v>
          </cell>
        </row>
        <row r="20832">
          <cell r="C20832">
            <v>32</v>
          </cell>
        </row>
        <row r="20833">
          <cell r="C20833">
            <v>55</v>
          </cell>
        </row>
        <row r="20834">
          <cell r="C20834">
            <v>55</v>
          </cell>
        </row>
        <row r="20835">
          <cell r="C20835">
            <v>32</v>
          </cell>
        </row>
        <row r="20836">
          <cell r="C20836">
            <v>32</v>
          </cell>
        </row>
        <row r="20837">
          <cell r="C20837">
            <v>32</v>
          </cell>
        </row>
        <row r="20838">
          <cell r="C20838">
            <v>32</v>
          </cell>
        </row>
        <row r="20839">
          <cell r="C20839">
            <v>62</v>
          </cell>
        </row>
        <row r="20840">
          <cell r="C20840">
            <v>32</v>
          </cell>
        </row>
        <row r="20841">
          <cell r="C20841">
            <v>32</v>
          </cell>
        </row>
        <row r="20842">
          <cell r="C20842">
            <v>32</v>
          </cell>
        </row>
        <row r="20843">
          <cell r="C20843">
            <v>32</v>
          </cell>
        </row>
        <row r="20844">
          <cell r="C20844">
            <v>32</v>
          </cell>
        </row>
        <row r="20845">
          <cell r="C20845">
            <v>66</v>
          </cell>
        </row>
        <row r="20846">
          <cell r="C20846">
            <v>32</v>
          </cell>
        </row>
        <row r="20847">
          <cell r="C20847">
            <v>1</v>
          </cell>
        </row>
        <row r="20848">
          <cell r="C20848">
            <v>32</v>
          </cell>
        </row>
        <row r="20849">
          <cell r="C20849">
            <v>32</v>
          </cell>
        </row>
        <row r="20850">
          <cell r="C20850">
            <v>32</v>
          </cell>
        </row>
        <row r="20851">
          <cell r="C20851">
            <v>32</v>
          </cell>
        </row>
        <row r="20852">
          <cell r="C20852">
            <v>32</v>
          </cell>
        </row>
        <row r="20853">
          <cell r="C20853">
            <v>32</v>
          </cell>
        </row>
        <row r="20854">
          <cell r="C20854">
            <v>32</v>
          </cell>
        </row>
        <row r="20855">
          <cell r="C20855">
            <v>32</v>
          </cell>
        </row>
        <row r="20856">
          <cell r="C20856">
            <v>32</v>
          </cell>
        </row>
        <row r="20857">
          <cell r="C20857">
            <v>32</v>
          </cell>
        </row>
        <row r="20858">
          <cell r="C20858">
            <v>32</v>
          </cell>
        </row>
        <row r="20859">
          <cell r="C20859">
            <v>32</v>
          </cell>
        </row>
        <row r="20860">
          <cell r="C20860">
            <v>32</v>
          </cell>
        </row>
        <row r="20861">
          <cell r="C20861">
            <v>32</v>
          </cell>
        </row>
        <row r="20862">
          <cell r="C20862">
            <v>32</v>
          </cell>
        </row>
        <row r="20863">
          <cell r="C20863">
            <v>32</v>
          </cell>
        </row>
        <row r="20864">
          <cell r="C20864">
            <v>32</v>
          </cell>
        </row>
        <row r="20865">
          <cell r="C20865">
            <v>32</v>
          </cell>
        </row>
        <row r="20866">
          <cell r="C20866">
            <v>32</v>
          </cell>
        </row>
        <row r="20867">
          <cell r="C20867">
            <v>32</v>
          </cell>
        </row>
        <row r="20868">
          <cell r="C20868">
            <v>3</v>
          </cell>
        </row>
        <row r="20869">
          <cell r="C20869">
            <v>15</v>
          </cell>
        </row>
        <row r="20870">
          <cell r="C20870">
            <v>67</v>
          </cell>
        </row>
        <row r="20871">
          <cell r="C20871">
            <v>0</v>
          </cell>
        </row>
        <row r="20872">
          <cell r="C20872">
            <v>44</v>
          </cell>
        </row>
        <row r="20873">
          <cell r="C20873">
            <v>57</v>
          </cell>
        </row>
        <row r="20874">
          <cell r="C20874">
            <v>0</v>
          </cell>
        </row>
        <row r="20875">
          <cell r="C20875">
            <v>12</v>
          </cell>
        </row>
        <row r="20876">
          <cell r="C20876">
            <v>77</v>
          </cell>
        </row>
        <row r="20877">
          <cell r="C20877">
            <v>73</v>
          </cell>
        </row>
        <row r="20878">
          <cell r="C20878">
            <v>24</v>
          </cell>
        </row>
        <row r="20879">
          <cell r="C20879">
            <v>24</v>
          </cell>
        </row>
        <row r="20880">
          <cell r="C20880">
            <v>24</v>
          </cell>
        </row>
        <row r="20881">
          <cell r="C20881">
            <v>81</v>
          </cell>
        </row>
        <row r="20882">
          <cell r="C20882">
            <v>21</v>
          </cell>
        </row>
        <row r="20883">
          <cell r="C20883">
            <v>0</v>
          </cell>
        </row>
        <row r="20884">
          <cell r="C20884">
            <v>0</v>
          </cell>
        </row>
        <row r="20885">
          <cell r="C20885">
            <v>13</v>
          </cell>
        </row>
        <row r="20886">
          <cell r="C20886">
            <v>13</v>
          </cell>
        </row>
        <row r="20887">
          <cell r="C20887">
            <v>13</v>
          </cell>
        </row>
        <row r="20888">
          <cell r="C20888">
            <v>5</v>
          </cell>
        </row>
        <row r="20889">
          <cell r="C20889">
            <v>34</v>
          </cell>
        </row>
        <row r="20890">
          <cell r="C20890">
            <v>4</v>
          </cell>
        </row>
        <row r="20891">
          <cell r="C20891">
            <v>25</v>
          </cell>
        </row>
        <row r="20892">
          <cell r="C20892">
            <v>61</v>
          </cell>
        </row>
        <row r="20893">
          <cell r="C20893">
            <v>0</v>
          </cell>
        </row>
        <row r="20894">
          <cell r="C20894">
            <v>61</v>
          </cell>
        </row>
        <row r="20895">
          <cell r="C20895">
            <v>61</v>
          </cell>
        </row>
        <row r="20896">
          <cell r="C20896">
            <v>12</v>
          </cell>
        </row>
        <row r="20897">
          <cell r="C20897">
            <v>5</v>
          </cell>
        </row>
        <row r="20898">
          <cell r="C20898">
            <v>5</v>
          </cell>
        </row>
        <row r="20899">
          <cell r="C20899">
            <v>22</v>
          </cell>
        </row>
        <row r="20900">
          <cell r="C20900">
            <v>6</v>
          </cell>
        </row>
        <row r="20901">
          <cell r="C20901">
            <v>0</v>
          </cell>
        </row>
        <row r="20902">
          <cell r="C20902">
            <v>2</v>
          </cell>
        </row>
        <row r="20903">
          <cell r="C20903">
            <v>13</v>
          </cell>
        </row>
        <row r="20904">
          <cell r="C20904">
            <v>49</v>
          </cell>
        </row>
        <row r="20905">
          <cell r="C20905">
            <v>3</v>
          </cell>
        </row>
        <row r="20906">
          <cell r="C20906">
            <v>61</v>
          </cell>
        </row>
        <row r="20907">
          <cell r="C20907">
            <v>53</v>
          </cell>
        </row>
        <row r="20908">
          <cell r="C20908">
            <v>53</v>
          </cell>
        </row>
        <row r="20909">
          <cell r="C20909">
            <v>53</v>
          </cell>
        </row>
        <row r="20910">
          <cell r="C20910">
            <v>53</v>
          </cell>
        </row>
        <row r="20911">
          <cell r="C20911">
            <v>61</v>
          </cell>
        </row>
        <row r="20912">
          <cell r="C20912">
            <v>2</v>
          </cell>
        </row>
        <row r="20913">
          <cell r="C20913">
            <v>6</v>
          </cell>
        </row>
        <row r="20914">
          <cell r="C20914">
            <v>6</v>
          </cell>
        </row>
        <row r="20915">
          <cell r="C20915">
            <v>26</v>
          </cell>
        </row>
        <row r="20916">
          <cell r="C20916">
            <v>6</v>
          </cell>
        </row>
        <row r="20917">
          <cell r="C20917">
            <v>55</v>
          </cell>
        </row>
        <row r="20918">
          <cell r="C20918">
            <v>6</v>
          </cell>
        </row>
        <row r="20919">
          <cell r="C20919">
            <v>27</v>
          </cell>
        </row>
        <row r="20920">
          <cell r="C20920">
            <v>22</v>
          </cell>
        </row>
        <row r="20921">
          <cell r="C20921">
            <v>26</v>
          </cell>
        </row>
        <row r="20922">
          <cell r="C20922">
            <v>62</v>
          </cell>
        </row>
        <row r="20923">
          <cell r="C20923">
            <v>2</v>
          </cell>
        </row>
        <row r="20924">
          <cell r="C20924">
            <v>82</v>
          </cell>
        </row>
        <row r="20925">
          <cell r="C20925">
            <v>8</v>
          </cell>
        </row>
        <row r="20926">
          <cell r="C20926">
            <v>8</v>
          </cell>
        </row>
        <row r="20927">
          <cell r="C20927">
            <v>62</v>
          </cell>
        </row>
        <row r="20928">
          <cell r="C20928">
            <v>1</v>
          </cell>
        </row>
        <row r="20929">
          <cell r="C20929">
            <v>3</v>
          </cell>
        </row>
        <row r="20930">
          <cell r="C20930">
            <v>63</v>
          </cell>
        </row>
        <row r="20931">
          <cell r="C20931">
            <v>61</v>
          </cell>
        </row>
        <row r="20932">
          <cell r="C20932">
            <v>4</v>
          </cell>
        </row>
        <row r="20933">
          <cell r="C20933">
            <v>0</v>
          </cell>
        </row>
        <row r="20934">
          <cell r="C20934">
            <v>61</v>
          </cell>
        </row>
        <row r="20935">
          <cell r="C20935">
            <v>0</v>
          </cell>
        </row>
        <row r="20936">
          <cell r="C20936">
            <v>54</v>
          </cell>
        </row>
        <row r="20937">
          <cell r="C20937">
            <v>54</v>
          </cell>
        </row>
        <row r="20938">
          <cell r="C20938">
            <v>54</v>
          </cell>
        </row>
        <row r="20939">
          <cell r="C20939">
            <v>54</v>
          </cell>
        </row>
        <row r="20940">
          <cell r="C20940">
            <v>54</v>
          </cell>
        </row>
        <row r="20941">
          <cell r="C20941">
            <v>54</v>
          </cell>
        </row>
        <row r="20942">
          <cell r="C20942">
            <v>54</v>
          </cell>
        </row>
        <row r="20943">
          <cell r="C20943">
            <v>74</v>
          </cell>
        </row>
        <row r="20944">
          <cell r="C20944">
            <v>49</v>
          </cell>
        </row>
        <row r="20945">
          <cell r="C20945">
            <v>22</v>
          </cell>
        </row>
        <row r="20946">
          <cell r="C20946">
            <v>2</v>
          </cell>
        </row>
        <row r="20947">
          <cell r="C20947">
            <v>8</v>
          </cell>
        </row>
        <row r="20948">
          <cell r="C20948">
            <v>10</v>
          </cell>
        </row>
        <row r="20949">
          <cell r="C20949">
            <v>0</v>
          </cell>
        </row>
        <row r="20950">
          <cell r="C20950">
            <v>0</v>
          </cell>
        </row>
        <row r="20951">
          <cell r="C20951">
            <v>1</v>
          </cell>
        </row>
        <row r="20952">
          <cell r="C20952">
            <v>1</v>
          </cell>
        </row>
        <row r="20953">
          <cell r="C20953">
            <v>0</v>
          </cell>
        </row>
        <row r="20954">
          <cell r="C20954">
            <v>1</v>
          </cell>
        </row>
        <row r="20955">
          <cell r="C20955">
            <v>0</v>
          </cell>
        </row>
        <row r="20956">
          <cell r="C20956">
            <v>73</v>
          </cell>
        </row>
        <row r="20957">
          <cell r="C20957">
            <v>61</v>
          </cell>
        </row>
        <row r="20958">
          <cell r="C20958">
            <v>25</v>
          </cell>
        </row>
        <row r="20959">
          <cell r="C20959">
            <v>73</v>
          </cell>
        </row>
        <row r="20960">
          <cell r="C20960">
            <v>25</v>
          </cell>
        </row>
        <row r="20961">
          <cell r="C20961">
            <v>25</v>
          </cell>
        </row>
        <row r="20962">
          <cell r="C20962">
            <v>73</v>
          </cell>
        </row>
        <row r="20963">
          <cell r="C20963">
            <v>25</v>
          </cell>
        </row>
        <row r="20964">
          <cell r="C20964">
            <v>25</v>
          </cell>
        </row>
        <row r="20965">
          <cell r="C20965">
            <v>73</v>
          </cell>
        </row>
        <row r="20966">
          <cell r="C20966">
            <v>73</v>
          </cell>
        </row>
        <row r="20967">
          <cell r="C20967">
            <v>73</v>
          </cell>
        </row>
        <row r="20968">
          <cell r="C20968">
            <v>73</v>
          </cell>
        </row>
        <row r="20969">
          <cell r="C20969">
            <v>73</v>
          </cell>
        </row>
        <row r="20970">
          <cell r="C20970">
            <v>73</v>
          </cell>
        </row>
        <row r="20971">
          <cell r="C20971">
            <v>25</v>
          </cell>
        </row>
        <row r="20972">
          <cell r="C20972">
            <v>73</v>
          </cell>
        </row>
        <row r="20973">
          <cell r="C20973">
            <v>73</v>
          </cell>
        </row>
        <row r="20974">
          <cell r="C20974">
            <v>73</v>
          </cell>
        </row>
        <row r="20975">
          <cell r="C20975">
            <v>73</v>
          </cell>
        </row>
        <row r="20976">
          <cell r="C20976">
            <v>73</v>
          </cell>
        </row>
        <row r="20977">
          <cell r="C20977">
            <v>73</v>
          </cell>
        </row>
        <row r="20978">
          <cell r="C20978">
            <v>73</v>
          </cell>
        </row>
        <row r="20979">
          <cell r="C20979">
            <v>3</v>
          </cell>
        </row>
        <row r="20980">
          <cell r="C20980">
            <v>73</v>
          </cell>
        </row>
        <row r="20981">
          <cell r="C20981">
            <v>3</v>
          </cell>
        </row>
        <row r="20982">
          <cell r="C20982">
            <v>73</v>
          </cell>
        </row>
        <row r="20983">
          <cell r="C20983">
            <v>26</v>
          </cell>
        </row>
        <row r="20984">
          <cell r="C20984">
            <v>73</v>
          </cell>
        </row>
        <row r="20985">
          <cell r="C20985">
            <v>25</v>
          </cell>
        </row>
        <row r="20986">
          <cell r="C20986">
            <v>2</v>
          </cell>
        </row>
        <row r="20987">
          <cell r="C20987">
            <v>36</v>
          </cell>
        </row>
        <row r="20988">
          <cell r="C20988">
            <v>61</v>
          </cell>
        </row>
        <row r="20989">
          <cell r="C20989">
            <v>0</v>
          </cell>
        </row>
        <row r="20990">
          <cell r="C20990">
            <v>61</v>
          </cell>
        </row>
        <row r="20991">
          <cell r="C20991">
            <v>17</v>
          </cell>
        </row>
        <row r="20992">
          <cell r="C20992">
            <v>25</v>
          </cell>
        </row>
        <row r="20993">
          <cell r="C20993">
            <v>73</v>
          </cell>
        </row>
        <row r="20994">
          <cell r="C20994">
            <v>73</v>
          </cell>
        </row>
        <row r="20995">
          <cell r="C20995">
            <v>16</v>
          </cell>
        </row>
        <row r="20996">
          <cell r="C20996">
            <v>3</v>
          </cell>
        </row>
        <row r="20997">
          <cell r="C20997">
            <v>41</v>
          </cell>
        </row>
        <row r="20998">
          <cell r="C20998">
            <v>0</v>
          </cell>
        </row>
        <row r="20999">
          <cell r="C20999">
            <v>3</v>
          </cell>
        </row>
        <row r="21000">
          <cell r="C21000">
            <v>8</v>
          </cell>
        </row>
        <row r="21001">
          <cell r="C21001">
            <v>10</v>
          </cell>
        </row>
        <row r="21002">
          <cell r="C21002">
            <v>0</v>
          </cell>
        </row>
        <row r="21003">
          <cell r="C21003">
            <v>15</v>
          </cell>
        </row>
        <row r="21004">
          <cell r="C21004">
            <v>42</v>
          </cell>
        </row>
        <row r="21005">
          <cell r="C21005">
            <v>3</v>
          </cell>
        </row>
        <row r="21006">
          <cell r="C21006">
            <v>4</v>
          </cell>
        </row>
        <row r="21007">
          <cell r="C21007">
            <v>0</v>
          </cell>
        </row>
        <row r="21008">
          <cell r="C21008">
            <v>27</v>
          </cell>
        </row>
        <row r="21009">
          <cell r="C21009">
            <v>0</v>
          </cell>
        </row>
        <row r="21010">
          <cell r="C21010">
            <v>0</v>
          </cell>
        </row>
        <row r="21011">
          <cell r="C21011">
            <v>3</v>
          </cell>
        </row>
        <row r="21012">
          <cell r="C21012">
            <v>35</v>
          </cell>
        </row>
        <row r="21013">
          <cell r="C21013">
            <v>35</v>
          </cell>
        </row>
        <row r="21014">
          <cell r="C21014">
            <v>8</v>
          </cell>
        </row>
        <row r="21015">
          <cell r="C21015">
            <v>11</v>
          </cell>
        </row>
        <row r="21016">
          <cell r="C21016">
            <v>70</v>
          </cell>
        </row>
        <row r="21017">
          <cell r="C21017">
            <v>8</v>
          </cell>
        </row>
        <row r="21018">
          <cell r="C21018">
            <v>36</v>
          </cell>
        </row>
        <row r="21019">
          <cell r="C21019">
            <v>36</v>
          </cell>
        </row>
        <row r="21020">
          <cell r="C21020">
            <v>6</v>
          </cell>
        </row>
        <row r="21021">
          <cell r="C21021">
            <v>36</v>
          </cell>
        </row>
        <row r="21022">
          <cell r="C21022">
            <v>0</v>
          </cell>
        </row>
        <row r="21023">
          <cell r="C21023">
            <v>4</v>
          </cell>
        </row>
        <row r="21024">
          <cell r="C21024">
            <v>4</v>
          </cell>
        </row>
        <row r="21025">
          <cell r="C21025">
            <v>73</v>
          </cell>
        </row>
        <row r="21026">
          <cell r="C21026">
            <v>4</v>
          </cell>
        </row>
        <row r="21027">
          <cell r="C21027">
            <v>4</v>
          </cell>
        </row>
        <row r="21028">
          <cell r="C21028">
            <v>4</v>
          </cell>
        </row>
        <row r="21029">
          <cell r="C21029">
            <v>0</v>
          </cell>
        </row>
        <row r="21030">
          <cell r="C21030">
            <v>0</v>
          </cell>
        </row>
        <row r="21031">
          <cell r="C21031">
            <v>4</v>
          </cell>
        </row>
        <row r="21032">
          <cell r="C21032">
            <v>7</v>
          </cell>
        </row>
        <row r="21033">
          <cell r="C21033">
            <v>4</v>
          </cell>
        </row>
        <row r="21034">
          <cell r="C21034">
            <v>39</v>
          </cell>
        </row>
        <row r="21035">
          <cell r="C21035">
            <v>2</v>
          </cell>
        </row>
        <row r="21036">
          <cell r="C21036">
            <v>0</v>
          </cell>
        </row>
        <row r="21037">
          <cell r="C21037">
            <v>31</v>
          </cell>
        </row>
        <row r="21038">
          <cell r="C21038">
            <v>12</v>
          </cell>
        </row>
        <row r="21039">
          <cell r="C21039">
            <v>62</v>
          </cell>
        </row>
        <row r="21040">
          <cell r="C21040">
            <v>27</v>
          </cell>
        </row>
        <row r="21041">
          <cell r="C21041">
            <v>27</v>
          </cell>
        </row>
        <row r="21042">
          <cell r="C21042">
            <v>11</v>
          </cell>
        </row>
        <row r="21043">
          <cell r="C21043">
            <v>11</v>
          </cell>
        </row>
        <row r="21044">
          <cell r="C21044">
            <v>73</v>
          </cell>
        </row>
        <row r="21045">
          <cell r="C21045">
            <v>37</v>
          </cell>
        </row>
        <row r="21046">
          <cell r="C21046">
            <v>39</v>
          </cell>
        </row>
        <row r="21047">
          <cell r="C21047">
            <v>96</v>
          </cell>
        </row>
        <row r="21048">
          <cell r="C21048">
            <v>18</v>
          </cell>
        </row>
        <row r="21049">
          <cell r="C21049">
            <v>4</v>
          </cell>
        </row>
        <row r="21050">
          <cell r="C21050">
            <v>4</v>
          </cell>
        </row>
        <row r="21051">
          <cell r="C21051">
            <v>2</v>
          </cell>
        </row>
        <row r="21052">
          <cell r="C21052">
            <v>1</v>
          </cell>
        </row>
        <row r="21053">
          <cell r="C21053">
            <v>0</v>
          </cell>
        </row>
        <row r="21054">
          <cell r="C21054">
            <v>73</v>
          </cell>
        </row>
        <row r="21055">
          <cell r="C21055">
            <v>2</v>
          </cell>
        </row>
        <row r="21056">
          <cell r="C21056">
            <v>1</v>
          </cell>
        </row>
        <row r="21057">
          <cell r="C21057">
            <v>3</v>
          </cell>
        </row>
        <row r="21058">
          <cell r="C21058">
            <v>25</v>
          </cell>
        </row>
        <row r="21059">
          <cell r="C21059">
            <v>25</v>
          </cell>
        </row>
        <row r="21060">
          <cell r="C21060">
            <v>0</v>
          </cell>
        </row>
        <row r="21061">
          <cell r="C21061">
            <v>66</v>
          </cell>
        </row>
        <row r="21062">
          <cell r="C21062">
            <v>4</v>
          </cell>
        </row>
        <row r="21063">
          <cell r="C21063">
            <v>4</v>
          </cell>
        </row>
        <row r="21064">
          <cell r="C21064">
            <v>61</v>
          </cell>
        </row>
        <row r="21065">
          <cell r="C21065">
            <v>68</v>
          </cell>
        </row>
        <row r="21066">
          <cell r="C21066">
            <v>2</v>
          </cell>
        </row>
        <row r="21067">
          <cell r="C21067">
            <v>35</v>
          </cell>
        </row>
        <row r="21068">
          <cell r="C21068">
            <v>10</v>
          </cell>
        </row>
        <row r="21069">
          <cell r="C21069">
            <v>0</v>
          </cell>
        </row>
        <row r="21070">
          <cell r="C21070">
            <v>5</v>
          </cell>
        </row>
        <row r="21071">
          <cell r="C21071">
            <v>13</v>
          </cell>
        </row>
        <row r="21072">
          <cell r="C21072">
            <v>65</v>
          </cell>
        </row>
        <row r="21073">
          <cell r="C21073">
            <v>9</v>
          </cell>
        </row>
        <row r="21074">
          <cell r="C21074">
            <v>6</v>
          </cell>
        </row>
        <row r="21075">
          <cell r="C21075">
            <v>22</v>
          </cell>
        </row>
        <row r="21076">
          <cell r="C21076">
            <v>10</v>
          </cell>
        </row>
        <row r="21077">
          <cell r="C21077">
            <v>24</v>
          </cell>
        </row>
        <row r="21078">
          <cell r="C21078">
            <v>10</v>
          </cell>
        </row>
        <row r="21079">
          <cell r="C21079">
            <v>12</v>
          </cell>
        </row>
        <row r="21080">
          <cell r="C21080">
            <v>12</v>
          </cell>
        </row>
        <row r="21081">
          <cell r="C21081">
            <v>1</v>
          </cell>
        </row>
        <row r="21082">
          <cell r="C21082">
            <v>0</v>
          </cell>
        </row>
        <row r="21083">
          <cell r="C21083">
            <v>47</v>
          </cell>
        </row>
        <row r="21084">
          <cell r="C21084">
            <v>68</v>
          </cell>
        </row>
        <row r="21085">
          <cell r="C21085">
            <v>68</v>
          </cell>
        </row>
        <row r="21086">
          <cell r="C21086">
            <v>68</v>
          </cell>
        </row>
        <row r="21087">
          <cell r="C21087">
            <v>4</v>
          </cell>
        </row>
        <row r="21088">
          <cell r="C21088">
            <v>4</v>
          </cell>
        </row>
        <row r="21089">
          <cell r="C21089">
            <v>8</v>
          </cell>
        </row>
        <row r="21090">
          <cell r="C21090">
            <v>6</v>
          </cell>
        </row>
        <row r="21091">
          <cell r="C21091">
            <v>6</v>
          </cell>
        </row>
        <row r="21092">
          <cell r="C21092">
            <v>8</v>
          </cell>
        </row>
        <row r="21093">
          <cell r="C21093">
            <v>14</v>
          </cell>
        </row>
        <row r="21094">
          <cell r="C21094">
            <v>68</v>
          </cell>
        </row>
        <row r="21095">
          <cell r="C21095">
            <v>18</v>
          </cell>
        </row>
        <row r="21096">
          <cell r="C21096">
            <v>11</v>
          </cell>
        </row>
        <row r="21097">
          <cell r="C21097">
            <v>18</v>
          </cell>
        </row>
        <row r="21098">
          <cell r="C21098">
            <v>7</v>
          </cell>
        </row>
        <row r="21099">
          <cell r="C21099">
            <v>0</v>
          </cell>
        </row>
        <row r="21100">
          <cell r="C21100">
            <v>6</v>
          </cell>
        </row>
        <row r="21101">
          <cell r="C21101">
            <v>19</v>
          </cell>
        </row>
        <row r="21102">
          <cell r="C21102">
            <v>0</v>
          </cell>
        </row>
        <row r="21103">
          <cell r="C21103">
            <v>2</v>
          </cell>
        </row>
        <row r="21104">
          <cell r="C21104">
            <v>1</v>
          </cell>
        </row>
        <row r="21105">
          <cell r="C21105">
            <v>24</v>
          </cell>
        </row>
        <row r="21106">
          <cell r="C21106">
            <v>24</v>
          </cell>
        </row>
        <row r="21107">
          <cell r="C21107">
            <v>24</v>
          </cell>
        </row>
        <row r="21108">
          <cell r="C21108">
            <v>24</v>
          </cell>
        </row>
        <row r="21109">
          <cell r="C21109">
            <v>0</v>
          </cell>
        </row>
        <row r="21110">
          <cell r="C21110">
            <v>40</v>
          </cell>
        </row>
        <row r="21111">
          <cell r="C21111">
            <v>46</v>
          </cell>
        </row>
        <row r="21112">
          <cell r="C21112">
            <v>46</v>
          </cell>
        </row>
        <row r="21113">
          <cell r="C21113">
            <v>24</v>
          </cell>
        </row>
        <row r="21114">
          <cell r="C21114">
            <v>68</v>
          </cell>
        </row>
        <row r="21115">
          <cell r="C21115">
            <v>68</v>
          </cell>
        </row>
        <row r="21116">
          <cell r="C21116">
            <v>2</v>
          </cell>
        </row>
        <row r="21117">
          <cell r="C21117">
            <v>1</v>
          </cell>
        </row>
        <row r="21118">
          <cell r="C21118">
            <v>5</v>
          </cell>
        </row>
        <row r="21119">
          <cell r="C21119">
            <v>34</v>
          </cell>
        </row>
        <row r="21120">
          <cell r="C21120">
            <v>2</v>
          </cell>
        </row>
        <row r="21121">
          <cell r="C21121">
            <v>5</v>
          </cell>
        </row>
        <row r="21122">
          <cell r="C21122">
            <v>34</v>
          </cell>
        </row>
        <row r="21123">
          <cell r="C21123">
            <v>34</v>
          </cell>
        </row>
        <row r="21124">
          <cell r="C21124">
            <v>1</v>
          </cell>
        </row>
        <row r="21125">
          <cell r="C21125">
            <v>15</v>
          </cell>
        </row>
        <row r="21126">
          <cell r="C21126">
            <v>22</v>
          </cell>
        </row>
        <row r="21127">
          <cell r="C21127">
            <v>1</v>
          </cell>
        </row>
        <row r="21128">
          <cell r="C21128">
            <v>2</v>
          </cell>
        </row>
        <row r="21129">
          <cell r="C21129">
            <v>0</v>
          </cell>
        </row>
        <row r="21130">
          <cell r="C21130">
            <v>59</v>
          </cell>
        </row>
        <row r="21131">
          <cell r="C21131">
            <v>12</v>
          </cell>
        </row>
        <row r="21132">
          <cell r="C21132">
            <v>4</v>
          </cell>
        </row>
        <row r="21133">
          <cell r="C21133">
            <v>58</v>
          </cell>
        </row>
        <row r="21134">
          <cell r="C21134">
            <v>6</v>
          </cell>
        </row>
        <row r="21135">
          <cell r="C21135">
            <v>6</v>
          </cell>
        </row>
        <row r="21136">
          <cell r="C21136">
            <v>27</v>
          </cell>
        </row>
        <row r="21137">
          <cell r="C21137">
            <v>27</v>
          </cell>
        </row>
        <row r="21138">
          <cell r="C21138">
            <v>14</v>
          </cell>
        </row>
        <row r="21139">
          <cell r="C21139">
            <v>6</v>
          </cell>
        </row>
        <row r="21140">
          <cell r="C21140">
            <v>6</v>
          </cell>
        </row>
        <row r="21141">
          <cell r="C21141">
            <v>6</v>
          </cell>
        </row>
        <row r="21142">
          <cell r="C21142">
            <v>6</v>
          </cell>
        </row>
        <row r="21143">
          <cell r="C21143">
            <v>5</v>
          </cell>
        </row>
        <row r="21144">
          <cell r="C21144">
            <v>5</v>
          </cell>
        </row>
        <row r="21145">
          <cell r="C21145">
            <v>11</v>
          </cell>
        </row>
        <row r="21146">
          <cell r="C21146">
            <v>69</v>
          </cell>
        </row>
        <row r="21147">
          <cell r="C21147">
            <v>68</v>
          </cell>
        </row>
        <row r="21148">
          <cell r="C21148">
            <v>7</v>
          </cell>
        </row>
        <row r="21149">
          <cell r="C21149">
            <v>1</v>
          </cell>
        </row>
        <row r="21150">
          <cell r="C21150">
            <v>6</v>
          </cell>
        </row>
        <row r="21151">
          <cell r="C21151">
            <v>24</v>
          </cell>
        </row>
        <row r="21152">
          <cell r="C21152">
            <v>71</v>
          </cell>
        </row>
        <row r="21153">
          <cell r="C21153">
            <v>4</v>
          </cell>
        </row>
        <row r="21154">
          <cell r="C21154">
            <v>24</v>
          </cell>
        </row>
        <row r="21155">
          <cell r="C21155">
            <v>63</v>
          </cell>
        </row>
        <row r="21156">
          <cell r="C21156">
            <v>14</v>
          </cell>
        </row>
        <row r="21157">
          <cell r="C21157">
            <v>0</v>
          </cell>
        </row>
        <row r="21158">
          <cell r="C21158">
            <v>24</v>
          </cell>
        </row>
        <row r="21159">
          <cell r="C21159">
            <v>13</v>
          </cell>
        </row>
        <row r="21160">
          <cell r="C21160">
            <v>1</v>
          </cell>
        </row>
        <row r="21161">
          <cell r="C21161">
            <v>29</v>
          </cell>
        </row>
        <row r="21162">
          <cell r="C21162">
            <v>29</v>
          </cell>
        </row>
        <row r="21163">
          <cell r="C21163">
            <v>18</v>
          </cell>
        </row>
        <row r="21164">
          <cell r="C21164">
            <v>1</v>
          </cell>
        </row>
        <row r="21165">
          <cell r="C21165">
            <v>1</v>
          </cell>
        </row>
        <row r="21166">
          <cell r="C21166">
            <v>25</v>
          </cell>
        </row>
        <row r="21167">
          <cell r="C21167">
            <v>29</v>
          </cell>
        </row>
        <row r="21168">
          <cell r="C21168">
            <v>10</v>
          </cell>
        </row>
        <row r="21169">
          <cell r="C21169">
            <v>4</v>
          </cell>
        </row>
        <row r="21170">
          <cell r="C21170">
            <v>12</v>
          </cell>
        </row>
        <row r="21171">
          <cell r="C21171">
            <v>12</v>
          </cell>
        </row>
        <row r="21172">
          <cell r="C21172">
            <v>0</v>
          </cell>
        </row>
        <row r="21173">
          <cell r="C21173">
            <v>8</v>
          </cell>
        </row>
        <row r="21174">
          <cell r="C21174">
            <v>2</v>
          </cell>
        </row>
        <row r="21175">
          <cell r="C21175">
            <v>12</v>
          </cell>
        </row>
        <row r="21176">
          <cell r="C21176">
            <v>3</v>
          </cell>
        </row>
        <row r="21177">
          <cell r="C21177">
            <v>16</v>
          </cell>
        </row>
        <row r="21178">
          <cell r="C21178">
            <v>16</v>
          </cell>
        </row>
        <row r="21179">
          <cell r="C21179">
            <v>81</v>
          </cell>
        </row>
        <row r="21180">
          <cell r="C21180">
            <v>13</v>
          </cell>
        </row>
        <row r="21181">
          <cell r="C21181">
            <v>16</v>
          </cell>
        </row>
        <row r="21182">
          <cell r="C21182">
            <v>14</v>
          </cell>
        </row>
        <row r="21183">
          <cell r="C21183">
            <v>8</v>
          </cell>
        </row>
        <row r="21184">
          <cell r="C21184">
            <v>40</v>
          </cell>
        </row>
        <row r="21185">
          <cell r="C21185">
            <v>8</v>
          </cell>
        </row>
        <row r="21186">
          <cell r="C21186">
            <v>61</v>
          </cell>
        </row>
        <row r="21187">
          <cell r="C21187">
            <v>0</v>
          </cell>
        </row>
        <row r="21188">
          <cell r="C21188">
            <v>0</v>
          </cell>
        </row>
        <row r="21189">
          <cell r="C21189">
            <v>21</v>
          </cell>
        </row>
        <row r="21190">
          <cell r="C21190">
            <v>13</v>
          </cell>
        </row>
        <row r="21191">
          <cell r="C21191">
            <v>0</v>
          </cell>
        </row>
        <row r="21192">
          <cell r="C21192">
            <v>0</v>
          </cell>
        </row>
        <row r="21193">
          <cell r="C21193">
            <v>33</v>
          </cell>
        </row>
        <row r="21194">
          <cell r="C21194">
            <v>72</v>
          </cell>
        </row>
        <row r="21195">
          <cell r="C21195">
            <v>23</v>
          </cell>
        </row>
        <row r="21196">
          <cell r="C21196">
            <v>10</v>
          </cell>
        </row>
        <row r="21197">
          <cell r="C21197">
            <v>49</v>
          </cell>
        </row>
        <row r="21198">
          <cell r="C21198">
            <v>22</v>
          </cell>
        </row>
        <row r="21199">
          <cell r="C21199">
            <v>22</v>
          </cell>
        </row>
        <row r="21200">
          <cell r="C21200">
            <v>47</v>
          </cell>
        </row>
        <row r="21201">
          <cell r="C21201">
            <v>47</v>
          </cell>
        </row>
        <row r="21202">
          <cell r="C21202">
            <v>47</v>
          </cell>
        </row>
        <row r="21203">
          <cell r="C21203">
            <v>47</v>
          </cell>
        </row>
        <row r="21204">
          <cell r="C21204">
            <v>47</v>
          </cell>
        </row>
        <row r="21205">
          <cell r="C21205">
            <v>47</v>
          </cell>
        </row>
        <row r="21206">
          <cell r="C21206">
            <v>47</v>
          </cell>
        </row>
        <row r="21207">
          <cell r="C21207">
            <v>47</v>
          </cell>
        </row>
        <row r="21208">
          <cell r="C21208">
            <v>47</v>
          </cell>
        </row>
        <row r="21209">
          <cell r="C21209">
            <v>47</v>
          </cell>
        </row>
        <row r="21210">
          <cell r="C21210">
            <v>47</v>
          </cell>
        </row>
        <row r="21211">
          <cell r="C21211">
            <v>47</v>
          </cell>
        </row>
        <row r="21212">
          <cell r="C21212">
            <v>47</v>
          </cell>
        </row>
        <row r="21213">
          <cell r="C21213">
            <v>47</v>
          </cell>
        </row>
        <row r="21214">
          <cell r="C21214">
            <v>47</v>
          </cell>
        </row>
        <row r="21215">
          <cell r="C21215">
            <v>9</v>
          </cell>
        </row>
        <row r="21216">
          <cell r="C21216">
            <v>47</v>
          </cell>
        </row>
        <row r="21217">
          <cell r="C21217">
            <v>47</v>
          </cell>
        </row>
        <row r="21218">
          <cell r="C21218">
            <v>47</v>
          </cell>
        </row>
        <row r="21219">
          <cell r="C21219">
            <v>47</v>
          </cell>
        </row>
        <row r="21220">
          <cell r="C21220">
            <v>47</v>
          </cell>
        </row>
        <row r="21221">
          <cell r="C21221">
            <v>19</v>
          </cell>
        </row>
        <row r="21222">
          <cell r="C21222">
            <v>14</v>
          </cell>
        </row>
        <row r="21223">
          <cell r="C21223">
            <v>14</v>
          </cell>
        </row>
        <row r="21224">
          <cell r="C21224">
            <v>14</v>
          </cell>
        </row>
        <row r="21225">
          <cell r="C21225">
            <v>40</v>
          </cell>
        </row>
        <row r="21226">
          <cell r="C21226">
            <v>3</v>
          </cell>
        </row>
        <row r="21227">
          <cell r="C21227">
            <v>18</v>
          </cell>
        </row>
        <row r="21228">
          <cell r="C21228">
            <v>18</v>
          </cell>
        </row>
        <row r="21229">
          <cell r="C21229">
            <v>30</v>
          </cell>
        </row>
        <row r="21230">
          <cell r="C21230">
            <v>19</v>
          </cell>
        </row>
        <row r="21231">
          <cell r="C21231">
            <v>15</v>
          </cell>
        </row>
        <row r="21232">
          <cell r="C21232">
            <v>19</v>
          </cell>
        </row>
        <row r="21233">
          <cell r="C21233">
            <v>67</v>
          </cell>
        </row>
        <row r="21234">
          <cell r="C21234">
            <v>23</v>
          </cell>
        </row>
        <row r="21235">
          <cell r="C21235">
            <v>19</v>
          </cell>
        </row>
        <row r="21236">
          <cell r="C21236">
            <v>16</v>
          </cell>
        </row>
        <row r="21237">
          <cell r="C21237">
            <v>67</v>
          </cell>
        </row>
        <row r="21238">
          <cell r="C21238">
            <v>40</v>
          </cell>
        </row>
        <row r="21239">
          <cell r="C21239">
            <v>24</v>
          </cell>
        </row>
        <row r="21240">
          <cell r="C21240">
            <v>24</v>
          </cell>
        </row>
        <row r="21241">
          <cell r="C21241">
            <v>79</v>
          </cell>
        </row>
        <row r="21242">
          <cell r="C21242">
            <v>12</v>
          </cell>
        </row>
        <row r="21243">
          <cell r="C21243">
            <v>24</v>
          </cell>
        </row>
        <row r="21244">
          <cell r="C21244">
            <v>18</v>
          </cell>
        </row>
        <row r="21245">
          <cell r="C21245">
            <v>52</v>
          </cell>
        </row>
        <row r="21246">
          <cell r="C21246">
            <v>67</v>
          </cell>
        </row>
        <row r="21247">
          <cell r="C21247">
            <v>67</v>
          </cell>
        </row>
        <row r="21248">
          <cell r="C21248">
            <v>17</v>
          </cell>
        </row>
        <row r="21249">
          <cell r="C21249">
            <v>13</v>
          </cell>
        </row>
        <row r="21250">
          <cell r="C21250">
            <v>17</v>
          </cell>
        </row>
        <row r="21251">
          <cell r="C21251">
            <v>17</v>
          </cell>
        </row>
        <row r="21252">
          <cell r="C21252">
            <v>6</v>
          </cell>
        </row>
        <row r="21253">
          <cell r="C21253">
            <v>17</v>
          </cell>
        </row>
        <row r="21254">
          <cell r="C21254">
            <v>6</v>
          </cell>
        </row>
        <row r="21255">
          <cell r="C21255">
            <v>0</v>
          </cell>
        </row>
        <row r="21256">
          <cell r="C21256">
            <v>0</v>
          </cell>
        </row>
        <row r="21257">
          <cell r="C21257">
            <v>10</v>
          </cell>
        </row>
        <row r="21258">
          <cell r="C21258">
            <v>17</v>
          </cell>
        </row>
        <row r="21259">
          <cell r="C21259">
            <v>31</v>
          </cell>
        </row>
        <row r="21260">
          <cell r="C21260">
            <v>4</v>
          </cell>
        </row>
        <row r="21261">
          <cell r="C21261">
            <v>10</v>
          </cell>
        </row>
        <row r="21262">
          <cell r="C21262">
            <v>47</v>
          </cell>
        </row>
        <row r="21263">
          <cell r="C21263">
            <v>24</v>
          </cell>
        </row>
        <row r="21264">
          <cell r="C21264">
            <v>47</v>
          </cell>
        </row>
        <row r="21265">
          <cell r="C21265">
            <v>8</v>
          </cell>
        </row>
        <row r="21266">
          <cell r="C21266">
            <v>8</v>
          </cell>
        </row>
        <row r="21267">
          <cell r="C21267">
            <v>67</v>
          </cell>
        </row>
        <row r="21268">
          <cell r="C21268">
            <v>47</v>
          </cell>
        </row>
        <row r="21269">
          <cell r="C21269">
            <v>47</v>
          </cell>
        </row>
        <row r="21270">
          <cell r="C21270">
            <v>19</v>
          </cell>
        </row>
        <row r="21271">
          <cell r="C21271">
            <v>37</v>
          </cell>
        </row>
        <row r="21272">
          <cell r="C21272">
            <v>49</v>
          </cell>
        </row>
        <row r="21273">
          <cell r="C21273">
            <v>49</v>
          </cell>
        </row>
        <row r="21274">
          <cell r="C21274">
            <v>24</v>
          </cell>
        </row>
        <row r="21275">
          <cell r="C21275">
            <v>49</v>
          </cell>
        </row>
        <row r="21276">
          <cell r="C21276">
            <v>18</v>
          </cell>
        </row>
        <row r="21277">
          <cell r="C21277">
            <v>47</v>
          </cell>
        </row>
        <row r="21278">
          <cell r="C21278">
            <v>47</v>
          </cell>
        </row>
        <row r="21279">
          <cell r="C21279">
            <v>47</v>
          </cell>
        </row>
        <row r="21280">
          <cell r="C21280">
            <v>74</v>
          </cell>
        </row>
        <row r="21281">
          <cell r="C21281">
            <v>47</v>
          </cell>
        </row>
        <row r="21282">
          <cell r="C21282">
            <v>47</v>
          </cell>
        </row>
        <row r="21283">
          <cell r="C21283">
            <v>23</v>
          </cell>
        </row>
        <row r="21284">
          <cell r="C21284">
            <v>23</v>
          </cell>
        </row>
        <row r="21285">
          <cell r="C21285">
            <v>23</v>
          </cell>
        </row>
        <row r="21286">
          <cell r="C21286">
            <v>9</v>
          </cell>
        </row>
        <row r="21287">
          <cell r="C21287">
            <v>5</v>
          </cell>
        </row>
        <row r="21288">
          <cell r="C21288">
            <v>5</v>
          </cell>
        </row>
        <row r="21289">
          <cell r="C21289">
            <v>3</v>
          </cell>
        </row>
        <row r="21290">
          <cell r="C21290">
            <v>40</v>
          </cell>
        </row>
        <row r="21291">
          <cell r="C21291">
            <v>3</v>
          </cell>
        </row>
        <row r="21292">
          <cell r="C21292">
            <v>67</v>
          </cell>
        </row>
        <row r="21293">
          <cell r="C21293">
            <v>16</v>
          </cell>
        </row>
        <row r="21294">
          <cell r="C21294">
            <v>4</v>
          </cell>
        </row>
        <row r="21295">
          <cell r="C21295">
            <v>11</v>
          </cell>
        </row>
        <row r="21296">
          <cell r="C21296">
            <v>0</v>
          </cell>
        </row>
        <row r="21297">
          <cell r="C21297">
            <v>11</v>
          </cell>
        </row>
        <row r="21298">
          <cell r="C21298">
            <v>11</v>
          </cell>
        </row>
        <row r="21299">
          <cell r="C21299">
            <v>13</v>
          </cell>
        </row>
        <row r="21300">
          <cell r="C21300">
            <v>11</v>
          </cell>
        </row>
        <row r="21301">
          <cell r="C21301">
            <v>11</v>
          </cell>
        </row>
        <row r="21302">
          <cell r="C21302">
            <v>11</v>
          </cell>
        </row>
        <row r="21303">
          <cell r="C21303">
            <v>11</v>
          </cell>
        </row>
        <row r="21304">
          <cell r="C21304">
            <v>11</v>
          </cell>
        </row>
        <row r="21305">
          <cell r="C21305">
            <v>11</v>
          </cell>
        </row>
        <row r="21306">
          <cell r="C21306">
            <v>11</v>
          </cell>
        </row>
        <row r="21307">
          <cell r="C21307">
            <v>4</v>
          </cell>
        </row>
        <row r="21308">
          <cell r="C21308">
            <v>19</v>
          </cell>
        </row>
        <row r="21309">
          <cell r="C21309">
            <v>13</v>
          </cell>
        </row>
        <row r="21310">
          <cell r="C21310">
            <v>1</v>
          </cell>
        </row>
        <row r="21311">
          <cell r="C21311">
            <v>29</v>
          </cell>
        </row>
        <row r="21312">
          <cell r="C21312">
            <v>11</v>
          </cell>
        </row>
        <row r="21313">
          <cell r="C21313">
            <v>6</v>
          </cell>
        </row>
        <row r="21314">
          <cell r="C21314">
            <v>1</v>
          </cell>
        </row>
        <row r="21315">
          <cell r="C21315">
            <v>73</v>
          </cell>
        </row>
        <row r="21316">
          <cell r="C21316">
            <v>11</v>
          </cell>
        </row>
        <row r="21317">
          <cell r="C21317">
            <v>11</v>
          </cell>
        </row>
        <row r="21318">
          <cell r="C21318">
            <v>11</v>
          </cell>
        </row>
        <row r="21319">
          <cell r="C21319">
            <v>11</v>
          </cell>
        </row>
        <row r="21320">
          <cell r="C21320">
            <v>24</v>
          </cell>
        </row>
        <row r="21321">
          <cell r="C21321">
            <v>11</v>
          </cell>
        </row>
        <row r="21322">
          <cell r="C21322">
            <v>8</v>
          </cell>
        </row>
        <row r="21323">
          <cell r="C21323">
            <v>4</v>
          </cell>
        </row>
        <row r="21324">
          <cell r="C21324">
            <v>11</v>
          </cell>
        </row>
        <row r="21325">
          <cell r="C21325">
            <v>11</v>
          </cell>
        </row>
        <row r="21326">
          <cell r="C21326">
            <v>0</v>
          </cell>
        </row>
        <row r="21327">
          <cell r="C21327">
            <v>0</v>
          </cell>
        </row>
        <row r="21328">
          <cell r="C21328">
            <v>0</v>
          </cell>
        </row>
        <row r="21329">
          <cell r="C21329">
            <v>292</v>
          </cell>
        </row>
        <row r="21330">
          <cell r="C21330">
            <v>292</v>
          </cell>
        </row>
        <row r="21331">
          <cell r="C21331">
            <v>22</v>
          </cell>
        </row>
        <row r="21332">
          <cell r="C21332">
            <v>22</v>
          </cell>
        </row>
        <row r="21333">
          <cell r="C21333">
            <v>6</v>
          </cell>
        </row>
        <row r="21334">
          <cell r="C21334">
            <v>4</v>
          </cell>
        </row>
        <row r="21335">
          <cell r="C21335">
            <v>8</v>
          </cell>
        </row>
        <row r="21336">
          <cell r="C21336">
            <v>8</v>
          </cell>
        </row>
        <row r="21337">
          <cell r="C21337">
            <v>14</v>
          </cell>
        </row>
        <row r="21338">
          <cell r="C21338">
            <v>3</v>
          </cell>
        </row>
        <row r="21339">
          <cell r="C21339">
            <v>6</v>
          </cell>
        </row>
        <row r="21340">
          <cell r="C21340">
            <v>19</v>
          </cell>
        </row>
        <row r="21341">
          <cell r="C21341">
            <v>75</v>
          </cell>
        </row>
        <row r="21342">
          <cell r="C21342">
            <v>75</v>
          </cell>
        </row>
        <row r="21343">
          <cell r="C21343">
            <v>75</v>
          </cell>
        </row>
        <row r="21344">
          <cell r="C21344">
            <v>24</v>
          </cell>
        </row>
        <row r="21345">
          <cell r="C21345">
            <v>42</v>
          </cell>
        </row>
        <row r="21346">
          <cell r="C21346">
            <v>36</v>
          </cell>
        </row>
        <row r="21347">
          <cell r="C21347">
            <v>22</v>
          </cell>
        </row>
        <row r="21348">
          <cell r="C21348">
            <v>9</v>
          </cell>
        </row>
        <row r="21349">
          <cell r="C21349">
            <v>1</v>
          </cell>
        </row>
        <row r="21350">
          <cell r="C21350">
            <v>0</v>
          </cell>
        </row>
        <row r="21351">
          <cell r="C21351">
            <v>9</v>
          </cell>
        </row>
        <row r="21352">
          <cell r="C21352">
            <v>7</v>
          </cell>
        </row>
        <row r="21353">
          <cell r="C21353">
            <v>9</v>
          </cell>
        </row>
        <row r="21354">
          <cell r="C21354">
            <v>1</v>
          </cell>
        </row>
        <row r="21355">
          <cell r="C21355">
            <v>9</v>
          </cell>
        </row>
        <row r="21356">
          <cell r="C21356">
            <v>75</v>
          </cell>
        </row>
        <row r="21357">
          <cell r="C21357">
            <v>8</v>
          </cell>
        </row>
        <row r="21358">
          <cell r="C21358">
            <v>21</v>
          </cell>
        </row>
        <row r="21359">
          <cell r="C21359">
            <v>0</v>
          </cell>
        </row>
        <row r="21360">
          <cell r="C21360">
            <v>5</v>
          </cell>
        </row>
        <row r="21361">
          <cell r="C21361">
            <v>0</v>
          </cell>
        </row>
        <row r="21362">
          <cell r="C21362">
            <v>0</v>
          </cell>
        </row>
        <row r="21363">
          <cell r="C21363">
            <v>5</v>
          </cell>
        </row>
        <row r="21364">
          <cell r="C21364">
            <v>25</v>
          </cell>
        </row>
        <row r="21365">
          <cell r="C21365">
            <v>25</v>
          </cell>
        </row>
        <row r="21366">
          <cell r="C21366">
            <v>1</v>
          </cell>
        </row>
        <row r="21367">
          <cell r="C21367">
            <v>6</v>
          </cell>
        </row>
        <row r="21368">
          <cell r="C21368">
            <v>6</v>
          </cell>
        </row>
        <row r="21369">
          <cell r="C21369">
            <v>14</v>
          </cell>
        </row>
        <row r="21370">
          <cell r="C21370">
            <v>2</v>
          </cell>
        </row>
        <row r="21371">
          <cell r="C21371">
            <v>6</v>
          </cell>
        </row>
        <row r="21372">
          <cell r="C21372">
            <v>9</v>
          </cell>
        </row>
        <row r="21373">
          <cell r="C21373">
            <v>6</v>
          </cell>
        </row>
        <row r="21374">
          <cell r="C21374">
            <v>6</v>
          </cell>
        </row>
        <row r="21375">
          <cell r="C21375">
            <v>6</v>
          </cell>
        </row>
        <row r="21376">
          <cell r="C21376">
            <v>6</v>
          </cell>
        </row>
        <row r="21377">
          <cell r="C21377">
            <v>6</v>
          </cell>
        </row>
        <row r="21378">
          <cell r="C21378">
            <v>6</v>
          </cell>
        </row>
        <row r="21379">
          <cell r="C21379">
            <v>6</v>
          </cell>
        </row>
        <row r="21380">
          <cell r="C21380">
            <v>6</v>
          </cell>
        </row>
        <row r="21381">
          <cell r="C21381">
            <v>6</v>
          </cell>
        </row>
        <row r="21382">
          <cell r="C21382">
            <v>6</v>
          </cell>
        </row>
        <row r="21383">
          <cell r="C21383">
            <v>6</v>
          </cell>
        </row>
        <row r="21384">
          <cell r="C21384">
            <v>6</v>
          </cell>
        </row>
        <row r="21385">
          <cell r="C21385">
            <v>6</v>
          </cell>
        </row>
        <row r="21386">
          <cell r="C21386">
            <v>0</v>
          </cell>
        </row>
        <row r="21387">
          <cell r="C21387">
            <v>6</v>
          </cell>
        </row>
        <row r="21388">
          <cell r="C21388">
            <v>6</v>
          </cell>
        </row>
        <row r="21389">
          <cell r="C21389">
            <v>6</v>
          </cell>
        </row>
        <row r="21390">
          <cell r="C21390">
            <v>0</v>
          </cell>
        </row>
        <row r="21391">
          <cell r="C21391">
            <v>0</v>
          </cell>
        </row>
        <row r="21392">
          <cell r="C21392">
            <v>15</v>
          </cell>
        </row>
        <row r="21393">
          <cell r="C21393">
            <v>15</v>
          </cell>
        </row>
        <row r="21394">
          <cell r="C21394">
            <v>22</v>
          </cell>
        </row>
        <row r="21395">
          <cell r="C21395">
            <v>5</v>
          </cell>
        </row>
        <row r="21396">
          <cell r="C21396">
            <v>5</v>
          </cell>
        </row>
        <row r="21397">
          <cell r="C21397">
            <v>21</v>
          </cell>
        </row>
        <row r="21398">
          <cell r="C21398">
            <v>2</v>
          </cell>
        </row>
        <row r="21399">
          <cell r="C21399">
            <v>0</v>
          </cell>
        </row>
        <row r="21400">
          <cell r="C21400">
            <v>7</v>
          </cell>
        </row>
        <row r="21401">
          <cell r="C21401">
            <v>0</v>
          </cell>
        </row>
        <row r="21402">
          <cell r="C21402">
            <v>6</v>
          </cell>
        </row>
        <row r="21403">
          <cell r="C21403">
            <v>6</v>
          </cell>
        </row>
        <row r="21404">
          <cell r="C21404">
            <v>2</v>
          </cell>
        </row>
        <row r="21405">
          <cell r="C21405">
            <v>6</v>
          </cell>
        </row>
        <row r="21406">
          <cell r="C21406">
            <v>6</v>
          </cell>
        </row>
        <row r="21407">
          <cell r="C21407">
            <v>6</v>
          </cell>
        </row>
        <row r="21408">
          <cell r="C21408">
            <v>6</v>
          </cell>
        </row>
        <row r="21409">
          <cell r="C21409">
            <v>6</v>
          </cell>
        </row>
        <row r="21410">
          <cell r="C21410">
            <v>7</v>
          </cell>
        </row>
        <row r="21411">
          <cell r="C21411">
            <v>2</v>
          </cell>
        </row>
        <row r="21412">
          <cell r="C21412">
            <v>4</v>
          </cell>
        </row>
        <row r="21413">
          <cell r="C21413">
            <v>4</v>
          </cell>
        </row>
        <row r="21414">
          <cell r="C21414">
            <v>54</v>
          </cell>
        </row>
        <row r="21415">
          <cell r="C21415">
            <v>54</v>
          </cell>
        </row>
        <row r="21416">
          <cell r="C21416">
            <v>36</v>
          </cell>
        </row>
        <row r="21417">
          <cell r="C21417">
            <v>36</v>
          </cell>
        </row>
        <row r="21418">
          <cell r="C21418">
            <v>6</v>
          </cell>
        </row>
        <row r="21419">
          <cell r="C21419">
            <v>60</v>
          </cell>
        </row>
        <row r="21420">
          <cell r="C21420">
            <v>14</v>
          </cell>
        </row>
        <row r="21421">
          <cell r="C21421">
            <v>11</v>
          </cell>
        </row>
        <row r="21422">
          <cell r="C21422">
            <v>11</v>
          </cell>
        </row>
        <row r="21423">
          <cell r="C21423">
            <v>2</v>
          </cell>
        </row>
        <row r="21424">
          <cell r="C21424">
            <v>11</v>
          </cell>
        </row>
        <row r="21425">
          <cell r="C21425">
            <v>11</v>
          </cell>
        </row>
        <row r="21426">
          <cell r="C21426">
            <v>11</v>
          </cell>
        </row>
        <row r="21427">
          <cell r="C21427">
            <v>25</v>
          </cell>
        </row>
        <row r="21428">
          <cell r="C21428">
            <v>11</v>
          </cell>
        </row>
        <row r="21429">
          <cell r="C21429">
            <v>10</v>
          </cell>
        </row>
        <row r="21430">
          <cell r="C21430">
            <v>10</v>
          </cell>
        </row>
        <row r="21431">
          <cell r="C21431">
            <v>78</v>
          </cell>
        </row>
        <row r="21432">
          <cell r="C21432">
            <v>2</v>
          </cell>
        </row>
        <row r="21433">
          <cell r="C21433">
            <v>2</v>
          </cell>
        </row>
        <row r="21434">
          <cell r="C21434">
            <v>2</v>
          </cell>
        </row>
        <row r="21435">
          <cell r="C21435">
            <v>2</v>
          </cell>
        </row>
        <row r="21436">
          <cell r="C21436">
            <v>27</v>
          </cell>
        </row>
        <row r="21437">
          <cell r="C21437">
            <v>31</v>
          </cell>
        </row>
        <row r="21438">
          <cell r="C21438">
            <v>31</v>
          </cell>
        </row>
        <row r="21439">
          <cell r="C21439">
            <v>33</v>
          </cell>
        </row>
        <row r="21440">
          <cell r="C21440">
            <v>79</v>
          </cell>
        </row>
        <row r="21441">
          <cell r="C21441">
            <v>8</v>
          </cell>
        </row>
        <row r="21442">
          <cell r="C21442">
            <v>11</v>
          </cell>
        </row>
        <row r="21443">
          <cell r="C21443">
            <v>11</v>
          </cell>
        </row>
        <row r="21444">
          <cell r="C21444">
            <v>10</v>
          </cell>
        </row>
        <row r="21445">
          <cell r="C21445">
            <v>37</v>
          </cell>
        </row>
        <row r="21446">
          <cell r="C21446">
            <v>44</v>
          </cell>
        </row>
        <row r="21447">
          <cell r="C21447">
            <v>25</v>
          </cell>
        </row>
        <row r="21448">
          <cell r="C21448">
            <v>14</v>
          </cell>
        </row>
        <row r="21449">
          <cell r="C21449">
            <v>3</v>
          </cell>
        </row>
        <row r="21450">
          <cell r="C21450">
            <v>17</v>
          </cell>
        </row>
        <row r="21451">
          <cell r="C21451">
            <v>26</v>
          </cell>
        </row>
        <row r="21452">
          <cell r="C21452">
            <v>5</v>
          </cell>
        </row>
        <row r="21453">
          <cell r="C21453">
            <v>0</v>
          </cell>
        </row>
        <row r="21454">
          <cell r="C21454">
            <v>61</v>
          </cell>
        </row>
        <row r="21455">
          <cell r="C21455">
            <v>61</v>
          </cell>
        </row>
        <row r="21456">
          <cell r="C21456">
            <v>61</v>
          </cell>
        </row>
        <row r="21457">
          <cell r="C21457">
            <v>0</v>
          </cell>
        </row>
        <row r="21458">
          <cell r="C21458">
            <v>41</v>
          </cell>
        </row>
        <row r="21459">
          <cell r="C21459">
            <v>23</v>
          </cell>
        </row>
        <row r="21460">
          <cell r="C21460">
            <v>23</v>
          </cell>
        </row>
        <row r="21461">
          <cell r="C21461">
            <v>19</v>
          </cell>
        </row>
        <row r="21462">
          <cell r="C21462">
            <v>11</v>
          </cell>
        </row>
        <row r="21463">
          <cell r="C21463">
            <v>0</v>
          </cell>
        </row>
        <row r="21464">
          <cell r="C21464">
            <v>38</v>
          </cell>
        </row>
        <row r="21465">
          <cell r="C21465">
            <v>10</v>
          </cell>
        </row>
        <row r="21466">
          <cell r="C21466">
            <v>2</v>
          </cell>
        </row>
        <row r="21467">
          <cell r="C21467">
            <v>30</v>
          </cell>
        </row>
        <row r="21468">
          <cell r="C21468">
            <v>83</v>
          </cell>
        </row>
        <row r="21469">
          <cell r="C21469">
            <v>83</v>
          </cell>
        </row>
        <row r="21470">
          <cell r="C21470">
            <v>83</v>
          </cell>
        </row>
        <row r="21471">
          <cell r="C21471">
            <v>0</v>
          </cell>
        </row>
        <row r="21472">
          <cell r="C21472">
            <v>33</v>
          </cell>
        </row>
        <row r="21473">
          <cell r="C21473">
            <v>1</v>
          </cell>
        </row>
        <row r="21474">
          <cell r="C21474">
            <v>47</v>
          </cell>
        </row>
        <row r="21475">
          <cell r="C21475">
            <v>47</v>
          </cell>
        </row>
        <row r="21476">
          <cell r="C21476">
            <v>26</v>
          </cell>
        </row>
        <row r="21477">
          <cell r="C21477">
            <v>37</v>
          </cell>
        </row>
        <row r="21478">
          <cell r="C21478">
            <v>0</v>
          </cell>
        </row>
        <row r="21479">
          <cell r="C21479">
            <v>61</v>
          </cell>
        </row>
        <row r="21480">
          <cell r="C21480">
            <v>19</v>
          </cell>
        </row>
        <row r="21481">
          <cell r="C21481">
            <v>12</v>
          </cell>
        </row>
        <row r="21482">
          <cell r="C21482">
            <v>28</v>
          </cell>
        </row>
        <row r="21483">
          <cell r="C21483">
            <v>8</v>
          </cell>
        </row>
        <row r="21484">
          <cell r="C21484">
            <v>8</v>
          </cell>
        </row>
        <row r="21485">
          <cell r="C21485">
            <v>0</v>
          </cell>
        </row>
        <row r="21486">
          <cell r="C21486">
            <v>5</v>
          </cell>
        </row>
        <row r="21487">
          <cell r="C21487">
            <v>0</v>
          </cell>
        </row>
        <row r="21488">
          <cell r="C21488">
            <v>0</v>
          </cell>
        </row>
        <row r="21489">
          <cell r="C21489">
            <v>3</v>
          </cell>
        </row>
        <row r="21490">
          <cell r="C21490">
            <v>3</v>
          </cell>
        </row>
        <row r="21491">
          <cell r="C21491">
            <v>9</v>
          </cell>
        </row>
        <row r="21492">
          <cell r="C21492">
            <v>22</v>
          </cell>
        </row>
        <row r="21493">
          <cell r="C21493">
            <v>14</v>
          </cell>
        </row>
        <row r="21494">
          <cell r="C21494">
            <v>13</v>
          </cell>
        </row>
        <row r="21495">
          <cell r="C21495">
            <v>9</v>
          </cell>
        </row>
        <row r="21496">
          <cell r="C21496">
            <v>5</v>
          </cell>
        </row>
        <row r="21497">
          <cell r="C21497">
            <v>22</v>
          </cell>
        </row>
        <row r="21498">
          <cell r="C21498">
            <v>28</v>
          </cell>
        </row>
        <row r="21499">
          <cell r="C21499">
            <v>28</v>
          </cell>
        </row>
        <row r="21500">
          <cell r="C21500">
            <v>5</v>
          </cell>
        </row>
        <row r="21501">
          <cell r="C21501">
            <v>21</v>
          </cell>
        </row>
        <row r="21502">
          <cell r="C21502">
            <v>2</v>
          </cell>
        </row>
        <row r="21503">
          <cell r="C21503">
            <v>22</v>
          </cell>
        </row>
        <row r="21504">
          <cell r="C21504">
            <v>22</v>
          </cell>
        </row>
        <row r="21505">
          <cell r="C21505">
            <v>18</v>
          </cell>
        </row>
        <row r="21506">
          <cell r="C21506">
            <v>18</v>
          </cell>
        </row>
        <row r="21507">
          <cell r="C21507">
            <v>21</v>
          </cell>
        </row>
        <row r="21508">
          <cell r="C21508">
            <v>22</v>
          </cell>
        </row>
        <row r="21509">
          <cell r="C21509">
            <v>14</v>
          </cell>
        </row>
        <row r="21510">
          <cell r="C21510">
            <v>21</v>
          </cell>
        </row>
        <row r="21511">
          <cell r="C21511">
            <v>15</v>
          </cell>
        </row>
        <row r="21512">
          <cell r="C21512">
            <v>15</v>
          </cell>
        </row>
        <row r="21513">
          <cell r="C21513">
            <v>31</v>
          </cell>
        </row>
        <row r="21514">
          <cell r="C21514">
            <v>31</v>
          </cell>
        </row>
        <row r="21515">
          <cell r="C21515">
            <v>3</v>
          </cell>
        </row>
        <row r="21516">
          <cell r="C21516">
            <v>0</v>
          </cell>
        </row>
        <row r="21517">
          <cell r="C21517">
            <v>22</v>
          </cell>
        </row>
        <row r="21518">
          <cell r="C21518">
            <v>13</v>
          </cell>
        </row>
        <row r="21519">
          <cell r="C21519">
            <v>0</v>
          </cell>
        </row>
        <row r="21520">
          <cell r="C21520">
            <v>13</v>
          </cell>
        </row>
        <row r="21521">
          <cell r="C21521">
            <v>22</v>
          </cell>
        </row>
        <row r="21522">
          <cell r="C21522">
            <v>30</v>
          </cell>
        </row>
        <row r="21523">
          <cell r="C21523">
            <v>0</v>
          </cell>
        </row>
        <row r="21524">
          <cell r="C21524">
            <v>1</v>
          </cell>
        </row>
        <row r="21525">
          <cell r="C21525">
            <v>33</v>
          </cell>
        </row>
        <row r="21526">
          <cell r="C21526">
            <v>85</v>
          </cell>
        </row>
        <row r="21527">
          <cell r="C21527">
            <v>0</v>
          </cell>
        </row>
        <row r="21528">
          <cell r="C21528">
            <v>24</v>
          </cell>
        </row>
        <row r="21529">
          <cell r="C21529">
            <v>64</v>
          </cell>
        </row>
        <row r="21530">
          <cell r="C21530">
            <v>44</v>
          </cell>
        </row>
        <row r="21531">
          <cell r="C21531">
            <v>37</v>
          </cell>
        </row>
        <row r="21532">
          <cell r="C21532">
            <v>21</v>
          </cell>
        </row>
        <row r="21533">
          <cell r="C21533">
            <v>82</v>
          </cell>
        </row>
        <row r="21534">
          <cell r="C21534">
            <v>82</v>
          </cell>
        </row>
        <row r="21535">
          <cell r="C21535">
            <v>3</v>
          </cell>
        </row>
        <row r="21536">
          <cell r="C21536">
            <v>5</v>
          </cell>
        </row>
        <row r="21537">
          <cell r="C21537">
            <v>0</v>
          </cell>
        </row>
        <row r="21538">
          <cell r="C21538">
            <v>74</v>
          </cell>
        </row>
        <row r="21539">
          <cell r="C21539">
            <v>0</v>
          </cell>
        </row>
        <row r="21540">
          <cell r="C21540">
            <v>17</v>
          </cell>
        </row>
        <row r="21541">
          <cell r="C21541">
            <v>79</v>
          </cell>
        </row>
        <row r="21542">
          <cell r="C21542">
            <v>8</v>
          </cell>
        </row>
        <row r="21543">
          <cell r="C21543">
            <v>31</v>
          </cell>
        </row>
        <row r="21544">
          <cell r="C21544">
            <v>47</v>
          </cell>
        </row>
        <row r="21545">
          <cell r="C21545">
            <v>47</v>
          </cell>
        </row>
        <row r="21546">
          <cell r="C21546">
            <v>12</v>
          </cell>
        </row>
        <row r="21547">
          <cell r="C21547">
            <v>12</v>
          </cell>
        </row>
        <row r="21548">
          <cell r="C21548">
            <v>0</v>
          </cell>
        </row>
        <row r="21549">
          <cell r="C21549">
            <v>0</v>
          </cell>
        </row>
        <row r="21550">
          <cell r="C21550">
            <v>30</v>
          </cell>
        </row>
        <row r="21551">
          <cell r="C21551">
            <v>0</v>
          </cell>
        </row>
        <row r="21552">
          <cell r="C21552">
            <v>3</v>
          </cell>
        </row>
        <row r="21553">
          <cell r="C21553">
            <v>3</v>
          </cell>
        </row>
        <row r="21554">
          <cell r="C21554">
            <v>13</v>
          </cell>
        </row>
        <row r="21555">
          <cell r="C21555">
            <v>13</v>
          </cell>
        </row>
        <row r="21556">
          <cell r="C21556">
            <v>12</v>
          </cell>
        </row>
        <row r="21557">
          <cell r="C21557">
            <v>19</v>
          </cell>
        </row>
        <row r="21558">
          <cell r="C21558">
            <v>95</v>
          </cell>
        </row>
        <row r="21559">
          <cell r="C21559">
            <v>95</v>
          </cell>
        </row>
        <row r="21560">
          <cell r="C21560">
            <v>0</v>
          </cell>
        </row>
        <row r="21561">
          <cell r="C21561">
            <v>97</v>
          </cell>
        </row>
        <row r="21562">
          <cell r="C21562">
            <v>0</v>
          </cell>
        </row>
        <row r="21563">
          <cell r="C21563">
            <v>98</v>
          </cell>
        </row>
        <row r="21564">
          <cell r="C21564">
            <v>20</v>
          </cell>
        </row>
        <row r="21565">
          <cell r="C21565">
            <v>20</v>
          </cell>
        </row>
        <row r="21566">
          <cell r="C21566">
            <v>20</v>
          </cell>
        </row>
        <row r="21567">
          <cell r="C21567">
            <v>47</v>
          </cell>
        </row>
        <row r="21568">
          <cell r="C21568">
            <v>41</v>
          </cell>
        </row>
        <row r="21569">
          <cell r="C21569">
            <v>27</v>
          </cell>
        </row>
        <row r="21570">
          <cell r="C21570">
            <v>12</v>
          </cell>
        </row>
        <row r="21571">
          <cell r="C21571">
            <v>0</v>
          </cell>
        </row>
        <row r="21572">
          <cell r="C21572">
            <v>72</v>
          </cell>
        </row>
        <row r="21573">
          <cell r="C21573">
            <v>49</v>
          </cell>
        </row>
        <row r="21574">
          <cell r="C21574">
            <v>0</v>
          </cell>
        </row>
        <row r="21575">
          <cell r="C21575">
            <v>0</v>
          </cell>
        </row>
        <row r="21576">
          <cell r="C21576">
            <v>0</v>
          </cell>
        </row>
        <row r="21577">
          <cell r="C21577">
            <v>0</v>
          </cell>
        </row>
        <row r="21578">
          <cell r="C21578">
            <v>30</v>
          </cell>
        </row>
        <row r="21579">
          <cell r="C21579">
            <v>46</v>
          </cell>
        </row>
        <row r="21580">
          <cell r="C21580">
            <v>10</v>
          </cell>
        </row>
        <row r="21581">
          <cell r="C21581">
            <v>37</v>
          </cell>
        </row>
        <row r="21582">
          <cell r="C21582">
            <v>49</v>
          </cell>
        </row>
        <row r="21583">
          <cell r="C21583">
            <v>47</v>
          </cell>
        </row>
        <row r="21584">
          <cell r="C21584">
            <v>47</v>
          </cell>
        </row>
        <row r="21585">
          <cell r="C21585">
            <v>47</v>
          </cell>
        </row>
        <row r="21586">
          <cell r="C21586">
            <v>47</v>
          </cell>
        </row>
        <row r="21587">
          <cell r="C21587">
            <v>0</v>
          </cell>
        </row>
        <row r="21588">
          <cell r="C21588">
            <v>39</v>
          </cell>
        </row>
        <row r="21589">
          <cell r="C21589">
            <v>19</v>
          </cell>
        </row>
        <row r="21590">
          <cell r="C21590">
            <v>19</v>
          </cell>
        </row>
        <row r="21591">
          <cell r="C21591">
            <v>44</v>
          </cell>
        </row>
        <row r="21592">
          <cell r="C21592">
            <v>92</v>
          </cell>
        </row>
        <row r="21593">
          <cell r="C21593">
            <v>19</v>
          </cell>
        </row>
        <row r="21594">
          <cell r="C21594">
            <v>19</v>
          </cell>
        </row>
        <row r="21595">
          <cell r="C21595">
            <v>53</v>
          </cell>
        </row>
        <row r="21596">
          <cell r="C21596">
            <v>17</v>
          </cell>
        </row>
        <row r="21597">
          <cell r="C21597">
            <v>90</v>
          </cell>
        </row>
        <row r="21598">
          <cell r="C21598">
            <v>35</v>
          </cell>
        </row>
        <row r="21599">
          <cell r="C21599">
            <v>57</v>
          </cell>
        </row>
        <row r="21600">
          <cell r="C21600">
            <v>22</v>
          </cell>
        </row>
        <row r="21601">
          <cell r="C21601">
            <v>0</v>
          </cell>
        </row>
        <row r="21602">
          <cell r="C21602">
            <v>9</v>
          </cell>
        </row>
        <row r="21603">
          <cell r="C21603">
            <v>35</v>
          </cell>
        </row>
        <row r="21604">
          <cell r="C21604">
            <v>35</v>
          </cell>
        </row>
        <row r="21605">
          <cell r="C21605">
            <v>35</v>
          </cell>
        </row>
        <row r="21606">
          <cell r="C21606">
            <v>35</v>
          </cell>
        </row>
        <row r="21607">
          <cell r="C21607">
            <v>35</v>
          </cell>
        </row>
        <row r="21608">
          <cell r="C21608">
            <v>5</v>
          </cell>
        </row>
        <row r="21609">
          <cell r="C21609">
            <v>5</v>
          </cell>
        </row>
        <row r="21610">
          <cell r="C21610">
            <v>72</v>
          </cell>
        </row>
        <row r="21611">
          <cell r="C21611">
            <v>58</v>
          </cell>
        </row>
        <row r="21612">
          <cell r="C21612">
            <v>58</v>
          </cell>
        </row>
        <row r="21613">
          <cell r="C21613">
            <v>60</v>
          </cell>
        </row>
        <row r="21614">
          <cell r="C21614">
            <v>24</v>
          </cell>
        </row>
        <row r="21615">
          <cell r="C21615">
            <v>1</v>
          </cell>
        </row>
        <row r="21616">
          <cell r="C21616">
            <v>27</v>
          </cell>
        </row>
        <row r="21617">
          <cell r="C21617">
            <v>105</v>
          </cell>
        </row>
        <row r="21618">
          <cell r="C21618">
            <v>17</v>
          </cell>
        </row>
        <row r="21619">
          <cell r="C21619">
            <v>0</v>
          </cell>
        </row>
        <row r="21620">
          <cell r="C21620">
            <v>71</v>
          </cell>
        </row>
        <row r="21621">
          <cell r="C21621">
            <v>3</v>
          </cell>
        </row>
        <row r="21622">
          <cell r="C21622">
            <v>36</v>
          </cell>
        </row>
        <row r="21623">
          <cell r="C21623">
            <v>39</v>
          </cell>
        </row>
        <row r="21624">
          <cell r="C21624">
            <v>1</v>
          </cell>
        </row>
        <row r="21625">
          <cell r="C21625">
            <v>0</v>
          </cell>
        </row>
        <row r="21626">
          <cell r="C21626">
            <v>54</v>
          </cell>
        </row>
        <row r="21627">
          <cell r="C21627">
            <v>35</v>
          </cell>
        </row>
        <row r="21628">
          <cell r="C21628">
            <v>6</v>
          </cell>
        </row>
        <row r="21629">
          <cell r="C21629">
            <v>40</v>
          </cell>
        </row>
        <row r="21630">
          <cell r="C21630">
            <v>0</v>
          </cell>
        </row>
        <row r="21631">
          <cell r="C21631">
            <v>6</v>
          </cell>
        </row>
        <row r="21632">
          <cell r="C21632">
            <v>6</v>
          </cell>
        </row>
        <row r="21633">
          <cell r="C21633">
            <v>10</v>
          </cell>
        </row>
        <row r="21634">
          <cell r="C21634">
            <v>24</v>
          </cell>
        </row>
        <row r="21635">
          <cell r="C21635">
            <v>24</v>
          </cell>
        </row>
        <row r="21636">
          <cell r="C21636">
            <v>7</v>
          </cell>
        </row>
        <row r="21637">
          <cell r="C21637">
            <v>1</v>
          </cell>
        </row>
        <row r="21638">
          <cell r="C21638">
            <v>19</v>
          </cell>
        </row>
        <row r="21639">
          <cell r="C21639">
            <v>44</v>
          </cell>
        </row>
        <row r="21640">
          <cell r="C21640">
            <v>94</v>
          </cell>
        </row>
        <row r="21641">
          <cell r="C21641">
            <v>25</v>
          </cell>
        </row>
        <row r="21642">
          <cell r="C21642">
            <v>66</v>
          </cell>
        </row>
        <row r="21643">
          <cell r="C21643">
            <v>33</v>
          </cell>
        </row>
        <row r="21644">
          <cell r="C21644">
            <v>49</v>
          </cell>
        </row>
        <row r="21645">
          <cell r="C21645">
            <v>1</v>
          </cell>
        </row>
        <row r="21646">
          <cell r="C21646">
            <v>27</v>
          </cell>
        </row>
        <row r="21647">
          <cell r="C21647">
            <v>27</v>
          </cell>
        </row>
        <row r="21648">
          <cell r="C21648">
            <v>20</v>
          </cell>
        </row>
        <row r="21649">
          <cell r="C21649">
            <v>4</v>
          </cell>
        </row>
        <row r="21650">
          <cell r="C21650">
            <v>0</v>
          </cell>
        </row>
        <row r="21651">
          <cell r="C21651">
            <v>24</v>
          </cell>
        </row>
        <row r="21652">
          <cell r="C21652">
            <v>24</v>
          </cell>
        </row>
        <row r="21653">
          <cell r="C21653">
            <v>17</v>
          </cell>
        </row>
        <row r="21654">
          <cell r="C21654">
            <v>83</v>
          </cell>
        </row>
        <row r="21655">
          <cell r="C21655">
            <v>83</v>
          </cell>
        </row>
        <row r="21656">
          <cell r="C21656">
            <v>59</v>
          </cell>
        </row>
        <row r="21657">
          <cell r="C21657">
            <v>0</v>
          </cell>
        </row>
        <row r="21658">
          <cell r="C21658">
            <v>43</v>
          </cell>
        </row>
        <row r="21659">
          <cell r="C21659">
            <v>43</v>
          </cell>
        </row>
        <row r="21660">
          <cell r="C21660">
            <v>51</v>
          </cell>
        </row>
        <row r="21661">
          <cell r="C21661">
            <v>37</v>
          </cell>
        </row>
        <row r="21662">
          <cell r="C21662">
            <v>37</v>
          </cell>
        </row>
        <row r="21663">
          <cell r="C21663">
            <v>21</v>
          </cell>
        </row>
        <row r="21664">
          <cell r="C21664">
            <v>21</v>
          </cell>
        </row>
        <row r="21665">
          <cell r="C21665">
            <v>4</v>
          </cell>
        </row>
        <row r="21666">
          <cell r="C21666">
            <v>20</v>
          </cell>
        </row>
        <row r="21667">
          <cell r="C21667">
            <v>55</v>
          </cell>
        </row>
        <row r="21668">
          <cell r="C21668">
            <v>8</v>
          </cell>
        </row>
        <row r="21669">
          <cell r="C21669">
            <v>54</v>
          </cell>
        </row>
        <row r="21670">
          <cell r="C21670">
            <v>10</v>
          </cell>
        </row>
        <row r="21671">
          <cell r="C21671">
            <v>42</v>
          </cell>
        </row>
        <row r="21672">
          <cell r="C21672">
            <v>26</v>
          </cell>
        </row>
        <row r="21673">
          <cell r="C21673">
            <v>26</v>
          </cell>
        </row>
        <row r="21674">
          <cell r="C21674">
            <v>42</v>
          </cell>
        </row>
        <row r="21675">
          <cell r="C21675">
            <v>34</v>
          </cell>
        </row>
        <row r="21676">
          <cell r="C21676">
            <v>40</v>
          </cell>
        </row>
        <row r="21677">
          <cell r="C21677">
            <v>40</v>
          </cell>
        </row>
        <row r="21678">
          <cell r="C21678">
            <v>42</v>
          </cell>
        </row>
        <row r="21679">
          <cell r="C21679">
            <v>42</v>
          </cell>
        </row>
        <row r="21680">
          <cell r="C21680">
            <v>8</v>
          </cell>
        </row>
        <row r="21681">
          <cell r="C21681">
            <v>40</v>
          </cell>
        </row>
        <row r="21682">
          <cell r="C21682">
            <v>39</v>
          </cell>
        </row>
        <row r="21683">
          <cell r="C21683">
            <v>41</v>
          </cell>
        </row>
        <row r="21684">
          <cell r="C21684">
            <v>22</v>
          </cell>
        </row>
        <row r="21685">
          <cell r="C21685">
            <v>72</v>
          </cell>
        </row>
        <row r="21686">
          <cell r="C21686">
            <v>65</v>
          </cell>
        </row>
        <row r="21687">
          <cell r="C21687">
            <v>54</v>
          </cell>
        </row>
        <row r="21688">
          <cell r="C21688">
            <v>54</v>
          </cell>
        </row>
        <row r="21689">
          <cell r="C21689">
            <v>32</v>
          </cell>
        </row>
        <row r="21690">
          <cell r="C21690">
            <v>15</v>
          </cell>
        </row>
        <row r="21691">
          <cell r="C21691">
            <v>59</v>
          </cell>
        </row>
        <row r="21692">
          <cell r="C21692">
            <v>46</v>
          </cell>
        </row>
        <row r="21693">
          <cell r="C21693">
            <v>40</v>
          </cell>
        </row>
        <row r="21694">
          <cell r="C21694">
            <v>31</v>
          </cell>
        </row>
        <row r="21695">
          <cell r="C21695">
            <v>91</v>
          </cell>
        </row>
        <row r="21696">
          <cell r="C21696">
            <v>32</v>
          </cell>
        </row>
        <row r="21697">
          <cell r="C21697">
            <v>53</v>
          </cell>
        </row>
        <row r="21698">
          <cell r="C21698">
            <v>53</v>
          </cell>
        </row>
        <row r="21699">
          <cell r="C21699">
            <v>53</v>
          </cell>
        </row>
        <row r="21700">
          <cell r="C21700">
            <v>92</v>
          </cell>
        </row>
        <row r="21701">
          <cell r="C21701">
            <v>52</v>
          </cell>
        </row>
        <row r="21702">
          <cell r="C21702">
            <v>39</v>
          </cell>
        </row>
        <row r="21703">
          <cell r="C21703">
            <v>39</v>
          </cell>
        </row>
        <row r="21704">
          <cell r="C21704">
            <v>46</v>
          </cell>
        </row>
        <row r="21705">
          <cell r="C21705">
            <v>0</v>
          </cell>
        </row>
        <row r="21706">
          <cell r="C21706">
            <v>1</v>
          </cell>
        </row>
        <row r="21707">
          <cell r="C21707">
            <v>38</v>
          </cell>
        </row>
        <row r="21708">
          <cell r="C21708">
            <v>33</v>
          </cell>
        </row>
        <row r="21709">
          <cell r="C21709">
            <v>61</v>
          </cell>
        </row>
        <row r="21710">
          <cell r="C21710">
            <v>93</v>
          </cell>
        </row>
        <row r="21711">
          <cell r="C21711">
            <v>58</v>
          </cell>
        </row>
        <row r="21712">
          <cell r="C21712">
            <v>38</v>
          </cell>
        </row>
        <row r="21713">
          <cell r="C21713">
            <v>96</v>
          </cell>
        </row>
        <row r="21714">
          <cell r="C21714">
            <v>60</v>
          </cell>
        </row>
        <row r="21715">
          <cell r="C21715">
            <v>87</v>
          </cell>
        </row>
        <row r="21716">
          <cell r="C21716">
            <v>11</v>
          </cell>
        </row>
        <row r="21717">
          <cell r="C21717">
            <v>11</v>
          </cell>
        </row>
        <row r="21718">
          <cell r="C21718">
            <v>109</v>
          </cell>
        </row>
        <row r="21719">
          <cell r="C21719">
            <v>63</v>
          </cell>
        </row>
        <row r="21720">
          <cell r="C21720">
            <v>2</v>
          </cell>
        </row>
        <row r="21721">
          <cell r="C21721">
            <v>95</v>
          </cell>
        </row>
        <row r="21722">
          <cell r="C21722">
            <v>7</v>
          </cell>
        </row>
        <row r="21723">
          <cell r="C21723">
            <v>94</v>
          </cell>
        </row>
        <row r="21724">
          <cell r="C21724">
            <v>7</v>
          </cell>
        </row>
        <row r="21725">
          <cell r="C21725">
            <v>7</v>
          </cell>
        </row>
        <row r="21726">
          <cell r="C21726">
            <v>7</v>
          </cell>
        </row>
        <row r="21727">
          <cell r="C21727">
            <v>2</v>
          </cell>
        </row>
        <row r="21728">
          <cell r="C21728">
            <v>0</v>
          </cell>
        </row>
        <row r="21729">
          <cell r="C21729">
            <v>85</v>
          </cell>
        </row>
        <row r="21730">
          <cell r="C21730">
            <v>78</v>
          </cell>
        </row>
        <row r="21731">
          <cell r="C21731">
            <v>13</v>
          </cell>
        </row>
        <row r="21732">
          <cell r="C21732">
            <v>0</v>
          </cell>
        </row>
        <row r="21733">
          <cell r="C21733">
            <v>0</v>
          </cell>
        </row>
        <row r="21734">
          <cell r="C21734">
            <v>87</v>
          </cell>
        </row>
        <row r="21735">
          <cell r="C21735">
            <v>67</v>
          </cell>
        </row>
        <row r="21736">
          <cell r="C21736">
            <v>87</v>
          </cell>
        </row>
        <row r="21737">
          <cell r="C21737">
            <v>65</v>
          </cell>
        </row>
        <row r="21738">
          <cell r="C21738">
            <v>80</v>
          </cell>
        </row>
        <row r="21739">
          <cell r="C21739">
            <v>61</v>
          </cell>
        </row>
        <row r="21740">
          <cell r="C21740">
            <v>98</v>
          </cell>
        </row>
        <row r="21741">
          <cell r="C21741">
            <v>97</v>
          </cell>
        </row>
        <row r="21742">
          <cell r="C21742">
            <v>98</v>
          </cell>
        </row>
        <row r="21743">
          <cell r="C21743">
            <v>97</v>
          </cell>
        </row>
        <row r="21744">
          <cell r="C21744">
            <v>98</v>
          </cell>
        </row>
        <row r="21745">
          <cell r="C21745">
            <v>0</v>
          </cell>
        </row>
        <row r="21746">
          <cell r="C21746">
            <v>1</v>
          </cell>
        </row>
        <row r="21747">
          <cell r="C21747">
            <v>98</v>
          </cell>
        </row>
        <row r="21748">
          <cell r="C21748">
            <v>97</v>
          </cell>
        </row>
        <row r="21749">
          <cell r="C21749">
            <v>57</v>
          </cell>
        </row>
        <row r="21750">
          <cell r="C21750">
            <v>6</v>
          </cell>
        </row>
        <row r="21751">
          <cell r="C21751">
            <v>96</v>
          </cell>
        </row>
        <row r="21752">
          <cell r="C21752">
            <v>58</v>
          </cell>
        </row>
        <row r="21753">
          <cell r="C21753">
            <v>72</v>
          </cell>
        </row>
        <row r="21754">
          <cell r="C21754">
            <v>72</v>
          </cell>
        </row>
        <row r="21755">
          <cell r="C21755">
            <v>70</v>
          </cell>
        </row>
        <row r="21756">
          <cell r="C21756">
            <v>70</v>
          </cell>
        </row>
        <row r="21757">
          <cell r="C21757">
            <v>70</v>
          </cell>
        </row>
        <row r="21758">
          <cell r="C21758">
            <v>70</v>
          </cell>
        </row>
        <row r="21759">
          <cell r="C21759">
            <v>97</v>
          </cell>
        </row>
        <row r="21760">
          <cell r="C21760">
            <v>103</v>
          </cell>
        </row>
        <row r="21761">
          <cell r="C21761">
            <v>103</v>
          </cell>
        </row>
        <row r="21762">
          <cell r="C21762">
            <v>103</v>
          </cell>
        </row>
        <row r="21763">
          <cell r="C21763">
            <v>103</v>
          </cell>
        </row>
        <row r="21764">
          <cell r="C21764">
            <v>49</v>
          </cell>
        </row>
        <row r="21765">
          <cell r="C21765">
            <v>58</v>
          </cell>
        </row>
        <row r="21766">
          <cell r="C21766">
            <v>49</v>
          </cell>
        </row>
        <row r="21767">
          <cell r="C21767">
            <v>58</v>
          </cell>
        </row>
        <row r="21768">
          <cell r="C21768">
            <v>86</v>
          </cell>
        </row>
        <row r="21769">
          <cell r="C21769">
            <v>86</v>
          </cell>
        </row>
        <row r="21770">
          <cell r="C21770">
            <v>97</v>
          </cell>
        </row>
        <row r="21771">
          <cell r="C21771">
            <v>0</v>
          </cell>
        </row>
        <row r="21772">
          <cell r="C21772">
            <v>72</v>
          </cell>
        </row>
        <row r="21773">
          <cell r="C21773">
            <v>41</v>
          </cell>
        </row>
        <row r="21774">
          <cell r="C21774">
            <v>41</v>
          </cell>
        </row>
        <row r="21775">
          <cell r="C21775">
            <v>41</v>
          </cell>
        </row>
        <row r="21776">
          <cell r="C21776">
            <v>69</v>
          </cell>
        </row>
        <row r="21777">
          <cell r="C21777">
            <v>89</v>
          </cell>
        </row>
        <row r="21778">
          <cell r="C21778">
            <v>59</v>
          </cell>
        </row>
        <row r="21779">
          <cell r="C21779">
            <v>1</v>
          </cell>
        </row>
        <row r="21780">
          <cell r="C21780">
            <v>69</v>
          </cell>
        </row>
        <row r="21781">
          <cell r="C21781">
            <v>2</v>
          </cell>
        </row>
        <row r="21782">
          <cell r="C21782">
            <v>69</v>
          </cell>
        </row>
        <row r="21783">
          <cell r="C21783">
            <v>1</v>
          </cell>
        </row>
        <row r="21784">
          <cell r="C21784">
            <v>93</v>
          </cell>
        </row>
        <row r="21785">
          <cell r="C21785">
            <v>57</v>
          </cell>
        </row>
        <row r="21786">
          <cell r="C21786">
            <v>93</v>
          </cell>
        </row>
        <row r="21787">
          <cell r="C21787">
            <v>97</v>
          </cell>
        </row>
        <row r="21788">
          <cell r="C21788">
            <v>95</v>
          </cell>
        </row>
        <row r="21789">
          <cell r="C21789">
            <v>58</v>
          </cell>
        </row>
        <row r="21790">
          <cell r="C21790">
            <v>97</v>
          </cell>
        </row>
        <row r="21791">
          <cell r="C21791">
            <v>99</v>
          </cell>
        </row>
        <row r="21792">
          <cell r="C21792">
            <v>52</v>
          </cell>
        </row>
        <row r="21793">
          <cell r="C21793">
            <v>68</v>
          </cell>
        </row>
        <row r="21794">
          <cell r="C21794">
            <v>10</v>
          </cell>
        </row>
        <row r="21795">
          <cell r="C21795">
            <v>86</v>
          </cell>
        </row>
        <row r="21796">
          <cell r="C21796">
            <v>0</v>
          </cell>
        </row>
        <row r="21797">
          <cell r="C21797">
            <v>72</v>
          </cell>
        </row>
        <row r="21798">
          <cell r="C21798">
            <v>71</v>
          </cell>
        </row>
        <row r="21799">
          <cell r="C21799">
            <v>93</v>
          </cell>
        </row>
        <row r="21800">
          <cell r="C21800">
            <v>72</v>
          </cell>
        </row>
        <row r="21801">
          <cell r="C21801">
            <v>63</v>
          </cell>
        </row>
        <row r="21802">
          <cell r="C21802">
            <v>49</v>
          </cell>
        </row>
        <row r="21803">
          <cell r="C21803">
            <v>49</v>
          </cell>
        </row>
        <row r="21804">
          <cell r="C21804">
            <v>49</v>
          </cell>
        </row>
        <row r="21805">
          <cell r="C21805">
            <v>81</v>
          </cell>
        </row>
        <row r="21806">
          <cell r="C21806">
            <v>49</v>
          </cell>
        </row>
        <row r="21807">
          <cell r="C21807">
            <v>49</v>
          </cell>
        </row>
        <row r="21808">
          <cell r="C21808">
            <v>81</v>
          </cell>
        </row>
        <row r="21809">
          <cell r="C21809">
            <v>69</v>
          </cell>
        </row>
        <row r="21810">
          <cell r="C21810">
            <v>97</v>
          </cell>
        </row>
        <row r="21811">
          <cell r="C21811">
            <v>49</v>
          </cell>
        </row>
        <row r="21812">
          <cell r="C21812">
            <v>7</v>
          </cell>
        </row>
        <row r="21813">
          <cell r="C21813">
            <v>84</v>
          </cell>
        </row>
        <row r="21814">
          <cell r="C21814">
            <v>55</v>
          </cell>
        </row>
        <row r="21815">
          <cell r="C21815">
            <v>54</v>
          </cell>
        </row>
        <row r="21816">
          <cell r="C21816">
            <v>49</v>
          </cell>
        </row>
        <row r="21817">
          <cell r="C21817">
            <v>50</v>
          </cell>
        </row>
        <row r="21818">
          <cell r="C21818">
            <v>50</v>
          </cell>
        </row>
        <row r="21819">
          <cell r="C21819">
            <v>49</v>
          </cell>
        </row>
        <row r="21820">
          <cell r="C21820">
            <v>60</v>
          </cell>
        </row>
        <row r="21821">
          <cell r="C21821">
            <v>97</v>
          </cell>
        </row>
        <row r="21822">
          <cell r="C21822">
            <v>75</v>
          </cell>
        </row>
        <row r="21823">
          <cell r="C21823">
            <v>49</v>
          </cell>
        </row>
        <row r="21824">
          <cell r="C21824">
            <v>50</v>
          </cell>
        </row>
        <row r="21825">
          <cell r="C21825">
            <v>29</v>
          </cell>
        </row>
        <row r="21826">
          <cell r="C21826">
            <v>77</v>
          </cell>
        </row>
        <row r="21827">
          <cell r="C21827">
            <v>50</v>
          </cell>
        </row>
        <row r="21828">
          <cell r="C21828">
            <v>29</v>
          </cell>
        </row>
        <row r="21829">
          <cell r="C21829">
            <v>43</v>
          </cell>
        </row>
        <row r="21830">
          <cell r="C21830">
            <v>55</v>
          </cell>
        </row>
        <row r="21831">
          <cell r="C21831">
            <v>49</v>
          </cell>
        </row>
        <row r="21832">
          <cell r="C21832">
            <v>41</v>
          </cell>
        </row>
        <row r="21833">
          <cell r="C21833">
            <v>40</v>
          </cell>
        </row>
        <row r="21834">
          <cell r="C21834">
            <v>43</v>
          </cell>
        </row>
        <row r="21835">
          <cell r="C21835">
            <v>68</v>
          </cell>
        </row>
        <row r="21836">
          <cell r="C21836">
            <v>40</v>
          </cell>
        </row>
        <row r="21837">
          <cell r="C21837">
            <v>42</v>
          </cell>
        </row>
        <row r="21838">
          <cell r="C21838">
            <v>72</v>
          </cell>
        </row>
        <row r="21839">
          <cell r="C21839">
            <v>40</v>
          </cell>
        </row>
        <row r="21840">
          <cell r="C21840">
            <v>43</v>
          </cell>
        </row>
        <row r="21841">
          <cell r="C21841">
            <v>38</v>
          </cell>
        </row>
        <row r="21842">
          <cell r="C21842">
            <v>57</v>
          </cell>
        </row>
        <row r="21843">
          <cell r="C21843">
            <v>72</v>
          </cell>
        </row>
        <row r="21844">
          <cell r="C21844">
            <v>68</v>
          </cell>
        </row>
        <row r="21845">
          <cell r="C21845">
            <v>38</v>
          </cell>
        </row>
        <row r="21846">
          <cell r="C21846">
            <v>91</v>
          </cell>
        </row>
        <row r="21847">
          <cell r="C21847">
            <v>28</v>
          </cell>
        </row>
        <row r="21848">
          <cell r="C21848">
            <v>27</v>
          </cell>
        </row>
        <row r="21849">
          <cell r="C21849">
            <v>101</v>
          </cell>
        </row>
        <row r="21850">
          <cell r="C21850">
            <v>57</v>
          </cell>
        </row>
        <row r="21851">
          <cell r="C21851">
            <v>56</v>
          </cell>
        </row>
        <row r="21852">
          <cell r="C21852">
            <v>83</v>
          </cell>
        </row>
        <row r="21853">
          <cell r="C21853">
            <v>56</v>
          </cell>
        </row>
        <row r="21854">
          <cell r="C21854">
            <v>66</v>
          </cell>
        </row>
        <row r="21855">
          <cell r="C21855">
            <v>29</v>
          </cell>
        </row>
        <row r="21856">
          <cell r="C21856">
            <v>69</v>
          </cell>
        </row>
        <row r="21857">
          <cell r="C21857">
            <v>69</v>
          </cell>
        </row>
        <row r="21858">
          <cell r="C21858">
            <v>57</v>
          </cell>
        </row>
        <row r="21859">
          <cell r="C21859">
            <v>77</v>
          </cell>
        </row>
        <row r="21860">
          <cell r="C21860">
            <v>4</v>
          </cell>
        </row>
        <row r="21861">
          <cell r="C21861">
            <v>0</v>
          </cell>
        </row>
        <row r="21862">
          <cell r="C21862">
            <v>1</v>
          </cell>
        </row>
        <row r="21863">
          <cell r="C21863">
            <v>0</v>
          </cell>
        </row>
        <row r="21864">
          <cell r="C21864">
            <v>0</v>
          </cell>
        </row>
        <row r="21865">
          <cell r="C21865">
            <v>109</v>
          </cell>
        </row>
        <row r="21866">
          <cell r="C21866">
            <v>109</v>
          </cell>
        </row>
        <row r="21867">
          <cell r="C21867">
            <v>2</v>
          </cell>
        </row>
        <row r="21868">
          <cell r="C21868">
            <v>88</v>
          </cell>
        </row>
        <row r="21869">
          <cell r="C21869">
            <v>20</v>
          </cell>
        </row>
        <row r="21870">
          <cell r="C21870">
            <v>76</v>
          </cell>
        </row>
        <row r="21871">
          <cell r="C21871">
            <v>88</v>
          </cell>
        </row>
        <row r="21872">
          <cell r="C21872">
            <v>113</v>
          </cell>
        </row>
        <row r="21873">
          <cell r="C21873">
            <v>113</v>
          </cell>
        </row>
        <row r="21874">
          <cell r="C21874">
            <v>113</v>
          </cell>
        </row>
        <row r="21875">
          <cell r="C21875">
            <v>113</v>
          </cell>
        </row>
        <row r="21876">
          <cell r="C21876">
            <v>113</v>
          </cell>
        </row>
        <row r="21877">
          <cell r="C21877">
            <v>113</v>
          </cell>
        </row>
        <row r="21878">
          <cell r="C21878">
            <v>113</v>
          </cell>
        </row>
        <row r="21879">
          <cell r="C21879">
            <v>113</v>
          </cell>
        </row>
        <row r="21880">
          <cell r="C21880">
            <v>113</v>
          </cell>
        </row>
        <row r="21881">
          <cell r="C21881">
            <v>113</v>
          </cell>
        </row>
        <row r="21882">
          <cell r="C21882">
            <v>113</v>
          </cell>
        </row>
        <row r="21883">
          <cell r="C21883">
            <v>113</v>
          </cell>
        </row>
        <row r="21884">
          <cell r="C21884">
            <v>113</v>
          </cell>
        </row>
        <row r="21885">
          <cell r="C21885">
            <v>113</v>
          </cell>
        </row>
        <row r="21886">
          <cell r="C21886">
            <v>113</v>
          </cell>
        </row>
        <row r="21887">
          <cell r="C21887">
            <v>113</v>
          </cell>
        </row>
        <row r="21888">
          <cell r="C21888">
            <v>113</v>
          </cell>
        </row>
        <row r="21889">
          <cell r="C21889">
            <v>113</v>
          </cell>
        </row>
        <row r="21890">
          <cell r="C21890">
            <v>113</v>
          </cell>
        </row>
        <row r="21891">
          <cell r="C21891">
            <v>113</v>
          </cell>
        </row>
        <row r="21892">
          <cell r="C21892">
            <v>113</v>
          </cell>
        </row>
        <row r="21893">
          <cell r="C21893">
            <v>113</v>
          </cell>
        </row>
        <row r="21894">
          <cell r="C21894">
            <v>113</v>
          </cell>
        </row>
        <row r="21895">
          <cell r="C21895">
            <v>113</v>
          </cell>
        </row>
        <row r="21896">
          <cell r="C21896">
            <v>113</v>
          </cell>
        </row>
        <row r="21897">
          <cell r="C21897">
            <v>110</v>
          </cell>
        </row>
        <row r="21898">
          <cell r="C21898">
            <v>103</v>
          </cell>
        </row>
        <row r="21899">
          <cell r="C21899">
            <v>22</v>
          </cell>
        </row>
        <row r="21900">
          <cell r="C21900">
            <v>0</v>
          </cell>
        </row>
        <row r="21901">
          <cell r="C21901">
            <v>3</v>
          </cell>
        </row>
        <row r="21902">
          <cell r="C21902">
            <v>5</v>
          </cell>
        </row>
        <row r="21903">
          <cell r="C21903">
            <v>5</v>
          </cell>
        </row>
        <row r="21904">
          <cell r="C21904">
            <v>5</v>
          </cell>
        </row>
        <row r="21905">
          <cell r="C21905">
            <v>5</v>
          </cell>
        </row>
        <row r="21906">
          <cell r="C21906">
            <v>5</v>
          </cell>
        </row>
        <row r="21907">
          <cell r="C21907">
            <v>20</v>
          </cell>
        </row>
        <row r="21908">
          <cell r="C21908">
            <v>62</v>
          </cell>
        </row>
        <row r="21909">
          <cell r="C21909">
            <v>189</v>
          </cell>
        </row>
        <row r="21910">
          <cell r="C21910">
            <v>132</v>
          </cell>
        </row>
        <row r="21911">
          <cell r="C21911">
            <v>13</v>
          </cell>
        </row>
        <row r="21912">
          <cell r="C21912">
            <v>86</v>
          </cell>
        </row>
        <row r="21913">
          <cell r="C21913">
            <v>187</v>
          </cell>
        </row>
        <row r="21914">
          <cell r="C21914">
            <v>85</v>
          </cell>
        </row>
        <row r="21915">
          <cell r="C21915">
            <v>93</v>
          </cell>
        </row>
        <row r="21916">
          <cell r="C21916">
            <v>93</v>
          </cell>
        </row>
        <row r="21917">
          <cell r="C21917">
            <v>0</v>
          </cell>
        </row>
        <row r="21918">
          <cell r="C21918">
            <v>143</v>
          </cell>
        </row>
        <row r="21919">
          <cell r="C21919">
            <v>223</v>
          </cell>
        </row>
        <row r="21920">
          <cell r="C21920">
            <v>117</v>
          </cell>
        </row>
        <row r="21921">
          <cell r="C21921">
            <v>13</v>
          </cell>
        </row>
        <row r="21922">
          <cell r="C21922">
            <v>24</v>
          </cell>
        </row>
        <row r="21923">
          <cell r="C21923">
            <v>2</v>
          </cell>
        </row>
        <row r="21924">
          <cell r="C21924">
            <v>59</v>
          </cell>
        </row>
        <row r="21925">
          <cell r="C21925">
            <v>6</v>
          </cell>
        </row>
        <row r="21926">
          <cell r="C21926">
            <v>11</v>
          </cell>
        </row>
        <row r="21927">
          <cell r="C21927">
            <v>19</v>
          </cell>
        </row>
        <row r="21928">
          <cell r="C21928">
            <v>19</v>
          </cell>
        </row>
        <row r="21929">
          <cell r="C21929">
            <v>74</v>
          </cell>
        </row>
        <row r="21930">
          <cell r="C21930">
            <v>169</v>
          </cell>
        </row>
        <row r="21931">
          <cell r="C21931">
            <v>200</v>
          </cell>
        </row>
        <row r="21932">
          <cell r="C21932">
            <v>1</v>
          </cell>
        </row>
        <row r="21933">
          <cell r="C21933">
            <v>28</v>
          </cell>
        </row>
        <row r="21934">
          <cell r="C21934">
            <v>1</v>
          </cell>
        </row>
        <row r="21935">
          <cell r="C21935">
            <v>28</v>
          </cell>
        </row>
        <row r="21936">
          <cell r="C21936">
            <v>110</v>
          </cell>
        </row>
        <row r="21937">
          <cell r="C21937">
            <v>15</v>
          </cell>
        </row>
        <row r="21938">
          <cell r="C21938">
            <v>103</v>
          </cell>
        </row>
        <row r="21939">
          <cell r="C21939">
            <v>87</v>
          </cell>
        </row>
        <row r="21940">
          <cell r="C21940">
            <v>177</v>
          </cell>
        </row>
        <row r="21941">
          <cell r="C21941">
            <v>6</v>
          </cell>
        </row>
        <row r="21942">
          <cell r="C21942">
            <v>8</v>
          </cell>
        </row>
        <row r="21943">
          <cell r="C21943">
            <v>99</v>
          </cell>
        </row>
        <row r="21944">
          <cell r="C21944">
            <v>99</v>
          </cell>
        </row>
        <row r="21945">
          <cell r="C21945">
            <v>172</v>
          </cell>
        </row>
        <row r="21946">
          <cell r="C21946">
            <v>284</v>
          </cell>
        </row>
        <row r="21947">
          <cell r="C21947">
            <v>122</v>
          </cell>
        </row>
        <row r="21948">
          <cell r="C21948">
            <v>0</v>
          </cell>
        </row>
        <row r="21949">
          <cell r="C21949">
            <v>15</v>
          </cell>
        </row>
        <row r="21950">
          <cell r="C21950">
            <v>15</v>
          </cell>
        </row>
        <row r="21951">
          <cell r="C21951">
            <v>15</v>
          </cell>
        </row>
        <row r="21952">
          <cell r="C21952">
            <v>23</v>
          </cell>
        </row>
        <row r="21953">
          <cell r="C21953">
            <v>0</v>
          </cell>
        </row>
        <row r="21954">
          <cell r="C21954">
            <v>34</v>
          </cell>
        </row>
        <row r="21955">
          <cell r="C21955">
            <v>1</v>
          </cell>
        </row>
        <row r="21956">
          <cell r="C21956">
            <v>7</v>
          </cell>
        </row>
        <row r="21957">
          <cell r="C21957">
            <v>172</v>
          </cell>
        </row>
        <row r="21958">
          <cell r="C21958">
            <v>172</v>
          </cell>
        </row>
        <row r="21959">
          <cell r="C21959">
            <v>12</v>
          </cell>
        </row>
        <row r="21960">
          <cell r="C21960">
            <v>31</v>
          </cell>
        </row>
        <row r="21961">
          <cell r="C21961">
            <v>3</v>
          </cell>
        </row>
        <row r="21962">
          <cell r="C21962">
            <v>3</v>
          </cell>
        </row>
        <row r="21963">
          <cell r="C21963">
            <v>34</v>
          </cell>
        </row>
        <row r="21964">
          <cell r="C21964">
            <v>26</v>
          </cell>
        </row>
        <row r="21965">
          <cell r="C21965">
            <v>3</v>
          </cell>
        </row>
        <row r="21966">
          <cell r="C21966">
            <v>101</v>
          </cell>
        </row>
        <row r="21967">
          <cell r="C21967">
            <v>3</v>
          </cell>
        </row>
        <row r="21968">
          <cell r="C21968">
            <v>3</v>
          </cell>
        </row>
        <row r="21969">
          <cell r="C21969">
            <v>13</v>
          </cell>
        </row>
        <row r="21970">
          <cell r="C21970">
            <v>11</v>
          </cell>
        </row>
        <row r="21971">
          <cell r="C21971">
            <v>1</v>
          </cell>
        </row>
        <row r="21972">
          <cell r="C21972">
            <v>173</v>
          </cell>
        </row>
        <row r="21973">
          <cell r="C21973">
            <v>14</v>
          </cell>
        </row>
        <row r="21974">
          <cell r="C21974">
            <v>160</v>
          </cell>
        </row>
        <row r="21975">
          <cell r="C21975">
            <v>154</v>
          </cell>
        </row>
        <row r="21976">
          <cell r="C21976">
            <v>4</v>
          </cell>
        </row>
        <row r="21977">
          <cell r="C21977">
            <v>214</v>
          </cell>
        </row>
        <row r="21978">
          <cell r="C21978">
            <v>154</v>
          </cell>
        </row>
        <row r="21979">
          <cell r="C21979">
            <v>5</v>
          </cell>
        </row>
        <row r="21980">
          <cell r="C21980">
            <v>16</v>
          </cell>
        </row>
        <row r="21981">
          <cell r="C21981">
            <v>2</v>
          </cell>
        </row>
        <row r="21982">
          <cell r="C21982">
            <v>80</v>
          </cell>
        </row>
        <row r="21983">
          <cell r="C21983">
            <v>33</v>
          </cell>
        </row>
        <row r="21984">
          <cell r="C21984">
            <v>33</v>
          </cell>
        </row>
        <row r="21985">
          <cell r="C21985">
            <v>185</v>
          </cell>
        </row>
        <row r="21986">
          <cell r="C21986">
            <v>1</v>
          </cell>
        </row>
        <row r="21987">
          <cell r="C21987">
            <v>48</v>
          </cell>
        </row>
        <row r="21988">
          <cell r="C21988">
            <v>157</v>
          </cell>
        </row>
        <row r="21989">
          <cell r="C21989">
            <v>15</v>
          </cell>
        </row>
        <row r="21990">
          <cell r="C21990">
            <v>22</v>
          </cell>
        </row>
        <row r="21991">
          <cell r="C21991">
            <v>3</v>
          </cell>
        </row>
        <row r="21992">
          <cell r="C21992">
            <v>3</v>
          </cell>
        </row>
        <row r="21993">
          <cell r="C21993">
            <v>0</v>
          </cell>
        </row>
        <row r="21994">
          <cell r="C21994">
            <v>13</v>
          </cell>
        </row>
        <row r="21995">
          <cell r="C21995">
            <v>11</v>
          </cell>
        </row>
        <row r="21996">
          <cell r="C21996">
            <v>28</v>
          </cell>
        </row>
        <row r="21997">
          <cell r="C21997">
            <v>101</v>
          </cell>
        </row>
        <row r="21998">
          <cell r="C21998">
            <v>202</v>
          </cell>
        </row>
        <row r="21999">
          <cell r="C21999">
            <v>133</v>
          </cell>
        </row>
        <row r="22000">
          <cell r="C22000">
            <v>4</v>
          </cell>
        </row>
        <row r="22001">
          <cell r="C22001">
            <v>116</v>
          </cell>
        </row>
        <row r="22002">
          <cell r="C22002">
            <v>100</v>
          </cell>
        </row>
        <row r="22003">
          <cell r="C22003">
            <v>97</v>
          </cell>
        </row>
        <row r="22004">
          <cell r="C22004">
            <v>39</v>
          </cell>
        </row>
        <row r="22005">
          <cell r="C22005">
            <v>46</v>
          </cell>
        </row>
        <row r="22006">
          <cell r="C22006">
            <v>46</v>
          </cell>
        </row>
        <row r="22007">
          <cell r="C22007">
            <v>20</v>
          </cell>
        </row>
        <row r="22008">
          <cell r="C22008">
            <v>142</v>
          </cell>
        </row>
        <row r="22009">
          <cell r="C22009">
            <v>17</v>
          </cell>
        </row>
        <row r="22010">
          <cell r="C22010">
            <v>26</v>
          </cell>
        </row>
        <row r="22011">
          <cell r="C22011">
            <v>83</v>
          </cell>
        </row>
        <row r="22012">
          <cell r="C22012">
            <v>99</v>
          </cell>
        </row>
        <row r="22013">
          <cell r="C22013">
            <v>13</v>
          </cell>
        </row>
        <row r="22014">
          <cell r="C22014">
            <v>2</v>
          </cell>
        </row>
        <row r="22015">
          <cell r="C22015">
            <v>18</v>
          </cell>
        </row>
        <row r="22016">
          <cell r="C22016">
            <v>88</v>
          </cell>
        </row>
        <row r="22017">
          <cell r="C22017">
            <v>88</v>
          </cell>
        </row>
        <row r="22018">
          <cell r="C22018">
            <v>18</v>
          </cell>
        </row>
        <row r="22019">
          <cell r="C22019">
            <v>18</v>
          </cell>
        </row>
        <row r="22020">
          <cell r="C22020">
            <v>211</v>
          </cell>
        </row>
        <row r="22021">
          <cell r="C22021">
            <v>29</v>
          </cell>
        </row>
        <row r="22022">
          <cell r="C22022">
            <v>72</v>
          </cell>
        </row>
        <row r="22023">
          <cell r="C22023">
            <v>72</v>
          </cell>
        </row>
        <row r="22024">
          <cell r="C22024">
            <v>72</v>
          </cell>
        </row>
        <row r="22025">
          <cell r="C22025">
            <v>72</v>
          </cell>
        </row>
        <row r="22026">
          <cell r="C22026">
            <v>72</v>
          </cell>
        </row>
        <row r="22027">
          <cell r="C22027">
            <v>72</v>
          </cell>
        </row>
        <row r="22028">
          <cell r="C22028">
            <v>12</v>
          </cell>
        </row>
        <row r="22029">
          <cell r="C22029">
            <v>72</v>
          </cell>
        </row>
        <row r="22030">
          <cell r="C22030">
            <v>72</v>
          </cell>
        </row>
        <row r="22031">
          <cell r="C22031">
            <v>72</v>
          </cell>
        </row>
        <row r="22032">
          <cell r="C22032">
            <v>72</v>
          </cell>
        </row>
        <row r="22033">
          <cell r="C22033">
            <v>22</v>
          </cell>
        </row>
        <row r="22034">
          <cell r="C22034">
            <v>72</v>
          </cell>
        </row>
        <row r="22035">
          <cell r="C22035">
            <v>72</v>
          </cell>
        </row>
        <row r="22036">
          <cell r="C22036">
            <v>72</v>
          </cell>
        </row>
        <row r="22037">
          <cell r="C22037">
            <v>72</v>
          </cell>
        </row>
        <row r="22038">
          <cell r="C22038">
            <v>72</v>
          </cell>
        </row>
        <row r="22039">
          <cell r="C22039">
            <v>72</v>
          </cell>
        </row>
        <row r="22040">
          <cell r="C22040">
            <v>72</v>
          </cell>
        </row>
        <row r="22041">
          <cell r="C22041">
            <v>72</v>
          </cell>
        </row>
        <row r="22042">
          <cell r="C22042">
            <v>72</v>
          </cell>
        </row>
        <row r="22043">
          <cell r="C22043">
            <v>72</v>
          </cell>
        </row>
        <row r="22044">
          <cell r="C22044">
            <v>72</v>
          </cell>
        </row>
        <row r="22045">
          <cell r="C22045">
            <v>72</v>
          </cell>
        </row>
        <row r="22046">
          <cell r="C22046">
            <v>72</v>
          </cell>
        </row>
        <row r="22047">
          <cell r="C22047">
            <v>155</v>
          </cell>
        </row>
        <row r="22048">
          <cell r="C22048">
            <v>94</v>
          </cell>
        </row>
        <row r="22049">
          <cell r="C22049">
            <v>94</v>
          </cell>
        </row>
        <row r="22050">
          <cell r="C22050">
            <v>81</v>
          </cell>
        </row>
        <row r="22051">
          <cell r="C22051">
            <v>168</v>
          </cell>
        </row>
        <row r="22052">
          <cell r="C22052">
            <v>120</v>
          </cell>
        </row>
        <row r="22053">
          <cell r="C22053">
            <v>8</v>
          </cell>
        </row>
        <row r="22054">
          <cell r="C22054">
            <v>4</v>
          </cell>
        </row>
        <row r="22055">
          <cell r="C22055">
            <v>111</v>
          </cell>
        </row>
        <row r="22056">
          <cell r="C22056">
            <v>143</v>
          </cell>
        </row>
        <row r="22057">
          <cell r="C22057">
            <v>143</v>
          </cell>
        </row>
        <row r="22058">
          <cell r="C22058">
            <v>102</v>
          </cell>
        </row>
        <row r="22059">
          <cell r="C22059">
            <v>102</v>
          </cell>
        </row>
        <row r="22060">
          <cell r="C22060">
            <v>102</v>
          </cell>
        </row>
        <row r="22061">
          <cell r="C22061">
            <v>102</v>
          </cell>
        </row>
        <row r="22062">
          <cell r="C22062">
            <v>102</v>
          </cell>
        </row>
        <row r="22063">
          <cell r="C22063">
            <v>102</v>
          </cell>
        </row>
        <row r="22064">
          <cell r="C22064">
            <v>5</v>
          </cell>
        </row>
        <row r="22065">
          <cell r="C22065">
            <v>117</v>
          </cell>
        </row>
        <row r="22066">
          <cell r="C22066">
            <v>152</v>
          </cell>
        </row>
        <row r="22067">
          <cell r="C22067">
            <v>32</v>
          </cell>
        </row>
        <row r="22068">
          <cell r="C22068">
            <v>103</v>
          </cell>
        </row>
        <row r="22069">
          <cell r="C22069">
            <v>103</v>
          </cell>
        </row>
        <row r="22070">
          <cell r="C22070">
            <v>103</v>
          </cell>
        </row>
        <row r="22071">
          <cell r="C22071">
            <v>103</v>
          </cell>
        </row>
        <row r="22072">
          <cell r="C22072">
            <v>103</v>
          </cell>
        </row>
        <row r="22073">
          <cell r="C22073">
            <v>103</v>
          </cell>
        </row>
        <row r="22074">
          <cell r="C22074">
            <v>103</v>
          </cell>
        </row>
        <row r="22075">
          <cell r="C22075">
            <v>103</v>
          </cell>
        </row>
        <row r="22076">
          <cell r="C22076">
            <v>103</v>
          </cell>
        </row>
        <row r="22077">
          <cell r="C22077">
            <v>103</v>
          </cell>
        </row>
        <row r="22078">
          <cell r="C22078">
            <v>103</v>
          </cell>
        </row>
        <row r="22079">
          <cell r="C22079">
            <v>103</v>
          </cell>
        </row>
        <row r="22080">
          <cell r="C22080">
            <v>103</v>
          </cell>
        </row>
        <row r="22081">
          <cell r="C22081">
            <v>103</v>
          </cell>
        </row>
        <row r="22082">
          <cell r="C22082">
            <v>103</v>
          </cell>
        </row>
        <row r="22083">
          <cell r="C22083">
            <v>103</v>
          </cell>
        </row>
        <row r="22084">
          <cell r="C22084">
            <v>103</v>
          </cell>
        </row>
        <row r="22085">
          <cell r="C22085">
            <v>103</v>
          </cell>
        </row>
        <row r="22086">
          <cell r="C22086">
            <v>103</v>
          </cell>
        </row>
        <row r="22087">
          <cell r="C22087">
            <v>312</v>
          </cell>
        </row>
        <row r="22088">
          <cell r="C22088">
            <v>2</v>
          </cell>
        </row>
        <row r="22089">
          <cell r="C22089">
            <v>103</v>
          </cell>
        </row>
        <row r="22090">
          <cell r="C22090">
            <v>103</v>
          </cell>
        </row>
        <row r="22091">
          <cell r="C22091">
            <v>39</v>
          </cell>
        </row>
        <row r="22092">
          <cell r="C22092">
            <v>39</v>
          </cell>
        </row>
        <row r="22093">
          <cell r="C22093">
            <v>103</v>
          </cell>
        </row>
        <row r="22094">
          <cell r="C22094">
            <v>7</v>
          </cell>
        </row>
        <row r="22095">
          <cell r="C22095">
            <v>64</v>
          </cell>
        </row>
        <row r="22096">
          <cell r="C22096">
            <v>64</v>
          </cell>
        </row>
        <row r="22097">
          <cell r="C22097">
            <v>64</v>
          </cell>
        </row>
        <row r="22098">
          <cell r="C22098">
            <v>64</v>
          </cell>
        </row>
        <row r="22099">
          <cell r="C22099">
            <v>64</v>
          </cell>
        </row>
        <row r="22100">
          <cell r="C22100">
            <v>64</v>
          </cell>
        </row>
        <row r="22101">
          <cell r="C22101">
            <v>64</v>
          </cell>
        </row>
        <row r="22102">
          <cell r="C22102">
            <v>27</v>
          </cell>
        </row>
        <row r="22103">
          <cell r="C22103">
            <v>64</v>
          </cell>
        </row>
        <row r="22104">
          <cell r="C22104">
            <v>64</v>
          </cell>
        </row>
        <row r="22105">
          <cell r="C22105">
            <v>64</v>
          </cell>
        </row>
        <row r="22106">
          <cell r="C22106">
            <v>64</v>
          </cell>
        </row>
        <row r="22107">
          <cell r="C22107">
            <v>64</v>
          </cell>
        </row>
        <row r="22108">
          <cell r="C22108">
            <v>64</v>
          </cell>
        </row>
        <row r="22109">
          <cell r="C22109">
            <v>64</v>
          </cell>
        </row>
        <row r="22110">
          <cell r="C22110">
            <v>230</v>
          </cell>
        </row>
        <row r="22111">
          <cell r="C22111">
            <v>0</v>
          </cell>
        </row>
        <row r="22112">
          <cell r="C22112">
            <v>64</v>
          </cell>
        </row>
        <row r="22113">
          <cell r="C22113">
            <v>64</v>
          </cell>
        </row>
        <row r="22114">
          <cell r="C22114">
            <v>2</v>
          </cell>
        </row>
        <row r="22115">
          <cell r="C22115">
            <v>88</v>
          </cell>
        </row>
        <row r="22116">
          <cell r="C22116">
            <v>111</v>
          </cell>
        </row>
        <row r="22117">
          <cell r="C22117">
            <v>111</v>
          </cell>
        </row>
        <row r="22118">
          <cell r="C22118">
            <v>111</v>
          </cell>
        </row>
        <row r="22119">
          <cell r="C22119">
            <v>112</v>
          </cell>
        </row>
        <row r="22120">
          <cell r="C22120">
            <v>112</v>
          </cell>
        </row>
        <row r="22121">
          <cell r="C22121">
            <v>112</v>
          </cell>
        </row>
        <row r="22122">
          <cell r="C22122">
            <v>112</v>
          </cell>
        </row>
        <row r="22123">
          <cell r="C22123">
            <v>112</v>
          </cell>
        </row>
        <row r="22124">
          <cell r="C22124">
            <v>112</v>
          </cell>
        </row>
        <row r="22125">
          <cell r="C22125">
            <v>140</v>
          </cell>
        </row>
        <row r="22126">
          <cell r="C22126">
            <v>140</v>
          </cell>
        </row>
        <row r="22127">
          <cell r="C22127">
            <v>140</v>
          </cell>
        </row>
        <row r="22128">
          <cell r="C22128">
            <v>111</v>
          </cell>
        </row>
        <row r="22129">
          <cell r="C22129">
            <v>111</v>
          </cell>
        </row>
        <row r="22130">
          <cell r="C22130">
            <v>111</v>
          </cell>
        </row>
        <row r="22131">
          <cell r="C22131">
            <v>112</v>
          </cell>
        </row>
        <row r="22132">
          <cell r="C22132">
            <v>112</v>
          </cell>
        </row>
        <row r="22133">
          <cell r="C22133">
            <v>112</v>
          </cell>
        </row>
        <row r="22134">
          <cell r="C22134">
            <v>112</v>
          </cell>
        </row>
        <row r="22135">
          <cell r="C22135">
            <v>112</v>
          </cell>
        </row>
        <row r="22136">
          <cell r="C22136">
            <v>112</v>
          </cell>
        </row>
        <row r="22137">
          <cell r="C22137">
            <v>112</v>
          </cell>
        </row>
        <row r="22138">
          <cell r="C22138">
            <v>35</v>
          </cell>
        </row>
        <row r="22139">
          <cell r="C22139">
            <v>140</v>
          </cell>
        </row>
        <row r="22140">
          <cell r="C22140">
            <v>140</v>
          </cell>
        </row>
        <row r="22141">
          <cell r="C22141">
            <v>140</v>
          </cell>
        </row>
        <row r="22142">
          <cell r="C22142">
            <v>111</v>
          </cell>
        </row>
        <row r="22143">
          <cell r="C22143">
            <v>111</v>
          </cell>
        </row>
        <row r="22144">
          <cell r="C22144">
            <v>111</v>
          </cell>
        </row>
        <row r="22145">
          <cell r="C22145">
            <v>111</v>
          </cell>
        </row>
        <row r="22146">
          <cell r="C22146">
            <v>112</v>
          </cell>
        </row>
        <row r="22147">
          <cell r="C22147">
            <v>112</v>
          </cell>
        </row>
        <row r="22148">
          <cell r="C22148">
            <v>112</v>
          </cell>
        </row>
        <row r="22149">
          <cell r="C22149">
            <v>112</v>
          </cell>
        </row>
        <row r="22150">
          <cell r="C22150">
            <v>112</v>
          </cell>
        </row>
        <row r="22151">
          <cell r="C22151">
            <v>112</v>
          </cell>
        </row>
        <row r="22152">
          <cell r="C22152">
            <v>112</v>
          </cell>
        </row>
        <row r="22153">
          <cell r="C22153">
            <v>112</v>
          </cell>
        </row>
        <row r="22154">
          <cell r="C22154">
            <v>140</v>
          </cell>
        </row>
        <row r="22155">
          <cell r="C22155">
            <v>140</v>
          </cell>
        </row>
        <row r="22156">
          <cell r="C22156">
            <v>140</v>
          </cell>
        </row>
        <row r="22157">
          <cell r="C22157">
            <v>140</v>
          </cell>
        </row>
        <row r="22158">
          <cell r="C22158">
            <v>140</v>
          </cell>
        </row>
        <row r="22159">
          <cell r="C22159">
            <v>112</v>
          </cell>
        </row>
        <row r="22160">
          <cell r="C22160">
            <v>112</v>
          </cell>
        </row>
        <row r="22161">
          <cell r="C22161">
            <v>112</v>
          </cell>
        </row>
        <row r="22162">
          <cell r="C22162">
            <v>112</v>
          </cell>
        </row>
        <row r="22163">
          <cell r="C22163">
            <v>112</v>
          </cell>
        </row>
        <row r="22164">
          <cell r="C22164">
            <v>112</v>
          </cell>
        </row>
        <row r="22165">
          <cell r="C22165">
            <v>112</v>
          </cell>
        </row>
        <row r="22166">
          <cell r="C22166">
            <v>111</v>
          </cell>
        </row>
        <row r="22167">
          <cell r="C22167">
            <v>111</v>
          </cell>
        </row>
        <row r="22168">
          <cell r="C22168">
            <v>111</v>
          </cell>
        </row>
        <row r="22169">
          <cell r="C22169">
            <v>88</v>
          </cell>
        </row>
        <row r="22170">
          <cell r="C22170">
            <v>140</v>
          </cell>
        </row>
        <row r="22171">
          <cell r="C22171">
            <v>140</v>
          </cell>
        </row>
        <row r="22172">
          <cell r="C22172">
            <v>140</v>
          </cell>
        </row>
        <row r="22173">
          <cell r="C22173">
            <v>140</v>
          </cell>
        </row>
        <row r="22174">
          <cell r="C22174">
            <v>140</v>
          </cell>
        </row>
        <row r="22175">
          <cell r="C22175">
            <v>111</v>
          </cell>
        </row>
        <row r="22176">
          <cell r="C22176">
            <v>111</v>
          </cell>
        </row>
        <row r="22177">
          <cell r="C22177">
            <v>111</v>
          </cell>
        </row>
        <row r="22178">
          <cell r="C22178">
            <v>112</v>
          </cell>
        </row>
        <row r="22179">
          <cell r="C22179">
            <v>112</v>
          </cell>
        </row>
        <row r="22180">
          <cell r="C22180">
            <v>112</v>
          </cell>
        </row>
        <row r="22181">
          <cell r="C22181">
            <v>112</v>
          </cell>
        </row>
        <row r="22182">
          <cell r="C22182">
            <v>112</v>
          </cell>
        </row>
        <row r="22183">
          <cell r="C22183">
            <v>112</v>
          </cell>
        </row>
        <row r="22184">
          <cell r="C22184">
            <v>112</v>
          </cell>
        </row>
        <row r="22185">
          <cell r="C22185">
            <v>151</v>
          </cell>
        </row>
        <row r="22186">
          <cell r="C22186">
            <v>140</v>
          </cell>
        </row>
        <row r="22187">
          <cell r="C22187">
            <v>140</v>
          </cell>
        </row>
        <row r="22188">
          <cell r="C22188">
            <v>140</v>
          </cell>
        </row>
        <row r="22189">
          <cell r="C22189">
            <v>140</v>
          </cell>
        </row>
        <row r="22190">
          <cell r="C22190">
            <v>140</v>
          </cell>
        </row>
        <row r="22191">
          <cell r="C22191">
            <v>88</v>
          </cell>
        </row>
        <row r="22192">
          <cell r="C22192">
            <v>111</v>
          </cell>
        </row>
        <row r="22193">
          <cell r="C22193">
            <v>111</v>
          </cell>
        </row>
        <row r="22194">
          <cell r="C22194">
            <v>111</v>
          </cell>
        </row>
        <row r="22195">
          <cell r="C22195">
            <v>112</v>
          </cell>
        </row>
        <row r="22196">
          <cell r="C22196">
            <v>112</v>
          </cell>
        </row>
        <row r="22197">
          <cell r="C22197">
            <v>112</v>
          </cell>
        </row>
        <row r="22198">
          <cell r="C22198">
            <v>112</v>
          </cell>
        </row>
        <row r="22199">
          <cell r="C22199">
            <v>112</v>
          </cell>
        </row>
        <row r="22200">
          <cell r="C22200">
            <v>112</v>
          </cell>
        </row>
        <row r="22201">
          <cell r="C22201">
            <v>140</v>
          </cell>
        </row>
        <row r="22202">
          <cell r="C22202">
            <v>140</v>
          </cell>
        </row>
        <row r="22203">
          <cell r="C22203">
            <v>25</v>
          </cell>
        </row>
        <row r="22204">
          <cell r="C22204">
            <v>111</v>
          </cell>
        </row>
        <row r="22205">
          <cell r="C22205">
            <v>111</v>
          </cell>
        </row>
        <row r="22206">
          <cell r="C22206">
            <v>111</v>
          </cell>
        </row>
        <row r="22207">
          <cell r="C22207">
            <v>112</v>
          </cell>
        </row>
        <row r="22208">
          <cell r="C22208">
            <v>112</v>
          </cell>
        </row>
        <row r="22209">
          <cell r="C22209">
            <v>112</v>
          </cell>
        </row>
        <row r="22210">
          <cell r="C22210">
            <v>112</v>
          </cell>
        </row>
        <row r="22211">
          <cell r="C22211">
            <v>112</v>
          </cell>
        </row>
        <row r="22212">
          <cell r="C22212">
            <v>140</v>
          </cell>
        </row>
        <row r="22213">
          <cell r="C22213">
            <v>140</v>
          </cell>
        </row>
        <row r="22214">
          <cell r="C22214">
            <v>140</v>
          </cell>
        </row>
        <row r="22215">
          <cell r="C22215">
            <v>88</v>
          </cell>
        </row>
        <row r="22216">
          <cell r="C22216">
            <v>111</v>
          </cell>
        </row>
        <row r="22217">
          <cell r="C22217">
            <v>111</v>
          </cell>
        </row>
        <row r="22218">
          <cell r="C22218">
            <v>111</v>
          </cell>
        </row>
        <row r="22219">
          <cell r="C22219">
            <v>112</v>
          </cell>
        </row>
        <row r="22220">
          <cell r="C22220">
            <v>112</v>
          </cell>
        </row>
        <row r="22221">
          <cell r="C22221">
            <v>112</v>
          </cell>
        </row>
        <row r="22222">
          <cell r="C22222">
            <v>112</v>
          </cell>
        </row>
        <row r="22223">
          <cell r="C22223">
            <v>112</v>
          </cell>
        </row>
        <row r="22224">
          <cell r="C22224">
            <v>112</v>
          </cell>
        </row>
        <row r="22225">
          <cell r="C22225">
            <v>112</v>
          </cell>
        </row>
        <row r="22226">
          <cell r="C22226">
            <v>112</v>
          </cell>
        </row>
        <row r="22227">
          <cell r="C22227">
            <v>140</v>
          </cell>
        </row>
        <row r="22228">
          <cell r="C22228">
            <v>140</v>
          </cell>
        </row>
        <row r="22229">
          <cell r="C22229">
            <v>140</v>
          </cell>
        </row>
        <row r="22230">
          <cell r="C22230">
            <v>140</v>
          </cell>
        </row>
        <row r="22231">
          <cell r="C22231">
            <v>7</v>
          </cell>
        </row>
        <row r="22232">
          <cell r="C22232">
            <v>47</v>
          </cell>
        </row>
        <row r="22233">
          <cell r="C22233">
            <v>230</v>
          </cell>
        </row>
        <row r="22234">
          <cell r="C22234">
            <v>32</v>
          </cell>
        </row>
        <row r="22235">
          <cell r="C22235">
            <v>1</v>
          </cell>
        </row>
        <row r="22236">
          <cell r="C22236">
            <v>0</v>
          </cell>
        </row>
        <row r="22237">
          <cell r="C22237">
            <v>38</v>
          </cell>
        </row>
        <row r="22238">
          <cell r="C22238">
            <v>25</v>
          </cell>
        </row>
        <row r="22239">
          <cell r="C22239">
            <v>14</v>
          </cell>
        </row>
        <row r="22240">
          <cell r="C22240">
            <v>203</v>
          </cell>
        </row>
        <row r="22241">
          <cell r="C22241">
            <v>101</v>
          </cell>
        </row>
        <row r="22242">
          <cell r="C22242">
            <v>161</v>
          </cell>
        </row>
        <row r="22243">
          <cell r="C22243">
            <v>20</v>
          </cell>
        </row>
        <row r="22244">
          <cell r="C22244">
            <v>103</v>
          </cell>
        </row>
        <row r="22245">
          <cell r="C22245">
            <v>3</v>
          </cell>
        </row>
        <row r="22246">
          <cell r="C22246">
            <v>4</v>
          </cell>
        </row>
        <row r="22247">
          <cell r="C22247">
            <v>18</v>
          </cell>
        </row>
        <row r="22248">
          <cell r="C22248">
            <v>41</v>
          </cell>
        </row>
        <row r="22249">
          <cell r="C22249">
            <v>46</v>
          </cell>
        </row>
        <row r="22250">
          <cell r="C22250">
            <v>41</v>
          </cell>
        </row>
        <row r="22251">
          <cell r="C22251">
            <v>72</v>
          </cell>
        </row>
        <row r="22252">
          <cell r="C22252">
            <v>109</v>
          </cell>
        </row>
        <row r="22253">
          <cell r="C22253">
            <v>117</v>
          </cell>
        </row>
        <row r="22254">
          <cell r="C22254">
            <v>200</v>
          </cell>
        </row>
        <row r="22255">
          <cell r="C22255">
            <v>133</v>
          </cell>
        </row>
        <row r="22256">
          <cell r="C22256">
            <v>133</v>
          </cell>
        </row>
        <row r="22257">
          <cell r="C22257">
            <v>41</v>
          </cell>
        </row>
        <row r="22258">
          <cell r="C22258">
            <v>192</v>
          </cell>
        </row>
        <row r="22259">
          <cell r="C22259">
            <v>192</v>
          </cell>
        </row>
        <row r="22260">
          <cell r="C22260">
            <v>188</v>
          </cell>
        </row>
        <row r="22261">
          <cell r="C22261">
            <v>38</v>
          </cell>
        </row>
        <row r="22262">
          <cell r="C22262">
            <v>118</v>
          </cell>
        </row>
        <row r="22263">
          <cell r="C22263">
            <v>232</v>
          </cell>
        </row>
        <row r="22264">
          <cell r="C22264">
            <v>99</v>
          </cell>
        </row>
        <row r="22265">
          <cell r="C22265">
            <v>131</v>
          </cell>
        </row>
        <row r="22266">
          <cell r="C22266">
            <v>53</v>
          </cell>
        </row>
        <row r="22267">
          <cell r="C22267">
            <v>72</v>
          </cell>
        </row>
        <row r="22268">
          <cell r="C22268">
            <v>44</v>
          </cell>
        </row>
        <row r="22269">
          <cell r="C22269">
            <v>33</v>
          </cell>
        </row>
        <row r="22270">
          <cell r="C22270">
            <v>14</v>
          </cell>
        </row>
        <row r="22271">
          <cell r="C22271">
            <v>69</v>
          </cell>
        </row>
        <row r="22272">
          <cell r="C22272">
            <v>21</v>
          </cell>
        </row>
        <row r="22273">
          <cell r="C22273">
            <v>35</v>
          </cell>
        </row>
        <row r="22274">
          <cell r="C22274">
            <v>2</v>
          </cell>
        </row>
        <row r="22275">
          <cell r="C22275">
            <v>34</v>
          </cell>
        </row>
        <row r="22276">
          <cell r="C22276">
            <v>150</v>
          </cell>
        </row>
        <row r="22277">
          <cell r="C22277">
            <v>172</v>
          </cell>
        </row>
        <row r="22278">
          <cell r="C22278">
            <v>150</v>
          </cell>
        </row>
        <row r="22279">
          <cell r="C22279">
            <v>10</v>
          </cell>
        </row>
        <row r="22280">
          <cell r="C22280">
            <v>29</v>
          </cell>
        </row>
        <row r="22281">
          <cell r="C22281">
            <v>1</v>
          </cell>
        </row>
        <row r="22282">
          <cell r="C22282">
            <v>5</v>
          </cell>
        </row>
        <row r="22283">
          <cell r="C22283">
            <v>26</v>
          </cell>
        </row>
        <row r="22284">
          <cell r="C22284">
            <v>100</v>
          </cell>
        </row>
        <row r="22285">
          <cell r="C22285">
            <v>100</v>
          </cell>
        </row>
        <row r="22286">
          <cell r="C22286">
            <v>55</v>
          </cell>
        </row>
        <row r="22287">
          <cell r="C22287">
            <v>108</v>
          </cell>
        </row>
        <row r="22288">
          <cell r="C22288">
            <v>108</v>
          </cell>
        </row>
        <row r="22289">
          <cell r="C22289">
            <v>31</v>
          </cell>
        </row>
        <row r="22290">
          <cell r="C22290">
            <v>38</v>
          </cell>
        </row>
        <row r="22291">
          <cell r="C22291">
            <v>11</v>
          </cell>
        </row>
        <row r="22292">
          <cell r="C22292">
            <v>85</v>
          </cell>
        </row>
        <row r="22293">
          <cell r="C22293">
            <v>3</v>
          </cell>
        </row>
        <row r="22294">
          <cell r="C22294">
            <v>24</v>
          </cell>
        </row>
        <row r="22295">
          <cell r="C22295">
            <v>24</v>
          </cell>
        </row>
        <row r="22296">
          <cell r="C22296">
            <v>187</v>
          </cell>
        </row>
        <row r="22297">
          <cell r="C22297">
            <v>117</v>
          </cell>
        </row>
        <row r="22298">
          <cell r="C22298">
            <v>117</v>
          </cell>
        </row>
        <row r="22299">
          <cell r="C22299">
            <v>78</v>
          </cell>
        </row>
        <row r="22300">
          <cell r="C22300">
            <v>45</v>
          </cell>
        </row>
        <row r="22301">
          <cell r="C22301">
            <v>8</v>
          </cell>
        </row>
        <row r="22302">
          <cell r="C22302">
            <v>9</v>
          </cell>
        </row>
        <row r="22303">
          <cell r="C22303">
            <v>26</v>
          </cell>
        </row>
        <row r="22304">
          <cell r="C22304">
            <v>1</v>
          </cell>
        </row>
        <row r="22305">
          <cell r="C22305">
            <v>1</v>
          </cell>
        </row>
        <row r="22306">
          <cell r="C22306">
            <v>16</v>
          </cell>
        </row>
        <row r="22307">
          <cell r="C22307">
            <v>44</v>
          </cell>
        </row>
        <row r="22308">
          <cell r="C22308">
            <v>709</v>
          </cell>
        </row>
        <row r="22309">
          <cell r="C22309">
            <v>73</v>
          </cell>
        </row>
        <row r="22310">
          <cell r="C22310">
            <v>73</v>
          </cell>
        </row>
        <row r="22311">
          <cell r="C22311">
            <v>24</v>
          </cell>
        </row>
        <row r="22312">
          <cell r="C22312">
            <v>36</v>
          </cell>
        </row>
        <row r="22313">
          <cell r="C22313">
            <v>50</v>
          </cell>
        </row>
        <row r="22314">
          <cell r="C22314">
            <v>74</v>
          </cell>
        </row>
        <row r="22315">
          <cell r="C22315">
            <v>74</v>
          </cell>
        </row>
        <row r="22316">
          <cell r="C22316">
            <v>30</v>
          </cell>
        </row>
        <row r="22317">
          <cell r="C22317">
            <v>45</v>
          </cell>
        </row>
        <row r="22318">
          <cell r="C22318">
            <v>74</v>
          </cell>
        </row>
        <row r="22319">
          <cell r="C22319">
            <v>74</v>
          </cell>
        </row>
        <row r="22320">
          <cell r="C22320">
            <v>74</v>
          </cell>
        </row>
        <row r="22321">
          <cell r="C22321">
            <v>74</v>
          </cell>
        </row>
        <row r="22322">
          <cell r="C22322">
            <v>74</v>
          </cell>
        </row>
        <row r="22323">
          <cell r="C22323">
            <v>74</v>
          </cell>
        </row>
        <row r="22324">
          <cell r="C22324">
            <v>74</v>
          </cell>
        </row>
        <row r="22325">
          <cell r="C22325">
            <v>74</v>
          </cell>
        </row>
        <row r="22326">
          <cell r="C22326">
            <v>74</v>
          </cell>
        </row>
        <row r="22327">
          <cell r="C22327">
            <v>74</v>
          </cell>
        </row>
        <row r="22328">
          <cell r="C22328">
            <v>81</v>
          </cell>
        </row>
        <row r="22329">
          <cell r="C22329">
            <v>74</v>
          </cell>
        </row>
        <row r="22330">
          <cell r="C22330">
            <v>74</v>
          </cell>
        </row>
        <row r="22331">
          <cell r="C22331">
            <v>74</v>
          </cell>
        </row>
        <row r="22332">
          <cell r="C22332">
            <v>74</v>
          </cell>
        </row>
        <row r="22333">
          <cell r="C22333">
            <v>74</v>
          </cell>
        </row>
        <row r="22334">
          <cell r="C22334">
            <v>74</v>
          </cell>
        </row>
        <row r="22335">
          <cell r="C22335">
            <v>74</v>
          </cell>
        </row>
        <row r="22336">
          <cell r="C22336">
            <v>74</v>
          </cell>
        </row>
        <row r="22337">
          <cell r="C22337">
            <v>74</v>
          </cell>
        </row>
        <row r="22338">
          <cell r="C22338">
            <v>74</v>
          </cell>
        </row>
        <row r="22339">
          <cell r="C22339">
            <v>74</v>
          </cell>
        </row>
        <row r="22340">
          <cell r="C22340">
            <v>36</v>
          </cell>
        </row>
        <row r="22341">
          <cell r="C22341">
            <v>74</v>
          </cell>
        </row>
        <row r="22342">
          <cell r="C22342">
            <v>74</v>
          </cell>
        </row>
        <row r="22343">
          <cell r="C22343">
            <v>74</v>
          </cell>
        </row>
        <row r="22344">
          <cell r="C22344">
            <v>74</v>
          </cell>
        </row>
        <row r="22345">
          <cell r="C22345">
            <v>74</v>
          </cell>
        </row>
        <row r="22346">
          <cell r="C22346">
            <v>74</v>
          </cell>
        </row>
        <row r="22347">
          <cell r="C22347">
            <v>211</v>
          </cell>
        </row>
        <row r="22348">
          <cell r="C22348">
            <v>53</v>
          </cell>
        </row>
        <row r="22349">
          <cell r="C22349">
            <v>135</v>
          </cell>
        </row>
        <row r="22350">
          <cell r="C22350">
            <v>53</v>
          </cell>
        </row>
        <row r="22351">
          <cell r="C22351">
            <v>69</v>
          </cell>
        </row>
        <row r="22352">
          <cell r="C22352">
            <v>12</v>
          </cell>
        </row>
        <row r="22353">
          <cell r="C22353">
            <v>0</v>
          </cell>
        </row>
        <row r="22354">
          <cell r="C22354">
            <v>123</v>
          </cell>
        </row>
        <row r="22355">
          <cell r="C22355">
            <v>123</v>
          </cell>
        </row>
        <row r="22356">
          <cell r="C22356">
            <v>123</v>
          </cell>
        </row>
        <row r="22357">
          <cell r="C22357">
            <v>74</v>
          </cell>
        </row>
        <row r="22358">
          <cell r="C22358">
            <v>44</v>
          </cell>
        </row>
        <row r="22359">
          <cell r="C22359">
            <v>123</v>
          </cell>
        </row>
        <row r="22360">
          <cell r="C22360">
            <v>123</v>
          </cell>
        </row>
        <row r="22361">
          <cell r="C22361">
            <v>123</v>
          </cell>
        </row>
        <row r="22362">
          <cell r="C22362">
            <v>123</v>
          </cell>
        </row>
        <row r="22363">
          <cell r="C22363">
            <v>123</v>
          </cell>
        </row>
        <row r="22364">
          <cell r="C22364">
            <v>123</v>
          </cell>
        </row>
        <row r="22365">
          <cell r="C22365">
            <v>123</v>
          </cell>
        </row>
        <row r="22366">
          <cell r="C22366">
            <v>123</v>
          </cell>
        </row>
        <row r="22367">
          <cell r="C22367">
            <v>123</v>
          </cell>
        </row>
        <row r="22368">
          <cell r="C22368">
            <v>123</v>
          </cell>
        </row>
        <row r="22369">
          <cell r="C22369">
            <v>123</v>
          </cell>
        </row>
        <row r="22370">
          <cell r="C22370">
            <v>123</v>
          </cell>
        </row>
        <row r="22371">
          <cell r="C22371">
            <v>123</v>
          </cell>
        </row>
        <row r="22372">
          <cell r="C22372">
            <v>42</v>
          </cell>
        </row>
        <row r="22373">
          <cell r="C22373">
            <v>46</v>
          </cell>
        </row>
        <row r="22374">
          <cell r="C22374">
            <v>74</v>
          </cell>
        </row>
        <row r="22375">
          <cell r="C22375">
            <v>44</v>
          </cell>
        </row>
        <row r="22376">
          <cell r="C22376">
            <v>123</v>
          </cell>
        </row>
        <row r="22377">
          <cell r="C22377">
            <v>123</v>
          </cell>
        </row>
        <row r="22378">
          <cell r="C22378">
            <v>123</v>
          </cell>
        </row>
        <row r="22379">
          <cell r="C22379">
            <v>123</v>
          </cell>
        </row>
        <row r="22380">
          <cell r="C22380">
            <v>44</v>
          </cell>
        </row>
        <row r="22381">
          <cell r="C22381">
            <v>123</v>
          </cell>
        </row>
        <row r="22382">
          <cell r="C22382">
            <v>123</v>
          </cell>
        </row>
        <row r="22383">
          <cell r="C22383">
            <v>74</v>
          </cell>
        </row>
        <row r="22384">
          <cell r="C22384">
            <v>82</v>
          </cell>
        </row>
        <row r="22385">
          <cell r="C22385">
            <v>123</v>
          </cell>
        </row>
        <row r="22386">
          <cell r="C22386">
            <v>123</v>
          </cell>
        </row>
        <row r="22387">
          <cell r="C22387">
            <v>123</v>
          </cell>
        </row>
        <row r="22388">
          <cell r="C22388">
            <v>5</v>
          </cell>
        </row>
        <row r="22389">
          <cell r="C22389">
            <v>42</v>
          </cell>
        </row>
        <row r="22390">
          <cell r="C22390">
            <v>120</v>
          </cell>
        </row>
        <row r="22391">
          <cell r="C22391">
            <v>119</v>
          </cell>
        </row>
        <row r="22392">
          <cell r="C22392">
            <v>44</v>
          </cell>
        </row>
        <row r="22393">
          <cell r="C22393">
            <v>40</v>
          </cell>
        </row>
        <row r="22394">
          <cell r="C22394">
            <v>41</v>
          </cell>
        </row>
        <row r="22395">
          <cell r="C22395">
            <v>59</v>
          </cell>
        </row>
        <row r="22396">
          <cell r="C22396">
            <v>32</v>
          </cell>
        </row>
        <row r="22397">
          <cell r="C22397">
            <v>19</v>
          </cell>
        </row>
        <row r="22398">
          <cell r="C22398">
            <v>28</v>
          </cell>
        </row>
        <row r="22399">
          <cell r="C22399">
            <v>138</v>
          </cell>
        </row>
        <row r="22400">
          <cell r="C22400">
            <v>40</v>
          </cell>
        </row>
        <row r="22401">
          <cell r="C22401">
            <v>15</v>
          </cell>
        </row>
        <row r="22402">
          <cell r="C22402">
            <v>144</v>
          </cell>
        </row>
        <row r="22403">
          <cell r="C22403">
            <v>45</v>
          </cell>
        </row>
        <row r="22404">
          <cell r="C22404">
            <v>45</v>
          </cell>
        </row>
        <row r="22405">
          <cell r="C22405">
            <v>45</v>
          </cell>
        </row>
        <row r="22406">
          <cell r="C22406">
            <v>45</v>
          </cell>
        </row>
        <row r="22407">
          <cell r="C22407">
            <v>45</v>
          </cell>
        </row>
        <row r="22408">
          <cell r="C22408">
            <v>45</v>
          </cell>
        </row>
        <row r="22409">
          <cell r="C22409">
            <v>45</v>
          </cell>
        </row>
        <row r="22410">
          <cell r="C22410">
            <v>33</v>
          </cell>
        </row>
        <row r="22411">
          <cell r="C22411">
            <v>57</v>
          </cell>
        </row>
        <row r="22412">
          <cell r="C22412">
            <v>33</v>
          </cell>
        </row>
        <row r="22413">
          <cell r="C22413">
            <v>61</v>
          </cell>
        </row>
        <row r="22414">
          <cell r="C22414">
            <v>0</v>
          </cell>
        </row>
        <row r="22415">
          <cell r="C22415">
            <v>219</v>
          </cell>
        </row>
        <row r="22416">
          <cell r="C22416">
            <v>219</v>
          </cell>
        </row>
        <row r="22417">
          <cell r="C22417">
            <v>219</v>
          </cell>
        </row>
        <row r="22418">
          <cell r="C22418">
            <v>118</v>
          </cell>
        </row>
        <row r="22419">
          <cell r="C22419">
            <v>219</v>
          </cell>
        </row>
        <row r="22420">
          <cell r="C22420">
            <v>219</v>
          </cell>
        </row>
        <row r="22421">
          <cell r="C22421">
            <v>219</v>
          </cell>
        </row>
        <row r="22422">
          <cell r="C22422">
            <v>219</v>
          </cell>
        </row>
        <row r="22423">
          <cell r="C22423">
            <v>219</v>
          </cell>
        </row>
        <row r="22424">
          <cell r="C22424">
            <v>219</v>
          </cell>
        </row>
        <row r="22425">
          <cell r="C22425">
            <v>219</v>
          </cell>
        </row>
        <row r="22426">
          <cell r="C22426">
            <v>219</v>
          </cell>
        </row>
        <row r="22427">
          <cell r="C22427">
            <v>219</v>
          </cell>
        </row>
        <row r="22428">
          <cell r="C22428">
            <v>219</v>
          </cell>
        </row>
        <row r="22429">
          <cell r="C22429">
            <v>219</v>
          </cell>
        </row>
        <row r="22430">
          <cell r="C22430">
            <v>219</v>
          </cell>
        </row>
        <row r="22431">
          <cell r="C22431">
            <v>219</v>
          </cell>
        </row>
        <row r="22432">
          <cell r="C22432">
            <v>219</v>
          </cell>
        </row>
        <row r="22433">
          <cell r="C22433">
            <v>219</v>
          </cell>
        </row>
        <row r="22434">
          <cell r="C22434">
            <v>219</v>
          </cell>
        </row>
        <row r="22435">
          <cell r="C22435">
            <v>219</v>
          </cell>
        </row>
        <row r="22436">
          <cell r="C22436">
            <v>131</v>
          </cell>
        </row>
        <row r="22437">
          <cell r="C22437">
            <v>0</v>
          </cell>
        </row>
        <row r="22438">
          <cell r="C22438">
            <v>7</v>
          </cell>
        </row>
        <row r="22439">
          <cell r="C22439">
            <v>7</v>
          </cell>
        </row>
        <row r="22440">
          <cell r="C22440">
            <v>2</v>
          </cell>
        </row>
        <row r="22441">
          <cell r="C22441">
            <v>30</v>
          </cell>
        </row>
        <row r="22442">
          <cell r="C22442">
            <v>0</v>
          </cell>
        </row>
        <row r="22443">
          <cell r="C22443">
            <v>0</v>
          </cell>
        </row>
        <row r="22444">
          <cell r="C22444">
            <v>52</v>
          </cell>
        </row>
        <row r="22445">
          <cell r="C22445">
            <v>30</v>
          </cell>
        </row>
        <row r="22446">
          <cell r="C22446">
            <v>0</v>
          </cell>
        </row>
        <row r="22447">
          <cell r="C22447">
            <v>29</v>
          </cell>
        </row>
        <row r="22448">
          <cell r="C22448">
            <v>58</v>
          </cell>
        </row>
        <row r="22449">
          <cell r="C22449">
            <v>162</v>
          </cell>
        </row>
        <row r="22450">
          <cell r="C22450">
            <v>162</v>
          </cell>
        </row>
        <row r="22451">
          <cell r="C22451">
            <v>162</v>
          </cell>
        </row>
        <row r="22452">
          <cell r="C22452">
            <v>162</v>
          </cell>
        </row>
        <row r="22453">
          <cell r="C22453">
            <v>162</v>
          </cell>
        </row>
        <row r="22454">
          <cell r="C22454">
            <v>162</v>
          </cell>
        </row>
        <row r="22455">
          <cell r="C22455">
            <v>162</v>
          </cell>
        </row>
        <row r="22456">
          <cell r="C22456">
            <v>162</v>
          </cell>
        </row>
        <row r="22457">
          <cell r="C22457">
            <v>162</v>
          </cell>
        </row>
        <row r="22458">
          <cell r="C22458">
            <v>162</v>
          </cell>
        </row>
        <row r="22459">
          <cell r="C22459">
            <v>162</v>
          </cell>
        </row>
        <row r="22460">
          <cell r="C22460">
            <v>162</v>
          </cell>
        </row>
        <row r="22461">
          <cell r="C22461">
            <v>162</v>
          </cell>
        </row>
        <row r="22462">
          <cell r="C22462">
            <v>162</v>
          </cell>
        </row>
        <row r="22463">
          <cell r="C22463">
            <v>162</v>
          </cell>
        </row>
        <row r="22464">
          <cell r="C22464">
            <v>50</v>
          </cell>
        </row>
        <row r="22465">
          <cell r="C22465">
            <v>49</v>
          </cell>
        </row>
        <row r="22466">
          <cell r="C22466">
            <v>49</v>
          </cell>
        </row>
        <row r="22467">
          <cell r="C22467">
            <v>49</v>
          </cell>
        </row>
        <row r="22468">
          <cell r="C22468">
            <v>49</v>
          </cell>
        </row>
        <row r="22469">
          <cell r="C22469">
            <v>49</v>
          </cell>
        </row>
        <row r="22470">
          <cell r="C22470">
            <v>38</v>
          </cell>
        </row>
        <row r="22471">
          <cell r="C22471">
            <v>49</v>
          </cell>
        </row>
        <row r="22472">
          <cell r="C22472">
            <v>49</v>
          </cell>
        </row>
        <row r="22473">
          <cell r="C22473">
            <v>49</v>
          </cell>
        </row>
        <row r="22474">
          <cell r="C22474">
            <v>49</v>
          </cell>
        </row>
        <row r="22475">
          <cell r="C22475">
            <v>38</v>
          </cell>
        </row>
        <row r="22476">
          <cell r="C22476">
            <v>49</v>
          </cell>
        </row>
        <row r="22477">
          <cell r="C22477">
            <v>49</v>
          </cell>
        </row>
        <row r="22478">
          <cell r="C22478">
            <v>19</v>
          </cell>
        </row>
        <row r="22479">
          <cell r="C22479">
            <v>11</v>
          </cell>
        </row>
        <row r="22480">
          <cell r="C22480">
            <v>3</v>
          </cell>
        </row>
        <row r="22481">
          <cell r="C22481">
            <v>196</v>
          </cell>
        </row>
        <row r="22482">
          <cell r="C22482">
            <v>196</v>
          </cell>
        </row>
        <row r="22483">
          <cell r="C22483">
            <v>30</v>
          </cell>
        </row>
        <row r="22484">
          <cell r="C22484">
            <v>30</v>
          </cell>
        </row>
        <row r="22485">
          <cell r="C22485">
            <v>30</v>
          </cell>
        </row>
        <row r="22486">
          <cell r="C22486">
            <v>30</v>
          </cell>
        </row>
        <row r="22487">
          <cell r="C22487">
            <v>30</v>
          </cell>
        </row>
        <row r="22488">
          <cell r="C22488">
            <v>30</v>
          </cell>
        </row>
        <row r="22489">
          <cell r="C22489">
            <v>119</v>
          </cell>
        </row>
        <row r="22490">
          <cell r="C22490">
            <v>67</v>
          </cell>
        </row>
        <row r="22491">
          <cell r="C22491">
            <v>157</v>
          </cell>
        </row>
        <row r="22492">
          <cell r="C22492">
            <v>0</v>
          </cell>
        </row>
        <row r="22493">
          <cell r="C22493">
            <v>12</v>
          </cell>
        </row>
        <row r="22494">
          <cell r="C22494">
            <v>190</v>
          </cell>
        </row>
        <row r="22495">
          <cell r="C22495">
            <v>190</v>
          </cell>
        </row>
        <row r="22496">
          <cell r="C22496">
            <v>259</v>
          </cell>
        </row>
        <row r="22497">
          <cell r="C22497">
            <v>81</v>
          </cell>
        </row>
        <row r="22498">
          <cell r="C22498">
            <v>81</v>
          </cell>
        </row>
        <row r="22499">
          <cell r="C22499">
            <v>81</v>
          </cell>
        </row>
        <row r="22500">
          <cell r="C22500">
            <v>81</v>
          </cell>
        </row>
        <row r="22501">
          <cell r="C22501">
            <v>15</v>
          </cell>
        </row>
        <row r="22502">
          <cell r="C22502">
            <v>81</v>
          </cell>
        </row>
        <row r="22503">
          <cell r="C22503">
            <v>26</v>
          </cell>
        </row>
        <row r="22504">
          <cell r="C22504">
            <v>32</v>
          </cell>
        </row>
        <row r="22505">
          <cell r="C22505">
            <v>49</v>
          </cell>
        </row>
        <row r="22506">
          <cell r="C22506">
            <v>6</v>
          </cell>
        </row>
        <row r="22507">
          <cell r="C22507">
            <v>6</v>
          </cell>
        </row>
        <row r="22508">
          <cell r="C22508">
            <v>36</v>
          </cell>
        </row>
        <row r="22509">
          <cell r="C22509">
            <v>46</v>
          </cell>
        </row>
        <row r="22510">
          <cell r="C22510">
            <v>46</v>
          </cell>
        </row>
        <row r="22511">
          <cell r="C22511">
            <v>46</v>
          </cell>
        </row>
        <row r="22512">
          <cell r="C22512">
            <v>46</v>
          </cell>
        </row>
        <row r="22513">
          <cell r="C22513">
            <v>46</v>
          </cell>
        </row>
        <row r="22514">
          <cell r="C22514">
            <v>46</v>
          </cell>
        </row>
        <row r="22515">
          <cell r="C22515">
            <v>50</v>
          </cell>
        </row>
        <row r="22516">
          <cell r="C22516">
            <v>46</v>
          </cell>
        </row>
        <row r="22517">
          <cell r="C22517">
            <v>22</v>
          </cell>
        </row>
        <row r="22518">
          <cell r="C22518">
            <v>22</v>
          </cell>
        </row>
        <row r="22519">
          <cell r="C22519">
            <v>7</v>
          </cell>
        </row>
        <row r="22520">
          <cell r="C22520">
            <v>24</v>
          </cell>
        </row>
        <row r="22521">
          <cell r="C22521">
            <v>228</v>
          </cell>
        </row>
        <row r="22522">
          <cell r="C22522">
            <v>51</v>
          </cell>
        </row>
        <row r="22523">
          <cell r="C22523">
            <v>31</v>
          </cell>
        </row>
        <row r="22524">
          <cell r="C22524">
            <v>31</v>
          </cell>
        </row>
        <row r="22525">
          <cell r="C22525">
            <v>31</v>
          </cell>
        </row>
        <row r="22526">
          <cell r="C22526">
            <v>31</v>
          </cell>
        </row>
        <row r="22527">
          <cell r="C22527">
            <v>65</v>
          </cell>
        </row>
        <row r="22528">
          <cell r="C22528">
            <v>65</v>
          </cell>
        </row>
        <row r="22529">
          <cell r="C22529">
            <v>65</v>
          </cell>
        </row>
        <row r="22530">
          <cell r="C22530">
            <v>65</v>
          </cell>
        </row>
        <row r="22531">
          <cell r="C22531">
            <v>54</v>
          </cell>
        </row>
        <row r="22532">
          <cell r="C22532">
            <v>44</v>
          </cell>
        </row>
        <row r="22533">
          <cell r="C22533">
            <v>153</v>
          </cell>
        </row>
        <row r="22534">
          <cell r="C22534">
            <v>153</v>
          </cell>
        </row>
        <row r="22535">
          <cell r="C22535">
            <v>25</v>
          </cell>
        </row>
        <row r="22536">
          <cell r="C22536">
            <v>130</v>
          </cell>
        </row>
        <row r="22537">
          <cell r="C22537">
            <v>0</v>
          </cell>
        </row>
        <row r="22538">
          <cell r="C22538">
            <v>45</v>
          </cell>
        </row>
        <row r="22539">
          <cell r="C22539">
            <v>85</v>
          </cell>
        </row>
        <row r="22540">
          <cell r="C22540">
            <v>14</v>
          </cell>
        </row>
        <row r="22541">
          <cell r="C22541">
            <v>14</v>
          </cell>
        </row>
        <row r="22542">
          <cell r="C22542">
            <v>145</v>
          </cell>
        </row>
        <row r="22543">
          <cell r="C22543">
            <v>110</v>
          </cell>
        </row>
        <row r="22544">
          <cell r="C22544">
            <v>0</v>
          </cell>
        </row>
        <row r="22545">
          <cell r="C22545">
            <v>46</v>
          </cell>
        </row>
        <row r="22546">
          <cell r="C22546">
            <v>1</v>
          </cell>
        </row>
        <row r="22547">
          <cell r="C22547">
            <v>132</v>
          </cell>
        </row>
        <row r="22548">
          <cell r="C22548">
            <v>14</v>
          </cell>
        </row>
        <row r="22549">
          <cell r="C22549">
            <v>1</v>
          </cell>
        </row>
        <row r="22550">
          <cell r="C22550">
            <v>9</v>
          </cell>
        </row>
        <row r="22551">
          <cell r="C22551">
            <v>176</v>
          </cell>
        </row>
        <row r="22552">
          <cell r="C22552">
            <v>15</v>
          </cell>
        </row>
        <row r="22553">
          <cell r="C22553">
            <v>250</v>
          </cell>
        </row>
        <row r="22554">
          <cell r="C22554">
            <v>3</v>
          </cell>
        </row>
        <row r="22555">
          <cell r="C22555">
            <v>1</v>
          </cell>
        </row>
        <row r="22556">
          <cell r="C22556">
            <v>2</v>
          </cell>
        </row>
        <row r="22557">
          <cell r="C22557">
            <v>51</v>
          </cell>
        </row>
        <row r="22558">
          <cell r="C22558">
            <v>30</v>
          </cell>
        </row>
        <row r="22559">
          <cell r="C22559">
            <v>24</v>
          </cell>
        </row>
        <row r="22560">
          <cell r="C22560">
            <v>56</v>
          </cell>
        </row>
        <row r="22561">
          <cell r="C22561">
            <v>148</v>
          </cell>
        </row>
        <row r="22562">
          <cell r="C22562">
            <v>66</v>
          </cell>
        </row>
        <row r="22563">
          <cell r="C22563">
            <v>105</v>
          </cell>
        </row>
        <row r="22564">
          <cell r="C22564">
            <v>22</v>
          </cell>
        </row>
        <row r="22565">
          <cell r="C22565">
            <v>45</v>
          </cell>
        </row>
        <row r="22566">
          <cell r="C22566">
            <v>7</v>
          </cell>
        </row>
        <row r="22567">
          <cell r="C22567">
            <v>63</v>
          </cell>
        </row>
        <row r="22568">
          <cell r="C22568">
            <v>7</v>
          </cell>
        </row>
        <row r="22569">
          <cell r="C22569">
            <v>35</v>
          </cell>
        </row>
        <row r="22570">
          <cell r="C22570">
            <v>133</v>
          </cell>
        </row>
        <row r="22571">
          <cell r="C22571">
            <v>25</v>
          </cell>
        </row>
        <row r="22572">
          <cell r="C22572">
            <v>157</v>
          </cell>
        </row>
        <row r="22573">
          <cell r="C22573">
            <v>129</v>
          </cell>
        </row>
        <row r="22574">
          <cell r="C22574">
            <v>167</v>
          </cell>
        </row>
        <row r="22575">
          <cell r="C22575">
            <v>143</v>
          </cell>
        </row>
        <row r="22576">
          <cell r="C22576">
            <v>17</v>
          </cell>
        </row>
        <row r="22577">
          <cell r="C22577">
            <v>18</v>
          </cell>
        </row>
        <row r="22578">
          <cell r="C22578">
            <v>1</v>
          </cell>
        </row>
        <row r="22579">
          <cell r="C22579">
            <v>14</v>
          </cell>
        </row>
        <row r="22580">
          <cell r="C22580">
            <v>23</v>
          </cell>
        </row>
        <row r="22581">
          <cell r="C22581">
            <v>57</v>
          </cell>
        </row>
        <row r="22582">
          <cell r="C22582">
            <v>45</v>
          </cell>
        </row>
        <row r="22583">
          <cell r="C22583">
            <v>30</v>
          </cell>
        </row>
        <row r="22584">
          <cell r="C22584">
            <v>30</v>
          </cell>
        </row>
        <row r="22585">
          <cell r="C22585">
            <v>61</v>
          </cell>
        </row>
        <row r="22586">
          <cell r="C22586">
            <v>30</v>
          </cell>
        </row>
        <row r="22587">
          <cell r="C22587">
            <v>30</v>
          </cell>
        </row>
        <row r="22588">
          <cell r="C22588">
            <v>73</v>
          </cell>
        </row>
        <row r="22589">
          <cell r="C22589">
            <v>31</v>
          </cell>
        </row>
        <row r="22590">
          <cell r="C22590">
            <v>197</v>
          </cell>
        </row>
        <row r="22591">
          <cell r="C22591">
            <v>17</v>
          </cell>
        </row>
        <row r="22592">
          <cell r="C22592">
            <v>17</v>
          </cell>
        </row>
        <row r="22593">
          <cell r="C22593">
            <v>154</v>
          </cell>
        </row>
        <row r="22594">
          <cell r="C22594">
            <v>166</v>
          </cell>
        </row>
        <row r="22595">
          <cell r="C22595">
            <v>201</v>
          </cell>
        </row>
        <row r="22596">
          <cell r="C22596">
            <v>151</v>
          </cell>
        </row>
        <row r="22597">
          <cell r="C22597">
            <v>186</v>
          </cell>
        </row>
        <row r="22598">
          <cell r="C22598">
            <v>201</v>
          </cell>
        </row>
        <row r="22599">
          <cell r="C22599">
            <v>185</v>
          </cell>
        </row>
        <row r="22600">
          <cell r="C22600">
            <v>199</v>
          </cell>
        </row>
        <row r="22601">
          <cell r="C22601">
            <v>180</v>
          </cell>
        </row>
        <row r="22602">
          <cell r="C22602">
            <v>201</v>
          </cell>
        </row>
        <row r="22603">
          <cell r="C22603">
            <v>35</v>
          </cell>
        </row>
        <row r="22604">
          <cell r="C22604">
            <v>186</v>
          </cell>
        </row>
        <row r="22605">
          <cell r="C22605">
            <v>66</v>
          </cell>
        </row>
        <row r="22606">
          <cell r="C22606">
            <v>23</v>
          </cell>
        </row>
        <row r="22607">
          <cell r="C22607">
            <v>19</v>
          </cell>
        </row>
        <row r="22608">
          <cell r="C22608">
            <v>11</v>
          </cell>
        </row>
        <row r="22609">
          <cell r="C22609">
            <v>9</v>
          </cell>
        </row>
        <row r="22610">
          <cell r="C22610">
            <v>20</v>
          </cell>
        </row>
        <row r="22611">
          <cell r="C22611">
            <v>20</v>
          </cell>
        </row>
        <row r="22612">
          <cell r="C22612">
            <v>135</v>
          </cell>
        </row>
        <row r="22613">
          <cell r="C22613">
            <v>93</v>
          </cell>
        </row>
        <row r="22614">
          <cell r="C22614">
            <v>19</v>
          </cell>
        </row>
        <row r="22615">
          <cell r="C22615">
            <v>135</v>
          </cell>
        </row>
        <row r="22616">
          <cell r="C22616">
            <v>33</v>
          </cell>
        </row>
        <row r="22617">
          <cell r="C22617">
            <v>99</v>
          </cell>
        </row>
        <row r="22618">
          <cell r="C22618">
            <v>34</v>
          </cell>
        </row>
        <row r="22619">
          <cell r="C22619">
            <v>177</v>
          </cell>
        </row>
        <row r="22620">
          <cell r="C22620">
            <v>16</v>
          </cell>
        </row>
        <row r="22621">
          <cell r="C22621">
            <v>207</v>
          </cell>
        </row>
        <row r="22622">
          <cell r="C22622">
            <v>202</v>
          </cell>
        </row>
        <row r="22623">
          <cell r="C22623">
            <v>202</v>
          </cell>
        </row>
        <row r="22624">
          <cell r="C22624">
            <v>108</v>
          </cell>
        </row>
        <row r="22625">
          <cell r="C22625">
            <v>38</v>
          </cell>
        </row>
        <row r="22626">
          <cell r="C22626">
            <v>18</v>
          </cell>
        </row>
        <row r="22627">
          <cell r="C22627">
            <v>20</v>
          </cell>
        </row>
        <row r="22628">
          <cell r="C22628">
            <v>20</v>
          </cell>
        </row>
        <row r="22629">
          <cell r="C22629">
            <v>27</v>
          </cell>
        </row>
        <row r="22630">
          <cell r="C22630">
            <v>18</v>
          </cell>
        </row>
        <row r="22631">
          <cell r="C22631">
            <v>39</v>
          </cell>
        </row>
        <row r="22632">
          <cell r="C22632">
            <v>39</v>
          </cell>
        </row>
        <row r="22633">
          <cell r="C22633">
            <v>66</v>
          </cell>
        </row>
        <row r="22634">
          <cell r="C22634">
            <v>194</v>
          </cell>
        </row>
        <row r="22635">
          <cell r="C22635">
            <v>203</v>
          </cell>
        </row>
        <row r="22636">
          <cell r="C22636">
            <v>206</v>
          </cell>
        </row>
        <row r="22637">
          <cell r="C22637">
            <v>203</v>
          </cell>
        </row>
        <row r="22638">
          <cell r="C22638">
            <v>18</v>
          </cell>
        </row>
        <row r="22639">
          <cell r="C22639">
            <v>9</v>
          </cell>
        </row>
        <row r="22640">
          <cell r="C22640">
            <v>238</v>
          </cell>
        </row>
        <row r="22641">
          <cell r="C22641">
            <v>82</v>
          </cell>
        </row>
        <row r="22642">
          <cell r="C22642">
            <v>238</v>
          </cell>
        </row>
        <row r="22643">
          <cell r="C22643">
            <v>238</v>
          </cell>
        </row>
        <row r="22644">
          <cell r="C22644">
            <v>36</v>
          </cell>
        </row>
        <row r="22645">
          <cell r="C22645">
            <v>60</v>
          </cell>
        </row>
        <row r="22646">
          <cell r="C22646">
            <v>140</v>
          </cell>
        </row>
        <row r="22647">
          <cell r="C22647">
            <v>153</v>
          </cell>
        </row>
        <row r="22648">
          <cell r="C22648">
            <v>146</v>
          </cell>
        </row>
        <row r="22649">
          <cell r="C22649">
            <v>138</v>
          </cell>
        </row>
        <row r="22650">
          <cell r="C22650">
            <v>50</v>
          </cell>
        </row>
        <row r="22651">
          <cell r="C22651">
            <v>65</v>
          </cell>
        </row>
        <row r="22652">
          <cell r="C22652">
            <v>50</v>
          </cell>
        </row>
        <row r="22653">
          <cell r="C22653">
            <v>12</v>
          </cell>
        </row>
        <row r="22654">
          <cell r="C22654">
            <v>41</v>
          </cell>
        </row>
        <row r="22655">
          <cell r="C22655">
            <v>141</v>
          </cell>
        </row>
        <row r="22656">
          <cell r="C22656">
            <v>11</v>
          </cell>
        </row>
        <row r="22657">
          <cell r="C22657">
            <v>70</v>
          </cell>
        </row>
        <row r="22658">
          <cell r="C22658">
            <v>162</v>
          </cell>
        </row>
        <row r="22659">
          <cell r="C22659">
            <v>162</v>
          </cell>
        </row>
        <row r="22660">
          <cell r="C22660">
            <v>162</v>
          </cell>
        </row>
        <row r="22661">
          <cell r="C22661">
            <v>162</v>
          </cell>
        </row>
        <row r="22662">
          <cell r="C22662">
            <v>136</v>
          </cell>
        </row>
        <row r="22663">
          <cell r="C22663">
            <v>136</v>
          </cell>
        </row>
        <row r="22664">
          <cell r="C22664">
            <v>136</v>
          </cell>
        </row>
        <row r="22665">
          <cell r="C22665">
            <v>136</v>
          </cell>
        </row>
        <row r="22666">
          <cell r="C22666">
            <v>136</v>
          </cell>
        </row>
        <row r="22667">
          <cell r="C22667">
            <v>136</v>
          </cell>
        </row>
        <row r="22668">
          <cell r="C22668">
            <v>147</v>
          </cell>
        </row>
        <row r="22669">
          <cell r="C22669">
            <v>43</v>
          </cell>
        </row>
        <row r="22670">
          <cell r="C22670">
            <v>69</v>
          </cell>
        </row>
        <row r="22671">
          <cell r="C22671">
            <v>152</v>
          </cell>
        </row>
        <row r="22672">
          <cell r="C22672">
            <v>162</v>
          </cell>
        </row>
        <row r="22673">
          <cell r="C22673">
            <v>162</v>
          </cell>
        </row>
        <row r="22674">
          <cell r="C22674">
            <v>162</v>
          </cell>
        </row>
        <row r="22675">
          <cell r="C22675">
            <v>162</v>
          </cell>
        </row>
        <row r="22676">
          <cell r="C22676">
            <v>136</v>
          </cell>
        </row>
        <row r="22677">
          <cell r="C22677">
            <v>136</v>
          </cell>
        </row>
        <row r="22678">
          <cell r="C22678">
            <v>136</v>
          </cell>
        </row>
        <row r="22679">
          <cell r="C22679">
            <v>136</v>
          </cell>
        </row>
        <row r="22680">
          <cell r="C22680">
            <v>79</v>
          </cell>
        </row>
        <row r="22681">
          <cell r="C22681">
            <v>136</v>
          </cell>
        </row>
        <row r="22682">
          <cell r="C22682">
            <v>136</v>
          </cell>
        </row>
        <row r="22683">
          <cell r="C22683">
            <v>136</v>
          </cell>
        </row>
        <row r="22684">
          <cell r="C22684">
            <v>58</v>
          </cell>
        </row>
        <row r="22685">
          <cell r="C22685">
            <v>57</v>
          </cell>
        </row>
        <row r="22686">
          <cell r="C22686">
            <v>59</v>
          </cell>
        </row>
        <row r="22687">
          <cell r="C22687">
            <v>3</v>
          </cell>
        </row>
        <row r="22688">
          <cell r="C22688">
            <v>162</v>
          </cell>
        </row>
        <row r="22689">
          <cell r="C22689">
            <v>162</v>
          </cell>
        </row>
        <row r="22690">
          <cell r="C22690">
            <v>136</v>
          </cell>
        </row>
        <row r="22691">
          <cell r="C22691">
            <v>136</v>
          </cell>
        </row>
        <row r="22692">
          <cell r="C22692">
            <v>162</v>
          </cell>
        </row>
        <row r="22693">
          <cell r="C22693">
            <v>162</v>
          </cell>
        </row>
        <row r="22694">
          <cell r="C22694">
            <v>162</v>
          </cell>
        </row>
        <row r="22695">
          <cell r="C22695">
            <v>13</v>
          </cell>
        </row>
        <row r="22696">
          <cell r="C22696">
            <v>56</v>
          </cell>
        </row>
        <row r="22697">
          <cell r="C22697">
            <v>136</v>
          </cell>
        </row>
        <row r="22698">
          <cell r="C22698">
            <v>136</v>
          </cell>
        </row>
        <row r="22699">
          <cell r="C22699">
            <v>136</v>
          </cell>
        </row>
        <row r="22700">
          <cell r="C22700">
            <v>162</v>
          </cell>
        </row>
        <row r="22701">
          <cell r="C22701">
            <v>162</v>
          </cell>
        </row>
        <row r="22702">
          <cell r="C22702">
            <v>162</v>
          </cell>
        </row>
        <row r="22703">
          <cell r="C22703">
            <v>162</v>
          </cell>
        </row>
        <row r="22704">
          <cell r="C22704">
            <v>37</v>
          </cell>
        </row>
        <row r="22705">
          <cell r="C22705">
            <v>136</v>
          </cell>
        </row>
        <row r="22706">
          <cell r="C22706">
            <v>136</v>
          </cell>
        </row>
        <row r="22707">
          <cell r="C22707">
            <v>136</v>
          </cell>
        </row>
        <row r="22708">
          <cell r="C22708">
            <v>136</v>
          </cell>
        </row>
        <row r="22709">
          <cell r="C22709">
            <v>136</v>
          </cell>
        </row>
        <row r="22710">
          <cell r="C22710">
            <v>162</v>
          </cell>
        </row>
        <row r="22711">
          <cell r="C22711">
            <v>162</v>
          </cell>
        </row>
        <row r="22712">
          <cell r="C22712">
            <v>162</v>
          </cell>
        </row>
        <row r="22713">
          <cell r="C22713">
            <v>57</v>
          </cell>
        </row>
        <row r="22714">
          <cell r="C22714">
            <v>136</v>
          </cell>
        </row>
        <row r="22715">
          <cell r="C22715">
            <v>136</v>
          </cell>
        </row>
        <row r="22716">
          <cell r="C22716">
            <v>136</v>
          </cell>
        </row>
        <row r="22717">
          <cell r="C22717">
            <v>136</v>
          </cell>
        </row>
        <row r="22718">
          <cell r="C22718">
            <v>162</v>
          </cell>
        </row>
        <row r="22719">
          <cell r="C22719">
            <v>162</v>
          </cell>
        </row>
        <row r="22720">
          <cell r="C22720">
            <v>162</v>
          </cell>
        </row>
        <row r="22721">
          <cell r="C22721">
            <v>162</v>
          </cell>
        </row>
        <row r="22722">
          <cell r="C22722">
            <v>162</v>
          </cell>
        </row>
        <row r="22723">
          <cell r="C22723">
            <v>136</v>
          </cell>
        </row>
        <row r="22724">
          <cell r="C22724">
            <v>136</v>
          </cell>
        </row>
        <row r="22725">
          <cell r="C22725">
            <v>136</v>
          </cell>
        </row>
        <row r="22726">
          <cell r="C22726">
            <v>136</v>
          </cell>
        </row>
        <row r="22727">
          <cell r="C22727">
            <v>136</v>
          </cell>
        </row>
        <row r="22728">
          <cell r="C22728">
            <v>162</v>
          </cell>
        </row>
        <row r="22729">
          <cell r="C22729">
            <v>162</v>
          </cell>
        </row>
        <row r="22730">
          <cell r="C22730">
            <v>106</v>
          </cell>
        </row>
        <row r="22731">
          <cell r="C22731">
            <v>106</v>
          </cell>
        </row>
        <row r="22732">
          <cell r="C22732">
            <v>106</v>
          </cell>
        </row>
        <row r="22733">
          <cell r="C22733">
            <v>106</v>
          </cell>
        </row>
        <row r="22734">
          <cell r="C22734">
            <v>106</v>
          </cell>
        </row>
        <row r="22735">
          <cell r="C22735">
            <v>106</v>
          </cell>
        </row>
        <row r="22736">
          <cell r="C22736">
            <v>136</v>
          </cell>
        </row>
        <row r="22737">
          <cell r="C22737">
            <v>41</v>
          </cell>
        </row>
        <row r="22738">
          <cell r="C22738">
            <v>106</v>
          </cell>
        </row>
        <row r="22739">
          <cell r="C22739">
            <v>106</v>
          </cell>
        </row>
        <row r="22740">
          <cell r="C22740">
            <v>106</v>
          </cell>
        </row>
        <row r="22741">
          <cell r="C22741">
            <v>106</v>
          </cell>
        </row>
        <row r="22742">
          <cell r="C22742">
            <v>106</v>
          </cell>
        </row>
        <row r="22743">
          <cell r="C22743">
            <v>106</v>
          </cell>
        </row>
        <row r="22744">
          <cell r="C22744">
            <v>106</v>
          </cell>
        </row>
        <row r="22745">
          <cell r="C22745">
            <v>106</v>
          </cell>
        </row>
        <row r="22746">
          <cell r="C22746">
            <v>77</v>
          </cell>
        </row>
        <row r="22747">
          <cell r="C22747">
            <v>106</v>
          </cell>
        </row>
        <row r="22748">
          <cell r="C22748">
            <v>106</v>
          </cell>
        </row>
        <row r="22749">
          <cell r="C22749">
            <v>106</v>
          </cell>
        </row>
        <row r="22750">
          <cell r="C22750">
            <v>106</v>
          </cell>
        </row>
        <row r="22751">
          <cell r="C22751">
            <v>106</v>
          </cell>
        </row>
        <row r="22752">
          <cell r="C22752">
            <v>106</v>
          </cell>
        </row>
        <row r="22753">
          <cell r="C22753">
            <v>36</v>
          </cell>
        </row>
        <row r="22754">
          <cell r="C22754">
            <v>106</v>
          </cell>
        </row>
        <row r="22755">
          <cell r="C22755">
            <v>106</v>
          </cell>
        </row>
        <row r="22756">
          <cell r="C22756">
            <v>106</v>
          </cell>
        </row>
        <row r="22757">
          <cell r="C22757">
            <v>106</v>
          </cell>
        </row>
        <row r="22758">
          <cell r="C22758">
            <v>106</v>
          </cell>
        </row>
        <row r="22759">
          <cell r="C22759">
            <v>106</v>
          </cell>
        </row>
        <row r="22760">
          <cell r="C22760">
            <v>69</v>
          </cell>
        </row>
        <row r="22761">
          <cell r="C22761">
            <v>106</v>
          </cell>
        </row>
        <row r="22762">
          <cell r="C22762">
            <v>106</v>
          </cell>
        </row>
        <row r="22763">
          <cell r="C22763">
            <v>106</v>
          </cell>
        </row>
        <row r="22764">
          <cell r="C22764">
            <v>106</v>
          </cell>
        </row>
        <row r="22765">
          <cell r="C22765">
            <v>63</v>
          </cell>
        </row>
        <row r="22766">
          <cell r="C22766">
            <v>106</v>
          </cell>
        </row>
        <row r="22767">
          <cell r="C22767">
            <v>106</v>
          </cell>
        </row>
        <row r="22768">
          <cell r="C22768">
            <v>106</v>
          </cell>
        </row>
        <row r="22769">
          <cell r="C22769">
            <v>106</v>
          </cell>
        </row>
        <row r="22770">
          <cell r="C22770">
            <v>106</v>
          </cell>
        </row>
        <row r="22771">
          <cell r="C22771">
            <v>106</v>
          </cell>
        </row>
        <row r="22772">
          <cell r="C22772">
            <v>162</v>
          </cell>
        </row>
        <row r="22773">
          <cell r="C22773">
            <v>106</v>
          </cell>
        </row>
        <row r="22774">
          <cell r="C22774">
            <v>106</v>
          </cell>
        </row>
        <row r="22775">
          <cell r="C22775">
            <v>106</v>
          </cell>
        </row>
        <row r="22776">
          <cell r="C22776">
            <v>106</v>
          </cell>
        </row>
        <row r="22777">
          <cell r="C22777">
            <v>69</v>
          </cell>
        </row>
        <row r="22778">
          <cell r="C22778">
            <v>66</v>
          </cell>
        </row>
        <row r="22779">
          <cell r="C22779">
            <v>5</v>
          </cell>
        </row>
        <row r="22780">
          <cell r="C22780">
            <v>67</v>
          </cell>
        </row>
        <row r="22781">
          <cell r="C22781">
            <v>127</v>
          </cell>
        </row>
        <row r="22782">
          <cell r="C22782">
            <v>192</v>
          </cell>
        </row>
        <row r="22783">
          <cell r="C22783">
            <v>199</v>
          </cell>
        </row>
        <row r="22784">
          <cell r="C22784">
            <v>199</v>
          </cell>
        </row>
        <row r="22785">
          <cell r="C22785">
            <v>192</v>
          </cell>
        </row>
        <row r="22786">
          <cell r="C22786">
            <v>49</v>
          </cell>
        </row>
        <row r="22787">
          <cell r="C22787">
            <v>64</v>
          </cell>
        </row>
        <row r="22788">
          <cell r="C22788">
            <v>142</v>
          </cell>
        </row>
        <row r="22789">
          <cell r="C22789">
            <v>60</v>
          </cell>
        </row>
        <row r="22790">
          <cell r="C22790">
            <v>149</v>
          </cell>
        </row>
        <row r="22791">
          <cell r="C22791">
            <v>40</v>
          </cell>
        </row>
        <row r="22792">
          <cell r="C22792">
            <v>40</v>
          </cell>
        </row>
        <row r="22793">
          <cell r="C22793">
            <v>58</v>
          </cell>
        </row>
        <row r="22794">
          <cell r="C22794">
            <v>33</v>
          </cell>
        </row>
        <row r="22795">
          <cell r="C22795">
            <v>110</v>
          </cell>
        </row>
        <row r="22796">
          <cell r="C22796">
            <v>78</v>
          </cell>
        </row>
        <row r="22797">
          <cell r="C22797">
            <v>10</v>
          </cell>
        </row>
        <row r="22798">
          <cell r="C22798">
            <v>21</v>
          </cell>
        </row>
        <row r="22799">
          <cell r="C22799">
            <v>24</v>
          </cell>
        </row>
        <row r="22800">
          <cell r="C22800">
            <v>148</v>
          </cell>
        </row>
        <row r="22801">
          <cell r="C22801">
            <v>92</v>
          </cell>
        </row>
        <row r="22802">
          <cell r="C22802">
            <v>20</v>
          </cell>
        </row>
        <row r="22803">
          <cell r="C22803">
            <v>108</v>
          </cell>
        </row>
        <row r="22804">
          <cell r="C22804">
            <v>67</v>
          </cell>
        </row>
        <row r="22805">
          <cell r="C22805">
            <v>143</v>
          </cell>
        </row>
        <row r="22806">
          <cell r="C22806">
            <v>62</v>
          </cell>
        </row>
        <row r="22807">
          <cell r="C22807">
            <v>143</v>
          </cell>
        </row>
        <row r="22808">
          <cell r="C22808">
            <v>62</v>
          </cell>
        </row>
        <row r="22809">
          <cell r="C22809">
            <v>20</v>
          </cell>
        </row>
        <row r="22810">
          <cell r="C22810">
            <v>22</v>
          </cell>
        </row>
        <row r="22811">
          <cell r="C22811">
            <v>45</v>
          </cell>
        </row>
        <row r="22812">
          <cell r="C22812">
            <v>45</v>
          </cell>
        </row>
        <row r="22813">
          <cell r="C22813">
            <v>76</v>
          </cell>
        </row>
        <row r="22814">
          <cell r="C22814">
            <v>38</v>
          </cell>
        </row>
        <row r="22815">
          <cell r="C22815">
            <v>73</v>
          </cell>
        </row>
        <row r="22816">
          <cell r="C22816">
            <v>74</v>
          </cell>
        </row>
        <row r="22817">
          <cell r="C22817">
            <v>79</v>
          </cell>
        </row>
        <row r="22818">
          <cell r="C22818">
            <v>66</v>
          </cell>
        </row>
        <row r="22819">
          <cell r="C22819">
            <v>66</v>
          </cell>
        </row>
        <row r="22820">
          <cell r="C22820">
            <v>66</v>
          </cell>
        </row>
        <row r="22821">
          <cell r="C22821">
            <v>24</v>
          </cell>
        </row>
        <row r="22822">
          <cell r="C22822">
            <v>24</v>
          </cell>
        </row>
        <row r="22823">
          <cell r="C22823">
            <v>147</v>
          </cell>
        </row>
        <row r="22824">
          <cell r="C22824">
            <v>2</v>
          </cell>
        </row>
        <row r="22825">
          <cell r="C22825">
            <v>147</v>
          </cell>
        </row>
        <row r="22826">
          <cell r="C22826">
            <v>147</v>
          </cell>
        </row>
        <row r="22827">
          <cell r="C22827">
            <v>24</v>
          </cell>
        </row>
        <row r="22828">
          <cell r="C22828">
            <v>147</v>
          </cell>
        </row>
        <row r="22829">
          <cell r="C22829">
            <v>147</v>
          </cell>
        </row>
        <row r="22830">
          <cell r="C22830">
            <v>147</v>
          </cell>
        </row>
        <row r="22831">
          <cell r="C22831">
            <v>2</v>
          </cell>
        </row>
        <row r="22832">
          <cell r="C22832">
            <v>2</v>
          </cell>
        </row>
        <row r="22833">
          <cell r="C22833">
            <v>147</v>
          </cell>
        </row>
        <row r="22834">
          <cell r="C22834">
            <v>147</v>
          </cell>
        </row>
        <row r="22835">
          <cell r="C22835">
            <v>24</v>
          </cell>
        </row>
        <row r="22836">
          <cell r="C22836">
            <v>147</v>
          </cell>
        </row>
        <row r="22837">
          <cell r="C22837">
            <v>29</v>
          </cell>
        </row>
        <row r="22838">
          <cell r="C22838">
            <v>29</v>
          </cell>
        </row>
        <row r="22839">
          <cell r="C22839">
            <v>53</v>
          </cell>
        </row>
        <row r="22840">
          <cell r="C22840">
            <v>167</v>
          </cell>
        </row>
        <row r="22841">
          <cell r="C22841">
            <v>36</v>
          </cell>
        </row>
        <row r="22842">
          <cell r="C22842">
            <v>36</v>
          </cell>
        </row>
        <row r="22843">
          <cell r="C22843">
            <v>43</v>
          </cell>
        </row>
        <row r="22844">
          <cell r="C22844">
            <v>2</v>
          </cell>
        </row>
        <row r="22845">
          <cell r="C22845">
            <v>2</v>
          </cell>
        </row>
        <row r="22846">
          <cell r="C22846">
            <v>168</v>
          </cell>
        </row>
        <row r="22847">
          <cell r="C22847">
            <v>168</v>
          </cell>
        </row>
        <row r="22848">
          <cell r="C22848">
            <v>168</v>
          </cell>
        </row>
        <row r="22849">
          <cell r="C22849">
            <v>168</v>
          </cell>
        </row>
        <row r="22850">
          <cell r="C22850">
            <v>168</v>
          </cell>
        </row>
        <row r="22851">
          <cell r="C22851">
            <v>168</v>
          </cell>
        </row>
        <row r="22852">
          <cell r="C22852">
            <v>168</v>
          </cell>
        </row>
        <row r="22853">
          <cell r="C22853">
            <v>168</v>
          </cell>
        </row>
        <row r="22854">
          <cell r="C22854">
            <v>168</v>
          </cell>
        </row>
        <row r="22855">
          <cell r="C22855">
            <v>156</v>
          </cell>
        </row>
        <row r="22856">
          <cell r="C22856">
            <v>168</v>
          </cell>
        </row>
        <row r="22857">
          <cell r="C22857">
            <v>168</v>
          </cell>
        </row>
        <row r="22858">
          <cell r="C22858">
            <v>168</v>
          </cell>
        </row>
        <row r="22859">
          <cell r="C22859">
            <v>168</v>
          </cell>
        </row>
        <row r="22860">
          <cell r="C22860">
            <v>123</v>
          </cell>
        </row>
        <row r="22861">
          <cell r="C22861">
            <v>205</v>
          </cell>
        </row>
        <row r="22862">
          <cell r="C22862">
            <v>169</v>
          </cell>
        </row>
        <row r="22863">
          <cell r="C22863">
            <v>169</v>
          </cell>
        </row>
        <row r="22864">
          <cell r="C22864">
            <v>169</v>
          </cell>
        </row>
        <row r="22865">
          <cell r="C22865">
            <v>169</v>
          </cell>
        </row>
        <row r="22866">
          <cell r="C22866">
            <v>169</v>
          </cell>
        </row>
        <row r="22867">
          <cell r="C22867">
            <v>224</v>
          </cell>
        </row>
        <row r="22868">
          <cell r="C22868">
            <v>169</v>
          </cell>
        </row>
        <row r="22869">
          <cell r="C22869">
            <v>169</v>
          </cell>
        </row>
        <row r="22870">
          <cell r="C22870">
            <v>169</v>
          </cell>
        </row>
        <row r="22871">
          <cell r="C22871">
            <v>169</v>
          </cell>
        </row>
        <row r="22872">
          <cell r="C22872">
            <v>169</v>
          </cell>
        </row>
        <row r="22873">
          <cell r="C22873">
            <v>169</v>
          </cell>
        </row>
        <row r="22874">
          <cell r="C22874">
            <v>169</v>
          </cell>
        </row>
        <row r="22875">
          <cell r="C22875">
            <v>169</v>
          </cell>
        </row>
        <row r="22876">
          <cell r="C22876">
            <v>169</v>
          </cell>
        </row>
        <row r="22877">
          <cell r="C22877">
            <v>169</v>
          </cell>
        </row>
        <row r="22878">
          <cell r="C22878">
            <v>169</v>
          </cell>
        </row>
        <row r="22879">
          <cell r="C22879">
            <v>169</v>
          </cell>
        </row>
        <row r="22880">
          <cell r="C22880">
            <v>169</v>
          </cell>
        </row>
        <row r="22881">
          <cell r="C22881">
            <v>169</v>
          </cell>
        </row>
        <row r="22882">
          <cell r="C22882">
            <v>169</v>
          </cell>
        </row>
        <row r="22883">
          <cell r="C22883">
            <v>169</v>
          </cell>
        </row>
        <row r="22884">
          <cell r="C22884">
            <v>169</v>
          </cell>
        </row>
        <row r="22885">
          <cell r="C22885">
            <v>169</v>
          </cell>
        </row>
        <row r="22886">
          <cell r="C22886">
            <v>169</v>
          </cell>
        </row>
        <row r="22887">
          <cell r="C22887">
            <v>169</v>
          </cell>
        </row>
        <row r="22888">
          <cell r="C22888">
            <v>169</v>
          </cell>
        </row>
        <row r="22889">
          <cell r="C22889">
            <v>169</v>
          </cell>
        </row>
        <row r="22890">
          <cell r="C22890">
            <v>169</v>
          </cell>
        </row>
        <row r="22891">
          <cell r="C22891">
            <v>169</v>
          </cell>
        </row>
        <row r="22892">
          <cell r="C22892">
            <v>169</v>
          </cell>
        </row>
        <row r="22893">
          <cell r="C22893">
            <v>169</v>
          </cell>
        </row>
        <row r="22894">
          <cell r="C22894">
            <v>169</v>
          </cell>
        </row>
        <row r="22895">
          <cell r="C22895">
            <v>169</v>
          </cell>
        </row>
        <row r="22896">
          <cell r="C22896">
            <v>169</v>
          </cell>
        </row>
        <row r="22897">
          <cell r="C22897">
            <v>169</v>
          </cell>
        </row>
        <row r="22898">
          <cell r="C22898">
            <v>169</v>
          </cell>
        </row>
        <row r="22899">
          <cell r="C22899">
            <v>169</v>
          </cell>
        </row>
        <row r="22900">
          <cell r="C22900">
            <v>169</v>
          </cell>
        </row>
        <row r="22901">
          <cell r="C22901">
            <v>169</v>
          </cell>
        </row>
        <row r="22902">
          <cell r="C22902">
            <v>169</v>
          </cell>
        </row>
        <row r="22903">
          <cell r="C22903">
            <v>169</v>
          </cell>
        </row>
        <row r="22904">
          <cell r="C22904">
            <v>169</v>
          </cell>
        </row>
        <row r="22905">
          <cell r="C22905">
            <v>169</v>
          </cell>
        </row>
        <row r="22906">
          <cell r="C22906">
            <v>169</v>
          </cell>
        </row>
        <row r="22907">
          <cell r="C22907">
            <v>169</v>
          </cell>
        </row>
        <row r="22908">
          <cell r="C22908">
            <v>169</v>
          </cell>
        </row>
        <row r="22909">
          <cell r="C22909">
            <v>169</v>
          </cell>
        </row>
        <row r="22910">
          <cell r="C22910">
            <v>169</v>
          </cell>
        </row>
        <row r="22911">
          <cell r="C22911">
            <v>169</v>
          </cell>
        </row>
        <row r="22912">
          <cell r="C22912">
            <v>169</v>
          </cell>
        </row>
        <row r="22913">
          <cell r="C22913">
            <v>169</v>
          </cell>
        </row>
        <row r="22914">
          <cell r="C22914">
            <v>169</v>
          </cell>
        </row>
        <row r="22915">
          <cell r="C22915">
            <v>169</v>
          </cell>
        </row>
        <row r="22916">
          <cell r="C22916">
            <v>169</v>
          </cell>
        </row>
        <row r="22917">
          <cell r="C22917">
            <v>169</v>
          </cell>
        </row>
        <row r="22918">
          <cell r="C22918">
            <v>169</v>
          </cell>
        </row>
        <row r="22919">
          <cell r="C22919">
            <v>169</v>
          </cell>
        </row>
        <row r="22920">
          <cell r="C22920">
            <v>169</v>
          </cell>
        </row>
        <row r="22921">
          <cell r="C22921">
            <v>169</v>
          </cell>
        </row>
        <row r="22922">
          <cell r="C22922">
            <v>37</v>
          </cell>
        </row>
        <row r="22923">
          <cell r="C22923">
            <v>169</v>
          </cell>
        </row>
        <row r="22924">
          <cell r="C22924">
            <v>169</v>
          </cell>
        </row>
        <row r="22925">
          <cell r="C22925">
            <v>169</v>
          </cell>
        </row>
        <row r="22926">
          <cell r="C22926">
            <v>91</v>
          </cell>
        </row>
        <row r="22927">
          <cell r="C22927">
            <v>76</v>
          </cell>
        </row>
        <row r="22928">
          <cell r="C22928">
            <v>45</v>
          </cell>
        </row>
        <row r="22929">
          <cell r="C22929">
            <v>31</v>
          </cell>
        </row>
        <row r="22930">
          <cell r="C22930">
            <v>0</v>
          </cell>
        </row>
        <row r="22931">
          <cell r="C22931">
            <v>144</v>
          </cell>
        </row>
        <row r="22932">
          <cell r="C22932">
            <v>144</v>
          </cell>
        </row>
        <row r="22933">
          <cell r="C22933">
            <v>144</v>
          </cell>
        </row>
        <row r="22934">
          <cell r="C22934">
            <v>163</v>
          </cell>
        </row>
        <row r="22935">
          <cell r="C22935">
            <v>38</v>
          </cell>
        </row>
        <row r="22936">
          <cell r="C22936">
            <v>175</v>
          </cell>
        </row>
        <row r="22937">
          <cell r="C22937">
            <v>39</v>
          </cell>
        </row>
        <row r="22938">
          <cell r="C22938">
            <v>32</v>
          </cell>
        </row>
        <row r="22939">
          <cell r="C22939">
            <v>222</v>
          </cell>
        </row>
        <row r="22940">
          <cell r="C22940">
            <v>59</v>
          </cell>
        </row>
        <row r="22941">
          <cell r="C22941">
            <v>222</v>
          </cell>
        </row>
        <row r="22942">
          <cell r="C22942">
            <v>32</v>
          </cell>
        </row>
        <row r="22943">
          <cell r="C22943">
            <v>0</v>
          </cell>
        </row>
        <row r="22944">
          <cell r="C22944">
            <v>60</v>
          </cell>
        </row>
        <row r="22945">
          <cell r="C22945">
            <v>1</v>
          </cell>
        </row>
        <row r="22946">
          <cell r="C22946">
            <v>33</v>
          </cell>
        </row>
        <row r="22947">
          <cell r="C22947">
            <v>33</v>
          </cell>
        </row>
        <row r="22948">
          <cell r="C22948">
            <v>61</v>
          </cell>
        </row>
        <row r="22949">
          <cell r="C22949">
            <v>182</v>
          </cell>
        </row>
        <row r="22950">
          <cell r="C22950">
            <v>171</v>
          </cell>
        </row>
        <row r="22951">
          <cell r="C22951">
            <v>171</v>
          </cell>
        </row>
        <row r="22952">
          <cell r="C22952">
            <v>171</v>
          </cell>
        </row>
        <row r="22953">
          <cell r="C22953">
            <v>171</v>
          </cell>
        </row>
        <row r="22954">
          <cell r="C22954">
            <v>171</v>
          </cell>
        </row>
        <row r="22955">
          <cell r="C22955">
            <v>171</v>
          </cell>
        </row>
        <row r="22956">
          <cell r="C22956">
            <v>171</v>
          </cell>
        </row>
        <row r="22957">
          <cell r="C22957">
            <v>171</v>
          </cell>
        </row>
        <row r="22958">
          <cell r="C22958">
            <v>171</v>
          </cell>
        </row>
        <row r="22959">
          <cell r="C22959">
            <v>171</v>
          </cell>
        </row>
        <row r="22960">
          <cell r="C22960">
            <v>171</v>
          </cell>
        </row>
        <row r="22961">
          <cell r="C22961">
            <v>27</v>
          </cell>
        </row>
        <row r="22962">
          <cell r="C22962">
            <v>171</v>
          </cell>
        </row>
        <row r="22963">
          <cell r="C22963">
            <v>171</v>
          </cell>
        </row>
        <row r="22964">
          <cell r="C22964">
            <v>171</v>
          </cell>
        </row>
        <row r="22965">
          <cell r="C22965">
            <v>171</v>
          </cell>
        </row>
        <row r="22966">
          <cell r="C22966">
            <v>171</v>
          </cell>
        </row>
        <row r="22967">
          <cell r="C22967">
            <v>171</v>
          </cell>
        </row>
        <row r="22968">
          <cell r="C22968">
            <v>171</v>
          </cell>
        </row>
        <row r="22969">
          <cell r="C22969">
            <v>171</v>
          </cell>
        </row>
        <row r="22970">
          <cell r="C22970">
            <v>171</v>
          </cell>
        </row>
        <row r="22971">
          <cell r="C22971">
            <v>171</v>
          </cell>
        </row>
        <row r="22972">
          <cell r="C22972">
            <v>171</v>
          </cell>
        </row>
        <row r="22973">
          <cell r="C22973">
            <v>171</v>
          </cell>
        </row>
        <row r="22974">
          <cell r="C22974">
            <v>171</v>
          </cell>
        </row>
        <row r="22975">
          <cell r="C22975">
            <v>171</v>
          </cell>
        </row>
        <row r="22976">
          <cell r="C22976">
            <v>171</v>
          </cell>
        </row>
        <row r="22977">
          <cell r="C22977">
            <v>139</v>
          </cell>
        </row>
        <row r="22978">
          <cell r="C22978">
            <v>171</v>
          </cell>
        </row>
        <row r="22979">
          <cell r="C22979">
            <v>171</v>
          </cell>
        </row>
        <row r="22980">
          <cell r="C22980">
            <v>171</v>
          </cell>
        </row>
        <row r="22981">
          <cell r="C22981">
            <v>171</v>
          </cell>
        </row>
        <row r="22982">
          <cell r="C22982">
            <v>171</v>
          </cell>
        </row>
        <row r="22983">
          <cell r="C22983">
            <v>171</v>
          </cell>
        </row>
        <row r="22984">
          <cell r="C22984">
            <v>171</v>
          </cell>
        </row>
        <row r="22985">
          <cell r="C22985">
            <v>171</v>
          </cell>
        </row>
        <row r="22986">
          <cell r="C22986">
            <v>171</v>
          </cell>
        </row>
        <row r="22987">
          <cell r="C22987">
            <v>171</v>
          </cell>
        </row>
        <row r="22988">
          <cell r="C22988">
            <v>171</v>
          </cell>
        </row>
        <row r="22989">
          <cell r="C22989">
            <v>171</v>
          </cell>
        </row>
        <row r="22990">
          <cell r="C22990">
            <v>171</v>
          </cell>
        </row>
        <row r="22991">
          <cell r="C22991">
            <v>171</v>
          </cell>
        </row>
        <row r="22992">
          <cell r="C22992">
            <v>171</v>
          </cell>
        </row>
        <row r="22993">
          <cell r="C22993">
            <v>42</v>
          </cell>
        </row>
        <row r="22994">
          <cell r="C22994">
            <v>171</v>
          </cell>
        </row>
        <row r="22995">
          <cell r="C22995">
            <v>27</v>
          </cell>
        </row>
        <row r="22996">
          <cell r="C22996">
            <v>116</v>
          </cell>
        </row>
        <row r="22997">
          <cell r="C22997">
            <v>116</v>
          </cell>
        </row>
        <row r="22998">
          <cell r="C22998">
            <v>116</v>
          </cell>
        </row>
        <row r="22999">
          <cell r="C22999">
            <v>116</v>
          </cell>
        </row>
        <row r="23000">
          <cell r="C23000">
            <v>116</v>
          </cell>
        </row>
        <row r="23001">
          <cell r="C23001">
            <v>116</v>
          </cell>
        </row>
        <row r="23002">
          <cell r="C23002">
            <v>116</v>
          </cell>
        </row>
        <row r="23003">
          <cell r="C23003">
            <v>86</v>
          </cell>
        </row>
        <row r="23004">
          <cell r="C23004">
            <v>83</v>
          </cell>
        </row>
        <row r="23005">
          <cell r="C23005">
            <v>116</v>
          </cell>
        </row>
        <row r="23006">
          <cell r="C23006">
            <v>116</v>
          </cell>
        </row>
        <row r="23007">
          <cell r="C23007">
            <v>116</v>
          </cell>
        </row>
        <row r="23008">
          <cell r="C23008">
            <v>186</v>
          </cell>
        </row>
        <row r="23009">
          <cell r="C23009">
            <v>40</v>
          </cell>
        </row>
        <row r="23010">
          <cell r="C23010">
            <v>40</v>
          </cell>
        </row>
        <row r="23011">
          <cell r="C23011">
            <v>40</v>
          </cell>
        </row>
        <row r="23012">
          <cell r="C23012">
            <v>200</v>
          </cell>
        </row>
        <row r="23013">
          <cell r="C23013">
            <v>200</v>
          </cell>
        </row>
        <row r="23014">
          <cell r="C23014">
            <v>36</v>
          </cell>
        </row>
        <row r="23015">
          <cell r="C23015">
            <v>85</v>
          </cell>
        </row>
        <row r="23016">
          <cell r="C23016">
            <v>85</v>
          </cell>
        </row>
        <row r="23017">
          <cell r="C23017">
            <v>85</v>
          </cell>
        </row>
        <row r="23018">
          <cell r="C23018">
            <v>85</v>
          </cell>
        </row>
        <row r="23019">
          <cell r="C23019">
            <v>85</v>
          </cell>
        </row>
        <row r="23020">
          <cell r="C23020">
            <v>85</v>
          </cell>
        </row>
        <row r="23021">
          <cell r="C23021">
            <v>85</v>
          </cell>
        </row>
        <row r="23022">
          <cell r="C23022">
            <v>85</v>
          </cell>
        </row>
        <row r="23023">
          <cell r="C23023">
            <v>31</v>
          </cell>
        </row>
        <row r="23024">
          <cell r="C23024">
            <v>85</v>
          </cell>
        </row>
        <row r="23025">
          <cell r="C23025">
            <v>85</v>
          </cell>
        </row>
        <row r="23026">
          <cell r="C23026">
            <v>85</v>
          </cell>
        </row>
        <row r="23027">
          <cell r="C23027">
            <v>85</v>
          </cell>
        </row>
        <row r="23028">
          <cell r="C23028">
            <v>85</v>
          </cell>
        </row>
        <row r="23029">
          <cell r="C23029">
            <v>23</v>
          </cell>
        </row>
        <row r="23030">
          <cell r="C23030">
            <v>85</v>
          </cell>
        </row>
        <row r="23031">
          <cell r="C23031">
            <v>85</v>
          </cell>
        </row>
        <row r="23032">
          <cell r="C23032">
            <v>85</v>
          </cell>
        </row>
        <row r="23033">
          <cell r="C23033">
            <v>85</v>
          </cell>
        </row>
        <row r="23034">
          <cell r="C23034">
            <v>31</v>
          </cell>
        </row>
        <row r="23035">
          <cell r="C23035">
            <v>21</v>
          </cell>
        </row>
        <row r="23036">
          <cell r="C23036">
            <v>210</v>
          </cell>
        </row>
        <row r="23037">
          <cell r="C23037">
            <v>26</v>
          </cell>
        </row>
        <row r="23038">
          <cell r="C23038">
            <v>3</v>
          </cell>
        </row>
        <row r="23039">
          <cell r="C23039">
            <v>15</v>
          </cell>
        </row>
        <row r="23040">
          <cell r="C23040">
            <v>15</v>
          </cell>
        </row>
        <row r="23041">
          <cell r="C23041">
            <v>26</v>
          </cell>
        </row>
        <row r="23042">
          <cell r="C23042">
            <v>65</v>
          </cell>
        </row>
        <row r="23043">
          <cell r="C23043">
            <v>149</v>
          </cell>
        </row>
        <row r="23044">
          <cell r="C23044">
            <v>46</v>
          </cell>
        </row>
        <row r="23045">
          <cell r="C23045">
            <v>46</v>
          </cell>
        </row>
        <row r="23046">
          <cell r="C23046">
            <v>46</v>
          </cell>
        </row>
        <row r="23047">
          <cell r="C23047">
            <v>22</v>
          </cell>
        </row>
        <row r="23048">
          <cell r="C23048">
            <v>10</v>
          </cell>
        </row>
        <row r="23049">
          <cell r="C23049">
            <v>10</v>
          </cell>
        </row>
        <row r="23050">
          <cell r="C23050">
            <v>84</v>
          </cell>
        </row>
        <row r="23051">
          <cell r="C23051">
            <v>37</v>
          </cell>
        </row>
        <row r="23052">
          <cell r="C23052">
            <v>121</v>
          </cell>
        </row>
        <row r="23053">
          <cell r="C23053">
            <v>121</v>
          </cell>
        </row>
        <row r="23054">
          <cell r="C23054">
            <v>121</v>
          </cell>
        </row>
        <row r="23055">
          <cell r="C23055">
            <v>121</v>
          </cell>
        </row>
        <row r="23056">
          <cell r="C23056">
            <v>74</v>
          </cell>
        </row>
        <row r="23057">
          <cell r="C23057">
            <v>121</v>
          </cell>
        </row>
        <row r="23058">
          <cell r="C23058">
            <v>121</v>
          </cell>
        </row>
        <row r="23059">
          <cell r="C23059">
            <v>121</v>
          </cell>
        </row>
        <row r="23060">
          <cell r="C23060">
            <v>121</v>
          </cell>
        </row>
        <row r="23061">
          <cell r="C23061">
            <v>121</v>
          </cell>
        </row>
        <row r="23062">
          <cell r="C23062">
            <v>121</v>
          </cell>
        </row>
        <row r="23063">
          <cell r="C23063">
            <v>121</v>
          </cell>
        </row>
        <row r="23064">
          <cell r="C23064">
            <v>121</v>
          </cell>
        </row>
        <row r="23065">
          <cell r="C23065">
            <v>121</v>
          </cell>
        </row>
        <row r="23066">
          <cell r="C23066">
            <v>121</v>
          </cell>
        </row>
        <row r="23067">
          <cell r="C23067">
            <v>72</v>
          </cell>
        </row>
        <row r="23068">
          <cell r="C23068">
            <v>15</v>
          </cell>
        </row>
        <row r="23069">
          <cell r="C23069">
            <v>27</v>
          </cell>
        </row>
        <row r="23070">
          <cell r="C23070">
            <v>32</v>
          </cell>
        </row>
        <row r="23071">
          <cell r="C23071">
            <v>190</v>
          </cell>
        </row>
        <row r="23072">
          <cell r="C23072">
            <v>190</v>
          </cell>
        </row>
        <row r="23073">
          <cell r="C23073">
            <v>275</v>
          </cell>
        </row>
        <row r="23074">
          <cell r="C23074">
            <v>275</v>
          </cell>
        </row>
        <row r="23075">
          <cell r="C23075">
            <v>275</v>
          </cell>
        </row>
        <row r="23076">
          <cell r="C23076">
            <v>275</v>
          </cell>
        </row>
        <row r="23077">
          <cell r="C23077">
            <v>275</v>
          </cell>
        </row>
        <row r="23078">
          <cell r="C23078">
            <v>275</v>
          </cell>
        </row>
        <row r="23079">
          <cell r="C23079">
            <v>275</v>
          </cell>
        </row>
        <row r="23080">
          <cell r="C23080">
            <v>190</v>
          </cell>
        </row>
        <row r="23081">
          <cell r="C23081">
            <v>275</v>
          </cell>
        </row>
        <row r="23082">
          <cell r="C23082">
            <v>275</v>
          </cell>
        </row>
        <row r="23083">
          <cell r="C23083">
            <v>275</v>
          </cell>
        </row>
        <row r="23084">
          <cell r="C23084">
            <v>275</v>
          </cell>
        </row>
        <row r="23085">
          <cell r="C23085">
            <v>275</v>
          </cell>
        </row>
        <row r="23086">
          <cell r="C23086">
            <v>275</v>
          </cell>
        </row>
        <row r="23087">
          <cell r="C23087">
            <v>190</v>
          </cell>
        </row>
        <row r="23088">
          <cell r="C23088">
            <v>190</v>
          </cell>
        </row>
        <row r="23089">
          <cell r="C23089">
            <v>275</v>
          </cell>
        </row>
        <row r="23090">
          <cell r="C23090">
            <v>275</v>
          </cell>
        </row>
        <row r="23091">
          <cell r="C23091">
            <v>275</v>
          </cell>
        </row>
        <row r="23092">
          <cell r="C23092">
            <v>275</v>
          </cell>
        </row>
        <row r="23093">
          <cell r="C23093">
            <v>52</v>
          </cell>
        </row>
        <row r="23094">
          <cell r="C23094">
            <v>0</v>
          </cell>
        </row>
        <row r="23095">
          <cell r="C23095">
            <v>79</v>
          </cell>
        </row>
        <row r="23096">
          <cell r="C23096">
            <v>212</v>
          </cell>
        </row>
        <row r="23097">
          <cell r="C23097">
            <v>212</v>
          </cell>
        </row>
        <row r="23098">
          <cell r="C23098">
            <v>212</v>
          </cell>
        </row>
        <row r="23099">
          <cell r="C23099">
            <v>212</v>
          </cell>
        </row>
        <row r="23100">
          <cell r="C23100">
            <v>212</v>
          </cell>
        </row>
        <row r="23101">
          <cell r="C23101">
            <v>214</v>
          </cell>
        </row>
        <row r="23102">
          <cell r="C23102">
            <v>212</v>
          </cell>
        </row>
        <row r="23103">
          <cell r="C23103">
            <v>212</v>
          </cell>
        </row>
        <row r="23104">
          <cell r="C23104">
            <v>212</v>
          </cell>
        </row>
        <row r="23105">
          <cell r="C23105">
            <v>212</v>
          </cell>
        </row>
        <row r="23106">
          <cell r="C23106">
            <v>212</v>
          </cell>
        </row>
        <row r="23107">
          <cell r="C23107">
            <v>212</v>
          </cell>
        </row>
        <row r="23108">
          <cell r="C23108">
            <v>212</v>
          </cell>
        </row>
        <row r="23109">
          <cell r="C23109">
            <v>212</v>
          </cell>
        </row>
        <row r="23110">
          <cell r="C23110">
            <v>212</v>
          </cell>
        </row>
        <row r="23111">
          <cell r="C23111">
            <v>212</v>
          </cell>
        </row>
        <row r="23112">
          <cell r="C23112">
            <v>212</v>
          </cell>
        </row>
        <row r="23113">
          <cell r="C23113">
            <v>52</v>
          </cell>
        </row>
        <row r="23114">
          <cell r="C23114">
            <v>35</v>
          </cell>
        </row>
        <row r="23115">
          <cell r="C23115">
            <v>28</v>
          </cell>
        </row>
        <row r="23116">
          <cell r="C23116">
            <v>68</v>
          </cell>
        </row>
        <row r="23117">
          <cell r="C23117">
            <v>38</v>
          </cell>
        </row>
        <row r="23118">
          <cell r="C23118">
            <v>66</v>
          </cell>
        </row>
        <row r="23119">
          <cell r="C23119">
            <v>214</v>
          </cell>
        </row>
        <row r="23120">
          <cell r="C23120">
            <v>212</v>
          </cell>
        </row>
        <row r="23121">
          <cell r="C23121">
            <v>212</v>
          </cell>
        </row>
        <row r="23122">
          <cell r="C23122">
            <v>212</v>
          </cell>
        </row>
        <row r="23123">
          <cell r="C23123">
            <v>212</v>
          </cell>
        </row>
        <row r="23124">
          <cell r="C23124">
            <v>212</v>
          </cell>
        </row>
        <row r="23125">
          <cell r="C23125">
            <v>212</v>
          </cell>
        </row>
        <row r="23126">
          <cell r="C23126">
            <v>212</v>
          </cell>
        </row>
        <row r="23127">
          <cell r="C23127">
            <v>187</v>
          </cell>
        </row>
        <row r="23128">
          <cell r="C23128">
            <v>212</v>
          </cell>
        </row>
        <row r="23129">
          <cell r="C23129">
            <v>212</v>
          </cell>
        </row>
        <row r="23130">
          <cell r="C23130">
            <v>168</v>
          </cell>
        </row>
        <row r="23131">
          <cell r="C23131">
            <v>168</v>
          </cell>
        </row>
        <row r="23132">
          <cell r="C23132">
            <v>168</v>
          </cell>
        </row>
        <row r="23133">
          <cell r="C23133">
            <v>168</v>
          </cell>
        </row>
        <row r="23134">
          <cell r="C23134">
            <v>168</v>
          </cell>
        </row>
        <row r="23135">
          <cell r="C23135">
            <v>168</v>
          </cell>
        </row>
        <row r="23136">
          <cell r="C23136">
            <v>168</v>
          </cell>
        </row>
        <row r="23137">
          <cell r="C23137">
            <v>168</v>
          </cell>
        </row>
        <row r="23138">
          <cell r="C23138">
            <v>168</v>
          </cell>
        </row>
        <row r="23139">
          <cell r="C23139">
            <v>168</v>
          </cell>
        </row>
        <row r="23140">
          <cell r="C23140">
            <v>168</v>
          </cell>
        </row>
        <row r="23141">
          <cell r="C23141">
            <v>168</v>
          </cell>
        </row>
        <row r="23142">
          <cell r="C23142">
            <v>168</v>
          </cell>
        </row>
        <row r="23143">
          <cell r="C23143">
            <v>168</v>
          </cell>
        </row>
        <row r="23144">
          <cell r="C23144">
            <v>168</v>
          </cell>
        </row>
        <row r="23145">
          <cell r="C23145">
            <v>168</v>
          </cell>
        </row>
        <row r="23146">
          <cell r="C23146">
            <v>168</v>
          </cell>
        </row>
        <row r="23147">
          <cell r="C23147">
            <v>168</v>
          </cell>
        </row>
        <row r="23148">
          <cell r="C23148">
            <v>168</v>
          </cell>
        </row>
        <row r="23149">
          <cell r="C23149">
            <v>168</v>
          </cell>
        </row>
        <row r="23150">
          <cell r="C23150">
            <v>168</v>
          </cell>
        </row>
        <row r="23151">
          <cell r="C23151">
            <v>168</v>
          </cell>
        </row>
        <row r="23152">
          <cell r="C23152">
            <v>168</v>
          </cell>
        </row>
        <row r="23153">
          <cell r="C23153">
            <v>168</v>
          </cell>
        </row>
        <row r="23154">
          <cell r="C23154">
            <v>168</v>
          </cell>
        </row>
        <row r="23155">
          <cell r="C23155">
            <v>192</v>
          </cell>
        </row>
        <row r="23156">
          <cell r="C23156">
            <v>197</v>
          </cell>
        </row>
        <row r="23157">
          <cell r="C23157">
            <v>229</v>
          </cell>
        </row>
        <row r="23158">
          <cell r="C23158">
            <v>78</v>
          </cell>
        </row>
        <row r="23159">
          <cell r="C23159">
            <v>78</v>
          </cell>
        </row>
        <row r="23160">
          <cell r="C23160">
            <v>35</v>
          </cell>
        </row>
        <row r="23161">
          <cell r="C23161">
            <v>26</v>
          </cell>
        </row>
        <row r="23162">
          <cell r="C23162">
            <v>27</v>
          </cell>
        </row>
        <row r="23163">
          <cell r="C23163">
            <v>30</v>
          </cell>
        </row>
        <row r="23164">
          <cell r="C23164">
            <v>21</v>
          </cell>
        </row>
        <row r="23165">
          <cell r="C23165">
            <v>9</v>
          </cell>
        </row>
        <row r="23166">
          <cell r="C23166">
            <v>10</v>
          </cell>
        </row>
        <row r="23167">
          <cell r="C23167">
            <v>164</v>
          </cell>
        </row>
        <row r="23168">
          <cell r="C23168">
            <v>15</v>
          </cell>
        </row>
        <row r="23169">
          <cell r="C23169">
            <v>164</v>
          </cell>
        </row>
        <row r="23170">
          <cell r="C23170">
            <v>164</v>
          </cell>
        </row>
        <row r="23171">
          <cell r="C23171">
            <v>164</v>
          </cell>
        </row>
        <row r="23172">
          <cell r="C23172">
            <v>183</v>
          </cell>
        </row>
        <row r="23173">
          <cell r="C23173">
            <v>183</v>
          </cell>
        </row>
        <row r="23174">
          <cell r="C23174">
            <v>183</v>
          </cell>
        </row>
        <row r="23175">
          <cell r="C23175">
            <v>183</v>
          </cell>
        </row>
        <row r="23176">
          <cell r="C23176">
            <v>183</v>
          </cell>
        </row>
        <row r="23177">
          <cell r="C23177">
            <v>183</v>
          </cell>
        </row>
        <row r="23178">
          <cell r="C23178">
            <v>183</v>
          </cell>
        </row>
        <row r="23179">
          <cell r="C23179">
            <v>183</v>
          </cell>
        </row>
        <row r="23180">
          <cell r="C23180">
            <v>183</v>
          </cell>
        </row>
        <row r="23181">
          <cell r="C23181">
            <v>183</v>
          </cell>
        </row>
        <row r="23182">
          <cell r="C23182">
            <v>183</v>
          </cell>
        </row>
        <row r="23183">
          <cell r="C23183">
            <v>183</v>
          </cell>
        </row>
        <row r="23184">
          <cell r="C23184">
            <v>183</v>
          </cell>
        </row>
        <row r="23185">
          <cell r="C23185">
            <v>183</v>
          </cell>
        </row>
        <row r="23186">
          <cell r="C23186">
            <v>183</v>
          </cell>
        </row>
        <row r="23187">
          <cell r="C23187">
            <v>183</v>
          </cell>
        </row>
        <row r="23188">
          <cell r="C23188">
            <v>183</v>
          </cell>
        </row>
        <row r="23189">
          <cell r="C23189">
            <v>183</v>
          </cell>
        </row>
        <row r="23190">
          <cell r="C23190">
            <v>183</v>
          </cell>
        </row>
        <row r="23191">
          <cell r="C23191">
            <v>183</v>
          </cell>
        </row>
        <row r="23192">
          <cell r="C23192">
            <v>183</v>
          </cell>
        </row>
        <row r="23193">
          <cell r="C23193">
            <v>183</v>
          </cell>
        </row>
        <row r="23194">
          <cell r="C23194">
            <v>183</v>
          </cell>
        </row>
        <row r="23195">
          <cell r="C23195">
            <v>183</v>
          </cell>
        </row>
        <row r="23196">
          <cell r="C23196">
            <v>183</v>
          </cell>
        </row>
        <row r="23197">
          <cell r="C23197">
            <v>183</v>
          </cell>
        </row>
        <row r="23198">
          <cell r="C23198">
            <v>183</v>
          </cell>
        </row>
        <row r="23199">
          <cell r="C23199">
            <v>183</v>
          </cell>
        </row>
        <row r="23200">
          <cell r="C23200">
            <v>183</v>
          </cell>
        </row>
        <row r="23201">
          <cell r="C23201">
            <v>183</v>
          </cell>
        </row>
        <row r="23202">
          <cell r="C23202">
            <v>183</v>
          </cell>
        </row>
        <row r="23203">
          <cell r="C23203">
            <v>183</v>
          </cell>
        </row>
        <row r="23204">
          <cell r="C23204">
            <v>183</v>
          </cell>
        </row>
        <row r="23205">
          <cell r="C23205">
            <v>183</v>
          </cell>
        </row>
        <row r="23206">
          <cell r="C23206">
            <v>183</v>
          </cell>
        </row>
        <row r="23207">
          <cell r="C23207">
            <v>183</v>
          </cell>
        </row>
        <row r="23208">
          <cell r="C23208">
            <v>183</v>
          </cell>
        </row>
        <row r="23209">
          <cell r="C23209">
            <v>183</v>
          </cell>
        </row>
        <row r="23210">
          <cell r="C23210">
            <v>183</v>
          </cell>
        </row>
        <row r="23211">
          <cell r="C23211">
            <v>183</v>
          </cell>
        </row>
        <row r="23212">
          <cell r="C23212">
            <v>183</v>
          </cell>
        </row>
        <row r="23213">
          <cell r="C23213">
            <v>183</v>
          </cell>
        </row>
        <row r="23214">
          <cell r="C23214">
            <v>169</v>
          </cell>
        </row>
        <row r="23215">
          <cell r="C23215">
            <v>169</v>
          </cell>
        </row>
        <row r="23216">
          <cell r="C23216">
            <v>34</v>
          </cell>
        </row>
        <row r="23217">
          <cell r="C23217">
            <v>232</v>
          </cell>
        </row>
        <row r="23218">
          <cell r="C23218">
            <v>192</v>
          </cell>
        </row>
        <row r="23219">
          <cell r="C23219">
            <v>51</v>
          </cell>
        </row>
        <row r="23220">
          <cell r="C23220">
            <v>30</v>
          </cell>
        </row>
        <row r="23221">
          <cell r="C23221">
            <v>200</v>
          </cell>
        </row>
        <row r="23222">
          <cell r="C23222">
            <v>82</v>
          </cell>
        </row>
        <row r="23223">
          <cell r="C23223">
            <v>218</v>
          </cell>
        </row>
        <row r="23224">
          <cell r="C23224">
            <v>54</v>
          </cell>
        </row>
        <row r="23225">
          <cell r="C23225">
            <v>89</v>
          </cell>
        </row>
        <row r="23226">
          <cell r="C23226">
            <v>206</v>
          </cell>
        </row>
        <row r="23227">
          <cell r="C23227">
            <v>53</v>
          </cell>
        </row>
        <row r="23228">
          <cell r="C23228">
            <v>185</v>
          </cell>
        </row>
        <row r="23229">
          <cell r="C23229">
            <v>185</v>
          </cell>
        </row>
        <row r="23230">
          <cell r="C23230">
            <v>185</v>
          </cell>
        </row>
        <row r="23231">
          <cell r="C23231">
            <v>185</v>
          </cell>
        </row>
        <row r="23232">
          <cell r="C23232">
            <v>185</v>
          </cell>
        </row>
        <row r="23233">
          <cell r="C23233">
            <v>185</v>
          </cell>
        </row>
        <row r="23234">
          <cell r="C23234">
            <v>185</v>
          </cell>
        </row>
        <row r="23235">
          <cell r="C23235">
            <v>185</v>
          </cell>
        </row>
        <row r="23236">
          <cell r="C23236">
            <v>185</v>
          </cell>
        </row>
        <row r="23237">
          <cell r="C23237">
            <v>185</v>
          </cell>
        </row>
        <row r="23238">
          <cell r="C23238">
            <v>185</v>
          </cell>
        </row>
        <row r="23239">
          <cell r="C23239">
            <v>185</v>
          </cell>
        </row>
        <row r="23240">
          <cell r="C23240">
            <v>185</v>
          </cell>
        </row>
        <row r="23241">
          <cell r="C23241">
            <v>185</v>
          </cell>
        </row>
        <row r="23242">
          <cell r="C23242">
            <v>185</v>
          </cell>
        </row>
        <row r="23243">
          <cell r="C23243">
            <v>185</v>
          </cell>
        </row>
        <row r="23244">
          <cell r="C23244">
            <v>185</v>
          </cell>
        </row>
        <row r="23245">
          <cell r="C23245">
            <v>185</v>
          </cell>
        </row>
        <row r="23246">
          <cell r="C23246">
            <v>185</v>
          </cell>
        </row>
        <row r="23247">
          <cell r="C23247">
            <v>185</v>
          </cell>
        </row>
        <row r="23248">
          <cell r="C23248">
            <v>185</v>
          </cell>
        </row>
        <row r="23249">
          <cell r="C23249">
            <v>185</v>
          </cell>
        </row>
        <row r="23250">
          <cell r="C23250">
            <v>185</v>
          </cell>
        </row>
        <row r="23251">
          <cell r="C23251">
            <v>185</v>
          </cell>
        </row>
        <row r="23252">
          <cell r="C23252">
            <v>185</v>
          </cell>
        </row>
        <row r="23253">
          <cell r="C23253">
            <v>185</v>
          </cell>
        </row>
        <row r="23254">
          <cell r="C23254">
            <v>185</v>
          </cell>
        </row>
        <row r="23255">
          <cell r="C23255">
            <v>185</v>
          </cell>
        </row>
        <row r="23256">
          <cell r="C23256">
            <v>185</v>
          </cell>
        </row>
        <row r="23257">
          <cell r="C23257">
            <v>185</v>
          </cell>
        </row>
        <row r="23258">
          <cell r="C23258">
            <v>185</v>
          </cell>
        </row>
        <row r="23259">
          <cell r="C23259">
            <v>185</v>
          </cell>
        </row>
        <row r="23260">
          <cell r="C23260">
            <v>185</v>
          </cell>
        </row>
        <row r="23261">
          <cell r="C23261">
            <v>185</v>
          </cell>
        </row>
        <row r="23262">
          <cell r="C23262">
            <v>185</v>
          </cell>
        </row>
        <row r="23263">
          <cell r="C23263">
            <v>185</v>
          </cell>
        </row>
        <row r="23264">
          <cell r="C23264">
            <v>185</v>
          </cell>
        </row>
        <row r="23265">
          <cell r="C23265">
            <v>185</v>
          </cell>
        </row>
        <row r="23266">
          <cell r="C23266">
            <v>185</v>
          </cell>
        </row>
        <row r="23267">
          <cell r="C23267">
            <v>185</v>
          </cell>
        </row>
        <row r="23268">
          <cell r="C23268">
            <v>185</v>
          </cell>
        </row>
        <row r="23269">
          <cell r="C23269">
            <v>34</v>
          </cell>
        </row>
        <row r="23270">
          <cell r="C23270">
            <v>49</v>
          </cell>
        </row>
        <row r="23271">
          <cell r="C23271">
            <v>110</v>
          </cell>
        </row>
        <row r="23272">
          <cell r="C23272">
            <v>128</v>
          </cell>
        </row>
        <row r="23273">
          <cell r="C23273">
            <v>114</v>
          </cell>
        </row>
        <row r="23274">
          <cell r="C23274">
            <v>97</v>
          </cell>
        </row>
        <row r="23275">
          <cell r="C23275">
            <v>37</v>
          </cell>
        </row>
        <row r="23276">
          <cell r="C23276">
            <v>172</v>
          </cell>
        </row>
        <row r="23277">
          <cell r="C23277">
            <v>172</v>
          </cell>
        </row>
        <row r="23278">
          <cell r="C23278">
            <v>172</v>
          </cell>
        </row>
        <row r="23279">
          <cell r="C23279">
            <v>172</v>
          </cell>
        </row>
        <row r="23280">
          <cell r="C23280">
            <v>172</v>
          </cell>
        </row>
        <row r="23281">
          <cell r="C23281">
            <v>172</v>
          </cell>
        </row>
        <row r="23282">
          <cell r="C23282">
            <v>215</v>
          </cell>
        </row>
        <row r="23283">
          <cell r="C23283">
            <v>22</v>
          </cell>
        </row>
        <row r="23284">
          <cell r="C23284">
            <v>215</v>
          </cell>
        </row>
        <row r="23285">
          <cell r="C23285">
            <v>32</v>
          </cell>
        </row>
        <row r="23286">
          <cell r="C23286">
            <v>32</v>
          </cell>
        </row>
        <row r="23287">
          <cell r="C23287">
            <v>162</v>
          </cell>
        </row>
        <row r="23288">
          <cell r="C23288">
            <v>92</v>
          </cell>
        </row>
        <row r="23289">
          <cell r="C23289">
            <v>40</v>
          </cell>
        </row>
        <row r="23290">
          <cell r="C23290">
            <v>208</v>
          </cell>
        </row>
        <row r="23291">
          <cell r="C23291">
            <v>208</v>
          </cell>
        </row>
        <row r="23292">
          <cell r="C23292">
            <v>32</v>
          </cell>
        </row>
        <row r="23293">
          <cell r="C23293">
            <v>32</v>
          </cell>
        </row>
        <row r="23294">
          <cell r="C23294">
            <v>133</v>
          </cell>
        </row>
        <row r="23295">
          <cell r="C23295">
            <v>208</v>
          </cell>
        </row>
        <row r="23296">
          <cell r="C23296">
            <v>91</v>
          </cell>
        </row>
        <row r="23297">
          <cell r="C23297">
            <v>32</v>
          </cell>
        </row>
        <row r="23298">
          <cell r="C23298">
            <v>32</v>
          </cell>
        </row>
        <row r="23299">
          <cell r="C23299">
            <v>32</v>
          </cell>
        </row>
        <row r="23300">
          <cell r="C23300">
            <v>32</v>
          </cell>
        </row>
        <row r="23301">
          <cell r="C23301">
            <v>208</v>
          </cell>
        </row>
        <row r="23302">
          <cell r="C23302">
            <v>208</v>
          </cell>
        </row>
        <row r="23303">
          <cell r="C23303">
            <v>32</v>
          </cell>
        </row>
        <row r="23304">
          <cell r="C23304">
            <v>32</v>
          </cell>
        </row>
        <row r="23305">
          <cell r="C23305">
            <v>96</v>
          </cell>
        </row>
        <row r="23306">
          <cell r="C23306">
            <v>208</v>
          </cell>
        </row>
        <row r="23307">
          <cell r="C23307">
            <v>208</v>
          </cell>
        </row>
        <row r="23308">
          <cell r="C23308">
            <v>208</v>
          </cell>
        </row>
        <row r="23309">
          <cell r="C23309">
            <v>32</v>
          </cell>
        </row>
        <row r="23310">
          <cell r="C23310">
            <v>32</v>
          </cell>
        </row>
        <row r="23311">
          <cell r="C23311">
            <v>208</v>
          </cell>
        </row>
        <row r="23312">
          <cell r="C23312">
            <v>208</v>
          </cell>
        </row>
        <row r="23313">
          <cell r="C23313">
            <v>208</v>
          </cell>
        </row>
        <row r="23314">
          <cell r="C23314">
            <v>208</v>
          </cell>
        </row>
        <row r="23315">
          <cell r="C23315">
            <v>56</v>
          </cell>
        </row>
        <row r="23316">
          <cell r="C23316">
            <v>90</v>
          </cell>
        </row>
        <row r="23317">
          <cell r="C23317">
            <v>0</v>
          </cell>
        </row>
        <row r="23318">
          <cell r="C23318">
            <v>50</v>
          </cell>
        </row>
        <row r="23319">
          <cell r="C23319">
            <v>28</v>
          </cell>
        </row>
        <row r="23320">
          <cell r="C23320">
            <v>6</v>
          </cell>
        </row>
        <row r="23321">
          <cell r="C23321">
            <v>66</v>
          </cell>
        </row>
        <row r="23322">
          <cell r="C23322">
            <v>66</v>
          </cell>
        </row>
        <row r="23323">
          <cell r="C23323">
            <v>31</v>
          </cell>
        </row>
        <row r="23324">
          <cell r="C23324">
            <v>206</v>
          </cell>
        </row>
        <row r="23325">
          <cell r="C23325">
            <v>206</v>
          </cell>
        </row>
        <row r="23326">
          <cell r="C23326">
            <v>100</v>
          </cell>
        </row>
        <row r="23327">
          <cell r="C23327">
            <v>116</v>
          </cell>
        </row>
        <row r="23328">
          <cell r="C23328">
            <v>168</v>
          </cell>
        </row>
        <row r="23329">
          <cell r="C23329">
            <v>93</v>
          </cell>
        </row>
        <row r="23330">
          <cell r="C23330">
            <v>57</v>
          </cell>
        </row>
        <row r="23331">
          <cell r="C23331">
            <v>191</v>
          </cell>
        </row>
        <row r="23332">
          <cell r="C23332">
            <v>191</v>
          </cell>
        </row>
        <row r="23333">
          <cell r="C23333">
            <v>191</v>
          </cell>
        </row>
        <row r="23334">
          <cell r="C23334">
            <v>191</v>
          </cell>
        </row>
        <row r="23335">
          <cell r="C23335">
            <v>191</v>
          </cell>
        </row>
        <row r="23336">
          <cell r="C23336">
            <v>191</v>
          </cell>
        </row>
        <row r="23337">
          <cell r="C23337">
            <v>191</v>
          </cell>
        </row>
        <row r="23338">
          <cell r="C23338">
            <v>191</v>
          </cell>
        </row>
        <row r="23339">
          <cell r="C23339">
            <v>191</v>
          </cell>
        </row>
        <row r="23340">
          <cell r="C23340">
            <v>191</v>
          </cell>
        </row>
        <row r="23341">
          <cell r="C23341">
            <v>191</v>
          </cell>
        </row>
        <row r="23342">
          <cell r="C23342">
            <v>191</v>
          </cell>
        </row>
        <row r="23343">
          <cell r="C23343">
            <v>191</v>
          </cell>
        </row>
        <row r="23344">
          <cell r="C23344">
            <v>191</v>
          </cell>
        </row>
        <row r="23345">
          <cell r="C23345">
            <v>191</v>
          </cell>
        </row>
        <row r="23346">
          <cell r="C23346">
            <v>191</v>
          </cell>
        </row>
        <row r="23347">
          <cell r="C23347">
            <v>191</v>
          </cell>
        </row>
        <row r="23348">
          <cell r="C23348">
            <v>191</v>
          </cell>
        </row>
        <row r="23349">
          <cell r="C23349">
            <v>191</v>
          </cell>
        </row>
        <row r="23350">
          <cell r="C23350">
            <v>92</v>
          </cell>
        </row>
        <row r="23351">
          <cell r="C23351">
            <v>191</v>
          </cell>
        </row>
        <row r="23352">
          <cell r="C23352">
            <v>191</v>
          </cell>
        </row>
        <row r="23353">
          <cell r="C23353">
            <v>191</v>
          </cell>
        </row>
        <row r="23354">
          <cell r="C23354">
            <v>181</v>
          </cell>
        </row>
        <row r="23355">
          <cell r="C23355">
            <v>191</v>
          </cell>
        </row>
        <row r="23356">
          <cell r="C23356">
            <v>191</v>
          </cell>
        </row>
        <row r="23357">
          <cell r="C23357">
            <v>191</v>
          </cell>
        </row>
        <row r="23358">
          <cell r="C23358">
            <v>7</v>
          </cell>
        </row>
        <row r="23359">
          <cell r="C23359">
            <v>191</v>
          </cell>
        </row>
        <row r="23360">
          <cell r="C23360">
            <v>191</v>
          </cell>
        </row>
        <row r="23361">
          <cell r="C23361">
            <v>191</v>
          </cell>
        </row>
        <row r="23362">
          <cell r="C23362">
            <v>191</v>
          </cell>
        </row>
        <row r="23363">
          <cell r="C23363">
            <v>83</v>
          </cell>
        </row>
        <row r="23364">
          <cell r="C23364">
            <v>83</v>
          </cell>
        </row>
        <row r="23365">
          <cell r="C23365">
            <v>83</v>
          </cell>
        </row>
        <row r="23366">
          <cell r="C23366">
            <v>83</v>
          </cell>
        </row>
        <row r="23367">
          <cell r="C23367">
            <v>83</v>
          </cell>
        </row>
        <row r="23368">
          <cell r="C23368">
            <v>83</v>
          </cell>
        </row>
        <row r="23369">
          <cell r="C23369">
            <v>42</v>
          </cell>
        </row>
        <row r="23370">
          <cell r="C23370">
            <v>83</v>
          </cell>
        </row>
        <row r="23371">
          <cell r="C23371">
            <v>83</v>
          </cell>
        </row>
        <row r="23372">
          <cell r="C23372">
            <v>83</v>
          </cell>
        </row>
        <row r="23373">
          <cell r="C23373">
            <v>80</v>
          </cell>
        </row>
        <row r="23374">
          <cell r="C23374">
            <v>83</v>
          </cell>
        </row>
        <row r="23375">
          <cell r="C23375">
            <v>83</v>
          </cell>
        </row>
        <row r="23376">
          <cell r="C23376">
            <v>83</v>
          </cell>
        </row>
        <row r="23377">
          <cell r="C23377">
            <v>41</v>
          </cell>
        </row>
        <row r="23378">
          <cell r="C23378">
            <v>83</v>
          </cell>
        </row>
        <row r="23379">
          <cell r="C23379">
            <v>83</v>
          </cell>
        </row>
        <row r="23380">
          <cell r="C23380">
            <v>83</v>
          </cell>
        </row>
        <row r="23381">
          <cell r="C23381">
            <v>83</v>
          </cell>
        </row>
        <row r="23382">
          <cell r="C23382">
            <v>83</v>
          </cell>
        </row>
        <row r="23383">
          <cell r="C23383">
            <v>25</v>
          </cell>
        </row>
        <row r="23384">
          <cell r="C23384">
            <v>35</v>
          </cell>
        </row>
        <row r="23385">
          <cell r="C23385">
            <v>197</v>
          </cell>
        </row>
        <row r="23386">
          <cell r="C23386">
            <v>106</v>
          </cell>
        </row>
        <row r="23387">
          <cell r="C23387">
            <v>61</v>
          </cell>
        </row>
        <row r="23388">
          <cell r="C23388">
            <v>52</v>
          </cell>
        </row>
        <row r="23389">
          <cell r="C23389">
            <v>27</v>
          </cell>
        </row>
        <row r="23390">
          <cell r="C23390">
            <v>36</v>
          </cell>
        </row>
        <row r="23391">
          <cell r="C23391">
            <v>21</v>
          </cell>
        </row>
        <row r="23392">
          <cell r="C23392">
            <v>98</v>
          </cell>
        </row>
        <row r="23393">
          <cell r="C23393">
            <v>106</v>
          </cell>
        </row>
        <row r="23394">
          <cell r="C23394">
            <v>17</v>
          </cell>
        </row>
        <row r="23395">
          <cell r="C23395">
            <v>229</v>
          </cell>
        </row>
        <row r="23396">
          <cell r="C23396">
            <v>191</v>
          </cell>
        </row>
        <row r="23397">
          <cell r="C23397">
            <v>218</v>
          </cell>
        </row>
        <row r="23398">
          <cell r="C23398">
            <v>80</v>
          </cell>
        </row>
        <row r="23399">
          <cell r="C23399">
            <v>80</v>
          </cell>
        </row>
        <row r="23400">
          <cell r="C23400">
            <v>222</v>
          </cell>
        </row>
        <row r="23401">
          <cell r="C23401">
            <v>103</v>
          </cell>
        </row>
        <row r="23402">
          <cell r="C23402">
            <v>95</v>
          </cell>
        </row>
        <row r="23403">
          <cell r="C23403">
            <v>95</v>
          </cell>
        </row>
        <row r="23404">
          <cell r="C23404">
            <v>95</v>
          </cell>
        </row>
        <row r="23405">
          <cell r="C23405">
            <v>95</v>
          </cell>
        </row>
        <row r="23406">
          <cell r="C23406">
            <v>9</v>
          </cell>
        </row>
        <row r="23407">
          <cell r="C23407">
            <v>143</v>
          </cell>
        </row>
        <row r="23408">
          <cell r="C23408">
            <v>143</v>
          </cell>
        </row>
        <row r="23409">
          <cell r="C23409">
            <v>143</v>
          </cell>
        </row>
        <row r="23410">
          <cell r="C23410">
            <v>143</v>
          </cell>
        </row>
        <row r="23411">
          <cell r="C23411">
            <v>143</v>
          </cell>
        </row>
        <row r="23412">
          <cell r="C23412">
            <v>143</v>
          </cell>
        </row>
        <row r="23413">
          <cell r="C23413">
            <v>62</v>
          </cell>
        </row>
        <row r="23414">
          <cell r="C23414">
            <v>143</v>
          </cell>
        </row>
        <row r="23415">
          <cell r="C23415">
            <v>143</v>
          </cell>
        </row>
        <row r="23416">
          <cell r="C23416">
            <v>143</v>
          </cell>
        </row>
        <row r="23417">
          <cell r="C23417">
            <v>143</v>
          </cell>
        </row>
        <row r="23418">
          <cell r="C23418">
            <v>143</v>
          </cell>
        </row>
        <row r="23419">
          <cell r="C23419">
            <v>143</v>
          </cell>
        </row>
        <row r="23420">
          <cell r="C23420">
            <v>143</v>
          </cell>
        </row>
        <row r="23421">
          <cell r="C23421">
            <v>143</v>
          </cell>
        </row>
        <row r="23422">
          <cell r="C23422">
            <v>143</v>
          </cell>
        </row>
        <row r="23423">
          <cell r="C23423">
            <v>143</v>
          </cell>
        </row>
        <row r="23424">
          <cell r="C23424">
            <v>143</v>
          </cell>
        </row>
        <row r="23425">
          <cell r="C23425">
            <v>143</v>
          </cell>
        </row>
        <row r="23426">
          <cell r="C23426">
            <v>143</v>
          </cell>
        </row>
        <row r="23427">
          <cell r="C23427">
            <v>143</v>
          </cell>
        </row>
        <row r="23428">
          <cell r="C23428">
            <v>143</v>
          </cell>
        </row>
        <row r="23429">
          <cell r="C23429">
            <v>143</v>
          </cell>
        </row>
        <row r="23430">
          <cell r="C23430">
            <v>143</v>
          </cell>
        </row>
        <row r="23431">
          <cell r="C23431">
            <v>143</v>
          </cell>
        </row>
        <row r="23432">
          <cell r="C23432">
            <v>143</v>
          </cell>
        </row>
        <row r="23433">
          <cell r="C23433">
            <v>46</v>
          </cell>
        </row>
        <row r="23434">
          <cell r="C23434">
            <v>42</v>
          </cell>
        </row>
        <row r="23435">
          <cell r="C23435">
            <v>89</v>
          </cell>
        </row>
        <row r="23436">
          <cell r="C23436">
            <v>167</v>
          </cell>
        </row>
        <row r="23437">
          <cell r="C23437">
            <v>72</v>
          </cell>
        </row>
        <row r="23438">
          <cell r="C23438">
            <v>98</v>
          </cell>
        </row>
        <row r="23439">
          <cell r="C23439">
            <v>9</v>
          </cell>
        </row>
        <row r="23440">
          <cell r="C23440">
            <v>53</v>
          </cell>
        </row>
        <row r="23441">
          <cell r="C23441">
            <v>138</v>
          </cell>
        </row>
        <row r="23442">
          <cell r="C23442">
            <v>138</v>
          </cell>
        </row>
        <row r="23443">
          <cell r="C23443">
            <v>138</v>
          </cell>
        </row>
        <row r="23444">
          <cell r="C23444">
            <v>138</v>
          </cell>
        </row>
        <row r="23445">
          <cell r="C23445">
            <v>138</v>
          </cell>
        </row>
        <row r="23446">
          <cell r="C23446">
            <v>138</v>
          </cell>
        </row>
        <row r="23447">
          <cell r="C23447">
            <v>138</v>
          </cell>
        </row>
        <row r="23448">
          <cell r="C23448">
            <v>138</v>
          </cell>
        </row>
        <row r="23449">
          <cell r="C23449">
            <v>138</v>
          </cell>
        </row>
        <row r="23450">
          <cell r="C23450">
            <v>138</v>
          </cell>
        </row>
        <row r="23451">
          <cell r="C23451">
            <v>138</v>
          </cell>
        </row>
        <row r="23452">
          <cell r="C23452">
            <v>138</v>
          </cell>
        </row>
        <row r="23453">
          <cell r="C23453">
            <v>138</v>
          </cell>
        </row>
        <row r="23454">
          <cell r="C23454">
            <v>13</v>
          </cell>
        </row>
        <row r="23455">
          <cell r="C23455">
            <v>138</v>
          </cell>
        </row>
        <row r="23456">
          <cell r="C23456">
            <v>138</v>
          </cell>
        </row>
        <row r="23457">
          <cell r="C23457">
            <v>138</v>
          </cell>
        </row>
        <row r="23458">
          <cell r="C23458">
            <v>138</v>
          </cell>
        </row>
        <row r="23459">
          <cell r="C23459">
            <v>138</v>
          </cell>
        </row>
        <row r="23460">
          <cell r="C23460">
            <v>138</v>
          </cell>
        </row>
        <row r="23461">
          <cell r="C23461">
            <v>138</v>
          </cell>
        </row>
        <row r="23462">
          <cell r="C23462">
            <v>18</v>
          </cell>
        </row>
        <row r="23463">
          <cell r="C23463">
            <v>110</v>
          </cell>
        </row>
        <row r="23464">
          <cell r="C23464">
            <v>27</v>
          </cell>
        </row>
        <row r="23465">
          <cell r="C23465">
            <v>56</v>
          </cell>
        </row>
        <row r="23466">
          <cell r="C23466">
            <v>13</v>
          </cell>
        </row>
        <row r="23467">
          <cell r="C23467">
            <v>93</v>
          </cell>
        </row>
        <row r="23468">
          <cell r="C23468">
            <v>93</v>
          </cell>
        </row>
        <row r="23469">
          <cell r="C23469">
            <v>93</v>
          </cell>
        </row>
        <row r="23470">
          <cell r="C23470">
            <v>13</v>
          </cell>
        </row>
        <row r="23471">
          <cell r="C23471">
            <v>56</v>
          </cell>
        </row>
        <row r="23472">
          <cell r="C23472">
            <v>3</v>
          </cell>
        </row>
        <row r="23473">
          <cell r="C23473">
            <v>7</v>
          </cell>
        </row>
        <row r="23474">
          <cell r="C23474">
            <v>189</v>
          </cell>
        </row>
        <row r="23475">
          <cell r="C23475">
            <v>189</v>
          </cell>
        </row>
        <row r="23476">
          <cell r="C23476">
            <v>189</v>
          </cell>
        </row>
        <row r="23477">
          <cell r="C23477">
            <v>189</v>
          </cell>
        </row>
        <row r="23478">
          <cell r="C23478">
            <v>189</v>
          </cell>
        </row>
        <row r="23479">
          <cell r="C23479">
            <v>189</v>
          </cell>
        </row>
        <row r="23480">
          <cell r="C23480">
            <v>189</v>
          </cell>
        </row>
        <row r="23481">
          <cell r="C23481">
            <v>189</v>
          </cell>
        </row>
        <row r="23482">
          <cell r="C23482">
            <v>189</v>
          </cell>
        </row>
        <row r="23483">
          <cell r="C23483">
            <v>189</v>
          </cell>
        </row>
        <row r="23484">
          <cell r="C23484">
            <v>189</v>
          </cell>
        </row>
        <row r="23485">
          <cell r="C23485">
            <v>189</v>
          </cell>
        </row>
        <row r="23486">
          <cell r="C23486">
            <v>189</v>
          </cell>
        </row>
        <row r="23487">
          <cell r="C23487">
            <v>189</v>
          </cell>
        </row>
        <row r="23488">
          <cell r="C23488">
            <v>189</v>
          </cell>
        </row>
        <row r="23489">
          <cell r="C23489">
            <v>189</v>
          </cell>
        </row>
        <row r="23490">
          <cell r="C23490">
            <v>189</v>
          </cell>
        </row>
        <row r="23491">
          <cell r="C23491">
            <v>189</v>
          </cell>
        </row>
        <row r="23492">
          <cell r="C23492">
            <v>27</v>
          </cell>
        </row>
        <row r="23493">
          <cell r="C23493">
            <v>53</v>
          </cell>
        </row>
        <row r="23494">
          <cell r="C23494">
            <v>11</v>
          </cell>
        </row>
        <row r="23495">
          <cell r="C23495">
            <v>26</v>
          </cell>
        </row>
        <row r="23496">
          <cell r="C23496">
            <v>53</v>
          </cell>
        </row>
        <row r="23497">
          <cell r="C23497">
            <v>179</v>
          </cell>
        </row>
        <row r="23498">
          <cell r="C23498">
            <v>6</v>
          </cell>
        </row>
        <row r="23499">
          <cell r="C23499">
            <v>6</v>
          </cell>
        </row>
        <row r="23500">
          <cell r="C23500">
            <v>179</v>
          </cell>
        </row>
        <row r="23501">
          <cell r="C23501">
            <v>12</v>
          </cell>
        </row>
        <row r="23502">
          <cell r="C23502">
            <v>12</v>
          </cell>
        </row>
        <row r="23503">
          <cell r="C23503">
            <v>12</v>
          </cell>
        </row>
        <row r="23504">
          <cell r="C23504">
            <v>89</v>
          </cell>
        </row>
        <row r="23505">
          <cell r="C23505">
            <v>12</v>
          </cell>
        </row>
        <row r="23506">
          <cell r="C23506">
            <v>12</v>
          </cell>
        </row>
        <row r="23507">
          <cell r="C23507">
            <v>12</v>
          </cell>
        </row>
        <row r="23508">
          <cell r="C23508">
            <v>91</v>
          </cell>
        </row>
        <row r="23509">
          <cell r="C23509">
            <v>209</v>
          </cell>
        </row>
        <row r="23510">
          <cell r="C23510">
            <v>97</v>
          </cell>
        </row>
        <row r="23511">
          <cell r="C23511">
            <v>200</v>
          </cell>
        </row>
        <row r="23512">
          <cell r="C23512">
            <v>66</v>
          </cell>
        </row>
        <row r="23513">
          <cell r="C23513">
            <v>15</v>
          </cell>
        </row>
        <row r="23514">
          <cell r="C23514">
            <v>27</v>
          </cell>
        </row>
        <row r="23515">
          <cell r="C23515">
            <v>113</v>
          </cell>
        </row>
        <row r="23516">
          <cell r="C23516">
            <v>113</v>
          </cell>
        </row>
        <row r="23517">
          <cell r="C23517">
            <v>168</v>
          </cell>
        </row>
        <row r="23518">
          <cell r="C23518">
            <v>168</v>
          </cell>
        </row>
        <row r="23519">
          <cell r="C23519">
            <v>168</v>
          </cell>
        </row>
        <row r="23520">
          <cell r="C23520">
            <v>168</v>
          </cell>
        </row>
        <row r="23521">
          <cell r="C23521">
            <v>168</v>
          </cell>
        </row>
        <row r="23522">
          <cell r="C23522">
            <v>168</v>
          </cell>
        </row>
        <row r="23523">
          <cell r="C23523">
            <v>168</v>
          </cell>
        </row>
        <row r="23524">
          <cell r="C23524">
            <v>168</v>
          </cell>
        </row>
        <row r="23525">
          <cell r="C23525">
            <v>168</v>
          </cell>
        </row>
        <row r="23526">
          <cell r="C23526">
            <v>206</v>
          </cell>
        </row>
        <row r="23527">
          <cell r="C23527">
            <v>168</v>
          </cell>
        </row>
        <row r="23528">
          <cell r="C23528">
            <v>168</v>
          </cell>
        </row>
        <row r="23529">
          <cell r="C23529">
            <v>168</v>
          </cell>
        </row>
        <row r="23530">
          <cell r="C23530">
            <v>168</v>
          </cell>
        </row>
        <row r="23531">
          <cell r="C23531">
            <v>168</v>
          </cell>
        </row>
        <row r="23532">
          <cell r="C23532">
            <v>168</v>
          </cell>
        </row>
        <row r="23533">
          <cell r="C23533">
            <v>43</v>
          </cell>
        </row>
        <row r="23534">
          <cell r="C23534">
            <v>168</v>
          </cell>
        </row>
        <row r="23535">
          <cell r="C23535">
            <v>168</v>
          </cell>
        </row>
        <row r="23536">
          <cell r="C23536">
            <v>168</v>
          </cell>
        </row>
        <row r="23537">
          <cell r="C23537">
            <v>168</v>
          </cell>
        </row>
        <row r="23538">
          <cell r="C23538">
            <v>168</v>
          </cell>
        </row>
        <row r="23539">
          <cell r="C23539">
            <v>168</v>
          </cell>
        </row>
        <row r="23540">
          <cell r="C23540">
            <v>168</v>
          </cell>
        </row>
        <row r="23541">
          <cell r="C23541">
            <v>168</v>
          </cell>
        </row>
        <row r="23542">
          <cell r="C23542">
            <v>168</v>
          </cell>
        </row>
        <row r="23543">
          <cell r="C23543">
            <v>41</v>
          </cell>
        </row>
        <row r="23544">
          <cell r="C23544">
            <v>14</v>
          </cell>
        </row>
        <row r="23545">
          <cell r="C23545">
            <v>1</v>
          </cell>
        </row>
        <row r="23546">
          <cell r="C23546">
            <v>0</v>
          </cell>
        </row>
        <row r="23547">
          <cell r="C23547">
            <v>1</v>
          </cell>
        </row>
        <row r="23548">
          <cell r="C23548">
            <v>7</v>
          </cell>
        </row>
        <row r="23549">
          <cell r="C23549">
            <v>65</v>
          </cell>
        </row>
        <row r="23550">
          <cell r="C23550">
            <v>13</v>
          </cell>
        </row>
        <row r="23551">
          <cell r="C23551">
            <v>114</v>
          </cell>
        </row>
        <row r="23552">
          <cell r="C23552">
            <v>34</v>
          </cell>
        </row>
        <row r="23553">
          <cell r="C23553">
            <v>25</v>
          </cell>
        </row>
        <row r="23554">
          <cell r="C23554">
            <v>26</v>
          </cell>
        </row>
        <row r="23555">
          <cell r="C23555">
            <v>102</v>
          </cell>
        </row>
        <row r="23556">
          <cell r="C23556">
            <v>50</v>
          </cell>
        </row>
        <row r="23557">
          <cell r="C23557">
            <v>47</v>
          </cell>
        </row>
        <row r="23558">
          <cell r="C23558">
            <v>199</v>
          </cell>
        </row>
        <row r="23559">
          <cell r="C23559">
            <v>114</v>
          </cell>
        </row>
        <row r="23560">
          <cell r="C23560">
            <v>101</v>
          </cell>
        </row>
        <row r="23561">
          <cell r="C23561">
            <v>31</v>
          </cell>
        </row>
        <row r="23562">
          <cell r="C23562">
            <v>116</v>
          </cell>
        </row>
        <row r="23563">
          <cell r="C23563">
            <v>29</v>
          </cell>
        </row>
        <row r="23564">
          <cell r="C23564">
            <v>108</v>
          </cell>
        </row>
        <row r="23565">
          <cell r="C23565">
            <v>108</v>
          </cell>
        </row>
        <row r="23566">
          <cell r="C23566">
            <v>108</v>
          </cell>
        </row>
        <row r="23567">
          <cell r="C23567">
            <v>108</v>
          </cell>
        </row>
        <row r="23568">
          <cell r="C23568">
            <v>52</v>
          </cell>
        </row>
        <row r="23569">
          <cell r="C23569">
            <v>108</v>
          </cell>
        </row>
        <row r="23570">
          <cell r="C23570">
            <v>108</v>
          </cell>
        </row>
        <row r="23571">
          <cell r="C23571">
            <v>108</v>
          </cell>
        </row>
        <row r="23572">
          <cell r="C23572">
            <v>147</v>
          </cell>
        </row>
        <row r="23573">
          <cell r="C23573">
            <v>108</v>
          </cell>
        </row>
        <row r="23574">
          <cell r="C23574">
            <v>108</v>
          </cell>
        </row>
        <row r="23575">
          <cell r="C23575">
            <v>10</v>
          </cell>
        </row>
        <row r="23576">
          <cell r="C23576">
            <v>108</v>
          </cell>
        </row>
        <row r="23577">
          <cell r="C23577">
            <v>147</v>
          </cell>
        </row>
        <row r="23578">
          <cell r="C23578">
            <v>108</v>
          </cell>
        </row>
        <row r="23579">
          <cell r="C23579">
            <v>101</v>
          </cell>
        </row>
        <row r="23580">
          <cell r="C23580">
            <v>87</v>
          </cell>
        </row>
        <row r="23581">
          <cell r="C23581">
            <v>87</v>
          </cell>
        </row>
        <row r="23582">
          <cell r="C23582">
            <v>101</v>
          </cell>
        </row>
        <row r="23583">
          <cell r="C23583">
            <v>37</v>
          </cell>
        </row>
        <row r="23584">
          <cell r="C23584">
            <v>87</v>
          </cell>
        </row>
        <row r="23585">
          <cell r="C23585">
            <v>87</v>
          </cell>
        </row>
        <row r="23586">
          <cell r="C23586">
            <v>87</v>
          </cell>
        </row>
        <row r="23587">
          <cell r="C23587">
            <v>87</v>
          </cell>
        </row>
        <row r="23588">
          <cell r="C23588">
            <v>87</v>
          </cell>
        </row>
        <row r="23589">
          <cell r="C23589">
            <v>101</v>
          </cell>
        </row>
        <row r="23590">
          <cell r="C23590">
            <v>101</v>
          </cell>
        </row>
        <row r="23591">
          <cell r="C23591">
            <v>101</v>
          </cell>
        </row>
        <row r="23592">
          <cell r="C23592">
            <v>87</v>
          </cell>
        </row>
        <row r="23593">
          <cell r="C23593">
            <v>87</v>
          </cell>
        </row>
        <row r="23594">
          <cell r="C23594">
            <v>87</v>
          </cell>
        </row>
        <row r="23595">
          <cell r="C23595">
            <v>87</v>
          </cell>
        </row>
        <row r="23596">
          <cell r="C23596">
            <v>87</v>
          </cell>
        </row>
        <row r="23597">
          <cell r="C23597">
            <v>87</v>
          </cell>
        </row>
        <row r="23598">
          <cell r="C23598">
            <v>87</v>
          </cell>
        </row>
        <row r="23599">
          <cell r="C23599">
            <v>37</v>
          </cell>
        </row>
        <row r="23600">
          <cell r="C23600">
            <v>87</v>
          </cell>
        </row>
        <row r="23601">
          <cell r="C23601">
            <v>87</v>
          </cell>
        </row>
        <row r="23602">
          <cell r="C23602">
            <v>76</v>
          </cell>
        </row>
        <row r="23603">
          <cell r="C23603">
            <v>78</v>
          </cell>
        </row>
        <row r="23604">
          <cell r="C23604">
            <v>157</v>
          </cell>
        </row>
        <row r="23605">
          <cell r="C23605">
            <v>157</v>
          </cell>
        </row>
        <row r="23606">
          <cell r="C23606">
            <v>157</v>
          </cell>
        </row>
        <row r="23607">
          <cell r="C23607">
            <v>0</v>
          </cell>
        </row>
        <row r="23608">
          <cell r="C23608">
            <v>14</v>
          </cell>
        </row>
        <row r="23609">
          <cell r="C23609">
            <v>3</v>
          </cell>
        </row>
        <row r="23610">
          <cell r="C23610">
            <v>19</v>
          </cell>
        </row>
        <row r="23611">
          <cell r="C23611">
            <v>0</v>
          </cell>
        </row>
        <row r="23612">
          <cell r="C23612">
            <v>32</v>
          </cell>
        </row>
        <row r="23613">
          <cell r="C23613">
            <v>197</v>
          </cell>
        </row>
        <row r="23614">
          <cell r="C23614">
            <v>39</v>
          </cell>
        </row>
        <row r="23615">
          <cell r="C23615">
            <v>19</v>
          </cell>
        </row>
        <row r="23616">
          <cell r="C23616">
            <v>31</v>
          </cell>
        </row>
        <row r="23617">
          <cell r="C23617">
            <v>197</v>
          </cell>
        </row>
        <row r="23618">
          <cell r="C23618">
            <v>197</v>
          </cell>
        </row>
        <row r="23619">
          <cell r="C23619">
            <v>52</v>
          </cell>
        </row>
        <row r="23620">
          <cell r="C23620">
            <v>197</v>
          </cell>
        </row>
        <row r="23621">
          <cell r="C23621">
            <v>18</v>
          </cell>
        </row>
        <row r="23622">
          <cell r="C23622">
            <v>8</v>
          </cell>
        </row>
        <row r="23623">
          <cell r="C23623">
            <v>45</v>
          </cell>
        </row>
        <row r="23624">
          <cell r="C23624">
            <v>197</v>
          </cell>
        </row>
        <row r="23625">
          <cell r="C23625">
            <v>197</v>
          </cell>
        </row>
        <row r="23626">
          <cell r="C23626">
            <v>197</v>
          </cell>
        </row>
        <row r="23627">
          <cell r="C23627">
            <v>197</v>
          </cell>
        </row>
        <row r="23628">
          <cell r="C23628">
            <v>31</v>
          </cell>
        </row>
        <row r="23629">
          <cell r="C23629">
            <v>19</v>
          </cell>
        </row>
        <row r="23630">
          <cell r="C23630">
            <v>178</v>
          </cell>
        </row>
        <row r="23631">
          <cell r="C23631">
            <v>197</v>
          </cell>
        </row>
        <row r="23632">
          <cell r="C23632">
            <v>22</v>
          </cell>
        </row>
        <row r="23633">
          <cell r="C23633">
            <v>187</v>
          </cell>
        </row>
        <row r="23634">
          <cell r="C23634">
            <v>187</v>
          </cell>
        </row>
        <row r="23635">
          <cell r="C23635">
            <v>187</v>
          </cell>
        </row>
        <row r="23636">
          <cell r="C23636">
            <v>32</v>
          </cell>
        </row>
        <row r="23637">
          <cell r="C23637">
            <v>171</v>
          </cell>
        </row>
        <row r="23638">
          <cell r="C23638">
            <v>55</v>
          </cell>
        </row>
        <row r="23639">
          <cell r="C23639">
            <v>32</v>
          </cell>
        </row>
        <row r="23640">
          <cell r="C23640">
            <v>246</v>
          </cell>
        </row>
        <row r="23641">
          <cell r="C23641">
            <v>173</v>
          </cell>
        </row>
        <row r="23642">
          <cell r="C23642">
            <v>206</v>
          </cell>
        </row>
        <row r="23643">
          <cell r="C23643">
            <v>255</v>
          </cell>
        </row>
        <row r="23644">
          <cell r="C23644">
            <v>171</v>
          </cell>
        </row>
        <row r="23645">
          <cell r="C23645">
            <v>171</v>
          </cell>
        </row>
        <row r="23646">
          <cell r="C23646">
            <v>171</v>
          </cell>
        </row>
        <row r="23647">
          <cell r="C23647">
            <v>36</v>
          </cell>
        </row>
        <row r="23648">
          <cell r="C23648">
            <v>14</v>
          </cell>
        </row>
        <row r="23649">
          <cell r="C23649">
            <v>76</v>
          </cell>
        </row>
        <row r="23650">
          <cell r="C23650">
            <v>32</v>
          </cell>
        </row>
        <row r="23651">
          <cell r="C23651">
            <v>232</v>
          </cell>
        </row>
        <row r="23652">
          <cell r="C23652">
            <v>229</v>
          </cell>
        </row>
        <row r="23653">
          <cell r="C23653">
            <v>186</v>
          </cell>
        </row>
        <row r="23654">
          <cell r="C23654">
            <v>0</v>
          </cell>
        </row>
        <row r="23655">
          <cell r="C23655">
            <v>3</v>
          </cell>
        </row>
        <row r="23656">
          <cell r="C23656">
            <v>199</v>
          </cell>
        </row>
        <row r="23657">
          <cell r="C23657">
            <v>199</v>
          </cell>
        </row>
        <row r="23658">
          <cell r="C23658">
            <v>199</v>
          </cell>
        </row>
        <row r="23659">
          <cell r="C23659">
            <v>199</v>
          </cell>
        </row>
        <row r="23660">
          <cell r="C23660">
            <v>199</v>
          </cell>
        </row>
        <row r="23661">
          <cell r="C23661">
            <v>199</v>
          </cell>
        </row>
        <row r="23662">
          <cell r="C23662">
            <v>199</v>
          </cell>
        </row>
        <row r="23663">
          <cell r="C23663">
            <v>199</v>
          </cell>
        </row>
        <row r="23664">
          <cell r="C23664">
            <v>199</v>
          </cell>
        </row>
        <row r="23665">
          <cell r="C23665">
            <v>199</v>
          </cell>
        </row>
        <row r="23666">
          <cell r="C23666">
            <v>199</v>
          </cell>
        </row>
        <row r="23667">
          <cell r="C23667">
            <v>199</v>
          </cell>
        </row>
        <row r="23668">
          <cell r="C23668">
            <v>199</v>
          </cell>
        </row>
        <row r="23669">
          <cell r="C23669">
            <v>199</v>
          </cell>
        </row>
        <row r="23670">
          <cell r="C23670">
            <v>199</v>
          </cell>
        </row>
        <row r="23671">
          <cell r="C23671">
            <v>199</v>
          </cell>
        </row>
        <row r="23672">
          <cell r="C23672">
            <v>199</v>
          </cell>
        </row>
        <row r="23673">
          <cell r="C23673">
            <v>199</v>
          </cell>
        </row>
        <row r="23674">
          <cell r="C23674">
            <v>199</v>
          </cell>
        </row>
        <row r="23675">
          <cell r="C23675">
            <v>199</v>
          </cell>
        </row>
        <row r="23676">
          <cell r="C23676">
            <v>199</v>
          </cell>
        </row>
        <row r="23677">
          <cell r="C23677">
            <v>199</v>
          </cell>
        </row>
        <row r="23678">
          <cell r="C23678">
            <v>199</v>
          </cell>
        </row>
        <row r="23679">
          <cell r="C23679">
            <v>199</v>
          </cell>
        </row>
        <row r="23680">
          <cell r="C23680">
            <v>199</v>
          </cell>
        </row>
        <row r="23681">
          <cell r="C23681">
            <v>199</v>
          </cell>
        </row>
        <row r="23682">
          <cell r="C23682">
            <v>199</v>
          </cell>
        </row>
        <row r="23683">
          <cell r="C23683">
            <v>199</v>
          </cell>
        </row>
        <row r="23684">
          <cell r="C23684">
            <v>199</v>
          </cell>
        </row>
        <row r="23685">
          <cell r="C23685">
            <v>199</v>
          </cell>
        </row>
        <row r="23686">
          <cell r="C23686">
            <v>199</v>
          </cell>
        </row>
        <row r="23687">
          <cell r="C23687">
            <v>199</v>
          </cell>
        </row>
        <row r="23688">
          <cell r="C23688">
            <v>199</v>
          </cell>
        </row>
        <row r="23689">
          <cell r="C23689">
            <v>199</v>
          </cell>
        </row>
        <row r="23690">
          <cell r="C23690">
            <v>199</v>
          </cell>
        </row>
        <row r="23691">
          <cell r="C23691">
            <v>199</v>
          </cell>
        </row>
        <row r="23692">
          <cell r="C23692">
            <v>199</v>
          </cell>
        </row>
        <row r="23693">
          <cell r="C23693">
            <v>199</v>
          </cell>
        </row>
        <row r="23694">
          <cell r="C23694">
            <v>199</v>
          </cell>
        </row>
        <row r="23695">
          <cell r="C23695">
            <v>199</v>
          </cell>
        </row>
        <row r="23696">
          <cell r="C23696">
            <v>199</v>
          </cell>
        </row>
        <row r="23697">
          <cell r="C23697">
            <v>199</v>
          </cell>
        </row>
        <row r="23698">
          <cell r="C23698">
            <v>89</v>
          </cell>
        </row>
        <row r="23699">
          <cell r="C23699">
            <v>6</v>
          </cell>
        </row>
        <row r="23700">
          <cell r="C23700">
            <v>45</v>
          </cell>
        </row>
        <row r="23701">
          <cell r="C23701">
            <v>5</v>
          </cell>
        </row>
        <row r="23702">
          <cell r="C23702">
            <v>215</v>
          </cell>
        </row>
        <row r="23703">
          <cell r="C23703">
            <v>203</v>
          </cell>
        </row>
        <row r="23704">
          <cell r="C23704">
            <v>80</v>
          </cell>
        </row>
        <row r="23705">
          <cell r="C23705">
            <v>200</v>
          </cell>
        </row>
        <row r="23706">
          <cell r="C23706">
            <v>187</v>
          </cell>
        </row>
        <row r="23707">
          <cell r="C23707">
            <v>68</v>
          </cell>
        </row>
        <row r="23708">
          <cell r="C23708">
            <v>127</v>
          </cell>
        </row>
        <row r="23709">
          <cell r="C23709">
            <v>187</v>
          </cell>
        </row>
        <row r="23710">
          <cell r="C23710">
            <v>200</v>
          </cell>
        </row>
        <row r="23711">
          <cell r="C23711">
            <v>187</v>
          </cell>
        </row>
        <row r="23712">
          <cell r="C23712">
            <v>109</v>
          </cell>
        </row>
        <row r="23713">
          <cell r="C23713">
            <v>201</v>
          </cell>
        </row>
        <row r="23714">
          <cell r="C23714">
            <v>226</v>
          </cell>
        </row>
        <row r="23715">
          <cell r="C23715">
            <v>188</v>
          </cell>
        </row>
        <row r="23716">
          <cell r="C23716">
            <v>288</v>
          </cell>
        </row>
        <row r="23717">
          <cell r="C23717">
            <v>108</v>
          </cell>
        </row>
        <row r="23718">
          <cell r="C23718">
            <v>108</v>
          </cell>
        </row>
        <row r="23719">
          <cell r="C23719">
            <v>188</v>
          </cell>
        </row>
        <row r="23720">
          <cell r="C23720">
            <v>288</v>
          </cell>
        </row>
        <row r="23721">
          <cell r="C23721">
            <v>74</v>
          </cell>
        </row>
        <row r="23722">
          <cell r="C23722">
            <v>129</v>
          </cell>
        </row>
        <row r="23723">
          <cell r="C23723">
            <v>49</v>
          </cell>
        </row>
        <row r="23724">
          <cell r="C23724">
            <v>101</v>
          </cell>
        </row>
        <row r="23725">
          <cell r="C23725">
            <v>12</v>
          </cell>
        </row>
        <row r="23726">
          <cell r="C23726">
            <v>12</v>
          </cell>
        </row>
        <row r="23727">
          <cell r="C23727">
            <v>188</v>
          </cell>
        </row>
        <row r="23728">
          <cell r="C23728">
            <v>19</v>
          </cell>
        </row>
        <row r="23729">
          <cell r="C23729">
            <v>141</v>
          </cell>
        </row>
        <row r="23730">
          <cell r="C23730">
            <v>159</v>
          </cell>
        </row>
        <row r="23731">
          <cell r="C23731">
            <v>45</v>
          </cell>
        </row>
        <row r="23732">
          <cell r="C23732">
            <v>209</v>
          </cell>
        </row>
        <row r="23733">
          <cell r="C23733">
            <v>164</v>
          </cell>
        </row>
        <row r="23734">
          <cell r="C23734">
            <v>189</v>
          </cell>
        </row>
        <row r="23735">
          <cell r="C23735">
            <v>209</v>
          </cell>
        </row>
        <row r="23736">
          <cell r="C23736">
            <v>71</v>
          </cell>
        </row>
        <row r="23737">
          <cell r="C23737">
            <v>209</v>
          </cell>
        </row>
        <row r="23738">
          <cell r="C23738">
            <v>253</v>
          </cell>
        </row>
        <row r="23739">
          <cell r="C23739">
            <v>113</v>
          </cell>
        </row>
        <row r="23740">
          <cell r="C23740">
            <v>253</v>
          </cell>
        </row>
        <row r="23741">
          <cell r="C23741">
            <v>154</v>
          </cell>
        </row>
        <row r="23742">
          <cell r="C23742">
            <v>252</v>
          </cell>
        </row>
        <row r="23743">
          <cell r="C23743">
            <v>2</v>
          </cell>
        </row>
        <row r="23744">
          <cell r="C23744">
            <v>0</v>
          </cell>
        </row>
        <row r="23745">
          <cell r="C23745">
            <v>153</v>
          </cell>
        </row>
        <row r="23746">
          <cell r="C23746">
            <v>81</v>
          </cell>
        </row>
        <row r="23747">
          <cell r="C23747">
            <v>165</v>
          </cell>
        </row>
        <row r="23748">
          <cell r="C23748">
            <v>71</v>
          </cell>
        </row>
        <row r="23749">
          <cell r="C23749">
            <v>44</v>
          </cell>
        </row>
        <row r="23750">
          <cell r="C23750">
            <v>19</v>
          </cell>
        </row>
        <row r="23751">
          <cell r="C23751">
            <v>66</v>
          </cell>
        </row>
        <row r="23752">
          <cell r="C23752">
            <v>36</v>
          </cell>
        </row>
        <row r="23753">
          <cell r="C23753">
            <v>354</v>
          </cell>
        </row>
        <row r="23754">
          <cell r="C23754">
            <v>174</v>
          </cell>
        </row>
        <row r="23755">
          <cell r="C23755">
            <v>119</v>
          </cell>
        </row>
        <row r="23756">
          <cell r="C23756">
            <v>80</v>
          </cell>
        </row>
        <row r="23757">
          <cell r="C23757">
            <v>260</v>
          </cell>
        </row>
        <row r="23758">
          <cell r="C23758">
            <v>58</v>
          </cell>
        </row>
        <row r="23759">
          <cell r="C23759">
            <v>179</v>
          </cell>
        </row>
        <row r="23760">
          <cell r="C23760">
            <v>35</v>
          </cell>
        </row>
        <row r="23761">
          <cell r="C23761">
            <v>54</v>
          </cell>
        </row>
        <row r="23762">
          <cell r="C23762">
            <v>49</v>
          </cell>
        </row>
        <row r="23763">
          <cell r="C23763">
            <v>122</v>
          </cell>
        </row>
        <row r="23764">
          <cell r="C23764">
            <v>119</v>
          </cell>
        </row>
        <row r="23765">
          <cell r="C23765">
            <v>95</v>
          </cell>
        </row>
        <row r="23766">
          <cell r="C23766">
            <v>80</v>
          </cell>
        </row>
        <row r="23767">
          <cell r="C23767">
            <v>89</v>
          </cell>
        </row>
        <row r="23768">
          <cell r="C23768">
            <v>262</v>
          </cell>
        </row>
        <row r="23769">
          <cell r="C23769">
            <v>232</v>
          </cell>
        </row>
        <row r="23770">
          <cell r="C23770">
            <v>16</v>
          </cell>
        </row>
        <row r="23771">
          <cell r="C23771">
            <v>75</v>
          </cell>
        </row>
        <row r="23772">
          <cell r="C23772">
            <v>232</v>
          </cell>
        </row>
        <row r="23773">
          <cell r="C23773">
            <v>81</v>
          </cell>
        </row>
        <row r="23774">
          <cell r="C23774">
            <v>236</v>
          </cell>
        </row>
        <row r="23775">
          <cell r="C23775">
            <v>1</v>
          </cell>
        </row>
        <row r="23776">
          <cell r="C23776">
            <v>59</v>
          </cell>
        </row>
        <row r="23777">
          <cell r="C23777">
            <v>39</v>
          </cell>
        </row>
        <row r="23778">
          <cell r="C23778">
            <v>1</v>
          </cell>
        </row>
        <row r="23779">
          <cell r="C23779">
            <v>20</v>
          </cell>
        </row>
        <row r="23780">
          <cell r="C23780">
            <v>20</v>
          </cell>
        </row>
        <row r="23781">
          <cell r="C23781">
            <v>59</v>
          </cell>
        </row>
        <row r="23782">
          <cell r="C23782">
            <v>59</v>
          </cell>
        </row>
        <row r="23783">
          <cell r="C23783">
            <v>158</v>
          </cell>
        </row>
        <row r="23784">
          <cell r="C23784">
            <v>46</v>
          </cell>
        </row>
        <row r="23785">
          <cell r="C23785">
            <v>68</v>
          </cell>
        </row>
        <row r="23786">
          <cell r="C23786">
            <v>192</v>
          </cell>
        </row>
        <row r="23787">
          <cell r="C23787">
            <v>92</v>
          </cell>
        </row>
        <row r="23788">
          <cell r="C23788">
            <v>230</v>
          </cell>
        </row>
        <row r="23789">
          <cell r="C23789">
            <v>256</v>
          </cell>
        </row>
        <row r="23790">
          <cell r="C23790">
            <v>212</v>
          </cell>
        </row>
        <row r="23791">
          <cell r="C23791">
            <v>163</v>
          </cell>
        </row>
        <row r="23792">
          <cell r="C23792">
            <v>163</v>
          </cell>
        </row>
        <row r="23793">
          <cell r="C23793">
            <v>22</v>
          </cell>
        </row>
        <row r="23794">
          <cell r="C23794">
            <v>7</v>
          </cell>
        </row>
        <row r="23795">
          <cell r="C23795">
            <v>59</v>
          </cell>
        </row>
        <row r="23796">
          <cell r="C23796">
            <v>202</v>
          </cell>
        </row>
        <row r="23797">
          <cell r="C23797">
            <v>235</v>
          </cell>
        </row>
        <row r="23798">
          <cell r="C23798">
            <v>87</v>
          </cell>
        </row>
        <row r="23799">
          <cell r="C23799">
            <v>122</v>
          </cell>
        </row>
        <row r="23800">
          <cell r="C23800">
            <v>234</v>
          </cell>
        </row>
        <row r="23801">
          <cell r="C23801">
            <v>254</v>
          </cell>
        </row>
        <row r="23802">
          <cell r="C23802">
            <v>203</v>
          </cell>
        </row>
        <row r="23803">
          <cell r="C23803">
            <v>203</v>
          </cell>
        </row>
        <row r="23804">
          <cell r="C23804">
            <v>203</v>
          </cell>
        </row>
        <row r="23805">
          <cell r="C23805">
            <v>203</v>
          </cell>
        </row>
        <row r="23806">
          <cell r="C23806">
            <v>203</v>
          </cell>
        </row>
        <row r="23807">
          <cell r="C23807">
            <v>203</v>
          </cell>
        </row>
        <row r="23808">
          <cell r="C23808">
            <v>203</v>
          </cell>
        </row>
        <row r="23809">
          <cell r="C23809">
            <v>203</v>
          </cell>
        </row>
        <row r="23810">
          <cell r="C23810">
            <v>203</v>
          </cell>
        </row>
        <row r="23811">
          <cell r="C23811">
            <v>203</v>
          </cell>
        </row>
        <row r="23812">
          <cell r="C23812">
            <v>203</v>
          </cell>
        </row>
        <row r="23813">
          <cell r="C23813">
            <v>203</v>
          </cell>
        </row>
        <row r="23814">
          <cell r="C23814">
            <v>203</v>
          </cell>
        </row>
        <row r="23815">
          <cell r="C23815">
            <v>203</v>
          </cell>
        </row>
        <row r="23816">
          <cell r="C23816">
            <v>203</v>
          </cell>
        </row>
        <row r="23817">
          <cell r="C23817">
            <v>203</v>
          </cell>
        </row>
        <row r="23818">
          <cell r="C23818">
            <v>203</v>
          </cell>
        </row>
        <row r="23819">
          <cell r="C23819">
            <v>203</v>
          </cell>
        </row>
        <row r="23820">
          <cell r="C23820">
            <v>56</v>
          </cell>
        </row>
        <row r="23821">
          <cell r="C23821">
            <v>235</v>
          </cell>
        </row>
        <row r="23822">
          <cell r="C23822">
            <v>29</v>
          </cell>
        </row>
        <row r="23823">
          <cell r="C23823">
            <v>49</v>
          </cell>
        </row>
        <row r="23824">
          <cell r="C23824">
            <v>90</v>
          </cell>
        </row>
        <row r="23825">
          <cell r="C23825">
            <v>48</v>
          </cell>
        </row>
        <row r="23826">
          <cell r="C23826">
            <v>7</v>
          </cell>
        </row>
        <row r="23827">
          <cell r="C23827">
            <v>59</v>
          </cell>
        </row>
        <row r="23828">
          <cell r="C23828">
            <v>189</v>
          </cell>
        </row>
        <row r="23829">
          <cell r="C23829">
            <v>188</v>
          </cell>
        </row>
        <row r="23830">
          <cell r="C23830">
            <v>468</v>
          </cell>
        </row>
        <row r="23831">
          <cell r="C23831">
            <v>468</v>
          </cell>
        </row>
        <row r="23832">
          <cell r="C23832">
            <v>30</v>
          </cell>
        </row>
        <row r="23833">
          <cell r="C23833">
            <v>468</v>
          </cell>
        </row>
        <row r="23834">
          <cell r="C23834">
            <v>468</v>
          </cell>
        </row>
        <row r="23835">
          <cell r="C23835">
            <v>30</v>
          </cell>
        </row>
        <row r="23836">
          <cell r="C23836">
            <v>52</v>
          </cell>
        </row>
        <row r="23837">
          <cell r="C23837">
            <v>69</v>
          </cell>
        </row>
        <row r="23838">
          <cell r="C23838">
            <v>468</v>
          </cell>
        </row>
        <row r="23839">
          <cell r="C23839">
            <v>468</v>
          </cell>
        </row>
        <row r="23840">
          <cell r="C23840">
            <v>468</v>
          </cell>
        </row>
        <row r="23841">
          <cell r="C23841">
            <v>468</v>
          </cell>
        </row>
        <row r="23842">
          <cell r="C23842">
            <v>468</v>
          </cell>
        </row>
        <row r="23843">
          <cell r="C23843">
            <v>468</v>
          </cell>
        </row>
        <row r="23844">
          <cell r="C23844">
            <v>236</v>
          </cell>
        </row>
        <row r="23845">
          <cell r="C23845">
            <v>236</v>
          </cell>
        </row>
        <row r="23846">
          <cell r="C23846">
            <v>236</v>
          </cell>
        </row>
        <row r="23847">
          <cell r="C23847">
            <v>236</v>
          </cell>
        </row>
        <row r="23848">
          <cell r="C23848">
            <v>236</v>
          </cell>
        </row>
        <row r="23849">
          <cell r="C23849">
            <v>236</v>
          </cell>
        </row>
        <row r="23850">
          <cell r="C23850">
            <v>236</v>
          </cell>
        </row>
        <row r="23851">
          <cell r="C23851">
            <v>236</v>
          </cell>
        </row>
        <row r="23852">
          <cell r="C23852">
            <v>236</v>
          </cell>
        </row>
        <row r="23853">
          <cell r="C23853">
            <v>236</v>
          </cell>
        </row>
        <row r="23854">
          <cell r="C23854">
            <v>236</v>
          </cell>
        </row>
        <row r="23855">
          <cell r="C23855">
            <v>236</v>
          </cell>
        </row>
        <row r="23856">
          <cell r="C23856">
            <v>236</v>
          </cell>
        </row>
        <row r="23857">
          <cell r="C23857">
            <v>236</v>
          </cell>
        </row>
        <row r="23858">
          <cell r="C23858">
            <v>236</v>
          </cell>
        </row>
        <row r="23859">
          <cell r="C23859">
            <v>236</v>
          </cell>
        </row>
        <row r="23860">
          <cell r="C23860">
            <v>236</v>
          </cell>
        </row>
        <row r="23861">
          <cell r="C23861">
            <v>236</v>
          </cell>
        </row>
        <row r="23862">
          <cell r="C23862">
            <v>236</v>
          </cell>
        </row>
        <row r="23863">
          <cell r="C23863">
            <v>236</v>
          </cell>
        </row>
        <row r="23864">
          <cell r="C23864">
            <v>236</v>
          </cell>
        </row>
        <row r="23865">
          <cell r="C23865">
            <v>236</v>
          </cell>
        </row>
        <row r="23866">
          <cell r="C23866">
            <v>236</v>
          </cell>
        </row>
        <row r="23867">
          <cell r="C23867">
            <v>236</v>
          </cell>
        </row>
        <row r="23868">
          <cell r="C23868">
            <v>236</v>
          </cell>
        </row>
        <row r="23869">
          <cell r="C23869">
            <v>236</v>
          </cell>
        </row>
        <row r="23870">
          <cell r="C23870">
            <v>236</v>
          </cell>
        </row>
        <row r="23871">
          <cell r="C23871">
            <v>236</v>
          </cell>
        </row>
        <row r="23872">
          <cell r="C23872">
            <v>236</v>
          </cell>
        </row>
        <row r="23873">
          <cell r="C23873">
            <v>236</v>
          </cell>
        </row>
        <row r="23874">
          <cell r="C23874">
            <v>236</v>
          </cell>
        </row>
        <row r="23875">
          <cell r="C23875">
            <v>236</v>
          </cell>
        </row>
        <row r="23876">
          <cell r="C23876">
            <v>114</v>
          </cell>
        </row>
        <row r="23877">
          <cell r="C23877">
            <v>236</v>
          </cell>
        </row>
        <row r="23878">
          <cell r="C23878">
            <v>236</v>
          </cell>
        </row>
        <row r="23879">
          <cell r="C23879">
            <v>236</v>
          </cell>
        </row>
        <row r="23880">
          <cell r="C23880">
            <v>236</v>
          </cell>
        </row>
        <row r="23881">
          <cell r="C23881">
            <v>236</v>
          </cell>
        </row>
        <row r="23882">
          <cell r="C23882">
            <v>236</v>
          </cell>
        </row>
        <row r="23883">
          <cell r="C23883">
            <v>236</v>
          </cell>
        </row>
        <row r="23884">
          <cell r="C23884">
            <v>25</v>
          </cell>
        </row>
        <row r="23885">
          <cell r="C23885">
            <v>197</v>
          </cell>
        </row>
        <row r="23886">
          <cell r="C23886">
            <v>189</v>
          </cell>
        </row>
        <row r="23887">
          <cell r="C23887">
            <v>189</v>
          </cell>
        </row>
        <row r="23888">
          <cell r="C23888">
            <v>213</v>
          </cell>
        </row>
        <row r="23889">
          <cell r="C23889">
            <v>213</v>
          </cell>
        </row>
        <row r="23890">
          <cell r="C23890">
            <v>237</v>
          </cell>
        </row>
        <row r="23891">
          <cell r="C23891">
            <v>54</v>
          </cell>
        </row>
        <row r="23892">
          <cell r="C23892">
            <v>237</v>
          </cell>
        </row>
        <row r="23893">
          <cell r="C23893">
            <v>30</v>
          </cell>
        </row>
        <row r="23894">
          <cell r="C23894">
            <v>9</v>
          </cell>
        </row>
        <row r="23895">
          <cell r="C23895">
            <v>9</v>
          </cell>
        </row>
        <row r="23896">
          <cell r="C23896">
            <v>119</v>
          </cell>
        </row>
        <row r="23897">
          <cell r="C23897">
            <v>22</v>
          </cell>
        </row>
        <row r="23898">
          <cell r="C23898">
            <v>119</v>
          </cell>
        </row>
        <row r="23899">
          <cell r="C23899">
            <v>17</v>
          </cell>
        </row>
        <row r="23900">
          <cell r="C23900">
            <v>198</v>
          </cell>
        </row>
        <row r="23901">
          <cell r="C23901">
            <v>195</v>
          </cell>
        </row>
        <row r="23902">
          <cell r="C23902">
            <v>259</v>
          </cell>
        </row>
        <row r="23903">
          <cell r="C23903">
            <v>195</v>
          </cell>
        </row>
        <row r="23904">
          <cell r="C23904">
            <v>259</v>
          </cell>
        </row>
        <row r="23905">
          <cell r="C23905">
            <v>3</v>
          </cell>
        </row>
        <row r="23906">
          <cell r="C23906">
            <v>35</v>
          </cell>
        </row>
        <row r="23907">
          <cell r="C23907">
            <v>113</v>
          </cell>
        </row>
        <row r="23908">
          <cell r="C23908">
            <v>39</v>
          </cell>
        </row>
        <row r="23909">
          <cell r="C23909">
            <v>35</v>
          </cell>
        </row>
        <row r="23910">
          <cell r="C23910">
            <v>117</v>
          </cell>
        </row>
        <row r="23911">
          <cell r="C23911">
            <v>190</v>
          </cell>
        </row>
        <row r="23912">
          <cell r="C23912">
            <v>158</v>
          </cell>
        </row>
        <row r="23913">
          <cell r="C23913">
            <v>128</v>
          </cell>
        </row>
        <row r="23914">
          <cell r="C23914">
            <v>128</v>
          </cell>
        </row>
        <row r="23915">
          <cell r="C23915">
            <v>128</v>
          </cell>
        </row>
        <row r="23916">
          <cell r="C23916">
            <v>190</v>
          </cell>
        </row>
        <row r="23917">
          <cell r="C23917">
            <v>120</v>
          </cell>
        </row>
        <row r="23918">
          <cell r="C23918">
            <v>115</v>
          </cell>
        </row>
        <row r="23919">
          <cell r="C23919">
            <v>206</v>
          </cell>
        </row>
        <row r="23920">
          <cell r="C23920">
            <v>211</v>
          </cell>
        </row>
        <row r="23921">
          <cell r="C23921">
            <v>211</v>
          </cell>
        </row>
        <row r="23922">
          <cell r="C23922">
            <v>211</v>
          </cell>
        </row>
        <row r="23923">
          <cell r="C23923">
            <v>211</v>
          </cell>
        </row>
        <row r="23924">
          <cell r="C23924">
            <v>211</v>
          </cell>
        </row>
        <row r="23925">
          <cell r="C23925">
            <v>211</v>
          </cell>
        </row>
        <row r="23926">
          <cell r="C23926">
            <v>211</v>
          </cell>
        </row>
        <row r="23927">
          <cell r="C23927">
            <v>211</v>
          </cell>
        </row>
        <row r="23928">
          <cell r="C23928">
            <v>211</v>
          </cell>
        </row>
        <row r="23929">
          <cell r="C23929">
            <v>211</v>
          </cell>
        </row>
        <row r="23930">
          <cell r="C23930">
            <v>211</v>
          </cell>
        </row>
        <row r="23931">
          <cell r="C23931">
            <v>211</v>
          </cell>
        </row>
        <row r="23932">
          <cell r="C23932">
            <v>211</v>
          </cell>
        </row>
        <row r="23933">
          <cell r="C23933">
            <v>211</v>
          </cell>
        </row>
        <row r="23934">
          <cell r="C23934">
            <v>211</v>
          </cell>
        </row>
        <row r="23935">
          <cell r="C23935">
            <v>211</v>
          </cell>
        </row>
        <row r="23936">
          <cell r="C23936">
            <v>211</v>
          </cell>
        </row>
        <row r="23937">
          <cell r="C23937">
            <v>211</v>
          </cell>
        </row>
        <row r="23938">
          <cell r="C23938">
            <v>211</v>
          </cell>
        </row>
        <row r="23939">
          <cell r="C23939">
            <v>211</v>
          </cell>
        </row>
        <row r="23940">
          <cell r="C23940">
            <v>211</v>
          </cell>
        </row>
        <row r="23941">
          <cell r="C23941">
            <v>211</v>
          </cell>
        </row>
        <row r="23942">
          <cell r="C23942">
            <v>211</v>
          </cell>
        </row>
        <row r="23943">
          <cell r="C23943">
            <v>211</v>
          </cell>
        </row>
        <row r="23944">
          <cell r="C23944">
            <v>211</v>
          </cell>
        </row>
        <row r="23945">
          <cell r="C23945">
            <v>211</v>
          </cell>
        </row>
        <row r="23946">
          <cell r="C23946">
            <v>211</v>
          </cell>
        </row>
        <row r="23947">
          <cell r="C23947">
            <v>211</v>
          </cell>
        </row>
        <row r="23948">
          <cell r="C23948">
            <v>211</v>
          </cell>
        </row>
        <row r="23949">
          <cell r="C23949">
            <v>211</v>
          </cell>
        </row>
        <row r="23950">
          <cell r="C23950">
            <v>211</v>
          </cell>
        </row>
        <row r="23951">
          <cell r="C23951">
            <v>211</v>
          </cell>
        </row>
        <row r="23952">
          <cell r="C23952">
            <v>211</v>
          </cell>
        </row>
        <row r="23953">
          <cell r="C23953">
            <v>211</v>
          </cell>
        </row>
        <row r="23954">
          <cell r="C23954">
            <v>211</v>
          </cell>
        </row>
        <row r="23955">
          <cell r="C23955">
            <v>211</v>
          </cell>
        </row>
        <row r="23956">
          <cell r="C23956">
            <v>211</v>
          </cell>
        </row>
        <row r="23957">
          <cell r="C23957">
            <v>211</v>
          </cell>
        </row>
        <row r="23958">
          <cell r="C23958">
            <v>211</v>
          </cell>
        </row>
        <row r="23959">
          <cell r="C23959">
            <v>211</v>
          </cell>
        </row>
        <row r="23960">
          <cell r="C23960">
            <v>9</v>
          </cell>
        </row>
        <row r="23961">
          <cell r="C23961">
            <v>9</v>
          </cell>
        </row>
        <row r="23962">
          <cell r="C23962">
            <v>9</v>
          </cell>
        </row>
        <row r="23963">
          <cell r="C23963">
            <v>9</v>
          </cell>
        </row>
        <row r="23964">
          <cell r="C23964">
            <v>9</v>
          </cell>
        </row>
        <row r="23965">
          <cell r="C23965">
            <v>9</v>
          </cell>
        </row>
        <row r="23966">
          <cell r="C23966">
            <v>9</v>
          </cell>
        </row>
        <row r="23967">
          <cell r="C23967">
            <v>9</v>
          </cell>
        </row>
        <row r="23968">
          <cell r="C23968">
            <v>9</v>
          </cell>
        </row>
        <row r="23969">
          <cell r="C23969">
            <v>9</v>
          </cell>
        </row>
        <row r="23970">
          <cell r="C23970">
            <v>9</v>
          </cell>
        </row>
        <row r="23971">
          <cell r="C23971">
            <v>9</v>
          </cell>
        </row>
        <row r="23972">
          <cell r="C23972">
            <v>9</v>
          </cell>
        </row>
        <row r="23973">
          <cell r="C23973">
            <v>9</v>
          </cell>
        </row>
        <row r="23974">
          <cell r="C23974">
            <v>9</v>
          </cell>
        </row>
        <row r="23975">
          <cell r="C23975">
            <v>9</v>
          </cell>
        </row>
        <row r="23976">
          <cell r="C23976">
            <v>9</v>
          </cell>
        </row>
        <row r="23977">
          <cell r="C23977">
            <v>9</v>
          </cell>
        </row>
        <row r="23978">
          <cell r="C23978">
            <v>9</v>
          </cell>
        </row>
        <row r="23979">
          <cell r="C23979">
            <v>9</v>
          </cell>
        </row>
        <row r="23980">
          <cell r="C23980">
            <v>9</v>
          </cell>
        </row>
        <row r="23981">
          <cell r="C23981">
            <v>9</v>
          </cell>
        </row>
        <row r="23982">
          <cell r="C23982">
            <v>9</v>
          </cell>
        </row>
        <row r="23983">
          <cell r="C23983">
            <v>9</v>
          </cell>
        </row>
        <row r="23984">
          <cell r="C23984">
            <v>9</v>
          </cell>
        </row>
        <row r="23985">
          <cell r="C23985">
            <v>9</v>
          </cell>
        </row>
        <row r="23986">
          <cell r="C23986">
            <v>9</v>
          </cell>
        </row>
        <row r="23987">
          <cell r="C23987">
            <v>9</v>
          </cell>
        </row>
        <row r="23988">
          <cell r="C23988">
            <v>9</v>
          </cell>
        </row>
        <row r="23989">
          <cell r="C23989">
            <v>9</v>
          </cell>
        </row>
        <row r="23990">
          <cell r="C23990">
            <v>137</v>
          </cell>
        </row>
        <row r="23991">
          <cell r="C23991">
            <v>30</v>
          </cell>
        </row>
        <row r="23992">
          <cell r="C23992">
            <v>38</v>
          </cell>
        </row>
        <row r="23993">
          <cell r="C23993">
            <v>239</v>
          </cell>
        </row>
        <row r="23994">
          <cell r="C23994">
            <v>117</v>
          </cell>
        </row>
        <row r="23995">
          <cell r="C23995">
            <v>117</v>
          </cell>
        </row>
        <row r="23996">
          <cell r="C23996">
            <v>205</v>
          </cell>
        </row>
        <row r="23997">
          <cell r="C23997">
            <v>208</v>
          </cell>
        </row>
        <row r="23998">
          <cell r="C23998">
            <v>62</v>
          </cell>
        </row>
        <row r="23999">
          <cell r="C23999">
            <v>62</v>
          </cell>
        </row>
        <row r="24000">
          <cell r="C24000">
            <v>65</v>
          </cell>
        </row>
        <row r="24001">
          <cell r="C24001">
            <v>0</v>
          </cell>
        </row>
        <row r="24002">
          <cell r="C24002">
            <v>65</v>
          </cell>
        </row>
        <row r="24003">
          <cell r="C24003">
            <v>213</v>
          </cell>
        </row>
        <row r="24004">
          <cell r="C24004">
            <v>213</v>
          </cell>
        </row>
        <row r="24005">
          <cell r="C24005">
            <v>213</v>
          </cell>
        </row>
        <row r="24006">
          <cell r="C24006">
            <v>213</v>
          </cell>
        </row>
        <row r="24007">
          <cell r="C24007">
            <v>213</v>
          </cell>
        </row>
        <row r="24008">
          <cell r="C24008">
            <v>213</v>
          </cell>
        </row>
        <row r="24009">
          <cell r="C24009">
            <v>213</v>
          </cell>
        </row>
        <row r="24010">
          <cell r="C24010">
            <v>213</v>
          </cell>
        </row>
        <row r="24011">
          <cell r="C24011">
            <v>213</v>
          </cell>
        </row>
        <row r="24012">
          <cell r="C24012">
            <v>213</v>
          </cell>
        </row>
        <row r="24013">
          <cell r="C24013">
            <v>213</v>
          </cell>
        </row>
        <row r="24014">
          <cell r="C24014">
            <v>213</v>
          </cell>
        </row>
        <row r="24015">
          <cell r="C24015">
            <v>213</v>
          </cell>
        </row>
        <row r="24016">
          <cell r="C24016">
            <v>213</v>
          </cell>
        </row>
        <row r="24017">
          <cell r="C24017">
            <v>213</v>
          </cell>
        </row>
        <row r="24018">
          <cell r="C24018">
            <v>213</v>
          </cell>
        </row>
        <row r="24019">
          <cell r="C24019">
            <v>213</v>
          </cell>
        </row>
        <row r="24020">
          <cell r="C24020">
            <v>213</v>
          </cell>
        </row>
        <row r="24021">
          <cell r="C24021">
            <v>213</v>
          </cell>
        </row>
        <row r="24022">
          <cell r="C24022">
            <v>213</v>
          </cell>
        </row>
        <row r="24023">
          <cell r="C24023">
            <v>213</v>
          </cell>
        </row>
        <row r="24024">
          <cell r="C24024">
            <v>213</v>
          </cell>
        </row>
        <row r="24025">
          <cell r="C24025">
            <v>213</v>
          </cell>
        </row>
        <row r="24026">
          <cell r="C24026">
            <v>213</v>
          </cell>
        </row>
        <row r="24027">
          <cell r="C24027">
            <v>213</v>
          </cell>
        </row>
        <row r="24028">
          <cell r="C24028">
            <v>213</v>
          </cell>
        </row>
        <row r="24029">
          <cell r="C24029">
            <v>213</v>
          </cell>
        </row>
        <row r="24030">
          <cell r="C24030">
            <v>213</v>
          </cell>
        </row>
        <row r="24031">
          <cell r="C24031">
            <v>213</v>
          </cell>
        </row>
        <row r="24032">
          <cell r="C24032">
            <v>213</v>
          </cell>
        </row>
        <row r="24033">
          <cell r="C24033">
            <v>213</v>
          </cell>
        </row>
        <row r="24034">
          <cell r="C24034">
            <v>213</v>
          </cell>
        </row>
        <row r="24035">
          <cell r="C24035">
            <v>213</v>
          </cell>
        </row>
        <row r="24036">
          <cell r="C24036">
            <v>213</v>
          </cell>
        </row>
        <row r="24037">
          <cell r="C24037">
            <v>213</v>
          </cell>
        </row>
        <row r="24038">
          <cell r="C24038">
            <v>213</v>
          </cell>
        </row>
        <row r="24039">
          <cell r="C24039">
            <v>213</v>
          </cell>
        </row>
        <row r="24040">
          <cell r="C24040">
            <v>213</v>
          </cell>
        </row>
        <row r="24041">
          <cell r="C24041">
            <v>213</v>
          </cell>
        </row>
        <row r="24042">
          <cell r="C24042">
            <v>213</v>
          </cell>
        </row>
        <row r="24043">
          <cell r="C24043">
            <v>213</v>
          </cell>
        </row>
        <row r="24044">
          <cell r="C24044">
            <v>213</v>
          </cell>
        </row>
        <row r="24045">
          <cell r="C24045">
            <v>201</v>
          </cell>
        </row>
        <row r="24046">
          <cell r="C24046">
            <v>95</v>
          </cell>
        </row>
        <row r="24047">
          <cell r="C24047">
            <v>39</v>
          </cell>
        </row>
        <row r="24048">
          <cell r="C24048">
            <v>95</v>
          </cell>
        </row>
        <row r="24049">
          <cell r="C24049">
            <v>201</v>
          </cell>
        </row>
        <row r="24050">
          <cell r="C24050">
            <v>263</v>
          </cell>
        </row>
        <row r="24051">
          <cell r="C24051">
            <v>189</v>
          </cell>
        </row>
        <row r="24052">
          <cell r="C24052">
            <v>28</v>
          </cell>
        </row>
        <row r="24053">
          <cell r="C24053">
            <v>265</v>
          </cell>
        </row>
        <row r="24054">
          <cell r="C24054">
            <v>250</v>
          </cell>
        </row>
        <row r="24055">
          <cell r="C24055">
            <v>215</v>
          </cell>
        </row>
        <row r="24056">
          <cell r="C24056">
            <v>215</v>
          </cell>
        </row>
        <row r="24057">
          <cell r="C24057">
            <v>265</v>
          </cell>
        </row>
        <row r="24058">
          <cell r="C24058">
            <v>5</v>
          </cell>
        </row>
        <row r="24059">
          <cell r="C24059">
            <v>201</v>
          </cell>
        </row>
        <row r="24060">
          <cell r="C24060">
            <v>189</v>
          </cell>
        </row>
        <row r="24061">
          <cell r="C24061">
            <v>201</v>
          </cell>
        </row>
        <row r="24062">
          <cell r="C24062">
            <v>201</v>
          </cell>
        </row>
        <row r="24063">
          <cell r="C24063">
            <v>201</v>
          </cell>
        </row>
        <row r="24064">
          <cell r="C24064">
            <v>196</v>
          </cell>
        </row>
        <row r="24065">
          <cell r="C24065">
            <v>151</v>
          </cell>
        </row>
        <row r="24066">
          <cell r="C24066">
            <v>151</v>
          </cell>
        </row>
        <row r="24067">
          <cell r="C24067">
            <v>151</v>
          </cell>
        </row>
        <row r="24068">
          <cell r="C24068">
            <v>151</v>
          </cell>
        </row>
        <row r="24069">
          <cell r="C24069">
            <v>151</v>
          </cell>
        </row>
        <row r="24070">
          <cell r="C24070">
            <v>151</v>
          </cell>
        </row>
        <row r="24071">
          <cell r="C24071">
            <v>151</v>
          </cell>
        </row>
        <row r="24072">
          <cell r="C24072">
            <v>151</v>
          </cell>
        </row>
        <row r="24073">
          <cell r="C24073">
            <v>151</v>
          </cell>
        </row>
        <row r="24074">
          <cell r="C24074">
            <v>151</v>
          </cell>
        </row>
        <row r="24075">
          <cell r="C24075">
            <v>40</v>
          </cell>
        </row>
        <row r="24076">
          <cell r="C24076">
            <v>253</v>
          </cell>
        </row>
        <row r="24077">
          <cell r="C24077">
            <v>224</v>
          </cell>
        </row>
        <row r="24078">
          <cell r="C24078">
            <v>224</v>
          </cell>
        </row>
        <row r="24079">
          <cell r="C24079">
            <v>132</v>
          </cell>
        </row>
        <row r="24080">
          <cell r="C24080">
            <v>143</v>
          </cell>
        </row>
        <row r="24081">
          <cell r="C24081">
            <v>199</v>
          </cell>
        </row>
        <row r="24082">
          <cell r="C24082">
            <v>132</v>
          </cell>
        </row>
        <row r="24083">
          <cell r="C24083">
            <v>139</v>
          </cell>
        </row>
        <row r="24084">
          <cell r="C24084">
            <v>239</v>
          </cell>
        </row>
        <row r="24085">
          <cell r="C24085">
            <v>0</v>
          </cell>
        </row>
        <row r="24086">
          <cell r="C24086">
            <v>40</v>
          </cell>
        </row>
        <row r="24087">
          <cell r="C24087">
            <v>40</v>
          </cell>
        </row>
        <row r="24088">
          <cell r="C24088">
            <v>37</v>
          </cell>
        </row>
        <row r="24089">
          <cell r="C24089">
            <v>191</v>
          </cell>
        </row>
        <row r="24090">
          <cell r="C24090">
            <v>76</v>
          </cell>
        </row>
        <row r="24091">
          <cell r="C24091">
            <v>124</v>
          </cell>
        </row>
        <row r="24092">
          <cell r="C24092">
            <v>124</v>
          </cell>
        </row>
        <row r="24093">
          <cell r="C24093">
            <v>40</v>
          </cell>
        </row>
        <row r="24094">
          <cell r="C24094">
            <v>40</v>
          </cell>
        </row>
        <row r="24095">
          <cell r="C24095">
            <v>40</v>
          </cell>
        </row>
        <row r="24096">
          <cell r="C24096">
            <v>40</v>
          </cell>
        </row>
        <row r="24097">
          <cell r="C24097">
            <v>40</v>
          </cell>
        </row>
        <row r="24098">
          <cell r="C24098">
            <v>40</v>
          </cell>
        </row>
        <row r="24099">
          <cell r="C24099">
            <v>40</v>
          </cell>
        </row>
        <row r="24100">
          <cell r="C24100">
            <v>40</v>
          </cell>
        </row>
        <row r="24101">
          <cell r="C24101">
            <v>40</v>
          </cell>
        </row>
        <row r="24102">
          <cell r="C24102">
            <v>40</v>
          </cell>
        </row>
        <row r="24103">
          <cell r="C24103">
            <v>40</v>
          </cell>
        </row>
        <row r="24104">
          <cell r="C24104">
            <v>40</v>
          </cell>
        </row>
        <row r="24105">
          <cell r="C24105">
            <v>40</v>
          </cell>
        </row>
        <row r="24106">
          <cell r="C24106">
            <v>40</v>
          </cell>
        </row>
        <row r="24107">
          <cell r="C24107">
            <v>92</v>
          </cell>
        </row>
        <row r="24108">
          <cell r="C24108">
            <v>40</v>
          </cell>
        </row>
        <row r="24109">
          <cell r="C24109">
            <v>40</v>
          </cell>
        </row>
        <row r="24110">
          <cell r="C24110">
            <v>40</v>
          </cell>
        </row>
        <row r="24111">
          <cell r="C24111">
            <v>8</v>
          </cell>
        </row>
        <row r="24112">
          <cell r="C24112">
            <v>40</v>
          </cell>
        </row>
        <row r="24113">
          <cell r="C24113">
            <v>40</v>
          </cell>
        </row>
        <row r="24114">
          <cell r="C24114">
            <v>144</v>
          </cell>
        </row>
        <row r="24115">
          <cell r="C24115">
            <v>41</v>
          </cell>
        </row>
        <row r="24116">
          <cell r="C24116">
            <v>0</v>
          </cell>
        </row>
        <row r="24117">
          <cell r="C24117">
            <v>3</v>
          </cell>
        </row>
        <row r="24118">
          <cell r="C24118">
            <v>80</v>
          </cell>
        </row>
        <row r="24119">
          <cell r="C24119">
            <v>124</v>
          </cell>
        </row>
        <row r="24120">
          <cell r="C24120">
            <v>304</v>
          </cell>
        </row>
        <row r="24121">
          <cell r="C24121">
            <v>87</v>
          </cell>
        </row>
        <row r="24122">
          <cell r="C24122">
            <v>258</v>
          </cell>
        </row>
        <row r="24123">
          <cell r="C24123">
            <v>304</v>
          </cell>
        </row>
        <row r="24124">
          <cell r="C24124">
            <v>274</v>
          </cell>
        </row>
        <row r="24125">
          <cell r="C24125">
            <v>155</v>
          </cell>
        </row>
        <row r="24126">
          <cell r="C24126">
            <v>125</v>
          </cell>
        </row>
        <row r="24127">
          <cell r="C24127">
            <v>237</v>
          </cell>
        </row>
        <row r="24128">
          <cell r="C24128">
            <v>101</v>
          </cell>
        </row>
        <row r="24129">
          <cell r="C24129">
            <v>118</v>
          </cell>
        </row>
        <row r="24130">
          <cell r="C24130">
            <v>118</v>
          </cell>
        </row>
        <row r="24131">
          <cell r="C24131">
            <v>101</v>
          </cell>
        </row>
        <row r="24132">
          <cell r="C24132">
            <v>66</v>
          </cell>
        </row>
        <row r="24133">
          <cell r="C24133">
            <v>49</v>
          </cell>
        </row>
        <row r="24134">
          <cell r="C24134">
            <v>109</v>
          </cell>
        </row>
        <row r="24135">
          <cell r="C24135">
            <v>32</v>
          </cell>
        </row>
        <row r="24136">
          <cell r="C24136">
            <v>2</v>
          </cell>
        </row>
        <row r="24137">
          <cell r="C24137">
            <v>193</v>
          </cell>
        </row>
        <row r="24138">
          <cell r="C24138">
            <v>217</v>
          </cell>
        </row>
        <row r="24139">
          <cell r="C24139">
            <v>202</v>
          </cell>
        </row>
        <row r="24140">
          <cell r="C24140">
            <v>178</v>
          </cell>
        </row>
        <row r="24141">
          <cell r="C24141">
            <v>171</v>
          </cell>
        </row>
        <row r="24142">
          <cell r="C24142">
            <v>0</v>
          </cell>
        </row>
        <row r="24143">
          <cell r="C24143">
            <v>126</v>
          </cell>
        </row>
        <row r="24144">
          <cell r="C24144">
            <v>1</v>
          </cell>
        </row>
        <row r="24145">
          <cell r="C24145">
            <v>126</v>
          </cell>
        </row>
        <row r="24146">
          <cell r="C24146">
            <v>79</v>
          </cell>
        </row>
        <row r="24147">
          <cell r="C24147">
            <v>78</v>
          </cell>
        </row>
        <row r="24148">
          <cell r="C24148">
            <v>5</v>
          </cell>
        </row>
        <row r="24149">
          <cell r="C24149">
            <v>116</v>
          </cell>
        </row>
        <row r="24150">
          <cell r="C24150">
            <v>210</v>
          </cell>
        </row>
        <row r="24151">
          <cell r="C24151">
            <v>82</v>
          </cell>
        </row>
        <row r="24152">
          <cell r="C24152">
            <v>117</v>
          </cell>
        </row>
        <row r="24153">
          <cell r="C24153">
            <v>123</v>
          </cell>
        </row>
        <row r="24154">
          <cell r="C24154">
            <v>123</v>
          </cell>
        </row>
        <row r="24155">
          <cell r="C24155">
            <v>82</v>
          </cell>
        </row>
        <row r="24156">
          <cell r="C24156">
            <v>25</v>
          </cell>
        </row>
        <row r="24157">
          <cell r="C24157">
            <v>192</v>
          </cell>
        </row>
        <row r="24158">
          <cell r="C24158">
            <v>256</v>
          </cell>
        </row>
        <row r="24159">
          <cell r="C24159">
            <v>70</v>
          </cell>
        </row>
        <row r="24160">
          <cell r="C24160">
            <v>262</v>
          </cell>
        </row>
        <row r="24161">
          <cell r="C24161">
            <v>220</v>
          </cell>
        </row>
        <row r="24162">
          <cell r="C24162">
            <v>248</v>
          </cell>
        </row>
        <row r="24163">
          <cell r="C24163">
            <v>236</v>
          </cell>
        </row>
        <row r="24164">
          <cell r="C24164">
            <v>212</v>
          </cell>
        </row>
        <row r="24165">
          <cell r="C24165">
            <v>46</v>
          </cell>
        </row>
        <row r="24166">
          <cell r="C24166">
            <v>0</v>
          </cell>
        </row>
        <row r="24167">
          <cell r="C24167">
            <v>241</v>
          </cell>
        </row>
        <row r="24168">
          <cell r="C24168">
            <v>262</v>
          </cell>
        </row>
        <row r="24169">
          <cell r="C24169">
            <v>307</v>
          </cell>
        </row>
        <row r="24170">
          <cell r="C24170">
            <v>221</v>
          </cell>
        </row>
        <row r="24171">
          <cell r="C24171">
            <v>46</v>
          </cell>
        </row>
        <row r="24172">
          <cell r="C24172">
            <v>34</v>
          </cell>
        </row>
        <row r="24173">
          <cell r="C24173">
            <v>73</v>
          </cell>
        </row>
        <row r="24174">
          <cell r="C24174">
            <v>98</v>
          </cell>
        </row>
        <row r="24175">
          <cell r="C24175">
            <v>101</v>
          </cell>
        </row>
        <row r="24176">
          <cell r="C24176">
            <v>233</v>
          </cell>
        </row>
        <row r="24177">
          <cell r="C24177">
            <v>32</v>
          </cell>
        </row>
        <row r="24178">
          <cell r="C24178">
            <v>222</v>
          </cell>
        </row>
        <row r="24179">
          <cell r="C24179">
            <v>201</v>
          </cell>
        </row>
        <row r="24180">
          <cell r="C24180">
            <v>257</v>
          </cell>
        </row>
        <row r="24181">
          <cell r="C24181">
            <v>126</v>
          </cell>
        </row>
        <row r="24182">
          <cell r="C24182">
            <v>206</v>
          </cell>
        </row>
        <row r="24183">
          <cell r="C24183">
            <v>200</v>
          </cell>
        </row>
        <row r="24184">
          <cell r="C24184">
            <v>68</v>
          </cell>
        </row>
        <row r="24185">
          <cell r="C24185">
            <v>30</v>
          </cell>
        </row>
        <row r="24186">
          <cell r="C24186">
            <v>209</v>
          </cell>
        </row>
        <row r="24187">
          <cell r="C24187">
            <v>197</v>
          </cell>
        </row>
        <row r="24188">
          <cell r="C24188">
            <v>139</v>
          </cell>
        </row>
        <row r="24189">
          <cell r="C24189">
            <v>222</v>
          </cell>
        </row>
        <row r="24190">
          <cell r="C24190">
            <v>223</v>
          </cell>
        </row>
        <row r="24191">
          <cell r="C24191">
            <v>223</v>
          </cell>
        </row>
        <row r="24192">
          <cell r="C24192">
            <v>223</v>
          </cell>
        </row>
        <row r="24193">
          <cell r="C24193">
            <v>223</v>
          </cell>
        </row>
        <row r="24194">
          <cell r="C24194">
            <v>223</v>
          </cell>
        </row>
        <row r="24195">
          <cell r="C24195">
            <v>223</v>
          </cell>
        </row>
        <row r="24196">
          <cell r="C24196">
            <v>223</v>
          </cell>
        </row>
        <row r="24197">
          <cell r="C24197">
            <v>223</v>
          </cell>
        </row>
        <row r="24198">
          <cell r="C24198">
            <v>223</v>
          </cell>
        </row>
        <row r="24199">
          <cell r="C24199">
            <v>223</v>
          </cell>
        </row>
        <row r="24200">
          <cell r="C24200">
            <v>223</v>
          </cell>
        </row>
        <row r="24201">
          <cell r="C24201">
            <v>223</v>
          </cell>
        </row>
        <row r="24202">
          <cell r="C24202">
            <v>223</v>
          </cell>
        </row>
        <row r="24203">
          <cell r="C24203">
            <v>223</v>
          </cell>
        </row>
        <row r="24204">
          <cell r="C24204">
            <v>223</v>
          </cell>
        </row>
        <row r="24205">
          <cell r="C24205">
            <v>28</v>
          </cell>
        </row>
        <row r="24206">
          <cell r="C24206">
            <v>28</v>
          </cell>
        </row>
        <row r="24207">
          <cell r="C24207">
            <v>223</v>
          </cell>
        </row>
        <row r="24208">
          <cell r="C24208">
            <v>223</v>
          </cell>
        </row>
        <row r="24209">
          <cell r="C24209">
            <v>223</v>
          </cell>
        </row>
        <row r="24210">
          <cell r="C24210">
            <v>223</v>
          </cell>
        </row>
        <row r="24211">
          <cell r="C24211">
            <v>213</v>
          </cell>
        </row>
        <row r="24212">
          <cell r="C24212">
            <v>223</v>
          </cell>
        </row>
        <row r="24213">
          <cell r="C24213">
            <v>223</v>
          </cell>
        </row>
        <row r="24214">
          <cell r="C24214">
            <v>213</v>
          </cell>
        </row>
        <row r="24215">
          <cell r="C24215">
            <v>227</v>
          </cell>
        </row>
        <row r="24216">
          <cell r="C24216">
            <v>227</v>
          </cell>
        </row>
        <row r="24217">
          <cell r="C24217">
            <v>69</v>
          </cell>
        </row>
        <row r="24218">
          <cell r="C24218">
            <v>100</v>
          </cell>
        </row>
        <row r="24219">
          <cell r="C24219">
            <v>99</v>
          </cell>
        </row>
        <row r="24220">
          <cell r="C24220">
            <v>100</v>
          </cell>
        </row>
        <row r="24221">
          <cell r="C24221">
            <v>100</v>
          </cell>
        </row>
        <row r="24222">
          <cell r="C24222">
            <v>100</v>
          </cell>
        </row>
        <row r="24223">
          <cell r="C24223">
            <v>257</v>
          </cell>
        </row>
        <row r="24224">
          <cell r="C24224">
            <v>224</v>
          </cell>
        </row>
        <row r="24225">
          <cell r="C24225">
            <v>224</v>
          </cell>
        </row>
        <row r="24226">
          <cell r="C24226">
            <v>224</v>
          </cell>
        </row>
        <row r="24227">
          <cell r="C24227">
            <v>224</v>
          </cell>
        </row>
        <row r="24228">
          <cell r="C24228">
            <v>224</v>
          </cell>
        </row>
        <row r="24229">
          <cell r="C24229">
            <v>105</v>
          </cell>
        </row>
        <row r="24230">
          <cell r="C24230">
            <v>224</v>
          </cell>
        </row>
        <row r="24231">
          <cell r="C24231">
            <v>224</v>
          </cell>
        </row>
        <row r="24232">
          <cell r="C24232">
            <v>224</v>
          </cell>
        </row>
        <row r="24233">
          <cell r="C24233">
            <v>100</v>
          </cell>
        </row>
        <row r="24234">
          <cell r="C24234">
            <v>228</v>
          </cell>
        </row>
        <row r="24235">
          <cell r="C24235">
            <v>224</v>
          </cell>
        </row>
        <row r="24236">
          <cell r="C24236">
            <v>224</v>
          </cell>
        </row>
        <row r="24237">
          <cell r="C24237">
            <v>100</v>
          </cell>
        </row>
        <row r="24238">
          <cell r="C24238">
            <v>141</v>
          </cell>
        </row>
        <row r="24239">
          <cell r="C24239">
            <v>197</v>
          </cell>
        </row>
        <row r="24240">
          <cell r="C24240">
            <v>276</v>
          </cell>
        </row>
        <row r="24241">
          <cell r="C24241">
            <v>225</v>
          </cell>
        </row>
        <row r="24242">
          <cell r="C24242">
            <v>26</v>
          </cell>
        </row>
        <row r="24243">
          <cell r="C24243">
            <v>225</v>
          </cell>
        </row>
        <row r="24244">
          <cell r="C24244">
            <v>225</v>
          </cell>
        </row>
        <row r="24245">
          <cell r="C24245">
            <v>225</v>
          </cell>
        </row>
        <row r="24246">
          <cell r="C24246">
            <v>225</v>
          </cell>
        </row>
        <row r="24247">
          <cell r="C24247">
            <v>225</v>
          </cell>
        </row>
        <row r="24248">
          <cell r="C24248">
            <v>225</v>
          </cell>
        </row>
        <row r="24249">
          <cell r="C24249">
            <v>225</v>
          </cell>
        </row>
        <row r="24250">
          <cell r="C24250">
            <v>22</v>
          </cell>
        </row>
        <row r="24251">
          <cell r="C24251">
            <v>101</v>
          </cell>
        </row>
        <row r="24252">
          <cell r="C24252">
            <v>225</v>
          </cell>
        </row>
        <row r="24253">
          <cell r="C24253">
            <v>183</v>
          </cell>
        </row>
        <row r="24254">
          <cell r="C24254">
            <v>225</v>
          </cell>
        </row>
        <row r="24255">
          <cell r="C24255">
            <v>225</v>
          </cell>
        </row>
        <row r="24256">
          <cell r="C24256">
            <v>225</v>
          </cell>
        </row>
        <row r="24257">
          <cell r="C24257">
            <v>225</v>
          </cell>
        </row>
        <row r="24258">
          <cell r="C24258">
            <v>225</v>
          </cell>
        </row>
        <row r="24259">
          <cell r="C24259">
            <v>225</v>
          </cell>
        </row>
        <row r="24260">
          <cell r="C24260">
            <v>225</v>
          </cell>
        </row>
        <row r="24261">
          <cell r="C24261">
            <v>225</v>
          </cell>
        </row>
        <row r="24262">
          <cell r="C24262">
            <v>225</v>
          </cell>
        </row>
        <row r="24263">
          <cell r="C24263">
            <v>225</v>
          </cell>
        </row>
        <row r="24264">
          <cell r="C24264">
            <v>225</v>
          </cell>
        </row>
        <row r="24265">
          <cell r="C24265">
            <v>225</v>
          </cell>
        </row>
        <row r="24266">
          <cell r="C24266">
            <v>225</v>
          </cell>
        </row>
        <row r="24267">
          <cell r="C24267">
            <v>225</v>
          </cell>
        </row>
        <row r="24268">
          <cell r="C24268">
            <v>225</v>
          </cell>
        </row>
        <row r="24269">
          <cell r="C24269">
            <v>225</v>
          </cell>
        </row>
        <row r="24270">
          <cell r="C24270">
            <v>225</v>
          </cell>
        </row>
        <row r="24271">
          <cell r="C24271">
            <v>225</v>
          </cell>
        </row>
        <row r="24272">
          <cell r="C24272">
            <v>225</v>
          </cell>
        </row>
        <row r="24273">
          <cell r="C24273">
            <v>225</v>
          </cell>
        </row>
        <row r="24274">
          <cell r="C24274">
            <v>225</v>
          </cell>
        </row>
        <row r="24275">
          <cell r="C24275">
            <v>225</v>
          </cell>
        </row>
        <row r="24276">
          <cell r="C24276">
            <v>225</v>
          </cell>
        </row>
        <row r="24277">
          <cell r="C24277">
            <v>139</v>
          </cell>
        </row>
        <row r="24278">
          <cell r="C24278">
            <v>225</v>
          </cell>
        </row>
        <row r="24279">
          <cell r="C24279">
            <v>225</v>
          </cell>
        </row>
        <row r="24280">
          <cell r="C24280">
            <v>225</v>
          </cell>
        </row>
        <row r="24281">
          <cell r="C24281">
            <v>225</v>
          </cell>
        </row>
        <row r="24282">
          <cell r="C24282">
            <v>225</v>
          </cell>
        </row>
        <row r="24283">
          <cell r="C24283">
            <v>264</v>
          </cell>
        </row>
        <row r="24284">
          <cell r="C24284">
            <v>311</v>
          </cell>
        </row>
        <row r="24285">
          <cell r="C24285">
            <v>238</v>
          </cell>
        </row>
        <row r="24286">
          <cell r="C24286">
            <v>264</v>
          </cell>
        </row>
        <row r="24287">
          <cell r="C24287">
            <v>18</v>
          </cell>
        </row>
        <row r="24288">
          <cell r="C24288">
            <v>143</v>
          </cell>
        </row>
        <row r="24289">
          <cell r="C24289">
            <v>100</v>
          </cell>
        </row>
        <row r="24290">
          <cell r="C24290">
            <v>100</v>
          </cell>
        </row>
        <row r="24291">
          <cell r="C24291">
            <v>7</v>
          </cell>
        </row>
        <row r="24292">
          <cell r="C24292">
            <v>7</v>
          </cell>
        </row>
        <row r="24293">
          <cell r="C24293">
            <v>7</v>
          </cell>
        </row>
        <row r="24294">
          <cell r="C24294">
            <v>122</v>
          </cell>
        </row>
        <row r="24295">
          <cell r="C24295">
            <v>7</v>
          </cell>
        </row>
        <row r="24296">
          <cell r="C24296">
            <v>7</v>
          </cell>
        </row>
        <row r="24297">
          <cell r="C24297">
            <v>277</v>
          </cell>
        </row>
        <row r="24298">
          <cell r="C24298">
            <v>7</v>
          </cell>
        </row>
        <row r="24299">
          <cell r="C24299">
            <v>7</v>
          </cell>
        </row>
        <row r="24300">
          <cell r="C24300">
            <v>7</v>
          </cell>
        </row>
        <row r="24301">
          <cell r="C24301">
            <v>100</v>
          </cell>
        </row>
        <row r="24302">
          <cell r="C24302">
            <v>100</v>
          </cell>
        </row>
        <row r="24303">
          <cell r="C24303">
            <v>226</v>
          </cell>
        </row>
        <row r="24304">
          <cell r="C24304">
            <v>135</v>
          </cell>
        </row>
        <row r="24305">
          <cell r="C24305">
            <v>100</v>
          </cell>
        </row>
        <row r="24306">
          <cell r="C24306">
            <v>143</v>
          </cell>
        </row>
        <row r="24307">
          <cell r="C24307">
            <v>100</v>
          </cell>
        </row>
        <row r="24308">
          <cell r="C24308">
            <v>11</v>
          </cell>
        </row>
        <row r="24309">
          <cell r="C24309">
            <v>102</v>
          </cell>
        </row>
        <row r="24310">
          <cell r="C24310">
            <v>18</v>
          </cell>
        </row>
        <row r="24311">
          <cell r="C24311">
            <v>204</v>
          </cell>
        </row>
        <row r="24312">
          <cell r="C24312">
            <v>312</v>
          </cell>
        </row>
        <row r="24313">
          <cell r="C24313">
            <v>204</v>
          </cell>
        </row>
        <row r="24314">
          <cell r="C24314">
            <v>204</v>
          </cell>
        </row>
        <row r="24315">
          <cell r="C24315">
            <v>312</v>
          </cell>
        </row>
        <row r="24316">
          <cell r="C24316">
            <v>227</v>
          </cell>
        </row>
        <row r="24317">
          <cell r="C24317">
            <v>225</v>
          </cell>
        </row>
        <row r="24318">
          <cell r="C24318">
            <v>225</v>
          </cell>
        </row>
        <row r="24319">
          <cell r="C24319">
            <v>225</v>
          </cell>
        </row>
        <row r="24320">
          <cell r="C24320">
            <v>212</v>
          </cell>
        </row>
        <row r="24321">
          <cell r="C24321">
            <v>225</v>
          </cell>
        </row>
        <row r="24322">
          <cell r="C24322">
            <v>225</v>
          </cell>
        </row>
        <row r="24323">
          <cell r="C24323">
            <v>225</v>
          </cell>
        </row>
        <row r="24324">
          <cell r="C24324">
            <v>225</v>
          </cell>
        </row>
        <row r="24325">
          <cell r="C24325">
            <v>225</v>
          </cell>
        </row>
        <row r="24326">
          <cell r="C24326">
            <v>225</v>
          </cell>
        </row>
        <row r="24327">
          <cell r="C24327">
            <v>225</v>
          </cell>
        </row>
        <row r="24328">
          <cell r="C24328">
            <v>225</v>
          </cell>
        </row>
        <row r="24329">
          <cell r="C24329">
            <v>225</v>
          </cell>
        </row>
        <row r="24330">
          <cell r="C24330">
            <v>225</v>
          </cell>
        </row>
        <row r="24331">
          <cell r="C24331">
            <v>225</v>
          </cell>
        </row>
        <row r="24332">
          <cell r="C24332">
            <v>225</v>
          </cell>
        </row>
        <row r="24333">
          <cell r="C24333">
            <v>225</v>
          </cell>
        </row>
        <row r="24334">
          <cell r="C24334">
            <v>225</v>
          </cell>
        </row>
        <row r="24335">
          <cell r="C24335">
            <v>225</v>
          </cell>
        </row>
        <row r="24336">
          <cell r="C24336">
            <v>213</v>
          </cell>
        </row>
        <row r="24337">
          <cell r="C24337">
            <v>145</v>
          </cell>
        </row>
        <row r="24338">
          <cell r="C24338">
            <v>145</v>
          </cell>
        </row>
        <row r="24339">
          <cell r="C24339">
            <v>145</v>
          </cell>
        </row>
        <row r="24340">
          <cell r="C24340">
            <v>225</v>
          </cell>
        </row>
        <row r="24341">
          <cell r="C24341">
            <v>225</v>
          </cell>
        </row>
        <row r="24342">
          <cell r="C24342">
            <v>225</v>
          </cell>
        </row>
        <row r="24343">
          <cell r="C24343">
            <v>145</v>
          </cell>
        </row>
        <row r="24344">
          <cell r="C24344">
            <v>116</v>
          </cell>
        </row>
        <row r="24345">
          <cell r="C24345">
            <v>144</v>
          </cell>
        </row>
        <row r="24346">
          <cell r="C24346">
            <v>108</v>
          </cell>
        </row>
        <row r="24347">
          <cell r="C24347">
            <v>144</v>
          </cell>
        </row>
        <row r="24348">
          <cell r="C24348">
            <v>116</v>
          </cell>
        </row>
        <row r="24349">
          <cell r="C24349">
            <v>102</v>
          </cell>
        </row>
        <row r="24350">
          <cell r="C24350">
            <v>210</v>
          </cell>
        </row>
        <row r="24351">
          <cell r="C24351">
            <v>168</v>
          </cell>
        </row>
        <row r="24352">
          <cell r="C24352">
            <v>5</v>
          </cell>
        </row>
        <row r="24353">
          <cell r="C24353">
            <v>11</v>
          </cell>
        </row>
        <row r="24354">
          <cell r="C24354">
            <v>16</v>
          </cell>
        </row>
        <row r="24355">
          <cell r="C24355">
            <v>5</v>
          </cell>
        </row>
        <row r="24356">
          <cell r="C24356">
            <v>139</v>
          </cell>
        </row>
        <row r="24357">
          <cell r="C24357">
            <v>314</v>
          </cell>
        </row>
        <row r="24358">
          <cell r="C24358">
            <v>139</v>
          </cell>
        </row>
        <row r="24359">
          <cell r="C24359">
            <v>107</v>
          </cell>
        </row>
        <row r="24360">
          <cell r="C24360">
            <v>0</v>
          </cell>
        </row>
        <row r="24361">
          <cell r="C24361">
            <v>0</v>
          </cell>
        </row>
        <row r="24362">
          <cell r="C24362">
            <v>229</v>
          </cell>
        </row>
        <row r="24363">
          <cell r="C24363">
            <v>50</v>
          </cell>
        </row>
        <row r="24364">
          <cell r="C24364">
            <v>43</v>
          </cell>
        </row>
        <row r="24365">
          <cell r="C24365">
            <v>125</v>
          </cell>
        </row>
        <row r="24366">
          <cell r="C24366">
            <v>0</v>
          </cell>
        </row>
        <row r="24367">
          <cell r="C24367">
            <v>117</v>
          </cell>
        </row>
        <row r="24368">
          <cell r="C24368">
            <v>126</v>
          </cell>
        </row>
        <row r="24369">
          <cell r="C24369">
            <v>215</v>
          </cell>
        </row>
        <row r="24370">
          <cell r="C24370">
            <v>136</v>
          </cell>
        </row>
        <row r="24371">
          <cell r="C24371">
            <v>237</v>
          </cell>
        </row>
        <row r="24372">
          <cell r="C24372">
            <v>215</v>
          </cell>
        </row>
        <row r="24373">
          <cell r="C24373">
            <v>71</v>
          </cell>
        </row>
        <row r="24374">
          <cell r="C24374">
            <v>71</v>
          </cell>
        </row>
        <row r="24375">
          <cell r="C24375">
            <v>215</v>
          </cell>
        </row>
        <row r="24376">
          <cell r="C24376">
            <v>207</v>
          </cell>
        </row>
        <row r="24377">
          <cell r="C24377">
            <v>152</v>
          </cell>
        </row>
        <row r="24378">
          <cell r="C24378">
            <v>213</v>
          </cell>
        </row>
        <row r="24379">
          <cell r="C24379">
            <v>76</v>
          </cell>
        </row>
        <row r="24380">
          <cell r="C24380">
            <v>63</v>
          </cell>
        </row>
        <row r="24381">
          <cell r="C24381">
            <v>290</v>
          </cell>
        </row>
        <row r="24382">
          <cell r="C24382">
            <v>235</v>
          </cell>
        </row>
        <row r="24383">
          <cell r="C24383">
            <v>235</v>
          </cell>
        </row>
        <row r="24384">
          <cell r="C24384">
            <v>102</v>
          </cell>
        </row>
        <row r="24385">
          <cell r="C24385">
            <v>105</v>
          </cell>
        </row>
        <row r="24386">
          <cell r="C24386">
            <v>124</v>
          </cell>
        </row>
        <row r="24387">
          <cell r="C24387">
            <v>241</v>
          </cell>
        </row>
        <row r="24388">
          <cell r="C24388">
            <v>102</v>
          </cell>
        </row>
        <row r="24389">
          <cell r="C24389">
            <v>102</v>
          </cell>
        </row>
        <row r="24390">
          <cell r="C24390">
            <v>77</v>
          </cell>
        </row>
        <row r="24391">
          <cell r="C24391">
            <v>134</v>
          </cell>
        </row>
        <row r="24392">
          <cell r="C24392">
            <v>232</v>
          </cell>
        </row>
        <row r="24393">
          <cell r="C24393">
            <v>90</v>
          </cell>
        </row>
        <row r="24394">
          <cell r="C24394">
            <v>102</v>
          </cell>
        </row>
        <row r="24395">
          <cell r="C24395">
            <v>46</v>
          </cell>
        </row>
        <row r="24396">
          <cell r="C24396">
            <v>33</v>
          </cell>
        </row>
        <row r="24397">
          <cell r="C24397">
            <v>102</v>
          </cell>
        </row>
        <row r="24398">
          <cell r="C24398">
            <v>206</v>
          </cell>
        </row>
        <row r="24399">
          <cell r="C24399">
            <v>206</v>
          </cell>
        </row>
        <row r="24400">
          <cell r="C24400">
            <v>266</v>
          </cell>
        </row>
        <row r="24401">
          <cell r="C24401">
            <v>7</v>
          </cell>
        </row>
        <row r="24402">
          <cell r="C24402">
            <v>179</v>
          </cell>
        </row>
        <row r="24403">
          <cell r="C24403">
            <v>2</v>
          </cell>
        </row>
        <row r="24404">
          <cell r="C24404">
            <v>215</v>
          </cell>
        </row>
        <row r="24405">
          <cell r="C24405">
            <v>215</v>
          </cell>
        </row>
        <row r="24406">
          <cell r="C24406">
            <v>215</v>
          </cell>
        </row>
        <row r="24407">
          <cell r="C24407">
            <v>215</v>
          </cell>
        </row>
        <row r="24408">
          <cell r="C24408">
            <v>215</v>
          </cell>
        </row>
        <row r="24409">
          <cell r="C24409">
            <v>118</v>
          </cell>
        </row>
        <row r="24410">
          <cell r="C24410">
            <v>30</v>
          </cell>
        </row>
        <row r="24411">
          <cell r="C24411">
            <v>43</v>
          </cell>
        </row>
        <row r="24412">
          <cell r="C24412">
            <v>215</v>
          </cell>
        </row>
        <row r="24413">
          <cell r="C24413">
            <v>215</v>
          </cell>
        </row>
        <row r="24414">
          <cell r="C24414">
            <v>30</v>
          </cell>
        </row>
        <row r="24415">
          <cell r="C24415">
            <v>215</v>
          </cell>
        </row>
        <row r="24416">
          <cell r="C24416">
            <v>215</v>
          </cell>
        </row>
        <row r="24417">
          <cell r="C24417">
            <v>215</v>
          </cell>
        </row>
        <row r="24418">
          <cell r="C24418">
            <v>215</v>
          </cell>
        </row>
        <row r="24419">
          <cell r="C24419">
            <v>215</v>
          </cell>
        </row>
        <row r="24420">
          <cell r="C24420">
            <v>133</v>
          </cell>
        </row>
        <row r="24421">
          <cell r="C24421">
            <v>217</v>
          </cell>
        </row>
        <row r="24422">
          <cell r="C24422">
            <v>235</v>
          </cell>
        </row>
        <row r="24423">
          <cell r="C24423">
            <v>208</v>
          </cell>
        </row>
        <row r="24424">
          <cell r="C24424">
            <v>216</v>
          </cell>
        </row>
        <row r="24425">
          <cell r="C24425">
            <v>107</v>
          </cell>
        </row>
        <row r="24426">
          <cell r="C24426">
            <v>40</v>
          </cell>
        </row>
        <row r="24427">
          <cell r="C24427">
            <v>168</v>
          </cell>
        </row>
        <row r="24428">
          <cell r="C24428">
            <v>147</v>
          </cell>
        </row>
        <row r="24429">
          <cell r="C24429">
            <v>34</v>
          </cell>
        </row>
        <row r="24430">
          <cell r="C24430">
            <v>98</v>
          </cell>
        </row>
        <row r="24431">
          <cell r="C24431">
            <v>250</v>
          </cell>
        </row>
        <row r="24432">
          <cell r="C24432">
            <v>101</v>
          </cell>
        </row>
        <row r="24433">
          <cell r="C24433">
            <v>139</v>
          </cell>
        </row>
        <row r="24434">
          <cell r="C24434">
            <v>237</v>
          </cell>
        </row>
        <row r="24435">
          <cell r="C24435">
            <v>237</v>
          </cell>
        </row>
        <row r="24436">
          <cell r="C24436">
            <v>91</v>
          </cell>
        </row>
        <row r="24437">
          <cell r="C24437">
            <v>20</v>
          </cell>
        </row>
        <row r="24438">
          <cell r="C24438">
            <v>54</v>
          </cell>
        </row>
        <row r="24439">
          <cell r="C24439">
            <v>182</v>
          </cell>
        </row>
        <row r="24440">
          <cell r="C24440">
            <v>182</v>
          </cell>
        </row>
        <row r="24441">
          <cell r="C24441">
            <v>182</v>
          </cell>
        </row>
        <row r="24442">
          <cell r="C24442">
            <v>182</v>
          </cell>
        </row>
        <row r="24443">
          <cell r="C24443">
            <v>182</v>
          </cell>
        </row>
        <row r="24444">
          <cell r="C24444">
            <v>150</v>
          </cell>
        </row>
        <row r="24445">
          <cell r="C24445">
            <v>182</v>
          </cell>
        </row>
        <row r="24446">
          <cell r="C24446">
            <v>182</v>
          </cell>
        </row>
        <row r="24447">
          <cell r="C24447">
            <v>182</v>
          </cell>
        </row>
        <row r="24448">
          <cell r="C24448">
            <v>122</v>
          </cell>
        </row>
        <row r="24449">
          <cell r="C24449">
            <v>122</v>
          </cell>
        </row>
        <row r="24450">
          <cell r="C24450">
            <v>81</v>
          </cell>
        </row>
        <row r="24451">
          <cell r="C24451">
            <v>182</v>
          </cell>
        </row>
        <row r="24452">
          <cell r="C24452">
            <v>270</v>
          </cell>
        </row>
        <row r="24453">
          <cell r="C24453">
            <v>237</v>
          </cell>
        </row>
        <row r="24454">
          <cell r="C24454">
            <v>143</v>
          </cell>
        </row>
        <row r="24455">
          <cell r="C24455">
            <v>227</v>
          </cell>
        </row>
        <row r="24456">
          <cell r="C24456">
            <v>198</v>
          </cell>
        </row>
        <row r="24457">
          <cell r="C24457">
            <v>44</v>
          </cell>
        </row>
        <row r="24458">
          <cell r="C24458">
            <v>136</v>
          </cell>
        </row>
        <row r="24459">
          <cell r="C24459">
            <v>294</v>
          </cell>
        </row>
        <row r="24460">
          <cell r="C24460">
            <v>227</v>
          </cell>
        </row>
        <row r="24461">
          <cell r="C24461">
            <v>216</v>
          </cell>
        </row>
        <row r="24462">
          <cell r="C24462">
            <v>219</v>
          </cell>
        </row>
        <row r="24463">
          <cell r="C24463">
            <v>270</v>
          </cell>
        </row>
        <row r="24464">
          <cell r="C24464">
            <v>319</v>
          </cell>
        </row>
        <row r="24465">
          <cell r="C24465">
            <v>319</v>
          </cell>
        </row>
        <row r="24466">
          <cell r="C24466">
            <v>264</v>
          </cell>
        </row>
        <row r="24467">
          <cell r="C24467">
            <v>264</v>
          </cell>
        </row>
        <row r="24468">
          <cell r="C24468">
            <v>264</v>
          </cell>
        </row>
        <row r="24469">
          <cell r="C24469">
            <v>157</v>
          </cell>
        </row>
        <row r="24470">
          <cell r="C24470">
            <v>37</v>
          </cell>
        </row>
        <row r="24471">
          <cell r="C24471">
            <v>113</v>
          </cell>
        </row>
        <row r="24472">
          <cell r="C24472">
            <v>130</v>
          </cell>
        </row>
        <row r="24473">
          <cell r="C24473">
            <v>144</v>
          </cell>
        </row>
        <row r="24474">
          <cell r="C24474">
            <v>128</v>
          </cell>
        </row>
        <row r="24475">
          <cell r="C24475">
            <v>78</v>
          </cell>
        </row>
        <row r="24476">
          <cell r="C24476">
            <v>151</v>
          </cell>
        </row>
        <row r="24477">
          <cell r="C24477">
            <v>161</v>
          </cell>
        </row>
        <row r="24478">
          <cell r="C24478">
            <v>252</v>
          </cell>
        </row>
        <row r="24479">
          <cell r="C24479">
            <v>290</v>
          </cell>
        </row>
        <row r="24480">
          <cell r="C24480">
            <v>250</v>
          </cell>
        </row>
        <row r="24481">
          <cell r="C24481">
            <v>2</v>
          </cell>
        </row>
        <row r="24482">
          <cell r="C24482">
            <v>29</v>
          </cell>
        </row>
        <row r="24483">
          <cell r="C24483">
            <v>6</v>
          </cell>
        </row>
        <row r="24484">
          <cell r="C24484">
            <v>46</v>
          </cell>
        </row>
        <row r="24485">
          <cell r="C24485">
            <v>32</v>
          </cell>
        </row>
        <row r="24486">
          <cell r="C24486">
            <v>107</v>
          </cell>
        </row>
        <row r="24487">
          <cell r="C24487">
            <v>107</v>
          </cell>
        </row>
        <row r="24488">
          <cell r="C24488">
            <v>123</v>
          </cell>
        </row>
        <row r="24489">
          <cell r="C24489">
            <v>282</v>
          </cell>
        </row>
        <row r="24490">
          <cell r="C24490">
            <v>114</v>
          </cell>
        </row>
        <row r="24491">
          <cell r="C24491">
            <v>176</v>
          </cell>
        </row>
        <row r="24492">
          <cell r="C24492">
            <v>256</v>
          </cell>
        </row>
        <row r="24493">
          <cell r="C24493">
            <v>257</v>
          </cell>
        </row>
        <row r="24494">
          <cell r="C24494">
            <v>3</v>
          </cell>
        </row>
        <row r="24495">
          <cell r="C24495">
            <v>3</v>
          </cell>
        </row>
        <row r="24496">
          <cell r="C24496">
            <v>3</v>
          </cell>
        </row>
        <row r="24497">
          <cell r="C24497">
            <v>76</v>
          </cell>
        </row>
        <row r="24498">
          <cell r="C24498">
            <v>18</v>
          </cell>
        </row>
        <row r="24499">
          <cell r="C24499">
            <v>282</v>
          </cell>
        </row>
        <row r="24500">
          <cell r="C24500">
            <v>40</v>
          </cell>
        </row>
        <row r="24501">
          <cell r="C24501">
            <v>35</v>
          </cell>
        </row>
        <row r="24502">
          <cell r="C24502">
            <v>195</v>
          </cell>
        </row>
        <row r="24503">
          <cell r="C24503">
            <v>251</v>
          </cell>
        </row>
        <row r="24504">
          <cell r="C24504">
            <v>94</v>
          </cell>
        </row>
        <row r="24505">
          <cell r="C24505">
            <v>94</v>
          </cell>
        </row>
        <row r="24506">
          <cell r="C24506">
            <v>151</v>
          </cell>
        </row>
        <row r="24507">
          <cell r="C24507">
            <v>322</v>
          </cell>
        </row>
        <row r="24508">
          <cell r="C24508">
            <v>322</v>
          </cell>
        </row>
        <row r="24509">
          <cell r="C24509">
            <v>12</v>
          </cell>
        </row>
        <row r="24510">
          <cell r="C24510">
            <v>35</v>
          </cell>
        </row>
        <row r="24511">
          <cell r="C24511">
            <v>34</v>
          </cell>
        </row>
        <row r="24512">
          <cell r="C24512">
            <v>34</v>
          </cell>
        </row>
        <row r="24513">
          <cell r="C24513">
            <v>41</v>
          </cell>
        </row>
        <row r="24514">
          <cell r="C24514">
            <v>125</v>
          </cell>
        </row>
        <row r="24515">
          <cell r="C24515">
            <v>136</v>
          </cell>
        </row>
        <row r="24516">
          <cell r="C24516">
            <v>144</v>
          </cell>
        </row>
        <row r="24517">
          <cell r="C24517">
            <v>95</v>
          </cell>
        </row>
        <row r="24518">
          <cell r="C24518">
            <v>144</v>
          </cell>
        </row>
        <row r="24519">
          <cell r="C24519">
            <v>125</v>
          </cell>
        </row>
        <row r="24520">
          <cell r="C24520">
            <v>323</v>
          </cell>
        </row>
        <row r="24521">
          <cell r="C24521">
            <v>58</v>
          </cell>
        </row>
        <row r="24522">
          <cell r="C24522">
            <v>229</v>
          </cell>
        </row>
        <row r="24523">
          <cell r="C24523">
            <v>151</v>
          </cell>
        </row>
        <row r="24524">
          <cell r="C24524">
            <v>215</v>
          </cell>
        </row>
        <row r="24525">
          <cell r="C24525">
            <v>24</v>
          </cell>
        </row>
        <row r="24526">
          <cell r="C24526">
            <v>21</v>
          </cell>
        </row>
        <row r="24527">
          <cell r="C24527">
            <v>160</v>
          </cell>
        </row>
        <row r="24528">
          <cell r="C24528">
            <v>291</v>
          </cell>
        </row>
        <row r="24529">
          <cell r="C24529">
            <v>97</v>
          </cell>
        </row>
        <row r="24530">
          <cell r="C24530">
            <v>142</v>
          </cell>
        </row>
        <row r="24531">
          <cell r="C24531">
            <v>14</v>
          </cell>
        </row>
        <row r="24532">
          <cell r="C24532">
            <v>131</v>
          </cell>
        </row>
        <row r="24533">
          <cell r="C24533">
            <v>152</v>
          </cell>
        </row>
        <row r="24534">
          <cell r="C24534">
            <v>253</v>
          </cell>
        </row>
        <row r="24535">
          <cell r="C24535">
            <v>59</v>
          </cell>
        </row>
        <row r="24536">
          <cell r="C24536">
            <v>269</v>
          </cell>
        </row>
        <row r="24537">
          <cell r="C24537">
            <v>229</v>
          </cell>
        </row>
        <row r="24538">
          <cell r="C24538">
            <v>286</v>
          </cell>
        </row>
        <row r="24539">
          <cell r="C24539">
            <v>143</v>
          </cell>
        </row>
        <row r="24540">
          <cell r="C24540">
            <v>15</v>
          </cell>
        </row>
        <row r="24541">
          <cell r="C24541">
            <v>15</v>
          </cell>
        </row>
        <row r="24542">
          <cell r="C24542">
            <v>141</v>
          </cell>
        </row>
        <row r="24543">
          <cell r="C24543">
            <v>57</v>
          </cell>
        </row>
        <row r="24544">
          <cell r="C24544">
            <v>240</v>
          </cell>
        </row>
        <row r="24545">
          <cell r="C24545">
            <v>93</v>
          </cell>
        </row>
        <row r="24546">
          <cell r="C24546">
            <v>162</v>
          </cell>
        </row>
        <row r="24547">
          <cell r="C24547">
            <v>151</v>
          </cell>
        </row>
        <row r="24548">
          <cell r="C24548">
            <v>269</v>
          </cell>
        </row>
        <row r="24549">
          <cell r="C24549">
            <v>142</v>
          </cell>
        </row>
        <row r="24550">
          <cell r="C24550">
            <v>129</v>
          </cell>
        </row>
        <row r="24551">
          <cell r="C24551">
            <v>17</v>
          </cell>
        </row>
        <row r="24552">
          <cell r="C24552">
            <v>17</v>
          </cell>
        </row>
        <row r="24553">
          <cell r="C24553">
            <v>266</v>
          </cell>
        </row>
        <row r="24554">
          <cell r="C24554">
            <v>116</v>
          </cell>
        </row>
        <row r="24555">
          <cell r="C24555">
            <v>16</v>
          </cell>
        </row>
        <row r="24556">
          <cell r="C24556">
            <v>155</v>
          </cell>
        </row>
        <row r="24557">
          <cell r="C24557">
            <v>255</v>
          </cell>
        </row>
        <row r="24558">
          <cell r="C24558">
            <v>271</v>
          </cell>
        </row>
        <row r="24559">
          <cell r="C24559">
            <v>271</v>
          </cell>
        </row>
        <row r="24560">
          <cell r="C24560">
            <v>271</v>
          </cell>
        </row>
        <row r="24561">
          <cell r="C24561">
            <v>16</v>
          </cell>
        </row>
        <row r="24562">
          <cell r="C24562">
            <v>17</v>
          </cell>
        </row>
        <row r="24563">
          <cell r="C24563">
            <v>115</v>
          </cell>
        </row>
        <row r="24564">
          <cell r="C24564">
            <v>220</v>
          </cell>
        </row>
        <row r="24565">
          <cell r="C24565">
            <v>191</v>
          </cell>
        </row>
        <row r="24566">
          <cell r="C24566">
            <v>241</v>
          </cell>
        </row>
        <row r="24567">
          <cell r="C24567">
            <v>220</v>
          </cell>
        </row>
        <row r="24568">
          <cell r="C24568">
            <v>57</v>
          </cell>
        </row>
        <row r="24569">
          <cell r="C24569">
            <v>120</v>
          </cell>
        </row>
        <row r="24570">
          <cell r="C24570">
            <v>227</v>
          </cell>
        </row>
        <row r="24571">
          <cell r="C24571">
            <v>241</v>
          </cell>
        </row>
        <row r="24572">
          <cell r="C24572">
            <v>227</v>
          </cell>
        </row>
        <row r="24573">
          <cell r="C24573">
            <v>184</v>
          </cell>
        </row>
        <row r="24574">
          <cell r="C24574">
            <v>277</v>
          </cell>
        </row>
        <row r="24575">
          <cell r="C24575">
            <v>277</v>
          </cell>
        </row>
        <row r="24576">
          <cell r="C24576">
            <v>277</v>
          </cell>
        </row>
        <row r="24577">
          <cell r="C24577">
            <v>277</v>
          </cell>
        </row>
        <row r="24578">
          <cell r="C24578">
            <v>277</v>
          </cell>
        </row>
        <row r="24579">
          <cell r="C24579">
            <v>277</v>
          </cell>
        </row>
        <row r="24580">
          <cell r="C24580">
            <v>277</v>
          </cell>
        </row>
        <row r="24581">
          <cell r="C24581">
            <v>277</v>
          </cell>
        </row>
        <row r="24582">
          <cell r="C24582">
            <v>277</v>
          </cell>
        </row>
        <row r="24583">
          <cell r="C24583">
            <v>277</v>
          </cell>
        </row>
        <row r="24584">
          <cell r="C24584">
            <v>277</v>
          </cell>
        </row>
        <row r="24585">
          <cell r="C24585">
            <v>277</v>
          </cell>
        </row>
        <row r="24586">
          <cell r="C24586">
            <v>277</v>
          </cell>
        </row>
        <row r="24587">
          <cell r="C24587">
            <v>277</v>
          </cell>
        </row>
        <row r="24588">
          <cell r="C24588">
            <v>277</v>
          </cell>
        </row>
        <row r="24589">
          <cell r="C24589">
            <v>277</v>
          </cell>
        </row>
        <row r="24590">
          <cell r="C24590">
            <v>55</v>
          </cell>
        </row>
        <row r="24591">
          <cell r="C24591">
            <v>19</v>
          </cell>
        </row>
        <row r="24592">
          <cell r="C24592">
            <v>55</v>
          </cell>
        </row>
        <row r="24593">
          <cell r="C24593">
            <v>36</v>
          </cell>
        </row>
        <row r="24594">
          <cell r="C24594">
            <v>277</v>
          </cell>
        </row>
        <row r="24595">
          <cell r="C24595">
            <v>277</v>
          </cell>
        </row>
        <row r="24596">
          <cell r="C24596">
            <v>277</v>
          </cell>
        </row>
        <row r="24597">
          <cell r="C24597">
            <v>277</v>
          </cell>
        </row>
        <row r="24598">
          <cell r="C24598">
            <v>277</v>
          </cell>
        </row>
        <row r="24599">
          <cell r="C24599">
            <v>277</v>
          </cell>
        </row>
        <row r="24600">
          <cell r="C24600">
            <v>277</v>
          </cell>
        </row>
        <row r="24601">
          <cell r="C24601">
            <v>277</v>
          </cell>
        </row>
        <row r="24602">
          <cell r="C24602">
            <v>277</v>
          </cell>
        </row>
        <row r="24603">
          <cell r="C24603">
            <v>277</v>
          </cell>
        </row>
        <row r="24604">
          <cell r="C24604">
            <v>277</v>
          </cell>
        </row>
        <row r="24605">
          <cell r="C24605">
            <v>277</v>
          </cell>
        </row>
        <row r="24606">
          <cell r="C24606">
            <v>17</v>
          </cell>
        </row>
        <row r="24607">
          <cell r="C24607">
            <v>199</v>
          </cell>
        </row>
        <row r="24608">
          <cell r="C24608">
            <v>149</v>
          </cell>
        </row>
        <row r="24609">
          <cell r="C24609">
            <v>40</v>
          </cell>
        </row>
        <row r="24610">
          <cell r="C24610">
            <v>141</v>
          </cell>
        </row>
        <row r="24611">
          <cell r="C24611">
            <v>70</v>
          </cell>
        </row>
        <row r="24612">
          <cell r="C24612">
            <v>328</v>
          </cell>
        </row>
        <row r="24613">
          <cell r="C24613">
            <v>221</v>
          </cell>
        </row>
        <row r="24614">
          <cell r="C24614">
            <v>221</v>
          </cell>
        </row>
        <row r="24615">
          <cell r="C24615">
            <v>65</v>
          </cell>
        </row>
        <row r="24616">
          <cell r="C24616">
            <v>150</v>
          </cell>
        </row>
        <row r="24617">
          <cell r="C24617">
            <v>259</v>
          </cell>
        </row>
        <row r="24618">
          <cell r="C24618">
            <v>0</v>
          </cell>
        </row>
        <row r="24619">
          <cell r="C24619">
            <v>32</v>
          </cell>
        </row>
        <row r="24620">
          <cell r="C24620">
            <v>72</v>
          </cell>
        </row>
        <row r="24621">
          <cell r="C24621">
            <v>146</v>
          </cell>
        </row>
        <row r="24622">
          <cell r="C24622">
            <v>39</v>
          </cell>
        </row>
        <row r="24623">
          <cell r="C24623">
            <v>206</v>
          </cell>
        </row>
        <row r="24624">
          <cell r="C24624">
            <v>206</v>
          </cell>
        </row>
        <row r="24625">
          <cell r="C24625">
            <v>65</v>
          </cell>
        </row>
        <row r="24626">
          <cell r="C24626">
            <v>50</v>
          </cell>
        </row>
        <row r="24627">
          <cell r="C24627">
            <v>50</v>
          </cell>
        </row>
        <row r="24628">
          <cell r="C24628">
            <v>114</v>
          </cell>
        </row>
        <row r="24629">
          <cell r="C24629">
            <v>205</v>
          </cell>
        </row>
        <row r="24630">
          <cell r="C24630">
            <v>217</v>
          </cell>
        </row>
        <row r="24631">
          <cell r="C24631">
            <v>223</v>
          </cell>
        </row>
        <row r="24632">
          <cell r="C24632">
            <v>223</v>
          </cell>
        </row>
        <row r="24633">
          <cell r="C24633">
            <v>112</v>
          </cell>
        </row>
        <row r="24634">
          <cell r="C24634">
            <v>217</v>
          </cell>
        </row>
        <row r="24635">
          <cell r="C24635">
            <v>223</v>
          </cell>
        </row>
        <row r="24636">
          <cell r="C24636">
            <v>145</v>
          </cell>
        </row>
        <row r="24637">
          <cell r="C24637">
            <v>223</v>
          </cell>
        </row>
        <row r="24638">
          <cell r="C24638">
            <v>166</v>
          </cell>
        </row>
        <row r="24639">
          <cell r="C24639">
            <v>104</v>
          </cell>
        </row>
        <row r="24640">
          <cell r="C24640">
            <v>248</v>
          </cell>
        </row>
        <row r="24641">
          <cell r="C24641">
            <v>147</v>
          </cell>
        </row>
        <row r="24642">
          <cell r="C24642">
            <v>97</v>
          </cell>
        </row>
        <row r="24643">
          <cell r="C24643">
            <v>62</v>
          </cell>
        </row>
        <row r="24644">
          <cell r="C24644">
            <v>110</v>
          </cell>
        </row>
        <row r="24645">
          <cell r="C24645">
            <v>95</v>
          </cell>
        </row>
        <row r="24646">
          <cell r="C24646">
            <v>98</v>
          </cell>
        </row>
        <row r="24647">
          <cell r="C24647">
            <v>330</v>
          </cell>
        </row>
        <row r="24648">
          <cell r="C24648">
            <v>225</v>
          </cell>
        </row>
        <row r="24649">
          <cell r="C24649">
            <v>231</v>
          </cell>
        </row>
        <row r="24650">
          <cell r="C24650">
            <v>231</v>
          </cell>
        </row>
        <row r="24651">
          <cell r="C24651">
            <v>268</v>
          </cell>
        </row>
        <row r="24652">
          <cell r="C24652">
            <v>274</v>
          </cell>
        </row>
        <row r="24653">
          <cell r="C24653">
            <v>250</v>
          </cell>
        </row>
        <row r="24654">
          <cell r="C24654">
            <v>268</v>
          </cell>
        </row>
        <row r="24655">
          <cell r="C24655">
            <v>249</v>
          </cell>
        </row>
        <row r="24656">
          <cell r="C24656">
            <v>246</v>
          </cell>
        </row>
        <row r="24657">
          <cell r="C24657">
            <v>83</v>
          </cell>
        </row>
        <row r="24658">
          <cell r="C24658">
            <v>85</v>
          </cell>
        </row>
        <row r="24659">
          <cell r="C24659">
            <v>40</v>
          </cell>
        </row>
        <row r="24660">
          <cell r="C24660">
            <v>37</v>
          </cell>
        </row>
        <row r="24661">
          <cell r="C24661">
            <v>37</v>
          </cell>
        </row>
        <row r="24662">
          <cell r="C24662">
            <v>250</v>
          </cell>
        </row>
        <row r="24663">
          <cell r="C24663">
            <v>234</v>
          </cell>
        </row>
        <row r="24664">
          <cell r="C24664">
            <v>275</v>
          </cell>
        </row>
        <row r="24665">
          <cell r="C24665">
            <v>73</v>
          </cell>
        </row>
        <row r="24666">
          <cell r="C24666">
            <v>21</v>
          </cell>
        </row>
        <row r="24667">
          <cell r="C24667">
            <v>247</v>
          </cell>
        </row>
        <row r="24668">
          <cell r="C24668">
            <v>32</v>
          </cell>
        </row>
        <row r="24669">
          <cell r="C24669">
            <v>37</v>
          </cell>
        </row>
        <row r="24670">
          <cell r="C24670">
            <v>37</v>
          </cell>
        </row>
        <row r="24671">
          <cell r="C24671">
            <v>32</v>
          </cell>
        </row>
        <row r="24672">
          <cell r="C24672">
            <v>43</v>
          </cell>
        </row>
        <row r="24673">
          <cell r="C24673">
            <v>72</v>
          </cell>
        </row>
        <row r="24674">
          <cell r="C24674">
            <v>92</v>
          </cell>
        </row>
        <row r="24675">
          <cell r="C24675">
            <v>61</v>
          </cell>
        </row>
        <row r="24676">
          <cell r="C24676">
            <v>221</v>
          </cell>
        </row>
        <row r="24677">
          <cell r="C24677">
            <v>60</v>
          </cell>
        </row>
        <row r="24678">
          <cell r="C24678">
            <v>155</v>
          </cell>
        </row>
        <row r="24679">
          <cell r="C24679">
            <v>73</v>
          </cell>
        </row>
        <row r="24680">
          <cell r="C24680">
            <v>228</v>
          </cell>
        </row>
        <row r="24681">
          <cell r="C24681">
            <v>174</v>
          </cell>
        </row>
        <row r="24682">
          <cell r="C24682">
            <v>273</v>
          </cell>
        </row>
        <row r="24683">
          <cell r="C24683">
            <v>300</v>
          </cell>
        </row>
        <row r="24684">
          <cell r="C24684">
            <v>273</v>
          </cell>
        </row>
        <row r="24685">
          <cell r="C24685">
            <v>256</v>
          </cell>
        </row>
        <row r="24686">
          <cell r="C24686">
            <v>246</v>
          </cell>
        </row>
        <row r="24687">
          <cell r="C24687">
            <v>248</v>
          </cell>
        </row>
        <row r="24688">
          <cell r="C24688">
            <v>304</v>
          </cell>
        </row>
        <row r="24689">
          <cell r="C24689">
            <v>23</v>
          </cell>
        </row>
        <row r="24690">
          <cell r="C24690">
            <v>67</v>
          </cell>
        </row>
        <row r="24691">
          <cell r="C24691">
            <v>10</v>
          </cell>
        </row>
        <row r="24692">
          <cell r="C24692">
            <v>23</v>
          </cell>
        </row>
        <row r="24693">
          <cell r="C24693">
            <v>12</v>
          </cell>
        </row>
        <row r="24694">
          <cell r="C24694">
            <v>81</v>
          </cell>
        </row>
        <row r="24695">
          <cell r="C24695">
            <v>62</v>
          </cell>
        </row>
        <row r="24696">
          <cell r="C24696">
            <v>117</v>
          </cell>
        </row>
        <row r="24697">
          <cell r="C24697">
            <v>250</v>
          </cell>
        </row>
        <row r="24698">
          <cell r="C24698">
            <v>301</v>
          </cell>
        </row>
        <row r="24699">
          <cell r="C24699">
            <v>250</v>
          </cell>
        </row>
        <row r="24700">
          <cell r="C24700">
            <v>228</v>
          </cell>
        </row>
        <row r="24701">
          <cell r="C24701">
            <v>250</v>
          </cell>
        </row>
        <row r="24702">
          <cell r="C24702">
            <v>256</v>
          </cell>
        </row>
        <row r="24703">
          <cell r="C24703">
            <v>231</v>
          </cell>
        </row>
        <row r="24704">
          <cell r="C24704">
            <v>164</v>
          </cell>
        </row>
        <row r="24705">
          <cell r="C24705">
            <v>241</v>
          </cell>
        </row>
        <row r="24706">
          <cell r="C24706">
            <v>291</v>
          </cell>
        </row>
        <row r="24707">
          <cell r="C24707">
            <v>241</v>
          </cell>
        </row>
        <row r="24708">
          <cell r="C24708">
            <v>249</v>
          </cell>
        </row>
        <row r="24709">
          <cell r="C24709">
            <v>249</v>
          </cell>
        </row>
        <row r="24710">
          <cell r="C24710">
            <v>175</v>
          </cell>
        </row>
        <row r="24711">
          <cell r="C24711">
            <v>143</v>
          </cell>
        </row>
        <row r="24712">
          <cell r="C24712">
            <v>81</v>
          </cell>
        </row>
        <row r="24713">
          <cell r="C24713">
            <v>5</v>
          </cell>
        </row>
        <row r="24714">
          <cell r="C24714">
            <v>267</v>
          </cell>
        </row>
        <row r="24715">
          <cell r="C24715">
            <v>267</v>
          </cell>
        </row>
        <row r="24716">
          <cell r="C24716">
            <v>163</v>
          </cell>
        </row>
        <row r="24717">
          <cell r="C24717">
            <v>235</v>
          </cell>
        </row>
        <row r="24718">
          <cell r="C24718">
            <v>128</v>
          </cell>
        </row>
        <row r="24719">
          <cell r="C24719">
            <v>128</v>
          </cell>
        </row>
        <row r="24720">
          <cell r="C24720">
            <v>128</v>
          </cell>
        </row>
        <row r="24721">
          <cell r="C24721">
            <v>128</v>
          </cell>
        </row>
        <row r="24722">
          <cell r="C24722">
            <v>185</v>
          </cell>
        </row>
        <row r="24723">
          <cell r="C24723">
            <v>11</v>
          </cell>
        </row>
        <row r="24724">
          <cell r="C24724">
            <v>244</v>
          </cell>
        </row>
        <row r="24725">
          <cell r="C24725">
            <v>177</v>
          </cell>
        </row>
        <row r="24726">
          <cell r="C24726">
            <v>177</v>
          </cell>
        </row>
        <row r="24727">
          <cell r="C24727">
            <v>177</v>
          </cell>
        </row>
        <row r="24728">
          <cell r="C24728">
            <v>177</v>
          </cell>
        </row>
        <row r="24729">
          <cell r="C24729">
            <v>191</v>
          </cell>
        </row>
        <row r="24730">
          <cell r="C24730">
            <v>177</v>
          </cell>
        </row>
        <row r="24731">
          <cell r="C24731">
            <v>271</v>
          </cell>
        </row>
        <row r="24732">
          <cell r="C24732">
            <v>177</v>
          </cell>
        </row>
        <row r="24733">
          <cell r="C24733">
            <v>177</v>
          </cell>
        </row>
        <row r="24734">
          <cell r="C24734">
            <v>177</v>
          </cell>
        </row>
        <row r="24735">
          <cell r="C24735">
            <v>177</v>
          </cell>
        </row>
        <row r="24736">
          <cell r="C24736">
            <v>177</v>
          </cell>
        </row>
        <row r="24737">
          <cell r="C24737">
            <v>167</v>
          </cell>
        </row>
        <row r="24738">
          <cell r="C24738">
            <v>152</v>
          </cell>
        </row>
        <row r="24739">
          <cell r="C24739">
            <v>152</v>
          </cell>
        </row>
        <row r="24740">
          <cell r="C24740">
            <v>306</v>
          </cell>
        </row>
        <row r="24741">
          <cell r="C24741">
            <v>216</v>
          </cell>
        </row>
        <row r="24742">
          <cell r="C24742">
            <v>304</v>
          </cell>
        </row>
        <row r="24743">
          <cell r="C24743">
            <v>294</v>
          </cell>
        </row>
        <row r="24744">
          <cell r="C24744">
            <v>293</v>
          </cell>
        </row>
        <row r="24745">
          <cell r="C24745">
            <v>293</v>
          </cell>
        </row>
        <row r="24746">
          <cell r="C24746">
            <v>293</v>
          </cell>
        </row>
        <row r="24747">
          <cell r="C24747">
            <v>293</v>
          </cell>
        </row>
        <row r="24748">
          <cell r="C24748">
            <v>293</v>
          </cell>
        </row>
        <row r="24749">
          <cell r="C24749">
            <v>203</v>
          </cell>
        </row>
        <row r="24750">
          <cell r="C24750">
            <v>294</v>
          </cell>
        </row>
        <row r="24751">
          <cell r="C24751">
            <v>309</v>
          </cell>
        </row>
        <row r="24752">
          <cell r="C24752">
            <v>227</v>
          </cell>
        </row>
        <row r="24753">
          <cell r="C24753">
            <v>155</v>
          </cell>
        </row>
        <row r="24754">
          <cell r="C24754">
            <v>272</v>
          </cell>
        </row>
        <row r="24755">
          <cell r="C24755">
            <v>167</v>
          </cell>
        </row>
        <row r="24756">
          <cell r="C24756">
            <v>124</v>
          </cell>
        </row>
        <row r="24757">
          <cell r="C24757">
            <v>242</v>
          </cell>
        </row>
        <row r="24758">
          <cell r="C24758">
            <v>237</v>
          </cell>
        </row>
        <row r="24759">
          <cell r="C24759">
            <v>237</v>
          </cell>
        </row>
        <row r="24760">
          <cell r="C24760">
            <v>127</v>
          </cell>
        </row>
        <row r="24761">
          <cell r="C24761">
            <v>235</v>
          </cell>
        </row>
        <row r="24762">
          <cell r="C24762">
            <v>247</v>
          </cell>
        </row>
        <row r="24763">
          <cell r="C24763">
            <v>322</v>
          </cell>
        </row>
        <row r="24764">
          <cell r="C24764">
            <v>322</v>
          </cell>
        </row>
        <row r="24765">
          <cell r="C24765">
            <v>253</v>
          </cell>
        </row>
        <row r="24766">
          <cell r="C24766">
            <v>322</v>
          </cell>
        </row>
        <row r="24767">
          <cell r="C24767">
            <v>322</v>
          </cell>
        </row>
        <row r="24768">
          <cell r="C24768">
            <v>322</v>
          </cell>
        </row>
        <row r="24769">
          <cell r="C24769">
            <v>322</v>
          </cell>
        </row>
        <row r="24770">
          <cell r="C24770">
            <v>322</v>
          </cell>
        </row>
        <row r="24771">
          <cell r="C24771">
            <v>322</v>
          </cell>
        </row>
        <row r="24772">
          <cell r="C24772">
            <v>253</v>
          </cell>
        </row>
        <row r="24773">
          <cell r="C24773">
            <v>29</v>
          </cell>
        </row>
        <row r="24774">
          <cell r="C24774">
            <v>322</v>
          </cell>
        </row>
        <row r="24775">
          <cell r="C24775">
            <v>322</v>
          </cell>
        </row>
        <row r="24776">
          <cell r="C24776">
            <v>253</v>
          </cell>
        </row>
        <row r="24777">
          <cell r="C24777">
            <v>253</v>
          </cell>
        </row>
        <row r="24778">
          <cell r="C24778">
            <v>322</v>
          </cell>
        </row>
        <row r="24779">
          <cell r="C24779">
            <v>322</v>
          </cell>
        </row>
        <row r="24780">
          <cell r="C24780">
            <v>247</v>
          </cell>
        </row>
        <row r="24781">
          <cell r="C24781">
            <v>322</v>
          </cell>
        </row>
        <row r="24782">
          <cell r="C24782">
            <v>2</v>
          </cell>
        </row>
        <row r="24783">
          <cell r="C24783">
            <v>253</v>
          </cell>
        </row>
        <row r="24784">
          <cell r="C24784">
            <v>322</v>
          </cell>
        </row>
        <row r="24785">
          <cell r="C24785">
            <v>322</v>
          </cell>
        </row>
        <row r="24786">
          <cell r="C24786">
            <v>322</v>
          </cell>
        </row>
        <row r="24787">
          <cell r="C24787">
            <v>322</v>
          </cell>
        </row>
        <row r="24788">
          <cell r="C24788">
            <v>322</v>
          </cell>
        </row>
        <row r="24789">
          <cell r="C24789">
            <v>267</v>
          </cell>
        </row>
        <row r="24790">
          <cell r="C24790">
            <v>0</v>
          </cell>
        </row>
        <row r="24791">
          <cell r="C24791">
            <v>267</v>
          </cell>
        </row>
        <row r="24792">
          <cell r="C24792">
            <v>295</v>
          </cell>
        </row>
        <row r="24793">
          <cell r="C24793">
            <v>295</v>
          </cell>
        </row>
        <row r="24794">
          <cell r="C24794">
            <v>322</v>
          </cell>
        </row>
        <row r="24795">
          <cell r="C24795">
            <v>3</v>
          </cell>
        </row>
        <row r="24796">
          <cell r="C24796">
            <v>2</v>
          </cell>
        </row>
        <row r="24797">
          <cell r="C24797">
            <v>128</v>
          </cell>
        </row>
        <row r="24798">
          <cell r="C24798">
            <v>155</v>
          </cell>
        </row>
        <row r="24799">
          <cell r="C24799">
            <v>18</v>
          </cell>
        </row>
        <row r="24800">
          <cell r="C24800">
            <v>225</v>
          </cell>
        </row>
        <row r="24801">
          <cell r="C24801">
            <v>225</v>
          </cell>
        </row>
        <row r="24802">
          <cell r="C24802">
            <v>286</v>
          </cell>
        </row>
        <row r="24803">
          <cell r="C24803">
            <v>131</v>
          </cell>
        </row>
        <row r="24804">
          <cell r="C24804">
            <v>286</v>
          </cell>
        </row>
        <row r="24805">
          <cell r="C24805">
            <v>262</v>
          </cell>
        </row>
        <row r="24806">
          <cell r="C24806">
            <v>227</v>
          </cell>
        </row>
        <row r="24807">
          <cell r="C24807">
            <v>11</v>
          </cell>
        </row>
        <row r="24808">
          <cell r="C24808">
            <v>3</v>
          </cell>
        </row>
        <row r="24809">
          <cell r="C24809">
            <v>13</v>
          </cell>
        </row>
        <row r="24810">
          <cell r="C24810">
            <v>284</v>
          </cell>
        </row>
        <row r="24811">
          <cell r="C24811">
            <v>252</v>
          </cell>
        </row>
        <row r="24812">
          <cell r="C24812">
            <v>294</v>
          </cell>
        </row>
        <row r="24813">
          <cell r="C24813">
            <v>291</v>
          </cell>
        </row>
        <row r="24814">
          <cell r="C24814">
            <v>232</v>
          </cell>
        </row>
        <row r="24815">
          <cell r="C24815">
            <v>310</v>
          </cell>
        </row>
        <row r="24816">
          <cell r="C24816">
            <v>232</v>
          </cell>
        </row>
        <row r="24817">
          <cell r="C24817">
            <v>170</v>
          </cell>
        </row>
        <row r="24818">
          <cell r="C24818">
            <v>170</v>
          </cell>
        </row>
        <row r="24819">
          <cell r="C24819">
            <v>0</v>
          </cell>
        </row>
        <row r="24820">
          <cell r="C24820">
            <v>170</v>
          </cell>
        </row>
        <row r="24821">
          <cell r="C24821">
            <v>3</v>
          </cell>
        </row>
        <row r="24822">
          <cell r="C24822">
            <v>24</v>
          </cell>
        </row>
        <row r="24823">
          <cell r="C24823">
            <v>4</v>
          </cell>
        </row>
        <row r="24824">
          <cell r="C24824">
            <v>75</v>
          </cell>
        </row>
        <row r="24825">
          <cell r="C24825">
            <v>234</v>
          </cell>
        </row>
        <row r="24826">
          <cell r="C24826">
            <v>127</v>
          </cell>
        </row>
        <row r="24827">
          <cell r="C24827">
            <v>112</v>
          </cell>
        </row>
        <row r="24828">
          <cell r="C24828">
            <v>229</v>
          </cell>
        </row>
        <row r="24829">
          <cell r="C24829">
            <v>165</v>
          </cell>
        </row>
        <row r="24830">
          <cell r="C24830">
            <v>226</v>
          </cell>
        </row>
        <row r="24831">
          <cell r="C24831">
            <v>117</v>
          </cell>
        </row>
        <row r="24832">
          <cell r="C24832">
            <v>196</v>
          </cell>
        </row>
        <row r="24833">
          <cell r="C24833">
            <v>285</v>
          </cell>
        </row>
        <row r="24834">
          <cell r="C24834">
            <v>241</v>
          </cell>
        </row>
        <row r="24835">
          <cell r="C24835">
            <v>3</v>
          </cell>
        </row>
        <row r="24836">
          <cell r="C24836">
            <v>92</v>
          </cell>
        </row>
        <row r="24837">
          <cell r="C24837">
            <v>92</v>
          </cell>
        </row>
        <row r="24838">
          <cell r="C24838">
            <v>94</v>
          </cell>
        </row>
        <row r="24839">
          <cell r="C24839">
            <v>90</v>
          </cell>
        </row>
        <row r="24840">
          <cell r="C24840">
            <v>90</v>
          </cell>
        </row>
        <row r="24841">
          <cell r="C24841">
            <v>123</v>
          </cell>
        </row>
        <row r="24842">
          <cell r="C24842">
            <v>227</v>
          </cell>
        </row>
        <row r="24843">
          <cell r="C24843">
            <v>172</v>
          </cell>
        </row>
        <row r="24844">
          <cell r="C24844">
            <v>105</v>
          </cell>
        </row>
        <row r="24845">
          <cell r="C24845">
            <v>116</v>
          </cell>
        </row>
        <row r="24846">
          <cell r="C24846">
            <v>116</v>
          </cell>
        </row>
        <row r="24847">
          <cell r="C24847">
            <v>105</v>
          </cell>
        </row>
        <row r="24848">
          <cell r="C24848">
            <v>274</v>
          </cell>
        </row>
        <row r="24849">
          <cell r="C24849">
            <v>0</v>
          </cell>
        </row>
        <row r="24850">
          <cell r="C24850">
            <v>47</v>
          </cell>
        </row>
        <row r="24851">
          <cell r="C24851">
            <v>5</v>
          </cell>
        </row>
        <row r="24852">
          <cell r="C24852">
            <v>26</v>
          </cell>
        </row>
        <row r="24853">
          <cell r="C24853">
            <v>10</v>
          </cell>
        </row>
        <row r="24854">
          <cell r="C24854">
            <v>167</v>
          </cell>
        </row>
        <row r="24855">
          <cell r="C24855">
            <v>91</v>
          </cell>
        </row>
        <row r="24856">
          <cell r="C24856">
            <v>198</v>
          </cell>
        </row>
        <row r="24857">
          <cell r="C24857">
            <v>247</v>
          </cell>
        </row>
        <row r="24858">
          <cell r="C24858">
            <v>172</v>
          </cell>
        </row>
        <row r="24859">
          <cell r="C24859">
            <v>174</v>
          </cell>
        </row>
        <row r="24860">
          <cell r="C24860">
            <v>174</v>
          </cell>
        </row>
        <row r="24861">
          <cell r="C24861">
            <v>184</v>
          </cell>
        </row>
        <row r="24862">
          <cell r="C24862">
            <v>240</v>
          </cell>
        </row>
        <row r="24863">
          <cell r="C24863">
            <v>171</v>
          </cell>
        </row>
        <row r="24864">
          <cell r="C24864">
            <v>290</v>
          </cell>
        </row>
        <row r="24865">
          <cell r="C24865">
            <v>172</v>
          </cell>
        </row>
        <row r="24866">
          <cell r="C24866">
            <v>244</v>
          </cell>
        </row>
        <row r="24867">
          <cell r="C24867">
            <v>246</v>
          </cell>
        </row>
        <row r="24868">
          <cell r="C24868">
            <v>174</v>
          </cell>
        </row>
        <row r="24869">
          <cell r="C24869">
            <v>106</v>
          </cell>
        </row>
        <row r="24870">
          <cell r="C24870">
            <v>241</v>
          </cell>
        </row>
        <row r="24871">
          <cell r="C24871">
            <v>230</v>
          </cell>
        </row>
        <row r="24872">
          <cell r="C24872">
            <v>237</v>
          </cell>
        </row>
        <row r="24873">
          <cell r="C24873">
            <v>237</v>
          </cell>
        </row>
        <row r="24874">
          <cell r="C24874">
            <v>266</v>
          </cell>
        </row>
        <row r="24875">
          <cell r="C24875">
            <v>237</v>
          </cell>
        </row>
        <row r="24876">
          <cell r="C24876">
            <v>314</v>
          </cell>
        </row>
        <row r="24877">
          <cell r="C24877">
            <v>208</v>
          </cell>
        </row>
        <row r="24878">
          <cell r="C24878">
            <v>295</v>
          </cell>
        </row>
        <row r="24879">
          <cell r="C24879">
            <v>114</v>
          </cell>
        </row>
        <row r="24880">
          <cell r="C24880">
            <v>166</v>
          </cell>
        </row>
        <row r="24881">
          <cell r="C24881">
            <v>186</v>
          </cell>
        </row>
        <row r="24882">
          <cell r="C24882">
            <v>186</v>
          </cell>
        </row>
        <row r="24883">
          <cell r="C24883">
            <v>168</v>
          </cell>
        </row>
        <row r="24884">
          <cell r="C24884">
            <v>2</v>
          </cell>
        </row>
        <row r="24885">
          <cell r="C24885">
            <v>78</v>
          </cell>
        </row>
        <row r="24886">
          <cell r="C24886">
            <v>20</v>
          </cell>
        </row>
        <row r="24887">
          <cell r="C24887">
            <v>159</v>
          </cell>
        </row>
        <row r="24888">
          <cell r="C24888">
            <v>32</v>
          </cell>
        </row>
        <row r="24889">
          <cell r="C24889">
            <v>201</v>
          </cell>
        </row>
        <row r="24890">
          <cell r="C24890">
            <v>164</v>
          </cell>
        </row>
        <row r="24891">
          <cell r="C24891">
            <v>68</v>
          </cell>
        </row>
        <row r="24892">
          <cell r="C24892">
            <v>62</v>
          </cell>
        </row>
        <row r="24893">
          <cell r="C24893">
            <v>9</v>
          </cell>
        </row>
        <row r="24894">
          <cell r="C24894">
            <v>255</v>
          </cell>
        </row>
        <row r="24895">
          <cell r="C24895">
            <v>254</v>
          </cell>
        </row>
        <row r="24896">
          <cell r="C24896">
            <v>178</v>
          </cell>
        </row>
        <row r="24897">
          <cell r="C24897">
            <v>170</v>
          </cell>
        </row>
        <row r="24898">
          <cell r="C24898">
            <v>220</v>
          </cell>
        </row>
        <row r="24899">
          <cell r="C24899">
            <v>220</v>
          </cell>
        </row>
        <row r="24900">
          <cell r="C24900">
            <v>0</v>
          </cell>
        </row>
        <row r="24901">
          <cell r="C24901">
            <v>301</v>
          </cell>
        </row>
        <row r="24902">
          <cell r="C24902">
            <v>301</v>
          </cell>
        </row>
        <row r="24903">
          <cell r="C24903">
            <v>304</v>
          </cell>
        </row>
        <row r="24904">
          <cell r="C24904">
            <v>305</v>
          </cell>
        </row>
        <row r="24905">
          <cell r="C24905">
            <v>164</v>
          </cell>
        </row>
        <row r="24906">
          <cell r="C24906">
            <v>68</v>
          </cell>
        </row>
        <row r="24907">
          <cell r="C24907">
            <v>305</v>
          </cell>
        </row>
        <row r="24908">
          <cell r="C24908">
            <v>241</v>
          </cell>
        </row>
        <row r="24909">
          <cell r="C24909">
            <v>170</v>
          </cell>
        </row>
        <row r="24910">
          <cell r="C24910">
            <v>170</v>
          </cell>
        </row>
        <row r="24911">
          <cell r="C24911">
            <v>73</v>
          </cell>
        </row>
        <row r="24912">
          <cell r="C24912">
            <v>189</v>
          </cell>
        </row>
        <row r="24913">
          <cell r="C24913">
            <v>179</v>
          </cell>
        </row>
        <row r="24914">
          <cell r="C24914">
            <v>273</v>
          </cell>
        </row>
        <row r="24915">
          <cell r="C24915">
            <v>179</v>
          </cell>
        </row>
        <row r="24916">
          <cell r="C24916">
            <v>170</v>
          </cell>
        </row>
        <row r="24917">
          <cell r="C24917">
            <v>171</v>
          </cell>
        </row>
        <row r="24918">
          <cell r="C24918">
            <v>172</v>
          </cell>
        </row>
        <row r="24919">
          <cell r="C24919">
            <v>264</v>
          </cell>
        </row>
        <row r="24920">
          <cell r="C24920">
            <v>203</v>
          </cell>
        </row>
        <row r="24921">
          <cell r="C24921">
            <v>248</v>
          </cell>
        </row>
        <row r="24922">
          <cell r="C24922">
            <v>179</v>
          </cell>
        </row>
        <row r="24923">
          <cell r="C24923">
            <v>236</v>
          </cell>
        </row>
        <row r="24924">
          <cell r="C24924">
            <v>172</v>
          </cell>
        </row>
        <row r="24925">
          <cell r="C24925">
            <v>138</v>
          </cell>
        </row>
        <row r="24926">
          <cell r="C24926">
            <v>149</v>
          </cell>
        </row>
        <row r="24927">
          <cell r="C24927">
            <v>138</v>
          </cell>
        </row>
        <row r="24928">
          <cell r="C24928">
            <v>266</v>
          </cell>
        </row>
        <row r="24929">
          <cell r="C24929">
            <v>138</v>
          </cell>
        </row>
        <row r="24930">
          <cell r="C24930">
            <v>243</v>
          </cell>
        </row>
        <row r="24931">
          <cell r="C24931">
            <v>178</v>
          </cell>
        </row>
        <row r="24932">
          <cell r="C24932">
            <v>265</v>
          </cell>
        </row>
        <row r="24933">
          <cell r="C24933">
            <v>152</v>
          </cell>
        </row>
        <row r="24934">
          <cell r="C24934">
            <v>169</v>
          </cell>
        </row>
        <row r="24935">
          <cell r="C24935">
            <v>265</v>
          </cell>
        </row>
        <row r="24936">
          <cell r="C24936">
            <v>139</v>
          </cell>
        </row>
        <row r="24937">
          <cell r="C24937">
            <v>139</v>
          </cell>
        </row>
        <row r="24938">
          <cell r="C24938">
            <v>265</v>
          </cell>
        </row>
        <row r="24939">
          <cell r="C24939">
            <v>167</v>
          </cell>
        </row>
        <row r="24940">
          <cell r="C24940">
            <v>265</v>
          </cell>
        </row>
        <row r="24941">
          <cell r="C24941">
            <v>314</v>
          </cell>
        </row>
        <row r="24942">
          <cell r="C24942">
            <v>349</v>
          </cell>
        </row>
        <row r="24943">
          <cell r="C24943">
            <v>208</v>
          </cell>
        </row>
        <row r="24944">
          <cell r="C24944">
            <v>15</v>
          </cell>
        </row>
        <row r="24945">
          <cell r="C24945">
            <v>18</v>
          </cell>
        </row>
        <row r="24946">
          <cell r="C24946">
            <v>38</v>
          </cell>
        </row>
        <row r="24947">
          <cell r="C24947">
            <v>256</v>
          </cell>
        </row>
        <row r="24948">
          <cell r="C24948">
            <v>317</v>
          </cell>
        </row>
        <row r="24949">
          <cell r="C24949">
            <v>317</v>
          </cell>
        </row>
        <row r="24950">
          <cell r="C24950">
            <v>166</v>
          </cell>
        </row>
        <row r="24951">
          <cell r="C24951">
            <v>171</v>
          </cell>
        </row>
        <row r="24952">
          <cell r="C24952">
            <v>166</v>
          </cell>
        </row>
        <row r="24953">
          <cell r="C24953">
            <v>308</v>
          </cell>
        </row>
        <row r="24954">
          <cell r="C24954">
            <v>166</v>
          </cell>
        </row>
        <row r="24955">
          <cell r="C24955">
            <v>398</v>
          </cell>
        </row>
        <row r="24956">
          <cell r="C24956">
            <v>166</v>
          </cell>
        </row>
        <row r="24957">
          <cell r="C24957">
            <v>175</v>
          </cell>
        </row>
        <row r="24958">
          <cell r="C24958">
            <v>261</v>
          </cell>
        </row>
        <row r="24959">
          <cell r="C24959">
            <v>198</v>
          </cell>
        </row>
        <row r="24960">
          <cell r="C24960">
            <v>255</v>
          </cell>
        </row>
        <row r="24961">
          <cell r="C24961">
            <v>198</v>
          </cell>
        </row>
        <row r="24962">
          <cell r="C24962">
            <v>211</v>
          </cell>
        </row>
        <row r="24963">
          <cell r="C24963">
            <v>272</v>
          </cell>
        </row>
        <row r="24964">
          <cell r="C24964">
            <v>172</v>
          </cell>
        </row>
        <row r="24965">
          <cell r="C24965">
            <v>272</v>
          </cell>
        </row>
        <row r="24966">
          <cell r="C24966">
            <v>272</v>
          </cell>
        </row>
        <row r="24967">
          <cell r="C24967">
            <v>273</v>
          </cell>
        </row>
        <row r="24968">
          <cell r="C24968">
            <v>283</v>
          </cell>
        </row>
        <row r="24969">
          <cell r="C24969">
            <v>16</v>
          </cell>
        </row>
        <row r="24970">
          <cell r="C24970">
            <v>9</v>
          </cell>
        </row>
        <row r="24971">
          <cell r="C24971">
            <v>180</v>
          </cell>
        </row>
        <row r="24972">
          <cell r="C24972">
            <v>317</v>
          </cell>
        </row>
        <row r="24973">
          <cell r="C24973">
            <v>34</v>
          </cell>
        </row>
        <row r="24974">
          <cell r="C24974">
            <v>179</v>
          </cell>
        </row>
        <row r="24975">
          <cell r="C24975">
            <v>292</v>
          </cell>
        </row>
        <row r="24976">
          <cell r="C24976">
            <v>8</v>
          </cell>
        </row>
        <row r="24977">
          <cell r="C24977">
            <v>24</v>
          </cell>
        </row>
        <row r="24978">
          <cell r="C24978">
            <v>123</v>
          </cell>
        </row>
        <row r="24979">
          <cell r="C24979">
            <v>15</v>
          </cell>
        </row>
        <row r="24980">
          <cell r="C24980">
            <v>240</v>
          </cell>
        </row>
        <row r="24981">
          <cell r="C24981">
            <v>324</v>
          </cell>
        </row>
        <row r="24982">
          <cell r="C24982">
            <v>178</v>
          </cell>
        </row>
        <row r="24983">
          <cell r="C24983">
            <v>181</v>
          </cell>
        </row>
        <row r="24984">
          <cell r="C24984">
            <v>259</v>
          </cell>
        </row>
        <row r="24985">
          <cell r="C24985">
            <v>323</v>
          </cell>
        </row>
        <row r="24986">
          <cell r="C24986">
            <v>18</v>
          </cell>
        </row>
        <row r="24987">
          <cell r="C24987">
            <v>10</v>
          </cell>
        </row>
        <row r="24988">
          <cell r="C24988">
            <v>24</v>
          </cell>
        </row>
        <row r="24989">
          <cell r="C24989">
            <v>144</v>
          </cell>
        </row>
        <row r="24990">
          <cell r="C24990">
            <v>14</v>
          </cell>
        </row>
        <row r="24991">
          <cell r="C24991">
            <v>23</v>
          </cell>
        </row>
        <row r="24992">
          <cell r="C24992">
            <v>16</v>
          </cell>
        </row>
        <row r="24993">
          <cell r="C24993">
            <v>23</v>
          </cell>
        </row>
        <row r="24994">
          <cell r="C24994">
            <v>22</v>
          </cell>
        </row>
        <row r="24995">
          <cell r="C24995">
            <v>40</v>
          </cell>
        </row>
        <row r="24996">
          <cell r="C24996">
            <v>135</v>
          </cell>
        </row>
        <row r="24997">
          <cell r="C24997">
            <v>272</v>
          </cell>
        </row>
        <row r="24998">
          <cell r="C24998">
            <v>209</v>
          </cell>
        </row>
        <row r="24999">
          <cell r="C24999">
            <v>309</v>
          </cell>
        </row>
        <row r="25000">
          <cell r="C25000">
            <v>241</v>
          </cell>
        </row>
        <row r="25001">
          <cell r="C25001">
            <v>147</v>
          </cell>
        </row>
        <row r="25002">
          <cell r="C25002">
            <v>113</v>
          </cell>
        </row>
        <row r="25003">
          <cell r="C25003">
            <v>191</v>
          </cell>
        </row>
        <row r="25004">
          <cell r="C25004">
            <v>241</v>
          </cell>
        </row>
        <row r="25005">
          <cell r="C25005">
            <v>142</v>
          </cell>
        </row>
        <row r="25006">
          <cell r="C25006">
            <v>254</v>
          </cell>
        </row>
        <row r="25007">
          <cell r="C25007">
            <v>2</v>
          </cell>
        </row>
        <row r="25008">
          <cell r="C25008">
            <v>22</v>
          </cell>
        </row>
        <row r="25009">
          <cell r="C25009">
            <v>11</v>
          </cell>
        </row>
        <row r="25010">
          <cell r="C25010">
            <v>180</v>
          </cell>
        </row>
        <row r="25011">
          <cell r="C25011">
            <v>291</v>
          </cell>
        </row>
        <row r="25012">
          <cell r="C25012">
            <v>180</v>
          </cell>
        </row>
        <row r="25013">
          <cell r="C25013">
            <v>327</v>
          </cell>
        </row>
        <row r="25014">
          <cell r="C25014">
            <v>185</v>
          </cell>
        </row>
        <row r="25015">
          <cell r="C25015">
            <v>227</v>
          </cell>
        </row>
        <row r="25016">
          <cell r="C25016">
            <v>180</v>
          </cell>
        </row>
        <row r="25017">
          <cell r="C25017">
            <v>120</v>
          </cell>
        </row>
        <row r="25018">
          <cell r="C25018">
            <v>127</v>
          </cell>
        </row>
        <row r="25019">
          <cell r="C25019">
            <v>262</v>
          </cell>
        </row>
        <row r="25020">
          <cell r="C25020">
            <v>290</v>
          </cell>
        </row>
        <row r="25021">
          <cell r="C25021">
            <v>262</v>
          </cell>
        </row>
        <row r="25022">
          <cell r="C25022">
            <v>262</v>
          </cell>
        </row>
        <row r="25023">
          <cell r="C25023">
            <v>303</v>
          </cell>
        </row>
        <row r="25024">
          <cell r="C25024">
            <v>207</v>
          </cell>
        </row>
        <row r="25025">
          <cell r="C25025">
            <v>356</v>
          </cell>
        </row>
        <row r="25026">
          <cell r="C25026">
            <v>292</v>
          </cell>
        </row>
        <row r="25027">
          <cell r="C25027">
            <v>149</v>
          </cell>
        </row>
        <row r="25028">
          <cell r="C25028">
            <v>146</v>
          </cell>
        </row>
        <row r="25029">
          <cell r="C25029">
            <v>292</v>
          </cell>
        </row>
        <row r="25030">
          <cell r="C25030">
            <v>292</v>
          </cell>
        </row>
        <row r="25031">
          <cell r="C25031">
            <v>35</v>
          </cell>
        </row>
        <row r="25032">
          <cell r="C25032">
            <v>187</v>
          </cell>
        </row>
        <row r="25033">
          <cell r="C25033">
            <v>146</v>
          </cell>
        </row>
        <row r="25034">
          <cell r="C25034">
            <v>7</v>
          </cell>
        </row>
        <row r="25035">
          <cell r="C25035">
            <v>159</v>
          </cell>
        </row>
        <row r="25036">
          <cell r="C25036">
            <v>133</v>
          </cell>
        </row>
        <row r="25037">
          <cell r="C25037">
            <v>144</v>
          </cell>
        </row>
        <row r="25038">
          <cell r="C25038">
            <v>26</v>
          </cell>
        </row>
        <row r="25039">
          <cell r="C25039">
            <v>276</v>
          </cell>
        </row>
        <row r="25040">
          <cell r="C25040">
            <v>294</v>
          </cell>
        </row>
        <row r="25041">
          <cell r="C25041">
            <v>273</v>
          </cell>
        </row>
        <row r="25042">
          <cell r="C25042">
            <v>275</v>
          </cell>
        </row>
        <row r="25043">
          <cell r="C25043">
            <v>103</v>
          </cell>
        </row>
        <row r="25044">
          <cell r="C25044">
            <v>126</v>
          </cell>
        </row>
        <row r="25045">
          <cell r="C25045">
            <v>245</v>
          </cell>
        </row>
        <row r="25046">
          <cell r="C25046">
            <v>424</v>
          </cell>
        </row>
        <row r="25047">
          <cell r="C25047">
            <v>165</v>
          </cell>
        </row>
        <row r="25048">
          <cell r="C25048">
            <v>177</v>
          </cell>
        </row>
        <row r="25049">
          <cell r="C25049">
            <v>284</v>
          </cell>
        </row>
        <row r="25050">
          <cell r="C25050">
            <v>140</v>
          </cell>
        </row>
        <row r="25051">
          <cell r="C25051">
            <v>12</v>
          </cell>
        </row>
        <row r="25052">
          <cell r="C25052">
            <v>24</v>
          </cell>
        </row>
        <row r="25053">
          <cell r="C25053">
            <v>134</v>
          </cell>
        </row>
        <row r="25054">
          <cell r="C25054">
            <v>141</v>
          </cell>
        </row>
        <row r="25055">
          <cell r="C25055">
            <v>24</v>
          </cell>
        </row>
        <row r="25056">
          <cell r="C25056">
            <v>134</v>
          </cell>
        </row>
        <row r="25057">
          <cell r="C25057">
            <v>141</v>
          </cell>
        </row>
        <row r="25058">
          <cell r="C25058">
            <v>309</v>
          </cell>
        </row>
        <row r="25059">
          <cell r="C25059">
            <v>44</v>
          </cell>
        </row>
        <row r="25060">
          <cell r="C25060">
            <v>29</v>
          </cell>
        </row>
        <row r="25061">
          <cell r="C25061">
            <v>100</v>
          </cell>
        </row>
        <row r="25062">
          <cell r="C25062">
            <v>244</v>
          </cell>
        </row>
        <row r="25063">
          <cell r="C25063">
            <v>277</v>
          </cell>
        </row>
        <row r="25064">
          <cell r="C25064">
            <v>277</v>
          </cell>
        </row>
        <row r="25065">
          <cell r="C25065">
            <v>277</v>
          </cell>
        </row>
        <row r="25066">
          <cell r="C25066">
            <v>277</v>
          </cell>
        </row>
        <row r="25067">
          <cell r="C25067">
            <v>218</v>
          </cell>
        </row>
        <row r="25068">
          <cell r="C25068">
            <v>244</v>
          </cell>
        </row>
        <row r="25069">
          <cell r="C25069">
            <v>244</v>
          </cell>
        </row>
        <row r="25070">
          <cell r="C25070">
            <v>277</v>
          </cell>
        </row>
        <row r="25071">
          <cell r="C25071">
            <v>298</v>
          </cell>
        </row>
        <row r="25072">
          <cell r="C25072">
            <v>100</v>
          </cell>
        </row>
        <row r="25073">
          <cell r="C25073">
            <v>90</v>
          </cell>
        </row>
        <row r="25074">
          <cell r="C25074">
            <v>88</v>
          </cell>
        </row>
        <row r="25075">
          <cell r="C25075">
            <v>26</v>
          </cell>
        </row>
        <row r="25076">
          <cell r="C25076">
            <v>23</v>
          </cell>
        </row>
        <row r="25077">
          <cell r="C25077">
            <v>82</v>
          </cell>
        </row>
        <row r="25078">
          <cell r="C25078">
            <v>23</v>
          </cell>
        </row>
        <row r="25079">
          <cell r="C25079">
            <v>80</v>
          </cell>
        </row>
        <row r="25080">
          <cell r="C25080">
            <v>95</v>
          </cell>
        </row>
        <row r="25081">
          <cell r="C25081">
            <v>74</v>
          </cell>
        </row>
        <row r="25082">
          <cell r="C25082">
            <v>259</v>
          </cell>
        </row>
        <row r="25083">
          <cell r="C25083">
            <v>217</v>
          </cell>
        </row>
        <row r="25084">
          <cell r="C25084">
            <v>28</v>
          </cell>
        </row>
        <row r="25085">
          <cell r="C25085">
            <v>102</v>
          </cell>
        </row>
        <row r="25086">
          <cell r="C25086">
            <v>35</v>
          </cell>
        </row>
        <row r="25087">
          <cell r="C25087">
            <v>50</v>
          </cell>
        </row>
        <row r="25088">
          <cell r="C25088">
            <v>74</v>
          </cell>
        </row>
        <row r="25089">
          <cell r="C25089">
            <v>279</v>
          </cell>
        </row>
        <row r="25090">
          <cell r="C25090">
            <v>72</v>
          </cell>
        </row>
        <row r="25091">
          <cell r="C25091">
            <v>10</v>
          </cell>
        </row>
        <row r="25092">
          <cell r="C25092">
            <v>297</v>
          </cell>
        </row>
        <row r="25093">
          <cell r="C25093">
            <v>72</v>
          </cell>
        </row>
        <row r="25094">
          <cell r="C25094">
            <v>16</v>
          </cell>
        </row>
        <row r="25095">
          <cell r="C25095">
            <v>331</v>
          </cell>
        </row>
        <row r="25096">
          <cell r="C25096">
            <v>311</v>
          </cell>
        </row>
        <row r="25097">
          <cell r="C25097">
            <v>248</v>
          </cell>
        </row>
        <row r="25098">
          <cell r="C25098">
            <v>63</v>
          </cell>
        </row>
        <row r="25099">
          <cell r="C25099">
            <v>0</v>
          </cell>
        </row>
        <row r="25100">
          <cell r="C25100">
            <v>67</v>
          </cell>
        </row>
        <row r="25101">
          <cell r="C25101">
            <v>25</v>
          </cell>
        </row>
        <row r="25102">
          <cell r="C25102">
            <v>54</v>
          </cell>
        </row>
        <row r="25103">
          <cell r="C25103">
            <v>23</v>
          </cell>
        </row>
        <row r="25104">
          <cell r="C25104">
            <v>0</v>
          </cell>
        </row>
        <row r="25105">
          <cell r="C25105">
            <v>333</v>
          </cell>
        </row>
        <row r="25106">
          <cell r="C25106">
            <v>333</v>
          </cell>
        </row>
        <row r="25107">
          <cell r="C25107">
            <v>333</v>
          </cell>
        </row>
        <row r="25108">
          <cell r="C25108">
            <v>333</v>
          </cell>
        </row>
        <row r="25109">
          <cell r="C25109">
            <v>333</v>
          </cell>
        </row>
        <row r="25110">
          <cell r="C25110">
            <v>333</v>
          </cell>
        </row>
        <row r="25111">
          <cell r="C25111">
            <v>51</v>
          </cell>
        </row>
        <row r="25112">
          <cell r="C25112">
            <v>66</v>
          </cell>
        </row>
        <row r="25113">
          <cell r="C25113">
            <v>216</v>
          </cell>
        </row>
        <row r="25114">
          <cell r="C25114">
            <v>66</v>
          </cell>
        </row>
        <row r="25115">
          <cell r="C25115">
            <v>305</v>
          </cell>
        </row>
        <row r="25116">
          <cell r="C25116">
            <v>305</v>
          </cell>
        </row>
        <row r="25117">
          <cell r="C25117">
            <v>143</v>
          </cell>
        </row>
        <row r="25118">
          <cell r="C25118">
            <v>172</v>
          </cell>
        </row>
        <row r="25119">
          <cell r="C25119">
            <v>191</v>
          </cell>
        </row>
        <row r="25120">
          <cell r="C25120">
            <v>138</v>
          </cell>
        </row>
        <row r="25121">
          <cell r="C25121">
            <v>83</v>
          </cell>
        </row>
        <row r="25122">
          <cell r="C25122">
            <v>58</v>
          </cell>
        </row>
        <row r="25123">
          <cell r="C25123">
            <v>103</v>
          </cell>
        </row>
        <row r="25124">
          <cell r="C25124">
            <v>35</v>
          </cell>
        </row>
        <row r="25125">
          <cell r="C25125">
            <v>20</v>
          </cell>
        </row>
        <row r="25126">
          <cell r="C25126">
            <v>19</v>
          </cell>
        </row>
        <row r="25127">
          <cell r="C25127">
            <v>19</v>
          </cell>
        </row>
        <row r="25128">
          <cell r="C25128">
            <v>66</v>
          </cell>
        </row>
        <row r="25129">
          <cell r="C25129">
            <v>66</v>
          </cell>
        </row>
        <row r="25130">
          <cell r="C25130">
            <v>17</v>
          </cell>
        </row>
        <row r="25131">
          <cell r="C25131">
            <v>152</v>
          </cell>
        </row>
        <row r="25132">
          <cell r="C25132">
            <v>177</v>
          </cell>
        </row>
        <row r="25133">
          <cell r="C25133">
            <v>20</v>
          </cell>
        </row>
        <row r="25134">
          <cell r="C25134">
            <v>144</v>
          </cell>
        </row>
        <row r="25135">
          <cell r="C25135">
            <v>155</v>
          </cell>
        </row>
        <row r="25136">
          <cell r="C25136">
            <v>177</v>
          </cell>
        </row>
        <row r="25137">
          <cell r="C25137">
            <v>109</v>
          </cell>
        </row>
        <row r="25138">
          <cell r="C25138">
            <v>109</v>
          </cell>
        </row>
        <row r="25139">
          <cell r="C25139">
            <v>113</v>
          </cell>
        </row>
        <row r="25140">
          <cell r="C25140">
            <v>144</v>
          </cell>
        </row>
        <row r="25141">
          <cell r="C25141">
            <v>144</v>
          </cell>
        </row>
        <row r="25142">
          <cell r="C25142">
            <v>144</v>
          </cell>
        </row>
        <row r="25143">
          <cell r="C25143">
            <v>234</v>
          </cell>
        </row>
        <row r="25144">
          <cell r="C25144">
            <v>109</v>
          </cell>
        </row>
        <row r="25145">
          <cell r="C25145">
            <v>108</v>
          </cell>
        </row>
        <row r="25146">
          <cell r="C25146">
            <v>105</v>
          </cell>
        </row>
        <row r="25147">
          <cell r="C25147">
            <v>162</v>
          </cell>
        </row>
        <row r="25148">
          <cell r="C25148">
            <v>281</v>
          </cell>
        </row>
        <row r="25149">
          <cell r="C25149">
            <v>164</v>
          </cell>
        </row>
        <row r="25150">
          <cell r="C25150">
            <v>165</v>
          </cell>
        </row>
        <row r="25151">
          <cell r="C25151">
            <v>203</v>
          </cell>
        </row>
        <row r="25152">
          <cell r="C25152">
            <v>146</v>
          </cell>
        </row>
        <row r="25153">
          <cell r="C25153">
            <v>263</v>
          </cell>
        </row>
        <row r="25154">
          <cell r="C25154">
            <v>137</v>
          </cell>
        </row>
        <row r="25155">
          <cell r="C25155">
            <v>21</v>
          </cell>
        </row>
        <row r="25156">
          <cell r="C25156">
            <v>107</v>
          </cell>
        </row>
        <row r="25157">
          <cell r="C25157">
            <v>203</v>
          </cell>
        </row>
        <row r="25158">
          <cell r="C25158">
            <v>15</v>
          </cell>
        </row>
        <row r="25159">
          <cell r="C25159">
            <v>136</v>
          </cell>
        </row>
        <row r="25160">
          <cell r="C25160">
            <v>193</v>
          </cell>
        </row>
        <row r="25161">
          <cell r="C25161">
            <v>181</v>
          </cell>
        </row>
        <row r="25162">
          <cell r="C25162">
            <v>184</v>
          </cell>
        </row>
        <row r="25163">
          <cell r="C25163">
            <v>181</v>
          </cell>
        </row>
        <row r="25164">
          <cell r="C25164">
            <v>181</v>
          </cell>
        </row>
        <row r="25165">
          <cell r="C25165">
            <v>181</v>
          </cell>
        </row>
        <row r="25166">
          <cell r="C25166">
            <v>181</v>
          </cell>
        </row>
        <row r="25167">
          <cell r="C25167">
            <v>125</v>
          </cell>
        </row>
        <row r="25168">
          <cell r="C25168">
            <v>185</v>
          </cell>
        </row>
        <row r="25169">
          <cell r="C25169">
            <v>165</v>
          </cell>
        </row>
        <row r="25170">
          <cell r="C25170">
            <v>0</v>
          </cell>
        </row>
        <row r="25171">
          <cell r="C25171">
            <v>6</v>
          </cell>
        </row>
        <row r="25172">
          <cell r="C25172">
            <v>0</v>
          </cell>
        </row>
        <row r="25173">
          <cell r="C25173">
            <v>200</v>
          </cell>
        </row>
        <row r="25174">
          <cell r="C25174">
            <v>15</v>
          </cell>
        </row>
        <row r="25175">
          <cell r="C25175">
            <v>200</v>
          </cell>
        </row>
        <row r="25176">
          <cell r="C25176">
            <v>46</v>
          </cell>
        </row>
        <row r="25177">
          <cell r="C25177">
            <v>200</v>
          </cell>
        </row>
        <row r="25178">
          <cell r="C25178">
            <v>182</v>
          </cell>
        </row>
        <row r="25179">
          <cell r="C25179">
            <v>99</v>
          </cell>
        </row>
        <row r="25180">
          <cell r="C25180">
            <v>100</v>
          </cell>
        </row>
        <row r="25181">
          <cell r="C25181">
            <v>130</v>
          </cell>
        </row>
        <row r="25182">
          <cell r="C25182">
            <v>224</v>
          </cell>
        </row>
        <row r="25183">
          <cell r="C25183">
            <v>182</v>
          </cell>
        </row>
        <row r="25184">
          <cell r="C25184">
            <v>119</v>
          </cell>
        </row>
        <row r="25185">
          <cell r="C25185">
            <v>109</v>
          </cell>
        </row>
        <row r="25186">
          <cell r="C25186">
            <v>118</v>
          </cell>
        </row>
        <row r="25187">
          <cell r="C25187">
            <v>93</v>
          </cell>
        </row>
        <row r="25188">
          <cell r="C25188">
            <v>305</v>
          </cell>
        </row>
        <row r="25189">
          <cell r="C25189">
            <v>14</v>
          </cell>
        </row>
        <row r="25190">
          <cell r="C25190">
            <v>305</v>
          </cell>
        </row>
        <row r="25191">
          <cell r="C25191">
            <v>167</v>
          </cell>
        </row>
        <row r="25192">
          <cell r="C25192">
            <v>305</v>
          </cell>
        </row>
        <row r="25193">
          <cell r="C25193">
            <v>25</v>
          </cell>
        </row>
        <row r="25194">
          <cell r="C25194">
            <v>114</v>
          </cell>
        </row>
        <row r="25195">
          <cell r="C25195">
            <v>261</v>
          </cell>
        </row>
        <row r="25196">
          <cell r="C25196">
            <v>0</v>
          </cell>
        </row>
        <row r="25197">
          <cell r="C25197">
            <v>17</v>
          </cell>
        </row>
        <row r="25198">
          <cell r="C25198">
            <v>17</v>
          </cell>
        </row>
        <row r="25199">
          <cell r="C25199">
            <v>46</v>
          </cell>
        </row>
        <row r="25200">
          <cell r="C25200">
            <v>17</v>
          </cell>
        </row>
        <row r="25201">
          <cell r="C25201">
            <v>174</v>
          </cell>
        </row>
        <row r="25202">
          <cell r="C25202">
            <v>88</v>
          </cell>
        </row>
        <row r="25203">
          <cell r="C25203">
            <v>119</v>
          </cell>
        </row>
        <row r="25204">
          <cell r="C25204">
            <v>161</v>
          </cell>
        </row>
        <row r="25205">
          <cell r="C25205">
            <v>29</v>
          </cell>
        </row>
        <row r="25206">
          <cell r="C25206">
            <v>1</v>
          </cell>
        </row>
        <row r="25207">
          <cell r="C25207">
            <v>266</v>
          </cell>
        </row>
        <row r="25208">
          <cell r="C25208">
            <v>266</v>
          </cell>
        </row>
        <row r="25209">
          <cell r="C25209">
            <v>114</v>
          </cell>
        </row>
        <row r="25210">
          <cell r="C25210">
            <v>155</v>
          </cell>
        </row>
        <row r="25211">
          <cell r="C25211">
            <v>29</v>
          </cell>
        </row>
        <row r="25212">
          <cell r="C25212">
            <v>28</v>
          </cell>
        </row>
        <row r="25213">
          <cell r="C25213">
            <v>155</v>
          </cell>
        </row>
        <row r="25214">
          <cell r="C25214">
            <v>28</v>
          </cell>
        </row>
        <row r="25215">
          <cell r="C25215">
            <v>163</v>
          </cell>
        </row>
        <row r="25216">
          <cell r="C25216">
            <v>119</v>
          </cell>
        </row>
        <row r="25217">
          <cell r="C25217">
            <v>2</v>
          </cell>
        </row>
        <row r="25218">
          <cell r="C25218">
            <v>55</v>
          </cell>
        </row>
        <row r="25219">
          <cell r="C25219">
            <v>55</v>
          </cell>
        </row>
        <row r="25220">
          <cell r="C25220">
            <v>106</v>
          </cell>
        </row>
        <row r="25221">
          <cell r="C25221">
            <v>114</v>
          </cell>
        </row>
        <row r="25222">
          <cell r="C25222">
            <v>114</v>
          </cell>
        </row>
        <row r="25223">
          <cell r="C25223">
            <v>114</v>
          </cell>
        </row>
        <row r="25224">
          <cell r="C25224">
            <v>106</v>
          </cell>
        </row>
        <row r="25225">
          <cell r="C25225">
            <v>114</v>
          </cell>
        </row>
        <row r="25226">
          <cell r="C25226">
            <v>37</v>
          </cell>
        </row>
        <row r="25227">
          <cell r="C25227">
            <v>114</v>
          </cell>
        </row>
        <row r="25228">
          <cell r="C25228">
            <v>114</v>
          </cell>
        </row>
        <row r="25229">
          <cell r="C25229">
            <v>169</v>
          </cell>
        </row>
        <row r="25230">
          <cell r="C25230">
            <v>306</v>
          </cell>
        </row>
        <row r="25231">
          <cell r="C25231">
            <v>113</v>
          </cell>
        </row>
        <row r="25232">
          <cell r="C25232">
            <v>10</v>
          </cell>
        </row>
        <row r="25233">
          <cell r="C25233">
            <v>23</v>
          </cell>
        </row>
        <row r="25234">
          <cell r="C25234">
            <v>23</v>
          </cell>
        </row>
        <row r="25235">
          <cell r="C25235">
            <v>10</v>
          </cell>
        </row>
        <row r="25236">
          <cell r="C25236">
            <v>112</v>
          </cell>
        </row>
        <row r="25237">
          <cell r="C25237">
            <v>59</v>
          </cell>
        </row>
        <row r="25238">
          <cell r="C25238">
            <v>99</v>
          </cell>
        </row>
        <row r="25239">
          <cell r="C25239">
            <v>34</v>
          </cell>
        </row>
        <row r="25240">
          <cell r="C25240">
            <v>59</v>
          </cell>
        </row>
        <row r="25241">
          <cell r="C25241">
            <v>127</v>
          </cell>
        </row>
        <row r="25242">
          <cell r="C25242">
            <v>147</v>
          </cell>
        </row>
        <row r="25243">
          <cell r="C25243">
            <v>32</v>
          </cell>
        </row>
        <row r="25244">
          <cell r="C25244">
            <v>40</v>
          </cell>
        </row>
        <row r="25245">
          <cell r="C25245">
            <v>59</v>
          </cell>
        </row>
        <row r="25246">
          <cell r="C25246">
            <v>139</v>
          </cell>
        </row>
        <row r="25247">
          <cell r="C25247">
            <v>17</v>
          </cell>
        </row>
        <row r="25248">
          <cell r="C25248">
            <v>209</v>
          </cell>
        </row>
        <row r="25249">
          <cell r="C25249">
            <v>0</v>
          </cell>
        </row>
        <row r="25250">
          <cell r="C25250">
            <v>31</v>
          </cell>
        </row>
        <row r="25251">
          <cell r="C25251">
            <v>119</v>
          </cell>
        </row>
        <row r="25252">
          <cell r="C25252">
            <v>142</v>
          </cell>
        </row>
        <row r="25253">
          <cell r="C25253">
            <v>51</v>
          </cell>
        </row>
        <row r="25254">
          <cell r="C25254">
            <v>110</v>
          </cell>
        </row>
        <row r="25255">
          <cell r="C25255">
            <v>149</v>
          </cell>
        </row>
        <row r="25256">
          <cell r="C25256">
            <v>74</v>
          </cell>
        </row>
        <row r="25257">
          <cell r="C25257">
            <v>149</v>
          </cell>
        </row>
        <row r="25258">
          <cell r="C25258">
            <v>149</v>
          </cell>
        </row>
        <row r="25259">
          <cell r="C25259">
            <v>35</v>
          </cell>
        </row>
        <row r="25260">
          <cell r="C25260">
            <v>59</v>
          </cell>
        </row>
        <row r="25261">
          <cell r="C25261">
            <v>271</v>
          </cell>
        </row>
        <row r="25262">
          <cell r="C25262">
            <v>209</v>
          </cell>
        </row>
        <row r="25263">
          <cell r="C25263">
            <v>149</v>
          </cell>
        </row>
        <row r="25264">
          <cell r="C25264">
            <v>162</v>
          </cell>
        </row>
        <row r="25265">
          <cell r="C25265">
            <v>74</v>
          </cell>
        </row>
        <row r="25266">
          <cell r="C25266">
            <v>149</v>
          </cell>
        </row>
        <row r="25267">
          <cell r="C25267">
            <v>241</v>
          </cell>
        </row>
        <row r="25268">
          <cell r="C25268">
            <v>111</v>
          </cell>
        </row>
        <row r="25269">
          <cell r="C25269">
            <v>98</v>
          </cell>
        </row>
        <row r="25270">
          <cell r="C25270">
            <v>162</v>
          </cell>
        </row>
        <row r="25271">
          <cell r="C25271">
            <v>199</v>
          </cell>
        </row>
        <row r="25272">
          <cell r="C25272">
            <v>339</v>
          </cell>
        </row>
        <row r="25273">
          <cell r="C25273">
            <v>12</v>
          </cell>
        </row>
        <row r="25274">
          <cell r="C25274">
            <v>12</v>
          </cell>
        </row>
        <row r="25275">
          <cell r="C25275">
            <v>12</v>
          </cell>
        </row>
        <row r="25276">
          <cell r="C25276">
            <v>12</v>
          </cell>
        </row>
        <row r="25277">
          <cell r="C25277">
            <v>12</v>
          </cell>
        </row>
        <row r="25278">
          <cell r="C25278">
            <v>191</v>
          </cell>
        </row>
        <row r="25279">
          <cell r="C25279">
            <v>159</v>
          </cell>
        </row>
        <row r="25280">
          <cell r="C25280">
            <v>110</v>
          </cell>
        </row>
        <row r="25281">
          <cell r="C25281">
            <v>139</v>
          </cell>
        </row>
        <row r="25282">
          <cell r="C25282">
            <v>284</v>
          </cell>
        </row>
        <row r="25283">
          <cell r="C25283">
            <v>140</v>
          </cell>
        </row>
        <row r="25284">
          <cell r="C25284">
            <v>200</v>
          </cell>
        </row>
        <row r="25285">
          <cell r="C25285">
            <v>81</v>
          </cell>
        </row>
        <row r="25286">
          <cell r="C25286">
            <v>48</v>
          </cell>
        </row>
        <row r="25287">
          <cell r="C25287">
            <v>109</v>
          </cell>
        </row>
        <row r="25288">
          <cell r="C25288">
            <v>186</v>
          </cell>
        </row>
        <row r="25289">
          <cell r="C25289">
            <v>269</v>
          </cell>
        </row>
        <row r="25290">
          <cell r="C25290">
            <v>42</v>
          </cell>
        </row>
        <row r="25291">
          <cell r="C25291">
            <v>154</v>
          </cell>
        </row>
        <row r="25292">
          <cell r="C25292">
            <v>24</v>
          </cell>
        </row>
        <row r="25293">
          <cell r="C25293">
            <v>72</v>
          </cell>
        </row>
        <row r="25294">
          <cell r="C25294">
            <v>42</v>
          </cell>
        </row>
        <row r="25295">
          <cell r="C25295">
            <v>42</v>
          </cell>
        </row>
        <row r="25296">
          <cell r="C25296">
            <v>48</v>
          </cell>
        </row>
        <row r="25297">
          <cell r="C25297">
            <v>131</v>
          </cell>
        </row>
        <row r="25298">
          <cell r="C25298">
            <v>262</v>
          </cell>
        </row>
        <row r="25299">
          <cell r="C25299">
            <v>196</v>
          </cell>
        </row>
        <row r="25300">
          <cell r="C25300">
            <v>174</v>
          </cell>
        </row>
        <row r="25301">
          <cell r="C25301">
            <v>115</v>
          </cell>
        </row>
        <row r="25302">
          <cell r="C25302">
            <v>145</v>
          </cell>
        </row>
        <row r="25303">
          <cell r="C25303">
            <v>154</v>
          </cell>
        </row>
        <row r="25304">
          <cell r="C25304">
            <v>115</v>
          </cell>
        </row>
        <row r="25305">
          <cell r="C25305">
            <v>118</v>
          </cell>
        </row>
        <row r="25306">
          <cell r="C25306">
            <v>118</v>
          </cell>
        </row>
        <row r="25307">
          <cell r="C25307">
            <v>105</v>
          </cell>
        </row>
        <row r="25308">
          <cell r="C25308">
            <v>5</v>
          </cell>
        </row>
        <row r="25309">
          <cell r="C25309">
            <v>0</v>
          </cell>
        </row>
        <row r="25310">
          <cell r="C25310">
            <v>173</v>
          </cell>
        </row>
        <row r="25311">
          <cell r="C25311">
            <v>105</v>
          </cell>
        </row>
        <row r="25312">
          <cell r="C25312">
            <v>83</v>
          </cell>
        </row>
        <row r="25313">
          <cell r="C25313">
            <v>105</v>
          </cell>
        </row>
        <row r="25314">
          <cell r="C25314">
            <v>221</v>
          </cell>
        </row>
        <row r="25315">
          <cell r="C25315">
            <v>110</v>
          </cell>
        </row>
        <row r="25316">
          <cell r="C25316">
            <v>183</v>
          </cell>
        </row>
        <row r="25317">
          <cell r="C25317">
            <v>115</v>
          </cell>
        </row>
        <row r="25318">
          <cell r="C25318">
            <v>40</v>
          </cell>
        </row>
        <row r="25319">
          <cell r="C25319">
            <v>27</v>
          </cell>
        </row>
        <row r="25320">
          <cell r="C25320">
            <v>40</v>
          </cell>
        </row>
        <row r="25321">
          <cell r="C25321">
            <v>115</v>
          </cell>
        </row>
        <row r="25322">
          <cell r="C25322">
            <v>40</v>
          </cell>
        </row>
        <row r="25323">
          <cell r="C25323">
            <v>69</v>
          </cell>
        </row>
        <row r="25324">
          <cell r="C25324">
            <v>70</v>
          </cell>
        </row>
        <row r="25325">
          <cell r="C25325">
            <v>115</v>
          </cell>
        </row>
        <row r="25326">
          <cell r="C25326">
            <v>145</v>
          </cell>
        </row>
        <row r="25327">
          <cell r="C25327">
            <v>22</v>
          </cell>
        </row>
        <row r="25328">
          <cell r="C25328">
            <v>251</v>
          </cell>
        </row>
        <row r="25329">
          <cell r="C25329">
            <v>107</v>
          </cell>
        </row>
        <row r="25330">
          <cell r="C25330">
            <v>107</v>
          </cell>
        </row>
        <row r="25331">
          <cell r="C25331">
            <v>301</v>
          </cell>
        </row>
        <row r="25332">
          <cell r="C25332">
            <v>188</v>
          </cell>
        </row>
        <row r="25333">
          <cell r="C25333">
            <v>42</v>
          </cell>
        </row>
        <row r="25334">
          <cell r="C25334">
            <v>147</v>
          </cell>
        </row>
        <row r="25335">
          <cell r="C25335">
            <v>26</v>
          </cell>
        </row>
        <row r="25336">
          <cell r="C25336">
            <v>47</v>
          </cell>
        </row>
        <row r="25337">
          <cell r="C25337">
            <v>37</v>
          </cell>
        </row>
        <row r="25338">
          <cell r="C25338">
            <v>108</v>
          </cell>
        </row>
        <row r="25339">
          <cell r="C25339">
            <v>108</v>
          </cell>
        </row>
        <row r="25340">
          <cell r="C25340">
            <v>201</v>
          </cell>
        </row>
        <row r="25341">
          <cell r="C25341">
            <v>154</v>
          </cell>
        </row>
        <row r="25342">
          <cell r="C25342">
            <v>292</v>
          </cell>
        </row>
        <row r="25343">
          <cell r="C25343">
            <v>120</v>
          </cell>
        </row>
        <row r="25344">
          <cell r="C25344">
            <v>322</v>
          </cell>
        </row>
        <row r="25345">
          <cell r="C25345">
            <v>159</v>
          </cell>
        </row>
        <row r="25346">
          <cell r="C25346">
            <v>159</v>
          </cell>
        </row>
        <row r="25347">
          <cell r="C25347">
            <v>292</v>
          </cell>
        </row>
        <row r="25348">
          <cell r="C25348">
            <v>44</v>
          </cell>
        </row>
        <row r="25349">
          <cell r="C25349">
            <v>38</v>
          </cell>
        </row>
        <row r="25350">
          <cell r="C25350">
            <v>36</v>
          </cell>
        </row>
        <row r="25351">
          <cell r="C25351">
            <v>22</v>
          </cell>
        </row>
        <row r="25352">
          <cell r="C25352">
            <v>43</v>
          </cell>
        </row>
        <row r="25353">
          <cell r="C25353">
            <v>124</v>
          </cell>
        </row>
        <row r="25354">
          <cell r="C25354">
            <v>324</v>
          </cell>
        </row>
        <row r="25355">
          <cell r="C25355">
            <v>6</v>
          </cell>
        </row>
        <row r="25356">
          <cell r="C25356">
            <v>59</v>
          </cell>
        </row>
        <row r="25357">
          <cell r="C25357">
            <v>191</v>
          </cell>
        </row>
        <row r="25358">
          <cell r="C25358">
            <v>109</v>
          </cell>
        </row>
        <row r="25359">
          <cell r="C25359">
            <v>307</v>
          </cell>
        </row>
        <row r="25360">
          <cell r="C25360">
            <v>46</v>
          </cell>
        </row>
        <row r="25361">
          <cell r="C25361">
            <v>46</v>
          </cell>
        </row>
        <row r="25362">
          <cell r="C25362">
            <v>46</v>
          </cell>
        </row>
        <row r="25363">
          <cell r="C25363">
            <v>121</v>
          </cell>
        </row>
        <row r="25364">
          <cell r="C25364">
            <v>151</v>
          </cell>
        </row>
        <row r="25365">
          <cell r="C25365">
            <v>187</v>
          </cell>
        </row>
        <row r="25366">
          <cell r="C25366">
            <v>35</v>
          </cell>
        </row>
        <row r="25367">
          <cell r="C25367">
            <v>14</v>
          </cell>
        </row>
        <row r="25368">
          <cell r="C25368">
            <v>192</v>
          </cell>
        </row>
        <row r="25369">
          <cell r="C25369">
            <v>150</v>
          </cell>
        </row>
        <row r="25370">
          <cell r="C25370">
            <v>129</v>
          </cell>
        </row>
        <row r="25371">
          <cell r="C25371">
            <v>26</v>
          </cell>
        </row>
        <row r="25372">
          <cell r="C25372">
            <v>129</v>
          </cell>
        </row>
        <row r="25373">
          <cell r="C25373">
            <v>151</v>
          </cell>
        </row>
        <row r="25374">
          <cell r="C25374">
            <v>162</v>
          </cell>
        </row>
        <row r="25375">
          <cell r="C25375">
            <v>228</v>
          </cell>
        </row>
        <row r="25376">
          <cell r="C25376">
            <v>142</v>
          </cell>
        </row>
        <row r="25377">
          <cell r="C25377">
            <v>199</v>
          </cell>
        </row>
        <row r="25378">
          <cell r="C25378">
            <v>161</v>
          </cell>
        </row>
        <row r="25379">
          <cell r="C25379">
            <v>161</v>
          </cell>
        </row>
        <row r="25380">
          <cell r="C25380">
            <v>161</v>
          </cell>
        </row>
        <row r="25381">
          <cell r="C25381">
            <v>125</v>
          </cell>
        </row>
        <row r="25382">
          <cell r="C25382">
            <v>108</v>
          </cell>
        </row>
        <row r="25383">
          <cell r="C25383">
            <v>67</v>
          </cell>
        </row>
        <row r="25384">
          <cell r="C25384">
            <v>87</v>
          </cell>
        </row>
        <row r="25385">
          <cell r="C25385">
            <v>87</v>
          </cell>
        </row>
        <row r="25386">
          <cell r="C25386">
            <v>141</v>
          </cell>
        </row>
        <row r="25387">
          <cell r="C25387">
            <v>9</v>
          </cell>
        </row>
        <row r="25388">
          <cell r="C25388">
            <v>16</v>
          </cell>
        </row>
        <row r="25389">
          <cell r="C25389">
            <v>186</v>
          </cell>
        </row>
        <row r="25390">
          <cell r="C25390">
            <v>133</v>
          </cell>
        </row>
        <row r="25391">
          <cell r="C25391">
            <v>187</v>
          </cell>
        </row>
        <row r="25392">
          <cell r="C25392">
            <v>96</v>
          </cell>
        </row>
        <row r="25393">
          <cell r="C25393">
            <v>153</v>
          </cell>
        </row>
        <row r="25394">
          <cell r="C25394">
            <v>153</v>
          </cell>
        </row>
        <row r="25395">
          <cell r="C25395">
            <v>148</v>
          </cell>
        </row>
        <row r="25396">
          <cell r="C25396">
            <v>148</v>
          </cell>
        </row>
        <row r="25397">
          <cell r="C25397">
            <v>199</v>
          </cell>
        </row>
        <row r="25398">
          <cell r="C25398">
            <v>201</v>
          </cell>
        </row>
        <row r="25399">
          <cell r="C25399">
            <v>265</v>
          </cell>
        </row>
        <row r="25400">
          <cell r="C25400">
            <v>285</v>
          </cell>
        </row>
        <row r="25401">
          <cell r="C25401">
            <v>285</v>
          </cell>
        </row>
        <row r="25402">
          <cell r="C25402">
            <v>147</v>
          </cell>
        </row>
        <row r="25403">
          <cell r="C25403">
            <v>270</v>
          </cell>
        </row>
        <row r="25404">
          <cell r="C25404">
            <v>173</v>
          </cell>
        </row>
        <row r="25405">
          <cell r="C25405">
            <v>141</v>
          </cell>
        </row>
        <row r="25406">
          <cell r="C25406">
            <v>247</v>
          </cell>
        </row>
        <row r="25407">
          <cell r="C25407">
            <v>247</v>
          </cell>
        </row>
        <row r="25408">
          <cell r="C25408">
            <v>78</v>
          </cell>
        </row>
        <row r="25409">
          <cell r="C25409">
            <v>167</v>
          </cell>
        </row>
        <row r="25410">
          <cell r="C25410">
            <v>194</v>
          </cell>
        </row>
        <row r="25411">
          <cell r="C25411">
            <v>28</v>
          </cell>
        </row>
        <row r="25412">
          <cell r="C25412">
            <v>180</v>
          </cell>
        </row>
        <row r="25413">
          <cell r="C25413">
            <v>179</v>
          </cell>
        </row>
        <row r="25414">
          <cell r="C25414">
            <v>243</v>
          </cell>
        </row>
        <row r="25415">
          <cell r="C25415">
            <v>194</v>
          </cell>
        </row>
        <row r="25416">
          <cell r="C25416">
            <v>152</v>
          </cell>
        </row>
        <row r="25417">
          <cell r="C25417">
            <v>180</v>
          </cell>
        </row>
        <row r="25418">
          <cell r="C25418">
            <v>177</v>
          </cell>
        </row>
        <row r="25419">
          <cell r="C25419">
            <v>194</v>
          </cell>
        </row>
        <row r="25420">
          <cell r="C25420">
            <v>180</v>
          </cell>
        </row>
        <row r="25421">
          <cell r="C25421">
            <v>150</v>
          </cell>
        </row>
        <row r="25422">
          <cell r="C25422">
            <v>163</v>
          </cell>
        </row>
        <row r="25423">
          <cell r="C25423">
            <v>265</v>
          </cell>
        </row>
        <row r="25424">
          <cell r="C25424">
            <v>149</v>
          </cell>
        </row>
        <row r="25425">
          <cell r="C25425">
            <v>161</v>
          </cell>
        </row>
        <row r="25426">
          <cell r="C25426">
            <v>158</v>
          </cell>
        </row>
        <row r="25427">
          <cell r="C25427">
            <v>209</v>
          </cell>
        </row>
        <row r="25428">
          <cell r="C25428">
            <v>127</v>
          </cell>
        </row>
        <row r="25429">
          <cell r="C25429">
            <v>5</v>
          </cell>
        </row>
        <row r="25430">
          <cell r="C25430">
            <v>197</v>
          </cell>
        </row>
        <row r="25431">
          <cell r="C25431">
            <v>210</v>
          </cell>
        </row>
        <row r="25432">
          <cell r="C25432">
            <v>56</v>
          </cell>
        </row>
        <row r="25433">
          <cell r="C25433">
            <v>56</v>
          </cell>
        </row>
        <row r="25434">
          <cell r="C25434">
            <v>29</v>
          </cell>
        </row>
        <row r="25435">
          <cell r="C25435">
            <v>152</v>
          </cell>
        </row>
        <row r="25436">
          <cell r="C25436">
            <v>274</v>
          </cell>
        </row>
        <row r="25437">
          <cell r="C25437">
            <v>152</v>
          </cell>
        </row>
        <row r="25438">
          <cell r="C25438">
            <v>29</v>
          </cell>
        </row>
        <row r="25439">
          <cell r="C25439">
            <v>274</v>
          </cell>
        </row>
        <row r="25440">
          <cell r="C25440">
            <v>36</v>
          </cell>
        </row>
        <row r="25441">
          <cell r="C25441">
            <v>55</v>
          </cell>
        </row>
        <row r="25442">
          <cell r="C25442">
            <v>220</v>
          </cell>
        </row>
        <row r="25443">
          <cell r="C25443">
            <v>434</v>
          </cell>
        </row>
        <row r="25444">
          <cell r="C25444">
            <v>190</v>
          </cell>
        </row>
        <row r="25445">
          <cell r="C25445">
            <v>215</v>
          </cell>
        </row>
        <row r="25446">
          <cell r="C25446">
            <v>48</v>
          </cell>
        </row>
        <row r="25447">
          <cell r="C25447">
            <v>209</v>
          </cell>
        </row>
        <row r="25448">
          <cell r="C25448">
            <v>208</v>
          </cell>
        </row>
        <row r="25449">
          <cell r="C25449">
            <v>58</v>
          </cell>
        </row>
        <row r="25450">
          <cell r="C25450">
            <v>58</v>
          </cell>
        </row>
        <row r="25451">
          <cell r="C25451">
            <v>15</v>
          </cell>
        </row>
        <row r="25452">
          <cell r="C25452">
            <v>16</v>
          </cell>
        </row>
        <row r="25453">
          <cell r="C25453">
            <v>143</v>
          </cell>
        </row>
        <row r="25454">
          <cell r="C25454">
            <v>143</v>
          </cell>
        </row>
        <row r="25455">
          <cell r="C25455">
            <v>267</v>
          </cell>
        </row>
        <row r="25456">
          <cell r="C25456">
            <v>143</v>
          </cell>
        </row>
        <row r="25457">
          <cell r="C25457">
            <v>169</v>
          </cell>
        </row>
        <row r="25458">
          <cell r="C25458">
            <v>162</v>
          </cell>
        </row>
        <row r="25459">
          <cell r="C25459">
            <v>247</v>
          </cell>
        </row>
        <row r="25460">
          <cell r="C25460">
            <v>24</v>
          </cell>
        </row>
        <row r="25461">
          <cell r="C25461">
            <v>23</v>
          </cell>
        </row>
        <row r="25462">
          <cell r="C25462">
            <v>44</v>
          </cell>
        </row>
        <row r="25463">
          <cell r="C25463">
            <v>104</v>
          </cell>
        </row>
        <row r="25464">
          <cell r="C25464">
            <v>349</v>
          </cell>
        </row>
        <row r="25465">
          <cell r="C25465">
            <v>349</v>
          </cell>
        </row>
        <row r="25466">
          <cell r="C25466">
            <v>157</v>
          </cell>
        </row>
        <row r="25467">
          <cell r="C25467">
            <v>199</v>
          </cell>
        </row>
        <row r="25468">
          <cell r="C25468">
            <v>64</v>
          </cell>
        </row>
        <row r="25469">
          <cell r="C25469">
            <v>93</v>
          </cell>
        </row>
        <row r="25470">
          <cell r="C25470">
            <v>91</v>
          </cell>
        </row>
        <row r="25471">
          <cell r="C25471">
            <v>98</v>
          </cell>
        </row>
        <row r="25472">
          <cell r="C25472">
            <v>100</v>
          </cell>
        </row>
        <row r="25473">
          <cell r="C25473">
            <v>0</v>
          </cell>
        </row>
        <row r="25474">
          <cell r="C25474">
            <v>116</v>
          </cell>
        </row>
        <row r="25475">
          <cell r="C25475">
            <v>52</v>
          </cell>
        </row>
        <row r="25476">
          <cell r="C25476">
            <v>145</v>
          </cell>
        </row>
        <row r="25477">
          <cell r="C25477">
            <v>96</v>
          </cell>
        </row>
        <row r="25478">
          <cell r="C25478">
            <v>96</v>
          </cell>
        </row>
        <row r="25479">
          <cell r="C25479">
            <v>20</v>
          </cell>
        </row>
        <row r="25480">
          <cell r="C25480">
            <v>105</v>
          </cell>
        </row>
        <row r="25481">
          <cell r="C25481">
            <v>151</v>
          </cell>
        </row>
        <row r="25482">
          <cell r="C25482">
            <v>44</v>
          </cell>
        </row>
        <row r="25483">
          <cell r="C25483">
            <v>47</v>
          </cell>
        </row>
        <row r="25484">
          <cell r="C25484">
            <v>210</v>
          </cell>
        </row>
        <row r="25485">
          <cell r="C25485">
            <v>156</v>
          </cell>
        </row>
        <row r="25486">
          <cell r="C25486">
            <v>156</v>
          </cell>
        </row>
        <row r="25487">
          <cell r="C25487">
            <v>162</v>
          </cell>
        </row>
        <row r="25488">
          <cell r="C25488">
            <v>149</v>
          </cell>
        </row>
        <row r="25489">
          <cell r="C25489">
            <v>149</v>
          </cell>
        </row>
        <row r="25490">
          <cell r="C25490">
            <v>149</v>
          </cell>
        </row>
        <row r="25491">
          <cell r="C25491">
            <v>149</v>
          </cell>
        </row>
        <row r="25492">
          <cell r="C25492">
            <v>177</v>
          </cell>
        </row>
        <row r="25493">
          <cell r="C25493">
            <v>105</v>
          </cell>
        </row>
        <row r="25494">
          <cell r="C25494">
            <v>4</v>
          </cell>
        </row>
        <row r="25495">
          <cell r="C25495">
            <v>33</v>
          </cell>
        </row>
        <row r="25496">
          <cell r="C25496">
            <v>199</v>
          </cell>
        </row>
        <row r="25497">
          <cell r="C25497">
            <v>221</v>
          </cell>
        </row>
        <row r="25498">
          <cell r="C25498">
            <v>33</v>
          </cell>
        </row>
        <row r="25499">
          <cell r="C25499">
            <v>155</v>
          </cell>
        </row>
        <row r="25500">
          <cell r="C25500">
            <v>156</v>
          </cell>
        </row>
        <row r="25501">
          <cell r="C25501">
            <v>90</v>
          </cell>
        </row>
        <row r="25502">
          <cell r="C25502">
            <v>16</v>
          </cell>
        </row>
        <row r="25503">
          <cell r="C25503">
            <v>76</v>
          </cell>
        </row>
        <row r="25504">
          <cell r="C25504">
            <v>157</v>
          </cell>
        </row>
        <row r="25505">
          <cell r="C25505">
            <v>357</v>
          </cell>
        </row>
        <row r="25506">
          <cell r="C25506">
            <v>325</v>
          </cell>
        </row>
        <row r="25507">
          <cell r="C25507">
            <v>100</v>
          </cell>
        </row>
        <row r="25508">
          <cell r="C25508">
            <v>168</v>
          </cell>
        </row>
        <row r="25509">
          <cell r="C25509">
            <v>48</v>
          </cell>
        </row>
        <row r="25510">
          <cell r="C25510">
            <v>168</v>
          </cell>
        </row>
        <row r="25511">
          <cell r="C25511">
            <v>248</v>
          </cell>
        </row>
        <row r="25512">
          <cell r="C25512">
            <v>187</v>
          </cell>
        </row>
        <row r="25513">
          <cell r="C25513">
            <v>125</v>
          </cell>
        </row>
        <row r="25514">
          <cell r="C25514">
            <v>47</v>
          </cell>
        </row>
        <row r="25515">
          <cell r="C25515">
            <v>1</v>
          </cell>
        </row>
        <row r="25516">
          <cell r="C25516">
            <v>1</v>
          </cell>
        </row>
        <row r="25517">
          <cell r="C25517">
            <v>44</v>
          </cell>
        </row>
        <row r="25518">
          <cell r="C25518">
            <v>9</v>
          </cell>
        </row>
        <row r="25519">
          <cell r="C25519">
            <v>290</v>
          </cell>
        </row>
        <row r="25520">
          <cell r="C25520">
            <v>98</v>
          </cell>
        </row>
        <row r="25521">
          <cell r="C25521">
            <v>91</v>
          </cell>
        </row>
        <row r="25522">
          <cell r="C25522">
            <v>52</v>
          </cell>
        </row>
        <row r="25523">
          <cell r="C25523">
            <v>148</v>
          </cell>
        </row>
        <row r="25524">
          <cell r="C25524">
            <v>167</v>
          </cell>
        </row>
        <row r="25525">
          <cell r="C25525">
            <v>148</v>
          </cell>
        </row>
        <row r="25526">
          <cell r="C25526">
            <v>91</v>
          </cell>
        </row>
        <row r="25527">
          <cell r="C25527">
            <v>208</v>
          </cell>
        </row>
        <row r="25528">
          <cell r="C25528">
            <v>139</v>
          </cell>
        </row>
        <row r="25529">
          <cell r="C25529">
            <v>139</v>
          </cell>
        </row>
        <row r="25530">
          <cell r="C25530">
            <v>139</v>
          </cell>
        </row>
        <row r="25531">
          <cell r="C25531">
            <v>139</v>
          </cell>
        </row>
        <row r="25532">
          <cell r="C25532">
            <v>141</v>
          </cell>
        </row>
        <row r="25533">
          <cell r="C25533">
            <v>161</v>
          </cell>
        </row>
        <row r="25534">
          <cell r="C25534">
            <v>257</v>
          </cell>
        </row>
        <row r="25535">
          <cell r="C25535">
            <v>245</v>
          </cell>
        </row>
        <row r="25536">
          <cell r="C25536">
            <v>290</v>
          </cell>
        </row>
        <row r="25537">
          <cell r="C25537">
            <v>329</v>
          </cell>
        </row>
        <row r="25538">
          <cell r="C25538">
            <v>236</v>
          </cell>
        </row>
        <row r="25539">
          <cell r="C25539">
            <v>60</v>
          </cell>
        </row>
        <row r="25540">
          <cell r="C25540">
            <v>60</v>
          </cell>
        </row>
        <row r="25541">
          <cell r="C25541">
            <v>22</v>
          </cell>
        </row>
        <row r="25542">
          <cell r="C25542">
            <v>22</v>
          </cell>
        </row>
        <row r="25543">
          <cell r="C25543">
            <v>60</v>
          </cell>
        </row>
        <row r="25544">
          <cell r="C25544">
            <v>13</v>
          </cell>
        </row>
        <row r="25545">
          <cell r="C25545">
            <v>150</v>
          </cell>
        </row>
        <row r="25546">
          <cell r="C25546">
            <v>55</v>
          </cell>
        </row>
        <row r="25547">
          <cell r="C25547">
            <v>113</v>
          </cell>
        </row>
        <row r="25548">
          <cell r="C25548">
            <v>30</v>
          </cell>
        </row>
        <row r="25549">
          <cell r="C25549">
            <v>346</v>
          </cell>
        </row>
        <row r="25550">
          <cell r="C25550">
            <v>161</v>
          </cell>
        </row>
        <row r="25551">
          <cell r="C25551">
            <v>157</v>
          </cell>
        </row>
        <row r="25552">
          <cell r="C25552">
            <v>119</v>
          </cell>
        </row>
        <row r="25553">
          <cell r="C25553">
            <v>201</v>
          </cell>
        </row>
        <row r="25554">
          <cell r="C25554">
            <v>65</v>
          </cell>
        </row>
        <row r="25555">
          <cell r="C25555">
            <v>126</v>
          </cell>
        </row>
        <row r="25556">
          <cell r="C25556">
            <v>201</v>
          </cell>
        </row>
        <row r="25557">
          <cell r="C25557">
            <v>157</v>
          </cell>
        </row>
        <row r="25558">
          <cell r="C25558">
            <v>181</v>
          </cell>
        </row>
        <row r="25559">
          <cell r="C25559">
            <v>160</v>
          </cell>
        </row>
        <row r="25560">
          <cell r="C25560">
            <v>86</v>
          </cell>
        </row>
        <row r="25561">
          <cell r="C25561">
            <v>179</v>
          </cell>
        </row>
        <row r="25562">
          <cell r="C25562">
            <v>169</v>
          </cell>
        </row>
        <row r="25563">
          <cell r="C25563">
            <v>179</v>
          </cell>
        </row>
        <row r="25564">
          <cell r="C25564">
            <v>329</v>
          </cell>
        </row>
        <row r="25565">
          <cell r="C25565">
            <v>83</v>
          </cell>
        </row>
        <row r="25566">
          <cell r="C25566">
            <v>308</v>
          </cell>
        </row>
        <row r="25567">
          <cell r="C25567">
            <v>182</v>
          </cell>
        </row>
        <row r="25568">
          <cell r="C25568">
            <v>217</v>
          </cell>
        </row>
        <row r="25569">
          <cell r="C25569">
            <v>112</v>
          </cell>
        </row>
        <row r="25570">
          <cell r="C25570">
            <v>55</v>
          </cell>
        </row>
        <row r="25571">
          <cell r="C25571">
            <v>36</v>
          </cell>
        </row>
        <row r="25572">
          <cell r="C25572">
            <v>317</v>
          </cell>
        </row>
        <row r="25573">
          <cell r="C25573">
            <v>208</v>
          </cell>
        </row>
        <row r="25574">
          <cell r="C25574">
            <v>155</v>
          </cell>
        </row>
        <row r="25575">
          <cell r="C25575">
            <v>155</v>
          </cell>
        </row>
        <row r="25576">
          <cell r="C25576">
            <v>13</v>
          </cell>
        </row>
        <row r="25577">
          <cell r="C25577">
            <v>155</v>
          </cell>
        </row>
        <row r="25578">
          <cell r="C25578">
            <v>155</v>
          </cell>
        </row>
        <row r="25579">
          <cell r="C25579">
            <v>42</v>
          </cell>
        </row>
        <row r="25580">
          <cell r="C25580">
            <v>155</v>
          </cell>
        </row>
        <row r="25581">
          <cell r="C25581">
            <v>155</v>
          </cell>
        </row>
        <row r="25582">
          <cell r="C25582">
            <v>278</v>
          </cell>
        </row>
        <row r="25583">
          <cell r="C25583">
            <v>153</v>
          </cell>
        </row>
        <row r="25584">
          <cell r="C25584">
            <v>205</v>
          </cell>
        </row>
        <row r="25585">
          <cell r="C25585">
            <v>153</v>
          </cell>
        </row>
        <row r="25586">
          <cell r="C25586">
            <v>146</v>
          </cell>
        </row>
        <row r="25587">
          <cell r="C25587">
            <v>217</v>
          </cell>
        </row>
        <row r="25588">
          <cell r="C25588">
            <v>149</v>
          </cell>
        </row>
        <row r="25589">
          <cell r="C25589">
            <v>314</v>
          </cell>
        </row>
        <row r="25590">
          <cell r="C25590">
            <v>76</v>
          </cell>
        </row>
        <row r="25591">
          <cell r="C25591">
            <v>127</v>
          </cell>
        </row>
        <row r="25592">
          <cell r="C25592">
            <v>132</v>
          </cell>
        </row>
        <row r="25593">
          <cell r="C25593">
            <v>132</v>
          </cell>
        </row>
        <row r="25594">
          <cell r="C25594">
            <v>145</v>
          </cell>
        </row>
        <row r="25595">
          <cell r="C25595">
            <v>12</v>
          </cell>
        </row>
        <row r="25596">
          <cell r="C25596">
            <v>86</v>
          </cell>
        </row>
        <row r="25597">
          <cell r="C25597">
            <v>12</v>
          </cell>
        </row>
        <row r="25598">
          <cell r="C25598">
            <v>28</v>
          </cell>
        </row>
        <row r="25599">
          <cell r="C25599">
            <v>139</v>
          </cell>
        </row>
        <row r="25600">
          <cell r="C25600">
            <v>18</v>
          </cell>
        </row>
        <row r="25601">
          <cell r="C25601">
            <v>139</v>
          </cell>
        </row>
        <row r="25602">
          <cell r="C25602">
            <v>48</v>
          </cell>
        </row>
        <row r="25603">
          <cell r="C25603">
            <v>55</v>
          </cell>
        </row>
        <row r="25604">
          <cell r="C25604">
            <v>69</v>
          </cell>
        </row>
        <row r="25605">
          <cell r="C25605">
            <v>332</v>
          </cell>
        </row>
        <row r="25606">
          <cell r="C25606">
            <v>338</v>
          </cell>
        </row>
        <row r="25607">
          <cell r="C25607">
            <v>197</v>
          </cell>
        </row>
        <row r="25608">
          <cell r="C25608">
            <v>199</v>
          </cell>
        </row>
        <row r="25609">
          <cell r="C25609">
            <v>239</v>
          </cell>
        </row>
        <row r="25610">
          <cell r="C25610">
            <v>13</v>
          </cell>
        </row>
        <row r="25611">
          <cell r="C25611">
            <v>51</v>
          </cell>
        </row>
        <row r="25612">
          <cell r="C25612">
            <v>304</v>
          </cell>
        </row>
        <row r="25613">
          <cell r="C25613">
            <v>152</v>
          </cell>
        </row>
        <row r="25614">
          <cell r="C25614">
            <v>13</v>
          </cell>
        </row>
        <row r="25615">
          <cell r="C25615">
            <v>68</v>
          </cell>
        </row>
        <row r="25616">
          <cell r="C25616">
            <v>121</v>
          </cell>
        </row>
        <row r="25617">
          <cell r="C25617">
            <v>87</v>
          </cell>
        </row>
        <row r="25618">
          <cell r="C25618">
            <v>118</v>
          </cell>
        </row>
        <row r="25619">
          <cell r="C25619">
            <v>129</v>
          </cell>
        </row>
        <row r="25620">
          <cell r="C25620">
            <v>138</v>
          </cell>
        </row>
        <row r="25621">
          <cell r="C25621">
            <v>23</v>
          </cell>
        </row>
        <row r="25622">
          <cell r="C25622">
            <v>21</v>
          </cell>
        </row>
        <row r="25623">
          <cell r="C25623">
            <v>57</v>
          </cell>
        </row>
        <row r="25624">
          <cell r="C25624">
            <v>23</v>
          </cell>
        </row>
        <row r="25625">
          <cell r="C25625">
            <v>19</v>
          </cell>
        </row>
        <row r="25626">
          <cell r="C25626">
            <v>138</v>
          </cell>
        </row>
        <row r="25627">
          <cell r="C25627">
            <v>92</v>
          </cell>
        </row>
        <row r="25628">
          <cell r="C25628">
            <v>41</v>
          </cell>
        </row>
        <row r="25629">
          <cell r="C25629">
            <v>51</v>
          </cell>
        </row>
        <row r="25630">
          <cell r="C25630">
            <v>116</v>
          </cell>
        </row>
        <row r="25631">
          <cell r="C25631">
            <v>343</v>
          </cell>
        </row>
        <row r="25632">
          <cell r="C25632">
            <v>291</v>
          </cell>
        </row>
        <row r="25633">
          <cell r="C25633">
            <v>10</v>
          </cell>
        </row>
        <row r="25634">
          <cell r="C25634">
            <v>114</v>
          </cell>
        </row>
        <row r="25635">
          <cell r="C25635">
            <v>69</v>
          </cell>
        </row>
        <row r="25636">
          <cell r="C25636">
            <v>53</v>
          </cell>
        </row>
        <row r="25637">
          <cell r="C25637">
            <v>69</v>
          </cell>
        </row>
        <row r="25638">
          <cell r="C25638">
            <v>113</v>
          </cell>
        </row>
        <row r="25639">
          <cell r="C25639">
            <v>140</v>
          </cell>
        </row>
        <row r="25640">
          <cell r="C25640">
            <v>91</v>
          </cell>
        </row>
        <row r="25641">
          <cell r="C25641">
            <v>113</v>
          </cell>
        </row>
        <row r="25642">
          <cell r="C25642">
            <v>8</v>
          </cell>
        </row>
        <row r="25643">
          <cell r="C25643">
            <v>140</v>
          </cell>
        </row>
        <row r="25644">
          <cell r="C25644">
            <v>99</v>
          </cell>
        </row>
        <row r="25645">
          <cell r="C25645">
            <v>24</v>
          </cell>
        </row>
        <row r="25646">
          <cell r="C25646">
            <v>121</v>
          </cell>
        </row>
        <row r="25647">
          <cell r="C25647">
            <v>131</v>
          </cell>
        </row>
        <row r="25648">
          <cell r="C25648">
            <v>345</v>
          </cell>
        </row>
        <row r="25649">
          <cell r="C25649">
            <v>107</v>
          </cell>
        </row>
        <row r="25650">
          <cell r="C25650">
            <v>360</v>
          </cell>
        </row>
        <row r="25651">
          <cell r="C25651">
            <v>348</v>
          </cell>
        </row>
        <row r="25652">
          <cell r="C25652">
            <v>166</v>
          </cell>
        </row>
        <row r="25653">
          <cell r="C25653">
            <v>19</v>
          </cell>
        </row>
        <row r="25654">
          <cell r="C25654">
            <v>61</v>
          </cell>
        </row>
        <row r="25655">
          <cell r="C25655">
            <v>61</v>
          </cell>
        </row>
        <row r="25656">
          <cell r="C25656">
            <v>166</v>
          </cell>
        </row>
        <row r="25657">
          <cell r="C25657">
            <v>10</v>
          </cell>
        </row>
        <row r="25658">
          <cell r="C25658">
            <v>57</v>
          </cell>
        </row>
        <row r="25659">
          <cell r="C25659">
            <v>85</v>
          </cell>
        </row>
        <row r="25660">
          <cell r="C25660">
            <v>162</v>
          </cell>
        </row>
        <row r="25661">
          <cell r="C25661">
            <v>110</v>
          </cell>
        </row>
        <row r="25662">
          <cell r="C25662">
            <v>82</v>
          </cell>
        </row>
        <row r="25663">
          <cell r="C25663">
            <v>162</v>
          </cell>
        </row>
        <row r="25664">
          <cell r="C25664">
            <v>82</v>
          </cell>
        </row>
        <row r="25665">
          <cell r="C25665">
            <v>169</v>
          </cell>
        </row>
        <row r="25666">
          <cell r="C25666">
            <v>141</v>
          </cell>
        </row>
        <row r="25667">
          <cell r="C25667">
            <v>169</v>
          </cell>
        </row>
        <row r="25668">
          <cell r="C25668">
            <v>105</v>
          </cell>
        </row>
        <row r="25669">
          <cell r="C25669">
            <v>133</v>
          </cell>
        </row>
        <row r="25670">
          <cell r="C25670">
            <v>12</v>
          </cell>
        </row>
        <row r="25671">
          <cell r="C25671">
            <v>60</v>
          </cell>
        </row>
        <row r="25672">
          <cell r="C25672">
            <v>3</v>
          </cell>
        </row>
        <row r="25673">
          <cell r="C25673">
            <v>49</v>
          </cell>
        </row>
        <row r="25674">
          <cell r="C25674">
            <v>123</v>
          </cell>
        </row>
        <row r="25675">
          <cell r="C25675">
            <v>63</v>
          </cell>
        </row>
        <row r="25676">
          <cell r="C25676">
            <v>87</v>
          </cell>
        </row>
        <row r="25677">
          <cell r="C25677">
            <v>54</v>
          </cell>
        </row>
        <row r="25678">
          <cell r="C25678">
            <v>95</v>
          </cell>
        </row>
        <row r="25679">
          <cell r="C25679">
            <v>95</v>
          </cell>
        </row>
        <row r="25680">
          <cell r="C25680">
            <v>212</v>
          </cell>
        </row>
        <row r="25681">
          <cell r="C25681">
            <v>85</v>
          </cell>
        </row>
        <row r="25682">
          <cell r="C25682">
            <v>212</v>
          </cell>
        </row>
        <row r="25683">
          <cell r="C25683">
            <v>212</v>
          </cell>
        </row>
        <row r="25684">
          <cell r="C25684">
            <v>212</v>
          </cell>
        </row>
        <row r="25685">
          <cell r="C25685">
            <v>212</v>
          </cell>
        </row>
        <row r="25686">
          <cell r="C25686">
            <v>291</v>
          </cell>
        </row>
        <row r="25687">
          <cell r="C25687">
            <v>291</v>
          </cell>
        </row>
        <row r="25688">
          <cell r="C25688">
            <v>291</v>
          </cell>
        </row>
        <row r="25689">
          <cell r="C25689">
            <v>291</v>
          </cell>
        </row>
        <row r="25690">
          <cell r="C25690">
            <v>291</v>
          </cell>
        </row>
        <row r="25691">
          <cell r="C25691">
            <v>135</v>
          </cell>
        </row>
        <row r="25692">
          <cell r="C25692">
            <v>154</v>
          </cell>
        </row>
        <row r="25693">
          <cell r="C25693">
            <v>348</v>
          </cell>
        </row>
        <row r="25694">
          <cell r="C25694">
            <v>83</v>
          </cell>
        </row>
        <row r="25695">
          <cell r="C25695">
            <v>175</v>
          </cell>
        </row>
        <row r="25696">
          <cell r="C25696">
            <v>78</v>
          </cell>
        </row>
        <row r="25697">
          <cell r="C25697">
            <v>175</v>
          </cell>
        </row>
        <row r="25698">
          <cell r="C25698">
            <v>78</v>
          </cell>
        </row>
        <row r="25699">
          <cell r="C25699">
            <v>20</v>
          </cell>
        </row>
        <row r="25700">
          <cell r="C25700">
            <v>205</v>
          </cell>
        </row>
        <row r="25701">
          <cell r="C25701">
            <v>78</v>
          </cell>
        </row>
        <row r="25702">
          <cell r="C25702">
            <v>135</v>
          </cell>
        </row>
        <row r="25703">
          <cell r="C25703">
            <v>222</v>
          </cell>
        </row>
        <row r="25704">
          <cell r="C25704">
            <v>90</v>
          </cell>
        </row>
        <row r="25705">
          <cell r="C25705">
            <v>54</v>
          </cell>
        </row>
        <row r="25706">
          <cell r="C25706">
            <v>222</v>
          </cell>
        </row>
        <row r="25707">
          <cell r="C25707">
            <v>200</v>
          </cell>
        </row>
        <row r="25708">
          <cell r="C25708">
            <v>240</v>
          </cell>
        </row>
        <row r="25709">
          <cell r="C25709">
            <v>96</v>
          </cell>
        </row>
        <row r="25710">
          <cell r="C25710">
            <v>149</v>
          </cell>
        </row>
        <row r="25711">
          <cell r="C25711">
            <v>240</v>
          </cell>
        </row>
        <row r="25712">
          <cell r="C25712">
            <v>166</v>
          </cell>
        </row>
        <row r="25713">
          <cell r="C25713">
            <v>201</v>
          </cell>
        </row>
        <row r="25714">
          <cell r="C25714">
            <v>196</v>
          </cell>
        </row>
        <row r="25715">
          <cell r="C25715">
            <v>146</v>
          </cell>
        </row>
        <row r="25716">
          <cell r="C25716">
            <v>158</v>
          </cell>
        </row>
        <row r="25717">
          <cell r="C25717">
            <v>200</v>
          </cell>
        </row>
        <row r="25718">
          <cell r="C25718">
            <v>119</v>
          </cell>
        </row>
        <row r="25719">
          <cell r="C25719">
            <v>119</v>
          </cell>
        </row>
        <row r="25720">
          <cell r="C25720">
            <v>0</v>
          </cell>
        </row>
        <row r="25721">
          <cell r="C25721">
            <v>12</v>
          </cell>
        </row>
        <row r="25722">
          <cell r="C25722">
            <v>100</v>
          </cell>
        </row>
        <row r="25723">
          <cell r="C25723">
            <v>10</v>
          </cell>
        </row>
        <row r="25724">
          <cell r="C25724">
            <v>142</v>
          </cell>
        </row>
        <row r="25725">
          <cell r="C25725">
            <v>28</v>
          </cell>
        </row>
        <row r="25726">
          <cell r="C25726">
            <v>75</v>
          </cell>
        </row>
        <row r="25727">
          <cell r="C25727">
            <v>292</v>
          </cell>
        </row>
        <row r="25728">
          <cell r="C25728">
            <v>293</v>
          </cell>
        </row>
        <row r="25729">
          <cell r="C25729">
            <v>79</v>
          </cell>
        </row>
        <row r="25730">
          <cell r="C25730">
            <v>28</v>
          </cell>
        </row>
        <row r="25731">
          <cell r="C25731">
            <v>75</v>
          </cell>
        </row>
        <row r="25732">
          <cell r="C25732">
            <v>75</v>
          </cell>
        </row>
        <row r="25733">
          <cell r="C25733">
            <v>61</v>
          </cell>
        </row>
        <row r="25734">
          <cell r="C25734">
            <v>155</v>
          </cell>
        </row>
        <row r="25735">
          <cell r="C25735">
            <v>183</v>
          </cell>
        </row>
        <row r="25736">
          <cell r="C25736">
            <v>167</v>
          </cell>
        </row>
        <row r="25737">
          <cell r="C25737">
            <v>168</v>
          </cell>
        </row>
        <row r="25738">
          <cell r="C25738">
            <v>55</v>
          </cell>
        </row>
        <row r="25739">
          <cell r="C25739">
            <v>127</v>
          </cell>
        </row>
        <row r="25740">
          <cell r="C25740">
            <v>245</v>
          </cell>
        </row>
        <row r="25741">
          <cell r="C25741">
            <v>195</v>
          </cell>
        </row>
        <row r="25742">
          <cell r="C25742">
            <v>143</v>
          </cell>
        </row>
        <row r="25743">
          <cell r="C25743">
            <v>143</v>
          </cell>
        </row>
        <row r="25744">
          <cell r="C25744">
            <v>143</v>
          </cell>
        </row>
        <row r="25745">
          <cell r="C25745">
            <v>106</v>
          </cell>
        </row>
        <row r="25746">
          <cell r="C25746">
            <v>23</v>
          </cell>
        </row>
        <row r="25747">
          <cell r="C25747">
            <v>137</v>
          </cell>
        </row>
        <row r="25748">
          <cell r="C25748">
            <v>22</v>
          </cell>
        </row>
        <row r="25749">
          <cell r="C25749">
            <v>23</v>
          </cell>
        </row>
        <row r="25750">
          <cell r="C25750">
            <v>16</v>
          </cell>
        </row>
        <row r="25751">
          <cell r="C25751">
            <v>56</v>
          </cell>
        </row>
        <row r="25752">
          <cell r="C25752">
            <v>78</v>
          </cell>
        </row>
        <row r="25753">
          <cell r="C25753">
            <v>79</v>
          </cell>
        </row>
        <row r="25754">
          <cell r="C25754">
            <v>24</v>
          </cell>
        </row>
        <row r="25755">
          <cell r="C25755">
            <v>187</v>
          </cell>
        </row>
        <row r="25756">
          <cell r="C25756">
            <v>144</v>
          </cell>
        </row>
        <row r="25757">
          <cell r="C25757">
            <v>112</v>
          </cell>
        </row>
        <row r="25758">
          <cell r="C25758">
            <v>134</v>
          </cell>
        </row>
        <row r="25759">
          <cell r="C25759">
            <v>26</v>
          </cell>
        </row>
        <row r="25760">
          <cell r="C25760">
            <v>173</v>
          </cell>
        </row>
        <row r="25761">
          <cell r="C25761">
            <v>180</v>
          </cell>
        </row>
        <row r="25762">
          <cell r="C25762">
            <v>73</v>
          </cell>
        </row>
        <row r="25763">
          <cell r="C25763">
            <v>3</v>
          </cell>
        </row>
        <row r="25764">
          <cell r="C25764">
            <v>77</v>
          </cell>
        </row>
        <row r="25765">
          <cell r="C25765">
            <v>51</v>
          </cell>
        </row>
        <row r="25766">
          <cell r="C25766">
            <v>81</v>
          </cell>
        </row>
        <row r="25767">
          <cell r="C25767">
            <v>27</v>
          </cell>
        </row>
        <row r="25768">
          <cell r="C25768">
            <v>165</v>
          </cell>
        </row>
        <row r="25769">
          <cell r="C25769">
            <v>165</v>
          </cell>
        </row>
        <row r="25770">
          <cell r="C25770">
            <v>165</v>
          </cell>
        </row>
        <row r="25771">
          <cell r="C25771">
            <v>165</v>
          </cell>
        </row>
        <row r="25772">
          <cell r="C25772">
            <v>165</v>
          </cell>
        </row>
        <row r="25773">
          <cell r="C25773">
            <v>16</v>
          </cell>
        </row>
        <row r="25774">
          <cell r="C25774">
            <v>165</v>
          </cell>
        </row>
        <row r="25775">
          <cell r="C25775">
            <v>149</v>
          </cell>
        </row>
        <row r="25776">
          <cell r="C25776">
            <v>165</v>
          </cell>
        </row>
        <row r="25777">
          <cell r="C25777">
            <v>165</v>
          </cell>
        </row>
        <row r="25778">
          <cell r="C25778">
            <v>165</v>
          </cell>
        </row>
        <row r="25779">
          <cell r="C25779">
            <v>29</v>
          </cell>
        </row>
        <row r="25780">
          <cell r="C25780">
            <v>116</v>
          </cell>
        </row>
        <row r="25781">
          <cell r="C25781">
            <v>14</v>
          </cell>
        </row>
        <row r="25782">
          <cell r="C25782">
            <v>54</v>
          </cell>
        </row>
        <row r="25783">
          <cell r="C25783">
            <v>86</v>
          </cell>
        </row>
        <row r="25784">
          <cell r="C25784">
            <v>80</v>
          </cell>
        </row>
        <row r="25785">
          <cell r="C25785">
            <v>360</v>
          </cell>
        </row>
        <row r="25786">
          <cell r="C25786">
            <v>48</v>
          </cell>
        </row>
        <row r="25787">
          <cell r="C25787">
            <v>159</v>
          </cell>
        </row>
        <row r="25788">
          <cell r="C25788">
            <v>12</v>
          </cell>
        </row>
        <row r="25789">
          <cell r="C25789">
            <v>59</v>
          </cell>
        </row>
        <row r="25790">
          <cell r="C25790">
            <v>328</v>
          </cell>
        </row>
        <row r="25791">
          <cell r="C25791">
            <v>70</v>
          </cell>
        </row>
        <row r="25792">
          <cell r="C25792">
            <v>13</v>
          </cell>
        </row>
        <row r="25793">
          <cell r="C25793">
            <v>174</v>
          </cell>
        </row>
        <row r="25794">
          <cell r="C25794">
            <v>104</v>
          </cell>
        </row>
        <row r="25795">
          <cell r="C25795">
            <v>166</v>
          </cell>
        </row>
        <row r="25796">
          <cell r="C25796">
            <v>288</v>
          </cell>
        </row>
        <row r="25797">
          <cell r="C25797">
            <v>0</v>
          </cell>
        </row>
        <row r="25798">
          <cell r="C25798">
            <v>26</v>
          </cell>
        </row>
        <row r="25799">
          <cell r="C25799">
            <v>26</v>
          </cell>
        </row>
        <row r="25800">
          <cell r="C25800">
            <v>151</v>
          </cell>
        </row>
        <row r="25801">
          <cell r="C25801">
            <v>140</v>
          </cell>
        </row>
        <row r="25802">
          <cell r="C25802">
            <v>86</v>
          </cell>
        </row>
        <row r="25803">
          <cell r="C25803">
            <v>86</v>
          </cell>
        </row>
        <row r="25804">
          <cell r="C25804">
            <v>86</v>
          </cell>
        </row>
        <row r="25805">
          <cell r="C25805">
            <v>190</v>
          </cell>
        </row>
        <row r="25806">
          <cell r="C25806">
            <v>86</v>
          </cell>
        </row>
        <row r="25807">
          <cell r="C25807">
            <v>32</v>
          </cell>
        </row>
        <row r="25808">
          <cell r="C25808">
            <v>116</v>
          </cell>
        </row>
        <row r="25809">
          <cell r="C25809">
            <v>100</v>
          </cell>
        </row>
        <row r="25810">
          <cell r="C25810">
            <v>107</v>
          </cell>
        </row>
        <row r="25811">
          <cell r="C25811">
            <v>227</v>
          </cell>
        </row>
        <row r="25812">
          <cell r="C25812">
            <v>137</v>
          </cell>
        </row>
        <row r="25813">
          <cell r="C25813">
            <v>185</v>
          </cell>
        </row>
        <row r="25814">
          <cell r="C25814">
            <v>173</v>
          </cell>
        </row>
        <row r="25815">
          <cell r="C25815">
            <v>131</v>
          </cell>
        </row>
        <row r="25816">
          <cell r="C25816">
            <v>249</v>
          </cell>
        </row>
        <row r="25817">
          <cell r="C25817">
            <v>193</v>
          </cell>
        </row>
        <row r="25818">
          <cell r="C25818">
            <v>100</v>
          </cell>
        </row>
        <row r="25819">
          <cell r="C25819">
            <v>100</v>
          </cell>
        </row>
        <row r="25820">
          <cell r="C25820">
            <v>218</v>
          </cell>
        </row>
        <row r="25821">
          <cell r="C25821">
            <v>165</v>
          </cell>
        </row>
        <row r="25822">
          <cell r="C25822">
            <v>55</v>
          </cell>
        </row>
        <row r="25823">
          <cell r="C25823">
            <v>17</v>
          </cell>
        </row>
        <row r="25824">
          <cell r="C25824">
            <v>73</v>
          </cell>
        </row>
        <row r="25825">
          <cell r="C25825">
            <v>200</v>
          </cell>
        </row>
        <row r="25826">
          <cell r="C25826">
            <v>115</v>
          </cell>
        </row>
        <row r="25827">
          <cell r="C25827">
            <v>115</v>
          </cell>
        </row>
        <row r="25828">
          <cell r="C25828">
            <v>167</v>
          </cell>
        </row>
        <row r="25829">
          <cell r="C25829">
            <v>305</v>
          </cell>
        </row>
        <row r="25830">
          <cell r="C25830">
            <v>67</v>
          </cell>
        </row>
        <row r="25831">
          <cell r="C25831">
            <v>367</v>
          </cell>
        </row>
        <row r="25832">
          <cell r="C25832">
            <v>367</v>
          </cell>
        </row>
        <row r="25833">
          <cell r="C25833">
            <v>6</v>
          </cell>
        </row>
        <row r="25834">
          <cell r="C25834">
            <v>12</v>
          </cell>
        </row>
        <row r="25835">
          <cell r="C25835">
            <v>45</v>
          </cell>
        </row>
        <row r="25836">
          <cell r="C25836">
            <v>45</v>
          </cell>
        </row>
        <row r="25837">
          <cell r="C25837">
            <v>42</v>
          </cell>
        </row>
        <row r="25838">
          <cell r="C25838">
            <v>12</v>
          </cell>
        </row>
        <row r="25839">
          <cell r="C25839">
            <v>259</v>
          </cell>
        </row>
        <row r="25840">
          <cell r="C25840">
            <v>18</v>
          </cell>
        </row>
        <row r="25841">
          <cell r="C25841">
            <v>77</v>
          </cell>
        </row>
        <row r="25842">
          <cell r="C25842">
            <v>14</v>
          </cell>
        </row>
        <row r="25843">
          <cell r="C25843">
            <v>54</v>
          </cell>
        </row>
        <row r="25844">
          <cell r="C25844">
            <v>223</v>
          </cell>
        </row>
        <row r="25845">
          <cell r="C25845">
            <v>306</v>
          </cell>
        </row>
        <row r="25846">
          <cell r="C25846">
            <v>77</v>
          </cell>
        </row>
        <row r="25847">
          <cell r="C25847">
            <v>60</v>
          </cell>
        </row>
        <row r="25848">
          <cell r="C25848">
            <v>50</v>
          </cell>
        </row>
        <row r="25849">
          <cell r="C25849">
            <v>50</v>
          </cell>
        </row>
        <row r="25850">
          <cell r="C25850">
            <v>80</v>
          </cell>
        </row>
        <row r="25851">
          <cell r="C25851">
            <v>192</v>
          </cell>
        </row>
        <row r="25852">
          <cell r="C25852">
            <v>353</v>
          </cell>
        </row>
        <row r="25853">
          <cell r="C25853">
            <v>144</v>
          </cell>
        </row>
        <row r="25854">
          <cell r="C25854">
            <v>210</v>
          </cell>
        </row>
        <row r="25855">
          <cell r="C25855">
            <v>210</v>
          </cell>
        </row>
        <row r="25856">
          <cell r="C25856">
            <v>67</v>
          </cell>
        </row>
        <row r="25857">
          <cell r="C25857">
            <v>80</v>
          </cell>
        </row>
        <row r="25858">
          <cell r="C25858">
            <v>199</v>
          </cell>
        </row>
        <row r="25859">
          <cell r="C25859">
            <v>59</v>
          </cell>
        </row>
        <row r="25860">
          <cell r="C25860">
            <v>292</v>
          </cell>
        </row>
        <row r="25861">
          <cell r="C25861">
            <v>299</v>
          </cell>
        </row>
        <row r="25862">
          <cell r="C25862">
            <v>292</v>
          </cell>
        </row>
        <row r="25863">
          <cell r="C25863">
            <v>41</v>
          </cell>
        </row>
        <row r="25864">
          <cell r="C25864">
            <v>174</v>
          </cell>
        </row>
        <row r="25865">
          <cell r="C25865">
            <v>92</v>
          </cell>
        </row>
        <row r="25866">
          <cell r="C25866">
            <v>129</v>
          </cell>
        </row>
        <row r="25867">
          <cell r="C25867">
            <v>14</v>
          </cell>
        </row>
        <row r="25868">
          <cell r="C25868">
            <v>43</v>
          </cell>
        </row>
        <row r="25869">
          <cell r="C25869">
            <v>47</v>
          </cell>
        </row>
        <row r="25870">
          <cell r="C25870">
            <v>225</v>
          </cell>
        </row>
        <row r="25871">
          <cell r="C25871">
            <v>54</v>
          </cell>
        </row>
        <row r="25872">
          <cell r="C25872">
            <v>35</v>
          </cell>
        </row>
        <row r="25873">
          <cell r="C25873">
            <v>62</v>
          </cell>
        </row>
        <row r="25874">
          <cell r="C25874">
            <v>44</v>
          </cell>
        </row>
        <row r="25875">
          <cell r="C25875">
            <v>137</v>
          </cell>
        </row>
        <row r="25876">
          <cell r="C25876">
            <v>84</v>
          </cell>
        </row>
        <row r="25877">
          <cell r="C25877">
            <v>15</v>
          </cell>
        </row>
        <row r="25878">
          <cell r="C25878">
            <v>74</v>
          </cell>
        </row>
        <row r="25879">
          <cell r="C25879">
            <v>90</v>
          </cell>
        </row>
        <row r="25880">
          <cell r="C25880">
            <v>0</v>
          </cell>
        </row>
        <row r="25881">
          <cell r="C25881">
            <v>6</v>
          </cell>
        </row>
        <row r="25882">
          <cell r="C25882">
            <v>6</v>
          </cell>
        </row>
        <row r="25883">
          <cell r="C25883">
            <v>12</v>
          </cell>
        </row>
        <row r="25884">
          <cell r="C25884">
            <v>31</v>
          </cell>
        </row>
        <row r="25885">
          <cell r="C25885">
            <v>0</v>
          </cell>
        </row>
        <row r="25886">
          <cell r="C25886">
            <v>29</v>
          </cell>
        </row>
        <row r="25887">
          <cell r="C25887">
            <v>31</v>
          </cell>
        </row>
        <row r="25888">
          <cell r="C25888">
            <v>52</v>
          </cell>
        </row>
        <row r="25889">
          <cell r="C25889">
            <v>92</v>
          </cell>
        </row>
        <row r="25890">
          <cell r="C25890">
            <v>28</v>
          </cell>
        </row>
        <row r="25891">
          <cell r="C25891">
            <v>44</v>
          </cell>
        </row>
        <row r="25892">
          <cell r="C25892">
            <v>44</v>
          </cell>
        </row>
        <row r="25893">
          <cell r="C25893">
            <v>80</v>
          </cell>
        </row>
        <row r="25894">
          <cell r="C25894">
            <v>0</v>
          </cell>
        </row>
        <row r="25895">
          <cell r="C25895">
            <v>234</v>
          </cell>
        </row>
        <row r="25896">
          <cell r="C25896">
            <v>234</v>
          </cell>
        </row>
        <row r="25897">
          <cell r="C25897">
            <v>57</v>
          </cell>
        </row>
        <row r="25898">
          <cell r="C25898">
            <v>27</v>
          </cell>
        </row>
        <row r="25899">
          <cell r="C25899">
            <v>12</v>
          </cell>
        </row>
        <row r="25900">
          <cell r="C25900">
            <v>51</v>
          </cell>
        </row>
        <row r="25901">
          <cell r="C25901">
            <v>77</v>
          </cell>
        </row>
        <row r="25902">
          <cell r="C25902">
            <v>161</v>
          </cell>
        </row>
        <row r="25903">
          <cell r="C25903">
            <v>121</v>
          </cell>
        </row>
        <row r="25904">
          <cell r="C25904">
            <v>140</v>
          </cell>
        </row>
        <row r="25905">
          <cell r="C25905">
            <v>73</v>
          </cell>
        </row>
        <row r="25906">
          <cell r="C25906">
            <v>228</v>
          </cell>
        </row>
        <row r="25907">
          <cell r="C25907">
            <v>145</v>
          </cell>
        </row>
        <row r="25908">
          <cell r="C25908">
            <v>74</v>
          </cell>
        </row>
        <row r="25909">
          <cell r="C25909">
            <v>95</v>
          </cell>
        </row>
        <row r="25910">
          <cell r="C25910">
            <v>76</v>
          </cell>
        </row>
        <row r="25911">
          <cell r="C25911">
            <v>81</v>
          </cell>
        </row>
        <row r="25912">
          <cell r="C25912">
            <v>14</v>
          </cell>
        </row>
        <row r="25913">
          <cell r="C25913">
            <v>102</v>
          </cell>
        </row>
        <row r="25914">
          <cell r="C25914">
            <v>164</v>
          </cell>
        </row>
        <row r="25915">
          <cell r="C25915">
            <v>373</v>
          </cell>
        </row>
        <row r="25916">
          <cell r="C25916">
            <v>81</v>
          </cell>
        </row>
        <row r="25917">
          <cell r="C25917">
            <v>185</v>
          </cell>
        </row>
        <row r="25918">
          <cell r="C25918">
            <v>41</v>
          </cell>
        </row>
        <row r="25919">
          <cell r="C25919">
            <v>73</v>
          </cell>
        </row>
        <row r="25920">
          <cell r="C25920">
            <v>41</v>
          </cell>
        </row>
        <row r="25921">
          <cell r="C25921">
            <v>42</v>
          </cell>
        </row>
        <row r="25922">
          <cell r="C25922">
            <v>32</v>
          </cell>
        </row>
        <row r="25923">
          <cell r="C25923">
            <v>178</v>
          </cell>
        </row>
        <row r="25924">
          <cell r="C25924">
            <v>219</v>
          </cell>
        </row>
        <row r="25925">
          <cell r="C25925">
            <v>225</v>
          </cell>
        </row>
        <row r="25926">
          <cell r="C25926">
            <v>90</v>
          </cell>
        </row>
        <row r="25927">
          <cell r="C25927">
            <v>225</v>
          </cell>
        </row>
        <row r="25928">
          <cell r="C25928">
            <v>219</v>
          </cell>
        </row>
        <row r="25929">
          <cell r="C25929">
            <v>213</v>
          </cell>
        </row>
        <row r="25930">
          <cell r="C25930">
            <v>94</v>
          </cell>
        </row>
        <row r="25931">
          <cell r="C25931">
            <v>206</v>
          </cell>
        </row>
        <row r="25932">
          <cell r="C25932">
            <v>172</v>
          </cell>
        </row>
        <row r="25933">
          <cell r="C25933">
            <v>206</v>
          </cell>
        </row>
        <row r="25934">
          <cell r="C25934">
            <v>40</v>
          </cell>
        </row>
        <row r="25935">
          <cell r="C25935">
            <v>219</v>
          </cell>
        </row>
        <row r="25936">
          <cell r="C25936">
            <v>374</v>
          </cell>
        </row>
        <row r="25937">
          <cell r="C25937">
            <v>226</v>
          </cell>
        </row>
        <row r="25938">
          <cell r="C25938">
            <v>26</v>
          </cell>
        </row>
        <row r="25939">
          <cell r="C25939">
            <v>8</v>
          </cell>
        </row>
        <row r="25940">
          <cell r="C25940">
            <v>115</v>
          </cell>
        </row>
        <row r="25941">
          <cell r="C25941">
            <v>139</v>
          </cell>
        </row>
        <row r="25942">
          <cell r="C25942">
            <v>128</v>
          </cell>
        </row>
        <row r="25943">
          <cell r="C25943">
            <v>115</v>
          </cell>
        </row>
        <row r="25944">
          <cell r="C25944">
            <v>21</v>
          </cell>
        </row>
        <row r="25945">
          <cell r="C25945">
            <v>23</v>
          </cell>
        </row>
        <row r="25946">
          <cell r="C25946">
            <v>48</v>
          </cell>
        </row>
        <row r="25947">
          <cell r="C25947">
            <v>123</v>
          </cell>
        </row>
        <row r="25948">
          <cell r="C25948">
            <v>208</v>
          </cell>
        </row>
        <row r="25949">
          <cell r="C25949">
            <v>333</v>
          </cell>
        </row>
        <row r="25950">
          <cell r="C25950">
            <v>328</v>
          </cell>
        </row>
        <row r="25951">
          <cell r="C25951">
            <v>333</v>
          </cell>
        </row>
        <row r="25952">
          <cell r="C25952">
            <v>333</v>
          </cell>
        </row>
        <row r="25953">
          <cell r="C25953">
            <v>0</v>
          </cell>
        </row>
        <row r="25954">
          <cell r="C25954">
            <v>116</v>
          </cell>
        </row>
        <row r="25955">
          <cell r="C25955">
            <v>168</v>
          </cell>
        </row>
        <row r="25956">
          <cell r="C25956">
            <v>124</v>
          </cell>
        </row>
        <row r="25957">
          <cell r="C25957">
            <v>84</v>
          </cell>
        </row>
        <row r="25958">
          <cell r="C25958">
            <v>95</v>
          </cell>
        </row>
        <row r="25959">
          <cell r="C25959">
            <v>246</v>
          </cell>
        </row>
        <row r="25960">
          <cell r="C25960">
            <v>145</v>
          </cell>
        </row>
        <row r="25961">
          <cell r="C25961">
            <v>25</v>
          </cell>
        </row>
        <row r="25962">
          <cell r="C25962">
            <v>236</v>
          </cell>
        </row>
        <row r="25963">
          <cell r="C25963">
            <v>45</v>
          </cell>
        </row>
        <row r="25964">
          <cell r="C25964">
            <v>222</v>
          </cell>
        </row>
        <row r="25965">
          <cell r="C25965">
            <v>109</v>
          </cell>
        </row>
        <row r="25966">
          <cell r="C25966">
            <v>160</v>
          </cell>
        </row>
        <row r="25967">
          <cell r="C25967">
            <v>52</v>
          </cell>
        </row>
        <row r="25968">
          <cell r="C25968">
            <v>196</v>
          </cell>
        </row>
        <row r="25969">
          <cell r="C25969">
            <v>294</v>
          </cell>
        </row>
        <row r="25970">
          <cell r="C25970">
            <v>314</v>
          </cell>
        </row>
        <row r="25971">
          <cell r="C25971">
            <v>406</v>
          </cell>
        </row>
        <row r="25972">
          <cell r="C25972">
            <v>406</v>
          </cell>
        </row>
        <row r="25973">
          <cell r="C25973">
            <v>406</v>
          </cell>
        </row>
        <row r="25974">
          <cell r="C25974">
            <v>406</v>
          </cell>
        </row>
        <row r="25975">
          <cell r="C25975">
            <v>406</v>
          </cell>
        </row>
        <row r="25976">
          <cell r="C25976">
            <v>23</v>
          </cell>
        </row>
        <row r="25977">
          <cell r="C25977">
            <v>0</v>
          </cell>
        </row>
        <row r="25978">
          <cell r="C25978">
            <v>14</v>
          </cell>
        </row>
        <row r="25979">
          <cell r="C25979">
            <v>117</v>
          </cell>
        </row>
        <row r="25980">
          <cell r="C25980">
            <v>112</v>
          </cell>
        </row>
        <row r="25981">
          <cell r="C25981">
            <v>127</v>
          </cell>
        </row>
        <row r="25982">
          <cell r="C25982">
            <v>38</v>
          </cell>
        </row>
        <row r="25983">
          <cell r="C25983">
            <v>76</v>
          </cell>
        </row>
        <row r="25984">
          <cell r="C25984">
            <v>38</v>
          </cell>
        </row>
        <row r="25985">
          <cell r="C25985">
            <v>269</v>
          </cell>
        </row>
        <row r="25986">
          <cell r="C25986">
            <v>187</v>
          </cell>
        </row>
        <row r="25987">
          <cell r="C25987">
            <v>88</v>
          </cell>
        </row>
        <row r="25988">
          <cell r="C25988">
            <v>230</v>
          </cell>
        </row>
        <row r="25989">
          <cell r="C25989">
            <v>223</v>
          </cell>
        </row>
        <row r="25990">
          <cell r="C25990">
            <v>400</v>
          </cell>
        </row>
        <row r="25991">
          <cell r="C25991">
            <v>326</v>
          </cell>
        </row>
        <row r="25992">
          <cell r="C25992">
            <v>340</v>
          </cell>
        </row>
        <row r="25993">
          <cell r="C25993">
            <v>315</v>
          </cell>
        </row>
        <row r="25994">
          <cell r="C25994">
            <v>1</v>
          </cell>
        </row>
        <row r="25995">
          <cell r="C25995">
            <v>83</v>
          </cell>
        </row>
        <row r="25996">
          <cell r="C25996">
            <v>127</v>
          </cell>
        </row>
        <row r="25997">
          <cell r="C25997">
            <v>239</v>
          </cell>
        </row>
        <row r="25998">
          <cell r="C25998">
            <v>34</v>
          </cell>
        </row>
        <row r="25999">
          <cell r="C25999">
            <v>232</v>
          </cell>
        </row>
        <row r="26000">
          <cell r="C26000">
            <v>162</v>
          </cell>
        </row>
        <row r="26001">
          <cell r="C26001">
            <v>194</v>
          </cell>
        </row>
        <row r="26002">
          <cell r="C26002">
            <v>327</v>
          </cell>
        </row>
        <row r="26003">
          <cell r="C26003">
            <v>346</v>
          </cell>
        </row>
        <row r="26004">
          <cell r="C26004">
            <v>43</v>
          </cell>
        </row>
        <row r="26005">
          <cell r="C26005">
            <v>346</v>
          </cell>
        </row>
        <row r="26006">
          <cell r="C26006">
            <v>346</v>
          </cell>
        </row>
        <row r="26007">
          <cell r="C26007">
            <v>22</v>
          </cell>
        </row>
        <row r="26008">
          <cell r="C26008">
            <v>41</v>
          </cell>
        </row>
        <row r="26009">
          <cell r="C26009">
            <v>239</v>
          </cell>
        </row>
        <row r="26010">
          <cell r="C26010">
            <v>223</v>
          </cell>
        </row>
        <row r="26011">
          <cell r="C26011">
            <v>144</v>
          </cell>
        </row>
        <row r="26012">
          <cell r="C26012">
            <v>249</v>
          </cell>
        </row>
        <row r="26013">
          <cell r="C26013">
            <v>226</v>
          </cell>
        </row>
        <row r="26014">
          <cell r="C26014">
            <v>218</v>
          </cell>
        </row>
        <row r="26015">
          <cell r="C26015">
            <v>169</v>
          </cell>
        </row>
        <row r="26016">
          <cell r="C26016">
            <v>148</v>
          </cell>
        </row>
        <row r="26017">
          <cell r="C26017">
            <v>226</v>
          </cell>
        </row>
        <row r="26018">
          <cell r="C26018">
            <v>143</v>
          </cell>
        </row>
        <row r="26019">
          <cell r="C26019">
            <v>158</v>
          </cell>
        </row>
        <row r="26020">
          <cell r="C26020">
            <v>345</v>
          </cell>
        </row>
        <row r="26021">
          <cell r="C26021">
            <v>303</v>
          </cell>
        </row>
        <row r="26022">
          <cell r="C26022">
            <v>379</v>
          </cell>
        </row>
        <row r="26023">
          <cell r="C26023">
            <v>282</v>
          </cell>
        </row>
        <row r="26024">
          <cell r="C26024">
            <v>303</v>
          </cell>
        </row>
        <row r="26025">
          <cell r="C26025">
            <v>223</v>
          </cell>
        </row>
        <row r="26026">
          <cell r="C26026">
            <v>223</v>
          </cell>
        </row>
        <row r="26027">
          <cell r="C26027">
            <v>223</v>
          </cell>
        </row>
        <row r="26028">
          <cell r="C26028">
            <v>399</v>
          </cell>
        </row>
        <row r="26029">
          <cell r="C26029">
            <v>282</v>
          </cell>
        </row>
        <row r="26030">
          <cell r="C26030">
            <v>332</v>
          </cell>
        </row>
        <row r="26031">
          <cell r="C26031">
            <v>52</v>
          </cell>
        </row>
        <row r="26032">
          <cell r="C26032">
            <v>138</v>
          </cell>
        </row>
        <row r="26033">
          <cell r="C26033">
            <v>19</v>
          </cell>
        </row>
        <row r="26034">
          <cell r="C26034">
            <v>73</v>
          </cell>
        </row>
        <row r="26035">
          <cell r="C26035">
            <v>103</v>
          </cell>
        </row>
        <row r="26036">
          <cell r="C26036">
            <v>65</v>
          </cell>
        </row>
        <row r="26037">
          <cell r="C26037">
            <v>138</v>
          </cell>
        </row>
        <row r="26038">
          <cell r="C26038">
            <v>30</v>
          </cell>
        </row>
        <row r="26039">
          <cell r="C26039">
            <v>121</v>
          </cell>
        </row>
        <row r="26040">
          <cell r="C26040">
            <v>121</v>
          </cell>
        </row>
        <row r="26041">
          <cell r="C26041">
            <v>36</v>
          </cell>
        </row>
        <row r="26042">
          <cell r="C26042">
            <v>121</v>
          </cell>
        </row>
        <row r="26043">
          <cell r="C26043">
            <v>241</v>
          </cell>
        </row>
        <row r="26044">
          <cell r="C26044">
            <v>205</v>
          </cell>
        </row>
        <row r="26045">
          <cell r="C26045">
            <v>156</v>
          </cell>
        </row>
        <row r="26046">
          <cell r="C26046">
            <v>316</v>
          </cell>
        </row>
        <row r="26047">
          <cell r="C26047">
            <v>265</v>
          </cell>
        </row>
        <row r="26048">
          <cell r="C26048">
            <v>315</v>
          </cell>
        </row>
        <row r="26049">
          <cell r="C26049">
            <v>315</v>
          </cell>
        </row>
        <row r="26050">
          <cell r="C26050">
            <v>346</v>
          </cell>
        </row>
        <row r="26051">
          <cell r="C26051">
            <v>315</v>
          </cell>
        </row>
        <row r="26052">
          <cell r="C26052">
            <v>322</v>
          </cell>
        </row>
        <row r="26053">
          <cell r="C26053">
            <v>265</v>
          </cell>
        </row>
        <row r="26054">
          <cell r="C26054">
            <v>156</v>
          </cell>
        </row>
        <row r="26055">
          <cell r="C26055">
            <v>241</v>
          </cell>
        </row>
        <row r="26056">
          <cell r="C26056">
            <v>265</v>
          </cell>
        </row>
        <row r="26057">
          <cell r="C26057">
            <v>241</v>
          </cell>
        </row>
        <row r="26058">
          <cell r="C26058">
            <v>315</v>
          </cell>
        </row>
        <row r="26059">
          <cell r="C26059">
            <v>361</v>
          </cell>
        </row>
        <row r="26060">
          <cell r="C26060">
            <v>60</v>
          </cell>
        </row>
        <row r="26061">
          <cell r="C26061">
            <v>20</v>
          </cell>
        </row>
        <row r="26062">
          <cell r="C26062">
            <v>262</v>
          </cell>
        </row>
        <row r="26063">
          <cell r="C26063">
            <v>262</v>
          </cell>
        </row>
        <row r="26064">
          <cell r="C26064">
            <v>309</v>
          </cell>
        </row>
        <row r="26065">
          <cell r="C26065">
            <v>233</v>
          </cell>
        </row>
        <row r="26066">
          <cell r="C26066">
            <v>60</v>
          </cell>
        </row>
        <row r="26067">
          <cell r="C26067">
            <v>341</v>
          </cell>
        </row>
        <row r="26068">
          <cell r="C26068">
            <v>235</v>
          </cell>
        </row>
        <row r="26069">
          <cell r="C26069">
            <v>304</v>
          </cell>
        </row>
        <row r="26070">
          <cell r="C26070">
            <v>83</v>
          </cell>
        </row>
        <row r="26071">
          <cell r="C26071">
            <v>60</v>
          </cell>
        </row>
        <row r="26072">
          <cell r="C26072">
            <v>170</v>
          </cell>
        </row>
        <row r="26073">
          <cell r="C26073">
            <v>170</v>
          </cell>
        </row>
        <row r="26074">
          <cell r="C26074">
            <v>237</v>
          </cell>
        </row>
        <row r="26075">
          <cell r="C26075">
            <v>19</v>
          </cell>
        </row>
        <row r="26076">
          <cell r="C26076">
            <v>330</v>
          </cell>
        </row>
        <row r="26077">
          <cell r="C26077">
            <v>226</v>
          </cell>
        </row>
        <row r="26078">
          <cell r="C26078">
            <v>164</v>
          </cell>
        </row>
        <row r="26079">
          <cell r="C26079">
            <v>230</v>
          </cell>
        </row>
        <row r="26080">
          <cell r="C26080">
            <v>171</v>
          </cell>
        </row>
        <row r="26081">
          <cell r="C26081">
            <v>283</v>
          </cell>
        </row>
        <row r="26082">
          <cell r="C26082">
            <v>78</v>
          </cell>
        </row>
        <row r="26083">
          <cell r="C26083">
            <v>347</v>
          </cell>
        </row>
        <row r="26084">
          <cell r="C26084">
            <v>373</v>
          </cell>
        </row>
        <row r="26085">
          <cell r="C26085">
            <v>361</v>
          </cell>
        </row>
        <row r="26086">
          <cell r="C26086">
            <v>347</v>
          </cell>
        </row>
        <row r="26087">
          <cell r="C26087">
            <v>46</v>
          </cell>
        </row>
        <row r="26088">
          <cell r="C26088">
            <v>116</v>
          </cell>
        </row>
        <row r="26089">
          <cell r="C26089">
            <v>10</v>
          </cell>
        </row>
        <row r="26090">
          <cell r="C26090">
            <v>320</v>
          </cell>
        </row>
        <row r="26091">
          <cell r="C26091">
            <v>77</v>
          </cell>
        </row>
        <row r="26092">
          <cell r="C26092">
            <v>223</v>
          </cell>
        </row>
        <row r="26093">
          <cell r="C26093">
            <v>183</v>
          </cell>
        </row>
        <row r="26094">
          <cell r="C26094">
            <v>188</v>
          </cell>
        </row>
        <row r="26095">
          <cell r="C26095">
            <v>183</v>
          </cell>
        </row>
        <row r="26096">
          <cell r="C26096">
            <v>183</v>
          </cell>
        </row>
        <row r="26097">
          <cell r="C26097">
            <v>304</v>
          </cell>
        </row>
        <row r="26098">
          <cell r="C26098">
            <v>364</v>
          </cell>
        </row>
        <row r="26099">
          <cell r="C26099">
            <v>203</v>
          </cell>
        </row>
        <row r="26100">
          <cell r="C26100">
            <v>338</v>
          </cell>
        </row>
        <row r="26101">
          <cell r="C26101">
            <v>235</v>
          </cell>
        </row>
        <row r="26102">
          <cell r="C26102">
            <v>301</v>
          </cell>
        </row>
        <row r="26103">
          <cell r="C26103">
            <v>301</v>
          </cell>
        </row>
        <row r="26104">
          <cell r="C26104">
            <v>168</v>
          </cell>
        </row>
        <row r="26105">
          <cell r="C26105">
            <v>217</v>
          </cell>
        </row>
        <row r="26106">
          <cell r="C26106">
            <v>144</v>
          </cell>
        </row>
        <row r="26107">
          <cell r="C26107">
            <v>242</v>
          </cell>
        </row>
        <row r="26108">
          <cell r="C26108">
            <v>354</v>
          </cell>
        </row>
        <row r="26109">
          <cell r="C26109">
            <v>305</v>
          </cell>
        </row>
        <row r="26110">
          <cell r="C26110">
            <v>235</v>
          </cell>
        </row>
        <row r="26111">
          <cell r="C26111">
            <v>12</v>
          </cell>
        </row>
        <row r="26112">
          <cell r="C26112">
            <v>211</v>
          </cell>
        </row>
        <row r="26113">
          <cell r="C26113">
            <v>211</v>
          </cell>
        </row>
        <row r="26114">
          <cell r="C26114">
            <v>211</v>
          </cell>
        </row>
        <row r="26115">
          <cell r="C26115">
            <v>211</v>
          </cell>
        </row>
        <row r="26116">
          <cell r="C26116">
            <v>238</v>
          </cell>
        </row>
        <row r="26117">
          <cell r="C26117">
            <v>238</v>
          </cell>
        </row>
        <row r="26118">
          <cell r="C26118">
            <v>238</v>
          </cell>
        </row>
        <row r="26119">
          <cell r="C26119">
            <v>238</v>
          </cell>
        </row>
        <row r="26120">
          <cell r="C26120">
            <v>1</v>
          </cell>
        </row>
        <row r="26121">
          <cell r="C26121">
            <v>211</v>
          </cell>
        </row>
        <row r="26122">
          <cell r="C26122">
            <v>211</v>
          </cell>
        </row>
        <row r="26123">
          <cell r="C26123">
            <v>238</v>
          </cell>
        </row>
        <row r="26124">
          <cell r="C26124">
            <v>238</v>
          </cell>
        </row>
        <row r="26125">
          <cell r="C26125">
            <v>238</v>
          </cell>
        </row>
        <row r="26126">
          <cell r="C26126">
            <v>211</v>
          </cell>
        </row>
        <row r="26127">
          <cell r="C26127">
            <v>211</v>
          </cell>
        </row>
        <row r="26128">
          <cell r="C26128">
            <v>238</v>
          </cell>
        </row>
        <row r="26129">
          <cell r="C26129">
            <v>238</v>
          </cell>
        </row>
        <row r="26130">
          <cell r="C26130">
            <v>211</v>
          </cell>
        </row>
        <row r="26131">
          <cell r="C26131">
            <v>211</v>
          </cell>
        </row>
        <row r="26132">
          <cell r="C26132">
            <v>238</v>
          </cell>
        </row>
        <row r="26133">
          <cell r="C26133">
            <v>238</v>
          </cell>
        </row>
        <row r="26134">
          <cell r="C26134">
            <v>238</v>
          </cell>
        </row>
        <row r="26135">
          <cell r="C26135">
            <v>211</v>
          </cell>
        </row>
        <row r="26136">
          <cell r="C26136">
            <v>211</v>
          </cell>
        </row>
        <row r="26137">
          <cell r="C26137">
            <v>211</v>
          </cell>
        </row>
        <row r="26138">
          <cell r="C26138">
            <v>211</v>
          </cell>
        </row>
        <row r="26139">
          <cell r="C26139">
            <v>211</v>
          </cell>
        </row>
        <row r="26140">
          <cell r="C26140">
            <v>1</v>
          </cell>
        </row>
        <row r="26141">
          <cell r="C26141">
            <v>238</v>
          </cell>
        </row>
        <row r="26142">
          <cell r="C26142">
            <v>238</v>
          </cell>
        </row>
        <row r="26143">
          <cell r="C26143">
            <v>238</v>
          </cell>
        </row>
        <row r="26144">
          <cell r="C26144">
            <v>238</v>
          </cell>
        </row>
        <row r="26145">
          <cell r="C26145">
            <v>238</v>
          </cell>
        </row>
        <row r="26146">
          <cell r="C26146">
            <v>238</v>
          </cell>
        </row>
        <row r="26147">
          <cell r="C26147">
            <v>238</v>
          </cell>
        </row>
        <row r="26148">
          <cell r="C26148">
            <v>211</v>
          </cell>
        </row>
        <row r="26149">
          <cell r="C26149">
            <v>211</v>
          </cell>
        </row>
        <row r="26150">
          <cell r="C26150">
            <v>211</v>
          </cell>
        </row>
        <row r="26151">
          <cell r="C26151">
            <v>238</v>
          </cell>
        </row>
        <row r="26152">
          <cell r="C26152">
            <v>238</v>
          </cell>
        </row>
        <row r="26153">
          <cell r="C26153">
            <v>238</v>
          </cell>
        </row>
        <row r="26154">
          <cell r="C26154">
            <v>238</v>
          </cell>
        </row>
        <row r="26155">
          <cell r="C26155">
            <v>211</v>
          </cell>
        </row>
        <row r="26156">
          <cell r="C26156">
            <v>211</v>
          </cell>
        </row>
        <row r="26157">
          <cell r="C26157">
            <v>211</v>
          </cell>
        </row>
        <row r="26158">
          <cell r="C26158">
            <v>211</v>
          </cell>
        </row>
        <row r="26159">
          <cell r="C26159">
            <v>211</v>
          </cell>
        </row>
        <row r="26160">
          <cell r="C26160">
            <v>211</v>
          </cell>
        </row>
        <row r="26161">
          <cell r="C26161">
            <v>211</v>
          </cell>
        </row>
        <row r="26162">
          <cell r="C26162">
            <v>238</v>
          </cell>
        </row>
        <row r="26163">
          <cell r="C26163">
            <v>238</v>
          </cell>
        </row>
        <row r="26164">
          <cell r="C26164">
            <v>130</v>
          </cell>
        </row>
        <row r="26165">
          <cell r="C26165">
            <v>348</v>
          </cell>
        </row>
        <row r="26166">
          <cell r="C26166">
            <v>29</v>
          </cell>
        </row>
        <row r="26167">
          <cell r="C26167">
            <v>314</v>
          </cell>
        </row>
        <row r="26168">
          <cell r="C26168">
            <v>208</v>
          </cell>
        </row>
        <row r="26169">
          <cell r="C26169">
            <v>385</v>
          </cell>
        </row>
        <row r="26170">
          <cell r="C26170">
            <v>355</v>
          </cell>
        </row>
        <row r="26171">
          <cell r="C26171">
            <v>27</v>
          </cell>
        </row>
        <row r="26172">
          <cell r="C26172">
            <v>13</v>
          </cell>
        </row>
        <row r="26173">
          <cell r="C26173">
            <v>145</v>
          </cell>
        </row>
        <row r="26174">
          <cell r="C26174">
            <v>116</v>
          </cell>
        </row>
        <row r="26175">
          <cell r="C26175">
            <v>50</v>
          </cell>
        </row>
        <row r="26176">
          <cell r="C26176">
            <v>50</v>
          </cell>
        </row>
        <row r="26177">
          <cell r="C26177">
            <v>218</v>
          </cell>
        </row>
        <row r="26178">
          <cell r="C26178">
            <v>293</v>
          </cell>
        </row>
        <row r="26179">
          <cell r="C26179">
            <v>244</v>
          </cell>
        </row>
        <row r="26180">
          <cell r="C26180">
            <v>363</v>
          </cell>
        </row>
        <row r="26181">
          <cell r="C26181">
            <v>360</v>
          </cell>
        </row>
        <row r="26182">
          <cell r="C26182">
            <v>241</v>
          </cell>
        </row>
        <row r="26183">
          <cell r="C26183">
            <v>358</v>
          </cell>
        </row>
        <row r="26184">
          <cell r="C26184">
            <v>311</v>
          </cell>
        </row>
        <row r="26185">
          <cell r="C26185">
            <v>3</v>
          </cell>
        </row>
        <row r="26186">
          <cell r="C26186">
            <v>10</v>
          </cell>
        </row>
        <row r="26187">
          <cell r="C26187">
            <v>43</v>
          </cell>
        </row>
        <row r="26188">
          <cell r="C26188">
            <v>233</v>
          </cell>
        </row>
        <row r="26189">
          <cell r="C26189">
            <v>0</v>
          </cell>
        </row>
        <row r="26190">
          <cell r="C26190">
            <v>43</v>
          </cell>
        </row>
        <row r="26191">
          <cell r="C26191">
            <v>234</v>
          </cell>
        </row>
        <row r="26192">
          <cell r="C26192">
            <v>80</v>
          </cell>
        </row>
        <row r="26193">
          <cell r="C26193">
            <v>18</v>
          </cell>
        </row>
        <row r="26194">
          <cell r="C26194">
            <v>38</v>
          </cell>
        </row>
        <row r="26195">
          <cell r="C26195">
            <v>333</v>
          </cell>
        </row>
        <row r="26196">
          <cell r="C26196">
            <v>163</v>
          </cell>
        </row>
        <row r="26197">
          <cell r="C26197">
            <v>219</v>
          </cell>
        </row>
        <row r="26198">
          <cell r="C26198">
            <v>219</v>
          </cell>
        </row>
        <row r="26199">
          <cell r="C26199">
            <v>219</v>
          </cell>
        </row>
        <row r="26200">
          <cell r="C26200">
            <v>219</v>
          </cell>
        </row>
        <row r="26201">
          <cell r="C26201">
            <v>129</v>
          </cell>
        </row>
        <row r="26202">
          <cell r="C26202">
            <v>228</v>
          </cell>
        </row>
        <row r="26203">
          <cell r="C26203">
            <v>57</v>
          </cell>
        </row>
        <row r="26204">
          <cell r="C26204">
            <v>57</v>
          </cell>
        </row>
        <row r="26205">
          <cell r="C26205">
            <v>311</v>
          </cell>
        </row>
        <row r="26206">
          <cell r="C26206">
            <v>338</v>
          </cell>
        </row>
        <row r="26207">
          <cell r="C26207">
            <v>214</v>
          </cell>
        </row>
        <row r="26208">
          <cell r="C26208">
            <v>118</v>
          </cell>
        </row>
        <row r="26209">
          <cell r="C26209">
            <v>305</v>
          </cell>
        </row>
        <row r="26210">
          <cell r="C26210">
            <v>247</v>
          </cell>
        </row>
        <row r="26211">
          <cell r="C26211">
            <v>33</v>
          </cell>
        </row>
        <row r="26212">
          <cell r="C26212">
            <v>311</v>
          </cell>
        </row>
        <row r="26213">
          <cell r="C26213">
            <v>125</v>
          </cell>
        </row>
        <row r="26214">
          <cell r="C26214">
            <v>88</v>
          </cell>
        </row>
        <row r="26215">
          <cell r="C26215">
            <v>75</v>
          </cell>
        </row>
        <row r="26216">
          <cell r="C26216">
            <v>75</v>
          </cell>
        </row>
        <row r="26217">
          <cell r="C26217">
            <v>17</v>
          </cell>
        </row>
        <row r="26218">
          <cell r="C26218">
            <v>47</v>
          </cell>
        </row>
        <row r="26219">
          <cell r="C26219">
            <v>75</v>
          </cell>
        </row>
        <row r="26220">
          <cell r="C26220">
            <v>53</v>
          </cell>
        </row>
        <row r="26221">
          <cell r="C26221">
            <v>60</v>
          </cell>
        </row>
        <row r="26222">
          <cell r="C26222">
            <v>34</v>
          </cell>
        </row>
        <row r="26223">
          <cell r="C26223">
            <v>195</v>
          </cell>
        </row>
        <row r="26224">
          <cell r="C26224">
            <v>111</v>
          </cell>
        </row>
        <row r="26225">
          <cell r="C26225">
            <v>91</v>
          </cell>
        </row>
        <row r="26226">
          <cell r="C26226">
            <v>19</v>
          </cell>
        </row>
        <row r="26227">
          <cell r="C26227">
            <v>69</v>
          </cell>
        </row>
        <row r="26228">
          <cell r="C26228">
            <v>55</v>
          </cell>
        </row>
        <row r="26229">
          <cell r="C26229">
            <v>26</v>
          </cell>
        </row>
        <row r="26230">
          <cell r="C26230">
            <v>47</v>
          </cell>
        </row>
        <row r="26231">
          <cell r="C26231">
            <v>69</v>
          </cell>
        </row>
        <row r="26232">
          <cell r="C26232">
            <v>65</v>
          </cell>
        </row>
        <row r="26233">
          <cell r="C26233">
            <v>83</v>
          </cell>
        </row>
        <row r="26234">
          <cell r="C26234">
            <v>247</v>
          </cell>
        </row>
        <row r="26235">
          <cell r="C26235">
            <v>118</v>
          </cell>
        </row>
        <row r="26236">
          <cell r="C26236">
            <v>244</v>
          </cell>
        </row>
        <row r="26237">
          <cell r="C26237">
            <v>19</v>
          </cell>
        </row>
        <row r="26238">
          <cell r="C26238">
            <v>333</v>
          </cell>
        </row>
        <row r="26239">
          <cell r="C26239">
            <v>332</v>
          </cell>
        </row>
        <row r="26240">
          <cell r="C26240">
            <v>24</v>
          </cell>
        </row>
        <row r="26241">
          <cell r="C26241">
            <v>69</v>
          </cell>
        </row>
        <row r="26242">
          <cell r="C26242">
            <v>174</v>
          </cell>
        </row>
        <row r="26243">
          <cell r="C26243">
            <v>296</v>
          </cell>
        </row>
        <row r="26244">
          <cell r="C26244">
            <v>175</v>
          </cell>
        </row>
        <row r="26245">
          <cell r="C26245">
            <v>271</v>
          </cell>
        </row>
        <row r="26246">
          <cell r="C26246">
            <v>422</v>
          </cell>
        </row>
        <row r="26247">
          <cell r="C26247">
            <v>272</v>
          </cell>
        </row>
        <row r="26248">
          <cell r="C26248">
            <v>390</v>
          </cell>
        </row>
        <row r="26249">
          <cell r="C26249">
            <v>257</v>
          </cell>
        </row>
        <row r="26250">
          <cell r="C26250">
            <v>236</v>
          </cell>
        </row>
        <row r="26251">
          <cell r="C26251">
            <v>390</v>
          </cell>
        </row>
        <row r="26252">
          <cell r="C26252">
            <v>245</v>
          </cell>
        </row>
        <row r="26253">
          <cell r="C26253">
            <v>236</v>
          </cell>
        </row>
        <row r="26254">
          <cell r="C26254">
            <v>15</v>
          </cell>
        </row>
        <row r="26255">
          <cell r="C26255">
            <v>15</v>
          </cell>
        </row>
        <row r="26256">
          <cell r="C26256">
            <v>193</v>
          </cell>
        </row>
        <row r="26257">
          <cell r="C26257">
            <v>251</v>
          </cell>
        </row>
        <row r="26258">
          <cell r="C26258">
            <v>334</v>
          </cell>
        </row>
        <row r="26259">
          <cell r="C26259">
            <v>239</v>
          </cell>
        </row>
        <row r="26260">
          <cell r="C26260">
            <v>356</v>
          </cell>
        </row>
        <row r="26261">
          <cell r="C26261">
            <v>0</v>
          </cell>
        </row>
        <row r="26262">
          <cell r="C26262">
            <v>0</v>
          </cell>
        </row>
        <row r="26263">
          <cell r="C26263">
            <v>0</v>
          </cell>
        </row>
        <row r="26264">
          <cell r="C26264">
            <v>36</v>
          </cell>
        </row>
        <row r="26265">
          <cell r="C26265">
            <v>327</v>
          </cell>
        </row>
        <row r="26266">
          <cell r="C26266">
            <v>327</v>
          </cell>
        </row>
        <row r="26267">
          <cell r="C26267">
            <v>327</v>
          </cell>
        </row>
        <row r="26268">
          <cell r="C26268">
            <v>327</v>
          </cell>
        </row>
        <row r="26269">
          <cell r="C26269">
            <v>327</v>
          </cell>
        </row>
        <row r="26270">
          <cell r="C26270">
            <v>327</v>
          </cell>
        </row>
        <row r="26271">
          <cell r="C26271">
            <v>193</v>
          </cell>
        </row>
        <row r="26272">
          <cell r="C26272">
            <v>229</v>
          </cell>
        </row>
        <row r="26273">
          <cell r="C26273">
            <v>335</v>
          </cell>
        </row>
        <row r="26274">
          <cell r="C26274">
            <v>335</v>
          </cell>
        </row>
        <row r="26275">
          <cell r="C26275">
            <v>335</v>
          </cell>
        </row>
        <row r="26276">
          <cell r="C26276">
            <v>335</v>
          </cell>
        </row>
        <row r="26277">
          <cell r="C26277">
            <v>335</v>
          </cell>
        </row>
        <row r="26278">
          <cell r="C26278">
            <v>335</v>
          </cell>
        </row>
        <row r="26279">
          <cell r="C26279">
            <v>327</v>
          </cell>
        </row>
        <row r="26280">
          <cell r="C26280">
            <v>336</v>
          </cell>
        </row>
        <row r="26281">
          <cell r="C26281">
            <v>336</v>
          </cell>
        </row>
        <row r="26282">
          <cell r="C26282">
            <v>336</v>
          </cell>
        </row>
        <row r="26283">
          <cell r="C26283">
            <v>130</v>
          </cell>
        </row>
        <row r="26284">
          <cell r="C26284">
            <v>336</v>
          </cell>
        </row>
        <row r="26285">
          <cell r="C26285">
            <v>336</v>
          </cell>
        </row>
        <row r="26286">
          <cell r="C26286">
            <v>336</v>
          </cell>
        </row>
        <row r="26287">
          <cell r="C26287">
            <v>336</v>
          </cell>
        </row>
        <row r="26288">
          <cell r="C26288">
            <v>336</v>
          </cell>
        </row>
        <row r="26289">
          <cell r="C26289">
            <v>336</v>
          </cell>
        </row>
        <row r="26290">
          <cell r="C26290">
            <v>336</v>
          </cell>
        </row>
        <row r="26291">
          <cell r="C26291">
            <v>336</v>
          </cell>
        </row>
        <row r="26292">
          <cell r="C26292">
            <v>336</v>
          </cell>
        </row>
        <row r="26293">
          <cell r="C26293">
            <v>336</v>
          </cell>
        </row>
        <row r="26294">
          <cell r="C26294">
            <v>336</v>
          </cell>
        </row>
        <row r="26295">
          <cell r="C26295">
            <v>336</v>
          </cell>
        </row>
        <row r="26296">
          <cell r="C26296">
            <v>336</v>
          </cell>
        </row>
        <row r="26297">
          <cell r="C26297">
            <v>130</v>
          </cell>
        </row>
        <row r="26298">
          <cell r="C26298">
            <v>336</v>
          </cell>
        </row>
        <row r="26299">
          <cell r="C26299">
            <v>336</v>
          </cell>
        </row>
        <row r="26300">
          <cell r="C26300">
            <v>336</v>
          </cell>
        </row>
        <row r="26301">
          <cell r="C26301">
            <v>336</v>
          </cell>
        </row>
        <row r="26302">
          <cell r="C26302">
            <v>336</v>
          </cell>
        </row>
        <row r="26303">
          <cell r="C26303">
            <v>51</v>
          </cell>
        </row>
        <row r="26304">
          <cell r="C26304">
            <v>336</v>
          </cell>
        </row>
        <row r="26305">
          <cell r="C26305">
            <v>336</v>
          </cell>
        </row>
        <row r="26306">
          <cell r="C26306">
            <v>336</v>
          </cell>
        </row>
        <row r="26307">
          <cell r="C26307">
            <v>336</v>
          </cell>
        </row>
        <row r="26308">
          <cell r="C26308">
            <v>336</v>
          </cell>
        </row>
        <row r="26309">
          <cell r="C26309">
            <v>336</v>
          </cell>
        </row>
        <row r="26310">
          <cell r="C26310">
            <v>336</v>
          </cell>
        </row>
        <row r="26311">
          <cell r="C26311">
            <v>336</v>
          </cell>
        </row>
        <row r="26312">
          <cell r="C26312">
            <v>336</v>
          </cell>
        </row>
        <row r="26313">
          <cell r="C26313">
            <v>336</v>
          </cell>
        </row>
        <row r="26314">
          <cell r="C26314">
            <v>336</v>
          </cell>
        </row>
        <row r="26315">
          <cell r="C26315">
            <v>370</v>
          </cell>
        </row>
        <row r="26316">
          <cell r="C26316">
            <v>261</v>
          </cell>
        </row>
        <row r="26317">
          <cell r="C26317">
            <v>246</v>
          </cell>
        </row>
        <row r="26318">
          <cell r="C26318">
            <v>261</v>
          </cell>
        </row>
        <row r="26319">
          <cell r="C26319">
            <v>261</v>
          </cell>
        </row>
        <row r="26320">
          <cell r="C26320">
            <v>363</v>
          </cell>
        </row>
        <row r="26321">
          <cell r="C26321">
            <v>170</v>
          </cell>
        </row>
        <row r="26322">
          <cell r="C26322">
            <v>350</v>
          </cell>
        </row>
        <row r="26323">
          <cell r="C26323">
            <v>338</v>
          </cell>
        </row>
        <row r="26324">
          <cell r="C26324">
            <v>394</v>
          </cell>
        </row>
        <row r="26325">
          <cell r="C26325">
            <v>242</v>
          </cell>
        </row>
        <row r="26326">
          <cell r="C26326">
            <v>170</v>
          </cell>
        </row>
        <row r="26327">
          <cell r="C26327">
            <v>255</v>
          </cell>
        </row>
        <row r="26328">
          <cell r="C26328">
            <v>347</v>
          </cell>
        </row>
        <row r="26329">
          <cell r="C26329">
            <v>7</v>
          </cell>
        </row>
        <row r="26330">
          <cell r="C26330">
            <v>245</v>
          </cell>
        </row>
        <row r="26331">
          <cell r="C26331">
            <v>245</v>
          </cell>
        </row>
        <row r="26332">
          <cell r="C26332">
            <v>167</v>
          </cell>
        </row>
        <row r="26333">
          <cell r="C26333">
            <v>33</v>
          </cell>
        </row>
        <row r="26334">
          <cell r="C26334">
            <v>49</v>
          </cell>
        </row>
        <row r="26335">
          <cell r="C26335">
            <v>51</v>
          </cell>
        </row>
        <row r="26336">
          <cell r="C26336">
            <v>29</v>
          </cell>
        </row>
        <row r="26337">
          <cell r="C26337">
            <v>55</v>
          </cell>
        </row>
        <row r="26338">
          <cell r="C26338">
            <v>244</v>
          </cell>
        </row>
        <row r="26339">
          <cell r="C26339">
            <v>55</v>
          </cell>
        </row>
        <row r="26340">
          <cell r="C26340">
            <v>206</v>
          </cell>
        </row>
        <row r="26341">
          <cell r="C26341">
            <v>53</v>
          </cell>
        </row>
        <row r="26342">
          <cell r="C26342">
            <v>248</v>
          </cell>
        </row>
        <row r="26343">
          <cell r="C26343">
            <v>128</v>
          </cell>
        </row>
        <row r="26344">
          <cell r="C26344">
            <v>376</v>
          </cell>
        </row>
        <row r="26345">
          <cell r="C26345">
            <v>376</v>
          </cell>
        </row>
        <row r="26346">
          <cell r="C26346">
            <v>342</v>
          </cell>
        </row>
        <row r="26347">
          <cell r="C26347">
            <v>376</v>
          </cell>
        </row>
        <row r="26348">
          <cell r="C26348">
            <v>375</v>
          </cell>
        </row>
        <row r="26349">
          <cell r="C26349">
            <v>6</v>
          </cell>
        </row>
        <row r="26350">
          <cell r="C26350">
            <v>38</v>
          </cell>
        </row>
        <row r="26351">
          <cell r="C26351">
            <v>33</v>
          </cell>
        </row>
        <row r="26352">
          <cell r="C26352">
            <v>60</v>
          </cell>
        </row>
        <row r="26353">
          <cell r="C26353">
            <v>144</v>
          </cell>
        </row>
        <row r="26354">
          <cell r="C26354">
            <v>215</v>
          </cell>
        </row>
        <row r="26355">
          <cell r="C26355">
            <v>60</v>
          </cell>
        </row>
        <row r="26356">
          <cell r="C26356">
            <v>61</v>
          </cell>
        </row>
        <row r="26357">
          <cell r="C26357">
            <v>196</v>
          </cell>
        </row>
        <row r="26358">
          <cell r="C26358">
            <v>189</v>
          </cell>
        </row>
        <row r="26359">
          <cell r="C26359">
            <v>152</v>
          </cell>
        </row>
        <row r="26360">
          <cell r="C26360">
            <v>76</v>
          </cell>
        </row>
        <row r="26361">
          <cell r="C26361">
            <v>171</v>
          </cell>
        </row>
        <row r="26362">
          <cell r="C26362">
            <v>252</v>
          </cell>
        </row>
        <row r="26363">
          <cell r="C26363">
            <v>200</v>
          </cell>
        </row>
        <row r="26364">
          <cell r="C26364">
            <v>199</v>
          </cell>
        </row>
        <row r="26365">
          <cell r="C26365">
            <v>206</v>
          </cell>
        </row>
        <row r="26366">
          <cell r="C26366">
            <v>243</v>
          </cell>
        </row>
        <row r="26367">
          <cell r="C26367">
            <v>243</v>
          </cell>
        </row>
        <row r="26368">
          <cell r="C26368">
            <v>215</v>
          </cell>
        </row>
        <row r="26369">
          <cell r="C26369">
            <v>243</v>
          </cell>
        </row>
        <row r="26370">
          <cell r="C26370">
            <v>243</v>
          </cell>
        </row>
        <row r="26371">
          <cell r="C26371">
            <v>297</v>
          </cell>
        </row>
        <row r="26372">
          <cell r="C26372">
            <v>243</v>
          </cell>
        </row>
        <row r="26373">
          <cell r="C26373">
            <v>46</v>
          </cell>
        </row>
        <row r="26374">
          <cell r="C26374">
            <v>42</v>
          </cell>
        </row>
        <row r="26375">
          <cell r="C26375">
            <v>139</v>
          </cell>
        </row>
        <row r="26376">
          <cell r="C26376">
            <v>244</v>
          </cell>
        </row>
        <row r="26377">
          <cell r="C26377">
            <v>328</v>
          </cell>
        </row>
        <row r="26378">
          <cell r="C26378">
            <v>244</v>
          </cell>
        </row>
        <row r="26379">
          <cell r="C26379">
            <v>244</v>
          </cell>
        </row>
        <row r="26380">
          <cell r="C26380">
            <v>244</v>
          </cell>
        </row>
        <row r="26381">
          <cell r="C26381">
            <v>244</v>
          </cell>
        </row>
        <row r="26382">
          <cell r="C26382">
            <v>244</v>
          </cell>
        </row>
        <row r="26383">
          <cell r="C26383">
            <v>244</v>
          </cell>
        </row>
        <row r="26384">
          <cell r="C26384">
            <v>223</v>
          </cell>
        </row>
        <row r="26385">
          <cell r="C26385">
            <v>244</v>
          </cell>
        </row>
        <row r="26386">
          <cell r="C26386">
            <v>244</v>
          </cell>
        </row>
        <row r="26387">
          <cell r="C26387">
            <v>328</v>
          </cell>
        </row>
        <row r="26388">
          <cell r="C26388">
            <v>244</v>
          </cell>
        </row>
        <row r="26389">
          <cell r="C26389">
            <v>244</v>
          </cell>
        </row>
        <row r="26390">
          <cell r="C26390">
            <v>244</v>
          </cell>
        </row>
        <row r="26391">
          <cell r="C26391">
            <v>244</v>
          </cell>
        </row>
        <row r="26392">
          <cell r="C26392">
            <v>328</v>
          </cell>
        </row>
        <row r="26393">
          <cell r="C26393">
            <v>343</v>
          </cell>
        </row>
        <row r="26394">
          <cell r="C26394">
            <v>343</v>
          </cell>
        </row>
        <row r="26395">
          <cell r="C26395">
            <v>385</v>
          </cell>
        </row>
        <row r="26396">
          <cell r="C26396">
            <v>385</v>
          </cell>
        </row>
        <row r="26397">
          <cell r="C26397">
            <v>385</v>
          </cell>
        </row>
        <row r="26398">
          <cell r="C26398">
            <v>397</v>
          </cell>
        </row>
        <row r="26399">
          <cell r="C26399">
            <v>397</v>
          </cell>
        </row>
        <row r="26400">
          <cell r="C26400">
            <v>385</v>
          </cell>
        </row>
        <row r="26401">
          <cell r="C26401">
            <v>385</v>
          </cell>
        </row>
        <row r="26402">
          <cell r="C26402">
            <v>385</v>
          </cell>
        </row>
        <row r="26403">
          <cell r="C26403">
            <v>397</v>
          </cell>
        </row>
        <row r="26404">
          <cell r="C26404">
            <v>397</v>
          </cell>
        </row>
        <row r="26405">
          <cell r="C26405">
            <v>397</v>
          </cell>
        </row>
        <row r="26406">
          <cell r="C26406">
            <v>343</v>
          </cell>
        </row>
        <row r="26407">
          <cell r="C26407">
            <v>385</v>
          </cell>
        </row>
        <row r="26408">
          <cell r="C26408">
            <v>385</v>
          </cell>
        </row>
        <row r="26409">
          <cell r="C26409">
            <v>397</v>
          </cell>
        </row>
        <row r="26410">
          <cell r="C26410">
            <v>397</v>
          </cell>
        </row>
        <row r="26411">
          <cell r="C26411">
            <v>343</v>
          </cell>
        </row>
        <row r="26412">
          <cell r="C26412">
            <v>343</v>
          </cell>
        </row>
        <row r="26413">
          <cell r="C26413">
            <v>343</v>
          </cell>
        </row>
        <row r="26414">
          <cell r="C26414">
            <v>343</v>
          </cell>
        </row>
        <row r="26415">
          <cell r="C26415">
            <v>119</v>
          </cell>
        </row>
        <row r="26416">
          <cell r="C26416">
            <v>168</v>
          </cell>
        </row>
        <row r="26417">
          <cell r="C26417">
            <v>202</v>
          </cell>
        </row>
        <row r="26418">
          <cell r="C26418">
            <v>197</v>
          </cell>
        </row>
        <row r="26419">
          <cell r="C26419">
            <v>197</v>
          </cell>
        </row>
        <row r="26420">
          <cell r="C26420">
            <v>197</v>
          </cell>
        </row>
        <row r="26421">
          <cell r="C26421">
            <v>197</v>
          </cell>
        </row>
        <row r="26422">
          <cell r="C26422">
            <v>197</v>
          </cell>
        </row>
        <row r="26423">
          <cell r="C26423">
            <v>197</v>
          </cell>
        </row>
        <row r="26424">
          <cell r="C26424">
            <v>181</v>
          </cell>
        </row>
        <row r="26425">
          <cell r="C26425">
            <v>329</v>
          </cell>
        </row>
        <row r="26426">
          <cell r="C26426">
            <v>164</v>
          </cell>
        </row>
        <row r="26427">
          <cell r="C26427">
            <v>260</v>
          </cell>
        </row>
        <row r="26428">
          <cell r="C26428">
            <v>397</v>
          </cell>
        </row>
        <row r="26429">
          <cell r="C26429">
            <v>397</v>
          </cell>
        </row>
        <row r="26430">
          <cell r="C26430">
            <v>397</v>
          </cell>
        </row>
        <row r="26431">
          <cell r="C26431">
            <v>385</v>
          </cell>
        </row>
        <row r="26432">
          <cell r="C26432">
            <v>385</v>
          </cell>
        </row>
        <row r="26433">
          <cell r="C26433">
            <v>385</v>
          </cell>
        </row>
        <row r="26434">
          <cell r="C26434">
            <v>385</v>
          </cell>
        </row>
        <row r="26435">
          <cell r="C26435">
            <v>385</v>
          </cell>
        </row>
        <row r="26436">
          <cell r="C26436">
            <v>397</v>
          </cell>
        </row>
        <row r="26437">
          <cell r="C26437">
            <v>397</v>
          </cell>
        </row>
        <row r="26438">
          <cell r="C26438">
            <v>397</v>
          </cell>
        </row>
        <row r="26439">
          <cell r="C26439">
            <v>385</v>
          </cell>
        </row>
        <row r="26440">
          <cell r="C26440">
            <v>385</v>
          </cell>
        </row>
        <row r="26441">
          <cell r="C26441">
            <v>343</v>
          </cell>
        </row>
        <row r="26442">
          <cell r="C26442">
            <v>343</v>
          </cell>
        </row>
        <row r="26443">
          <cell r="C26443">
            <v>343</v>
          </cell>
        </row>
        <row r="26444">
          <cell r="C26444">
            <v>343</v>
          </cell>
        </row>
        <row r="26445">
          <cell r="C26445">
            <v>397</v>
          </cell>
        </row>
        <row r="26446">
          <cell r="C26446">
            <v>397</v>
          </cell>
        </row>
        <row r="26447">
          <cell r="C26447">
            <v>385</v>
          </cell>
        </row>
        <row r="26448">
          <cell r="C26448">
            <v>385</v>
          </cell>
        </row>
        <row r="26449">
          <cell r="C26449">
            <v>96</v>
          </cell>
        </row>
        <row r="26450">
          <cell r="C26450">
            <v>343</v>
          </cell>
        </row>
        <row r="26451">
          <cell r="C26451">
            <v>343</v>
          </cell>
        </row>
        <row r="26452">
          <cell r="C26452">
            <v>397</v>
          </cell>
        </row>
        <row r="26453">
          <cell r="C26453">
            <v>397</v>
          </cell>
        </row>
        <row r="26454">
          <cell r="C26454">
            <v>385</v>
          </cell>
        </row>
        <row r="26455">
          <cell r="C26455">
            <v>385</v>
          </cell>
        </row>
        <row r="26456">
          <cell r="C26456">
            <v>385</v>
          </cell>
        </row>
        <row r="26457">
          <cell r="C26457">
            <v>18</v>
          </cell>
        </row>
        <row r="26458">
          <cell r="C26458">
            <v>232</v>
          </cell>
        </row>
        <row r="26459">
          <cell r="C26459">
            <v>18</v>
          </cell>
        </row>
        <row r="26460">
          <cell r="C26460">
            <v>14</v>
          </cell>
        </row>
        <row r="26461">
          <cell r="C26461">
            <v>18</v>
          </cell>
        </row>
        <row r="26462">
          <cell r="C26462">
            <v>22</v>
          </cell>
        </row>
        <row r="26463">
          <cell r="C26463">
            <v>174</v>
          </cell>
        </row>
        <row r="26464">
          <cell r="C26464">
            <v>191</v>
          </cell>
        </row>
        <row r="26465">
          <cell r="C26465">
            <v>195</v>
          </cell>
        </row>
        <row r="26466">
          <cell r="C26466">
            <v>191</v>
          </cell>
        </row>
        <row r="26467">
          <cell r="C26467">
            <v>13</v>
          </cell>
        </row>
        <row r="26468">
          <cell r="C26468">
            <v>42</v>
          </cell>
        </row>
        <row r="26469">
          <cell r="C26469">
            <v>27</v>
          </cell>
        </row>
        <row r="26470">
          <cell r="C26470">
            <v>27</v>
          </cell>
        </row>
        <row r="26471">
          <cell r="C26471">
            <v>41</v>
          </cell>
        </row>
        <row r="26472">
          <cell r="C26472">
            <v>63</v>
          </cell>
        </row>
        <row r="26473">
          <cell r="C26473">
            <v>39</v>
          </cell>
        </row>
        <row r="26474">
          <cell r="C26474">
            <v>38</v>
          </cell>
        </row>
        <row r="26475">
          <cell r="C26475">
            <v>29</v>
          </cell>
        </row>
        <row r="26476">
          <cell r="C26476">
            <v>31</v>
          </cell>
        </row>
        <row r="26477">
          <cell r="C26477">
            <v>44</v>
          </cell>
        </row>
        <row r="26478">
          <cell r="C26478">
            <v>36</v>
          </cell>
        </row>
        <row r="26479">
          <cell r="C26479">
            <v>197</v>
          </cell>
        </row>
        <row r="26480">
          <cell r="C26480">
            <v>44</v>
          </cell>
        </row>
        <row r="26481">
          <cell r="C26481">
            <v>168</v>
          </cell>
        </row>
        <row r="26482">
          <cell r="C26482">
            <v>338</v>
          </cell>
        </row>
        <row r="26483">
          <cell r="C26483">
            <v>177</v>
          </cell>
        </row>
        <row r="26484">
          <cell r="C26484">
            <v>63</v>
          </cell>
        </row>
        <row r="26485">
          <cell r="C26485">
            <v>155</v>
          </cell>
        </row>
        <row r="26486">
          <cell r="C26486">
            <v>168</v>
          </cell>
        </row>
        <row r="26487">
          <cell r="C26487">
            <v>73</v>
          </cell>
        </row>
        <row r="26488">
          <cell r="C26488">
            <v>22</v>
          </cell>
        </row>
        <row r="26489">
          <cell r="C26489">
            <v>289</v>
          </cell>
        </row>
        <row r="26490">
          <cell r="C26490">
            <v>289</v>
          </cell>
        </row>
        <row r="26491">
          <cell r="C26491">
            <v>2</v>
          </cell>
        </row>
        <row r="26492">
          <cell r="C26492">
            <v>289</v>
          </cell>
        </row>
        <row r="26493">
          <cell r="C26493">
            <v>2</v>
          </cell>
        </row>
        <row r="26494">
          <cell r="C26494">
            <v>289</v>
          </cell>
        </row>
        <row r="26495">
          <cell r="C26495">
            <v>289</v>
          </cell>
        </row>
        <row r="26496">
          <cell r="C26496">
            <v>289</v>
          </cell>
        </row>
        <row r="26497">
          <cell r="C26497">
            <v>289</v>
          </cell>
        </row>
        <row r="26498">
          <cell r="C26498">
            <v>176</v>
          </cell>
        </row>
        <row r="26499">
          <cell r="C26499">
            <v>289</v>
          </cell>
        </row>
        <row r="26500">
          <cell r="C26500">
            <v>23</v>
          </cell>
        </row>
        <row r="26501">
          <cell r="C26501">
            <v>56</v>
          </cell>
        </row>
        <row r="26502">
          <cell r="C26502">
            <v>29</v>
          </cell>
        </row>
        <row r="26503">
          <cell r="C26503">
            <v>49</v>
          </cell>
        </row>
        <row r="26504">
          <cell r="C26504">
            <v>29</v>
          </cell>
        </row>
        <row r="26505">
          <cell r="C26505">
            <v>19</v>
          </cell>
        </row>
        <row r="26506">
          <cell r="C26506">
            <v>71</v>
          </cell>
        </row>
        <row r="26507">
          <cell r="C26507">
            <v>70</v>
          </cell>
        </row>
        <row r="26508">
          <cell r="C26508">
            <v>20</v>
          </cell>
        </row>
        <row r="26509">
          <cell r="C26509">
            <v>140</v>
          </cell>
        </row>
        <row r="26510">
          <cell r="C26510">
            <v>344</v>
          </cell>
        </row>
        <row r="26511">
          <cell r="C26511">
            <v>344</v>
          </cell>
        </row>
        <row r="26512">
          <cell r="C26512">
            <v>310</v>
          </cell>
        </row>
        <row r="26513">
          <cell r="C26513">
            <v>20</v>
          </cell>
        </row>
        <row r="26514">
          <cell r="C26514">
            <v>14</v>
          </cell>
        </row>
        <row r="26515">
          <cell r="C26515">
            <v>56</v>
          </cell>
        </row>
        <row r="26516">
          <cell r="C26516">
            <v>53</v>
          </cell>
        </row>
        <row r="26517">
          <cell r="C26517">
            <v>177</v>
          </cell>
        </row>
        <row r="26518">
          <cell r="C26518">
            <v>44</v>
          </cell>
        </row>
        <row r="26519">
          <cell r="C26519">
            <v>542</v>
          </cell>
        </row>
        <row r="26520">
          <cell r="C26520">
            <v>19</v>
          </cell>
        </row>
        <row r="26521">
          <cell r="C26521">
            <v>542</v>
          </cell>
        </row>
        <row r="26522">
          <cell r="C26522">
            <v>347</v>
          </cell>
        </row>
        <row r="26523">
          <cell r="C26523">
            <v>542</v>
          </cell>
        </row>
        <row r="26524">
          <cell r="C26524">
            <v>542</v>
          </cell>
        </row>
        <row r="26525">
          <cell r="C26525">
            <v>168</v>
          </cell>
        </row>
        <row r="26526">
          <cell r="C26526">
            <v>339</v>
          </cell>
        </row>
        <row r="26527">
          <cell r="C26527">
            <v>339</v>
          </cell>
        </row>
        <row r="26528">
          <cell r="C26528">
            <v>339</v>
          </cell>
        </row>
        <row r="26529">
          <cell r="C26529">
            <v>339</v>
          </cell>
        </row>
        <row r="26530">
          <cell r="C26530">
            <v>339</v>
          </cell>
        </row>
        <row r="26531">
          <cell r="C26531">
            <v>339</v>
          </cell>
        </row>
        <row r="26532">
          <cell r="C26532">
            <v>339</v>
          </cell>
        </row>
        <row r="26533">
          <cell r="C26533">
            <v>339</v>
          </cell>
        </row>
        <row r="26534">
          <cell r="C26534">
            <v>339</v>
          </cell>
        </row>
        <row r="26535">
          <cell r="C26535">
            <v>339</v>
          </cell>
        </row>
        <row r="26536">
          <cell r="C26536">
            <v>339</v>
          </cell>
        </row>
        <row r="26537">
          <cell r="C26537">
            <v>339</v>
          </cell>
        </row>
        <row r="26538">
          <cell r="C26538">
            <v>339</v>
          </cell>
        </row>
        <row r="26539">
          <cell r="C26539">
            <v>339</v>
          </cell>
        </row>
        <row r="26540">
          <cell r="C26540">
            <v>339</v>
          </cell>
        </row>
        <row r="26541">
          <cell r="C26541">
            <v>333</v>
          </cell>
        </row>
        <row r="26542">
          <cell r="C26542">
            <v>354</v>
          </cell>
        </row>
        <row r="26543">
          <cell r="C26543">
            <v>542</v>
          </cell>
        </row>
        <row r="26544">
          <cell r="C26544">
            <v>137</v>
          </cell>
        </row>
        <row r="26545">
          <cell r="C26545">
            <v>542</v>
          </cell>
        </row>
        <row r="26546">
          <cell r="C26546">
            <v>542</v>
          </cell>
        </row>
        <row r="26547">
          <cell r="C26547">
            <v>542</v>
          </cell>
        </row>
        <row r="26548">
          <cell r="C26548">
            <v>98</v>
          </cell>
        </row>
        <row r="26549">
          <cell r="C26549">
            <v>542</v>
          </cell>
        </row>
        <row r="26550">
          <cell r="C26550">
            <v>143</v>
          </cell>
        </row>
        <row r="26551">
          <cell r="C26551">
            <v>333</v>
          </cell>
        </row>
        <row r="26552">
          <cell r="C26552">
            <v>542</v>
          </cell>
        </row>
        <row r="26553">
          <cell r="C26553">
            <v>168</v>
          </cell>
        </row>
        <row r="26554">
          <cell r="C26554">
            <v>148</v>
          </cell>
        </row>
        <row r="26555">
          <cell r="C26555">
            <v>36</v>
          </cell>
        </row>
        <row r="26556">
          <cell r="C26556">
            <v>129</v>
          </cell>
        </row>
        <row r="26557">
          <cell r="C26557">
            <v>167</v>
          </cell>
        </row>
        <row r="26558">
          <cell r="C26558">
            <v>173</v>
          </cell>
        </row>
        <row r="26559">
          <cell r="C26559">
            <v>167</v>
          </cell>
        </row>
        <row r="26560">
          <cell r="C26560">
            <v>173</v>
          </cell>
        </row>
        <row r="26561">
          <cell r="C26561">
            <v>342</v>
          </cell>
        </row>
        <row r="26562">
          <cell r="C26562">
            <v>342</v>
          </cell>
        </row>
        <row r="26563">
          <cell r="C26563">
            <v>96</v>
          </cell>
        </row>
        <row r="26564">
          <cell r="C26564">
            <v>98</v>
          </cell>
        </row>
        <row r="26565">
          <cell r="C26565">
            <v>131</v>
          </cell>
        </row>
        <row r="26566">
          <cell r="C26566">
            <v>63</v>
          </cell>
        </row>
        <row r="26567">
          <cell r="C26567">
            <v>63</v>
          </cell>
        </row>
        <row r="26568">
          <cell r="C26568">
            <v>63</v>
          </cell>
        </row>
        <row r="26569">
          <cell r="C26569">
            <v>63</v>
          </cell>
        </row>
        <row r="26570">
          <cell r="C26570">
            <v>229</v>
          </cell>
        </row>
        <row r="26571">
          <cell r="C26571">
            <v>263</v>
          </cell>
        </row>
        <row r="26572">
          <cell r="C26572">
            <v>127</v>
          </cell>
        </row>
        <row r="26573">
          <cell r="C26573">
            <v>161</v>
          </cell>
        </row>
        <row r="26574">
          <cell r="C26574">
            <v>136</v>
          </cell>
        </row>
        <row r="26575">
          <cell r="C26575">
            <v>94</v>
          </cell>
        </row>
        <row r="26576">
          <cell r="C26576">
            <v>342</v>
          </cell>
        </row>
        <row r="26577">
          <cell r="C26577">
            <v>69</v>
          </cell>
        </row>
        <row r="26578">
          <cell r="C26578">
            <v>14</v>
          </cell>
        </row>
        <row r="26579">
          <cell r="C26579">
            <v>55</v>
          </cell>
        </row>
        <row r="26580">
          <cell r="C26580">
            <v>231</v>
          </cell>
        </row>
        <row r="26581">
          <cell r="C26581">
            <v>231</v>
          </cell>
        </row>
        <row r="26582">
          <cell r="C26582">
            <v>231</v>
          </cell>
        </row>
        <row r="26583">
          <cell r="C26583">
            <v>20</v>
          </cell>
        </row>
        <row r="26584">
          <cell r="C26584">
            <v>231</v>
          </cell>
        </row>
        <row r="26585">
          <cell r="C26585">
            <v>231</v>
          </cell>
        </row>
        <row r="26586">
          <cell r="C26586">
            <v>231</v>
          </cell>
        </row>
        <row r="26587">
          <cell r="C26587">
            <v>58</v>
          </cell>
        </row>
        <row r="26588">
          <cell r="C26588">
            <v>231</v>
          </cell>
        </row>
        <row r="26589">
          <cell r="C26589">
            <v>231</v>
          </cell>
        </row>
        <row r="26590">
          <cell r="C26590">
            <v>231</v>
          </cell>
        </row>
        <row r="26591">
          <cell r="C26591">
            <v>231</v>
          </cell>
        </row>
        <row r="26592">
          <cell r="C26592">
            <v>231</v>
          </cell>
        </row>
        <row r="26593">
          <cell r="C26593">
            <v>231</v>
          </cell>
        </row>
        <row r="26594">
          <cell r="C26594">
            <v>231</v>
          </cell>
        </row>
        <row r="26595">
          <cell r="C26595">
            <v>231</v>
          </cell>
        </row>
        <row r="26596">
          <cell r="C26596">
            <v>132</v>
          </cell>
        </row>
        <row r="26597">
          <cell r="C26597">
            <v>48</v>
          </cell>
        </row>
        <row r="26598">
          <cell r="C26598">
            <v>35</v>
          </cell>
        </row>
        <row r="26599">
          <cell r="C26599">
            <v>24</v>
          </cell>
        </row>
        <row r="26600">
          <cell r="C26600">
            <v>174</v>
          </cell>
        </row>
        <row r="26601">
          <cell r="C26601">
            <v>101</v>
          </cell>
        </row>
        <row r="26602">
          <cell r="C26602">
            <v>184</v>
          </cell>
        </row>
        <row r="26603">
          <cell r="C26603">
            <v>71</v>
          </cell>
        </row>
        <row r="26604">
          <cell r="C26604">
            <v>71</v>
          </cell>
        </row>
        <row r="26605">
          <cell r="C26605">
            <v>269</v>
          </cell>
        </row>
        <row r="26606">
          <cell r="C26606">
            <v>65</v>
          </cell>
        </row>
        <row r="26607">
          <cell r="C26607">
            <v>24</v>
          </cell>
        </row>
        <row r="26608">
          <cell r="C26608">
            <v>65</v>
          </cell>
        </row>
        <row r="26609">
          <cell r="C26609">
            <v>157</v>
          </cell>
        </row>
        <row r="26610">
          <cell r="C26610">
            <v>157</v>
          </cell>
        </row>
        <row r="26611">
          <cell r="C26611">
            <v>157</v>
          </cell>
        </row>
        <row r="26612">
          <cell r="C26612">
            <v>157</v>
          </cell>
        </row>
        <row r="26613">
          <cell r="C26613">
            <v>207</v>
          </cell>
        </row>
        <row r="26614">
          <cell r="C26614">
            <v>157</v>
          </cell>
        </row>
        <row r="26615">
          <cell r="C26615">
            <v>157</v>
          </cell>
        </row>
        <row r="26616">
          <cell r="C26616">
            <v>157</v>
          </cell>
        </row>
        <row r="26617">
          <cell r="C26617">
            <v>157</v>
          </cell>
        </row>
        <row r="26618">
          <cell r="C26618">
            <v>157</v>
          </cell>
        </row>
        <row r="26619">
          <cell r="C26619">
            <v>157</v>
          </cell>
        </row>
        <row r="26620">
          <cell r="C26620">
            <v>157</v>
          </cell>
        </row>
        <row r="26621">
          <cell r="C26621">
            <v>157</v>
          </cell>
        </row>
        <row r="26622">
          <cell r="C26622">
            <v>157</v>
          </cell>
        </row>
        <row r="26623">
          <cell r="C26623">
            <v>157</v>
          </cell>
        </row>
        <row r="26624">
          <cell r="C26624">
            <v>157</v>
          </cell>
        </row>
        <row r="26625">
          <cell r="C26625">
            <v>157</v>
          </cell>
        </row>
        <row r="26626">
          <cell r="C26626">
            <v>48</v>
          </cell>
        </row>
        <row r="26627">
          <cell r="C26627">
            <v>68</v>
          </cell>
        </row>
        <row r="26628">
          <cell r="C26628">
            <v>319</v>
          </cell>
        </row>
        <row r="26629">
          <cell r="C26629">
            <v>403</v>
          </cell>
        </row>
        <row r="26630">
          <cell r="C26630">
            <v>403</v>
          </cell>
        </row>
        <row r="26631">
          <cell r="C26631">
            <v>19</v>
          </cell>
        </row>
        <row r="26632">
          <cell r="C26632">
            <v>243</v>
          </cell>
        </row>
        <row r="26633">
          <cell r="C26633">
            <v>158</v>
          </cell>
        </row>
        <row r="26634">
          <cell r="C26634">
            <v>166</v>
          </cell>
        </row>
        <row r="26635">
          <cell r="C26635">
            <v>14</v>
          </cell>
        </row>
        <row r="26636">
          <cell r="C26636">
            <v>258</v>
          </cell>
        </row>
        <row r="26637">
          <cell r="C26637">
            <v>103</v>
          </cell>
        </row>
        <row r="26638">
          <cell r="C26638">
            <v>67</v>
          </cell>
        </row>
        <row r="26639">
          <cell r="C26639">
            <v>142</v>
          </cell>
        </row>
        <row r="26640">
          <cell r="C26640">
            <v>186</v>
          </cell>
        </row>
        <row r="26641">
          <cell r="C26641">
            <v>141</v>
          </cell>
        </row>
        <row r="26642">
          <cell r="C26642">
            <v>160</v>
          </cell>
        </row>
        <row r="26643">
          <cell r="C26643">
            <v>86</v>
          </cell>
        </row>
        <row r="26644">
          <cell r="C26644">
            <v>113</v>
          </cell>
        </row>
        <row r="26645">
          <cell r="C26645">
            <v>181</v>
          </cell>
        </row>
        <row r="26646">
          <cell r="C26646">
            <v>235</v>
          </cell>
        </row>
        <row r="26647">
          <cell r="C26647">
            <v>182</v>
          </cell>
        </row>
        <row r="26648">
          <cell r="C26648">
            <v>55</v>
          </cell>
        </row>
        <row r="26649">
          <cell r="C26649">
            <v>55</v>
          </cell>
        </row>
        <row r="26650">
          <cell r="C26650">
            <v>341</v>
          </cell>
        </row>
        <row r="26651">
          <cell r="C26651">
            <v>65</v>
          </cell>
        </row>
        <row r="26652">
          <cell r="C26652">
            <v>65</v>
          </cell>
        </row>
        <row r="26653">
          <cell r="C26653">
            <v>169</v>
          </cell>
        </row>
        <row r="26654">
          <cell r="C26654">
            <v>149</v>
          </cell>
        </row>
        <row r="26655">
          <cell r="C26655">
            <v>65</v>
          </cell>
        </row>
        <row r="26656">
          <cell r="C26656">
            <v>65</v>
          </cell>
        </row>
        <row r="26657">
          <cell r="C26657">
            <v>64</v>
          </cell>
        </row>
        <row r="26658">
          <cell r="C26658">
            <v>13</v>
          </cell>
        </row>
        <row r="26659">
          <cell r="C26659">
            <v>157</v>
          </cell>
        </row>
        <row r="26660">
          <cell r="C26660">
            <v>29</v>
          </cell>
        </row>
        <row r="26661">
          <cell r="C26661">
            <v>180</v>
          </cell>
        </row>
        <row r="26662">
          <cell r="C26662">
            <v>59</v>
          </cell>
        </row>
        <row r="26663">
          <cell r="C26663">
            <v>7</v>
          </cell>
        </row>
        <row r="26664">
          <cell r="C26664">
            <v>7</v>
          </cell>
        </row>
        <row r="26665">
          <cell r="C26665">
            <v>7</v>
          </cell>
        </row>
        <row r="26666">
          <cell r="C26666">
            <v>198</v>
          </cell>
        </row>
        <row r="26667">
          <cell r="C26667">
            <v>198</v>
          </cell>
        </row>
        <row r="26668">
          <cell r="C26668">
            <v>198</v>
          </cell>
        </row>
        <row r="26669">
          <cell r="C26669">
            <v>261</v>
          </cell>
        </row>
        <row r="26670">
          <cell r="C26670">
            <v>383</v>
          </cell>
        </row>
        <row r="26671">
          <cell r="C26671">
            <v>383</v>
          </cell>
        </row>
        <row r="26672">
          <cell r="C26672">
            <v>59</v>
          </cell>
        </row>
        <row r="26673">
          <cell r="C26673">
            <v>383</v>
          </cell>
        </row>
        <row r="26674">
          <cell r="C26674">
            <v>383</v>
          </cell>
        </row>
        <row r="26675">
          <cell r="C26675">
            <v>383</v>
          </cell>
        </row>
        <row r="26676">
          <cell r="C26676">
            <v>383</v>
          </cell>
        </row>
        <row r="26677">
          <cell r="C26677">
            <v>59</v>
          </cell>
        </row>
        <row r="26678">
          <cell r="C26678">
            <v>383</v>
          </cell>
        </row>
        <row r="26679">
          <cell r="C26679">
            <v>383</v>
          </cell>
        </row>
        <row r="26680">
          <cell r="C26680">
            <v>383</v>
          </cell>
        </row>
        <row r="26681">
          <cell r="C26681">
            <v>383</v>
          </cell>
        </row>
        <row r="26682">
          <cell r="C26682">
            <v>383</v>
          </cell>
        </row>
        <row r="26683">
          <cell r="C26683">
            <v>383</v>
          </cell>
        </row>
        <row r="26684">
          <cell r="C26684">
            <v>383</v>
          </cell>
        </row>
        <row r="26685">
          <cell r="C26685">
            <v>383</v>
          </cell>
        </row>
        <row r="26686">
          <cell r="C26686">
            <v>383</v>
          </cell>
        </row>
        <row r="26687">
          <cell r="C26687">
            <v>383</v>
          </cell>
        </row>
        <row r="26688">
          <cell r="C26688">
            <v>59</v>
          </cell>
        </row>
        <row r="26689">
          <cell r="C26689">
            <v>383</v>
          </cell>
        </row>
        <row r="26690">
          <cell r="C26690">
            <v>383</v>
          </cell>
        </row>
        <row r="26691">
          <cell r="C26691">
            <v>383</v>
          </cell>
        </row>
        <row r="26692">
          <cell r="C26692">
            <v>383</v>
          </cell>
        </row>
        <row r="26693">
          <cell r="C26693">
            <v>383</v>
          </cell>
        </row>
        <row r="26694">
          <cell r="C26694">
            <v>383</v>
          </cell>
        </row>
        <row r="26695">
          <cell r="C26695">
            <v>383</v>
          </cell>
        </row>
        <row r="26696">
          <cell r="C26696">
            <v>383</v>
          </cell>
        </row>
        <row r="26697">
          <cell r="C26697">
            <v>383</v>
          </cell>
        </row>
        <row r="26698">
          <cell r="C26698">
            <v>383</v>
          </cell>
        </row>
        <row r="26699">
          <cell r="C26699">
            <v>383</v>
          </cell>
        </row>
        <row r="26700">
          <cell r="C26700">
            <v>383</v>
          </cell>
        </row>
        <row r="26701">
          <cell r="C26701">
            <v>383</v>
          </cell>
        </row>
        <row r="26702">
          <cell r="C26702">
            <v>383</v>
          </cell>
        </row>
        <row r="26703">
          <cell r="C26703">
            <v>383</v>
          </cell>
        </row>
        <row r="26704">
          <cell r="C26704">
            <v>383</v>
          </cell>
        </row>
        <row r="26705">
          <cell r="C26705">
            <v>383</v>
          </cell>
        </row>
        <row r="26706">
          <cell r="C26706">
            <v>383</v>
          </cell>
        </row>
        <row r="26707">
          <cell r="C26707">
            <v>383</v>
          </cell>
        </row>
        <row r="26708">
          <cell r="C26708">
            <v>383</v>
          </cell>
        </row>
        <row r="26709">
          <cell r="C26709">
            <v>383</v>
          </cell>
        </row>
        <row r="26710">
          <cell r="C26710">
            <v>383</v>
          </cell>
        </row>
        <row r="26711">
          <cell r="C26711">
            <v>383</v>
          </cell>
        </row>
        <row r="26712">
          <cell r="C26712">
            <v>67</v>
          </cell>
        </row>
        <row r="26713">
          <cell r="C26713">
            <v>383</v>
          </cell>
        </row>
        <row r="26714">
          <cell r="C26714">
            <v>383</v>
          </cell>
        </row>
        <row r="26715">
          <cell r="C26715">
            <v>383</v>
          </cell>
        </row>
        <row r="26716">
          <cell r="C26716">
            <v>383</v>
          </cell>
        </row>
        <row r="26717">
          <cell r="C26717">
            <v>383</v>
          </cell>
        </row>
        <row r="26718">
          <cell r="C26718">
            <v>383</v>
          </cell>
        </row>
        <row r="26719">
          <cell r="C26719">
            <v>383</v>
          </cell>
        </row>
        <row r="26720">
          <cell r="C26720">
            <v>383</v>
          </cell>
        </row>
        <row r="26721">
          <cell r="C26721">
            <v>383</v>
          </cell>
        </row>
        <row r="26722">
          <cell r="C26722">
            <v>383</v>
          </cell>
        </row>
        <row r="26723">
          <cell r="C26723">
            <v>383</v>
          </cell>
        </row>
        <row r="26724">
          <cell r="C26724">
            <v>383</v>
          </cell>
        </row>
        <row r="26725">
          <cell r="C26725">
            <v>94</v>
          </cell>
        </row>
        <row r="26726">
          <cell r="C26726">
            <v>239</v>
          </cell>
        </row>
        <row r="26727">
          <cell r="C26727">
            <v>384</v>
          </cell>
        </row>
        <row r="26728">
          <cell r="C26728">
            <v>144</v>
          </cell>
        </row>
        <row r="26729">
          <cell r="C26729">
            <v>14</v>
          </cell>
        </row>
        <row r="26730">
          <cell r="C26730">
            <v>60</v>
          </cell>
        </row>
        <row r="26731">
          <cell r="C26731">
            <v>40</v>
          </cell>
        </row>
        <row r="26732">
          <cell r="C26732">
            <v>183</v>
          </cell>
        </row>
        <row r="26733">
          <cell r="C26733">
            <v>94</v>
          </cell>
        </row>
        <row r="26734">
          <cell r="C26734">
            <v>181</v>
          </cell>
        </row>
        <row r="26735">
          <cell r="C26735">
            <v>359</v>
          </cell>
        </row>
        <row r="26736">
          <cell r="C26736">
            <v>40</v>
          </cell>
        </row>
        <row r="26737">
          <cell r="C26737">
            <v>385</v>
          </cell>
        </row>
        <row r="26738">
          <cell r="C26738">
            <v>151</v>
          </cell>
        </row>
        <row r="26739">
          <cell r="C26739">
            <v>151</v>
          </cell>
        </row>
        <row r="26740">
          <cell r="C26740">
            <v>151</v>
          </cell>
        </row>
        <row r="26741">
          <cell r="C26741">
            <v>393</v>
          </cell>
        </row>
        <row r="26742">
          <cell r="C26742">
            <v>393</v>
          </cell>
        </row>
        <row r="26743">
          <cell r="C26743">
            <v>393</v>
          </cell>
        </row>
        <row r="26744">
          <cell r="C26744">
            <v>393</v>
          </cell>
        </row>
        <row r="26745">
          <cell r="C26745">
            <v>393</v>
          </cell>
        </row>
        <row r="26746">
          <cell r="C26746">
            <v>393</v>
          </cell>
        </row>
        <row r="26747">
          <cell r="C26747">
            <v>393</v>
          </cell>
        </row>
        <row r="26748">
          <cell r="C26748">
            <v>393</v>
          </cell>
        </row>
        <row r="26749">
          <cell r="C26749">
            <v>393</v>
          </cell>
        </row>
        <row r="26750">
          <cell r="C26750">
            <v>393</v>
          </cell>
        </row>
        <row r="26751">
          <cell r="C26751">
            <v>393</v>
          </cell>
        </row>
        <row r="26752">
          <cell r="C26752">
            <v>393</v>
          </cell>
        </row>
        <row r="26753">
          <cell r="C26753">
            <v>393</v>
          </cell>
        </row>
        <row r="26754">
          <cell r="C26754">
            <v>393</v>
          </cell>
        </row>
        <row r="26755">
          <cell r="C26755">
            <v>393</v>
          </cell>
        </row>
        <row r="26756">
          <cell r="C26756">
            <v>393</v>
          </cell>
        </row>
        <row r="26757">
          <cell r="C26757">
            <v>393</v>
          </cell>
        </row>
        <row r="26758">
          <cell r="C26758">
            <v>393</v>
          </cell>
        </row>
        <row r="26759">
          <cell r="C26759">
            <v>393</v>
          </cell>
        </row>
        <row r="26760">
          <cell r="C26760">
            <v>19</v>
          </cell>
        </row>
        <row r="26761">
          <cell r="C26761">
            <v>393</v>
          </cell>
        </row>
        <row r="26762">
          <cell r="C26762">
            <v>393</v>
          </cell>
        </row>
        <row r="26763">
          <cell r="C26763">
            <v>56</v>
          </cell>
        </row>
        <row r="26764">
          <cell r="C26764">
            <v>393</v>
          </cell>
        </row>
        <row r="26765">
          <cell r="C26765">
            <v>393</v>
          </cell>
        </row>
        <row r="26766">
          <cell r="C26766">
            <v>393</v>
          </cell>
        </row>
        <row r="26767">
          <cell r="C26767">
            <v>393</v>
          </cell>
        </row>
        <row r="26768">
          <cell r="C26768">
            <v>393</v>
          </cell>
        </row>
        <row r="26769">
          <cell r="C26769">
            <v>393</v>
          </cell>
        </row>
        <row r="26770">
          <cell r="C26770">
            <v>393</v>
          </cell>
        </row>
        <row r="26771">
          <cell r="C26771">
            <v>151</v>
          </cell>
        </row>
        <row r="26772">
          <cell r="C26772">
            <v>151</v>
          </cell>
        </row>
        <row r="26773">
          <cell r="C26773">
            <v>134</v>
          </cell>
        </row>
        <row r="26774">
          <cell r="C26774">
            <v>48</v>
          </cell>
        </row>
        <row r="26775">
          <cell r="C26775">
            <v>315</v>
          </cell>
        </row>
        <row r="26776">
          <cell r="C26776">
            <v>360</v>
          </cell>
        </row>
        <row r="26777">
          <cell r="C26777">
            <v>360</v>
          </cell>
        </row>
        <row r="26778">
          <cell r="C26778">
            <v>360</v>
          </cell>
        </row>
        <row r="26779">
          <cell r="C26779">
            <v>368</v>
          </cell>
        </row>
        <row r="26780">
          <cell r="C26780">
            <v>2</v>
          </cell>
        </row>
        <row r="26781">
          <cell r="C26781">
            <v>131</v>
          </cell>
        </row>
        <row r="26782">
          <cell r="C26782">
            <v>131</v>
          </cell>
        </row>
        <row r="26783">
          <cell r="C26783">
            <v>131</v>
          </cell>
        </row>
        <row r="26784">
          <cell r="C26784">
            <v>16</v>
          </cell>
        </row>
        <row r="26785">
          <cell r="C26785">
            <v>131</v>
          </cell>
        </row>
        <row r="26786">
          <cell r="C26786">
            <v>131</v>
          </cell>
        </row>
        <row r="26787">
          <cell r="C26787">
            <v>16</v>
          </cell>
        </row>
        <row r="26788">
          <cell r="C26788">
            <v>131</v>
          </cell>
        </row>
        <row r="26789">
          <cell r="C26789">
            <v>16</v>
          </cell>
        </row>
        <row r="26790">
          <cell r="C26790">
            <v>16</v>
          </cell>
        </row>
        <row r="26791">
          <cell r="C26791">
            <v>131</v>
          </cell>
        </row>
        <row r="26792">
          <cell r="C26792">
            <v>131</v>
          </cell>
        </row>
        <row r="26793">
          <cell r="C26793">
            <v>10</v>
          </cell>
        </row>
        <row r="26794">
          <cell r="C26794">
            <v>16</v>
          </cell>
        </row>
        <row r="26795">
          <cell r="C26795">
            <v>131</v>
          </cell>
        </row>
        <row r="26796">
          <cell r="C26796">
            <v>131</v>
          </cell>
        </row>
        <row r="26797">
          <cell r="C26797">
            <v>16</v>
          </cell>
        </row>
        <row r="26798">
          <cell r="C26798">
            <v>131</v>
          </cell>
        </row>
        <row r="26799">
          <cell r="C26799">
            <v>131</v>
          </cell>
        </row>
        <row r="26800">
          <cell r="C26800">
            <v>131</v>
          </cell>
        </row>
        <row r="26801">
          <cell r="C26801">
            <v>131</v>
          </cell>
        </row>
        <row r="26802">
          <cell r="C26802">
            <v>131</v>
          </cell>
        </row>
        <row r="26803">
          <cell r="C26803">
            <v>131</v>
          </cell>
        </row>
        <row r="26804">
          <cell r="C26804">
            <v>131</v>
          </cell>
        </row>
        <row r="26805">
          <cell r="C26805">
            <v>131</v>
          </cell>
        </row>
        <row r="26806">
          <cell r="C26806">
            <v>96</v>
          </cell>
        </row>
        <row r="26807">
          <cell r="C26807">
            <v>131</v>
          </cell>
        </row>
        <row r="26808">
          <cell r="C26808">
            <v>131</v>
          </cell>
        </row>
        <row r="26809">
          <cell r="C26809">
            <v>96</v>
          </cell>
        </row>
        <row r="26810">
          <cell r="C26810">
            <v>30</v>
          </cell>
        </row>
        <row r="26811">
          <cell r="C26811">
            <v>131</v>
          </cell>
        </row>
        <row r="26812">
          <cell r="C26812">
            <v>131</v>
          </cell>
        </row>
        <row r="26813">
          <cell r="C26813">
            <v>92</v>
          </cell>
        </row>
        <row r="26814">
          <cell r="C26814">
            <v>131</v>
          </cell>
        </row>
        <row r="26815">
          <cell r="C26815">
            <v>184</v>
          </cell>
        </row>
        <row r="26816">
          <cell r="C26816">
            <v>131</v>
          </cell>
        </row>
        <row r="26817">
          <cell r="C26817">
            <v>337</v>
          </cell>
        </row>
        <row r="26818">
          <cell r="C26818">
            <v>337</v>
          </cell>
        </row>
        <row r="26819">
          <cell r="C26819">
            <v>337</v>
          </cell>
        </row>
        <row r="26820">
          <cell r="C26820">
            <v>337</v>
          </cell>
        </row>
        <row r="26821">
          <cell r="C26821">
            <v>337</v>
          </cell>
        </row>
        <row r="26822">
          <cell r="C26822">
            <v>337</v>
          </cell>
        </row>
        <row r="26823">
          <cell r="C26823">
            <v>337</v>
          </cell>
        </row>
        <row r="26824">
          <cell r="C26824">
            <v>337</v>
          </cell>
        </row>
        <row r="26825">
          <cell r="C26825">
            <v>337</v>
          </cell>
        </row>
        <row r="26826">
          <cell r="C26826">
            <v>337</v>
          </cell>
        </row>
        <row r="26827">
          <cell r="C26827">
            <v>337</v>
          </cell>
        </row>
        <row r="26828">
          <cell r="C26828">
            <v>337</v>
          </cell>
        </row>
        <row r="26829">
          <cell r="C26829">
            <v>337</v>
          </cell>
        </row>
        <row r="26830">
          <cell r="C26830">
            <v>337</v>
          </cell>
        </row>
        <row r="26831">
          <cell r="C26831">
            <v>337</v>
          </cell>
        </row>
        <row r="26832">
          <cell r="C26832">
            <v>337</v>
          </cell>
        </row>
        <row r="26833">
          <cell r="C26833">
            <v>316</v>
          </cell>
        </row>
        <row r="26834">
          <cell r="C26834">
            <v>236</v>
          </cell>
        </row>
        <row r="26835">
          <cell r="C26835">
            <v>10</v>
          </cell>
        </row>
        <row r="26836">
          <cell r="C26836">
            <v>10</v>
          </cell>
        </row>
        <row r="26837">
          <cell r="C26837">
            <v>12</v>
          </cell>
        </row>
        <row r="26838">
          <cell r="C26838">
            <v>362</v>
          </cell>
        </row>
        <row r="26839">
          <cell r="C26839">
            <v>18</v>
          </cell>
        </row>
        <row r="26840">
          <cell r="C26840">
            <v>1</v>
          </cell>
        </row>
        <row r="26841">
          <cell r="C26841">
            <v>12</v>
          </cell>
        </row>
        <row r="26842">
          <cell r="C26842">
            <v>5</v>
          </cell>
        </row>
        <row r="26843">
          <cell r="C26843">
            <v>6</v>
          </cell>
        </row>
        <row r="26844">
          <cell r="C26844">
            <v>18</v>
          </cell>
        </row>
        <row r="26845">
          <cell r="C26845">
            <v>18</v>
          </cell>
        </row>
        <row r="26846">
          <cell r="C26846">
            <v>363</v>
          </cell>
        </row>
        <row r="26847">
          <cell r="C26847">
            <v>339</v>
          </cell>
        </row>
        <row r="26848">
          <cell r="C26848">
            <v>339</v>
          </cell>
        </row>
        <row r="26849">
          <cell r="C26849">
            <v>363</v>
          </cell>
        </row>
        <row r="26850">
          <cell r="C26850">
            <v>339</v>
          </cell>
        </row>
        <row r="26851">
          <cell r="C26851">
            <v>339</v>
          </cell>
        </row>
        <row r="26852">
          <cell r="C26852">
            <v>364</v>
          </cell>
        </row>
        <row r="26853">
          <cell r="C26853">
            <v>364</v>
          </cell>
        </row>
        <row r="26854">
          <cell r="C26854">
            <v>364</v>
          </cell>
        </row>
        <row r="26855">
          <cell r="C26855">
            <v>364</v>
          </cell>
        </row>
        <row r="26856">
          <cell r="C26856">
            <v>364</v>
          </cell>
        </row>
        <row r="26857">
          <cell r="C26857">
            <v>364</v>
          </cell>
        </row>
        <row r="26858">
          <cell r="C26858">
            <v>364</v>
          </cell>
        </row>
        <row r="26859">
          <cell r="C26859">
            <v>2</v>
          </cell>
        </row>
        <row r="26860">
          <cell r="C26860">
            <v>364</v>
          </cell>
        </row>
        <row r="26861">
          <cell r="C26861">
            <v>364</v>
          </cell>
        </row>
        <row r="26862">
          <cell r="C26862">
            <v>364</v>
          </cell>
        </row>
        <row r="26863">
          <cell r="C26863">
            <v>364</v>
          </cell>
        </row>
        <row r="26864">
          <cell r="C26864">
            <v>364</v>
          </cell>
        </row>
        <row r="26865">
          <cell r="C26865">
            <v>364</v>
          </cell>
        </row>
        <row r="26866">
          <cell r="C26866">
            <v>364</v>
          </cell>
        </row>
        <row r="26867">
          <cell r="C26867">
            <v>364</v>
          </cell>
        </row>
        <row r="26868">
          <cell r="C26868">
            <v>364</v>
          </cell>
        </row>
        <row r="26869">
          <cell r="C26869">
            <v>257</v>
          </cell>
        </row>
        <row r="26870">
          <cell r="C26870">
            <v>364</v>
          </cell>
        </row>
        <row r="26871">
          <cell r="C26871">
            <v>364</v>
          </cell>
        </row>
        <row r="26872">
          <cell r="C26872">
            <v>364</v>
          </cell>
        </row>
        <row r="26873">
          <cell r="C26873">
            <v>364</v>
          </cell>
        </row>
        <row r="26874">
          <cell r="C26874">
            <v>364</v>
          </cell>
        </row>
        <row r="26875">
          <cell r="C26875">
            <v>364</v>
          </cell>
        </row>
        <row r="26876">
          <cell r="C26876">
            <v>364</v>
          </cell>
        </row>
        <row r="26877">
          <cell r="C26877">
            <v>364</v>
          </cell>
        </row>
        <row r="26878">
          <cell r="C26878">
            <v>364</v>
          </cell>
        </row>
        <row r="26879">
          <cell r="C26879">
            <v>364</v>
          </cell>
        </row>
        <row r="26880">
          <cell r="C26880">
            <v>364</v>
          </cell>
        </row>
        <row r="26881">
          <cell r="C26881">
            <v>364</v>
          </cell>
        </row>
        <row r="26882">
          <cell r="C26882">
            <v>364</v>
          </cell>
        </row>
        <row r="26883">
          <cell r="C26883">
            <v>364</v>
          </cell>
        </row>
        <row r="26884">
          <cell r="C26884">
            <v>364</v>
          </cell>
        </row>
        <row r="26885">
          <cell r="C26885">
            <v>364</v>
          </cell>
        </row>
        <row r="26886">
          <cell r="C26886">
            <v>364</v>
          </cell>
        </row>
        <row r="26887">
          <cell r="C26887">
            <v>364</v>
          </cell>
        </row>
        <row r="26888">
          <cell r="C26888">
            <v>364</v>
          </cell>
        </row>
        <row r="26889">
          <cell r="C26889">
            <v>364</v>
          </cell>
        </row>
        <row r="26890">
          <cell r="C26890">
            <v>364</v>
          </cell>
        </row>
        <row r="26891">
          <cell r="C26891">
            <v>364</v>
          </cell>
        </row>
        <row r="26892">
          <cell r="C26892">
            <v>364</v>
          </cell>
        </row>
        <row r="26893">
          <cell r="C26893">
            <v>364</v>
          </cell>
        </row>
        <row r="26894">
          <cell r="C26894">
            <v>364</v>
          </cell>
        </row>
        <row r="26895">
          <cell r="C26895">
            <v>364</v>
          </cell>
        </row>
        <row r="26896">
          <cell r="C26896">
            <v>364</v>
          </cell>
        </row>
        <row r="26897">
          <cell r="C26897">
            <v>364</v>
          </cell>
        </row>
        <row r="26898">
          <cell r="C26898">
            <v>364</v>
          </cell>
        </row>
        <row r="26899">
          <cell r="C26899">
            <v>364</v>
          </cell>
        </row>
        <row r="26900">
          <cell r="C26900">
            <v>364</v>
          </cell>
        </row>
        <row r="26901">
          <cell r="C26901">
            <v>364</v>
          </cell>
        </row>
        <row r="26902">
          <cell r="C26902">
            <v>364</v>
          </cell>
        </row>
        <row r="26903">
          <cell r="C26903">
            <v>149</v>
          </cell>
        </row>
        <row r="26904">
          <cell r="C26904">
            <v>365</v>
          </cell>
        </row>
        <row r="26905">
          <cell r="C26905">
            <v>365</v>
          </cell>
        </row>
        <row r="26906">
          <cell r="C26906">
            <v>365</v>
          </cell>
        </row>
        <row r="26907">
          <cell r="C26907">
            <v>365</v>
          </cell>
        </row>
        <row r="26908">
          <cell r="C26908">
            <v>342</v>
          </cell>
        </row>
        <row r="26909">
          <cell r="C26909">
            <v>342</v>
          </cell>
        </row>
        <row r="26910">
          <cell r="C26910">
            <v>342</v>
          </cell>
        </row>
        <row r="26911">
          <cell r="C26911">
            <v>342</v>
          </cell>
        </row>
        <row r="26912">
          <cell r="C26912">
            <v>342</v>
          </cell>
        </row>
        <row r="26913">
          <cell r="C26913">
            <v>249</v>
          </cell>
        </row>
        <row r="26914">
          <cell r="C26914">
            <v>342</v>
          </cell>
        </row>
        <row r="26915">
          <cell r="C26915">
            <v>342</v>
          </cell>
        </row>
        <row r="26916">
          <cell r="C26916">
            <v>342</v>
          </cell>
        </row>
        <row r="26917">
          <cell r="C26917">
            <v>342</v>
          </cell>
        </row>
        <row r="26918">
          <cell r="C26918">
            <v>342</v>
          </cell>
        </row>
        <row r="26919">
          <cell r="C26919">
            <v>342</v>
          </cell>
        </row>
        <row r="26920">
          <cell r="C26920">
            <v>342</v>
          </cell>
        </row>
        <row r="26921">
          <cell r="C26921">
            <v>342</v>
          </cell>
        </row>
        <row r="26922">
          <cell r="C26922">
            <v>342</v>
          </cell>
        </row>
        <row r="26923">
          <cell r="C26923">
            <v>435</v>
          </cell>
        </row>
        <row r="26924">
          <cell r="C26924">
            <v>342</v>
          </cell>
        </row>
        <row r="26925">
          <cell r="C26925">
            <v>18</v>
          </cell>
        </row>
        <row r="26926">
          <cell r="C26926">
            <v>12</v>
          </cell>
        </row>
        <row r="26927">
          <cell r="C26927">
            <v>115</v>
          </cell>
        </row>
        <row r="26928">
          <cell r="C26928">
            <v>24</v>
          </cell>
        </row>
        <row r="26929">
          <cell r="C26929">
            <v>24</v>
          </cell>
        </row>
        <row r="26930">
          <cell r="C26930">
            <v>198</v>
          </cell>
        </row>
        <row r="26931">
          <cell r="C26931">
            <v>198</v>
          </cell>
        </row>
        <row r="26932">
          <cell r="C26932">
            <v>198</v>
          </cell>
        </row>
        <row r="26933">
          <cell r="C26933">
            <v>198</v>
          </cell>
        </row>
        <row r="26934">
          <cell r="C26934">
            <v>198</v>
          </cell>
        </row>
        <row r="26935">
          <cell r="C26935">
            <v>198</v>
          </cell>
        </row>
        <row r="26936">
          <cell r="C26936">
            <v>198</v>
          </cell>
        </row>
        <row r="26937">
          <cell r="C26937">
            <v>198</v>
          </cell>
        </row>
        <row r="26938">
          <cell r="C26938">
            <v>27</v>
          </cell>
        </row>
        <row r="26939">
          <cell r="C26939">
            <v>198</v>
          </cell>
        </row>
        <row r="26940">
          <cell r="C26940">
            <v>198</v>
          </cell>
        </row>
        <row r="26941">
          <cell r="C26941">
            <v>198</v>
          </cell>
        </row>
        <row r="26942">
          <cell r="C26942">
            <v>27</v>
          </cell>
        </row>
        <row r="26943">
          <cell r="C26943">
            <v>198</v>
          </cell>
        </row>
        <row r="26944">
          <cell r="C26944">
            <v>198</v>
          </cell>
        </row>
        <row r="26945">
          <cell r="C26945">
            <v>198</v>
          </cell>
        </row>
        <row r="26946">
          <cell r="C26946">
            <v>198</v>
          </cell>
        </row>
        <row r="26947">
          <cell r="C26947">
            <v>198</v>
          </cell>
        </row>
        <row r="26948">
          <cell r="C26948">
            <v>375</v>
          </cell>
        </row>
        <row r="26949">
          <cell r="C26949">
            <v>27</v>
          </cell>
        </row>
        <row r="26950">
          <cell r="C26950">
            <v>181</v>
          </cell>
        </row>
        <row r="26951">
          <cell r="C26951">
            <v>181</v>
          </cell>
        </row>
        <row r="26952">
          <cell r="C26952">
            <v>181</v>
          </cell>
        </row>
        <row r="26953">
          <cell r="C26953">
            <v>181</v>
          </cell>
        </row>
        <row r="26954">
          <cell r="C26954">
            <v>181</v>
          </cell>
        </row>
        <row r="26955">
          <cell r="C26955">
            <v>181</v>
          </cell>
        </row>
        <row r="26956">
          <cell r="C26956">
            <v>181</v>
          </cell>
        </row>
        <row r="26957">
          <cell r="C26957">
            <v>181</v>
          </cell>
        </row>
        <row r="26958">
          <cell r="C26958">
            <v>181</v>
          </cell>
        </row>
        <row r="26959">
          <cell r="C26959">
            <v>181</v>
          </cell>
        </row>
        <row r="26960">
          <cell r="C26960">
            <v>181</v>
          </cell>
        </row>
        <row r="26961">
          <cell r="C26961">
            <v>181</v>
          </cell>
        </row>
        <row r="26962">
          <cell r="C26962">
            <v>181</v>
          </cell>
        </row>
        <row r="26963">
          <cell r="C26963">
            <v>181</v>
          </cell>
        </row>
        <row r="26964">
          <cell r="C26964">
            <v>181</v>
          </cell>
        </row>
        <row r="26965">
          <cell r="C26965">
            <v>181</v>
          </cell>
        </row>
        <row r="26966">
          <cell r="C26966">
            <v>23</v>
          </cell>
        </row>
        <row r="26967">
          <cell r="C26967">
            <v>23</v>
          </cell>
        </row>
        <row r="26968">
          <cell r="C26968">
            <v>14</v>
          </cell>
        </row>
        <row r="26969">
          <cell r="C26969">
            <v>19</v>
          </cell>
        </row>
        <row r="26970">
          <cell r="C26970">
            <v>30</v>
          </cell>
        </row>
        <row r="26971">
          <cell r="C26971">
            <v>47</v>
          </cell>
        </row>
        <row r="26972">
          <cell r="C26972">
            <v>31</v>
          </cell>
        </row>
        <row r="26973">
          <cell r="C26973">
            <v>47</v>
          </cell>
        </row>
        <row r="26974">
          <cell r="C26974">
            <v>247</v>
          </cell>
        </row>
        <row r="26975">
          <cell r="C26975">
            <v>247</v>
          </cell>
        </row>
        <row r="26976">
          <cell r="C26976">
            <v>244</v>
          </cell>
        </row>
        <row r="26977">
          <cell r="C26977">
            <v>247</v>
          </cell>
        </row>
        <row r="26978">
          <cell r="C26978">
            <v>142</v>
          </cell>
        </row>
        <row r="26979">
          <cell r="C26979">
            <v>243</v>
          </cell>
        </row>
        <row r="26980">
          <cell r="C26980">
            <v>382</v>
          </cell>
        </row>
        <row r="26981">
          <cell r="C26981">
            <v>67</v>
          </cell>
        </row>
        <row r="26982">
          <cell r="C26982">
            <v>68</v>
          </cell>
        </row>
        <row r="26983">
          <cell r="C26983">
            <v>161</v>
          </cell>
        </row>
        <row r="26984">
          <cell r="C26984">
            <v>161</v>
          </cell>
        </row>
        <row r="26985">
          <cell r="C26985">
            <v>161</v>
          </cell>
        </row>
        <row r="26986">
          <cell r="C26986">
            <v>17</v>
          </cell>
        </row>
        <row r="26987">
          <cell r="C26987">
            <v>22</v>
          </cell>
        </row>
        <row r="26988">
          <cell r="C26988">
            <v>154</v>
          </cell>
        </row>
        <row r="26989">
          <cell r="C26989">
            <v>58</v>
          </cell>
        </row>
        <row r="26990">
          <cell r="C26990">
            <v>62</v>
          </cell>
        </row>
        <row r="26991">
          <cell r="C26991">
            <v>30</v>
          </cell>
        </row>
        <row r="26992">
          <cell r="C26992">
            <v>95</v>
          </cell>
        </row>
        <row r="26993">
          <cell r="C26993">
            <v>224</v>
          </cell>
        </row>
        <row r="26994">
          <cell r="C26994">
            <v>180</v>
          </cell>
        </row>
        <row r="26995">
          <cell r="C26995">
            <v>224</v>
          </cell>
        </row>
        <row r="26996">
          <cell r="C26996">
            <v>224</v>
          </cell>
        </row>
        <row r="26997">
          <cell r="C26997">
            <v>224</v>
          </cell>
        </row>
        <row r="26998">
          <cell r="C26998">
            <v>109</v>
          </cell>
        </row>
        <row r="26999">
          <cell r="C26999">
            <v>0</v>
          </cell>
        </row>
        <row r="27000">
          <cell r="C27000">
            <v>47</v>
          </cell>
        </row>
        <row r="27001">
          <cell r="C27001">
            <v>71</v>
          </cell>
        </row>
        <row r="27002">
          <cell r="C27002">
            <v>71</v>
          </cell>
        </row>
        <row r="27003">
          <cell r="C27003">
            <v>71</v>
          </cell>
        </row>
        <row r="27004">
          <cell r="C27004">
            <v>71</v>
          </cell>
        </row>
        <row r="27005">
          <cell r="C27005">
            <v>18</v>
          </cell>
        </row>
        <row r="27006">
          <cell r="C27006">
            <v>71</v>
          </cell>
        </row>
        <row r="27007">
          <cell r="C27007">
            <v>41</v>
          </cell>
        </row>
        <row r="27008">
          <cell r="C27008">
            <v>22</v>
          </cell>
        </row>
        <row r="27009">
          <cell r="C27009">
            <v>14</v>
          </cell>
        </row>
        <row r="27010">
          <cell r="C27010">
            <v>18</v>
          </cell>
        </row>
        <row r="27011">
          <cell r="C27011">
            <v>386</v>
          </cell>
        </row>
        <row r="27012">
          <cell r="C27012">
            <v>91</v>
          </cell>
        </row>
        <row r="27013">
          <cell r="C27013">
            <v>132</v>
          </cell>
        </row>
        <row r="27014">
          <cell r="C27014">
            <v>116</v>
          </cell>
        </row>
        <row r="27015">
          <cell r="C27015">
            <v>132</v>
          </cell>
        </row>
        <row r="27016">
          <cell r="C27016">
            <v>63</v>
          </cell>
        </row>
        <row r="27017">
          <cell r="C27017">
            <v>111</v>
          </cell>
        </row>
        <row r="27018">
          <cell r="C27018">
            <v>386</v>
          </cell>
        </row>
        <row r="27019">
          <cell r="C27019">
            <v>2</v>
          </cell>
        </row>
        <row r="27020">
          <cell r="C27020">
            <v>127</v>
          </cell>
        </row>
        <row r="27021">
          <cell r="C27021">
            <v>127</v>
          </cell>
        </row>
        <row r="27022">
          <cell r="C27022">
            <v>15</v>
          </cell>
        </row>
        <row r="27023">
          <cell r="C27023">
            <v>23</v>
          </cell>
        </row>
        <row r="27024">
          <cell r="C27024">
            <v>23</v>
          </cell>
        </row>
        <row r="27025">
          <cell r="C27025">
            <v>211</v>
          </cell>
        </row>
        <row r="27026">
          <cell r="C27026">
            <v>123</v>
          </cell>
        </row>
        <row r="27027">
          <cell r="C27027">
            <v>385</v>
          </cell>
        </row>
        <row r="27028">
          <cell r="C27028">
            <v>385</v>
          </cell>
        </row>
        <row r="27029">
          <cell r="C27029">
            <v>385</v>
          </cell>
        </row>
        <row r="27030">
          <cell r="C27030">
            <v>385</v>
          </cell>
        </row>
        <row r="27031">
          <cell r="C27031">
            <v>127</v>
          </cell>
        </row>
        <row r="27032">
          <cell r="C27032">
            <v>20</v>
          </cell>
        </row>
        <row r="27033">
          <cell r="C27033">
            <v>385</v>
          </cell>
        </row>
        <row r="27034">
          <cell r="C27034">
            <v>385</v>
          </cell>
        </row>
        <row r="27035">
          <cell r="C27035">
            <v>145</v>
          </cell>
        </row>
        <row r="27036">
          <cell r="C27036">
            <v>123</v>
          </cell>
        </row>
        <row r="27037">
          <cell r="C27037">
            <v>99</v>
          </cell>
        </row>
        <row r="27038">
          <cell r="C27038">
            <v>386</v>
          </cell>
        </row>
        <row r="27039">
          <cell r="C27039">
            <v>113</v>
          </cell>
        </row>
        <row r="27040">
          <cell r="C27040">
            <v>386</v>
          </cell>
        </row>
        <row r="27041">
          <cell r="C27041">
            <v>386</v>
          </cell>
        </row>
        <row r="27042">
          <cell r="C27042">
            <v>386</v>
          </cell>
        </row>
        <row r="27043">
          <cell r="C27043">
            <v>34</v>
          </cell>
        </row>
        <row r="27044">
          <cell r="C27044">
            <v>386</v>
          </cell>
        </row>
        <row r="27045">
          <cell r="C27045">
            <v>386</v>
          </cell>
        </row>
        <row r="27046">
          <cell r="C27046">
            <v>386</v>
          </cell>
        </row>
        <row r="27047">
          <cell r="C27047">
            <v>386</v>
          </cell>
        </row>
        <row r="27048">
          <cell r="C27048">
            <v>386</v>
          </cell>
        </row>
        <row r="27049">
          <cell r="C27049">
            <v>386</v>
          </cell>
        </row>
        <row r="27050">
          <cell r="C27050">
            <v>386</v>
          </cell>
        </row>
        <row r="27051">
          <cell r="C27051">
            <v>386</v>
          </cell>
        </row>
        <row r="27052">
          <cell r="C27052">
            <v>386</v>
          </cell>
        </row>
        <row r="27053">
          <cell r="C27053">
            <v>386</v>
          </cell>
        </row>
        <row r="27054">
          <cell r="C27054">
            <v>386</v>
          </cell>
        </row>
        <row r="27055">
          <cell r="C27055">
            <v>3</v>
          </cell>
        </row>
        <row r="27056">
          <cell r="C27056">
            <v>101</v>
          </cell>
        </row>
        <row r="27057">
          <cell r="C27057">
            <v>130</v>
          </cell>
        </row>
        <row r="27058">
          <cell r="C27058">
            <v>111</v>
          </cell>
        </row>
        <row r="27059">
          <cell r="C27059">
            <v>70</v>
          </cell>
        </row>
        <row r="27060">
          <cell r="C27060">
            <v>24</v>
          </cell>
        </row>
        <row r="27061">
          <cell r="C27061">
            <v>130</v>
          </cell>
        </row>
        <row r="27062">
          <cell r="C27062">
            <v>131</v>
          </cell>
        </row>
        <row r="27063">
          <cell r="C27063">
            <v>8</v>
          </cell>
        </row>
        <row r="27064">
          <cell r="C27064">
            <v>135</v>
          </cell>
        </row>
        <row r="27065">
          <cell r="C27065">
            <v>124</v>
          </cell>
        </row>
        <row r="27066">
          <cell r="C27066">
            <v>110</v>
          </cell>
        </row>
        <row r="27067">
          <cell r="C27067">
            <v>135</v>
          </cell>
        </row>
        <row r="27068">
          <cell r="C27068">
            <v>24</v>
          </cell>
        </row>
        <row r="27069">
          <cell r="C27069">
            <v>179</v>
          </cell>
        </row>
        <row r="27070">
          <cell r="C27070">
            <v>27</v>
          </cell>
        </row>
        <row r="27071">
          <cell r="C27071">
            <v>130</v>
          </cell>
        </row>
        <row r="27072">
          <cell r="C27072">
            <v>173</v>
          </cell>
        </row>
        <row r="27073">
          <cell r="C27073">
            <v>78</v>
          </cell>
        </row>
        <row r="27074">
          <cell r="C27074">
            <v>164</v>
          </cell>
        </row>
        <row r="27075">
          <cell r="C27075">
            <v>4</v>
          </cell>
        </row>
        <row r="27076">
          <cell r="C27076">
            <v>73</v>
          </cell>
        </row>
        <row r="27077">
          <cell r="C27077">
            <v>4</v>
          </cell>
        </row>
        <row r="27078">
          <cell r="C27078">
            <v>319</v>
          </cell>
        </row>
        <row r="27079">
          <cell r="C27079">
            <v>314</v>
          </cell>
        </row>
        <row r="27080">
          <cell r="C27080">
            <v>100</v>
          </cell>
        </row>
        <row r="27081">
          <cell r="C27081">
            <v>124</v>
          </cell>
        </row>
        <row r="27082">
          <cell r="C27082">
            <v>138</v>
          </cell>
        </row>
        <row r="27083">
          <cell r="C27083">
            <v>141</v>
          </cell>
        </row>
        <row r="27084">
          <cell r="C27084">
            <v>178</v>
          </cell>
        </row>
        <row r="27085">
          <cell r="C27085">
            <v>178</v>
          </cell>
        </row>
        <row r="27086">
          <cell r="C27086">
            <v>178</v>
          </cell>
        </row>
        <row r="27087">
          <cell r="C27087">
            <v>178</v>
          </cell>
        </row>
        <row r="27088">
          <cell r="C27088">
            <v>66</v>
          </cell>
        </row>
        <row r="27089">
          <cell r="C27089">
            <v>138</v>
          </cell>
        </row>
        <row r="27090">
          <cell r="C27090">
            <v>135</v>
          </cell>
        </row>
        <row r="27091">
          <cell r="C27091">
            <v>135</v>
          </cell>
        </row>
        <row r="27092">
          <cell r="C27092">
            <v>135</v>
          </cell>
        </row>
        <row r="27093">
          <cell r="C27093">
            <v>17</v>
          </cell>
        </row>
        <row r="27094">
          <cell r="C27094">
            <v>17</v>
          </cell>
        </row>
        <row r="27095">
          <cell r="C27095">
            <v>82</v>
          </cell>
        </row>
        <row r="27096">
          <cell r="C27096">
            <v>135</v>
          </cell>
        </row>
        <row r="27097">
          <cell r="C27097">
            <v>135</v>
          </cell>
        </row>
        <row r="27098">
          <cell r="C27098">
            <v>141</v>
          </cell>
        </row>
        <row r="27099">
          <cell r="C27099">
            <v>178</v>
          </cell>
        </row>
        <row r="27100">
          <cell r="C27100">
            <v>17</v>
          </cell>
        </row>
        <row r="27101">
          <cell r="C27101">
            <v>135</v>
          </cell>
        </row>
        <row r="27102">
          <cell r="C27102">
            <v>135</v>
          </cell>
        </row>
        <row r="27103">
          <cell r="C27103">
            <v>141</v>
          </cell>
        </row>
        <row r="27104">
          <cell r="C27104">
            <v>124</v>
          </cell>
        </row>
        <row r="27105">
          <cell r="C27105">
            <v>178</v>
          </cell>
        </row>
        <row r="27106">
          <cell r="C27106">
            <v>178</v>
          </cell>
        </row>
        <row r="27107">
          <cell r="C27107">
            <v>178</v>
          </cell>
        </row>
        <row r="27108">
          <cell r="C27108">
            <v>178</v>
          </cell>
        </row>
        <row r="27109">
          <cell r="C27109">
            <v>5</v>
          </cell>
        </row>
        <row r="27110">
          <cell r="C27110">
            <v>17</v>
          </cell>
        </row>
        <row r="27111">
          <cell r="C27111">
            <v>124</v>
          </cell>
        </row>
        <row r="27112">
          <cell r="C27112">
            <v>135</v>
          </cell>
        </row>
        <row r="27113">
          <cell r="C27113">
            <v>138</v>
          </cell>
        </row>
        <row r="27114">
          <cell r="C27114">
            <v>138</v>
          </cell>
        </row>
        <row r="27115">
          <cell r="C27115">
            <v>178</v>
          </cell>
        </row>
        <row r="27116">
          <cell r="C27116">
            <v>178</v>
          </cell>
        </row>
        <row r="27117">
          <cell r="C27117">
            <v>178</v>
          </cell>
        </row>
        <row r="27118">
          <cell r="C27118">
            <v>178</v>
          </cell>
        </row>
        <row r="27119">
          <cell r="C27119">
            <v>124</v>
          </cell>
        </row>
        <row r="27120">
          <cell r="C27120">
            <v>124</v>
          </cell>
        </row>
        <row r="27121">
          <cell r="C27121">
            <v>135</v>
          </cell>
        </row>
        <row r="27122">
          <cell r="C27122">
            <v>141</v>
          </cell>
        </row>
        <row r="27123">
          <cell r="C27123">
            <v>178</v>
          </cell>
        </row>
        <row r="27124">
          <cell r="C27124">
            <v>124</v>
          </cell>
        </row>
        <row r="27125">
          <cell r="C27125">
            <v>124</v>
          </cell>
        </row>
        <row r="27126">
          <cell r="C27126">
            <v>124</v>
          </cell>
        </row>
        <row r="27127">
          <cell r="C27127">
            <v>124</v>
          </cell>
        </row>
        <row r="27128">
          <cell r="C27128">
            <v>124</v>
          </cell>
        </row>
        <row r="27129">
          <cell r="C27129">
            <v>124</v>
          </cell>
        </row>
        <row r="27130">
          <cell r="C27130">
            <v>124</v>
          </cell>
        </row>
        <row r="27131">
          <cell r="C27131">
            <v>17</v>
          </cell>
        </row>
        <row r="27132">
          <cell r="C27132">
            <v>138</v>
          </cell>
        </row>
        <row r="27133">
          <cell r="C27133">
            <v>135</v>
          </cell>
        </row>
        <row r="27134">
          <cell r="C27134">
            <v>135</v>
          </cell>
        </row>
        <row r="27135">
          <cell r="C27135">
            <v>178</v>
          </cell>
        </row>
        <row r="27136">
          <cell r="C27136">
            <v>114</v>
          </cell>
        </row>
        <row r="27137">
          <cell r="C27137">
            <v>119</v>
          </cell>
        </row>
        <row r="27138">
          <cell r="C27138">
            <v>167</v>
          </cell>
        </row>
        <row r="27139">
          <cell r="C27139">
            <v>18</v>
          </cell>
        </row>
        <row r="27140">
          <cell r="C27140">
            <v>39</v>
          </cell>
        </row>
        <row r="27141">
          <cell r="C27141">
            <v>59</v>
          </cell>
        </row>
        <row r="27142">
          <cell r="C27142">
            <v>203</v>
          </cell>
        </row>
        <row r="27143">
          <cell r="C27143">
            <v>151</v>
          </cell>
        </row>
        <row r="27144">
          <cell r="C27144">
            <v>89</v>
          </cell>
        </row>
        <row r="27145">
          <cell r="C27145">
            <v>133</v>
          </cell>
        </row>
        <row r="27146">
          <cell r="C27146">
            <v>133</v>
          </cell>
        </row>
        <row r="27147">
          <cell r="C27147">
            <v>87</v>
          </cell>
        </row>
        <row r="27148">
          <cell r="C27148">
            <v>76</v>
          </cell>
        </row>
        <row r="27149">
          <cell r="C27149">
            <v>7</v>
          </cell>
        </row>
        <row r="27150">
          <cell r="C27150">
            <v>35</v>
          </cell>
        </row>
        <row r="27151">
          <cell r="C27151">
            <v>63</v>
          </cell>
        </row>
        <row r="27152">
          <cell r="C27152">
            <v>29</v>
          </cell>
        </row>
        <row r="27153">
          <cell r="C27153">
            <v>29</v>
          </cell>
        </row>
        <row r="27154">
          <cell r="C27154">
            <v>28</v>
          </cell>
        </row>
        <row r="27155">
          <cell r="C27155">
            <v>31</v>
          </cell>
        </row>
        <row r="27156">
          <cell r="C27156">
            <v>40</v>
          </cell>
        </row>
        <row r="27157">
          <cell r="C27157">
            <v>50</v>
          </cell>
        </row>
        <row r="27158">
          <cell r="C27158">
            <v>180</v>
          </cell>
        </row>
        <row r="27159">
          <cell r="C27159">
            <v>66</v>
          </cell>
        </row>
        <row r="27160">
          <cell r="C27160">
            <v>66</v>
          </cell>
        </row>
        <row r="27161">
          <cell r="C27161">
            <v>176</v>
          </cell>
        </row>
        <row r="27162">
          <cell r="C27162">
            <v>65</v>
          </cell>
        </row>
        <row r="27163">
          <cell r="C27163">
            <v>86</v>
          </cell>
        </row>
        <row r="27164">
          <cell r="C27164">
            <v>71</v>
          </cell>
        </row>
        <row r="27165">
          <cell r="C27165">
            <v>72</v>
          </cell>
        </row>
        <row r="27166">
          <cell r="C27166">
            <v>71</v>
          </cell>
        </row>
        <row r="27167">
          <cell r="C27167">
            <v>65</v>
          </cell>
        </row>
        <row r="27168">
          <cell r="C27168">
            <v>43</v>
          </cell>
        </row>
        <row r="27169">
          <cell r="C27169">
            <v>8</v>
          </cell>
        </row>
        <row r="27170">
          <cell r="C27170">
            <v>0</v>
          </cell>
        </row>
        <row r="27171">
          <cell r="C27171">
            <v>8</v>
          </cell>
        </row>
        <row r="27172">
          <cell r="C27172">
            <v>0</v>
          </cell>
        </row>
        <row r="27173">
          <cell r="C27173">
            <v>20</v>
          </cell>
        </row>
        <row r="27174">
          <cell r="C27174">
            <v>70</v>
          </cell>
        </row>
        <row r="27175">
          <cell r="C27175">
            <v>51</v>
          </cell>
        </row>
        <row r="27176">
          <cell r="C27176">
            <v>86</v>
          </cell>
        </row>
        <row r="27177">
          <cell r="C27177">
            <v>138</v>
          </cell>
        </row>
        <row r="27178">
          <cell r="C27178">
            <v>7</v>
          </cell>
        </row>
        <row r="27179">
          <cell r="C27179">
            <v>0</v>
          </cell>
        </row>
        <row r="27180">
          <cell r="C27180">
            <v>42</v>
          </cell>
        </row>
        <row r="27181">
          <cell r="C27181">
            <v>65</v>
          </cell>
        </row>
        <row r="27182">
          <cell r="C27182">
            <v>153</v>
          </cell>
        </row>
        <row r="27183">
          <cell r="C27183">
            <v>78</v>
          </cell>
        </row>
        <row r="27184">
          <cell r="C27184">
            <v>213</v>
          </cell>
        </row>
        <row r="27185">
          <cell r="C27185">
            <v>79</v>
          </cell>
        </row>
        <row r="27186">
          <cell r="C27186">
            <v>43</v>
          </cell>
        </row>
        <row r="27187">
          <cell r="C27187">
            <v>213</v>
          </cell>
        </row>
        <row r="27188">
          <cell r="C27188">
            <v>188</v>
          </cell>
        </row>
        <row r="27189">
          <cell r="C27189">
            <v>79</v>
          </cell>
        </row>
        <row r="27190">
          <cell r="C27190">
            <v>54</v>
          </cell>
        </row>
        <row r="27191">
          <cell r="C27191">
            <v>188</v>
          </cell>
        </row>
        <row r="27192">
          <cell r="C27192">
            <v>54</v>
          </cell>
        </row>
        <row r="27193">
          <cell r="C27193">
            <v>79</v>
          </cell>
        </row>
        <row r="27194">
          <cell r="C27194">
            <v>188</v>
          </cell>
        </row>
        <row r="27195">
          <cell r="C27195">
            <v>54</v>
          </cell>
        </row>
        <row r="27196">
          <cell r="C27196">
            <v>79</v>
          </cell>
        </row>
        <row r="27197">
          <cell r="C27197">
            <v>0</v>
          </cell>
        </row>
        <row r="27198">
          <cell r="C27198">
            <v>0</v>
          </cell>
        </row>
        <row r="27199">
          <cell r="C27199">
            <v>8</v>
          </cell>
        </row>
        <row r="27200">
          <cell r="C27200">
            <v>0</v>
          </cell>
        </row>
        <row r="27201">
          <cell r="C27201">
            <v>142</v>
          </cell>
        </row>
        <row r="27202">
          <cell r="C27202">
            <v>87</v>
          </cell>
        </row>
        <row r="27203">
          <cell r="C27203">
            <v>87</v>
          </cell>
        </row>
        <row r="27204">
          <cell r="C27204">
            <v>142</v>
          </cell>
        </row>
        <row r="27205">
          <cell r="C27205">
            <v>248</v>
          </cell>
        </row>
        <row r="27206">
          <cell r="C27206">
            <v>24</v>
          </cell>
        </row>
        <row r="27207">
          <cell r="C27207">
            <v>87</v>
          </cell>
        </row>
        <row r="27208">
          <cell r="C27208">
            <v>142</v>
          </cell>
        </row>
        <row r="27209">
          <cell r="C27209">
            <v>31</v>
          </cell>
        </row>
        <row r="27210">
          <cell r="C27210">
            <v>121</v>
          </cell>
        </row>
        <row r="27211">
          <cell r="C27211">
            <v>53</v>
          </cell>
        </row>
        <row r="27212">
          <cell r="C27212">
            <v>20</v>
          </cell>
        </row>
        <row r="27213">
          <cell r="C27213">
            <v>69</v>
          </cell>
        </row>
        <row r="27214">
          <cell r="C27214">
            <v>206</v>
          </cell>
        </row>
        <row r="27215">
          <cell r="C27215">
            <v>206</v>
          </cell>
        </row>
        <row r="27216">
          <cell r="C27216">
            <v>206</v>
          </cell>
        </row>
        <row r="27217">
          <cell r="C27217">
            <v>117</v>
          </cell>
        </row>
        <row r="27218">
          <cell r="C27218">
            <v>117</v>
          </cell>
        </row>
        <row r="27219">
          <cell r="C27219">
            <v>117</v>
          </cell>
        </row>
        <row r="27220">
          <cell r="C27220">
            <v>181</v>
          </cell>
        </row>
        <row r="27221">
          <cell r="C27221">
            <v>177</v>
          </cell>
        </row>
        <row r="27222">
          <cell r="C27222">
            <v>206</v>
          </cell>
        </row>
        <row r="27223">
          <cell r="C27223">
            <v>181</v>
          </cell>
        </row>
        <row r="27224">
          <cell r="C27224">
            <v>96</v>
          </cell>
        </row>
        <row r="27225">
          <cell r="C27225">
            <v>206</v>
          </cell>
        </row>
        <row r="27226">
          <cell r="C27226">
            <v>206</v>
          </cell>
        </row>
        <row r="27227">
          <cell r="C27227">
            <v>66</v>
          </cell>
        </row>
        <row r="27228">
          <cell r="C27228">
            <v>206</v>
          </cell>
        </row>
        <row r="27229">
          <cell r="C27229">
            <v>206</v>
          </cell>
        </row>
        <row r="27230">
          <cell r="C27230">
            <v>206</v>
          </cell>
        </row>
        <row r="27231">
          <cell r="C27231">
            <v>206</v>
          </cell>
        </row>
        <row r="27232">
          <cell r="C27232">
            <v>3</v>
          </cell>
        </row>
        <row r="27233">
          <cell r="C27233">
            <v>0</v>
          </cell>
        </row>
        <row r="27234">
          <cell r="C27234">
            <v>79</v>
          </cell>
        </row>
        <row r="27235">
          <cell r="C27235">
            <v>0</v>
          </cell>
        </row>
        <row r="27236">
          <cell r="C27236">
            <v>179</v>
          </cell>
        </row>
        <row r="27237">
          <cell r="C27237">
            <v>120</v>
          </cell>
        </row>
        <row r="27238">
          <cell r="C27238">
            <v>179</v>
          </cell>
        </row>
        <row r="27239">
          <cell r="C27239">
            <v>14</v>
          </cell>
        </row>
        <row r="27240">
          <cell r="C27240">
            <v>16</v>
          </cell>
        </row>
        <row r="27241">
          <cell r="C27241">
            <v>10</v>
          </cell>
        </row>
        <row r="27242">
          <cell r="C27242">
            <v>79</v>
          </cell>
        </row>
        <row r="27243">
          <cell r="C27243">
            <v>42</v>
          </cell>
        </row>
        <row r="27244">
          <cell r="C27244">
            <v>32</v>
          </cell>
        </row>
        <row r="27245">
          <cell r="C27245">
            <v>129</v>
          </cell>
        </row>
        <row r="27246">
          <cell r="C27246">
            <v>72</v>
          </cell>
        </row>
        <row r="27247">
          <cell r="C27247">
            <v>69</v>
          </cell>
        </row>
        <row r="27248">
          <cell r="C27248">
            <v>178</v>
          </cell>
        </row>
        <row r="27249">
          <cell r="C27249">
            <v>131</v>
          </cell>
        </row>
        <row r="27250">
          <cell r="C27250">
            <v>255</v>
          </cell>
        </row>
        <row r="27251">
          <cell r="C27251">
            <v>131</v>
          </cell>
        </row>
        <row r="27252">
          <cell r="C27252">
            <v>131</v>
          </cell>
        </row>
        <row r="27253">
          <cell r="C27253">
            <v>131</v>
          </cell>
        </row>
        <row r="27254">
          <cell r="C27254">
            <v>178</v>
          </cell>
        </row>
        <row r="27255">
          <cell r="C27255">
            <v>208</v>
          </cell>
        </row>
        <row r="27256">
          <cell r="C27256">
            <v>18</v>
          </cell>
        </row>
        <row r="27257">
          <cell r="C27257">
            <v>18</v>
          </cell>
        </row>
        <row r="27258">
          <cell r="C27258">
            <v>12</v>
          </cell>
        </row>
        <row r="27259">
          <cell r="C27259">
            <v>1</v>
          </cell>
        </row>
        <row r="27260">
          <cell r="C27260">
            <v>18</v>
          </cell>
        </row>
        <row r="27261">
          <cell r="C27261">
            <v>50</v>
          </cell>
        </row>
        <row r="27262">
          <cell r="C27262">
            <v>16</v>
          </cell>
        </row>
        <row r="27263">
          <cell r="C27263">
            <v>18</v>
          </cell>
        </row>
        <row r="27264">
          <cell r="C27264">
            <v>67</v>
          </cell>
        </row>
        <row r="27265">
          <cell r="C27265">
            <v>39</v>
          </cell>
        </row>
        <row r="27266">
          <cell r="C27266">
            <v>40</v>
          </cell>
        </row>
        <row r="27267">
          <cell r="C27267">
            <v>39</v>
          </cell>
        </row>
        <row r="27268">
          <cell r="C27268">
            <v>40</v>
          </cell>
        </row>
        <row r="27269">
          <cell r="C27269">
            <v>112</v>
          </cell>
        </row>
        <row r="27270">
          <cell r="C27270">
            <v>46</v>
          </cell>
        </row>
        <row r="27271">
          <cell r="C27271">
            <v>58</v>
          </cell>
        </row>
        <row r="27272">
          <cell r="C27272">
            <v>142</v>
          </cell>
        </row>
        <row r="27273">
          <cell r="C27273">
            <v>101</v>
          </cell>
        </row>
        <row r="27274">
          <cell r="C27274">
            <v>49</v>
          </cell>
        </row>
        <row r="27275">
          <cell r="C27275">
            <v>126</v>
          </cell>
        </row>
        <row r="27276">
          <cell r="C27276">
            <v>201</v>
          </cell>
        </row>
        <row r="27277">
          <cell r="C27277">
            <v>96</v>
          </cell>
        </row>
        <row r="27278">
          <cell r="C27278">
            <v>17</v>
          </cell>
        </row>
        <row r="27279">
          <cell r="C27279">
            <v>2</v>
          </cell>
        </row>
        <row r="27280">
          <cell r="C27280">
            <v>17</v>
          </cell>
        </row>
        <row r="27281">
          <cell r="C27281">
            <v>17</v>
          </cell>
        </row>
        <row r="27282">
          <cell r="C27282">
            <v>5</v>
          </cell>
        </row>
        <row r="27283">
          <cell r="C27283">
            <v>81</v>
          </cell>
        </row>
        <row r="27284">
          <cell r="C27284">
            <v>19</v>
          </cell>
        </row>
        <row r="27285">
          <cell r="C27285">
            <v>20</v>
          </cell>
        </row>
        <row r="27286">
          <cell r="C27286">
            <v>186</v>
          </cell>
        </row>
        <row r="27287">
          <cell r="C27287">
            <v>34</v>
          </cell>
        </row>
        <row r="27288">
          <cell r="C27288">
            <v>89</v>
          </cell>
        </row>
        <row r="27289">
          <cell r="C27289">
            <v>75</v>
          </cell>
        </row>
        <row r="27290">
          <cell r="C27290">
            <v>245</v>
          </cell>
        </row>
        <row r="27291">
          <cell r="C27291">
            <v>245</v>
          </cell>
        </row>
        <row r="27292">
          <cell r="C27292">
            <v>192</v>
          </cell>
        </row>
        <row r="27293">
          <cell r="C27293">
            <v>96</v>
          </cell>
        </row>
        <row r="27294">
          <cell r="C27294">
            <v>76</v>
          </cell>
        </row>
        <row r="27295">
          <cell r="C27295">
            <v>53</v>
          </cell>
        </row>
        <row r="27296">
          <cell r="C27296">
            <v>214</v>
          </cell>
        </row>
        <row r="27297">
          <cell r="C27297">
            <v>87</v>
          </cell>
        </row>
        <row r="27298">
          <cell r="C27298">
            <v>70</v>
          </cell>
        </row>
        <row r="27299">
          <cell r="C27299">
            <v>214</v>
          </cell>
        </row>
        <row r="27300">
          <cell r="C27300">
            <v>1</v>
          </cell>
        </row>
        <row r="27301">
          <cell r="C27301">
            <v>378</v>
          </cell>
        </row>
        <row r="27302">
          <cell r="C27302">
            <v>378</v>
          </cell>
        </row>
        <row r="27303">
          <cell r="C27303">
            <v>378</v>
          </cell>
        </row>
        <row r="27304">
          <cell r="C27304">
            <v>378</v>
          </cell>
        </row>
        <row r="27305">
          <cell r="C27305">
            <v>22</v>
          </cell>
        </row>
        <row r="27306">
          <cell r="C27306">
            <v>378</v>
          </cell>
        </row>
        <row r="27307">
          <cell r="C27307">
            <v>378</v>
          </cell>
        </row>
        <row r="27308">
          <cell r="C27308">
            <v>378</v>
          </cell>
        </row>
        <row r="27309">
          <cell r="C27309">
            <v>378</v>
          </cell>
        </row>
        <row r="27310">
          <cell r="C27310">
            <v>378</v>
          </cell>
        </row>
        <row r="27311">
          <cell r="C27311">
            <v>378</v>
          </cell>
        </row>
        <row r="27312">
          <cell r="C27312">
            <v>378</v>
          </cell>
        </row>
        <row r="27313">
          <cell r="C27313">
            <v>378</v>
          </cell>
        </row>
        <row r="27314">
          <cell r="C27314">
            <v>378</v>
          </cell>
        </row>
        <row r="27315">
          <cell r="C27315">
            <v>378</v>
          </cell>
        </row>
        <row r="27316">
          <cell r="C27316">
            <v>378</v>
          </cell>
        </row>
        <row r="27317">
          <cell r="C27317">
            <v>378</v>
          </cell>
        </row>
        <row r="27318">
          <cell r="C27318">
            <v>378</v>
          </cell>
        </row>
        <row r="27319">
          <cell r="C27319">
            <v>378</v>
          </cell>
        </row>
        <row r="27320">
          <cell r="C27320">
            <v>58</v>
          </cell>
        </row>
        <row r="27321">
          <cell r="C27321">
            <v>46</v>
          </cell>
        </row>
        <row r="27322">
          <cell r="C27322">
            <v>113</v>
          </cell>
        </row>
        <row r="27323">
          <cell r="C27323">
            <v>113</v>
          </cell>
        </row>
        <row r="27324">
          <cell r="C27324">
            <v>113</v>
          </cell>
        </row>
        <row r="27325">
          <cell r="C27325">
            <v>113</v>
          </cell>
        </row>
        <row r="27326">
          <cell r="C27326">
            <v>42</v>
          </cell>
        </row>
        <row r="27327">
          <cell r="C27327">
            <v>37</v>
          </cell>
        </row>
        <row r="27328">
          <cell r="C27328">
            <v>27</v>
          </cell>
        </row>
        <row r="27329">
          <cell r="C27329">
            <v>49</v>
          </cell>
        </row>
        <row r="27330">
          <cell r="C27330">
            <v>20</v>
          </cell>
        </row>
        <row r="27331">
          <cell r="C27331">
            <v>292</v>
          </cell>
        </row>
        <row r="27332">
          <cell r="C27332">
            <v>292</v>
          </cell>
        </row>
        <row r="27333">
          <cell r="C27333">
            <v>13</v>
          </cell>
        </row>
        <row r="27334">
          <cell r="C27334">
            <v>13</v>
          </cell>
        </row>
        <row r="27335">
          <cell r="C27335">
            <v>292</v>
          </cell>
        </row>
        <row r="27336">
          <cell r="C27336">
            <v>292</v>
          </cell>
        </row>
        <row r="27337">
          <cell r="C27337">
            <v>292</v>
          </cell>
        </row>
        <row r="27338">
          <cell r="C27338">
            <v>292</v>
          </cell>
        </row>
        <row r="27339">
          <cell r="C27339">
            <v>292</v>
          </cell>
        </row>
        <row r="27340">
          <cell r="C27340">
            <v>292</v>
          </cell>
        </row>
        <row r="27341">
          <cell r="C27341">
            <v>13</v>
          </cell>
        </row>
        <row r="27342">
          <cell r="C27342">
            <v>292</v>
          </cell>
        </row>
        <row r="27343">
          <cell r="C27343">
            <v>292</v>
          </cell>
        </row>
        <row r="27344">
          <cell r="C27344">
            <v>292</v>
          </cell>
        </row>
        <row r="27345">
          <cell r="C27345">
            <v>292</v>
          </cell>
        </row>
        <row r="27346">
          <cell r="C27346">
            <v>13</v>
          </cell>
        </row>
        <row r="27347">
          <cell r="C27347">
            <v>44</v>
          </cell>
        </row>
        <row r="27348">
          <cell r="C27348">
            <v>70</v>
          </cell>
        </row>
        <row r="27349">
          <cell r="C27349">
            <v>192</v>
          </cell>
        </row>
        <row r="27350">
          <cell r="C27350">
            <v>66</v>
          </cell>
        </row>
        <row r="27351">
          <cell r="C27351">
            <v>0</v>
          </cell>
        </row>
        <row r="27352">
          <cell r="C27352">
            <v>57</v>
          </cell>
        </row>
        <row r="27353">
          <cell r="C27353">
            <v>64</v>
          </cell>
        </row>
        <row r="27354">
          <cell r="C27354">
            <v>46</v>
          </cell>
        </row>
        <row r="27355">
          <cell r="C27355">
            <v>22</v>
          </cell>
        </row>
        <row r="27356">
          <cell r="C27356">
            <v>46</v>
          </cell>
        </row>
        <row r="27357">
          <cell r="C27357">
            <v>26</v>
          </cell>
        </row>
        <row r="27358">
          <cell r="C27358">
            <v>24</v>
          </cell>
        </row>
        <row r="27359">
          <cell r="C27359">
            <v>84</v>
          </cell>
        </row>
        <row r="27360">
          <cell r="C27360">
            <v>201</v>
          </cell>
        </row>
        <row r="27361">
          <cell r="C27361">
            <v>42</v>
          </cell>
        </row>
        <row r="27362">
          <cell r="C27362">
            <v>46</v>
          </cell>
        </row>
        <row r="27363">
          <cell r="C27363">
            <v>23</v>
          </cell>
        </row>
        <row r="27364">
          <cell r="C27364">
            <v>33</v>
          </cell>
        </row>
        <row r="27365">
          <cell r="C27365">
            <v>211</v>
          </cell>
        </row>
        <row r="27366">
          <cell r="C27366">
            <v>211</v>
          </cell>
        </row>
        <row r="27367">
          <cell r="C27367">
            <v>211</v>
          </cell>
        </row>
        <row r="27368">
          <cell r="C27368">
            <v>99</v>
          </cell>
        </row>
        <row r="27369">
          <cell r="C27369">
            <v>201</v>
          </cell>
        </row>
        <row r="27370">
          <cell r="C27370">
            <v>201</v>
          </cell>
        </row>
        <row r="27371">
          <cell r="C27371">
            <v>211</v>
          </cell>
        </row>
        <row r="27372">
          <cell r="C27372">
            <v>211</v>
          </cell>
        </row>
        <row r="27373">
          <cell r="C27373">
            <v>99</v>
          </cell>
        </row>
        <row r="27374">
          <cell r="C27374">
            <v>211</v>
          </cell>
        </row>
        <row r="27375">
          <cell r="C27375">
            <v>201</v>
          </cell>
        </row>
        <row r="27376">
          <cell r="C27376">
            <v>211</v>
          </cell>
        </row>
        <row r="27377">
          <cell r="C27377">
            <v>211</v>
          </cell>
        </row>
        <row r="27378">
          <cell r="C27378">
            <v>211</v>
          </cell>
        </row>
        <row r="27379">
          <cell r="C27379">
            <v>99</v>
          </cell>
        </row>
        <row r="27380">
          <cell r="C27380">
            <v>211</v>
          </cell>
        </row>
        <row r="27381">
          <cell r="C27381">
            <v>201</v>
          </cell>
        </row>
        <row r="27382">
          <cell r="C27382">
            <v>211</v>
          </cell>
        </row>
        <row r="27383">
          <cell r="C27383">
            <v>211</v>
          </cell>
        </row>
        <row r="27384">
          <cell r="C27384">
            <v>44</v>
          </cell>
        </row>
        <row r="27385">
          <cell r="C27385">
            <v>75</v>
          </cell>
        </row>
        <row r="27386">
          <cell r="C27386">
            <v>44</v>
          </cell>
        </row>
        <row r="27387">
          <cell r="C27387">
            <v>47</v>
          </cell>
        </row>
        <row r="27388">
          <cell r="C27388">
            <v>13</v>
          </cell>
        </row>
        <row r="27389">
          <cell r="C27389">
            <v>13</v>
          </cell>
        </row>
        <row r="27390">
          <cell r="C27390">
            <v>36</v>
          </cell>
        </row>
        <row r="27391">
          <cell r="C27391">
            <v>33</v>
          </cell>
        </row>
        <row r="27392">
          <cell r="C27392">
            <v>67</v>
          </cell>
        </row>
        <row r="27393">
          <cell r="C27393">
            <v>224</v>
          </cell>
        </row>
        <row r="27394">
          <cell r="C27394">
            <v>98</v>
          </cell>
        </row>
        <row r="27395">
          <cell r="C27395">
            <v>44</v>
          </cell>
        </row>
        <row r="27396">
          <cell r="C27396">
            <v>0</v>
          </cell>
        </row>
        <row r="27397">
          <cell r="C27397">
            <v>0</v>
          </cell>
        </row>
        <row r="27398">
          <cell r="C27398">
            <v>28</v>
          </cell>
        </row>
        <row r="27399">
          <cell r="C27399">
            <v>157</v>
          </cell>
        </row>
        <row r="27400">
          <cell r="C27400">
            <v>25</v>
          </cell>
        </row>
        <row r="27401">
          <cell r="C27401">
            <v>21</v>
          </cell>
        </row>
        <row r="27402">
          <cell r="C27402">
            <v>32</v>
          </cell>
        </row>
        <row r="27403">
          <cell r="C27403">
            <v>194</v>
          </cell>
        </row>
        <row r="27404">
          <cell r="C27404">
            <v>20</v>
          </cell>
        </row>
        <row r="27405">
          <cell r="C27405">
            <v>38</v>
          </cell>
        </row>
        <row r="27406">
          <cell r="C27406">
            <v>38</v>
          </cell>
        </row>
        <row r="27407">
          <cell r="C27407">
            <v>75</v>
          </cell>
        </row>
        <row r="27408">
          <cell r="C27408">
            <v>43</v>
          </cell>
        </row>
        <row r="27409">
          <cell r="C27409">
            <v>32</v>
          </cell>
        </row>
        <row r="27410">
          <cell r="C27410">
            <v>245</v>
          </cell>
        </row>
        <row r="27411">
          <cell r="C27411">
            <v>93</v>
          </cell>
        </row>
        <row r="27412">
          <cell r="C27412">
            <v>2</v>
          </cell>
        </row>
        <row r="27413">
          <cell r="C27413">
            <v>86</v>
          </cell>
        </row>
        <row r="27414">
          <cell r="C27414">
            <v>105</v>
          </cell>
        </row>
        <row r="27415">
          <cell r="C27415">
            <v>61</v>
          </cell>
        </row>
        <row r="27416">
          <cell r="C27416">
            <v>37</v>
          </cell>
        </row>
        <row r="27417">
          <cell r="C27417">
            <v>37</v>
          </cell>
        </row>
        <row r="27418">
          <cell r="C27418">
            <v>74</v>
          </cell>
        </row>
        <row r="27419">
          <cell r="C27419">
            <v>135</v>
          </cell>
        </row>
        <row r="27420">
          <cell r="C27420">
            <v>135</v>
          </cell>
        </row>
        <row r="27421">
          <cell r="C27421">
            <v>150</v>
          </cell>
        </row>
        <row r="27422">
          <cell r="C27422">
            <v>135</v>
          </cell>
        </row>
        <row r="27423">
          <cell r="C27423">
            <v>135</v>
          </cell>
        </row>
        <row r="27424">
          <cell r="C27424">
            <v>37</v>
          </cell>
        </row>
        <row r="27425">
          <cell r="C27425">
            <v>135</v>
          </cell>
        </row>
        <row r="27426">
          <cell r="C27426">
            <v>135</v>
          </cell>
        </row>
        <row r="27427">
          <cell r="C27427">
            <v>135</v>
          </cell>
        </row>
        <row r="27428">
          <cell r="C27428">
            <v>19</v>
          </cell>
        </row>
        <row r="27429">
          <cell r="C27429">
            <v>33</v>
          </cell>
        </row>
        <row r="27430">
          <cell r="C27430">
            <v>33</v>
          </cell>
        </row>
        <row r="27431">
          <cell r="C27431">
            <v>33</v>
          </cell>
        </row>
        <row r="27432">
          <cell r="C27432">
            <v>53</v>
          </cell>
        </row>
        <row r="27433">
          <cell r="C27433">
            <v>39</v>
          </cell>
        </row>
        <row r="27434">
          <cell r="C27434">
            <v>31</v>
          </cell>
        </row>
        <row r="27435">
          <cell r="C27435">
            <v>58</v>
          </cell>
        </row>
        <row r="27436">
          <cell r="C27436">
            <v>100</v>
          </cell>
        </row>
        <row r="27437">
          <cell r="C27437">
            <v>85</v>
          </cell>
        </row>
        <row r="27438">
          <cell r="C27438">
            <v>53</v>
          </cell>
        </row>
        <row r="27439">
          <cell r="C27439">
            <v>53</v>
          </cell>
        </row>
        <row r="27440">
          <cell r="C27440">
            <v>122</v>
          </cell>
        </row>
        <row r="27441">
          <cell r="C27441">
            <v>59</v>
          </cell>
        </row>
        <row r="27442">
          <cell r="C27442">
            <v>32</v>
          </cell>
        </row>
        <row r="27443">
          <cell r="C27443">
            <v>40</v>
          </cell>
        </row>
        <row r="27444">
          <cell r="C27444">
            <v>217</v>
          </cell>
        </row>
        <row r="27445">
          <cell r="C27445">
            <v>51</v>
          </cell>
        </row>
        <row r="27446">
          <cell r="C27446">
            <v>44</v>
          </cell>
        </row>
        <row r="27447">
          <cell r="C27447">
            <v>159</v>
          </cell>
        </row>
        <row r="27448">
          <cell r="C27448">
            <v>53</v>
          </cell>
        </row>
        <row r="27449">
          <cell r="C27449">
            <v>47</v>
          </cell>
        </row>
        <row r="27450">
          <cell r="C27450">
            <v>53</v>
          </cell>
        </row>
        <row r="27451">
          <cell r="C27451">
            <v>30</v>
          </cell>
        </row>
        <row r="27452">
          <cell r="C27452">
            <v>211</v>
          </cell>
        </row>
        <row r="27453">
          <cell r="C27453">
            <v>54</v>
          </cell>
        </row>
        <row r="27454">
          <cell r="C27454">
            <v>81</v>
          </cell>
        </row>
        <row r="27455">
          <cell r="C27455">
            <v>139</v>
          </cell>
        </row>
        <row r="27456">
          <cell r="C27456">
            <v>59</v>
          </cell>
        </row>
        <row r="27457">
          <cell r="C27457">
            <v>59</v>
          </cell>
        </row>
        <row r="27458">
          <cell r="C27458">
            <v>124</v>
          </cell>
        </row>
        <row r="27459">
          <cell r="C27459">
            <v>0</v>
          </cell>
        </row>
        <row r="27460">
          <cell r="C27460">
            <v>1</v>
          </cell>
        </row>
        <row r="27461">
          <cell r="C27461">
            <v>0</v>
          </cell>
        </row>
        <row r="27462">
          <cell r="C27462">
            <v>21</v>
          </cell>
        </row>
        <row r="27463">
          <cell r="C27463">
            <v>0</v>
          </cell>
        </row>
        <row r="27464">
          <cell r="C27464">
            <v>48</v>
          </cell>
        </row>
        <row r="27465">
          <cell r="C27465">
            <v>136</v>
          </cell>
        </row>
        <row r="27466">
          <cell r="C27466">
            <v>50</v>
          </cell>
        </row>
        <row r="27467">
          <cell r="C27467">
            <v>47</v>
          </cell>
        </row>
        <row r="27468">
          <cell r="C27468">
            <v>73</v>
          </cell>
        </row>
        <row r="27469">
          <cell r="C27469">
            <v>22</v>
          </cell>
        </row>
        <row r="27470">
          <cell r="C27470">
            <v>185</v>
          </cell>
        </row>
        <row r="27471">
          <cell r="C27471">
            <v>42</v>
          </cell>
        </row>
        <row r="27472">
          <cell r="C27472">
            <v>116</v>
          </cell>
        </row>
        <row r="27473">
          <cell r="C27473">
            <v>100</v>
          </cell>
        </row>
        <row r="27474">
          <cell r="C27474">
            <v>100</v>
          </cell>
        </row>
        <row r="27475">
          <cell r="C27475">
            <v>80</v>
          </cell>
        </row>
        <row r="27476">
          <cell r="C27476">
            <v>80</v>
          </cell>
        </row>
        <row r="27477">
          <cell r="C27477">
            <v>115</v>
          </cell>
        </row>
        <row r="27478">
          <cell r="C27478">
            <v>94</v>
          </cell>
        </row>
        <row r="27479">
          <cell r="C27479">
            <v>37</v>
          </cell>
        </row>
        <row r="27480">
          <cell r="C27480">
            <v>52</v>
          </cell>
        </row>
        <row r="27481">
          <cell r="C27481">
            <v>28</v>
          </cell>
        </row>
        <row r="27482">
          <cell r="C27482">
            <v>8</v>
          </cell>
        </row>
        <row r="27483">
          <cell r="C27483">
            <v>21</v>
          </cell>
        </row>
        <row r="27484">
          <cell r="C27484">
            <v>45</v>
          </cell>
        </row>
        <row r="27485">
          <cell r="C27485">
            <v>46</v>
          </cell>
        </row>
        <row r="27486">
          <cell r="C27486">
            <v>91</v>
          </cell>
        </row>
        <row r="27487">
          <cell r="C27487">
            <v>65</v>
          </cell>
        </row>
        <row r="27488">
          <cell r="C27488">
            <v>84</v>
          </cell>
        </row>
        <row r="27489">
          <cell r="C27489">
            <v>67</v>
          </cell>
        </row>
        <row r="27490">
          <cell r="C27490">
            <v>94</v>
          </cell>
        </row>
        <row r="27491">
          <cell r="C27491">
            <v>24</v>
          </cell>
        </row>
        <row r="27492">
          <cell r="C27492">
            <v>44</v>
          </cell>
        </row>
        <row r="27493">
          <cell r="C27493">
            <v>44</v>
          </cell>
        </row>
        <row r="27494">
          <cell r="C27494">
            <v>110</v>
          </cell>
        </row>
        <row r="27495">
          <cell r="C27495">
            <v>20</v>
          </cell>
        </row>
        <row r="27496">
          <cell r="C27496">
            <v>40</v>
          </cell>
        </row>
        <row r="27497">
          <cell r="C27497">
            <v>25</v>
          </cell>
        </row>
        <row r="27498">
          <cell r="C27498">
            <v>5</v>
          </cell>
        </row>
        <row r="27499">
          <cell r="C27499">
            <v>66</v>
          </cell>
        </row>
        <row r="27500">
          <cell r="C27500">
            <v>67</v>
          </cell>
        </row>
        <row r="27501">
          <cell r="C27501">
            <v>159</v>
          </cell>
        </row>
        <row r="27502">
          <cell r="C27502">
            <v>64</v>
          </cell>
        </row>
        <row r="27503">
          <cell r="C27503">
            <v>163</v>
          </cell>
        </row>
        <row r="27504">
          <cell r="C27504">
            <v>18</v>
          </cell>
        </row>
        <row r="27505">
          <cell r="C27505">
            <v>40</v>
          </cell>
        </row>
        <row r="27506">
          <cell r="C27506">
            <v>159</v>
          </cell>
        </row>
        <row r="27507">
          <cell r="C27507">
            <v>56</v>
          </cell>
        </row>
        <row r="27508">
          <cell r="C27508">
            <v>32</v>
          </cell>
        </row>
        <row r="27509">
          <cell r="C27509">
            <v>1</v>
          </cell>
        </row>
        <row r="27510">
          <cell r="C27510">
            <v>11</v>
          </cell>
        </row>
        <row r="27511">
          <cell r="C27511">
            <v>44</v>
          </cell>
        </row>
        <row r="27512">
          <cell r="C27512">
            <v>7</v>
          </cell>
        </row>
        <row r="27513">
          <cell r="C27513">
            <v>7</v>
          </cell>
        </row>
        <row r="27514">
          <cell r="C27514">
            <v>7</v>
          </cell>
        </row>
        <row r="27515">
          <cell r="C27515">
            <v>32</v>
          </cell>
        </row>
        <row r="27516">
          <cell r="C27516">
            <v>59</v>
          </cell>
        </row>
        <row r="27517">
          <cell r="C27517">
            <v>199</v>
          </cell>
        </row>
        <row r="27518">
          <cell r="C27518">
            <v>59</v>
          </cell>
        </row>
        <row r="27519">
          <cell r="C27519">
            <v>215</v>
          </cell>
        </row>
        <row r="27520">
          <cell r="C27520">
            <v>242</v>
          </cell>
        </row>
        <row r="27521">
          <cell r="C27521">
            <v>220</v>
          </cell>
        </row>
        <row r="27522">
          <cell r="C27522">
            <v>46</v>
          </cell>
        </row>
        <row r="27523">
          <cell r="C27523">
            <v>64</v>
          </cell>
        </row>
        <row r="27524">
          <cell r="C27524">
            <v>101</v>
          </cell>
        </row>
        <row r="27525">
          <cell r="C27525">
            <v>16</v>
          </cell>
        </row>
        <row r="27526">
          <cell r="C27526">
            <v>45</v>
          </cell>
        </row>
        <row r="27527">
          <cell r="C27527">
            <v>73</v>
          </cell>
        </row>
        <row r="27528">
          <cell r="C27528">
            <v>58</v>
          </cell>
        </row>
        <row r="27529">
          <cell r="C27529">
            <v>96</v>
          </cell>
        </row>
        <row r="27530">
          <cell r="C27530">
            <v>48</v>
          </cell>
        </row>
        <row r="27531">
          <cell r="C27531">
            <v>48</v>
          </cell>
        </row>
        <row r="27532">
          <cell r="C27532">
            <v>25</v>
          </cell>
        </row>
        <row r="27533">
          <cell r="C27533">
            <v>59</v>
          </cell>
        </row>
        <row r="27534">
          <cell r="C27534">
            <v>46</v>
          </cell>
        </row>
        <row r="27535">
          <cell r="C27535">
            <v>29</v>
          </cell>
        </row>
        <row r="27536">
          <cell r="C27536">
            <v>222</v>
          </cell>
        </row>
        <row r="27537">
          <cell r="C27537">
            <v>222</v>
          </cell>
        </row>
        <row r="27538">
          <cell r="C27538">
            <v>232</v>
          </cell>
        </row>
        <row r="27539">
          <cell r="C27539">
            <v>232</v>
          </cell>
        </row>
        <row r="27540">
          <cell r="C27540">
            <v>232</v>
          </cell>
        </row>
        <row r="27541">
          <cell r="C27541">
            <v>222</v>
          </cell>
        </row>
        <row r="27542">
          <cell r="C27542">
            <v>232</v>
          </cell>
        </row>
        <row r="27543">
          <cell r="C27543">
            <v>232</v>
          </cell>
        </row>
        <row r="27544">
          <cell r="C27544">
            <v>232</v>
          </cell>
        </row>
        <row r="27545">
          <cell r="C27545">
            <v>232</v>
          </cell>
        </row>
        <row r="27546">
          <cell r="C27546">
            <v>232</v>
          </cell>
        </row>
        <row r="27547">
          <cell r="C27547">
            <v>222</v>
          </cell>
        </row>
        <row r="27548">
          <cell r="C27548">
            <v>232</v>
          </cell>
        </row>
        <row r="27549">
          <cell r="C27549">
            <v>232</v>
          </cell>
        </row>
        <row r="27550">
          <cell r="C27550">
            <v>232</v>
          </cell>
        </row>
        <row r="27551">
          <cell r="C27551">
            <v>232</v>
          </cell>
        </row>
        <row r="27552">
          <cell r="C27552">
            <v>48</v>
          </cell>
        </row>
        <row r="27553">
          <cell r="C27553">
            <v>101</v>
          </cell>
        </row>
        <row r="27554">
          <cell r="C27554">
            <v>69</v>
          </cell>
        </row>
        <row r="27555">
          <cell r="C27555">
            <v>12</v>
          </cell>
        </row>
        <row r="27556">
          <cell r="C27556">
            <v>152</v>
          </cell>
        </row>
        <row r="27557">
          <cell r="C27557">
            <v>15</v>
          </cell>
        </row>
        <row r="27558">
          <cell r="C27558">
            <v>8</v>
          </cell>
        </row>
        <row r="27559">
          <cell r="C27559">
            <v>7</v>
          </cell>
        </row>
        <row r="27560">
          <cell r="C27560">
            <v>25</v>
          </cell>
        </row>
        <row r="27561">
          <cell r="C27561">
            <v>34</v>
          </cell>
        </row>
        <row r="27562">
          <cell r="C27562">
            <v>76</v>
          </cell>
        </row>
        <row r="27563">
          <cell r="C27563">
            <v>76</v>
          </cell>
        </row>
        <row r="27564">
          <cell r="C27564">
            <v>76</v>
          </cell>
        </row>
        <row r="27565">
          <cell r="C27565">
            <v>76</v>
          </cell>
        </row>
        <row r="27566">
          <cell r="C27566">
            <v>76</v>
          </cell>
        </row>
        <row r="27567">
          <cell r="C27567">
            <v>8</v>
          </cell>
        </row>
        <row r="27568">
          <cell r="C27568">
            <v>132</v>
          </cell>
        </row>
        <row r="27569">
          <cell r="C27569">
            <v>44</v>
          </cell>
        </row>
        <row r="27570">
          <cell r="C27570">
            <v>2</v>
          </cell>
        </row>
        <row r="27571">
          <cell r="C27571">
            <v>139</v>
          </cell>
        </row>
        <row r="27572">
          <cell r="C27572">
            <v>69</v>
          </cell>
        </row>
        <row r="27573">
          <cell r="C27573">
            <v>0</v>
          </cell>
        </row>
        <row r="27574">
          <cell r="C27574">
            <v>214</v>
          </cell>
        </row>
        <row r="27575">
          <cell r="C27575">
            <v>7</v>
          </cell>
        </row>
        <row r="27576">
          <cell r="C27576">
            <v>16</v>
          </cell>
        </row>
        <row r="27577">
          <cell r="C27577">
            <v>43</v>
          </cell>
        </row>
        <row r="27578">
          <cell r="C27578">
            <v>88</v>
          </cell>
        </row>
        <row r="27579">
          <cell r="C27579">
            <v>139</v>
          </cell>
        </row>
        <row r="27580">
          <cell r="C27580">
            <v>135</v>
          </cell>
        </row>
        <row r="27581">
          <cell r="C27581">
            <v>14</v>
          </cell>
        </row>
        <row r="27582">
          <cell r="C27582">
            <v>87</v>
          </cell>
        </row>
        <row r="27583">
          <cell r="C27583">
            <v>63</v>
          </cell>
        </row>
        <row r="27584">
          <cell r="C27584">
            <v>82</v>
          </cell>
        </row>
        <row r="27585">
          <cell r="C27585">
            <v>92</v>
          </cell>
        </row>
        <row r="27586">
          <cell r="C27586">
            <v>55</v>
          </cell>
        </row>
        <row r="27587">
          <cell r="C27587">
            <v>128</v>
          </cell>
        </row>
        <row r="27588">
          <cell r="C27588">
            <v>128</v>
          </cell>
        </row>
        <row r="27589">
          <cell r="C27589">
            <v>45</v>
          </cell>
        </row>
        <row r="27590">
          <cell r="C27590">
            <v>128</v>
          </cell>
        </row>
        <row r="27591">
          <cell r="C27591">
            <v>128</v>
          </cell>
        </row>
        <row r="27592">
          <cell r="C27592">
            <v>128</v>
          </cell>
        </row>
        <row r="27593">
          <cell r="C27593">
            <v>128</v>
          </cell>
        </row>
        <row r="27594">
          <cell r="C27594">
            <v>128</v>
          </cell>
        </row>
        <row r="27595">
          <cell r="C27595">
            <v>128</v>
          </cell>
        </row>
        <row r="27596">
          <cell r="C27596">
            <v>128</v>
          </cell>
        </row>
        <row r="27597">
          <cell r="C27597">
            <v>128</v>
          </cell>
        </row>
        <row r="27598">
          <cell r="C27598">
            <v>128</v>
          </cell>
        </row>
        <row r="27599">
          <cell r="C27599">
            <v>183</v>
          </cell>
        </row>
        <row r="27600">
          <cell r="C27600">
            <v>183</v>
          </cell>
        </row>
        <row r="27601">
          <cell r="C27601">
            <v>183</v>
          </cell>
        </row>
        <row r="27602">
          <cell r="C27602">
            <v>183</v>
          </cell>
        </row>
        <row r="27603">
          <cell r="C27603">
            <v>183</v>
          </cell>
        </row>
        <row r="27604">
          <cell r="C27604">
            <v>183</v>
          </cell>
        </row>
        <row r="27605">
          <cell r="C27605">
            <v>183</v>
          </cell>
        </row>
        <row r="27606">
          <cell r="C27606">
            <v>183</v>
          </cell>
        </row>
        <row r="27607">
          <cell r="C27607">
            <v>183</v>
          </cell>
        </row>
        <row r="27608">
          <cell r="C27608">
            <v>183</v>
          </cell>
        </row>
        <row r="27609">
          <cell r="C27609">
            <v>183</v>
          </cell>
        </row>
        <row r="27610">
          <cell r="C27610">
            <v>183</v>
          </cell>
        </row>
        <row r="27611">
          <cell r="C27611">
            <v>183</v>
          </cell>
        </row>
        <row r="27612">
          <cell r="C27612">
            <v>183</v>
          </cell>
        </row>
        <row r="27613">
          <cell r="C27613">
            <v>183</v>
          </cell>
        </row>
        <row r="27614">
          <cell r="C27614">
            <v>183</v>
          </cell>
        </row>
        <row r="27615">
          <cell r="C27615">
            <v>183</v>
          </cell>
        </row>
        <row r="27616">
          <cell r="C27616">
            <v>183</v>
          </cell>
        </row>
        <row r="27617">
          <cell r="C27617">
            <v>183</v>
          </cell>
        </row>
        <row r="27618">
          <cell r="C27618">
            <v>183</v>
          </cell>
        </row>
        <row r="27619">
          <cell r="C27619">
            <v>183</v>
          </cell>
        </row>
        <row r="27620">
          <cell r="C27620">
            <v>183</v>
          </cell>
        </row>
        <row r="27621">
          <cell r="C27621">
            <v>183</v>
          </cell>
        </row>
        <row r="27622">
          <cell r="C27622">
            <v>183</v>
          </cell>
        </row>
        <row r="27623">
          <cell r="C27623">
            <v>183</v>
          </cell>
        </row>
        <row r="27624">
          <cell r="C27624">
            <v>183</v>
          </cell>
        </row>
        <row r="27625">
          <cell r="C27625">
            <v>183</v>
          </cell>
        </row>
        <row r="27626">
          <cell r="C27626">
            <v>183</v>
          </cell>
        </row>
        <row r="27627">
          <cell r="C27627">
            <v>183</v>
          </cell>
        </row>
        <row r="27628">
          <cell r="C27628">
            <v>183</v>
          </cell>
        </row>
        <row r="27629">
          <cell r="C27629">
            <v>102</v>
          </cell>
        </row>
        <row r="27630">
          <cell r="C27630">
            <v>14</v>
          </cell>
        </row>
        <row r="27631">
          <cell r="C27631">
            <v>14</v>
          </cell>
        </row>
        <row r="27632">
          <cell r="C27632">
            <v>85</v>
          </cell>
        </row>
        <row r="27633">
          <cell r="C27633">
            <v>14</v>
          </cell>
        </row>
        <row r="27634">
          <cell r="C27634">
            <v>14</v>
          </cell>
        </row>
        <row r="27635">
          <cell r="C27635">
            <v>14</v>
          </cell>
        </row>
        <row r="27636">
          <cell r="C27636">
            <v>14</v>
          </cell>
        </row>
        <row r="27637">
          <cell r="C27637">
            <v>3</v>
          </cell>
        </row>
        <row r="27638">
          <cell r="C27638">
            <v>67</v>
          </cell>
        </row>
        <row r="27639">
          <cell r="C27639">
            <v>239</v>
          </cell>
        </row>
        <row r="27640">
          <cell r="C27640">
            <v>95</v>
          </cell>
        </row>
        <row r="27641">
          <cell r="C27641">
            <v>1</v>
          </cell>
        </row>
        <row r="27642">
          <cell r="C27642">
            <v>34</v>
          </cell>
        </row>
        <row r="27643">
          <cell r="C27643">
            <v>51</v>
          </cell>
        </row>
        <row r="27644">
          <cell r="C27644">
            <v>57</v>
          </cell>
        </row>
        <row r="27645">
          <cell r="C27645">
            <v>65</v>
          </cell>
        </row>
        <row r="27646">
          <cell r="C27646">
            <v>95</v>
          </cell>
        </row>
        <row r="27647">
          <cell r="C27647">
            <v>75</v>
          </cell>
        </row>
        <row r="27648">
          <cell r="C27648">
            <v>35</v>
          </cell>
        </row>
        <row r="27649">
          <cell r="C27649">
            <v>57</v>
          </cell>
        </row>
        <row r="27650">
          <cell r="C27650">
            <v>82</v>
          </cell>
        </row>
        <row r="27651">
          <cell r="C27651">
            <v>16</v>
          </cell>
        </row>
        <row r="27652">
          <cell r="C27652">
            <v>33</v>
          </cell>
        </row>
        <row r="27653">
          <cell r="C27653">
            <v>21</v>
          </cell>
        </row>
        <row r="27654">
          <cell r="C27654">
            <v>38</v>
          </cell>
        </row>
        <row r="27655">
          <cell r="C27655">
            <v>16</v>
          </cell>
        </row>
        <row r="27656">
          <cell r="C27656">
            <v>22</v>
          </cell>
        </row>
        <row r="27657">
          <cell r="C27657">
            <v>38</v>
          </cell>
        </row>
        <row r="27658">
          <cell r="C27658">
            <v>22</v>
          </cell>
        </row>
        <row r="27659">
          <cell r="C27659">
            <v>22</v>
          </cell>
        </row>
        <row r="27660">
          <cell r="C27660">
            <v>22</v>
          </cell>
        </row>
        <row r="27661">
          <cell r="C27661">
            <v>22</v>
          </cell>
        </row>
        <row r="27662">
          <cell r="C27662">
            <v>22</v>
          </cell>
        </row>
        <row r="27663">
          <cell r="C27663">
            <v>22</v>
          </cell>
        </row>
        <row r="27664">
          <cell r="C27664">
            <v>22</v>
          </cell>
        </row>
        <row r="27665">
          <cell r="C27665">
            <v>22</v>
          </cell>
        </row>
        <row r="27666">
          <cell r="C27666">
            <v>22</v>
          </cell>
        </row>
        <row r="27667">
          <cell r="C27667">
            <v>22</v>
          </cell>
        </row>
        <row r="27668">
          <cell r="C27668">
            <v>99</v>
          </cell>
        </row>
        <row r="27669">
          <cell r="C27669">
            <v>92</v>
          </cell>
        </row>
        <row r="27670">
          <cell r="C27670">
            <v>105</v>
          </cell>
        </row>
        <row r="27671">
          <cell r="C27671">
            <v>149</v>
          </cell>
        </row>
        <row r="27672">
          <cell r="C27672">
            <v>200</v>
          </cell>
        </row>
        <row r="27673">
          <cell r="C27673">
            <v>86</v>
          </cell>
        </row>
        <row r="27674">
          <cell r="C27674">
            <v>63</v>
          </cell>
        </row>
        <row r="27675">
          <cell r="C27675">
            <v>92</v>
          </cell>
        </row>
        <row r="27676">
          <cell r="C27676">
            <v>26</v>
          </cell>
        </row>
        <row r="27677">
          <cell r="C27677">
            <v>4</v>
          </cell>
        </row>
        <row r="27678">
          <cell r="C27678">
            <v>12</v>
          </cell>
        </row>
        <row r="27679">
          <cell r="C27679">
            <v>71</v>
          </cell>
        </row>
        <row r="27680">
          <cell r="C27680">
            <v>23</v>
          </cell>
        </row>
        <row r="27681">
          <cell r="C27681">
            <v>23</v>
          </cell>
        </row>
        <row r="27682">
          <cell r="C27682">
            <v>51</v>
          </cell>
        </row>
        <row r="27683">
          <cell r="C27683">
            <v>25</v>
          </cell>
        </row>
        <row r="27684">
          <cell r="C27684">
            <v>58</v>
          </cell>
        </row>
        <row r="27685">
          <cell r="C27685">
            <v>20</v>
          </cell>
        </row>
        <row r="27686">
          <cell r="C27686">
            <v>81</v>
          </cell>
        </row>
        <row r="27687">
          <cell r="C27687">
            <v>152</v>
          </cell>
        </row>
        <row r="27688">
          <cell r="C27688">
            <v>5</v>
          </cell>
        </row>
        <row r="27689">
          <cell r="C27689">
            <v>5</v>
          </cell>
        </row>
        <row r="27690">
          <cell r="C27690">
            <v>48</v>
          </cell>
        </row>
        <row r="27691">
          <cell r="C27691">
            <v>5</v>
          </cell>
        </row>
        <row r="27692">
          <cell r="C27692">
            <v>1</v>
          </cell>
        </row>
        <row r="27693">
          <cell r="C27693">
            <v>210</v>
          </cell>
        </row>
        <row r="27694">
          <cell r="C27694">
            <v>0</v>
          </cell>
        </row>
        <row r="27695">
          <cell r="C27695">
            <v>245</v>
          </cell>
        </row>
        <row r="27696">
          <cell r="C27696">
            <v>245</v>
          </cell>
        </row>
        <row r="27697">
          <cell r="C27697">
            <v>50</v>
          </cell>
        </row>
        <row r="27698">
          <cell r="C27698">
            <v>50</v>
          </cell>
        </row>
        <row r="27699">
          <cell r="C27699">
            <v>125</v>
          </cell>
        </row>
        <row r="27700">
          <cell r="C27700">
            <v>45</v>
          </cell>
        </row>
        <row r="27701">
          <cell r="C27701">
            <v>23</v>
          </cell>
        </row>
        <row r="27702">
          <cell r="C27702">
            <v>15</v>
          </cell>
        </row>
        <row r="27703">
          <cell r="C27703">
            <v>121</v>
          </cell>
        </row>
        <row r="27704">
          <cell r="C27704">
            <v>38</v>
          </cell>
        </row>
        <row r="27705">
          <cell r="C27705">
            <v>17</v>
          </cell>
        </row>
        <row r="27706">
          <cell r="C27706">
            <v>19</v>
          </cell>
        </row>
        <row r="27707">
          <cell r="C27707">
            <v>4</v>
          </cell>
        </row>
        <row r="27708">
          <cell r="C27708">
            <v>86</v>
          </cell>
        </row>
        <row r="27709">
          <cell r="C27709">
            <v>52</v>
          </cell>
        </row>
        <row r="27710">
          <cell r="C27710">
            <v>53</v>
          </cell>
        </row>
        <row r="27711">
          <cell r="C27711">
            <v>52</v>
          </cell>
        </row>
        <row r="27712">
          <cell r="C27712">
            <v>53</v>
          </cell>
        </row>
        <row r="27713">
          <cell r="C27713">
            <v>79</v>
          </cell>
        </row>
        <row r="27714">
          <cell r="C27714">
            <v>11</v>
          </cell>
        </row>
        <row r="27715">
          <cell r="C27715">
            <v>49</v>
          </cell>
        </row>
        <row r="27716">
          <cell r="C27716">
            <v>60</v>
          </cell>
        </row>
        <row r="27717">
          <cell r="C27717">
            <v>105</v>
          </cell>
        </row>
        <row r="27718">
          <cell r="C27718">
            <v>14</v>
          </cell>
        </row>
        <row r="27719">
          <cell r="C27719">
            <v>200</v>
          </cell>
        </row>
        <row r="27720">
          <cell r="C27720">
            <v>206</v>
          </cell>
        </row>
        <row r="27721">
          <cell r="C27721">
            <v>52</v>
          </cell>
        </row>
        <row r="27722">
          <cell r="C27722">
            <v>52</v>
          </cell>
        </row>
        <row r="27723">
          <cell r="C27723">
            <v>92</v>
          </cell>
        </row>
        <row r="27724">
          <cell r="C27724">
            <v>95</v>
          </cell>
        </row>
        <row r="27725">
          <cell r="C27725">
            <v>21</v>
          </cell>
        </row>
        <row r="27726">
          <cell r="C27726">
            <v>0</v>
          </cell>
        </row>
        <row r="27727">
          <cell r="C27727">
            <v>244</v>
          </cell>
        </row>
        <row r="27728">
          <cell r="C27728">
            <v>30</v>
          </cell>
        </row>
        <row r="27729">
          <cell r="C27729">
            <v>85</v>
          </cell>
        </row>
        <row r="27730">
          <cell r="C27730">
            <v>350</v>
          </cell>
        </row>
        <row r="27731">
          <cell r="C27731">
            <v>308</v>
          </cell>
        </row>
        <row r="27732">
          <cell r="C27732">
            <v>19</v>
          </cell>
        </row>
        <row r="27733">
          <cell r="C27733">
            <v>102</v>
          </cell>
        </row>
        <row r="27734">
          <cell r="C27734">
            <v>188</v>
          </cell>
        </row>
        <row r="27735">
          <cell r="C27735">
            <v>194</v>
          </cell>
        </row>
        <row r="27736">
          <cell r="C27736">
            <v>172</v>
          </cell>
        </row>
        <row r="27737">
          <cell r="C27737">
            <v>208</v>
          </cell>
        </row>
        <row r="27738">
          <cell r="C27738">
            <v>250</v>
          </cell>
        </row>
        <row r="27739">
          <cell r="C27739">
            <v>250</v>
          </cell>
        </row>
        <row r="27740">
          <cell r="C27740">
            <v>250</v>
          </cell>
        </row>
        <row r="27741">
          <cell r="C27741">
            <v>250</v>
          </cell>
        </row>
        <row r="27742">
          <cell r="C27742">
            <v>250</v>
          </cell>
        </row>
        <row r="27743">
          <cell r="C27743">
            <v>0</v>
          </cell>
        </row>
        <row r="27744">
          <cell r="C27744">
            <v>226</v>
          </cell>
        </row>
        <row r="27745">
          <cell r="C27745">
            <v>2</v>
          </cell>
        </row>
        <row r="27746">
          <cell r="C27746">
            <v>247</v>
          </cell>
        </row>
        <row r="27747">
          <cell r="C27747">
            <v>84</v>
          </cell>
        </row>
        <row r="27748">
          <cell r="C27748">
            <v>75</v>
          </cell>
        </row>
        <row r="27749">
          <cell r="C27749">
            <v>251</v>
          </cell>
        </row>
        <row r="27750">
          <cell r="C27750">
            <v>126</v>
          </cell>
        </row>
        <row r="27751">
          <cell r="C27751">
            <v>1</v>
          </cell>
        </row>
        <row r="27752">
          <cell r="C27752">
            <v>159</v>
          </cell>
        </row>
        <row r="27753">
          <cell r="C27753">
            <v>130</v>
          </cell>
        </row>
        <row r="27754">
          <cell r="C27754">
            <v>252</v>
          </cell>
        </row>
        <row r="27755">
          <cell r="C27755">
            <v>252</v>
          </cell>
        </row>
        <row r="27756">
          <cell r="C27756">
            <v>248</v>
          </cell>
        </row>
        <row r="27757">
          <cell r="C27757">
            <v>252</v>
          </cell>
        </row>
        <row r="27758">
          <cell r="C27758">
            <v>252</v>
          </cell>
        </row>
        <row r="27759">
          <cell r="C27759">
            <v>248</v>
          </cell>
        </row>
        <row r="27760">
          <cell r="C27760">
            <v>156</v>
          </cell>
        </row>
        <row r="27761">
          <cell r="C27761">
            <v>248</v>
          </cell>
        </row>
        <row r="27762">
          <cell r="C27762">
            <v>248</v>
          </cell>
        </row>
        <row r="27763">
          <cell r="C27763">
            <v>227</v>
          </cell>
        </row>
        <row r="27764">
          <cell r="C27764">
            <v>128</v>
          </cell>
        </row>
        <row r="27765">
          <cell r="C27765">
            <v>181</v>
          </cell>
        </row>
        <row r="27766">
          <cell r="C27766">
            <v>2</v>
          </cell>
        </row>
        <row r="27767">
          <cell r="C27767">
            <v>99</v>
          </cell>
        </row>
        <row r="27768">
          <cell r="C27768">
            <v>53</v>
          </cell>
        </row>
        <row r="27769">
          <cell r="C27769">
            <v>59</v>
          </cell>
        </row>
        <row r="27770">
          <cell r="C27770">
            <v>59</v>
          </cell>
        </row>
        <row r="27771">
          <cell r="C27771">
            <v>99</v>
          </cell>
        </row>
        <row r="27772">
          <cell r="C27772">
            <v>73</v>
          </cell>
        </row>
        <row r="27773">
          <cell r="C27773">
            <v>57</v>
          </cell>
        </row>
        <row r="27774">
          <cell r="C27774">
            <v>57</v>
          </cell>
        </row>
        <row r="27775">
          <cell r="C27775">
            <v>88</v>
          </cell>
        </row>
        <row r="27776">
          <cell r="C27776">
            <v>88</v>
          </cell>
        </row>
        <row r="27777">
          <cell r="C27777">
            <v>91</v>
          </cell>
        </row>
        <row r="27778">
          <cell r="C27778">
            <v>91</v>
          </cell>
        </row>
        <row r="27779">
          <cell r="C27779">
            <v>91</v>
          </cell>
        </row>
        <row r="27780">
          <cell r="C27780">
            <v>91</v>
          </cell>
        </row>
        <row r="27781">
          <cell r="C27781">
            <v>91</v>
          </cell>
        </row>
        <row r="27782">
          <cell r="C27782">
            <v>90</v>
          </cell>
        </row>
        <row r="27783">
          <cell r="C27783">
            <v>90</v>
          </cell>
        </row>
        <row r="27784">
          <cell r="C27784">
            <v>92</v>
          </cell>
        </row>
        <row r="27785">
          <cell r="C27785">
            <v>88</v>
          </cell>
        </row>
        <row r="27786">
          <cell r="C27786">
            <v>38</v>
          </cell>
        </row>
        <row r="27787">
          <cell r="C27787">
            <v>38</v>
          </cell>
        </row>
        <row r="27788">
          <cell r="C27788">
            <v>59</v>
          </cell>
        </row>
        <row r="27789">
          <cell r="C27789">
            <v>76</v>
          </cell>
        </row>
        <row r="27790">
          <cell r="C27790">
            <v>9</v>
          </cell>
        </row>
        <row r="27791">
          <cell r="C27791">
            <v>73</v>
          </cell>
        </row>
        <row r="27792">
          <cell r="C27792">
            <v>168</v>
          </cell>
        </row>
        <row r="27793">
          <cell r="C27793">
            <v>79</v>
          </cell>
        </row>
        <row r="27794">
          <cell r="C27794">
            <v>79</v>
          </cell>
        </row>
        <row r="27795">
          <cell r="C27795">
            <v>79</v>
          </cell>
        </row>
        <row r="27796">
          <cell r="C27796">
            <v>4</v>
          </cell>
        </row>
        <row r="27797">
          <cell r="C27797">
            <v>18</v>
          </cell>
        </row>
        <row r="27798">
          <cell r="C27798">
            <v>131</v>
          </cell>
        </row>
        <row r="27799">
          <cell r="C27799">
            <v>226</v>
          </cell>
        </row>
        <row r="27800">
          <cell r="C27800">
            <v>196</v>
          </cell>
        </row>
        <row r="27801">
          <cell r="C27801">
            <v>295</v>
          </cell>
        </row>
        <row r="27802">
          <cell r="C27802">
            <v>247</v>
          </cell>
        </row>
        <row r="27803">
          <cell r="C27803">
            <v>107</v>
          </cell>
        </row>
        <row r="27804">
          <cell r="C27804">
            <v>161</v>
          </cell>
        </row>
        <row r="27805">
          <cell r="C27805">
            <v>62</v>
          </cell>
        </row>
        <row r="27806">
          <cell r="C27806">
            <v>91</v>
          </cell>
        </row>
        <row r="27807">
          <cell r="C27807">
            <v>15</v>
          </cell>
        </row>
        <row r="27808">
          <cell r="C27808">
            <v>83</v>
          </cell>
        </row>
        <row r="27809">
          <cell r="C27809">
            <v>65</v>
          </cell>
        </row>
        <row r="27810">
          <cell r="C27810">
            <v>90</v>
          </cell>
        </row>
        <row r="27811">
          <cell r="C27811">
            <v>155</v>
          </cell>
        </row>
        <row r="27812">
          <cell r="C27812">
            <v>168</v>
          </cell>
        </row>
        <row r="27813">
          <cell r="C27813">
            <v>161</v>
          </cell>
        </row>
        <row r="27814">
          <cell r="C27814">
            <v>126</v>
          </cell>
        </row>
        <row r="27815">
          <cell r="C27815">
            <v>98</v>
          </cell>
        </row>
        <row r="27816">
          <cell r="C27816">
            <v>172</v>
          </cell>
        </row>
        <row r="27817">
          <cell r="C27817">
            <v>126</v>
          </cell>
        </row>
        <row r="27818">
          <cell r="C27818">
            <v>126</v>
          </cell>
        </row>
        <row r="27819">
          <cell r="C27819">
            <v>258</v>
          </cell>
        </row>
        <row r="27820">
          <cell r="C27820">
            <v>172</v>
          </cell>
        </row>
        <row r="27821">
          <cell r="C27821">
            <v>126</v>
          </cell>
        </row>
        <row r="27822">
          <cell r="C27822">
            <v>125</v>
          </cell>
        </row>
        <row r="27823">
          <cell r="C27823">
            <v>288</v>
          </cell>
        </row>
        <row r="27824">
          <cell r="C27824">
            <v>288</v>
          </cell>
        </row>
        <row r="27825">
          <cell r="C27825">
            <v>12</v>
          </cell>
        </row>
        <row r="27826">
          <cell r="C27826">
            <v>12</v>
          </cell>
        </row>
        <row r="27827">
          <cell r="C27827">
            <v>135</v>
          </cell>
        </row>
        <row r="27828">
          <cell r="C27828">
            <v>44</v>
          </cell>
        </row>
        <row r="27829">
          <cell r="C27829">
            <v>137</v>
          </cell>
        </row>
        <row r="27830">
          <cell r="C27830">
            <v>122</v>
          </cell>
        </row>
        <row r="27831">
          <cell r="C27831">
            <v>309</v>
          </cell>
        </row>
        <row r="27832">
          <cell r="C27832">
            <v>135</v>
          </cell>
        </row>
        <row r="27833">
          <cell r="C27833">
            <v>12</v>
          </cell>
        </row>
        <row r="27834">
          <cell r="C27834">
            <v>10</v>
          </cell>
        </row>
        <row r="27835">
          <cell r="C27835">
            <v>119</v>
          </cell>
        </row>
        <row r="27836">
          <cell r="C27836">
            <v>335</v>
          </cell>
        </row>
        <row r="27837">
          <cell r="C27837">
            <v>13</v>
          </cell>
        </row>
        <row r="27838">
          <cell r="C27838">
            <v>294</v>
          </cell>
        </row>
        <row r="27839">
          <cell r="C27839">
            <v>131</v>
          </cell>
        </row>
        <row r="27840">
          <cell r="C27840">
            <v>16</v>
          </cell>
        </row>
        <row r="27841">
          <cell r="C27841">
            <v>64</v>
          </cell>
        </row>
        <row r="27842">
          <cell r="C27842">
            <v>9</v>
          </cell>
        </row>
        <row r="27843">
          <cell r="C27843">
            <v>182</v>
          </cell>
        </row>
        <row r="27844">
          <cell r="C27844">
            <v>258</v>
          </cell>
        </row>
        <row r="27845">
          <cell r="C27845">
            <v>258</v>
          </cell>
        </row>
        <row r="27846">
          <cell r="C27846">
            <v>51</v>
          </cell>
        </row>
        <row r="27847">
          <cell r="C27847">
            <v>31</v>
          </cell>
        </row>
        <row r="27848">
          <cell r="C27848">
            <v>95</v>
          </cell>
        </row>
        <row r="27849">
          <cell r="C27849">
            <v>131</v>
          </cell>
        </row>
        <row r="27850">
          <cell r="C27850">
            <v>70</v>
          </cell>
        </row>
        <row r="27851">
          <cell r="C27851">
            <v>317</v>
          </cell>
        </row>
        <row r="27852">
          <cell r="C27852">
            <v>238</v>
          </cell>
        </row>
        <row r="27853">
          <cell r="C27853">
            <v>187</v>
          </cell>
        </row>
        <row r="27854">
          <cell r="C27854">
            <v>44</v>
          </cell>
        </row>
        <row r="27855">
          <cell r="C27855">
            <v>70</v>
          </cell>
        </row>
        <row r="27856">
          <cell r="C27856">
            <v>187</v>
          </cell>
        </row>
        <row r="27857">
          <cell r="C27857">
            <v>239</v>
          </cell>
        </row>
        <row r="27858">
          <cell r="C27858">
            <v>21</v>
          </cell>
        </row>
        <row r="27859">
          <cell r="C27859">
            <v>17</v>
          </cell>
        </row>
        <row r="27860">
          <cell r="C27860">
            <v>317</v>
          </cell>
        </row>
        <row r="27861">
          <cell r="C27861">
            <v>315</v>
          </cell>
        </row>
        <row r="27862">
          <cell r="C27862">
            <v>319</v>
          </cell>
        </row>
        <row r="27863">
          <cell r="C27863">
            <v>66</v>
          </cell>
        </row>
        <row r="27864">
          <cell r="C27864">
            <v>196</v>
          </cell>
        </row>
        <row r="27865">
          <cell r="C27865">
            <v>196</v>
          </cell>
        </row>
        <row r="27866">
          <cell r="C27866">
            <v>11</v>
          </cell>
        </row>
        <row r="27867">
          <cell r="C27867">
            <v>135</v>
          </cell>
        </row>
        <row r="27868">
          <cell r="C27868">
            <v>109</v>
          </cell>
        </row>
        <row r="27869">
          <cell r="C27869">
            <v>72</v>
          </cell>
        </row>
        <row r="27870">
          <cell r="C27870">
            <v>196</v>
          </cell>
        </row>
        <row r="27871">
          <cell r="C27871">
            <v>156</v>
          </cell>
        </row>
        <row r="27872">
          <cell r="C27872">
            <v>196</v>
          </cell>
        </row>
        <row r="27873">
          <cell r="C27873">
            <v>196</v>
          </cell>
        </row>
        <row r="27874">
          <cell r="C27874">
            <v>72</v>
          </cell>
        </row>
        <row r="27875">
          <cell r="C27875">
            <v>135</v>
          </cell>
        </row>
        <row r="27876">
          <cell r="C27876">
            <v>196</v>
          </cell>
        </row>
        <row r="27877">
          <cell r="C27877">
            <v>62</v>
          </cell>
        </row>
        <row r="27878">
          <cell r="C27878">
            <v>11</v>
          </cell>
        </row>
        <row r="27879">
          <cell r="C27879">
            <v>20</v>
          </cell>
        </row>
        <row r="27880">
          <cell r="C27880">
            <v>196</v>
          </cell>
        </row>
        <row r="27881">
          <cell r="C27881">
            <v>10</v>
          </cell>
        </row>
        <row r="27882">
          <cell r="C27882">
            <v>196</v>
          </cell>
        </row>
        <row r="27883">
          <cell r="C27883">
            <v>196</v>
          </cell>
        </row>
        <row r="27884">
          <cell r="C27884">
            <v>2</v>
          </cell>
        </row>
        <row r="27885">
          <cell r="C27885">
            <v>280</v>
          </cell>
        </row>
        <row r="27886">
          <cell r="C27886">
            <v>280</v>
          </cell>
        </row>
        <row r="27887">
          <cell r="C27887">
            <v>99</v>
          </cell>
        </row>
        <row r="27888">
          <cell r="C27888">
            <v>319</v>
          </cell>
        </row>
        <row r="27889">
          <cell r="C27889">
            <v>42</v>
          </cell>
        </row>
        <row r="27890">
          <cell r="C27890">
            <v>284</v>
          </cell>
        </row>
        <row r="27891">
          <cell r="C27891">
            <v>42</v>
          </cell>
        </row>
        <row r="27892">
          <cell r="C27892">
            <v>78</v>
          </cell>
        </row>
        <row r="27893">
          <cell r="C27893">
            <v>130</v>
          </cell>
        </row>
        <row r="27894">
          <cell r="C27894">
            <v>55</v>
          </cell>
        </row>
        <row r="27895">
          <cell r="C27895">
            <v>6</v>
          </cell>
        </row>
        <row r="27896">
          <cell r="C27896">
            <v>6</v>
          </cell>
        </row>
        <row r="27897">
          <cell r="C27897">
            <v>1</v>
          </cell>
        </row>
        <row r="27898">
          <cell r="C27898">
            <v>6</v>
          </cell>
        </row>
        <row r="27899">
          <cell r="C27899">
            <v>7</v>
          </cell>
        </row>
        <row r="27900">
          <cell r="C27900">
            <v>0</v>
          </cell>
        </row>
        <row r="27901">
          <cell r="C27901">
            <v>6</v>
          </cell>
        </row>
        <row r="27902">
          <cell r="C27902">
            <v>7</v>
          </cell>
        </row>
        <row r="27903">
          <cell r="C27903">
            <v>8</v>
          </cell>
        </row>
        <row r="27904">
          <cell r="C27904">
            <v>183</v>
          </cell>
        </row>
        <row r="27905">
          <cell r="C27905">
            <v>1</v>
          </cell>
        </row>
        <row r="27906">
          <cell r="C27906">
            <v>137</v>
          </cell>
        </row>
        <row r="27907">
          <cell r="C27907">
            <v>1</v>
          </cell>
        </row>
        <row r="27908">
          <cell r="C27908">
            <v>7</v>
          </cell>
        </row>
        <row r="27909">
          <cell r="C27909">
            <v>5</v>
          </cell>
        </row>
        <row r="27910">
          <cell r="C27910">
            <v>110</v>
          </cell>
        </row>
        <row r="27911">
          <cell r="C27911">
            <v>92</v>
          </cell>
        </row>
        <row r="27912">
          <cell r="C27912">
            <v>5</v>
          </cell>
        </row>
        <row r="27913">
          <cell r="C27913">
            <v>0</v>
          </cell>
        </row>
        <row r="27914">
          <cell r="C27914">
            <v>4</v>
          </cell>
        </row>
        <row r="27915">
          <cell r="C27915">
            <v>6</v>
          </cell>
        </row>
        <row r="27916">
          <cell r="C27916">
            <v>20</v>
          </cell>
        </row>
        <row r="27917">
          <cell r="C27917">
            <v>1</v>
          </cell>
        </row>
        <row r="27918">
          <cell r="C27918">
            <v>2</v>
          </cell>
        </row>
        <row r="27919">
          <cell r="C27919">
            <v>39</v>
          </cell>
        </row>
        <row r="27920">
          <cell r="C27920">
            <v>1</v>
          </cell>
        </row>
        <row r="27921">
          <cell r="C27921">
            <v>1</v>
          </cell>
        </row>
        <row r="27922">
          <cell r="C27922">
            <v>0</v>
          </cell>
        </row>
        <row r="27923">
          <cell r="C27923">
            <v>0</v>
          </cell>
        </row>
        <row r="27924">
          <cell r="C27924">
            <v>2</v>
          </cell>
        </row>
        <row r="27925">
          <cell r="C27925">
            <v>20</v>
          </cell>
        </row>
        <row r="27926">
          <cell r="C27926">
            <v>2</v>
          </cell>
        </row>
        <row r="27927">
          <cell r="C27927">
            <v>0</v>
          </cell>
        </row>
        <row r="27928">
          <cell r="C27928">
            <v>16</v>
          </cell>
        </row>
        <row r="27929">
          <cell r="C27929">
            <v>112</v>
          </cell>
        </row>
        <row r="27930">
          <cell r="C27930">
            <v>136</v>
          </cell>
        </row>
        <row r="27931">
          <cell r="C27931">
            <v>172</v>
          </cell>
        </row>
        <row r="27932">
          <cell r="C27932">
            <v>2</v>
          </cell>
        </row>
        <row r="27933">
          <cell r="C27933">
            <v>6</v>
          </cell>
        </row>
        <row r="27934">
          <cell r="C27934">
            <v>0</v>
          </cell>
        </row>
        <row r="27935">
          <cell r="C27935">
            <v>0</v>
          </cell>
        </row>
        <row r="27936">
          <cell r="C27936">
            <v>122</v>
          </cell>
        </row>
        <row r="27937">
          <cell r="C27937">
            <v>2</v>
          </cell>
        </row>
        <row r="27938">
          <cell r="C27938">
            <v>1</v>
          </cell>
        </row>
        <row r="27939">
          <cell r="C27939">
            <v>0</v>
          </cell>
        </row>
        <row r="27940">
          <cell r="C27940">
            <v>1</v>
          </cell>
        </row>
        <row r="27941">
          <cell r="C27941">
            <v>2</v>
          </cell>
        </row>
        <row r="27942">
          <cell r="C27942">
            <v>87</v>
          </cell>
        </row>
        <row r="27943">
          <cell r="C27943">
            <v>0</v>
          </cell>
        </row>
        <row r="27944">
          <cell r="C27944">
            <v>9</v>
          </cell>
        </row>
        <row r="27945">
          <cell r="C27945">
            <v>0</v>
          </cell>
        </row>
        <row r="27946">
          <cell r="C27946">
            <v>20</v>
          </cell>
        </row>
        <row r="27947">
          <cell r="C27947">
            <v>13</v>
          </cell>
        </row>
        <row r="27948">
          <cell r="C27948">
            <v>1</v>
          </cell>
        </row>
        <row r="27949">
          <cell r="C27949">
            <v>113</v>
          </cell>
        </row>
        <row r="27950">
          <cell r="C27950">
            <v>122</v>
          </cell>
        </row>
        <row r="27951">
          <cell r="C27951">
            <v>1</v>
          </cell>
        </row>
        <row r="27952">
          <cell r="C27952">
            <v>2</v>
          </cell>
        </row>
        <row r="27953">
          <cell r="C27953">
            <v>1</v>
          </cell>
        </row>
        <row r="27954">
          <cell r="C27954">
            <v>1</v>
          </cell>
        </row>
        <row r="27955">
          <cell r="C27955">
            <v>1</v>
          </cell>
        </row>
        <row r="27956">
          <cell r="C27956">
            <v>9</v>
          </cell>
        </row>
        <row r="27957">
          <cell r="C27957">
            <v>9</v>
          </cell>
        </row>
        <row r="27958">
          <cell r="C27958">
            <v>3</v>
          </cell>
        </row>
        <row r="27959">
          <cell r="C27959">
            <v>3</v>
          </cell>
        </row>
        <row r="27960">
          <cell r="C27960">
            <v>0</v>
          </cell>
        </row>
        <row r="27961">
          <cell r="C27961">
            <v>67</v>
          </cell>
        </row>
        <row r="27962">
          <cell r="C27962">
            <v>6</v>
          </cell>
        </row>
        <row r="27963">
          <cell r="C27963">
            <v>6</v>
          </cell>
        </row>
        <row r="27964">
          <cell r="C27964">
            <v>19</v>
          </cell>
        </row>
        <row r="27965">
          <cell r="C27965">
            <v>141</v>
          </cell>
        </row>
        <row r="27966">
          <cell r="C27966">
            <v>0</v>
          </cell>
        </row>
        <row r="27967">
          <cell r="C27967">
            <v>237</v>
          </cell>
        </row>
        <row r="27968">
          <cell r="C27968">
            <v>1</v>
          </cell>
        </row>
        <row r="27969">
          <cell r="C27969">
            <v>127</v>
          </cell>
        </row>
        <row r="27970">
          <cell r="C27970">
            <v>303</v>
          </cell>
        </row>
        <row r="27971">
          <cell r="C27971">
            <v>7</v>
          </cell>
        </row>
        <row r="27972">
          <cell r="C27972">
            <v>9</v>
          </cell>
        </row>
        <row r="27973">
          <cell r="C27973">
            <v>335</v>
          </cell>
        </row>
        <row r="27974">
          <cell r="C27974">
            <v>5</v>
          </cell>
        </row>
        <row r="27975">
          <cell r="C27975">
            <v>11</v>
          </cell>
        </row>
        <row r="27976">
          <cell r="C27976">
            <v>19</v>
          </cell>
        </row>
        <row r="27977">
          <cell r="C27977">
            <v>10</v>
          </cell>
        </row>
        <row r="27978">
          <cell r="C27978">
            <v>8</v>
          </cell>
        </row>
        <row r="27979">
          <cell r="C27979">
            <v>2</v>
          </cell>
        </row>
        <row r="27980">
          <cell r="C27980">
            <v>20</v>
          </cell>
        </row>
        <row r="27981">
          <cell r="C27981">
            <v>4</v>
          </cell>
        </row>
        <row r="27982">
          <cell r="C27982">
            <v>5</v>
          </cell>
        </row>
        <row r="27983">
          <cell r="C27983">
            <v>3</v>
          </cell>
        </row>
        <row r="27984">
          <cell r="C27984">
            <v>6</v>
          </cell>
        </row>
        <row r="27985">
          <cell r="C27985">
            <v>104</v>
          </cell>
        </row>
        <row r="27986">
          <cell r="C27986">
            <v>0</v>
          </cell>
        </row>
        <row r="27987">
          <cell r="C27987">
            <v>2</v>
          </cell>
        </row>
        <row r="27988">
          <cell r="C27988">
            <v>164</v>
          </cell>
        </row>
        <row r="27989">
          <cell r="C27989">
            <v>234</v>
          </cell>
        </row>
        <row r="27990">
          <cell r="C27990">
            <v>454</v>
          </cell>
        </row>
        <row r="27991">
          <cell r="C27991">
            <v>2</v>
          </cell>
        </row>
        <row r="27992">
          <cell r="C27992">
            <v>2</v>
          </cell>
        </row>
        <row r="27993">
          <cell r="C27993">
            <v>10</v>
          </cell>
        </row>
        <row r="27994">
          <cell r="C27994">
            <v>2</v>
          </cell>
        </row>
        <row r="27995">
          <cell r="C27995">
            <v>0</v>
          </cell>
        </row>
        <row r="27996">
          <cell r="C27996">
            <v>5</v>
          </cell>
        </row>
        <row r="27997">
          <cell r="C27997">
            <v>118</v>
          </cell>
        </row>
        <row r="27998">
          <cell r="C27998">
            <v>1</v>
          </cell>
        </row>
        <row r="27999">
          <cell r="C27999">
            <v>1</v>
          </cell>
        </row>
        <row r="28000">
          <cell r="C28000">
            <v>0</v>
          </cell>
        </row>
        <row r="28001">
          <cell r="C28001">
            <v>4</v>
          </cell>
        </row>
        <row r="28002">
          <cell r="C28002">
            <v>144</v>
          </cell>
        </row>
        <row r="28003">
          <cell r="C28003">
            <v>31</v>
          </cell>
        </row>
        <row r="28004">
          <cell r="C28004">
            <v>0</v>
          </cell>
        </row>
        <row r="28005">
          <cell r="C28005">
            <v>0</v>
          </cell>
        </row>
        <row r="28006">
          <cell r="C28006">
            <v>3</v>
          </cell>
        </row>
        <row r="28007">
          <cell r="C28007">
            <v>8</v>
          </cell>
        </row>
        <row r="28008">
          <cell r="C28008">
            <v>2</v>
          </cell>
        </row>
        <row r="28009">
          <cell r="C28009">
            <v>6</v>
          </cell>
        </row>
        <row r="28010">
          <cell r="C28010">
            <v>2</v>
          </cell>
        </row>
        <row r="28011">
          <cell r="C28011">
            <v>1</v>
          </cell>
        </row>
        <row r="28012">
          <cell r="C28012">
            <v>1</v>
          </cell>
        </row>
        <row r="28013">
          <cell r="C28013">
            <v>2</v>
          </cell>
        </row>
        <row r="28014">
          <cell r="C28014">
            <v>1</v>
          </cell>
        </row>
        <row r="28015">
          <cell r="C28015">
            <v>29</v>
          </cell>
        </row>
        <row r="28016">
          <cell r="C28016">
            <v>37</v>
          </cell>
        </row>
        <row r="28017">
          <cell r="C28017">
            <v>16</v>
          </cell>
        </row>
        <row r="28018">
          <cell r="C28018">
            <v>37</v>
          </cell>
        </row>
        <row r="28019">
          <cell r="C28019">
            <v>24</v>
          </cell>
        </row>
        <row r="28020">
          <cell r="C28020">
            <v>13</v>
          </cell>
        </row>
        <row r="28021">
          <cell r="C28021">
            <v>10</v>
          </cell>
        </row>
        <row r="28022">
          <cell r="C28022">
            <v>72</v>
          </cell>
        </row>
        <row r="28023">
          <cell r="C28023">
            <v>2</v>
          </cell>
        </row>
        <row r="28024">
          <cell r="C28024">
            <v>5</v>
          </cell>
        </row>
        <row r="28025">
          <cell r="C28025">
            <v>2</v>
          </cell>
        </row>
        <row r="28026">
          <cell r="C28026">
            <v>12</v>
          </cell>
        </row>
        <row r="28027">
          <cell r="C28027">
            <v>28</v>
          </cell>
        </row>
        <row r="28028">
          <cell r="C28028">
            <v>0</v>
          </cell>
        </row>
        <row r="28029">
          <cell r="C28029">
            <v>0</v>
          </cell>
        </row>
        <row r="28030">
          <cell r="C28030">
            <v>0</v>
          </cell>
        </row>
        <row r="28031">
          <cell r="C28031">
            <v>20</v>
          </cell>
        </row>
        <row r="28032">
          <cell r="C28032">
            <v>0</v>
          </cell>
        </row>
        <row r="28033">
          <cell r="C28033">
            <v>7</v>
          </cell>
        </row>
        <row r="28034">
          <cell r="C28034">
            <v>8</v>
          </cell>
        </row>
        <row r="28035">
          <cell r="C28035">
            <v>1</v>
          </cell>
        </row>
        <row r="28036">
          <cell r="C28036">
            <v>10</v>
          </cell>
        </row>
        <row r="28037">
          <cell r="C28037">
            <v>58</v>
          </cell>
        </row>
        <row r="28038">
          <cell r="C28038">
            <v>176</v>
          </cell>
        </row>
        <row r="28039">
          <cell r="C28039">
            <v>204</v>
          </cell>
        </row>
        <row r="28040">
          <cell r="C28040">
            <v>7</v>
          </cell>
        </row>
        <row r="28041">
          <cell r="C28041">
            <v>3</v>
          </cell>
        </row>
        <row r="28042">
          <cell r="C28042">
            <v>14</v>
          </cell>
        </row>
        <row r="28043">
          <cell r="C28043">
            <v>0</v>
          </cell>
        </row>
        <row r="28044">
          <cell r="C28044">
            <v>1</v>
          </cell>
        </row>
        <row r="28045">
          <cell r="C28045">
            <v>0</v>
          </cell>
        </row>
        <row r="28046">
          <cell r="C28046">
            <v>0</v>
          </cell>
        </row>
        <row r="28047">
          <cell r="C28047">
            <v>0</v>
          </cell>
        </row>
        <row r="28048">
          <cell r="C28048">
            <v>0</v>
          </cell>
        </row>
        <row r="28049">
          <cell r="C28049">
            <v>10</v>
          </cell>
        </row>
        <row r="28050">
          <cell r="C28050">
            <v>11</v>
          </cell>
        </row>
        <row r="28051">
          <cell r="C28051">
            <v>13</v>
          </cell>
        </row>
        <row r="28052">
          <cell r="C28052">
            <v>0</v>
          </cell>
        </row>
        <row r="28053">
          <cell r="C28053">
            <v>0</v>
          </cell>
        </row>
        <row r="28054">
          <cell r="C28054">
            <v>14</v>
          </cell>
        </row>
        <row r="28055">
          <cell r="C28055">
            <v>0</v>
          </cell>
        </row>
        <row r="28056">
          <cell r="C28056">
            <v>0</v>
          </cell>
        </row>
        <row r="28057">
          <cell r="C28057">
            <v>0</v>
          </cell>
        </row>
        <row r="28058">
          <cell r="C28058">
            <v>1</v>
          </cell>
        </row>
        <row r="28059">
          <cell r="C28059">
            <v>11</v>
          </cell>
        </row>
        <row r="28060">
          <cell r="C28060">
            <v>3</v>
          </cell>
        </row>
        <row r="28061">
          <cell r="C28061">
            <v>0</v>
          </cell>
        </row>
        <row r="28062">
          <cell r="C28062">
            <v>3</v>
          </cell>
        </row>
        <row r="28063">
          <cell r="C28063">
            <v>28</v>
          </cell>
        </row>
        <row r="28064">
          <cell r="C28064">
            <v>4</v>
          </cell>
        </row>
        <row r="28065">
          <cell r="C28065">
            <v>0</v>
          </cell>
        </row>
        <row r="28066">
          <cell r="C28066">
            <v>4</v>
          </cell>
        </row>
        <row r="28067">
          <cell r="C28067">
            <v>3</v>
          </cell>
        </row>
        <row r="28068">
          <cell r="C28068">
            <v>10</v>
          </cell>
        </row>
        <row r="28069">
          <cell r="C28069">
            <v>81</v>
          </cell>
        </row>
        <row r="28070">
          <cell r="C28070">
            <v>69</v>
          </cell>
        </row>
        <row r="28071">
          <cell r="C28071">
            <v>95</v>
          </cell>
        </row>
        <row r="28072">
          <cell r="C28072">
            <v>0</v>
          </cell>
        </row>
        <row r="28073">
          <cell r="C28073">
            <v>327</v>
          </cell>
        </row>
        <row r="28074">
          <cell r="C28074">
            <v>0</v>
          </cell>
        </row>
        <row r="28075">
          <cell r="C28075">
            <v>6</v>
          </cell>
        </row>
        <row r="28076">
          <cell r="C28076">
            <v>39</v>
          </cell>
        </row>
        <row r="28077">
          <cell r="C28077">
            <v>19</v>
          </cell>
        </row>
        <row r="28078">
          <cell r="C28078">
            <v>0</v>
          </cell>
        </row>
        <row r="28079">
          <cell r="C28079">
            <v>1</v>
          </cell>
        </row>
        <row r="28080">
          <cell r="C28080">
            <v>1</v>
          </cell>
        </row>
        <row r="28081">
          <cell r="C28081">
            <v>1</v>
          </cell>
        </row>
        <row r="28082">
          <cell r="C28082">
            <v>126</v>
          </cell>
        </row>
        <row r="28083">
          <cell r="C28083">
            <v>181</v>
          </cell>
        </row>
        <row r="28084">
          <cell r="C28084">
            <v>212</v>
          </cell>
        </row>
        <row r="28085">
          <cell r="C28085">
            <v>2</v>
          </cell>
        </row>
        <row r="28086">
          <cell r="C28086">
            <v>348</v>
          </cell>
        </row>
        <row r="28087">
          <cell r="C28087">
            <v>0</v>
          </cell>
        </row>
        <row r="28088">
          <cell r="C28088">
            <v>2</v>
          </cell>
        </row>
        <row r="28089">
          <cell r="C28089">
            <v>7</v>
          </cell>
        </row>
        <row r="28090">
          <cell r="C28090">
            <v>8</v>
          </cell>
        </row>
        <row r="28091">
          <cell r="C28091">
            <v>250</v>
          </cell>
        </row>
        <row r="28092">
          <cell r="C28092">
            <v>151</v>
          </cell>
        </row>
        <row r="28093">
          <cell r="C28093">
            <v>40</v>
          </cell>
        </row>
        <row r="28094">
          <cell r="C28094">
            <v>228</v>
          </cell>
        </row>
        <row r="28095">
          <cell r="C28095">
            <v>0</v>
          </cell>
        </row>
        <row r="28096">
          <cell r="C28096">
            <v>255</v>
          </cell>
        </row>
        <row r="28097">
          <cell r="C28097">
            <v>17</v>
          </cell>
        </row>
        <row r="28098">
          <cell r="C28098">
            <v>0</v>
          </cell>
        </row>
        <row r="28099">
          <cell r="C28099">
            <v>2</v>
          </cell>
        </row>
        <row r="28100">
          <cell r="C28100">
            <v>1</v>
          </cell>
        </row>
        <row r="28101">
          <cell r="C28101">
            <v>109</v>
          </cell>
        </row>
        <row r="28102">
          <cell r="C28102">
            <v>31</v>
          </cell>
        </row>
        <row r="28103">
          <cell r="C28103">
            <v>241</v>
          </cell>
        </row>
        <row r="28104">
          <cell r="C28104">
            <v>97</v>
          </cell>
        </row>
        <row r="28105">
          <cell r="C28105">
            <v>126</v>
          </cell>
        </row>
        <row r="28106">
          <cell r="C28106">
            <v>132</v>
          </cell>
        </row>
        <row r="28107">
          <cell r="C28107">
            <v>174</v>
          </cell>
        </row>
        <row r="28108">
          <cell r="C28108">
            <v>288</v>
          </cell>
        </row>
        <row r="28109">
          <cell r="C28109">
            <v>321</v>
          </cell>
        </row>
        <row r="28110">
          <cell r="C28110">
            <v>355</v>
          </cell>
        </row>
        <row r="28111">
          <cell r="C28111">
            <v>12</v>
          </cell>
        </row>
        <row r="28112">
          <cell r="C28112">
            <v>72</v>
          </cell>
        </row>
        <row r="28113">
          <cell r="C28113">
            <v>61</v>
          </cell>
        </row>
        <row r="28114">
          <cell r="C28114">
            <v>37</v>
          </cell>
        </row>
        <row r="28115">
          <cell r="C28115">
            <v>0</v>
          </cell>
        </row>
        <row r="28116">
          <cell r="C28116">
            <v>0</v>
          </cell>
        </row>
        <row r="28117">
          <cell r="C28117">
            <v>169</v>
          </cell>
        </row>
        <row r="28118">
          <cell r="C28118">
            <v>8</v>
          </cell>
        </row>
        <row r="28119">
          <cell r="C28119">
            <v>0</v>
          </cell>
        </row>
        <row r="28120">
          <cell r="C28120">
            <v>7</v>
          </cell>
        </row>
        <row r="28121">
          <cell r="C28121">
            <v>18</v>
          </cell>
        </row>
        <row r="28122">
          <cell r="C28122">
            <v>75</v>
          </cell>
        </row>
        <row r="28123">
          <cell r="C28123">
            <v>8</v>
          </cell>
        </row>
        <row r="28124">
          <cell r="C28124">
            <v>15</v>
          </cell>
        </row>
        <row r="28125">
          <cell r="C28125">
            <v>3</v>
          </cell>
        </row>
        <row r="28126">
          <cell r="C28126">
            <v>11</v>
          </cell>
        </row>
        <row r="28127">
          <cell r="C28127">
            <v>14</v>
          </cell>
        </row>
        <row r="28128">
          <cell r="C28128">
            <v>7</v>
          </cell>
        </row>
        <row r="28129">
          <cell r="C28129">
            <v>14</v>
          </cell>
        </row>
        <row r="28130">
          <cell r="C28130">
            <v>7</v>
          </cell>
        </row>
        <row r="28131">
          <cell r="C28131">
            <v>191</v>
          </cell>
        </row>
        <row r="28132">
          <cell r="C28132">
            <v>61</v>
          </cell>
        </row>
        <row r="28133">
          <cell r="C28133">
            <v>49</v>
          </cell>
        </row>
        <row r="28134">
          <cell r="C28134">
            <v>81</v>
          </cell>
        </row>
        <row r="28135">
          <cell r="C28135">
            <v>1</v>
          </cell>
        </row>
        <row r="28136">
          <cell r="C28136">
            <v>6</v>
          </cell>
        </row>
        <row r="28137">
          <cell r="C28137">
            <v>6</v>
          </cell>
        </row>
        <row r="28138">
          <cell r="C28138">
            <v>7</v>
          </cell>
        </row>
        <row r="28139">
          <cell r="C28139">
            <v>1</v>
          </cell>
        </row>
        <row r="28140">
          <cell r="C28140">
            <v>0</v>
          </cell>
        </row>
        <row r="28141">
          <cell r="C28141">
            <v>1</v>
          </cell>
        </row>
        <row r="28142">
          <cell r="C28142">
            <v>2</v>
          </cell>
        </row>
        <row r="28143">
          <cell r="C28143">
            <v>0</v>
          </cell>
        </row>
        <row r="28144">
          <cell r="C28144">
            <v>0</v>
          </cell>
        </row>
        <row r="28145">
          <cell r="C28145">
            <v>0</v>
          </cell>
        </row>
        <row r="28146">
          <cell r="C28146">
            <v>14</v>
          </cell>
        </row>
        <row r="28147">
          <cell r="C28147">
            <v>1</v>
          </cell>
        </row>
        <row r="28148">
          <cell r="C28148">
            <v>0</v>
          </cell>
        </row>
        <row r="28149">
          <cell r="C28149">
            <v>11</v>
          </cell>
        </row>
        <row r="28150">
          <cell r="C28150">
            <v>23</v>
          </cell>
        </row>
        <row r="28151">
          <cell r="C28151">
            <v>5</v>
          </cell>
        </row>
        <row r="28152">
          <cell r="C28152">
            <v>127</v>
          </cell>
        </row>
        <row r="28153">
          <cell r="C28153">
            <v>128</v>
          </cell>
        </row>
        <row r="28154">
          <cell r="C28154">
            <v>157</v>
          </cell>
        </row>
        <row r="28155">
          <cell r="C28155">
            <v>3</v>
          </cell>
        </row>
        <row r="28156">
          <cell r="C28156">
            <v>6</v>
          </cell>
        </row>
        <row r="28157">
          <cell r="C28157">
            <v>0</v>
          </cell>
        </row>
        <row r="28158">
          <cell r="C28158">
            <v>8</v>
          </cell>
        </row>
        <row r="28159">
          <cell r="C28159">
            <v>99</v>
          </cell>
        </row>
        <row r="28160">
          <cell r="C28160">
            <v>67</v>
          </cell>
        </row>
        <row r="28161">
          <cell r="C28161">
            <v>48</v>
          </cell>
        </row>
        <row r="28162">
          <cell r="C28162">
            <v>0</v>
          </cell>
        </row>
        <row r="28163">
          <cell r="C28163">
            <v>0</v>
          </cell>
        </row>
        <row r="28164">
          <cell r="C28164">
            <v>0</v>
          </cell>
        </row>
        <row r="28165">
          <cell r="C28165">
            <v>0</v>
          </cell>
        </row>
        <row r="28166">
          <cell r="C28166">
            <v>0</v>
          </cell>
        </row>
        <row r="28167">
          <cell r="C28167">
            <v>1</v>
          </cell>
        </row>
        <row r="28168">
          <cell r="C28168">
            <v>4</v>
          </cell>
        </row>
        <row r="28169">
          <cell r="C28169">
            <v>1</v>
          </cell>
        </row>
        <row r="28170">
          <cell r="C28170">
            <v>0</v>
          </cell>
        </row>
        <row r="28171">
          <cell r="C28171">
            <v>1</v>
          </cell>
        </row>
        <row r="28172">
          <cell r="C28172">
            <v>22</v>
          </cell>
        </row>
        <row r="28173">
          <cell r="C28173">
            <v>1</v>
          </cell>
        </row>
        <row r="28174">
          <cell r="C28174">
            <v>4</v>
          </cell>
        </row>
        <row r="28175">
          <cell r="C28175">
            <v>4</v>
          </cell>
        </row>
        <row r="28176">
          <cell r="C28176">
            <v>6</v>
          </cell>
        </row>
        <row r="28177">
          <cell r="C28177">
            <v>7</v>
          </cell>
        </row>
        <row r="28178">
          <cell r="C28178">
            <v>19</v>
          </cell>
        </row>
        <row r="28179">
          <cell r="C28179">
            <v>8</v>
          </cell>
        </row>
        <row r="28180">
          <cell r="C28180">
            <v>29</v>
          </cell>
        </row>
        <row r="28181">
          <cell r="C28181">
            <v>7</v>
          </cell>
        </row>
        <row r="28182">
          <cell r="C28182">
            <v>2</v>
          </cell>
        </row>
        <row r="28183">
          <cell r="C28183">
            <v>31</v>
          </cell>
        </row>
        <row r="28184">
          <cell r="C28184">
            <v>7</v>
          </cell>
        </row>
        <row r="28185">
          <cell r="C28185">
            <v>2</v>
          </cell>
        </row>
        <row r="28186">
          <cell r="C28186">
            <v>1</v>
          </cell>
        </row>
        <row r="28187">
          <cell r="C28187">
            <v>2</v>
          </cell>
        </row>
        <row r="28188">
          <cell r="C28188">
            <v>94</v>
          </cell>
        </row>
        <row r="28189">
          <cell r="C28189">
            <v>3</v>
          </cell>
        </row>
        <row r="28190">
          <cell r="C28190">
            <v>0</v>
          </cell>
        </row>
        <row r="28191">
          <cell r="C28191">
            <v>468</v>
          </cell>
        </row>
        <row r="28192">
          <cell r="C28192">
            <v>468</v>
          </cell>
        </row>
        <row r="28193">
          <cell r="C28193">
            <v>468</v>
          </cell>
        </row>
        <row r="28194">
          <cell r="C28194">
            <v>468</v>
          </cell>
        </row>
        <row r="28195">
          <cell r="C28195">
            <v>468</v>
          </cell>
        </row>
        <row r="28196">
          <cell r="C28196">
            <v>468</v>
          </cell>
        </row>
        <row r="28197">
          <cell r="C28197">
            <v>468</v>
          </cell>
        </row>
        <row r="28198">
          <cell r="C28198">
            <v>468</v>
          </cell>
        </row>
        <row r="28199">
          <cell r="C28199">
            <v>468</v>
          </cell>
        </row>
        <row r="28200">
          <cell r="C28200">
            <v>468</v>
          </cell>
        </row>
        <row r="28201">
          <cell r="C28201">
            <v>468</v>
          </cell>
        </row>
        <row r="28202">
          <cell r="C28202">
            <v>468</v>
          </cell>
        </row>
        <row r="28203">
          <cell r="C28203">
            <v>468</v>
          </cell>
        </row>
        <row r="28204">
          <cell r="C28204">
            <v>468</v>
          </cell>
        </row>
        <row r="28205">
          <cell r="C28205">
            <v>468</v>
          </cell>
        </row>
        <row r="28206">
          <cell r="C28206">
            <v>468</v>
          </cell>
        </row>
        <row r="28207">
          <cell r="C28207">
            <v>468</v>
          </cell>
        </row>
        <row r="28208">
          <cell r="C28208">
            <v>468</v>
          </cell>
        </row>
        <row r="28209">
          <cell r="C28209">
            <v>468</v>
          </cell>
        </row>
        <row r="28210">
          <cell r="C28210">
            <v>468</v>
          </cell>
        </row>
        <row r="28211">
          <cell r="C28211">
            <v>1</v>
          </cell>
        </row>
        <row r="28212">
          <cell r="C28212">
            <v>5</v>
          </cell>
        </row>
        <row r="28213">
          <cell r="C28213">
            <v>158</v>
          </cell>
        </row>
        <row r="28214">
          <cell r="C28214">
            <v>49</v>
          </cell>
        </row>
        <row r="28215">
          <cell r="C28215">
            <v>210</v>
          </cell>
        </row>
        <row r="28216">
          <cell r="C28216">
            <v>8</v>
          </cell>
        </row>
        <row r="28217">
          <cell r="C28217">
            <v>1</v>
          </cell>
        </row>
        <row r="28218">
          <cell r="C28218">
            <v>3</v>
          </cell>
        </row>
        <row r="28219">
          <cell r="C28219">
            <v>6</v>
          </cell>
        </row>
        <row r="28220">
          <cell r="C28220">
            <v>7</v>
          </cell>
        </row>
        <row r="28221">
          <cell r="C28221">
            <v>0</v>
          </cell>
        </row>
        <row r="28222">
          <cell r="C28222">
            <v>0</v>
          </cell>
        </row>
        <row r="28223">
          <cell r="C28223">
            <v>9</v>
          </cell>
        </row>
        <row r="28224">
          <cell r="C28224">
            <v>47</v>
          </cell>
        </row>
        <row r="28225">
          <cell r="C28225">
            <v>52</v>
          </cell>
        </row>
        <row r="28226">
          <cell r="C28226">
            <v>266</v>
          </cell>
        </row>
        <row r="28227">
          <cell r="C28227">
            <v>0</v>
          </cell>
        </row>
        <row r="28228">
          <cell r="C28228">
            <v>0</v>
          </cell>
        </row>
        <row r="28229">
          <cell r="C28229">
            <v>4</v>
          </cell>
        </row>
        <row r="28230">
          <cell r="C28230">
            <v>10</v>
          </cell>
        </row>
        <row r="28231">
          <cell r="C28231">
            <v>22</v>
          </cell>
        </row>
        <row r="28232">
          <cell r="C28232">
            <v>17</v>
          </cell>
        </row>
        <row r="28233">
          <cell r="C28233">
            <v>0</v>
          </cell>
        </row>
        <row r="28234">
          <cell r="C28234">
            <v>0</v>
          </cell>
        </row>
        <row r="28235">
          <cell r="C28235">
            <v>1</v>
          </cell>
        </row>
        <row r="28236">
          <cell r="C28236">
            <v>3</v>
          </cell>
        </row>
        <row r="28237">
          <cell r="C28237">
            <v>0</v>
          </cell>
        </row>
        <row r="28238">
          <cell r="C28238">
            <v>11</v>
          </cell>
        </row>
        <row r="28239">
          <cell r="C28239">
            <v>26</v>
          </cell>
        </row>
        <row r="28240">
          <cell r="C28240">
            <v>5</v>
          </cell>
        </row>
        <row r="28241">
          <cell r="C28241">
            <v>18</v>
          </cell>
        </row>
        <row r="28242">
          <cell r="C28242">
            <v>6</v>
          </cell>
        </row>
        <row r="28243">
          <cell r="C28243">
            <v>6</v>
          </cell>
        </row>
        <row r="28244">
          <cell r="C28244">
            <v>4</v>
          </cell>
        </row>
        <row r="28245">
          <cell r="C28245">
            <v>64</v>
          </cell>
        </row>
        <row r="28246">
          <cell r="C28246">
            <v>0</v>
          </cell>
        </row>
        <row r="28247">
          <cell r="C28247">
            <v>343</v>
          </cell>
        </row>
        <row r="28248">
          <cell r="C28248">
            <v>343</v>
          </cell>
        </row>
        <row r="28249">
          <cell r="C28249">
            <v>9</v>
          </cell>
        </row>
        <row r="28250">
          <cell r="C28250">
            <v>0</v>
          </cell>
        </row>
        <row r="28251">
          <cell r="C28251">
            <v>237</v>
          </cell>
        </row>
        <row r="28252">
          <cell r="C28252">
            <v>28</v>
          </cell>
        </row>
        <row r="28253">
          <cell r="C28253">
            <v>3</v>
          </cell>
        </row>
        <row r="28254">
          <cell r="C28254">
            <v>0</v>
          </cell>
        </row>
        <row r="28255">
          <cell r="C28255">
            <v>0</v>
          </cell>
        </row>
        <row r="28256">
          <cell r="C28256">
            <v>12</v>
          </cell>
        </row>
        <row r="28257">
          <cell r="C28257">
            <v>13</v>
          </cell>
        </row>
        <row r="28258">
          <cell r="C28258">
            <v>5</v>
          </cell>
        </row>
        <row r="28259">
          <cell r="C28259">
            <v>4</v>
          </cell>
        </row>
        <row r="28260">
          <cell r="C28260">
            <v>201</v>
          </cell>
        </row>
        <row r="28261">
          <cell r="C28261">
            <v>0</v>
          </cell>
        </row>
        <row r="28262">
          <cell r="C28262">
            <v>22</v>
          </cell>
        </row>
        <row r="28263">
          <cell r="C28263">
            <v>2</v>
          </cell>
        </row>
        <row r="28264">
          <cell r="C28264">
            <v>1</v>
          </cell>
        </row>
        <row r="28265">
          <cell r="C28265">
            <v>1</v>
          </cell>
        </row>
        <row r="28266">
          <cell r="C28266">
            <v>52</v>
          </cell>
        </row>
        <row r="28267">
          <cell r="C28267">
            <v>168</v>
          </cell>
        </row>
        <row r="28268">
          <cell r="C28268">
            <v>3</v>
          </cell>
        </row>
        <row r="28269">
          <cell r="C28269">
            <v>0</v>
          </cell>
        </row>
        <row r="28270">
          <cell r="C28270">
            <v>3</v>
          </cell>
        </row>
        <row r="28271">
          <cell r="C28271">
            <v>0</v>
          </cell>
        </row>
        <row r="28272">
          <cell r="C28272">
            <v>0</v>
          </cell>
        </row>
        <row r="28273">
          <cell r="C28273">
            <v>2</v>
          </cell>
        </row>
        <row r="28274">
          <cell r="C28274">
            <v>6</v>
          </cell>
        </row>
        <row r="28275">
          <cell r="C28275">
            <v>7</v>
          </cell>
        </row>
        <row r="28276">
          <cell r="C28276">
            <v>21</v>
          </cell>
        </row>
        <row r="28277">
          <cell r="C28277">
            <v>30</v>
          </cell>
        </row>
        <row r="28278">
          <cell r="C28278">
            <v>5</v>
          </cell>
        </row>
        <row r="28279">
          <cell r="C28279">
            <v>6</v>
          </cell>
        </row>
        <row r="28280">
          <cell r="C28280">
            <v>1</v>
          </cell>
        </row>
        <row r="28281">
          <cell r="C28281">
            <v>1</v>
          </cell>
        </row>
        <row r="28282">
          <cell r="C28282">
            <v>24</v>
          </cell>
        </row>
        <row r="28283">
          <cell r="C28283">
            <v>3</v>
          </cell>
        </row>
        <row r="28284">
          <cell r="C28284">
            <v>7</v>
          </cell>
        </row>
        <row r="28285">
          <cell r="C28285">
            <v>3</v>
          </cell>
        </row>
        <row r="28286">
          <cell r="C28286">
            <v>4</v>
          </cell>
        </row>
        <row r="28287">
          <cell r="C28287">
            <v>1</v>
          </cell>
        </row>
        <row r="28288">
          <cell r="C28288">
            <v>1</v>
          </cell>
        </row>
        <row r="28289">
          <cell r="C28289">
            <v>4</v>
          </cell>
        </row>
        <row r="28290">
          <cell r="C28290">
            <v>0</v>
          </cell>
        </row>
        <row r="28291">
          <cell r="C28291">
            <v>1</v>
          </cell>
        </row>
        <row r="28292">
          <cell r="C28292">
            <v>4</v>
          </cell>
        </row>
        <row r="28293">
          <cell r="C28293">
            <v>0</v>
          </cell>
        </row>
        <row r="28294">
          <cell r="C28294">
            <v>0</v>
          </cell>
        </row>
        <row r="28295">
          <cell r="C28295">
            <v>0</v>
          </cell>
        </row>
        <row r="28296">
          <cell r="C28296">
            <v>0</v>
          </cell>
        </row>
        <row r="28297">
          <cell r="C28297">
            <v>7</v>
          </cell>
        </row>
        <row r="28298">
          <cell r="C28298">
            <v>6</v>
          </cell>
        </row>
        <row r="28299">
          <cell r="C28299">
            <v>0</v>
          </cell>
        </row>
        <row r="28300">
          <cell r="C28300">
            <v>0</v>
          </cell>
        </row>
        <row r="28301">
          <cell r="C28301">
            <v>0</v>
          </cell>
        </row>
        <row r="28302">
          <cell r="C28302">
            <v>2</v>
          </cell>
        </row>
        <row r="28303">
          <cell r="C28303">
            <v>7</v>
          </cell>
        </row>
        <row r="28304">
          <cell r="C28304">
            <v>0</v>
          </cell>
        </row>
        <row r="28305">
          <cell r="C28305">
            <v>24</v>
          </cell>
        </row>
        <row r="28306">
          <cell r="C28306">
            <v>0</v>
          </cell>
        </row>
        <row r="28307">
          <cell r="C28307">
            <v>0</v>
          </cell>
        </row>
        <row r="28308">
          <cell r="C28308">
            <v>0</v>
          </cell>
        </row>
        <row r="28309">
          <cell r="C28309">
            <v>0</v>
          </cell>
        </row>
        <row r="28310">
          <cell r="C28310">
            <v>0</v>
          </cell>
        </row>
        <row r="28311">
          <cell r="C28311">
            <v>0</v>
          </cell>
        </row>
        <row r="28312">
          <cell r="C28312">
            <v>0</v>
          </cell>
        </row>
        <row r="28313">
          <cell r="C28313">
            <v>0</v>
          </cell>
        </row>
        <row r="28314">
          <cell r="C28314">
            <v>1</v>
          </cell>
        </row>
        <row r="28315">
          <cell r="C28315">
            <v>0</v>
          </cell>
        </row>
        <row r="28316">
          <cell r="C28316">
            <v>0</v>
          </cell>
        </row>
        <row r="28317">
          <cell r="C28317">
            <v>0</v>
          </cell>
        </row>
        <row r="28318">
          <cell r="C28318">
            <v>1</v>
          </cell>
        </row>
        <row r="28319">
          <cell r="C28319">
            <v>0</v>
          </cell>
        </row>
        <row r="28320">
          <cell r="C28320">
            <v>0</v>
          </cell>
        </row>
        <row r="28321">
          <cell r="C28321">
            <v>0</v>
          </cell>
        </row>
        <row r="28322">
          <cell r="C28322">
            <v>1</v>
          </cell>
        </row>
        <row r="28323">
          <cell r="C28323">
            <v>9</v>
          </cell>
        </row>
        <row r="28324">
          <cell r="C28324">
            <v>0</v>
          </cell>
        </row>
        <row r="28325">
          <cell r="C28325">
            <v>2</v>
          </cell>
        </row>
        <row r="28326">
          <cell r="C28326">
            <v>6</v>
          </cell>
        </row>
        <row r="28327">
          <cell r="C28327">
            <v>58</v>
          </cell>
        </row>
        <row r="28328">
          <cell r="C28328">
            <v>0</v>
          </cell>
        </row>
        <row r="28329">
          <cell r="C28329">
            <v>5</v>
          </cell>
        </row>
        <row r="28330">
          <cell r="C28330">
            <v>4</v>
          </cell>
        </row>
        <row r="28331">
          <cell r="C28331">
            <v>11</v>
          </cell>
        </row>
        <row r="28332">
          <cell r="C28332">
            <v>3</v>
          </cell>
        </row>
        <row r="28333">
          <cell r="C28333">
            <v>10</v>
          </cell>
        </row>
        <row r="28334">
          <cell r="C28334">
            <v>1</v>
          </cell>
        </row>
        <row r="28335">
          <cell r="C28335">
            <v>0</v>
          </cell>
        </row>
        <row r="28336">
          <cell r="C28336">
            <v>16</v>
          </cell>
        </row>
        <row r="28337">
          <cell r="C28337">
            <v>69</v>
          </cell>
        </row>
        <row r="28338">
          <cell r="C28338">
            <v>23</v>
          </cell>
        </row>
        <row r="28339">
          <cell r="C28339">
            <v>1</v>
          </cell>
        </row>
        <row r="28340">
          <cell r="C28340">
            <v>0</v>
          </cell>
        </row>
        <row r="28341">
          <cell r="C28341">
            <v>0</v>
          </cell>
        </row>
        <row r="28342">
          <cell r="C28342">
            <v>2</v>
          </cell>
        </row>
        <row r="28343">
          <cell r="C28343">
            <v>1</v>
          </cell>
        </row>
        <row r="28344">
          <cell r="C28344">
            <v>4</v>
          </cell>
        </row>
        <row r="28345">
          <cell r="C28345">
            <v>6</v>
          </cell>
        </row>
        <row r="28346">
          <cell r="C28346">
            <v>6</v>
          </cell>
        </row>
        <row r="28347">
          <cell r="C28347">
            <v>0</v>
          </cell>
        </row>
        <row r="28348">
          <cell r="C28348">
            <v>0</v>
          </cell>
        </row>
        <row r="28349">
          <cell r="C28349">
            <v>105</v>
          </cell>
        </row>
        <row r="28350">
          <cell r="C28350">
            <v>234</v>
          </cell>
        </row>
        <row r="28351">
          <cell r="C28351">
            <v>82</v>
          </cell>
        </row>
        <row r="28352">
          <cell r="C28352">
            <v>82</v>
          </cell>
        </row>
        <row r="28353">
          <cell r="C28353">
            <v>82</v>
          </cell>
        </row>
        <row r="28354">
          <cell r="C28354">
            <v>82</v>
          </cell>
        </row>
        <row r="28355">
          <cell r="C28355">
            <v>82</v>
          </cell>
        </row>
        <row r="28356">
          <cell r="C28356">
            <v>82</v>
          </cell>
        </row>
        <row r="28357">
          <cell r="C28357">
            <v>82</v>
          </cell>
        </row>
        <row r="28358">
          <cell r="C28358">
            <v>82</v>
          </cell>
        </row>
        <row r="28359">
          <cell r="C28359">
            <v>82</v>
          </cell>
        </row>
        <row r="28360">
          <cell r="C28360">
            <v>82</v>
          </cell>
        </row>
        <row r="28361">
          <cell r="C28361">
            <v>82</v>
          </cell>
        </row>
        <row r="28362">
          <cell r="C28362">
            <v>82</v>
          </cell>
        </row>
        <row r="28363">
          <cell r="C28363">
            <v>82</v>
          </cell>
        </row>
        <row r="28364">
          <cell r="C28364">
            <v>82</v>
          </cell>
        </row>
        <row r="28365">
          <cell r="C28365">
            <v>82</v>
          </cell>
        </row>
        <row r="28366">
          <cell r="C28366">
            <v>82</v>
          </cell>
        </row>
        <row r="28367">
          <cell r="C28367">
            <v>82</v>
          </cell>
        </row>
        <row r="28368">
          <cell r="C28368">
            <v>82</v>
          </cell>
        </row>
        <row r="28369">
          <cell r="C28369">
            <v>82</v>
          </cell>
        </row>
        <row r="28370">
          <cell r="C28370">
            <v>82</v>
          </cell>
        </row>
        <row r="28371">
          <cell r="C28371">
            <v>82</v>
          </cell>
        </row>
        <row r="28372">
          <cell r="C28372">
            <v>82</v>
          </cell>
        </row>
        <row r="28373">
          <cell r="C28373">
            <v>82</v>
          </cell>
        </row>
        <row r="28374">
          <cell r="C28374">
            <v>82</v>
          </cell>
        </row>
        <row r="28375">
          <cell r="C28375">
            <v>82</v>
          </cell>
        </row>
        <row r="28376">
          <cell r="C28376">
            <v>82</v>
          </cell>
        </row>
        <row r="28377">
          <cell r="C28377">
            <v>82</v>
          </cell>
        </row>
        <row r="28378">
          <cell r="C28378">
            <v>82</v>
          </cell>
        </row>
        <row r="28379">
          <cell r="C28379">
            <v>82</v>
          </cell>
        </row>
        <row r="28380">
          <cell r="C28380">
            <v>82</v>
          </cell>
        </row>
        <row r="28381">
          <cell r="C28381">
            <v>82</v>
          </cell>
        </row>
        <row r="28382">
          <cell r="C28382">
            <v>82</v>
          </cell>
        </row>
        <row r="28383">
          <cell r="C28383">
            <v>82</v>
          </cell>
        </row>
        <row r="28384">
          <cell r="C28384">
            <v>82</v>
          </cell>
        </row>
        <row r="28385">
          <cell r="C28385">
            <v>82</v>
          </cell>
        </row>
        <row r="28386">
          <cell r="C28386">
            <v>82</v>
          </cell>
        </row>
        <row r="28387">
          <cell r="C28387">
            <v>82</v>
          </cell>
        </row>
        <row r="28388">
          <cell r="C28388">
            <v>82</v>
          </cell>
        </row>
        <row r="28389">
          <cell r="C28389">
            <v>82</v>
          </cell>
        </row>
        <row r="28390">
          <cell r="C28390">
            <v>82</v>
          </cell>
        </row>
        <row r="28391">
          <cell r="C28391">
            <v>82</v>
          </cell>
        </row>
        <row r="28392">
          <cell r="C28392">
            <v>82</v>
          </cell>
        </row>
        <row r="28393">
          <cell r="C28393">
            <v>215</v>
          </cell>
        </row>
        <row r="28394">
          <cell r="C28394">
            <v>2</v>
          </cell>
        </row>
        <row r="28395">
          <cell r="C28395">
            <v>6</v>
          </cell>
        </row>
        <row r="28396">
          <cell r="C28396">
            <v>1</v>
          </cell>
        </row>
        <row r="28397">
          <cell r="C28397">
            <v>8</v>
          </cell>
        </row>
        <row r="28398">
          <cell r="C28398">
            <v>4</v>
          </cell>
        </row>
        <row r="28399">
          <cell r="C28399">
            <v>2</v>
          </cell>
        </row>
        <row r="28400">
          <cell r="C28400">
            <v>6</v>
          </cell>
        </row>
        <row r="28401">
          <cell r="C28401">
            <v>2</v>
          </cell>
        </row>
        <row r="28402">
          <cell r="C28402">
            <v>4</v>
          </cell>
        </row>
        <row r="28403">
          <cell r="C28403">
            <v>4</v>
          </cell>
        </row>
        <row r="28404">
          <cell r="C28404">
            <v>2</v>
          </cell>
        </row>
        <row r="28405">
          <cell r="C28405">
            <v>0</v>
          </cell>
        </row>
        <row r="28406">
          <cell r="C28406">
            <v>2</v>
          </cell>
        </row>
        <row r="28407">
          <cell r="C28407">
            <v>3</v>
          </cell>
        </row>
        <row r="28408">
          <cell r="C28408">
            <v>0</v>
          </cell>
        </row>
        <row r="28409">
          <cell r="C28409">
            <v>1</v>
          </cell>
        </row>
        <row r="28410">
          <cell r="C28410">
            <v>0</v>
          </cell>
        </row>
        <row r="28411">
          <cell r="C28411">
            <v>0</v>
          </cell>
        </row>
        <row r="28412">
          <cell r="C28412">
            <v>4</v>
          </cell>
        </row>
        <row r="28413">
          <cell r="C28413">
            <v>0</v>
          </cell>
        </row>
        <row r="28414">
          <cell r="C28414">
            <v>7</v>
          </cell>
        </row>
        <row r="28415">
          <cell r="C28415">
            <v>5</v>
          </cell>
        </row>
        <row r="28416">
          <cell r="C28416">
            <v>13</v>
          </cell>
        </row>
        <row r="28417">
          <cell r="C28417">
            <v>25</v>
          </cell>
        </row>
        <row r="28418">
          <cell r="C28418">
            <v>0</v>
          </cell>
        </row>
        <row r="28419">
          <cell r="C28419">
            <v>1</v>
          </cell>
        </row>
        <row r="28420">
          <cell r="C28420">
            <v>187</v>
          </cell>
        </row>
        <row r="28421">
          <cell r="C28421">
            <v>187</v>
          </cell>
        </row>
        <row r="28422">
          <cell r="C28422">
            <v>287</v>
          </cell>
        </row>
        <row r="28423">
          <cell r="C28423">
            <v>287</v>
          </cell>
        </row>
        <row r="28424">
          <cell r="C28424">
            <v>287</v>
          </cell>
        </row>
        <row r="28425">
          <cell r="C28425">
            <v>287</v>
          </cell>
        </row>
        <row r="28426">
          <cell r="C28426">
            <v>287</v>
          </cell>
        </row>
        <row r="28427">
          <cell r="C28427">
            <v>287</v>
          </cell>
        </row>
        <row r="28428">
          <cell r="C28428">
            <v>219</v>
          </cell>
        </row>
        <row r="28429">
          <cell r="C28429">
            <v>219</v>
          </cell>
        </row>
        <row r="28430">
          <cell r="C28430">
            <v>219</v>
          </cell>
        </row>
        <row r="28431">
          <cell r="C28431">
            <v>216</v>
          </cell>
        </row>
        <row r="28432">
          <cell r="C28432">
            <v>216</v>
          </cell>
        </row>
        <row r="28433">
          <cell r="C28433">
            <v>216</v>
          </cell>
        </row>
        <row r="28434">
          <cell r="C28434">
            <v>108</v>
          </cell>
        </row>
        <row r="28435">
          <cell r="C28435">
            <v>108</v>
          </cell>
        </row>
        <row r="28436">
          <cell r="C28436">
            <v>108</v>
          </cell>
        </row>
        <row r="28437">
          <cell r="C28437">
            <v>212</v>
          </cell>
        </row>
        <row r="28438">
          <cell r="C28438">
            <v>0</v>
          </cell>
        </row>
        <row r="28439">
          <cell r="C28439">
            <v>0</v>
          </cell>
        </row>
        <row r="28440">
          <cell r="C28440">
            <v>0</v>
          </cell>
        </row>
        <row r="28441">
          <cell r="C28441">
            <v>1</v>
          </cell>
        </row>
        <row r="28442">
          <cell r="C28442">
            <v>1</v>
          </cell>
        </row>
        <row r="28443">
          <cell r="C28443">
            <v>2</v>
          </cell>
        </row>
        <row r="28444">
          <cell r="C28444">
            <v>6</v>
          </cell>
        </row>
        <row r="28445">
          <cell r="C28445">
            <v>0</v>
          </cell>
        </row>
        <row r="28446">
          <cell r="C28446">
            <v>0</v>
          </cell>
        </row>
        <row r="28447">
          <cell r="C28447">
            <v>1</v>
          </cell>
        </row>
        <row r="28448">
          <cell r="C28448">
            <v>2</v>
          </cell>
        </row>
        <row r="28449">
          <cell r="C28449">
            <v>5</v>
          </cell>
        </row>
        <row r="28450">
          <cell r="C28450">
            <v>6</v>
          </cell>
        </row>
        <row r="28451">
          <cell r="C28451">
            <v>5</v>
          </cell>
        </row>
        <row r="28452">
          <cell r="C28452">
            <v>0</v>
          </cell>
        </row>
        <row r="28453">
          <cell r="C28453">
            <v>1</v>
          </cell>
        </row>
        <row r="28454">
          <cell r="C28454">
            <v>0</v>
          </cell>
        </row>
        <row r="28455">
          <cell r="C28455">
            <v>273</v>
          </cell>
        </row>
        <row r="28456">
          <cell r="C28456">
            <v>273</v>
          </cell>
        </row>
        <row r="28457">
          <cell r="C28457">
            <v>111</v>
          </cell>
        </row>
        <row r="28458">
          <cell r="C28458">
            <v>11</v>
          </cell>
        </row>
        <row r="28459">
          <cell r="C28459">
            <v>15</v>
          </cell>
        </row>
        <row r="28460">
          <cell r="C28460">
            <v>27</v>
          </cell>
        </row>
        <row r="28461">
          <cell r="C28461">
            <v>0</v>
          </cell>
        </row>
        <row r="28462">
          <cell r="C28462">
            <v>0</v>
          </cell>
        </row>
        <row r="28463">
          <cell r="C28463">
            <v>8</v>
          </cell>
        </row>
        <row r="28464">
          <cell r="C28464">
            <v>0</v>
          </cell>
        </row>
        <row r="28465">
          <cell r="C28465">
            <v>17</v>
          </cell>
        </row>
        <row r="28466">
          <cell r="C28466">
            <v>17</v>
          </cell>
        </row>
        <row r="28467">
          <cell r="C28467">
            <v>10</v>
          </cell>
        </row>
        <row r="28468">
          <cell r="C28468">
            <v>1</v>
          </cell>
        </row>
        <row r="28469">
          <cell r="C28469">
            <v>0</v>
          </cell>
        </row>
        <row r="28470">
          <cell r="C28470">
            <v>0</v>
          </cell>
        </row>
        <row r="28471">
          <cell r="C28471">
            <v>220</v>
          </cell>
        </row>
        <row r="28472">
          <cell r="C28472">
            <v>268</v>
          </cell>
        </row>
        <row r="28473">
          <cell r="C28473">
            <v>184</v>
          </cell>
        </row>
        <row r="28474">
          <cell r="C28474">
            <v>168</v>
          </cell>
        </row>
        <row r="28475">
          <cell r="C28475">
            <v>1</v>
          </cell>
        </row>
        <row r="28476">
          <cell r="C28476">
            <v>1</v>
          </cell>
        </row>
        <row r="28477">
          <cell r="C28477">
            <v>159</v>
          </cell>
        </row>
        <row r="28478">
          <cell r="C28478">
            <v>159</v>
          </cell>
        </row>
        <row r="28479">
          <cell r="C28479">
            <v>0</v>
          </cell>
        </row>
        <row r="28480">
          <cell r="C28480">
            <v>24</v>
          </cell>
        </row>
        <row r="28481">
          <cell r="C28481">
            <v>0</v>
          </cell>
        </row>
        <row r="28482">
          <cell r="C28482">
            <v>0</v>
          </cell>
        </row>
        <row r="28483">
          <cell r="C28483">
            <v>2</v>
          </cell>
        </row>
        <row r="28484">
          <cell r="C28484">
            <v>1</v>
          </cell>
        </row>
        <row r="28485">
          <cell r="C28485">
            <v>4</v>
          </cell>
        </row>
        <row r="28486">
          <cell r="C28486">
            <v>0</v>
          </cell>
        </row>
        <row r="28487">
          <cell r="C28487">
            <v>2</v>
          </cell>
        </row>
        <row r="28488">
          <cell r="C28488">
            <v>2</v>
          </cell>
        </row>
        <row r="28489">
          <cell r="C28489">
            <v>1</v>
          </cell>
        </row>
        <row r="28490">
          <cell r="C28490">
            <v>0</v>
          </cell>
        </row>
        <row r="28491">
          <cell r="C28491">
            <v>4</v>
          </cell>
        </row>
        <row r="28492">
          <cell r="C28492">
            <v>16</v>
          </cell>
        </row>
        <row r="28493">
          <cell r="C28493">
            <v>196</v>
          </cell>
        </row>
        <row r="28494">
          <cell r="C28494">
            <v>0</v>
          </cell>
        </row>
        <row r="28495">
          <cell r="C28495">
            <v>2</v>
          </cell>
        </row>
        <row r="28496">
          <cell r="C28496">
            <v>3</v>
          </cell>
        </row>
        <row r="28497">
          <cell r="C28497">
            <v>73</v>
          </cell>
        </row>
        <row r="28498">
          <cell r="C28498">
            <v>26</v>
          </cell>
        </row>
        <row r="28499">
          <cell r="C28499">
            <v>26</v>
          </cell>
        </row>
        <row r="28500">
          <cell r="C28500">
            <v>87</v>
          </cell>
        </row>
        <row r="28501">
          <cell r="C28501">
            <v>177</v>
          </cell>
        </row>
        <row r="28502">
          <cell r="C28502">
            <v>49</v>
          </cell>
        </row>
        <row r="28503">
          <cell r="C28503">
            <v>49</v>
          </cell>
        </row>
        <row r="28504">
          <cell r="C28504">
            <v>174</v>
          </cell>
        </row>
        <row r="28505">
          <cell r="C28505">
            <v>0</v>
          </cell>
        </row>
        <row r="28506">
          <cell r="C28506">
            <v>0</v>
          </cell>
        </row>
        <row r="28507">
          <cell r="C28507">
            <v>0</v>
          </cell>
        </row>
        <row r="28508">
          <cell r="C28508">
            <v>1</v>
          </cell>
        </row>
        <row r="28509">
          <cell r="C28509">
            <v>0</v>
          </cell>
        </row>
        <row r="28510">
          <cell r="C28510">
            <v>0</v>
          </cell>
        </row>
        <row r="28511">
          <cell r="C28511">
            <v>0</v>
          </cell>
        </row>
        <row r="28512">
          <cell r="C28512">
            <v>229</v>
          </cell>
        </row>
        <row r="28513">
          <cell r="C28513">
            <v>193</v>
          </cell>
        </row>
        <row r="28514">
          <cell r="C28514">
            <v>2</v>
          </cell>
        </row>
        <row r="28515">
          <cell r="C28515">
            <v>133</v>
          </cell>
        </row>
        <row r="28516">
          <cell r="C28516">
            <v>4</v>
          </cell>
        </row>
        <row r="28517">
          <cell r="C28517">
            <v>0</v>
          </cell>
        </row>
        <row r="28518">
          <cell r="C28518">
            <v>4</v>
          </cell>
        </row>
        <row r="28519">
          <cell r="C28519">
            <v>1</v>
          </cell>
        </row>
        <row r="28520">
          <cell r="C28520">
            <v>1</v>
          </cell>
        </row>
        <row r="28521">
          <cell r="C28521">
            <v>4</v>
          </cell>
        </row>
        <row r="28522">
          <cell r="C28522">
            <v>144</v>
          </cell>
        </row>
        <row r="28523">
          <cell r="C28523">
            <v>10</v>
          </cell>
        </row>
        <row r="28524">
          <cell r="C28524">
            <v>25</v>
          </cell>
        </row>
        <row r="28525">
          <cell r="C28525">
            <v>26</v>
          </cell>
        </row>
        <row r="28526">
          <cell r="C28526">
            <v>237</v>
          </cell>
        </row>
        <row r="28527">
          <cell r="C28527">
            <v>92</v>
          </cell>
        </row>
        <row r="28528">
          <cell r="C28528">
            <v>92</v>
          </cell>
        </row>
        <row r="28529">
          <cell r="C28529">
            <v>92</v>
          </cell>
        </row>
        <row r="28530">
          <cell r="C28530">
            <v>92</v>
          </cell>
        </row>
        <row r="28531">
          <cell r="C28531">
            <v>92</v>
          </cell>
        </row>
        <row r="28532">
          <cell r="C28532">
            <v>92</v>
          </cell>
        </row>
        <row r="28533">
          <cell r="C28533">
            <v>92</v>
          </cell>
        </row>
        <row r="28534">
          <cell r="C28534">
            <v>92</v>
          </cell>
        </row>
        <row r="28535">
          <cell r="C28535">
            <v>92</v>
          </cell>
        </row>
        <row r="28536">
          <cell r="C28536">
            <v>92</v>
          </cell>
        </row>
        <row r="28537">
          <cell r="C28537">
            <v>92</v>
          </cell>
        </row>
        <row r="28538">
          <cell r="C28538">
            <v>92</v>
          </cell>
        </row>
        <row r="28539">
          <cell r="C28539">
            <v>92</v>
          </cell>
        </row>
        <row r="28540">
          <cell r="C28540">
            <v>92</v>
          </cell>
        </row>
        <row r="28541">
          <cell r="C28541">
            <v>92</v>
          </cell>
        </row>
        <row r="28542">
          <cell r="C28542">
            <v>92</v>
          </cell>
        </row>
        <row r="28543">
          <cell r="C28543">
            <v>92</v>
          </cell>
        </row>
        <row r="28544">
          <cell r="C28544">
            <v>92</v>
          </cell>
        </row>
        <row r="28545">
          <cell r="C28545">
            <v>92</v>
          </cell>
        </row>
        <row r="28546">
          <cell r="C28546">
            <v>92</v>
          </cell>
        </row>
        <row r="28547">
          <cell r="C28547">
            <v>92</v>
          </cell>
        </row>
        <row r="28548">
          <cell r="C28548">
            <v>92</v>
          </cell>
        </row>
        <row r="28549">
          <cell r="C28549">
            <v>92</v>
          </cell>
        </row>
        <row r="28550">
          <cell r="C28550">
            <v>92</v>
          </cell>
        </row>
        <row r="28551">
          <cell r="C28551">
            <v>92</v>
          </cell>
        </row>
        <row r="28552">
          <cell r="C28552">
            <v>92</v>
          </cell>
        </row>
        <row r="28553">
          <cell r="C28553">
            <v>92</v>
          </cell>
        </row>
        <row r="28554">
          <cell r="C28554">
            <v>92</v>
          </cell>
        </row>
        <row r="28555">
          <cell r="C28555">
            <v>92</v>
          </cell>
        </row>
        <row r="28556">
          <cell r="C28556">
            <v>92</v>
          </cell>
        </row>
        <row r="28557">
          <cell r="C28557">
            <v>92</v>
          </cell>
        </row>
        <row r="28558">
          <cell r="C28558">
            <v>92</v>
          </cell>
        </row>
        <row r="28559">
          <cell r="C28559">
            <v>92</v>
          </cell>
        </row>
        <row r="28560">
          <cell r="C28560">
            <v>92</v>
          </cell>
        </row>
        <row r="28561">
          <cell r="C28561">
            <v>92</v>
          </cell>
        </row>
        <row r="28562">
          <cell r="C28562">
            <v>92</v>
          </cell>
        </row>
        <row r="28563">
          <cell r="C28563">
            <v>92</v>
          </cell>
        </row>
        <row r="28564">
          <cell r="C28564">
            <v>92</v>
          </cell>
        </row>
        <row r="28565">
          <cell r="C28565">
            <v>92</v>
          </cell>
        </row>
        <row r="28566">
          <cell r="C28566">
            <v>92</v>
          </cell>
        </row>
        <row r="28567">
          <cell r="C28567">
            <v>92</v>
          </cell>
        </row>
        <row r="28568">
          <cell r="C28568">
            <v>92</v>
          </cell>
        </row>
        <row r="28569">
          <cell r="C28569">
            <v>92</v>
          </cell>
        </row>
        <row r="28570">
          <cell r="C28570">
            <v>92</v>
          </cell>
        </row>
        <row r="28571">
          <cell r="C28571">
            <v>92</v>
          </cell>
        </row>
        <row r="28572">
          <cell r="C28572">
            <v>92</v>
          </cell>
        </row>
        <row r="28573">
          <cell r="C28573">
            <v>92</v>
          </cell>
        </row>
        <row r="28574">
          <cell r="C28574">
            <v>92</v>
          </cell>
        </row>
        <row r="28575">
          <cell r="C28575">
            <v>92</v>
          </cell>
        </row>
        <row r="28576">
          <cell r="C28576">
            <v>92</v>
          </cell>
        </row>
        <row r="28577">
          <cell r="C28577">
            <v>92</v>
          </cell>
        </row>
        <row r="28578">
          <cell r="C28578">
            <v>92</v>
          </cell>
        </row>
        <row r="28579">
          <cell r="C28579">
            <v>92</v>
          </cell>
        </row>
        <row r="28580">
          <cell r="C28580">
            <v>92</v>
          </cell>
        </row>
        <row r="28581">
          <cell r="C28581">
            <v>92</v>
          </cell>
        </row>
        <row r="28582">
          <cell r="C28582">
            <v>1</v>
          </cell>
        </row>
        <row r="28583">
          <cell r="C28583">
            <v>9</v>
          </cell>
        </row>
        <row r="28584">
          <cell r="C28584">
            <v>1</v>
          </cell>
        </row>
        <row r="28585">
          <cell r="C28585">
            <v>0</v>
          </cell>
        </row>
        <row r="28586">
          <cell r="C28586">
            <v>0</v>
          </cell>
        </row>
        <row r="28587">
          <cell r="C28587">
            <v>7</v>
          </cell>
        </row>
        <row r="28588">
          <cell r="C28588">
            <v>86</v>
          </cell>
        </row>
        <row r="28589">
          <cell r="C28589">
            <v>86</v>
          </cell>
        </row>
        <row r="28590">
          <cell r="C28590">
            <v>147</v>
          </cell>
        </row>
        <row r="28591">
          <cell r="C28591">
            <v>0</v>
          </cell>
        </row>
        <row r="28592">
          <cell r="C28592">
            <v>28</v>
          </cell>
        </row>
        <row r="28593">
          <cell r="C28593">
            <v>318</v>
          </cell>
        </row>
        <row r="28594">
          <cell r="C28594">
            <v>28</v>
          </cell>
        </row>
        <row r="28595">
          <cell r="C28595">
            <v>49</v>
          </cell>
        </row>
        <row r="28596">
          <cell r="C28596">
            <v>69</v>
          </cell>
        </row>
        <row r="28597">
          <cell r="C28597">
            <v>63</v>
          </cell>
        </row>
        <row r="28598">
          <cell r="C28598">
            <v>0</v>
          </cell>
        </row>
        <row r="28599">
          <cell r="C28599">
            <v>0</v>
          </cell>
        </row>
        <row r="28600">
          <cell r="C28600">
            <v>30</v>
          </cell>
        </row>
        <row r="28601">
          <cell r="C28601">
            <v>1</v>
          </cell>
        </row>
        <row r="28602">
          <cell r="C28602">
            <v>1</v>
          </cell>
        </row>
        <row r="28603">
          <cell r="C28603">
            <v>0</v>
          </cell>
        </row>
        <row r="28604">
          <cell r="C28604">
            <v>0</v>
          </cell>
        </row>
        <row r="28605">
          <cell r="C28605">
            <v>5</v>
          </cell>
        </row>
        <row r="28606">
          <cell r="C28606">
            <v>79</v>
          </cell>
        </row>
        <row r="28607">
          <cell r="C28607">
            <v>44</v>
          </cell>
        </row>
        <row r="28608">
          <cell r="C28608">
            <v>1</v>
          </cell>
        </row>
        <row r="28609">
          <cell r="C28609">
            <v>0</v>
          </cell>
        </row>
        <row r="28610">
          <cell r="C28610">
            <v>1</v>
          </cell>
        </row>
        <row r="28611">
          <cell r="C28611">
            <v>0</v>
          </cell>
        </row>
        <row r="28612">
          <cell r="C28612">
            <v>196</v>
          </cell>
        </row>
        <row r="28613">
          <cell r="C28613">
            <v>196</v>
          </cell>
        </row>
        <row r="28614">
          <cell r="C28614">
            <v>0</v>
          </cell>
        </row>
        <row r="28615">
          <cell r="C28615">
            <v>0</v>
          </cell>
        </row>
        <row r="28616">
          <cell r="C28616">
            <v>0</v>
          </cell>
        </row>
        <row r="28617">
          <cell r="C28617">
            <v>3</v>
          </cell>
        </row>
        <row r="28618">
          <cell r="C28618">
            <v>3</v>
          </cell>
        </row>
        <row r="28619">
          <cell r="C28619">
            <v>3</v>
          </cell>
        </row>
        <row r="28620">
          <cell r="C28620">
            <v>0</v>
          </cell>
        </row>
        <row r="28621">
          <cell r="C28621">
            <v>0</v>
          </cell>
        </row>
        <row r="28622">
          <cell r="C28622">
            <v>128</v>
          </cell>
        </row>
        <row r="28623">
          <cell r="C28623">
            <v>6</v>
          </cell>
        </row>
        <row r="28624">
          <cell r="C28624">
            <v>297</v>
          </cell>
        </row>
        <row r="28625">
          <cell r="C28625">
            <v>3</v>
          </cell>
        </row>
        <row r="28626">
          <cell r="C28626">
            <v>1</v>
          </cell>
        </row>
        <row r="28627">
          <cell r="C28627">
            <v>0</v>
          </cell>
        </row>
        <row r="28628">
          <cell r="C28628">
            <v>16</v>
          </cell>
        </row>
        <row r="28629">
          <cell r="C28629">
            <v>0</v>
          </cell>
        </row>
        <row r="28630">
          <cell r="C28630">
            <v>0</v>
          </cell>
        </row>
        <row r="28631">
          <cell r="C28631">
            <v>0</v>
          </cell>
        </row>
        <row r="28632">
          <cell r="C28632">
            <v>67</v>
          </cell>
        </row>
        <row r="28633">
          <cell r="C28633">
            <v>0</v>
          </cell>
        </row>
        <row r="28634">
          <cell r="C28634">
            <v>31</v>
          </cell>
        </row>
        <row r="28635">
          <cell r="C28635">
            <v>31</v>
          </cell>
        </row>
        <row r="28636">
          <cell r="C28636">
            <v>31</v>
          </cell>
        </row>
        <row r="28637">
          <cell r="C28637">
            <v>31</v>
          </cell>
        </row>
        <row r="28638">
          <cell r="C28638">
            <v>31</v>
          </cell>
        </row>
        <row r="28639">
          <cell r="C28639">
            <v>105</v>
          </cell>
        </row>
        <row r="28640">
          <cell r="C28640">
            <v>2</v>
          </cell>
        </row>
        <row r="28641">
          <cell r="C28641">
            <v>12</v>
          </cell>
        </row>
        <row r="28642">
          <cell r="C28642">
            <v>8</v>
          </cell>
        </row>
        <row r="28643">
          <cell r="C28643">
            <v>3</v>
          </cell>
        </row>
        <row r="28644">
          <cell r="C28644">
            <v>3</v>
          </cell>
        </row>
        <row r="28645">
          <cell r="C28645">
            <v>20</v>
          </cell>
        </row>
        <row r="28646">
          <cell r="C28646">
            <v>7</v>
          </cell>
        </row>
        <row r="28647">
          <cell r="C28647">
            <v>26</v>
          </cell>
        </row>
        <row r="28648">
          <cell r="C28648">
            <v>11</v>
          </cell>
        </row>
        <row r="28649">
          <cell r="C28649">
            <v>16</v>
          </cell>
        </row>
        <row r="28650">
          <cell r="C28650">
            <v>4</v>
          </cell>
        </row>
        <row r="28651">
          <cell r="C28651">
            <v>5</v>
          </cell>
        </row>
        <row r="28652">
          <cell r="C28652">
            <v>5</v>
          </cell>
        </row>
        <row r="28653">
          <cell r="C28653">
            <v>0</v>
          </cell>
        </row>
        <row r="28654">
          <cell r="C28654">
            <v>1</v>
          </cell>
        </row>
        <row r="28655">
          <cell r="C28655">
            <v>1</v>
          </cell>
        </row>
        <row r="28656">
          <cell r="C28656">
            <v>3</v>
          </cell>
        </row>
        <row r="28657">
          <cell r="C28657">
            <v>3</v>
          </cell>
        </row>
        <row r="28658">
          <cell r="C28658">
            <v>3</v>
          </cell>
        </row>
        <row r="28659">
          <cell r="C28659">
            <v>26</v>
          </cell>
        </row>
        <row r="28660">
          <cell r="C28660">
            <v>11</v>
          </cell>
        </row>
        <row r="28661">
          <cell r="C28661">
            <v>2</v>
          </cell>
        </row>
        <row r="28662">
          <cell r="C28662">
            <v>9</v>
          </cell>
        </row>
        <row r="28663">
          <cell r="C28663">
            <v>15</v>
          </cell>
        </row>
        <row r="28664">
          <cell r="C28664">
            <v>70</v>
          </cell>
        </row>
        <row r="28665">
          <cell r="C28665">
            <v>0</v>
          </cell>
        </row>
        <row r="28666">
          <cell r="C28666">
            <v>0</v>
          </cell>
        </row>
        <row r="28667">
          <cell r="C28667">
            <v>83</v>
          </cell>
        </row>
        <row r="28668">
          <cell r="C28668">
            <v>0</v>
          </cell>
        </row>
        <row r="28669">
          <cell r="C28669">
            <v>1</v>
          </cell>
        </row>
        <row r="28670">
          <cell r="C28670">
            <v>1</v>
          </cell>
        </row>
        <row r="28671">
          <cell r="C28671">
            <v>1</v>
          </cell>
        </row>
        <row r="28672">
          <cell r="C28672">
            <v>0</v>
          </cell>
        </row>
        <row r="28673">
          <cell r="C28673">
            <v>1</v>
          </cell>
        </row>
        <row r="28674">
          <cell r="C28674">
            <v>8</v>
          </cell>
        </row>
        <row r="28675">
          <cell r="C28675">
            <v>1</v>
          </cell>
        </row>
        <row r="28676">
          <cell r="C28676">
            <v>0</v>
          </cell>
        </row>
        <row r="28677">
          <cell r="C28677">
            <v>17</v>
          </cell>
        </row>
        <row r="28678">
          <cell r="C28678">
            <v>23</v>
          </cell>
        </row>
        <row r="28679">
          <cell r="C28679">
            <v>148</v>
          </cell>
        </row>
        <row r="28680">
          <cell r="C28680">
            <v>0</v>
          </cell>
        </row>
        <row r="28681">
          <cell r="C28681">
            <v>148</v>
          </cell>
        </row>
        <row r="28682">
          <cell r="C28682">
            <v>21</v>
          </cell>
        </row>
        <row r="28683">
          <cell r="C28683">
            <v>148</v>
          </cell>
        </row>
        <row r="28684">
          <cell r="C28684">
            <v>148</v>
          </cell>
        </row>
        <row r="28685">
          <cell r="C28685">
            <v>138</v>
          </cell>
        </row>
        <row r="28686">
          <cell r="C28686">
            <v>2</v>
          </cell>
        </row>
        <row r="28687">
          <cell r="C28687">
            <v>5</v>
          </cell>
        </row>
        <row r="28688">
          <cell r="C28688">
            <v>23</v>
          </cell>
        </row>
        <row r="28689">
          <cell r="C28689">
            <v>0</v>
          </cell>
        </row>
        <row r="28690">
          <cell r="C28690">
            <v>23</v>
          </cell>
        </row>
        <row r="28691">
          <cell r="C28691">
            <v>7</v>
          </cell>
        </row>
        <row r="28692">
          <cell r="C28692">
            <v>0</v>
          </cell>
        </row>
        <row r="28693">
          <cell r="C28693">
            <v>28</v>
          </cell>
        </row>
        <row r="28694">
          <cell r="C28694">
            <v>14</v>
          </cell>
        </row>
        <row r="28695">
          <cell r="C28695">
            <v>0</v>
          </cell>
        </row>
        <row r="28696">
          <cell r="C28696">
            <v>0</v>
          </cell>
        </row>
        <row r="28697">
          <cell r="C28697">
            <v>4</v>
          </cell>
        </row>
        <row r="28698">
          <cell r="C28698">
            <v>38</v>
          </cell>
        </row>
        <row r="28699">
          <cell r="C28699">
            <v>0</v>
          </cell>
        </row>
        <row r="28700">
          <cell r="C28700">
            <v>0</v>
          </cell>
        </row>
        <row r="28701">
          <cell r="C28701">
            <v>0</v>
          </cell>
        </row>
        <row r="28702">
          <cell r="C28702">
            <v>11</v>
          </cell>
        </row>
        <row r="28703">
          <cell r="C28703">
            <v>0</v>
          </cell>
        </row>
        <row r="28704">
          <cell r="C28704">
            <v>3</v>
          </cell>
        </row>
        <row r="28705">
          <cell r="C28705">
            <v>3</v>
          </cell>
        </row>
        <row r="28706">
          <cell r="C28706">
            <v>0</v>
          </cell>
        </row>
        <row r="28707">
          <cell r="C28707">
            <v>38</v>
          </cell>
        </row>
        <row r="28708">
          <cell r="C28708">
            <v>5</v>
          </cell>
        </row>
        <row r="28709">
          <cell r="C28709">
            <v>2</v>
          </cell>
        </row>
        <row r="28710">
          <cell r="C28710">
            <v>1</v>
          </cell>
        </row>
        <row r="28711">
          <cell r="C28711">
            <v>38</v>
          </cell>
        </row>
        <row r="28712">
          <cell r="C28712">
            <v>0</v>
          </cell>
        </row>
        <row r="28713">
          <cell r="C28713">
            <v>16</v>
          </cell>
        </row>
        <row r="28714">
          <cell r="C28714">
            <v>24</v>
          </cell>
        </row>
        <row r="28715">
          <cell r="C28715">
            <v>46</v>
          </cell>
        </row>
        <row r="28716">
          <cell r="C28716">
            <v>157</v>
          </cell>
        </row>
        <row r="28717">
          <cell r="C28717">
            <v>5</v>
          </cell>
        </row>
        <row r="28718">
          <cell r="C28718">
            <v>11</v>
          </cell>
        </row>
        <row r="28719">
          <cell r="C28719">
            <v>1</v>
          </cell>
        </row>
        <row r="28720">
          <cell r="C28720">
            <v>5</v>
          </cell>
        </row>
        <row r="28721">
          <cell r="C28721">
            <v>0</v>
          </cell>
        </row>
        <row r="28722">
          <cell r="C28722">
            <v>0</v>
          </cell>
        </row>
        <row r="28723">
          <cell r="C28723">
            <v>6</v>
          </cell>
        </row>
        <row r="28724">
          <cell r="C28724">
            <v>0</v>
          </cell>
        </row>
        <row r="28725">
          <cell r="C28725">
            <v>3</v>
          </cell>
        </row>
        <row r="28726">
          <cell r="C28726">
            <v>38</v>
          </cell>
        </row>
        <row r="28727">
          <cell r="C28727">
            <v>0</v>
          </cell>
        </row>
        <row r="28728">
          <cell r="C28728">
            <v>25</v>
          </cell>
        </row>
        <row r="28729">
          <cell r="C28729">
            <v>0</v>
          </cell>
        </row>
        <row r="28730">
          <cell r="C28730">
            <v>12</v>
          </cell>
        </row>
        <row r="28731">
          <cell r="C28731">
            <v>5</v>
          </cell>
        </row>
        <row r="28732">
          <cell r="C28732">
            <v>0</v>
          </cell>
        </row>
        <row r="28733">
          <cell r="C28733">
            <v>0</v>
          </cell>
        </row>
        <row r="28734">
          <cell r="C28734">
            <v>0</v>
          </cell>
        </row>
        <row r="28735">
          <cell r="C28735">
            <v>0</v>
          </cell>
        </row>
        <row r="28736">
          <cell r="C28736">
            <v>0</v>
          </cell>
        </row>
        <row r="28737">
          <cell r="C28737">
            <v>0</v>
          </cell>
        </row>
        <row r="28738">
          <cell r="C28738">
            <v>55</v>
          </cell>
        </row>
        <row r="28739">
          <cell r="C28739">
            <v>37</v>
          </cell>
        </row>
        <row r="28740">
          <cell r="C28740">
            <v>5</v>
          </cell>
        </row>
        <row r="28741">
          <cell r="C28741">
            <v>5</v>
          </cell>
        </row>
        <row r="28742">
          <cell r="C28742">
            <v>5</v>
          </cell>
        </row>
        <row r="28743">
          <cell r="C28743">
            <v>5</v>
          </cell>
        </row>
        <row r="28744">
          <cell r="C28744">
            <v>5</v>
          </cell>
        </row>
        <row r="28745">
          <cell r="C28745">
            <v>5</v>
          </cell>
        </row>
        <row r="28746">
          <cell r="C28746">
            <v>5</v>
          </cell>
        </row>
        <row r="28747">
          <cell r="C28747">
            <v>0</v>
          </cell>
        </row>
        <row r="28748">
          <cell r="C28748">
            <v>39</v>
          </cell>
        </row>
        <row r="28749">
          <cell r="C28749">
            <v>0</v>
          </cell>
        </row>
        <row r="28750">
          <cell r="C28750">
            <v>5</v>
          </cell>
        </row>
        <row r="28751">
          <cell r="C28751">
            <v>1</v>
          </cell>
        </row>
        <row r="28752">
          <cell r="C28752">
            <v>0</v>
          </cell>
        </row>
        <row r="28753">
          <cell r="C28753">
            <v>0</v>
          </cell>
        </row>
        <row r="28754">
          <cell r="C28754">
            <v>8</v>
          </cell>
        </row>
        <row r="28755">
          <cell r="C28755">
            <v>0</v>
          </cell>
        </row>
        <row r="28756">
          <cell r="C28756">
            <v>0</v>
          </cell>
        </row>
        <row r="28757">
          <cell r="C28757">
            <v>5</v>
          </cell>
        </row>
        <row r="28758">
          <cell r="C28758">
            <v>8</v>
          </cell>
        </row>
        <row r="28759">
          <cell r="C28759">
            <v>0</v>
          </cell>
        </row>
        <row r="28760">
          <cell r="C28760">
            <v>7</v>
          </cell>
        </row>
        <row r="28761">
          <cell r="C28761">
            <v>0</v>
          </cell>
        </row>
        <row r="28762">
          <cell r="C28762">
            <v>0</v>
          </cell>
        </row>
        <row r="28763">
          <cell r="C28763">
            <v>5</v>
          </cell>
        </row>
        <row r="28764">
          <cell r="C28764">
            <v>32</v>
          </cell>
        </row>
        <row r="28765">
          <cell r="C28765">
            <v>27</v>
          </cell>
        </row>
        <row r="28766">
          <cell r="C28766">
            <v>7</v>
          </cell>
        </row>
        <row r="28767">
          <cell r="C28767">
            <v>2</v>
          </cell>
        </row>
        <row r="28768">
          <cell r="C28768">
            <v>38</v>
          </cell>
        </row>
        <row r="28769">
          <cell r="C28769">
            <v>10</v>
          </cell>
        </row>
        <row r="28770">
          <cell r="C28770">
            <v>0</v>
          </cell>
        </row>
        <row r="28771">
          <cell r="C28771">
            <v>0</v>
          </cell>
        </row>
        <row r="28772">
          <cell r="C28772">
            <v>37</v>
          </cell>
        </row>
        <row r="28773">
          <cell r="C28773">
            <v>9</v>
          </cell>
        </row>
        <row r="28774">
          <cell r="C28774">
            <v>10</v>
          </cell>
        </row>
        <row r="28775">
          <cell r="C28775">
            <v>0</v>
          </cell>
        </row>
        <row r="28776">
          <cell r="C28776">
            <v>61</v>
          </cell>
        </row>
        <row r="28777">
          <cell r="C28777">
            <v>0</v>
          </cell>
        </row>
        <row r="28778">
          <cell r="C28778">
            <v>11</v>
          </cell>
        </row>
        <row r="28779">
          <cell r="C28779">
            <v>10</v>
          </cell>
        </row>
        <row r="28780">
          <cell r="C28780">
            <v>8</v>
          </cell>
        </row>
        <row r="28781">
          <cell r="C28781">
            <v>8</v>
          </cell>
        </row>
        <row r="28782">
          <cell r="C28782">
            <v>20</v>
          </cell>
        </row>
        <row r="28783">
          <cell r="C28783">
            <v>0</v>
          </cell>
        </row>
        <row r="28784">
          <cell r="C28784">
            <v>5</v>
          </cell>
        </row>
        <row r="28785">
          <cell r="C28785">
            <v>0</v>
          </cell>
        </row>
        <row r="28786">
          <cell r="C28786">
            <v>129</v>
          </cell>
        </row>
        <row r="28787">
          <cell r="C28787">
            <v>1</v>
          </cell>
        </row>
        <row r="28788">
          <cell r="C28788">
            <v>1</v>
          </cell>
        </row>
        <row r="28789">
          <cell r="C28789">
            <v>5</v>
          </cell>
        </row>
        <row r="28790">
          <cell r="C28790">
            <v>12</v>
          </cell>
        </row>
        <row r="28791">
          <cell r="C28791">
            <v>19</v>
          </cell>
        </row>
        <row r="28792">
          <cell r="C28792">
            <v>4</v>
          </cell>
        </row>
        <row r="28793">
          <cell r="C28793">
            <v>1</v>
          </cell>
        </row>
        <row r="28794">
          <cell r="C28794">
            <v>64</v>
          </cell>
        </row>
        <row r="28795">
          <cell r="C28795">
            <v>5</v>
          </cell>
        </row>
        <row r="28796">
          <cell r="C28796">
            <v>0</v>
          </cell>
        </row>
        <row r="28797">
          <cell r="C28797">
            <v>5</v>
          </cell>
        </row>
        <row r="28798">
          <cell r="C28798">
            <v>31</v>
          </cell>
        </row>
        <row r="28799">
          <cell r="C28799">
            <v>1</v>
          </cell>
        </row>
        <row r="28800">
          <cell r="C28800">
            <v>0</v>
          </cell>
        </row>
        <row r="28801">
          <cell r="C28801">
            <v>1</v>
          </cell>
        </row>
        <row r="28802">
          <cell r="C28802">
            <v>2</v>
          </cell>
        </row>
        <row r="28803">
          <cell r="C28803">
            <v>0</v>
          </cell>
        </row>
        <row r="28804">
          <cell r="C28804">
            <v>0</v>
          </cell>
        </row>
        <row r="28805">
          <cell r="C28805">
            <v>2</v>
          </cell>
        </row>
        <row r="28806">
          <cell r="C28806">
            <v>2</v>
          </cell>
        </row>
        <row r="28807">
          <cell r="C28807">
            <v>0</v>
          </cell>
        </row>
        <row r="28808">
          <cell r="C28808">
            <v>0</v>
          </cell>
        </row>
        <row r="28809">
          <cell r="C28809">
            <v>47</v>
          </cell>
        </row>
        <row r="28810">
          <cell r="C28810">
            <v>20</v>
          </cell>
        </row>
        <row r="28811">
          <cell r="C28811">
            <v>20</v>
          </cell>
        </row>
        <row r="28812">
          <cell r="C28812">
            <v>23</v>
          </cell>
        </row>
        <row r="28813">
          <cell r="C28813">
            <v>11</v>
          </cell>
        </row>
        <row r="28814">
          <cell r="C28814">
            <v>3</v>
          </cell>
        </row>
        <row r="28815">
          <cell r="C28815">
            <v>3</v>
          </cell>
        </row>
        <row r="28816">
          <cell r="C28816">
            <v>0</v>
          </cell>
        </row>
        <row r="28817">
          <cell r="C28817">
            <v>0</v>
          </cell>
        </row>
        <row r="28818">
          <cell r="C28818">
            <v>4</v>
          </cell>
        </row>
        <row r="28819">
          <cell r="C28819">
            <v>0</v>
          </cell>
        </row>
        <row r="28820">
          <cell r="C28820">
            <v>13</v>
          </cell>
        </row>
        <row r="28821">
          <cell r="C28821">
            <v>0</v>
          </cell>
        </row>
        <row r="28822">
          <cell r="C28822">
            <v>0</v>
          </cell>
        </row>
        <row r="28823">
          <cell r="C28823">
            <v>30</v>
          </cell>
        </row>
        <row r="28824">
          <cell r="C28824">
            <v>30</v>
          </cell>
        </row>
        <row r="28825">
          <cell r="C28825">
            <v>16</v>
          </cell>
        </row>
        <row r="28826">
          <cell r="C28826">
            <v>0</v>
          </cell>
        </row>
        <row r="28827">
          <cell r="C28827">
            <v>0</v>
          </cell>
        </row>
        <row r="28828">
          <cell r="C28828">
            <v>0</v>
          </cell>
        </row>
        <row r="28829">
          <cell r="C28829">
            <v>0</v>
          </cell>
        </row>
        <row r="28830">
          <cell r="C28830">
            <v>0</v>
          </cell>
        </row>
        <row r="28831">
          <cell r="C28831">
            <v>0</v>
          </cell>
        </row>
        <row r="28832">
          <cell r="C28832">
            <v>0</v>
          </cell>
        </row>
        <row r="28833">
          <cell r="C28833">
            <v>0</v>
          </cell>
        </row>
        <row r="28834">
          <cell r="C28834">
            <v>0</v>
          </cell>
        </row>
        <row r="28835">
          <cell r="C28835">
            <v>0</v>
          </cell>
        </row>
        <row r="28836">
          <cell r="C28836">
            <v>0</v>
          </cell>
        </row>
        <row r="28837">
          <cell r="C28837">
            <v>2</v>
          </cell>
        </row>
        <row r="28838">
          <cell r="C28838">
            <v>0</v>
          </cell>
        </row>
        <row r="28839">
          <cell r="C28839">
            <v>6</v>
          </cell>
        </row>
        <row r="28840">
          <cell r="C28840">
            <v>0</v>
          </cell>
        </row>
        <row r="28841">
          <cell r="C28841">
            <v>0</v>
          </cell>
        </row>
        <row r="28842">
          <cell r="C28842">
            <v>0</v>
          </cell>
        </row>
        <row r="28843">
          <cell r="C28843">
            <v>0</v>
          </cell>
        </row>
        <row r="28844">
          <cell r="C28844">
            <v>3</v>
          </cell>
        </row>
        <row r="28845">
          <cell r="C28845">
            <v>4</v>
          </cell>
        </row>
        <row r="28846">
          <cell r="C28846">
            <v>5</v>
          </cell>
        </row>
        <row r="28847">
          <cell r="C28847">
            <v>5</v>
          </cell>
        </row>
        <row r="28848">
          <cell r="C28848">
            <v>5</v>
          </cell>
        </row>
        <row r="28849">
          <cell r="C28849">
            <v>2</v>
          </cell>
        </row>
        <row r="28850">
          <cell r="C28850">
            <v>5</v>
          </cell>
        </row>
        <row r="28851">
          <cell r="C28851">
            <v>0</v>
          </cell>
        </row>
        <row r="28852">
          <cell r="C28852">
            <v>1</v>
          </cell>
        </row>
        <row r="28853">
          <cell r="C28853">
            <v>17</v>
          </cell>
        </row>
        <row r="28854">
          <cell r="C28854">
            <v>1</v>
          </cell>
        </row>
        <row r="28855">
          <cell r="C28855">
            <v>1</v>
          </cell>
        </row>
        <row r="28856">
          <cell r="C28856">
            <v>1</v>
          </cell>
        </row>
        <row r="28857">
          <cell r="C28857">
            <v>4</v>
          </cell>
        </row>
        <row r="28858">
          <cell r="C28858">
            <v>0</v>
          </cell>
        </row>
        <row r="28859">
          <cell r="C28859">
            <v>0</v>
          </cell>
        </row>
        <row r="28860">
          <cell r="C28860">
            <v>1</v>
          </cell>
        </row>
        <row r="28861">
          <cell r="C28861">
            <v>0</v>
          </cell>
        </row>
        <row r="28862">
          <cell r="C28862">
            <v>0</v>
          </cell>
        </row>
        <row r="28863">
          <cell r="C28863">
            <v>1</v>
          </cell>
        </row>
        <row r="28864">
          <cell r="C28864">
            <v>0</v>
          </cell>
        </row>
        <row r="28865">
          <cell r="C28865">
            <v>0</v>
          </cell>
        </row>
        <row r="28866">
          <cell r="C28866">
            <v>4</v>
          </cell>
        </row>
        <row r="28867">
          <cell r="C28867">
            <v>7</v>
          </cell>
        </row>
        <row r="28868">
          <cell r="C28868">
            <v>0</v>
          </cell>
        </row>
        <row r="28869">
          <cell r="C28869">
            <v>0</v>
          </cell>
        </row>
        <row r="28870">
          <cell r="C28870">
            <v>6</v>
          </cell>
        </row>
        <row r="28871">
          <cell r="C28871">
            <v>54</v>
          </cell>
        </row>
        <row r="28872">
          <cell r="C28872">
            <v>0</v>
          </cell>
        </row>
        <row r="28873">
          <cell r="C28873">
            <v>0</v>
          </cell>
        </row>
        <row r="28874">
          <cell r="C28874">
            <v>1</v>
          </cell>
        </row>
        <row r="28875">
          <cell r="C28875">
            <v>0</v>
          </cell>
        </row>
        <row r="28876">
          <cell r="C28876">
            <v>3</v>
          </cell>
        </row>
        <row r="28877">
          <cell r="C28877">
            <v>0</v>
          </cell>
        </row>
        <row r="28878">
          <cell r="C28878">
            <v>0</v>
          </cell>
        </row>
        <row r="28879">
          <cell r="C28879">
            <v>0</v>
          </cell>
        </row>
        <row r="28880">
          <cell r="C28880">
            <v>25</v>
          </cell>
        </row>
        <row r="28881">
          <cell r="C28881">
            <v>0</v>
          </cell>
        </row>
        <row r="28882">
          <cell r="C28882">
            <v>8</v>
          </cell>
        </row>
        <row r="28883">
          <cell r="C28883">
            <v>11</v>
          </cell>
        </row>
        <row r="28884">
          <cell r="C28884">
            <v>37</v>
          </cell>
        </row>
        <row r="28885">
          <cell r="C28885">
            <v>1</v>
          </cell>
        </row>
        <row r="28886">
          <cell r="C28886">
            <v>5</v>
          </cell>
        </row>
        <row r="28887">
          <cell r="C28887">
            <v>0</v>
          </cell>
        </row>
        <row r="28888">
          <cell r="C28888">
            <v>0</v>
          </cell>
        </row>
        <row r="28889">
          <cell r="C28889">
            <v>2</v>
          </cell>
        </row>
        <row r="28890">
          <cell r="C28890">
            <v>0</v>
          </cell>
        </row>
        <row r="28891">
          <cell r="C28891">
            <v>9</v>
          </cell>
        </row>
        <row r="28892">
          <cell r="C28892">
            <v>3</v>
          </cell>
        </row>
        <row r="28893">
          <cell r="C28893">
            <v>3</v>
          </cell>
        </row>
        <row r="28894">
          <cell r="C28894">
            <v>0</v>
          </cell>
        </row>
        <row r="28895">
          <cell r="C28895">
            <v>0</v>
          </cell>
        </row>
        <row r="28896">
          <cell r="C28896">
            <v>3</v>
          </cell>
        </row>
        <row r="28897">
          <cell r="C28897">
            <v>3</v>
          </cell>
        </row>
        <row r="28898">
          <cell r="C28898">
            <v>1</v>
          </cell>
        </row>
        <row r="28899">
          <cell r="C28899">
            <v>1</v>
          </cell>
        </row>
        <row r="28900">
          <cell r="C28900">
            <v>2</v>
          </cell>
        </row>
        <row r="28901">
          <cell r="C28901">
            <v>7</v>
          </cell>
        </row>
        <row r="28902">
          <cell r="C28902">
            <v>24</v>
          </cell>
        </row>
        <row r="28903">
          <cell r="C28903">
            <v>2</v>
          </cell>
        </row>
        <row r="28904">
          <cell r="C28904">
            <v>54</v>
          </cell>
        </row>
        <row r="28905">
          <cell r="C28905">
            <v>0</v>
          </cell>
        </row>
        <row r="28906">
          <cell r="C28906">
            <v>1</v>
          </cell>
        </row>
        <row r="28907">
          <cell r="C28907">
            <v>0</v>
          </cell>
        </row>
        <row r="28908">
          <cell r="C28908">
            <v>0</v>
          </cell>
        </row>
        <row r="28909">
          <cell r="C28909">
            <v>124</v>
          </cell>
        </row>
        <row r="28910">
          <cell r="C28910">
            <v>1</v>
          </cell>
        </row>
        <row r="28911">
          <cell r="C28911">
            <v>1</v>
          </cell>
        </row>
        <row r="28912">
          <cell r="C28912">
            <v>25</v>
          </cell>
        </row>
        <row r="28913">
          <cell r="C28913">
            <v>14</v>
          </cell>
        </row>
        <row r="28914">
          <cell r="C28914">
            <v>1</v>
          </cell>
        </row>
        <row r="28915">
          <cell r="C28915">
            <v>1</v>
          </cell>
        </row>
        <row r="28916">
          <cell r="C28916">
            <v>0</v>
          </cell>
        </row>
        <row r="28917">
          <cell r="C28917">
            <v>1</v>
          </cell>
        </row>
        <row r="28918">
          <cell r="C28918">
            <v>30</v>
          </cell>
        </row>
        <row r="28919">
          <cell r="C28919">
            <v>20</v>
          </cell>
        </row>
        <row r="28920">
          <cell r="C28920">
            <v>3</v>
          </cell>
        </row>
        <row r="28921">
          <cell r="C28921">
            <v>66</v>
          </cell>
        </row>
        <row r="28922">
          <cell r="C28922">
            <v>6</v>
          </cell>
        </row>
        <row r="28923">
          <cell r="C28923">
            <v>8</v>
          </cell>
        </row>
        <row r="28924">
          <cell r="C28924">
            <v>0</v>
          </cell>
        </row>
        <row r="28925">
          <cell r="C28925">
            <v>21</v>
          </cell>
        </row>
        <row r="28926">
          <cell r="C28926">
            <v>2</v>
          </cell>
        </row>
        <row r="28927">
          <cell r="C28927">
            <v>0</v>
          </cell>
        </row>
        <row r="28928">
          <cell r="C28928">
            <v>0</v>
          </cell>
        </row>
        <row r="28929">
          <cell r="C28929">
            <v>0</v>
          </cell>
        </row>
        <row r="28930">
          <cell r="C28930">
            <v>0</v>
          </cell>
        </row>
        <row r="28931">
          <cell r="C28931">
            <v>0</v>
          </cell>
        </row>
        <row r="28932">
          <cell r="C28932">
            <v>0</v>
          </cell>
        </row>
        <row r="28933">
          <cell r="C28933">
            <v>0</v>
          </cell>
        </row>
        <row r="28934">
          <cell r="C28934">
            <v>0</v>
          </cell>
        </row>
        <row r="28935">
          <cell r="C28935">
            <v>0</v>
          </cell>
        </row>
        <row r="28936">
          <cell r="C28936">
            <v>0</v>
          </cell>
        </row>
        <row r="28937">
          <cell r="C28937">
            <v>1</v>
          </cell>
        </row>
        <row r="28938">
          <cell r="C28938">
            <v>1</v>
          </cell>
        </row>
        <row r="28939">
          <cell r="C28939">
            <v>0</v>
          </cell>
        </row>
        <row r="28940">
          <cell r="C28940">
            <v>0</v>
          </cell>
        </row>
        <row r="28941">
          <cell r="C28941">
            <v>53</v>
          </cell>
        </row>
        <row r="28942">
          <cell r="C28942">
            <v>60</v>
          </cell>
        </row>
        <row r="28943">
          <cell r="C28943">
            <v>42</v>
          </cell>
        </row>
        <row r="28944">
          <cell r="C28944">
            <v>12</v>
          </cell>
        </row>
        <row r="28945">
          <cell r="C28945">
            <v>8</v>
          </cell>
        </row>
        <row r="28946">
          <cell r="C28946">
            <v>0</v>
          </cell>
        </row>
        <row r="28947">
          <cell r="C28947">
            <v>9</v>
          </cell>
        </row>
        <row r="28948">
          <cell r="C28948">
            <v>43</v>
          </cell>
        </row>
        <row r="28949">
          <cell r="C28949">
            <v>2</v>
          </cell>
        </row>
        <row r="28950">
          <cell r="C28950">
            <v>1</v>
          </cell>
        </row>
        <row r="28951">
          <cell r="C28951">
            <v>2</v>
          </cell>
        </row>
        <row r="28952">
          <cell r="C28952">
            <v>10</v>
          </cell>
        </row>
        <row r="28953">
          <cell r="C28953">
            <v>1</v>
          </cell>
        </row>
        <row r="28954">
          <cell r="C28954">
            <v>20</v>
          </cell>
        </row>
        <row r="28955">
          <cell r="C28955">
            <v>15</v>
          </cell>
        </row>
        <row r="28956">
          <cell r="C28956">
            <v>5</v>
          </cell>
        </row>
        <row r="28957">
          <cell r="C28957">
            <v>5</v>
          </cell>
        </row>
        <row r="28958">
          <cell r="C28958">
            <v>11</v>
          </cell>
        </row>
        <row r="28959">
          <cell r="C28959">
            <v>19</v>
          </cell>
        </row>
        <row r="28960">
          <cell r="C28960">
            <v>1</v>
          </cell>
        </row>
        <row r="28961">
          <cell r="C28961">
            <v>2</v>
          </cell>
        </row>
        <row r="28962">
          <cell r="C28962">
            <v>16</v>
          </cell>
        </row>
        <row r="28963">
          <cell r="C28963">
            <v>8</v>
          </cell>
        </row>
        <row r="28964">
          <cell r="C28964">
            <v>3</v>
          </cell>
        </row>
        <row r="28965">
          <cell r="C28965">
            <v>7</v>
          </cell>
        </row>
        <row r="28966">
          <cell r="C28966">
            <v>3</v>
          </cell>
        </row>
        <row r="28967">
          <cell r="C28967">
            <v>34</v>
          </cell>
        </row>
        <row r="28968">
          <cell r="C28968">
            <v>12</v>
          </cell>
        </row>
        <row r="28969">
          <cell r="C28969">
            <v>12</v>
          </cell>
        </row>
        <row r="28970">
          <cell r="C28970">
            <v>11</v>
          </cell>
        </row>
        <row r="28971">
          <cell r="C28971">
            <v>2</v>
          </cell>
        </row>
        <row r="28972">
          <cell r="C28972">
            <v>11</v>
          </cell>
        </row>
        <row r="28973">
          <cell r="C28973">
            <v>3</v>
          </cell>
        </row>
        <row r="28974">
          <cell r="C28974">
            <v>0</v>
          </cell>
        </row>
        <row r="28975">
          <cell r="C28975">
            <v>4</v>
          </cell>
        </row>
        <row r="28976">
          <cell r="C28976">
            <v>5</v>
          </cell>
        </row>
        <row r="28977">
          <cell r="C28977">
            <v>1</v>
          </cell>
        </row>
        <row r="28978">
          <cell r="C28978">
            <v>1</v>
          </cell>
        </row>
        <row r="28979">
          <cell r="C28979">
            <v>5</v>
          </cell>
        </row>
        <row r="28980">
          <cell r="C28980">
            <v>4</v>
          </cell>
        </row>
        <row r="28981">
          <cell r="C28981">
            <v>7</v>
          </cell>
        </row>
        <row r="28982">
          <cell r="C28982">
            <v>7</v>
          </cell>
        </row>
        <row r="28983">
          <cell r="C28983">
            <v>0</v>
          </cell>
        </row>
        <row r="28984">
          <cell r="C28984">
            <v>5</v>
          </cell>
        </row>
        <row r="28985">
          <cell r="C28985">
            <v>37</v>
          </cell>
        </row>
        <row r="28986">
          <cell r="C28986">
            <v>1</v>
          </cell>
        </row>
        <row r="28987">
          <cell r="C28987">
            <v>0</v>
          </cell>
        </row>
        <row r="28988">
          <cell r="C28988">
            <v>0</v>
          </cell>
        </row>
        <row r="28989">
          <cell r="C28989">
            <v>1</v>
          </cell>
        </row>
        <row r="28990">
          <cell r="C28990">
            <v>0</v>
          </cell>
        </row>
        <row r="28991">
          <cell r="C28991">
            <v>3</v>
          </cell>
        </row>
        <row r="28992">
          <cell r="C28992">
            <v>38</v>
          </cell>
        </row>
        <row r="28993">
          <cell r="C28993">
            <v>0</v>
          </cell>
        </row>
        <row r="28994">
          <cell r="C28994">
            <v>0</v>
          </cell>
        </row>
        <row r="28995">
          <cell r="C28995">
            <v>0</v>
          </cell>
        </row>
        <row r="28996">
          <cell r="C28996">
            <v>39</v>
          </cell>
        </row>
        <row r="28997">
          <cell r="C28997">
            <v>1</v>
          </cell>
        </row>
        <row r="28998">
          <cell r="C28998">
            <v>0</v>
          </cell>
        </row>
        <row r="28999">
          <cell r="C28999">
            <v>0</v>
          </cell>
        </row>
        <row r="29000">
          <cell r="C29000">
            <v>1</v>
          </cell>
        </row>
        <row r="29001">
          <cell r="C29001">
            <v>0</v>
          </cell>
        </row>
        <row r="29002">
          <cell r="C29002">
            <v>4</v>
          </cell>
        </row>
        <row r="29003">
          <cell r="C29003">
            <v>4</v>
          </cell>
        </row>
        <row r="29004">
          <cell r="C29004">
            <v>18</v>
          </cell>
        </row>
        <row r="29005">
          <cell r="C29005">
            <v>9</v>
          </cell>
        </row>
        <row r="29006">
          <cell r="C29006">
            <v>5</v>
          </cell>
        </row>
        <row r="29007">
          <cell r="C29007">
            <v>9</v>
          </cell>
        </row>
        <row r="29008">
          <cell r="C29008">
            <v>0</v>
          </cell>
        </row>
        <row r="29009">
          <cell r="C29009">
            <v>0</v>
          </cell>
        </row>
        <row r="29010">
          <cell r="C29010">
            <v>3</v>
          </cell>
        </row>
        <row r="29011">
          <cell r="C29011">
            <v>1</v>
          </cell>
        </row>
        <row r="29012">
          <cell r="C29012">
            <v>1</v>
          </cell>
        </row>
        <row r="29013">
          <cell r="C29013">
            <v>4</v>
          </cell>
        </row>
        <row r="29014">
          <cell r="C29014">
            <v>1</v>
          </cell>
        </row>
        <row r="29015">
          <cell r="C29015">
            <v>6</v>
          </cell>
        </row>
        <row r="29016">
          <cell r="C29016">
            <v>4</v>
          </cell>
        </row>
        <row r="29017">
          <cell r="C29017">
            <v>3</v>
          </cell>
        </row>
        <row r="29018">
          <cell r="C29018">
            <v>1</v>
          </cell>
        </row>
        <row r="29019">
          <cell r="C29019">
            <v>4</v>
          </cell>
        </row>
        <row r="29020">
          <cell r="C29020">
            <v>2</v>
          </cell>
        </row>
        <row r="29021">
          <cell r="C29021">
            <v>20</v>
          </cell>
        </row>
        <row r="29022">
          <cell r="C29022">
            <v>0</v>
          </cell>
        </row>
        <row r="29023">
          <cell r="C29023">
            <v>0</v>
          </cell>
        </row>
        <row r="29024">
          <cell r="C29024">
            <v>0</v>
          </cell>
        </row>
        <row r="29025">
          <cell r="C29025">
            <v>6</v>
          </cell>
        </row>
        <row r="29026">
          <cell r="C29026">
            <v>0</v>
          </cell>
        </row>
        <row r="29027">
          <cell r="C29027">
            <v>2</v>
          </cell>
        </row>
        <row r="29028">
          <cell r="C29028">
            <v>0</v>
          </cell>
        </row>
        <row r="29029">
          <cell r="C29029">
            <v>10</v>
          </cell>
        </row>
        <row r="29030">
          <cell r="C29030">
            <v>16</v>
          </cell>
        </row>
        <row r="29031">
          <cell r="C29031">
            <v>25</v>
          </cell>
        </row>
        <row r="29032">
          <cell r="C29032">
            <v>25</v>
          </cell>
        </row>
        <row r="29033">
          <cell r="C29033">
            <v>25</v>
          </cell>
        </row>
        <row r="29034">
          <cell r="C29034">
            <v>3</v>
          </cell>
        </row>
        <row r="29035">
          <cell r="C29035">
            <v>0</v>
          </cell>
        </row>
        <row r="29036">
          <cell r="C29036">
            <v>0</v>
          </cell>
        </row>
        <row r="29037">
          <cell r="C29037">
            <v>0</v>
          </cell>
        </row>
        <row r="29038">
          <cell r="C29038">
            <v>0</v>
          </cell>
        </row>
        <row r="29039">
          <cell r="C29039">
            <v>1</v>
          </cell>
        </row>
        <row r="29040">
          <cell r="C29040">
            <v>16</v>
          </cell>
        </row>
        <row r="29041">
          <cell r="C29041">
            <v>21</v>
          </cell>
        </row>
        <row r="29042">
          <cell r="C29042">
            <v>0</v>
          </cell>
        </row>
        <row r="29043">
          <cell r="C29043">
            <v>23</v>
          </cell>
        </row>
        <row r="29044">
          <cell r="C29044">
            <v>23</v>
          </cell>
        </row>
        <row r="29045">
          <cell r="C29045">
            <v>0</v>
          </cell>
        </row>
        <row r="29046">
          <cell r="C29046">
            <v>40</v>
          </cell>
        </row>
        <row r="29047">
          <cell r="C29047">
            <v>4</v>
          </cell>
        </row>
        <row r="29048">
          <cell r="C29048">
            <v>6</v>
          </cell>
        </row>
        <row r="29049">
          <cell r="C29049">
            <v>0</v>
          </cell>
        </row>
        <row r="29050">
          <cell r="C29050">
            <v>1</v>
          </cell>
        </row>
        <row r="29051">
          <cell r="C29051">
            <v>5</v>
          </cell>
        </row>
        <row r="29052">
          <cell r="C29052">
            <v>51</v>
          </cell>
        </row>
        <row r="29053">
          <cell r="C29053">
            <v>11</v>
          </cell>
        </row>
        <row r="29054">
          <cell r="C29054">
            <v>1</v>
          </cell>
        </row>
        <row r="29055">
          <cell r="C29055">
            <v>55</v>
          </cell>
        </row>
        <row r="29056">
          <cell r="C29056">
            <v>55</v>
          </cell>
        </row>
        <row r="29057">
          <cell r="C29057">
            <v>5</v>
          </cell>
        </row>
        <row r="29058">
          <cell r="C29058">
            <v>5</v>
          </cell>
        </row>
        <row r="29059">
          <cell r="C29059">
            <v>4</v>
          </cell>
        </row>
        <row r="29060">
          <cell r="C29060">
            <v>5</v>
          </cell>
        </row>
        <row r="29061">
          <cell r="C29061">
            <v>5</v>
          </cell>
        </row>
        <row r="29062">
          <cell r="C29062">
            <v>2</v>
          </cell>
        </row>
        <row r="29063">
          <cell r="C29063">
            <v>6</v>
          </cell>
        </row>
        <row r="29064">
          <cell r="C29064">
            <v>2</v>
          </cell>
        </row>
        <row r="29065">
          <cell r="C29065">
            <v>1</v>
          </cell>
        </row>
        <row r="29066">
          <cell r="C29066">
            <v>0</v>
          </cell>
        </row>
        <row r="29067">
          <cell r="C29067">
            <v>35</v>
          </cell>
        </row>
        <row r="29068">
          <cell r="C29068">
            <v>35</v>
          </cell>
        </row>
        <row r="29069">
          <cell r="C29069">
            <v>0</v>
          </cell>
        </row>
        <row r="29070">
          <cell r="C29070">
            <v>0</v>
          </cell>
        </row>
        <row r="29071">
          <cell r="C29071">
            <v>25</v>
          </cell>
        </row>
        <row r="29072">
          <cell r="C29072">
            <v>25</v>
          </cell>
        </row>
        <row r="29073">
          <cell r="C29073">
            <v>0</v>
          </cell>
        </row>
        <row r="29074">
          <cell r="C29074">
            <v>0</v>
          </cell>
        </row>
        <row r="29075">
          <cell r="C29075">
            <v>2</v>
          </cell>
        </row>
        <row r="29076">
          <cell r="C29076">
            <v>1</v>
          </cell>
        </row>
        <row r="29077">
          <cell r="C29077">
            <v>2</v>
          </cell>
        </row>
        <row r="29078">
          <cell r="C29078">
            <v>55</v>
          </cell>
        </row>
        <row r="29079">
          <cell r="C29079">
            <v>3</v>
          </cell>
        </row>
        <row r="29080">
          <cell r="C29080">
            <v>0</v>
          </cell>
        </row>
        <row r="29081">
          <cell r="C29081">
            <v>0</v>
          </cell>
        </row>
        <row r="29082">
          <cell r="C29082">
            <v>1</v>
          </cell>
        </row>
        <row r="29083">
          <cell r="C29083">
            <v>4</v>
          </cell>
        </row>
        <row r="29084">
          <cell r="C29084">
            <v>0</v>
          </cell>
        </row>
        <row r="29085">
          <cell r="C29085">
            <v>7</v>
          </cell>
        </row>
        <row r="29086">
          <cell r="C29086">
            <v>6</v>
          </cell>
        </row>
        <row r="29087">
          <cell r="C29087">
            <v>0</v>
          </cell>
        </row>
        <row r="29088">
          <cell r="C29088">
            <v>1</v>
          </cell>
        </row>
        <row r="29089">
          <cell r="C29089">
            <v>61</v>
          </cell>
        </row>
        <row r="29090">
          <cell r="C29090">
            <v>3</v>
          </cell>
        </row>
        <row r="29091">
          <cell r="C29091">
            <v>3</v>
          </cell>
        </row>
        <row r="29092">
          <cell r="C29092">
            <v>3</v>
          </cell>
        </row>
        <row r="29093">
          <cell r="C29093">
            <v>3</v>
          </cell>
        </row>
        <row r="29094">
          <cell r="C29094">
            <v>14</v>
          </cell>
        </row>
        <row r="29095">
          <cell r="C29095">
            <v>4</v>
          </cell>
        </row>
        <row r="29096">
          <cell r="C29096">
            <v>1</v>
          </cell>
        </row>
        <row r="29097">
          <cell r="C29097">
            <v>0</v>
          </cell>
        </row>
        <row r="29098">
          <cell r="C29098">
            <v>1</v>
          </cell>
        </row>
        <row r="29099">
          <cell r="C29099">
            <v>3</v>
          </cell>
        </row>
        <row r="29100">
          <cell r="C29100">
            <v>32</v>
          </cell>
        </row>
        <row r="29101">
          <cell r="C29101">
            <v>4</v>
          </cell>
        </row>
        <row r="29102">
          <cell r="C29102">
            <v>6</v>
          </cell>
        </row>
        <row r="29103">
          <cell r="C29103">
            <v>0</v>
          </cell>
        </row>
        <row r="29104">
          <cell r="C29104">
            <v>6</v>
          </cell>
        </row>
        <row r="29105">
          <cell r="C29105">
            <v>18</v>
          </cell>
        </row>
        <row r="29106">
          <cell r="C29106">
            <v>4</v>
          </cell>
        </row>
        <row r="29107">
          <cell r="C29107">
            <v>37</v>
          </cell>
        </row>
        <row r="29108">
          <cell r="C29108">
            <v>37</v>
          </cell>
        </row>
        <row r="29109">
          <cell r="C29109">
            <v>0</v>
          </cell>
        </row>
        <row r="29110">
          <cell r="C29110">
            <v>1</v>
          </cell>
        </row>
        <row r="29111">
          <cell r="C29111">
            <v>27</v>
          </cell>
        </row>
        <row r="29112">
          <cell r="C29112">
            <v>0</v>
          </cell>
        </row>
        <row r="29113">
          <cell r="C29113">
            <v>11</v>
          </cell>
        </row>
        <row r="29114">
          <cell r="C29114">
            <v>1</v>
          </cell>
        </row>
        <row r="29115">
          <cell r="C29115">
            <v>1</v>
          </cell>
        </row>
        <row r="29116">
          <cell r="C29116">
            <v>7</v>
          </cell>
        </row>
        <row r="29117">
          <cell r="C29117">
            <v>16</v>
          </cell>
        </row>
        <row r="29118">
          <cell r="C29118">
            <v>0</v>
          </cell>
        </row>
        <row r="29119">
          <cell r="C29119">
            <v>7</v>
          </cell>
        </row>
        <row r="29120">
          <cell r="C29120">
            <v>2</v>
          </cell>
        </row>
        <row r="29121">
          <cell r="C29121">
            <v>0</v>
          </cell>
        </row>
        <row r="29122">
          <cell r="C29122">
            <v>2</v>
          </cell>
        </row>
        <row r="29123">
          <cell r="C29123">
            <v>41</v>
          </cell>
        </row>
        <row r="29124">
          <cell r="C29124">
            <v>12</v>
          </cell>
        </row>
        <row r="29125">
          <cell r="C29125">
            <v>3</v>
          </cell>
        </row>
        <row r="29126">
          <cell r="C29126">
            <v>0</v>
          </cell>
        </row>
        <row r="29127">
          <cell r="C29127">
            <v>3</v>
          </cell>
        </row>
        <row r="29128">
          <cell r="C29128">
            <v>10</v>
          </cell>
        </row>
        <row r="29129">
          <cell r="C29129">
            <v>4</v>
          </cell>
        </row>
        <row r="29130">
          <cell r="C29130">
            <v>0</v>
          </cell>
        </row>
        <row r="29131">
          <cell r="C29131">
            <v>0</v>
          </cell>
        </row>
        <row r="29132">
          <cell r="C29132">
            <v>0</v>
          </cell>
        </row>
        <row r="29133">
          <cell r="C29133">
            <v>2</v>
          </cell>
        </row>
        <row r="29134">
          <cell r="C29134">
            <v>2</v>
          </cell>
        </row>
        <row r="29135">
          <cell r="C29135">
            <v>0</v>
          </cell>
        </row>
        <row r="29136">
          <cell r="C29136">
            <v>2</v>
          </cell>
        </row>
        <row r="29137">
          <cell r="C29137">
            <v>0</v>
          </cell>
        </row>
        <row r="29138">
          <cell r="C29138">
            <v>1</v>
          </cell>
        </row>
        <row r="29139">
          <cell r="C29139">
            <v>0</v>
          </cell>
        </row>
        <row r="29140">
          <cell r="C29140">
            <v>17</v>
          </cell>
        </row>
        <row r="29141">
          <cell r="C29141">
            <v>19</v>
          </cell>
        </row>
        <row r="29142">
          <cell r="C29142">
            <v>0</v>
          </cell>
        </row>
        <row r="29143">
          <cell r="C29143">
            <v>1</v>
          </cell>
        </row>
        <row r="29144">
          <cell r="C29144">
            <v>11</v>
          </cell>
        </row>
        <row r="29145">
          <cell r="C29145">
            <v>0</v>
          </cell>
        </row>
        <row r="29146">
          <cell r="C29146">
            <v>2</v>
          </cell>
        </row>
        <row r="29147">
          <cell r="C29147">
            <v>1</v>
          </cell>
        </row>
        <row r="29148">
          <cell r="C29148">
            <v>1</v>
          </cell>
        </row>
        <row r="29149">
          <cell r="C29149">
            <v>1</v>
          </cell>
        </row>
        <row r="29150">
          <cell r="C29150">
            <v>1</v>
          </cell>
        </row>
        <row r="29151">
          <cell r="C29151">
            <v>0</v>
          </cell>
        </row>
        <row r="29152">
          <cell r="C29152">
            <v>1</v>
          </cell>
        </row>
        <row r="29153">
          <cell r="C29153">
            <v>1</v>
          </cell>
        </row>
        <row r="29154">
          <cell r="C29154">
            <v>0</v>
          </cell>
        </row>
        <row r="29155">
          <cell r="C29155">
            <v>2</v>
          </cell>
        </row>
        <row r="29156">
          <cell r="C29156">
            <v>13</v>
          </cell>
        </row>
        <row r="29157">
          <cell r="C29157">
            <v>0</v>
          </cell>
        </row>
        <row r="29158">
          <cell r="C29158">
            <v>2</v>
          </cell>
        </row>
        <row r="29159">
          <cell r="C29159">
            <v>2</v>
          </cell>
        </row>
        <row r="29160">
          <cell r="C29160">
            <v>3</v>
          </cell>
        </row>
        <row r="29161">
          <cell r="C29161">
            <v>0</v>
          </cell>
        </row>
        <row r="29162">
          <cell r="C29162">
            <v>10</v>
          </cell>
        </row>
        <row r="29163">
          <cell r="C29163">
            <v>10</v>
          </cell>
        </row>
        <row r="29164">
          <cell r="C29164">
            <v>26</v>
          </cell>
        </row>
        <row r="29165">
          <cell r="C29165">
            <v>0</v>
          </cell>
        </row>
        <row r="29166">
          <cell r="C29166">
            <v>3</v>
          </cell>
        </row>
        <row r="29167">
          <cell r="C29167">
            <v>153</v>
          </cell>
        </row>
        <row r="29168">
          <cell r="C29168">
            <v>2</v>
          </cell>
        </row>
        <row r="29169">
          <cell r="C29169">
            <v>5</v>
          </cell>
        </row>
        <row r="29170">
          <cell r="C29170">
            <v>3</v>
          </cell>
        </row>
        <row r="29171">
          <cell r="C29171">
            <v>17</v>
          </cell>
        </row>
        <row r="29172">
          <cell r="C29172">
            <v>65</v>
          </cell>
        </row>
        <row r="29173">
          <cell r="C29173">
            <v>0</v>
          </cell>
        </row>
        <row r="29174">
          <cell r="C29174">
            <v>0</v>
          </cell>
        </row>
        <row r="29175">
          <cell r="C29175">
            <v>0</v>
          </cell>
        </row>
        <row r="29176">
          <cell r="C29176">
            <v>0</v>
          </cell>
        </row>
        <row r="29177">
          <cell r="C29177">
            <v>0</v>
          </cell>
        </row>
        <row r="29178">
          <cell r="C29178">
            <v>2</v>
          </cell>
        </row>
        <row r="29179">
          <cell r="C29179">
            <v>0</v>
          </cell>
        </row>
        <row r="29180">
          <cell r="C29180">
            <v>11</v>
          </cell>
        </row>
        <row r="29181">
          <cell r="C29181">
            <v>11</v>
          </cell>
        </row>
        <row r="29182">
          <cell r="C29182">
            <v>6</v>
          </cell>
        </row>
        <row r="29183">
          <cell r="C29183">
            <v>1</v>
          </cell>
        </row>
        <row r="29184">
          <cell r="C29184">
            <v>2</v>
          </cell>
        </row>
        <row r="29185">
          <cell r="C29185">
            <v>0</v>
          </cell>
        </row>
        <row r="29186">
          <cell r="C29186">
            <v>1</v>
          </cell>
        </row>
        <row r="29187">
          <cell r="C29187">
            <v>0</v>
          </cell>
        </row>
        <row r="29188">
          <cell r="C29188">
            <v>1</v>
          </cell>
        </row>
        <row r="29189">
          <cell r="C29189">
            <v>6</v>
          </cell>
        </row>
        <row r="29190">
          <cell r="C29190">
            <v>6</v>
          </cell>
        </row>
        <row r="29191">
          <cell r="C29191">
            <v>4</v>
          </cell>
        </row>
        <row r="29192">
          <cell r="C29192">
            <v>4</v>
          </cell>
        </row>
        <row r="29193">
          <cell r="C29193">
            <v>0</v>
          </cell>
        </row>
        <row r="29194">
          <cell r="C29194">
            <v>0</v>
          </cell>
        </row>
        <row r="29195">
          <cell r="C29195">
            <v>0</v>
          </cell>
        </row>
        <row r="29196">
          <cell r="C29196">
            <v>0</v>
          </cell>
        </row>
        <row r="29197">
          <cell r="C29197">
            <v>0</v>
          </cell>
        </row>
        <row r="29198">
          <cell r="C29198">
            <v>0</v>
          </cell>
        </row>
        <row r="29199">
          <cell r="C29199">
            <v>6</v>
          </cell>
        </row>
        <row r="29200">
          <cell r="C29200">
            <v>1</v>
          </cell>
        </row>
        <row r="29201">
          <cell r="C29201">
            <v>0</v>
          </cell>
        </row>
        <row r="29202">
          <cell r="C29202">
            <v>0</v>
          </cell>
        </row>
        <row r="29203">
          <cell r="C29203">
            <v>0</v>
          </cell>
        </row>
        <row r="29204">
          <cell r="C29204">
            <v>5</v>
          </cell>
        </row>
        <row r="29205">
          <cell r="C29205">
            <v>2</v>
          </cell>
        </row>
        <row r="29206">
          <cell r="C29206">
            <v>0</v>
          </cell>
        </row>
        <row r="29207">
          <cell r="C29207">
            <v>1</v>
          </cell>
        </row>
        <row r="29208">
          <cell r="C29208">
            <v>1</v>
          </cell>
        </row>
        <row r="29209">
          <cell r="C29209">
            <v>0</v>
          </cell>
        </row>
        <row r="29210">
          <cell r="C29210">
            <v>1</v>
          </cell>
        </row>
        <row r="29211">
          <cell r="C29211">
            <v>0</v>
          </cell>
        </row>
        <row r="29212">
          <cell r="C29212">
            <v>0</v>
          </cell>
        </row>
        <row r="29213">
          <cell r="C29213">
            <v>4</v>
          </cell>
        </row>
        <row r="29214">
          <cell r="C29214">
            <v>4</v>
          </cell>
        </row>
        <row r="29215">
          <cell r="C29215">
            <v>30</v>
          </cell>
        </row>
        <row r="29216">
          <cell r="C29216">
            <v>2</v>
          </cell>
        </row>
        <row r="29217">
          <cell r="C29217">
            <v>3</v>
          </cell>
        </row>
        <row r="29218">
          <cell r="C29218">
            <v>31</v>
          </cell>
        </row>
        <row r="29219">
          <cell r="C29219">
            <v>0</v>
          </cell>
        </row>
        <row r="29220">
          <cell r="C29220">
            <v>0</v>
          </cell>
        </row>
        <row r="29221">
          <cell r="C29221">
            <v>0</v>
          </cell>
        </row>
        <row r="29222">
          <cell r="C29222">
            <v>0</v>
          </cell>
        </row>
        <row r="29223">
          <cell r="C29223">
            <v>17</v>
          </cell>
        </row>
        <row r="29224">
          <cell r="C29224">
            <v>7</v>
          </cell>
        </row>
        <row r="29225">
          <cell r="C29225">
            <v>0</v>
          </cell>
        </row>
        <row r="29226">
          <cell r="C29226">
            <v>0</v>
          </cell>
        </row>
        <row r="29227">
          <cell r="C29227">
            <v>1</v>
          </cell>
        </row>
        <row r="29228">
          <cell r="C29228">
            <v>1</v>
          </cell>
        </row>
        <row r="29229">
          <cell r="C29229">
            <v>3</v>
          </cell>
        </row>
        <row r="29230">
          <cell r="C29230">
            <v>3</v>
          </cell>
        </row>
        <row r="29231">
          <cell r="C29231">
            <v>3</v>
          </cell>
        </row>
        <row r="29232">
          <cell r="C29232">
            <v>0</v>
          </cell>
        </row>
        <row r="29233">
          <cell r="C29233">
            <v>0</v>
          </cell>
        </row>
        <row r="29234">
          <cell r="C29234">
            <v>5</v>
          </cell>
        </row>
        <row r="29235">
          <cell r="C29235">
            <v>1</v>
          </cell>
        </row>
        <row r="29236">
          <cell r="C29236">
            <v>6</v>
          </cell>
        </row>
        <row r="29237">
          <cell r="C29237">
            <v>0</v>
          </cell>
        </row>
        <row r="29238">
          <cell r="C29238">
            <v>5</v>
          </cell>
        </row>
        <row r="29239">
          <cell r="C29239">
            <v>6</v>
          </cell>
        </row>
        <row r="29240">
          <cell r="C29240">
            <v>8</v>
          </cell>
        </row>
        <row r="29241">
          <cell r="C29241">
            <v>3</v>
          </cell>
        </row>
        <row r="29242">
          <cell r="C29242">
            <v>1</v>
          </cell>
        </row>
        <row r="29243">
          <cell r="C29243">
            <v>3</v>
          </cell>
        </row>
        <row r="29244">
          <cell r="C29244">
            <v>1</v>
          </cell>
        </row>
        <row r="29245">
          <cell r="C29245">
            <v>1</v>
          </cell>
        </row>
        <row r="29246">
          <cell r="C29246">
            <v>16</v>
          </cell>
        </row>
        <row r="29247">
          <cell r="C29247">
            <v>16</v>
          </cell>
        </row>
        <row r="29248">
          <cell r="C29248">
            <v>1</v>
          </cell>
        </row>
        <row r="29249">
          <cell r="C29249">
            <v>15</v>
          </cell>
        </row>
        <row r="29250">
          <cell r="C29250">
            <v>0</v>
          </cell>
        </row>
        <row r="29251">
          <cell r="C29251">
            <v>0</v>
          </cell>
        </row>
        <row r="29252">
          <cell r="C29252">
            <v>0</v>
          </cell>
        </row>
        <row r="29253">
          <cell r="C29253">
            <v>159</v>
          </cell>
        </row>
        <row r="29254">
          <cell r="C29254">
            <v>2</v>
          </cell>
        </row>
        <row r="29255">
          <cell r="C29255">
            <v>19</v>
          </cell>
        </row>
        <row r="29256">
          <cell r="C29256">
            <v>3</v>
          </cell>
        </row>
        <row r="29257">
          <cell r="C29257">
            <v>303</v>
          </cell>
        </row>
        <row r="29258">
          <cell r="C29258">
            <v>0</v>
          </cell>
        </row>
        <row r="29259">
          <cell r="C29259">
            <v>1</v>
          </cell>
        </row>
        <row r="29260">
          <cell r="C29260">
            <v>18</v>
          </cell>
        </row>
        <row r="29261">
          <cell r="C29261">
            <v>18</v>
          </cell>
        </row>
        <row r="29262">
          <cell r="C29262">
            <v>32</v>
          </cell>
        </row>
        <row r="29263">
          <cell r="C29263">
            <v>10</v>
          </cell>
        </row>
        <row r="29264">
          <cell r="C29264">
            <v>1</v>
          </cell>
        </row>
        <row r="29265">
          <cell r="C29265">
            <v>4</v>
          </cell>
        </row>
        <row r="29266">
          <cell r="C29266">
            <v>1</v>
          </cell>
        </row>
        <row r="29267">
          <cell r="C29267">
            <v>106</v>
          </cell>
        </row>
        <row r="29268">
          <cell r="C29268">
            <v>106</v>
          </cell>
        </row>
        <row r="29269">
          <cell r="C29269">
            <v>0</v>
          </cell>
        </row>
        <row r="29270">
          <cell r="C29270">
            <v>0</v>
          </cell>
        </row>
        <row r="29271">
          <cell r="C29271">
            <v>0</v>
          </cell>
        </row>
        <row r="29272">
          <cell r="C29272">
            <v>0</v>
          </cell>
        </row>
        <row r="29273">
          <cell r="C29273">
            <v>9</v>
          </cell>
        </row>
        <row r="29274">
          <cell r="C29274">
            <v>22</v>
          </cell>
        </row>
        <row r="29275">
          <cell r="C29275">
            <v>0</v>
          </cell>
        </row>
        <row r="29276">
          <cell r="C29276">
            <v>33</v>
          </cell>
        </row>
        <row r="29277">
          <cell r="C29277">
            <v>6</v>
          </cell>
        </row>
        <row r="29278">
          <cell r="C29278">
            <v>3</v>
          </cell>
        </row>
        <row r="29279">
          <cell r="C29279">
            <v>1</v>
          </cell>
        </row>
        <row r="29280">
          <cell r="C29280">
            <v>17</v>
          </cell>
        </row>
        <row r="29281">
          <cell r="C29281">
            <v>14</v>
          </cell>
        </row>
        <row r="29282">
          <cell r="C29282">
            <v>3</v>
          </cell>
        </row>
        <row r="29283">
          <cell r="C29283">
            <v>3</v>
          </cell>
        </row>
        <row r="29284">
          <cell r="C29284">
            <v>15</v>
          </cell>
        </row>
        <row r="29285">
          <cell r="C29285">
            <v>0</v>
          </cell>
        </row>
        <row r="29286">
          <cell r="C29286">
            <v>0</v>
          </cell>
        </row>
        <row r="29287">
          <cell r="C29287">
            <v>5</v>
          </cell>
        </row>
        <row r="29288">
          <cell r="C29288">
            <v>41</v>
          </cell>
        </row>
        <row r="29289">
          <cell r="C29289">
            <v>42</v>
          </cell>
        </row>
        <row r="29290">
          <cell r="C29290">
            <v>43</v>
          </cell>
        </row>
        <row r="29291">
          <cell r="C29291">
            <v>42</v>
          </cell>
        </row>
        <row r="29292">
          <cell r="C29292">
            <v>12</v>
          </cell>
        </row>
        <row r="29293">
          <cell r="C29293">
            <v>41</v>
          </cell>
        </row>
        <row r="29294">
          <cell r="C29294">
            <v>3</v>
          </cell>
        </row>
        <row r="29295">
          <cell r="C29295">
            <v>26</v>
          </cell>
        </row>
        <row r="29296">
          <cell r="C29296">
            <v>5</v>
          </cell>
        </row>
        <row r="29297">
          <cell r="C29297">
            <v>1</v>
          </cell>
        </row>
        <row r="29298">
          <cell r="C29298">
            <v>1</v>
          </cell>
        </row>
        <row r="29299">
          <cell r="C29299">
            <v>1</v>
          </cell>
        </row>
        <row r="29300">
          <cell r="C29300">
            <v>21</v>
          </cell>
        </row>
        <row r="29301">
          <cell r="C29301">
            <v>0</v>
          </cell>
        </row>
        <row r="29302">
          <cell r="C29302">
            <v>4</v>
          </cell>
        </row>
        <row r="29303">
          <cell r="C29303">
            <v>59</v>
          </cell>
        </row>
        <row r="29304">
          <cell r="C29304">
            <v>129</v>
          </cell>
        </row>
        <row r="29305">
          <cell r="C29305">
            <v>123</v>
          </cell>
        </row>
        <row r="29306">
          <cell r="C29306">
            <v>0</v>
          </cell>
        </row>
        <row r="29307">
          <cell r="C29307">
            <v>0</v>
          </cell>
        </row>
        <row r="29308">
          <cell r="C29308">
            <v>14</v>
          </cell>
        </row>
        <row r="29309">
          <cell r="C29309">
            <v>1</v>
          </cell>
        </row>
        <row r="29310">
          <cell r="C29310">
            <v>2</v>
          </cell>
        </row>
        <row r="29311">
          <cell r="C29311">
            <v>17</v>
          </cell>
        </row>
        <row r="29312">
          <cell r="C29312">
            <v>23</v>
          </cell>
        </row>
        <row r="29313">
          <cell r="C29313">
            <v>0</v>
          </cell>
        </row>
        <row r="29314">
          <cell r="C29314">
            <v>10</v>
          </cell>
        </row>
        <row r="29315">
          <cell r="C29315">
            <v>0</v>
          </cell>
        </row>
        <row r="29316">
          <cell r="C29316">
            <v>0</v>
          </cell>
        </row>
        <row r="29317">
          <cell r="C29317">
            <v>2</v>
          </cell>
        </row>
        <row r="29318">
          <cell r="C29318">
            <v>1</v>
          </cell>
        </row>
        <row r="29319">
          <cell r="C29319">
            <v>1</v>
          </cell>
        </row>
        <row r="29320">
          <cell r="C29320">
            <v>66</v>
          </cell>
        </row>
        <row r="29321">
          <cell r="C29321">
            <v>67</v>
          </cell>
        </row>
        <row r="29322">
          <cell r="C29322">
            <v>20</v>
          </cell>
        </row>
        <row r="29323">
          <cell r="C29323">
            <v>66</v>
          </cell>
        </row>
        <row r="29324">
          <cell r="C29324">
            <v>0</v>
          </cell>
        </row>
        <row r="29325">
          <cell r="C29325">
            <v>0</v>
          </cell>
        </row>
        <row r="29326">
          <cell r="C29326">
            <v>6</v>
          </cell>
        </row>
        <row r="29327">
          <cell r="C29327">
            <v>22</v>
          </cell>
        </row>
        <row r="29328">
          <cell r="C29328">
            <v>1</v>
          </cell>
        </row>
        <row r="29329">
          <cell r="C29329">
            <v>39</v>
          </cell>
        </row>
        <row r="29330">
          <cell r="C29330">
            <v>13</v>
          </cell>
        </row>
        <row r="29331">
          <cell r="C29331">
            <v>0</v>
          </cell>
        </row>
        <row r="29332">
          <cell r="C29332">
            <v>4</v>
          </cell>
        </row>
        <row r="29333">
          <cell r="C29333">
            <v>65</v>
          </cell>
        </row>
        <row r="29334">
          <cell r="C29334">
            <v>117</v>
          </cell>
        </row>
        <row r="29335">
          <cell r="C29335">
            <v>10</v>
          </cell>
        </row>
        <row r="29336">
          <cell r="C29336">
            <v>0</v>
          </cell>
        </row>
        <row r="29337">
          <cell r="C29337">
            <v>0</v>
          </cell>
        </row>
        <row r="29338">
          <cell r="C29338">
            <v>1</v>
          </cell>
        </row>
        <row r="29339">
          <cell r="C29339">
            <v>16</v>
          </cell>
        </row>
        <row r="29340">
          <cell r="C29340">
            <v>13</v>
          </cell>
        </row>
        <row r="29341">
          <cell r="C29341">
            <v>0</v>
          </cell>
        </row>
        <row r="29342">
          <cell r="C29342">
            <v>6</v>
          </cell>
        </row>
        <row r="29343">
          <cell r="C29343">
            <v>5</v>
          </cell>
        </row>
        <row r="29344">
          <cell r="C29344">
            <v>0</v>
          </cell>
        </row>
        <row r="29345">
          <cell r="C29345">
            <v>0</v>
          </cell>
        </row>
        <row r="29346">
          <cell r="C29346">
            <v>0</v>
          </cell>
        </row>
        <row r="29347">
          <cell r="C29347">
            <v>0</v>
          </cell>
        </row>
        <row r="29348">
          <cell r="C29348">
            <v>3</v>
          </cell>
        </row>
        <row r="29349">
          <cell r="C29349">
            <v>5</v>
          </cell>
        </row>
        <row r="29350">
          <cell r="C29350">
            <v>0</v>
          </cell>
        </row>
        <row r="29351">
          <cell r="C29351">
            <v>0</v>
          </cell>
        </row>
        <row r="29352">
          <cell r="C29352">
            <v>0</v>
          </cell>
        </row>
        <row r="29353">
          <cell r="C29353">
            <v>92</v>
          </cell>
        </row>
        <row r="29354">
          <cell r="C29354">
            <v>57</v>
          </cell>
        </row>
        <row r="29355">
          <cell r="C29355">
            <v>26</v>
          </cell>
        </row>
        <row r="29356">
          <cell r="C29356">
            <v>0</v>
          </cell>
        </row>
        <row r="29357">
          <cell r="C29357">
            <v>0</v>
          </cell>
        </row>
        <row r="29358">
          <cell r="C29358">
            <v>0</v>
          </cell>
        </row>
        <row r="29359">
          <cell r="C29359">
            <v>0</v>
          </cell>
        </row>
        <row r="29360">
          <cell r="C29360">
            <v>15</v>
          </cell>
        </row>
        <row r="29361">
          <cell r="C29361">
            <v>81</v>
          </cell>
        </row>
        <row r="29362">
          <cell r="C29362">
            <v>4</v>
          </cell>
        </row>
        <row r="29363">
          <cell r="C29363">
            <v>5</v>
          </cell>
        </row>
        <row r="29364">
          <cell r="C29364">
            <v>2</v>
          </cell>
        </row>
        <row r="29365">
          <cell r="C29365">
            <v>2</v>
          </cell>
        </row>
        <row r="29366">
          <cell r="C29366">
            <v>2</v>
          </cell>
        </row>
        <row r="29367">
          <cell r="C29367">
            <v>2</v>
          </cell>
        </row>
        <row r="29368">
          <cell r="C29368">
            <v>0</v>
          </cell>
        </row>
        <row r="29369">
          <cell r="C29369">
            <v>0</v>
          </cell>
        </row>
        <row r="29370">
          <cell r="C29370">
            <v>0</v>
          </cell>
        </row>
        <row r="29371">
          <cell r="C29371">
            <v>0</v>
          </cell>
        </row>
        <row r="29372">
          <cell r="C29372">
            <v>0</v>
          </cell>
        </row>
        <row r="29373">
          <cell r="C29373">
            <v>0</v>
          </cell>
        </row>
        <row r="29374">
          <cell r="C29374">
            <v>30</v>
          </cell>
        </row>
        <row r="29375">
          <cell r="C29375">
            <v>0</v>
          </cell>
        </row>
        <row r="29376">
          <cell r="C29376">
            <v>0</v>
          </cell>
        </row>
        <row r="29377">
          <cell r="C29377">
            <v>1</v>
          </cell>
        </row>
        <row r="29378">
          <cell r="C29378">
            <v>0</v>
          </cell>
        </row>
        <row r="29379">
          <cell r="C29379">
            <v>4</v>
          </cell>
        </row>
        <row r="29380">
          <cell r="C29380">
            <v>17</v>
          </cell>
        </row>
        <row r="29381">
          <cell r="C29381">
            <v>0</v>
          </cell>
        </row>
        <row r="29382">
          <cell r="C29382">
            <v>5</v>
          </cell>
        </row>
        <row r="29383">
          <cell r="C29383">
            <v>0</v>
          </cell>
        </row>
        <row r="29384">
          <cell r="C29384">
            <v>0</v>
          </cell>
        </row>
        <row r="29385">
          <cell r="C29385">
            <v>0</v>
          </cell>
        </row>
        <row r="29386">
          <cell r="C29386">
            <v>24</v>
          </cell>
        </row>
        <row r="29387">
          <cell r="C29387">
            <v>4</v>
          </cell>
        </row>
        <row r="29388">
          <cell r="C29388">
            <v>0</v>
          </cell>
        </row>
        <row r="29389">
          <cell r="C29389">
            <v>0</v>
          </cell>
        </row>
        <row r="29390">
          <cell r="C29390">
            <v>7</v>
          </cell>
        </row>
        <row r="29391">
          <cell r="C29391">
            <v>0</v>
          </cell>
        </row>
        <row r="29392">
          <cell r="C29392">
            <v>21</v>
          </cell>
        </row>
        <row r="29393">
          <cell r="C29393">
            <v>10</v>
          </cell>
        </row>
        <row r="29394">
          <cell r="C29394">
            <v>0</v>
          </cell>
        </row>
        <row r="29395">
          <cell r="C29395">
            <v>0</v>
          </cell>
        </row>
        <row r="29396">
          <cell r="C29396">
            <v>0</v>
          </cell>
        </row>
        <row r="29397">
          <cell r="C29397">
            <v>15</v>
          </cell>
        </row>
        <row r="29398">
          <cell r="C29398">
            <v>0</v>
          </cell>
        </row>
        <row r="29399">
          <cell r="C29399">
            <v>8</v>
          </cell>
        </row>
        <row r="29400">
          <cell r="C29400">
            <v>6</v>
          </cell>
        </row>
        <row r="29401">
          <cell r="C29401">
            <v>9</v>
          </cell>
        </row>
        <row r="29402">
          <cell r="C29402">
            <v>6</v>
          </cell>
        </row>
        <row r="29403">
          <cell r="C29403">
            <v>2</v>
          </cell>
        </row>
        <row r="29404">
          <cell r="C29404">
            <v>11</v>
          </cell>
        </row>
        <row r="29405">
          <cell r="C29405">
            <v>2</v>
          </cell>
        </row>
        <row r="29406">
          <cell r="C29406">
            <v>11</v>
          </cell>
        </row>
        <row r="29407">
          <cell r="C29407">
            <v>0</v>
          </cell>
        </row>
        <row r="29408">
          <cell r="C29408">
            <v>7</v>
          </cell>
        </row>
        <row r="29409">
          <cell r="C29409">
            <v>7</v>
          </cell>
        </row>
        <row r="29410">
          <cell r="C29410">
            <v>0</v>
          </cell>
        </row>
        <row r="29411">
          <cell r="C29411">
            <v>10</v>
          </cell>
        </row>
        <row r="29412">
          <cell r="C29412">
            <v>11</v>
          </cell>
        </row>
        <row r="29413">
          <cell r="C29413">
            <v>0</v>
          </cell>
        </row>
        <row r="29414">
          <cell r="C29414">
            <v>0</v>
          </cell>
        </row>
        <row r="29415">
          <cell r="C29415">
            <v>0</v>
          </cell>
        </row>
        <row r="29416">
          <cell r="C29416">
            <v>0</v>
          </cell>
        </row>
        <row r="29417">
          <cell r="C29417">
            <v>1</v>
          </cell>
        </row>
        <row r="29418">
          <cell r="C29418">
            <v>1</v>
          </cell>
        </row>
        <row r="29419">
          <cell r="C29419">
            <v>5</v>
          </cell>
        </row>
        <row r="29420">
          <cell r="C29420">
            <v>1</v>
          </cell>
        </row>
        <row r="29421">
          <cell r="C29421">
            <v>1</v>
          </cell>
        </row>
        <row r="29422">
          <cell r="C29422">
            <v>0</v>
          </cell>
        </row>
        <row r="29423">
          <cell r="C29423">
            <v>3</v>
          </cell>
        </row>
        <row r="29424">
          <cell r="C29424">
            <v>1</v>
          </cell>
        </row>
        <row r="29425">
          <cell r="C29425">
            <v>9</v>
          </cell>
        </row>
        <row r="29426">
          <cell r="C29426">
            <v>2</v>
          </cell>
        </row>
        <row r="29427">
          <cell r="C29427">
            <v>9</v>
          </cell>
        </row>
        <row r="29428">
          <cell r="C29428">
            <v>70</v>
          </cell>
        </row>
        <row r="29429">
          <cell r="C29429">
            <v>4</v>
          </cell>
        </row>
        <row r="29430">
          <cell r="C29430">
            <v>0</v>
          </cell>
        </row>
        <row r="29431">
          <cell r="C29431">
            <v>0</v>
          </cell>
        </row>
        <row r="29432">
          <cell r="C29432">
            <v>0</v>
          </cell>
        </row>
        <row r="29433">
          <cell r="C29433">
            <v>20</v>
          </cell>
        </row>
        <row r="29434">
          <cell r="C29434">
            <v>20</v>
          </cell>
        </row>
        <row r="29435">
          <cell r="C29435">
            <v>0</v>
          </cell>
        </row>
        <row r="29436">
          <cell r="C29436">
            <v>0</v>
          </cell>
        </row>
        <row r="29437">
          <cell r="C29437">
            <v>2</v>
          </cell>
        </row>
        <row r="29438">
          <cell r="C29438">
            <v>5</v>
          </cell>
        </row>
        <row r="29439">
          <cell r="C29439">
            <v>1</v>
          </cell>
        </row>
        <row r="29440">
          <cell r="C29440">
            <v>0</v>
          </cell>
        </row>
        <row r="29441">
          <cell r="C29441">
            <v>1</v>
          </cell>
        </row>
        <row r="29442">
          <cell r="C29442">
            <v>13</v>
          </cell>
        </row>
        <row r="29443">
          <cell r="C29443">
            <v>15</v>
          </cell>
        </row>
        <row r="29444">
          <cell r="C29444">
            <v>25</v>
          </cell>
        </row>
        <row r="29445">
          <cell r="C29445">
            <v>4</v>
          </cell>
        </row>
        <row r="29446">
          <cell r="C29446">
            <v>4</v>
          </cell>
        </row>
        <row r="29447">
          <cell r="C29447">
            <v>0</v>
          </cell>
        </row>
        <row r="29448">
          <cell r="C29448">
            <v>12</v>
          </cell>
        </row>
        <row r="29449">
          <cell r="C29449">
            <v>9</v>
          </cell>
        </row>
        <row r="29450">
          <cell r="C29450">
            <v>4</v>
          </cell>
        </row>
        <row r="29451">
          <cell r="C29451">
            <v>4</v>
          </cell>
        </row>
        <row r="29452">
          <cell r="C29452">
            <v>0</v>
          </cell>
        </row>
        <row r="29453">
          <cell r="C29453">
            <v>14</v>
          </cell>
        </row>
        <row r="29454">
          <cell r="C29454">
            <v>3</v>
          </cell>
        </row>
        <row r="29455">
          <cell r="C29455">
            <v>2</v>
          </cell>
        </row>
        <row r="29456">
          <cell r="C29456">
            <v>1</v>
          </cell>
        </row>
        <row r="29457">
          <cell r="C29457">
            <v>1</v>
          </cell>
        </row>
        <row r="29458">
          <cell r="C29458">
            <v>3</v>
          </cell>
        </row>
        <row r="29459">
          <cell r="C29459">
            <v>2</v>
          </cell>
        </row>
        <row r="29460">
          <cell r="C29460">
            <v>2</v>
          </cell>
        </row>
        <row r="29461">
          <cell r="C29461">
            <v>4</v>
          </cell>
        </row>
        <row r="29462">
          <cell r="C29462">
            <v>0</v>
          </cell>
        </row>
        <row r="29463">
          <cell r="C29463">
            <v>2</v>
          </cell>
        </row>
        <row r="29464">
          <cell r="C29464">
            <v>3</v>
          </cell>
        </row>
        <row r="29465">
          <cell r="C29465">
            <v>3</v>
          </cell>
        </row>
        <row r="29466">
          <cell r="C29466">
            <v>16</v>
          </cell>
        </row>
        <row r="29467">
          <cell r="C29467">
            <v>14</v>
          </cell>
        </row>
        <row r="29468">
          <cell r="C29468">
            <v>16</v>
          </cell>
        </row>
        <row r="29469">
          <cell r="C29469">
            <v>16</v>
          </cell>
        </row>
        <row r="29470">
          <cell r="C29470">
            <v>3</v>
          </cell>
        </row>
        <row r="29471">
          <cell r="C29471">
            <v>1</v>
          </cell>
        </row>
        <row r="29472">
          <cell r="C29472">
            <v>13</v>
          </cell>
        </row>
        <row r="29473">
          <cell r="C29473">
            <v>2</v>
          </cell>
        </row>
        <row r="29474">
          <cell r="C29474">
            <v>4</v>
          </cell>
        </row>
        <row r="29475">
          <cell r="C29475">
            <v>2</v>
          </cell>
        </row>
        <row r="29476">
          <cell r="C29476">
            <v>21</v>
          </cell>
        </row>
        <row r="29477">
          <cell r="C29477">
            <v>10</v>
          </cell>
        </row>
        <row r="29478">
          <cell r="C29478">
            <v>4</v>
          </cell>
        </row>
        <row r="29479">
          <cell r="C29479">
            <v>2</v>
          </cell>
        </row>
        <row r="29480">
          <cell r="C29480">
            <v>21</v>
          </cell>
        </row>
        <row r="29481">
          <cell r="C29481">
            <v>21</v>
          </cell>
        </row>
        <row r="29482">
          <cell r="C29482">
            <v>1</v>
          </cell>
        </row>
        <row r="29483">
          <cell r="C29483">
            <v>0</v>
          </cell>
        </row>
        <row r="29484">
          <cell r="C29484">
            <v>3</v>
          </cell>
        </row>
        <row r="29485">
          <cell r="C29485">
            <v>23</v>
          </cell>
        </row>
        <row r="29486">
          <cell r="C29486">
            <v>21</v>
          </cell>
        </row>
        <row r="29487">
          <cell r="C29487">
            <v>10</v>
          </cell>
        </row>
        <row r="29488">
          <cell r="C29488">
            <v>22</v>
          </cell>
        </row>
        <row r="29489">
          <cell r="C29489">
            <v>10</v>
          </cell>
        </row>
        <row r="29490">
          <cell r="C29490">
            <v>192</v>
          </cell>
        </row>
        <row r="29491">
          <cell r="C29491">
            <v>0</v>
          </cell>
        </row>
        <row r="29492">
          <cell r="C29492">
            <v>21</v>
          </cell>
        </row>
        <row r="29493">
          <cell r="C29493">
            <v>3</v>
          </cell>
        </row>
        <row r="29494">
          <cell r="C29494">
            <v>21</v>
          </cell>
        </row>
        <row r="29495">
          <cell r="C29495">
            <v>10</v>
          </cell>
        </row>
        <row r="29496">
          <cell r="C29496">
            <v>20</v>
          </cell>
        </row>
        <row r="29497">
          <cell r="C29497">
            <v>15</v>
          </cell>
        </row>
        <row r="29498">
          <cell r="C29498">
            <v>21</v>
          </cell>
        </row>
        <row r="29499">
          <cell r="C29499">
            <v>53</v>
          </cell>
        </row>
        <row r="29500">
          <cell r="C29500">
            <v>0</v>
          </cell>
        </row>
        <row r="29501">
          <cell r="C29501">
            <v>1</v>
          </cell>
        </row>
        <row r="29502">
          <cell r="C29502">
            <v>1</v>
          </cell>
        </row>
        <row r="29503">
          <cell r="C29503">
            <v>1</v>
          </cell>
        </row>
        <row r="29504">
          <cell r="C29504">
            <v>4</v>
          </cell>
        </row>
        <row r="29505">
          <cell r="C29505">
            <v>4</v>
          </cell>
        </row>
        <row r="29506">
          <cell r="C29506">
            <v>4</v>
          </cell>
        </row>
        <row r="29507">
          <cell r="C29507">
            <v>3</v>
          </cell>
        </row>
        <row r="29508">
          <cell r="C29508">
            <v>19</v>
          </cell>
        </row>
        <row r="29509">
          <cell r="C29509">
            <v>5</v>
          </cell>
        </row>
        <row r="29510">
          <cell r="C29510">
            <v>0</v>
          </cell>
        </row>
        <row r="29511">
          <cell r="C29511">
            <v>21</v>
          </cell>
        </row>
        <row r="29512">
          <cell r="C29512">
            <v>21</v>
          </cell>
        </row>
        <row r="29513">
          <cell r="C29513">
            <v>10</v>
          </cell>
        </row>
        <row r="29514">
          <cell r="C29514">
            <v>38</v>
          </cell>
        </row>
        <row r="29515">
          <cell r="C29515">
            <v>7</v>
          </cell>
        </row>
        <row r="29516">
          <cell r="C29516">
            <v>72</v>
          </cell>
        </row>
        <row r="29517">
          <cell r="C29517">
            <v>28</v>
          </cell>
        </row>
        <row r="29518">
          <cell r="C29518">
            <v>72</v>
          </cell>
        </row>
        <row r="29519">
          <cell r="C29519">
            <v>52</v>
          </cell>
        </row>
        <row r="29520">
          <cell r="C29520">
            <v>3</v>
          </cell>
        </row>
        <row r="29521">
          <cell r="C29521">
            <v>0</v>
          </cell>
        </row>
        <row r="29522">
          <cell r="C29522">
            <v>72</v>
          </cell>
        </row>
        <row r="29523">
          <cell r="C29523">
            <v>4</v>
          </cell>
        </row>
        <row r="29524">
          <cell r="C29524">
            <v>72</v>
          </cell>
        </row>
        <row r="29525">
          <cell r="C29525">
            <v>72</v>
          </cell>
        </row>
        <row r="29526">
          <cell r="C29526">
            <v>72</v>
          </cell>
        </row>
        <row r="29527">
          <cell r="C29527">
            <v>72</v>
          </cell>
        </row>
        <row r="29528">
          <cell r="C29528">
            <v>72</v>
          </cell>
        </row>
        <row r="29529">
          <cell r="C29529">
            <v>72</v>
          </cell>
        </row>
        <row r="29530">
          <cell r="C29530">
            <v>7</v>
          </cell>
        </row>
        <row r="29531">
          <cell r="C29531">
            <v>72</v>
          </cell>
        </row>
        <row r="29532">
          <cell r="C29532">
            <v>72</v>
          </cell>
        </row>
        <row r="29533">
          <cell r="C29533">
            <v>7</v>
          </cell>
        </row>
        <row r="29534">
          <cell r="C29534">
            <v>0</v>
          </cell>
        </row>
        <row r="29535">
          <cell r="C29535">
            <v>72</v>
          </cell>
        </row>
        <row r="29536">
          <cell r="C29536">
            <v>6</v>
          </cell>
        </row>
        <row r="29537">
          <cell r="C29537">
            <v>72</v>
          </cell>
        </row>
        <row r="29538">
          <cell r="C29538">
            <v>29</v>
          </cell>
        </row>
        <row r="29539">
          <cell r="C29539">
            <v>29</v>
          </cell>
        </row>
        <row r="29540">
          <cell r="C29540">
            <v>72</v>
          </cell>
        </row>
        <row r="29541">
          <cell r="C29541">
            <v>1</v>
          </cell>
        </row>
        <row r="29542">
          <cell r="C29542">
            <v>0</v>
          </cell>
        </row>
        <row r="29543">
          <cell r="C29543">
            <v>2</v>
          </cell>
        </row>
        <row r="29544">
          <cell r="C29544">
            <v>12</v>
          </cell>
        </row>
        <row r="29545">
          <cell r="C29545">
            <v>11</v>
          </cell>
        </row>
        <row r="29546">
          <cell r="C29546">
            <v>4</v>
          </cell>
        </row>
        <row r="29547">
          <cell r="C29547">
            <v>2</v>
          </cell>
        </row>
        <row r="29548">
          <cell r="C29548">
            <v>0</v>
          </cell>
        </row>
        <row r="29549">
          <cell r="C29549">
            <v>0</v>
          </cell>
        </row>
        <row r="29550">
          <cell r="C29550">
            <v>0</v>
          </cell>
        </row>
        <row r="29551">
          <cell r="C29551">
            <v>0</v>
          </cell>
        </row>
        <row r="29552">
          <cell r="C29552">
            <v>1</v>
          </cell>
        </row>
        <row r="29553">
          <cell r="C29553">
            <v>1</v>
          </cell>
        </row>
        <row r="29554">
          <cell r="C29554">
            <v>1</v>
          </cell>
        </row>
        <row r="29555">
          <cell r="C29555">
            <v>10</v>
          </cell>
        </row>
        <row r="29556">
          <cell r="C29556">
            <v>6</v>
          </cell>
        </row>
        <row r="29557">
          <cell r="C29557">
            <v>5</v>
          </cell>
        </row>
        <row r="29558">
          <cell r="C29558">
            <v>1</v>
          </cell>
        </row>
        <row r="29559">
          <cell r="C29559">
            <v>23</v>
          </cell>
        </row>
        <row r="29560">
          <cell r="C29560">
            <v>23</v>
          </cell>
        </row>
        <row r="29561">
          <cell r="C29561">
            <v>3</v>
          </cell>
        </row>
        <row r="29562">
          <cell r="C29562">
            <v>24</v>
          </cell>
        </row>
        <row r="29563">
          <cell r="C29563">
            <v>20</v>
          </cell>
        </row>
        <row r="29564">
          <cell r="C29564">
            <v>26</v>
          </cell>
        </row>
        <row r="29565">
          <cell r="C29565">
            <v>72</v>
          </cell>
        </row>
        <row r="29566">
          <cell r="C29566">
            <v>72</v>
          </cell>
        </row>
        <row r="29567">
          <cell r="C29567">
            <v>2</v>
          </cell>
        </row>
        <row r="29568">
          <cell r="C29568">
            <v>1</v>
          </cell>
        </row>
        <row r="29569">
          <cell r="C29569">
            <v>21</v>
          </cell>
        </row>
        <row r="29570">
          <cell r="C29570">
            <v>26</v>
          </cell>
        </row>
        <row r="29571">
          <cell r="C29571">
            <v>0</v>
          </cell>
        </row>
        <row r="29572">
          <cell r="C29572">
            <v>21</v>
          </cell>
        </row>
        <row r="29573">
          <cell r="C29573">
            <v>26</v>
          </cell>
        </row>
        <row r="29574">
          <cell r="C29574">
            <v>0</v>
          </cell>
        </row>
        <row r="29575">
          <cell r="C29575">
            <v>2</v>
          </cell>
        </row>
        <row r="29576">
          <cell r="C29576">
            <v>16</v>
          </cell>
        </row>
        <row r="29577">
          <cell r="C29577">
            <v>2</v>
          </cell>
        </row>
        <row r="29578">
          <cell r="C29578">
            <v>6</v>
          </cell>
        </row>
        <row r="29579">
          <cell r="C29579">
            <v>33</v>
          </cell>
        </row>
        <row r="29580">
          <cell r="C29580">
            <v>3</v>
          </cell>
        </row>
        <row r="29581">
          <cell r="C29581">
            <v>0</v>
          </cell>
        </row>
        <row r="29582">
          <cell r="C29582">
            <v>0</v>
          </cell>
        </row>
        <row r="29583">
          <cell r="C29583">
            <v>69</v>
          </cell>
        </row>
        <row r="29584">
          <cell r="C29584">
            <v>0</v>
          </cell>
        </row>
        <row r="29585">
          <cell r="C29585">
            <v>0</v>
          </cell>
        </row>
        <row r="29586">
          <cell r="C29586">
            <v>0</v>
          </cell>
        </row>
        <row r="29587">
          <cell r="C29587">
            <v>2</v>
          </cell>
        </row>
        <row r="29588">
          <cell r="C29588">
            <v>0</v>
          </cell>
        </row>
        <row r="29589">
          <cell r="C29589">
            <v>3</v>
          </cell>
        </row>
        <row r="29590">
          <cell r="C29590">
            <v>23</v>
          </cell>
        </row>
        <row r="29591">
          <cell r="C29591">
            <v>17</v>
          </cell>
        </row>
        <row r="29592">
          <cell r="C29592">
            <v>70</v>
          </cell>
        </row>
        <row r="29593">
          <cell r="C29593">
            <v>17</v>
          </cell>
        </row>
        <row r="29594">
          <cell r="C29594">
            <v>0</v>
          </cell>
        </row>
        <row r="29595">
          <cell r="C29595">
            <v>119</v>
          </cell>
        </row>
        <row r="29596">
          <cell r="C29596">
            <v>1</v>
          </cell>
        </row>
        <row r="29597">
          <cell r="C29597">
            <v>7</v>
          </cell>
        </row>
        <row r="29598">
          <cell r="C29598">
            <v>0</v>
          </cell>
        </row>
        <row r="29599">
          <cell r="C29599">
            <v>2</v>
          </cell>
        </row>
        <row r="29600">
          <cell r="C29600">
            <v>10</v>
          </cell>
        </row>
        <row r="29601">
          <cell r="C29601">
            <v>22</v>
          </cell>
        </row>
        <row r="29602">
          <cell r="C29602">
            <v>1</v>
          </cell>
        </row>
        <row r="29603">
          <cell r="C29603">
            <v>0</v>
          </cell>
        </row>
        <row r="29604">
          <cell r="C29604">
            <v>7</v>
          </cell>
        </row>
        <row r="29605">
          <cell r="C29605">
            <v>7</v>
          </cell>
        </row>
        <row r="29606">
          <cell r="C29606">
            <v>7</v>
          </cell>
        </row>
        <row r="29607">
          <cell r="C29607">
            <v>0</v>
          </cell>
        </row>
        <row r="29608">
          <cell r="C29608">
            <v>0</v>
          </cell>
        </row>
        <row r="29609">
          <cell r="C29609">
            <v>5</v>
          </cell>
        </row>
        <row r="29610">
          <cell r="C29610">
            <v>7</v>
          </cell>
        </row>
        <row r="29611">
          <cell r="C29611">
            <v>5</v>
          </cell>
        </row>
        <row r="29612">
          <cell r="C29612">
            <v>0</v>
          </cell>
        </row>
        <row r="29613">
          <cell r="C29613">
            <v>3</v>
          </cell>
        </row>
        <row r="29614">
          <cell r="C29614">
            <v>0</v>
          </cell>
        </row>
        <row r="29615">
          <cell r="C29615">
            <v>0</v>
          </cell>
        </row>
        <row r="29616">
          <cell r="C29616">
            <v>3</v>
          </cell>
        </row>
        <row r="29617">
          <cell r="C29617">
            <v>0</v>
          </cell>
        </row>
        <row r="29618">
          <cell r="C29618">
            <v>92</v>
          </cell>
        </row>
        <row r="29619">
          <cell r="C29619">
            <v>23</v>
          </cell>
        </row>
        <row r="29620">
          <cell r="C29620">
            <v>35</v>
          </cell>
        </row>
        <row r="29621">
          <cell r="C29621">
            <v>57</v>
          </cell>
        </row>
        <row r="29622">
          <cell r="C29622">
            <v>6</v>
          </cell>
        </row>
        <row r="29623">
          <cell r="C29623">
            <v>8</v>
          </cell>
        </row>
        <row r="29624">
          <cell r="C29624">
            <v>14</v>
          </cell>
        </row>
        <row r="29625">
          <cell r="C29625">
            <v>8</v>
          </cell>
        </row>
        <row r="29626">
          <cell r="C29626">
            <v>48</v>
          </cell>
        </row>
        <row r="29627">
          <cell r="C29627">
            <v>35</v>
          </cell>
        </row>
        <row r="29628">
          <cell r="C29628">
            <v>0</v>
          </cell>
        </row>
        <row r="29629">
          <cell r="C29629">
            <v>0</v>
          </cell>
        </row>
        <row r="29630">
          <cell r="C29630">
            <v>0</v>
          </cell>
        </row>
        <row r="29631">
          <cell r="C29631">
            <v>57</v>
          </cell>
        </row>
        <row r="29632">
          <cell r="C29632">
            <v>20</v>
          </cell>
        </row>
        <row r="29633">
          <cell r="C29633">
            <v>27</v>
          </cell>
        </row>
        <row r="29634">
          <cell r="C29634">
            <v>4</v>
          </cell>
        </row>
        <row r="29635">
          <cell r="C29635">
            <v>4</v>
          </cell>
        </row>
        <row r="29636">
          <cell r="C29636">
            <v>3</v>
          </cell>
        </row>
        <row r="29637">
          <cell r="C29637">
            <v>2</v>
          </cell>
        </row>
        <row r="29638">
          <cell r="C29638">
            <v>0</v>
          </cell>
        </row>
        <row r="29639">
          <cell r="C29639">
            <v>0</v>
          </cell>
        </row>
        <row r="29640">
          <cell r="C29640">
            <v>1</v>
          </cell>
        </row>
        <row r="29641">
          <cell r="C29641">
            <v>22</v>
          </cell>
        </row>
        <row r="29642">
          <cell r="C29642">
            <v>52</v>
          </cell>
        </row>
        <row r="29643">
          <cell r="C29643">
            <v>50</v>
          </cell>
        </row>
        <row r="29644">
          <cell r="C29644">
            <v>84</v>
          </cell>
        </row>
        <row r="29645">
          <cell r="C29645">
            <v>2</v>
          </cell>
        </row>
        <row r="29646">
          <cell r="C29646">
            <v>0</v>
          </cell>
        </row>
        <row r="29647">
          <cell r="C29647">
            <v>0</v>
          </cell>
        </row>
        <row r="29648">
          <cell r="C29648">
            <v>0</v>
          </cell>
        </row>
        <row r="29649">
          <cell r="C29649">
            <v>15</v>
          </cell>
        </row>
        <row r="29650">
          <cell r="C29650">
            <v>0</v>
          </cell>
        </row>
        <row r="29651">
          <cell r="C29651">
            <v>8</v>
          </cell>
        </row>
        <row r="29652">
          <cell r="C29652">
            <v>15</v>
          </cell>
        </row>
        <row r="29653">
          <cell r="C29653">
            <v>22</v>
          </cell>
        </row>
        <row r="29654">
          <cell r="C29654">
            <v>2</v>
          </cell>
        </row>
        <row r="29655">
          <cell r="C29655">
            <v>32</v>
          </cell>
        </row>
        <row r="29656">
          <cell r="C29656">
            <v>2</v>
          </cell>
        </row>
        <row r="29657">
          <cell r="C29657">
            <v>2</v>
          </cell>
        </row>
        <row r="29658">
          <cell r="C29658">
            <v>0</v>
          </cell>
        </row>
        <row r="29659">
          <cell r="C29659">
            <v>19</v>
          </cell>
        </row>
        <row r="29660">
          <cell r="C29660">
            <v>9</v>
          </cell>
        </row>
        <row r="29661">
          <cell r="C29661">
            <v>0</v>
          </cell>
        </row>
        <row r="29662">
          <cell r="C29662">
            <v>8</v>
          </cell>
        </row>
        <row r="29663">
          <cell r="C29663">
            <v>0</v>
          </cell>
        </row>
        <row r="29664">
          <cell r="C29664">
            <v>0</v>
          </cell>
        </row>
        <row r="29665">
          <cell r="C29665">
            <v>0</v>
          </cell>
        </row>
        <row r="29666">
          <cell r="C29666">
            <v>0</v>
          </cell>
        </row>
        <row r="29667">
          <cell r="C29667">
            <v>0</v>
          </cell>
        </row>
        <row r="29668">
          <cell r="C29668">
            <v>26</v>
          </cell>
        </row>
        <row r="29669">
          <cell r="C29669">
            <v>2</v>
          </cell>
        </row>
        <row r="29670">
          <cell r="C29670">
            <v>2</v>
          </cell>
        </row>
        <row r="29671">
          <cell r="C29671">
            <v>17</v>
          </cell>
        </row>
        <row r="29672">
          <cell r="C29672">
            <v>33</v>
          </cell>
        </row>
        <row r="29673">
          <cell r="C29673">
            <v>1</v>
          </cell>
        </row>
        <row r="29674">
          <cell r="C29674">
            <v>26</v>
          </cell>
        </row>
        <row r="29675">
          <cell r="C29675">
            <v>0</v>
          </cell>
        </row>
        <row r="29676">
          <cell r="C29676">
            <v>8</v>
          </cell>
        </row>
        <row r="29677">
          <cell r="C29677">
            <v>4</v>
          </cell>
        </row>
        <row r="29678">
          <cell r="C29678">
            <v>1</v>
          </cell>
        </row>
        <row r="29679">
          <cell r="C29679">
            <v>16</v>
          </cell>
        </row>
        <row r="29680">
          <cell r="C29680">
            <v>144</v>
          </cell>
        </row>
        <row r="29681">
          <cell r="C29681">
            <v>23</v>
          </cell>
        </row>
        <row r="29682">
          <cell r="C29682">
            <v>11</v>
          </cell>
        </row>
        <row r="29683">
          <cell r="C29683">
            <v>4</v>
          </cell>
        </row>
        <row r="29684">
          <cell r="C29684">
            <v>9</v>
          </cell>
        </row>
        <row r="29685">
          <cell r="C29685">
            <v>1</v>
          </cell>
        </row>
        <row r="29686">
          <cell r="C29686">
            <v>0</v>
          </cell>
        </row>
        <row r="29687">
          <cell r="C29687">
            <v>32</v>
          </cell>
        </row>
        <row r="29688">
          <cell r="C29688">
            <v>7</v>
          </cell>
        </row>
        <row r="29689">
          <cell r="C29689">
            <v>7</v>
          </cell>
        </row>
        <row r="29690">
          <cell r="C29690">
            <v>7</v>
          </cell>
        </row>
        <row r="29691">
          <cell r="C29691">
            <v>9</v>
          </cell>
        </row>
        <row r="29692">
          <cell r="C29692">
            <v>9</v>
          </cell>
        </row>
        <row r="29693">
          <cell r="C29693">
            <v>0</v>
          </cell>
        </row>
        <row r="29694">
          <cell r="C29694">
            <v>0</v>
          </cell>
        </row>
        <row r="29695">
          <cell r="C29695">
            <v>1</v>
          </cell>
        </row>
        <row r="29696">
          <cell r="C29696">
            <v>2</v>
          </cell>
        </row>
        <row r="29697">
          <cell r="C29697">
            <v>3</v>
          </cell>
        </row>
        <row r="29698">
          <cell r="C29698">
            <v>4</v>
          </cell>
        </row>
        <row r="29699">
          <cell r="C29699">
            <v>9</v>
          </cell>
        </row>
        <row r="29700">
          <cell r="C29700">
            <v>18</v>
          </cell>
        </row>
        <row r="29701">
          <cell r="C29701">
            <v>3</v>
          </cell>
        </row>
        <row r="29702">
          <cell r="C29702">
            <v>1</v>
          </cell>
        </row>
        <row r="29703">
          <cell r="C29703">
            <v>12</v>
          </cell>
        </row>
        <row r="29704">
          <cell r="C29704">
            <v>12</v>
          </cell>
        </row>
        <row r="29705">
          <cell r="C29705">
            <v>0</v>
          </cell>
        </row>
        <row r="29706">
          <cell r="C29706">
            <v>7</v>
          </cell>
        </row>
        <row r="29707">
          <cell r="C29707">
            <v>27</v>
          </cell>
        </row>
        <row r="29708">
          <cell r="C29708">
            <v>24</v>
          </cell>
        </row>
        <row r="29709">
          <cell r="C29709">
            <v>7</v>
          </cell>
        </row>
        <row r="29710">
          <cell r="C29710">
            <v>10</v>
          </cell>
        </row>
        <row r="29711">
          <cell r="C29711">
            <v>9</v>
          </cell>
        </row>
        <row r="29712">
          <cell r="C29712">
            <v>3</v>
          </cell>
        </row>
        <row r="29713">
          <cell r="C29713">
            <v>13</v>
          </cell>
        </row>
        <row r="29714">
          <cell r="C29714">
            <v>7</v>
          </cell>
        </row>
        <row r="29715">
          <cell r="C29715">
            <v>18</v>
          </cell>
        </row>
        <row r="29716">
          <cell r="C29716">
            <v>12</v>
          </cell>
        </row>
        <row r="29717">
          <cell r="C29717">
            <v>4</v>
          </cell>
        </row>
        <row r="29718">
          <cell r="C29718">
            <v>0</v>
          </cell>
        </row>
        <row r="29719">
          <cell r="C29719">
            <v>2</v>
          </cell>
        </row>
        <row r="29720">
          <cell r="C29720">
            <v>31</v>
          </cell>
        </row>
        <row r="29721">
          <cell r="C29721">
            <v>4</v>
          </cell>
        </row>
        <row r="29722">
          <cell r="C29722">
            <v>3</v>
          </cell>
        </row>
        <row r="29723">
          <cell r="C29723">
            <v>14</v>
          </cell>
        </row>
        <row r="29724">
          <cell r="C29724">
            <v>10</v>
          </cell>
        </row>
        <row r="29725">
          <cell r="C29725">
            <v>2</v>
          </cell>
        </row>
        <row r="29726">
          <cell r="C29726">
            <v>0</v>
          </cell>
        </row>
        <row r="29727">
          <cell r="C29727">
            <v>3</v>
          </cell>
        </row>
        <row r="29728">
          <cell r="C29728">
            <v>0</v>
          </cell>
        </row>
        <row r="29729">
          <cell r="C29729">
            <v>1</v>
          </cell>
        </row>
        <row r="29730">
          <cell r="C29730">
            <v>4</v>
          </cell>
        </row>
        <row r="29731">
          <cell r="C29731">
            <v>61</v>
          </cell>
        </row>
        <row r="29732">
          <cell r="C29732">
            <v>19</v>
          </cell>
        </row>
        <row r="29733">
          <cell r="C29733">
            <v>2</v>
          </cell>
        </row>
        <row r="29734">
          <cell r="C29734">
            <v>9</v>
          </cell>
        </row>
        <row r="29735">
          <cell r="C29735">
            <v>31</v>
          </cell>
        </row>
        <row r="29736">
          <cell r="C29736">
            <v>2</v>
          </cell>
        </row>
        <row r="29737">
          <cell r="C29737">
            <v>3</v>
          </cell>
        </row>
        <row r="29738">
          <cell r="C29738">
            <v>2</v>
          </cell>
        </row>
        <row r="29739">
          <cell r="C29739">
            <v>28</v>
          </cell>
        </row>
        <row r="29740">
          <cell r="C29740">
            <v>3</v>
          </cell>
        </row>
        <row r="29741">
          <cell r="C29741">
            <v>8</v>
          </cell>
        </row>
        <row r="29742">
          <cell r="C29742">
            <v>16</v>
          </cell>
        </row>
        <row r="29743">
          <cell r="C29743">
            <v>16</v>
          </cell>
        </row>
        <row r="29744">
          <cell r="C29744">
            <v>40</v>
          </cell>
        </row>
        <row r="29745">
          <cell r="C29745">
            <v>10</v>
          </cell>
        </row>
        <row r="29746">
          <cell r="C29746">
            <v>49</v>
          </cell>
        </row>
        <row r="29747">
          <cell r="C29747">
            <v>17</v>
          </cell>
        </row>
        <row r="29748">
          <cell r="C29748">
            <v>2</v>
          </cell>
        </row>
        <row r="29749">
          <cell r="C29749">
            <v>1</v>
          </cell>
        </row>
        <row r="29750">
          <cell r="C29750">
            <v>0</v>
          </cell>
        </row>
        <row r="29751">
          <cell r="C29751">
            <v>39</v>
          </cell>
        </row>
        <row r="29752">
          <cell r="C29752">
            <v>39</v>
          </cell>
        </row>
        <row r="29753">
          <cell r="C29753">
            <v>1</v>
          </cell>
        </row>
        <row r="29754">
          <cell r="C29754">
            <v>39</v>
          </cell>
        </row>
        <row r="29755">
          <cell r="C29755">
            <v>4</v>
          </cell>
        </row>
        <row r="29756">
          <cell r="C29756">
            <v>1</v>
          </cell>
        </row>
        <row r="29757">
          <cell r="C29757">
            <v>0</v>
          </cell>
        </row>
        <row r="29758">
          <cell r="C29758">
            <v>25</v>
          </cell>
        </row>
        <row r="29759">
          <cell r="C29759">
            <v>23</v>
          </cell>
        </row>
        <row r="29760">
          <cell r="C29760">
            <v>10</v>
          </cell>
        </row>
        <row r="29761">
          <cell r="C29761">
            <v>0</v>
          </cell>
        </row>
        <row r="29762">
          <cell r="C29762">
            <v>16</v>
          </cell>
        </row>
        <row r="29763">
          <cell r="C29763">
            <v>8</v>
          </cell>
        </row>
        <row r="29764">
          <cell r="C29764">
            <v>0</v>
          </cell>
        </row>
        <row r="29765">
          <cell r="C29765">
            <v>1</v>
          </cell>
        </row>
        <row r="29766">
          <cell r="C29766">
            <v>10</v>
          </cell>
        </row>
        <row r="29767">
          <cell r="C29767">
            <v>43</v>
          </cell>
        </row>
        <row r="29768">
          <cell r="C29768">
            <v>23</v>
          </cell>
        </row>
        <row r="29769">
          <cell r="C29769">
            <v>10</v>
          </cell>
        </row>
        <row r="29770">
          <cell r="C29770">
            <v>18</v>
          </cell>
        </row>
        <row r="29771">
          <cell r="C29771">
            <v>0</v>
          </cell>
        </row>
        <row r="29772">
          <cell r="C29772">
            <v>11</v>
          </cell>
        </row>
        <row r="29773">
          <cell r="C29773">
            <v>23</v>
          </cell>
        </row>
        <row r="29774">
          <cell r="C29774">
            <v>29</v>
          </cell>
        </row>
        <row r="29775">
          <cell r="C29775">
            <v>5</v>
          </cell>
        </row>
        <row r="29776">
          <cell r="C29776">
            <v>61</v>
          </cell>
        </row>
        <row r="29777">
          <cell r="C29777">
            <v>1</v>
          </cell>
        </row>
        <row r="29778">
          <cell r="C29778">
            <v>10</v>
          </cell>
        </row>
        <row r="29779">
          <cell r="C29779">
            <v>2</v>
          </cell>
        </row>
        <row r="29780">
          <cell r="C29780">
            <v>1</v>
          </cell>
        </row>
        <row r="29781">
          <cell r="C29781">
            <v>16</v>
          </cell>
        </row>
        <row r="29782">
          <cell r="C29782">
            <v>32</v>
          </cell>
        </row>
        <row r="29783">
          <cell r="C29783">
            <v>0</v>
          </cell>
        </row>
        <row r="29784">
          <cell r="C29784">
            <v>87</v>
          </cell>
        </row>
        <row r="29785">
          <cell r="C29785">
            <v>3</v>
          </cell>
        </row>
        <row r="29786">
          <cell r="C29786">
            <v>0</v>
          </cell>
        </row>
        <row r="29787">
          <cell r="C29787">
            <v>4</v>
          </cell>
        </row>
        <row r="29788">
          <cell r="C29788">
            <v>4</v>
          </cell>
        </row>
        <row r="29789">
          <cell r="C29789">
            <v>4</v>
          </cell>
        </row>
        <row r="29790">
          <cell r="C29790">
            <v>13</v>
          </cell>
        </row>
        <row r="29791">
          <cell r="C29791">
            <v>3</v>
          </cell>
        </row>
        <row r="29792">
          <cell r="C29792">
            <v>3</v>
          </cell>
        </row>
        <row r="29793">
          <cell r="C29793">
            <v>3</v>
          </cell>
        </row>
        <row r="29794">
          <cell r="C29794">
            <v>13</v>
          </cell>
        </row>
        <row r="29795">
          <cell r="C29795">
            <v>3</v>
          </cell>
        </row>
        <row r="29796">
          <cell r="C29796">
            <v>40</v>
          </cell>
        </row>
        <row r="29797">
          <cell r="C29797">
            <v>37</v>
          </cell>
        </row>
        <row r="29798">
          <cell r="C29798">
            <v>16</v>
          </cell>
        </row>
        <row r="29799">
          <cell r="C29799">
            <v>3</v>
          </cell>
        </row>
        <row r="29800">
          <cell r="C29800">
            <v>18</v>
          </cell>
        </row>
        <row r="29801">
          <cell r="C29801">
            <v>3</v>
          </cell>
        </row>
        <row r="29802">
          <cell r="C29802">
            <v>30</v>
          </cell>
        </row>
        <row r="29803">
          <cell r="C29803">
            <v>4</v>
          </cell>
        </row>
        <row r="29804">
          <cell r="C29804">
            <v>5</v>
          </cell>
        </row>
        <row r="29805">
          <cell r="C29805">
            <v>0</v>
          </cell>
        </row>
        <row r="29806">
          <cell r="C29806">
            <v>7</v>
          </cell>
        </row>
        <row r="29807">
          <cell r="C29807">
            <v>0</v>
          </cell>
        </row>
        <row r="29808">
          <cell r="C29808">
            <v>9</v>
          </cell>
        </row>
        <row r="29809">
          <cell r="C29809">
            <v>0</v>
          </cell>
        </row>
        <row r="29810">
          <cell r="C29810">
            <v>0</v>
          </cell>
        </row>
        <row r="29811">
          <cell r="C29811">
            <v>26</v>
          </cell>
        </row>
        <row r="29812">
          <cell r="C29812">
            <v>1</v>
          </cell>
        </row>
        <row r="29813">
          <cell r="C29813">
            <v>1</v>
          </cell>
        </row>
        <row r="29814">
          <cell r="C29814">
            <v>0</v>
          </cell>
        </row>
        <row r="29815">
          <cell r="C29815">
            <v>5</v>
          </cell>
        </row>
        <row r="29816">
          <cell r="C29816">
            <v>50</v>
          </cell>
        </row>
        <row r="29817">
          <cell r="C29817">
            <v>2</v>
          </cell>
        </row>
        <row r="29818">
          <cell r="C29818">
            <v>0</v>
          </cell>
        </row>
        <row r="29819">
          <cell r="C29819">
            <v>83</v>
          </cell>
        </row>
        <row r="29820">
          <cell r="C29820">
            <v>20</v>
          </cell>
        </row>
        <row r="29821">
          <cell r="C29821">
            <v>14</v>
          </cell>
        </row>
        <row r="29822">
          <cell r="C29822">
            <v>5</v>
          </cell>
        </row>
        <row r="29823">
          <cell r="C29823">
            <v>0</v>
          </cell>
        </row>
        <row r="29824">
          <cell r="C29824">
            <v>0</v>
          </cell>
        </row>
        <row r="29825">
          <cell r="C29825">
            <v>0</v>
          </cell>
        </row>
        <row r="29826">
          <cell r="C29826">
            <v>0</v>
          </cell>
        </row>
        <row r="29827">
          <cell r="C29827">
            <v>0</v>
          </cell>
        </row>
        <row r="29828">
          <cell r="C29828">
            <v>4</v>
          </cell>
        </row>
        <row r="29829">
          <cell r="C29829">
            <v>10</v>
          </cell>
        </row>
        <row r="29830">
          <cell r="C29830">
            <v>1</v>
          </cell>
        </row>
        <row r="29831">
          <cell r="C29831">
            <v>0</v>
          </cell>
        </row>
        <row r="29832">
          <cell r="C29832">
            <v>0</v>
          </cell>
        </row>
        <row r="29833">
          <cell r="C29833">
            <v>0</v>
          </cell>
        </row>
        <row r="29834">
          <cell r="C29834">
            <v>0</v>
          </cell>
        </row>
        <row r="29835">
          <cell r="C29835">
            <v>0</v>
          </cell>
        </row>
        <row r="29836">
          <cell r="C29836">
            <v>0</v>
          </cell>
        </row>
        <row r="29837">
          <cell r="C29837">
            <v>5</v>
          </cell>
        </row>
        <row r="29838">
          <cell r="C29838">
            <v>5</v>
          </cell>
        </row>
        <row r="29839">
          <cell r="C29839">
            <v>1</v>
          </cell>
        </row>
        <row r="29840">
          <cell r="C29840">
            <v>1</v>
          </cell>
        </row>
        <row r="29841">
          <cell r="C29841">
            <v>0</v>
          </cell>
        </row>
        <row r="29842">
          <cell r="C29842">
            <v>15</v>
          </cell>
        </row>
        <row r="29843">
          <cell r="C29843">
            <v>1</v>
          </cell>
        </row>
        <row r="29844">
          <cell r="C29844">
            <v>1</v>
          </cell>
        </row>
        <row r="29845">
          <cell r="C29845">
            <v>4</v>
          </cell>
        </row>
        <row r="29846">
          <cell r="C29846">
            <v>13</v>
          </cell>
        </row>
        <row r="29847">
          <cell r="C29847">
            <v>89</v>
          </cell>
        </row>
        <row r="29848">
          <cell r="C29848">
            <v>1</v>
          </cell>
        </row>
        <row r="29849">
          <cell r="C29849">
            <v>27</v>
          </cell>
        </row>
        <row r="29850">
          <cell r="C29850">
            <v>40</v>
          </cell>
        </row>
        <row r="29851">
          <cell r="C29851">
            <v>0</v>
          </cell>
        </row>
        <row r="29852">
          <cell r="C29852">
            <v>0</v>
          </cell>
        </row>
        <row r="29853">
          <cell r="C29853">
            <v>3</v>
          </cell>
        </row>
        <row r="29854">
          <cell r="C29854">
            <v>10</v>
          </cell>
        </row>
        <row r="29855">
          <cell r="C29855">
            <v>4</v>
          </cell>
        </row>
        <row r="29856">
          <cell r="C29856">
            <v>0</v>
          </cell>
        </row>
        <row r="29857">
          <cell r="C29857">
            <v>31</v>
          </cell>
        </row>
        <row r="29858">
          <cell r="C29858">
            <v>31</v>
          </cell>
        </row>
        <row r="29859">
          <cell r="C29859">
            <v>0</v>
          </cell>
        </row>
        <row r="29860">
          <cell r="C29860">
            <v>0</v>
          </cell>
        </row>
        <row r="29861">
          <cell r="C29861">
            <v>0</v>
          </cell>
        </row>
        <row r="29862">
          <cell r="C29862">
            <v>39</v>
          </cell>
        </row>
        <row r="29863">
          <cell r="C29863">
            <v>18</v>
          </cell>
        </row>
        <row r="29864">
          <cell r="C29864">
            <v>0</v>
          </cell>
        </row>
        <row r="29865">
          <cell r="C29865">
            <v>0</v>
          </cell>
        </row>
        <row r="29866">
          <cell r="C29866">
            <v>0</v>
          </cell>
        </row>
        <row r="29867">
          <cell r="C29867">
            <v>19</v>
          </cell>
        </row>
        <row r="29868">
          <cell r="C29868">
            <v>19</v>
          </cell>
        </row>
        <row r="29869">
          <cell r="C29869">
            <v>0</v>
          </cell>
        </row>
        <row r="29870">
          <cell r="C29870">
            <v>12</v>
          </cell>
        </row>
        <row r="29871">
          <cell r="C29871">
            <v>28</v>
          </cell>
        </row>
        <row r="29872">
          <cell r="C29872">
            <v>0</v>
          </cell>
        </row>
        <row r="29873">
          <cell r="C29873">
            <v>28</v>
          </cell>
        </row>
        <row r="29874">
          <cell r="C29874">
            <v>28</v>
          </cell>
        </row>
        <row r="29875">
          <cell r="C29875">
            <v>6</v>
          </cell>
        </row>
        <row r="29876">
          <cell r="C29876">
            <v>28</v>
          </cell>
        </row>
        <row r="29877">
          <cell r="C29877">
            <v>28</v>
          </cell>
        </row>
        <row r="29878">
          <cell r="C29878">
            <v>0</v>
          </cell>
        </row>
        <row r="29879">
          <cell r="C29879">
            <v>10</v>
          </cell>
        </row>
        <row r="29880">
          <cell r="C29880">
            <v>0</v>
          </cell>
        </row>
        <row r="29881">
          <cell r="C29881">
            <v>0</v>
          </cell>
        </row>
        <row r="29882">
          <cell r="C29882">
            <v>0</v>
          </cell>
        </row>
        <row r="29883">
          <cell r="C29883">
            <v>3</v>
          </cell>
        </row>
        <row r="29884">
          <cell r="C29884">
            <v>1</v>
          </cell>
        </row>
        <row r="29885">
          <cell r="C29885">
            <v>7</v>
          </cell>
        </row>
        <row r="29886">
          <cell r="C29886">
            <v>0</v>
          </cell>
        </row>
        <row r="29887">
          <cell r="C29887">
            <v>0</v>
          </cell>
        </row>
        <row r="29888">
          <cell r="C29888">
            <v>0</v>
          </cell>
        </row>
        <row r="29889">
          <cell r="C29889">
            <v>2</v>
          </cell>
        </row>
        <row r="29890">
          <cell r="C29890">
            <v>6</v>
          </cell>
        </row>
        <row r="29891">
          <cell r="C29891">
            <v>0</v>
          </cell>
        </row>
        <row r="29892">
          <cell r="C29892">
            <v>1</v>
          </cell>
        </row>
        <row r="29893">
          <cell r="C29893">
            <v>0</v>
          </cell>
        </row>
        <row r="29894">
          <cell r="C29894">
            <v>2</v>
          </cell>
        </row>
        <row r="29895">
          <cell r="C29895">
            <v>2</v>
          </cell>
        </row>
        <row r="29896">
          <cell r="C29896">
            <v>0</v>
          </cell>
        </row>
        <row r="29897">
          <cell r="C29897">
            <v>7</v>
          </cell>
        </row>
        <row r="29898">
          <cell r="C29898">
            <v>6</v>
          </cell>
        </row>
        <row r="29899">
          <cell r="C29899">
            <v>6</v>
          </cell>
        </row>
        <row r="29900">
          <cell r="C29900">
            <v>0</v>
          </cell>
        </row>
        <row r="29901">
          <cell r="C29901">
            <v>8</v>
          </cell>
        </row>
        <row r="29902">
          <cell r="C29902">
            <v>33</v>
          </cell>
        </row>
        <row r="29903">
          <cell r="C29903">
            <v>0</v>
          </cell>
        </row>
        <row r="29904">
          <cell r="C29904">
            <v>0</v>
          </cell>
        </row>
        <row r="29905">
          <cell r="C29905">
            <v>1</v>
          </cell>
        </row>
        <row r="29906">
          <cell r="C29906">
            <v>4</v>
          </cell>
        </row>
        <row r="29907">
          <cell r="C29907">
            <v>1</v>
          </cell>
        </row>
        <row r="29908">
          <cell r="C29908">
            <v>5</v>
          </cell>
        </row>
        <row r="29909">
          <cell r="C29909">
            <v>0</v>
          </cell>
        </row>
        <row r="29910">
          <cell r="C29910">
            <v>0</v>
          </cell>
        </row>
        <row r="29911">
          <cell r="C29911">
            <v>5</v>
          </cell>
        </row>
        <row r="29912">
          <cell r="C29912">
            <v>71</v>
          </cell>
        </row>
        <row r="29913">
          <cell r="C29913">
            <v>2</v>
          </cell>
        </row>
        <row r="29914">
          <cell r="C29914">
            <v>0</v>
          </cell>
        </row>
        <row r="29915">
          <cell r="C29915">
            <v>0</v>
          </cell>
        </row>
        <row r="29916">
          <cell r="C29916">
            <v>29</v>
          </cell>
        </row>
        <row r="29917">
          <cell r="C29917">
            <v>0</v>
          </cell>
        </row>
        <row r="29918">
          <cell r="C29918">
            <v>39</v>
          </cell>
        </row>
        <row r="29919">
          <cell r="C29919">
            <v>7</v>
          </cell>
        </row>
        <row r="29920">
          <cell r="C29920">
            <v>29</v>
          </cell>
        </row>
        <row r="29921">
          <cell r="C29921">
            <v>11</v>
          </cell>
        </row>
        <row r="29922">
          <cell r="C29922">
            <v>11</v>
          </cell>
        </row>
        <row r="29923">
          <cell r="C29923">
            <v>42</v>
          </cell>
        </row>
        <row r="29924">
          <cell r="C29924">
            <v>4</v>
          </cell>
        </row>
        <row r="29925">
          <cell r="C29925">
            <v>17</v>
          </cell>
        </row>
        <row r="29926">
          <cell r="C29926">
            <v>1</v>
          </cell>
        </row>
        <row r="29927">
          <cell r="C29927">
            <v>0</v>
          </cell>
        </row>
        <row r="29928">
          <cell r="C29928">
            <v>35</v>
          </cell>
        </row>
        <row r="29929">
          <cell r="C29929">
            <v>14</v>
          </cell>
        </row>
        <row r="29930">
          <cell r="C29930">
            <v>14</v>
          </cell>
        </row>
        <row r="29931">
          <cell r="C29931">
            <v>30</v>
          </cell>
        </row>
        <row r="29932">
          <cell r="C29932">
            <v>6</v>
          </cell>
        </row>
        <row r="29933">
          <cell r="C29933">
            <v>7</v>
          </cell>
        </row>
        <row r="29934">
          <cell r="C29934">
            <v>7</v>
          </cell>
        </row>
        <row r="29935">
          <cell r="C29935">
            <v>0</v>
          </cell>
        </row>
        <row r="29936">
          <cell r="C29936">
            <v>24</v>
          </cell>
        </row>
        <row r="29937">
          <cell r="C29937">
            <v>7</v>
          </cell>
        </row>
        <row r="29938">
          <cell r="C29938">
            <v>42</v>
          </cell>
        </row>
        <row r="29939">
          <cell r="C29939">
            <v>24</v>
          </cell>
        </row>
        <row r="29940">
          <cell r="C29940">
            <v>0</v>
          </cell>
        </row>
        <row r="29941">
          <cell r="C29941">
            <v>4</v>
          </cell>
        </row>
        <row r="29942">
          <cell r="C29942">
            <v>4</v>
          </cell>
        </row>
        <row r="29943">
          <cell r="C29943">
            <v>4</v>
          </cell>
        </row>
        <row r="29944">
          <cell r="C29944">
            <v>4</v>
          </cell>
        </row>
        <row r="29945">
          <cell r="C29945">
            <v>0</v>
          </cell>
        </row>
        <row r="29946">
          <cell r="C29946">
            <v>6</v>
          </cell>
        </row>
        <row r="29947">
          <cell r="C29947">
            <v>29</v>
          </cell>
        </row>
        <row r="29948">
          <cell r="C29948">
            <v>0</v>
          </cell>
        </row>
        <row r="29949">
          <cell r="C29949">
            <v>17</v>
          </cell>
        </row>
        <row r="29950">
          <cell r="C29950">
            <v>9</v>
          </cell>
        </row>
        <row r="29951">
          <cell r="C29951">
            <v>0</v>
          </cell>
        </row>
        <row r="29952">
          <cell r="C29952">
            <v>1</v>
          </cell>
        </row>
        <row r="29953">
          <cell r="C29953">
            <v>2</v>
          </cell>
        </row>
        <row r="29954">
          <cell r="C29954">
            <v>1</v>
          </cell>
        </row>
        <row r="29955">
          <cell r="C29955">
            <v>5</v>
          </cell>
        </row>
        <row r="29956">
          <cell r="C29956">
            <v>1</v>
          </cell>
        </row>
        <row r="29957">
          <cell r="C29957">
            <v>2</v>
          </cell>
        </row>
        <row r="29958">
          <cell r="C29958">
            <v>20</v>
          </cell>
        </row>
        <row r="29959">
          <cell r="C29959">
            <v>20</v>
          </cell>
        </row>
        <row r="29960">
          <cell r="C29960">
            <v>14</v>
          </cell>
        </row>
        <row r="29961">
          <cell r="C29961">
            <v>4</v>
          </cell>
        </row>
        <row r="29962">
          <cell r="C29962">
            <v>2</v>
          </cell>
        </row>
        <row r="29963">
          <cell r="C29963">
            <v>2</v>
          </cell>
        </row>
        <row r="29964">
          <cell r="C29964">
            <v>3</v>
          </cell>
        </row>
        <row r="29965">
          <cell r="C29965">
            <v>0</v>
          </cell>
        </row>
        <row r="29966">
          <cell r="C29966">
            <v>26</v>
          </cell>
        </row>
        <row r="29967">
          <cell r="C29967">
            <v>7</v>
          </cell>
        </row>
        <row r="29968">
          <cell r="C29968">
            <v>25</v>
          </cell>
        </row>
        <row r="29969">
          <cell r="C29969">
            <v>3</v>
          </cell>
        </row>
        <row r="29970">
          <cell r="C29970">
            <v>9</v>
          </cell>
        </row>
        <row r="29971">
          <cell r="C29971">
            <v>1</v>
          </cell>
        </row>
        <row r="29972">
          <cell r="C29972">
            <v>1</v>
          </cell>
        </row>
        <row r="29973">
          <cell r="C29973">
            <v>5</v>
          </cell>
        </row>
        <row r="29974">
          <cell r="C29974">
            <v>8</v>
          </cell>
        </row>
        <row r="29975">
          <cell r="C29975">
            <v>1</v>
          </cell>
        </row>
        <row r="29976">
          <cell r="C29976">
            <v>3</v>
          </cell>
        </row>
        <row r="29977">
          <cell r="C29977">
            <v>3</v>
          </cell>
        </row>
        <row r="29978">
          <cell r="C29978">
            <v>0</v>
          </cell>
        </row>
        <row r="29979">
          <cell r="C29979">
            <v>0</v>
          </cell>
        </row>
        <row r="29980">
          <cell r="C29980">
            <v>1</v>
          </cell>
        </row>
        <row r="29981">
          <cell r="C29981">
            <v>0</v>
          </cell>
        </row>
        <row r="29982">
          <cell r="C29982">
            <v>2</v>
          </cell>
        </row>
        <row r="29983">
          <cell r="C29983">
            <v>35</v>
          </cell>
        </row>
        <row r="29984">
          <cell r="C29984">
            <v>0</v>
          </cell>
        </row>
        <row r="29985">
          <cell r="C29985">
            <v>0</v>
          </cell>
        </row>
        <row r="29986">
          <cell r="C29986">
            <v>31</v>
          </cell>
        </row>
        <row r="29987">
          <cell r="C29987">
            <v>0</v>
          </cell>
        </row>
        <row r="29988">
          <cell r="C29988">
            <v>37</v>
          </cell>
        </row>
        <row r="29989">
          <cell r="C29989">
            <v>26</v>
          </cell>
        </row>
        <row r="29990">
          <cell r="C29990">
            <v>0</v>
          </cell>
        </row>
        <row r="29991">
          <cell r="C29991">
            <v>0</v>
          </cell>
        </row>
        <row r="29992">
          <cell r="C29992">
            <v>2</v>
          </cell>
        </row>
        <row r="29993">
          <cell r="C29993">
            <v>3</v>
          </cell>
        </row>
        <row r="29994">
          <cell r="C29994">
            <v>0</v>
          </cell>
        </row>
        <row r="29995">
          <cell r="C29995">
            <v>42</v>
          </cell>
        </row>
        <row r="29996">
          <cell r="C29996">
            <v>0</v>
          </cell>
        </row>
        <row r="29997">
          <cell r="C29997">
            <v>0</v>
          </cell>
        </row>
        <row r="29998">
          <cell r="C29998">
            <v>68</v>
          </cell>
        </row>
        <row r="29999">
          <cell r="C29999">
            <v>6</v>
          </cell>
        </row>
        <row r="30000">
          <cell r="C30000">
            <v>5</v>
          </cell>
        </row>
        <row r="30001">
          <cell r="C30001">
            <v>0</v>
          </cell>
        </row>
        <row r="30002">
          <cell r="C30002">
            <v>5</v>
          </cell>
        </row>
        <row r="30003">
          <cell r="C30003">
            <v>4</v>
          </cell>
        </row>
        <row r="30004">
          <cell r="C30004">
            <v>8</v>
          </cell>
        </row>
        <row r="30005">
          <cell r="C30005">
            <v>3</v>
          </cell>
        </row>
        <row r="30006">
          <cell r="C30006">
            <v>3</v>
          </cell>
        </row>
        <row r="30007">
          <cell r="C30007">
            <v>0</v>
          </cell>
        </row>
        <row r="30008">
          <cell r="C30008">
            <v>0</v>
          </cell>
        </row>
        <row r="30009">
          <cell r="C30009">
            <v>29</v>
          </cell>
        </row>
        <row r="30010">
          <cell r="C30010">
            <v>3</v>
          </cell>
        </row>
        <row r="30011">
          <cell r="C30011">
            <v>29</v>
          </cell>
        </row>
        <row r="30012">
          <cell r="C30012">
            <v>0</v>
          </cell>
        </row>
        <row r="30013">
          <cell r="C30013">
            <v>2</v>
          </cell>
        </row>
        <row r="30014">
          <cell r="C30014">
            <v>9</v>
          </cell>
        </row>
        <row r="30015">
          <cell r="C30015">
            <v>0</v>
          </cell>
        </row>
        <row r="30016">
          <cell r="C30016">
            <v>0</v>
          </cell>
        </row>
        <row r="30017">
          <cell r="C30017">
            <v>0</v>
          </cell>
        </row>
        <row r="30018">
          <cell r="C30018">
            <v>0</v>
          </cell>
        </row>
        <row r="30019">
          <cell r="C30019">
            <v>0</v>
          </cell>
        </row>
        <row r="30020">
          <cell r="C30020">
            <v>0</v>
          </cell>
        </row>
        <row r="30021">
          <cell r="C30021">
            <v>16</v>
          </cell>
        </row>
        <row r="30022">
          <cell r="C30022">
            <v>0</v>
          </cell>
        </row>
        <row r="30023">
          <cell r="C30023">
            <v>0</v>
          </cell>
        </row>
        <row r="30024">
          <cell r="C30024">
            <v>31</v>
          </cell>
        </row>
        <row r="30025">
          <cell r="C30025">
            <v>24</v>
          </cell>
        </row>
        <row r="30026">
          <cell r="C30026">
            <v>24</v>
          </cell>
        </row>
        <row r="30027">
          <cell r="C30027">
            <v>1</v>
          </cell>
        </row>
        <row r="30028">
          <cell r="C30028">
            <v>7</v>
          </cell>
        </row>
        <row r="30029">
          <cell r="C30029">
            <v>39</v>
          </cell>
        </row>
        <row r="30030">
          <cell r="C30030">
            <v>2</v>
          </cell>
        </row>
        <row r="30031">
          <cell r="C30031">
            <v>13</v>
          </cell>
        </row>
        <row r="30032">
          <cell r="C30032">
            <v>27</v>
          </cell>
        </row>
        <row r="30033">
          <cell r="C30033">
            <v>0</v>
          </cell>
        </row>
        <row r="30034">
          <cell r="C30034">
            <v>0</v>
          </cell>
        </row>
        <row r="30035">
          <cell r="C30035">
            <v>4</v>
          </cell>
        </row>
        <row r="30036">
          <cell r="C30036">
            <v>4</v>
          </cell>
        </row>
        <row r="30037">
          <cell r="C30037">
            <v>0</v>
          </cell>
        </row>
        <row r="30038">
          <cell r="C30038">
            <v>2</v>
          </cell>
        </row>
        <row r="30039">
          <cell r="C30039">
            <v>6</v>
          </cell>
        </row>
        <row r="30040">
          <cell r="C30040">
            <v>1</v>
          </cell>
        </row>
        <row r="30041">
          <cell r="C30041">
            <v>0</v>
          </cell>
        </row>
        <row r="30042">
          <cell r="C30042">
            <v>13</v>
          </cell>
        </row>
        <row r="30043">
          <cell r="C30043">
            <v>36</v>
          </cell>
        </row>
        <row r="30044">
          <cell r="C30044">
            <v>20</v>
          </cell>
        </row>
        <row r="30045">
          <cell r="C30045">
            <v>29</v>
          </cell>
        </row>
        <row r="30046">
          <cell r="C30046">
            <v>0</v>
          </cell>
        </row>
        <row r="30047">
          <cell r="C30047">
            <v>0</v>
          </cell>
        </row>
        <row r="30048">
          <cell r="C30048">
            <v>28</v>
          </cell>
        </row>
        <row r="30049">
          <cell r="C30049">
            <v>0</v>
          </cell>
        </row>
        <row r="30050">
          <cell r="C30050">
            <v>1</v>
          </cell>
        </row>
        <row r="30051">
          <cell r="C30051">
            <v>0</v>
          </cell>
        </row>
        <row r="30052">
          <cell r="C30052">
            <v>0</v>
          </cell>
        </row>
        <row r="30053">
          <cell r="C30053">
            <v>0</v>
          </cell>
        </row>
        <row r="30054">
          <cell r="C30054">
            <v>6</v>
          </cell>
        </row>
        <row r="30055">
          <cell r="C30055">
            <v>6</v>
          </cell>
        </row>
        <row r="30056">
          <cell r="C30056">
            <v>0</v>
          </cell>
        </row>
        <row r="30057">
          <cell r="C30057">
            <v>14</v>
          </cell>
        </row>
        <row r="30058">
          <cell r="C30058">
            <v>0</v>
          </cell>
        </row>
        <row r="30059">
          <cell r="C30059">
            <v>0</v>
          </cell>
        </row>
        <row r="30060">
          <cell r="C30060">
            <v>0</v>
          </cell>
        </row>
        <row r="30061">
          <cell r="C30061">
            <v>10</v>
          </cell>
        </row>
        <row r="30062">
          <cell r="C30062">
            <v>0</v>
          </cell>
        </row>
        <row r="30063">
          <cell r="C30063">
            <v>0</v>
          </cell>
        </row>
        <row r="30064">
          <cell r="C30064">
            <v>10</v>
          </cell>
        </row>
        <row r="30065">
          <cell r="C30065">
            <v>0</v>
          </cell>
        </row>
        <row r="30066">
          <cell r="C30066">
            <v>6</v>
          </cell>
        </row>
        <row r="30067">
          <cell r="C30067">
            <v>12</v>
          </cell>
        </row>
        <row r="30068">
          <cell r="C30068">
            <v>0</v>
          </cell>
        </row>
        <row r="30069">
          <cell r="C30069">
            <v>14</v>
          </cell>
        </row>
        <row r="30070">
          <cell r="C30070">
            <v>14</v>
          </cell>
        </row>
        <row r="30071">
          <cell r="C30071">
            <v>14</v>
          </cell>
        </row>
        <row r="30072">
          <cell r="C30072">
            <v>3</v>
          </cell>
        </row>
        <row r="30073">
          <cell r="C30073">
            <v>0</v>
          </cell>
        </row>
        <row r="30074">
          <cell r="C30074">
            <v>7</v>
          </cell>
        </row>
        <row r="30075">
          <cell r="C30075">
            <v>0</v>
          </cell>
        </row>
        <row r="30076">
          <cell r="C30076">
            <v>0</v>
          </cell>
        </row>
        <row r="30077">
          <cell r="C30077">
            <v>0</v>
          </cell>
        </row>
        <row r="30078">
          <cell r="C30078">
            <v>0</v>
          </cell>
        </row>
        <row r="30079">
          <cell r="C30079">
            <v>0</v>
          </cell>
        </row>
        <row r="30080">
          <cell r="C30080">
            <v>0</v>
          </cell>
        </row>
        <row r="30081">
          <cell r="C30081">
            <v>0</v>
          </cell>
        </row>
        <row r="30082">
          <cell r="C30082">
            <v>0</v>
          </cell>
        </row>
        <row r="30083">
          <cell r="C30083">
            <v>0</v>
          </cell>
        </row>
        <row r="30084">
          <cell r="C30084">
            <v>42</v>
          </cell>
        </row>
        <row r="30085">
          <cell r="C30085">
            <v>0</v>
          </cell>
        </row>
        <row r="30086">
          <cell r="C30086">
            <v>19</v>
          </cell>
        </row>
        <row r="30087">
          <cell r="C30087">
            <v>0</v>
          </cell>
        </row>
        <row r="30088">
          <cell r="C30088">
            <v>0</v>
          </cell>
        </row>
        <row r="30089">
          <cell r="C30089">
            <v>2</v>
          </cell>
        </row>
        <row r="30090">
          <cell r="C30090">
            <v>0</v>
          </cell>
        </row>
        <row r="30091">
          <cell r="C30091">
            <v>0</v>
          </cell>
        </row>
        <row r="30092">
          <cell r="C30092">
            <v>0</v>
          </cell>
        </row>
        <row r="30093">
          <cell r="C30093">
            <v>32</v>
          </cell>
        </row>
        <row r="30094">
          <cell r="C30094">
            <v>0</v>
          </cell>
        </row>
        <row r="30095">
          <cell r="C30095">
            <v>35</v>
          </cell>
        </row>
        <row r="30096">
          <cell r="C30096">
            <v>8</v>
          </cell>
        </row>
        <row r="30097">
          <cell r="C30097">
            <v>8</v>
          </cell>
        </row>
        <row r="30098">
          <cell r="C30098">
            <v>0</v>
          </cell>
        </row>
        <row r="30099">
          <cell r="C30099">
            <v>5</v>
          </cell>
        </row>
        <row r="30100">
          <cell r="C30100">
            <v>9</v>
          </cell>
        </row>
        <row r="30101">
          <cell r="C30101">
            <v>2</v>
          </cell>
        </row>
        <row r="30102">
          <cell r="C30102">
            <v>8</v>
          </cell>
        </row>
        <row r="30103">
          <cell r="C30103">
            <v>0</v>
          </cell>
        </row>
        <row r="30104">
          <cell r="C30104">
            <v>0</v>
          </cell>
        </row>
        <row r="30105">
          <cell r="C30105">
            <v>0</v>
          </cell>
        </row>
        <row r="30106">
          <cell r="C30106">
            <v>0</v>
          </cell>
        </row>
        <row r="30107">
          <cell r="C30107">
            <v>0</v>
          </cell>
        </row>
        <row r="30108">
          <cell r="C30108">
            <v>13</v>
          </cell>
        </row>
        <row r="30109">
          <cell r="C30109">
            <v>0</v>
          </cell>
        </row>
        <row r="30110">
          <cell r="C30110">
            <v>0</v>
          </cell>
        </row>
        <row r="30111">
          <cell r="C30111">
            <v>0</v>
          </cell>
        </row>
        <row r="30112">
          <cell r="C30112">
            <v>0</v>
          </cell>
        </row>
        <row r="30113">
          <cell r="C30113">
            <v>30</v>
          </cell>
        </row>
        <row r="30114">
          <cell r="C30114">
            <v>93</v>
          </cell>
        </row>
        <row r="30115">
          <cell r="C30115">
            <v>0</v>
          </cell>
        </row>
        <row r="30116">
          <cell r="C30116">
            <v>0</v>
          </cell>
        </row>
        <row r="30117">
          <cell r="C30117">
            <v>47</v>
          </cell>
        </row>
        <row r="30118">
          <cell r="C30118">
            <v>1</v>
          </cell>
        </row>
        <row r="30119">
          <cell r="C30119">
            <v>2</v>
          </cell>
        </row>
        <row r="30120">
          <cell r="C30120">
            <v>1</v>
          </cell>
        </row>
        <row r="30121">
          <cell r="C30121">
            <v>33</v>
          </cell>
        </row>
        <row r="30122">
          <cell r="C30122">
            <v>4</v>
          </cell>
        </row>
        <row r="30123">
          <cell r="C30123">
            <v>12</v>
          </cell>
        </row>
        <row r="30124">
          <cell r="C30124">
            <v>22</v>
          </cell>
        </row>
        <row r="30125">
          <cell r="C30125">
            <v>11</v>
          </cell>
        </row>
        <row r="30126">
          <cell r="C30126">
            <v>40</v>
          </cell>
        </row>
        <row r="30127">
          <cell r="C30127">
            <v>3</v>
          </cell>
        </row>
        <row r="30128">
          <cell r="C30128">
            <v>0</v>
          </cell>
        </row>
        <row r="30129">
          <cell r="C30129">
            <v>2</v>
          </cell>
        </row>
        <row r="30130">
          <cell r="C30130">
            <v>3</v>
          </cell>
        </row>
        <row r="30131">
          <cell r="C30131">
            <v>3</v>
          </cell>
        </row>
        <row r="30132">
          <cell r="C30132">
            <v>4</v>
          </cell>
        </row>
        <row r="30133">
          <cell r="C30133">
            <v>45</v>
          </cell>
        </row>
        <row r="30134">
          <cell r="C30134">
            <v>10</v>
          </cell>
        </row>
        <row r="30135">
          <cell r="C30135">
            <v>73</v>
          </cell>
        </row>
        <row r="30136">
          <cell r="C30136">
            <v>10</v>
          </cell>
        </row>
        <row r="30137">
          <cell r="C30137">
            <v>0</v>
          </cell>
        </row>
        <row r="30138">
          <cell r="C30138">
            <v>41</v>
          </cell>
        </row>
        <row r="30139">
          <cell r="C30139">
            <v>0</v>
          </cell>
        </row>
        <row r="30140">
          <cell r="C30140">
            <v>18</v>
          </cell>
        </row>
        <row r="30141">
          <cell r="C30141">
            <v>1</v>
          </cell>
        </row>
        <row r="30142">
          <cell r="C30142">
            <v>4</v>
          </cell>
        </row>
        <row r="30143">
          <cell r="C30143">
            <v>2</v>
          </cell>
        </row>
        <row r="30144">
          <cell r="C30144">
            <v>1</v>
          </cell>
        </row>
        <row r="30145">
          <cell r="C30145">
            <v>30</v>
          </cell>
        </row>
        <row r="30146">
          <cell r="C30146">
            <v>1</v>
          </cell>
        </row>
        <row r="30147">
          <cell r="C30147">
            <v>3</v>
          </cell>
        </row>
        <row r="30148">
          <cell r="C30148">
            <v>7</v>
          </cell>
        </row>
        <row r="30149">
          <cell r="C30149">
            <v>9</v>
          </cell>
        </row>
        <row r="30150">
          <cell r="C30150">
            <v>48</v>
          </cell>
        </row>
        <row r="30151">
          <cell r="C30151">
            <v>3</v>
          </cell>
        </row>
        <row r="30152">
          <cell r="C30152">
            <v>3</v>
          </cell>
        </row>
        <row r="30153">
          <cell r="C30153">
            <v>10</v>
          </cell>
        </row>
        <row r="30154">
          <cell r="C30154">
            <v>0</v>
          </cell>
        </row>
        <row r="30155">
          <cell r="C30155">
            <v>41</v>
          </cell>
        </row>
        <row r="30156">
          <cell r="C30156">
            <v>23</v>
          </cell>
        </row>
        <row r="30157">
          <cell r="C30157">
            <v>10</v>
          </cell>
        </row>
        <row r="30158">
          <cell r="C30158">
            <v>10</v>
          </cell>
        </row>
        <row r="30159">
          <cell r="C30159">
            <v>19</v>
          </cell>
        </row>
        <row r="30160">
          <cell r="C30160">
            <v>3</v>
          </cell>
        </row>
        <row r="30161">
          <cell r="C30161">
            <v>6</v>
          </cell>
        </row>
        <row r="30162">
          <cell r="C30162">
            <v>6</v>
          </cell>
        </row>
        <row r="30163">
          <cell r="C30163">
            <v>23</v>
          </cell>
        </row>
        <row r="30164">
          <cell r="C30164">
            <v>4</v>
          </cell>
        </row>
        <row r="30165">
          <cell r="C30165">
            <v>33</v>
          </cell>
        </row>
        <row r="30166">
          <cell r="C30166">
            <v>43</v>
          </cell>
        </row>
        <row r="30167">
          <cell r="C30167">
            <v>10</v>
          </cell>
        </row>
        <row r="30168">
          <cell r="C30168">
            <v>28</v>
          </cell>
        </row>
        <row r="30169">
          <cell r="C30169">
            <v>38</v>
          </cell>
        </row>
        <row r="30170">
          <cell r="C30170">
            <v>3</v>
          </cell>
        </row>
        <row r="30171">
          <cell r="C30171">
            <v>3</v>
          </cell>
        </row>
        <row r="30172">
          <cell r="C30172">
            <v>3</v>
          </cell>
        </row>
        <row r="30173">
          <cell r="C30173">
            <v>3</v>
          </cell>
        </row>
        <row r="30174">
          <cell r="C30174">
            <v>1</v>
          </cell>
        </row>
        <row r="30175">
          <cell r="C30175">
            <v>5</v>
          </cell>
        </row>
        <row r="30176">
          <cell r="C30176">
            <v>3</v>
          </cell>
        </row>
        <row r="30177">
          <cell r="C30177">
            <v>3</v>
          </cell>
        </row>
        <row r="30178">
          <cell r="C30178">
            <v>11</v>
          </cell>
        </row>
        <row r="30179">
          <cell r="C30179">
            <v>11</v>
          </cell>
        </row>
        <row r="30180">
          <cell r="C30180">
            <v>5</v>
          </cell>
        </row>
        <row r="30181">
          <cell r="C30181">
            <v>6</v>
          </cell>
        </row>
        <row r="30182">
          <cell r="C30182">
            <v>18</v>
          </cell>
        </row>
        <row r="30183">
          <cell r="C30183">
            <v>3</v>
          </cell>
        </row>
        <row r="30184">
          <cell r="C30184">
            <v>3</v>
          </cell>
        </row>
        <row r="30185">
          <cell r="C30185">
            <v>3</v>
          </cell>
        </row>
        <row r="30186">
          <cell r="C30186">
            <v>40</v>
          </cell>
        </row>
        <row r="30187">
          <cell r="C30187">
            <v>30</v>
          </cell>
        </row>
        <row r="30188">
          <cell r="C30188">
            <v>34</v>
          </cell>
        </row>
        <row r="30189">
          <cell r="C30189">
            <v>0</v>
          </cell>
        </row>
        <row r="30190">
          <cell r="C30190">
            <v>5</v>
          </cell>
        </row>
        <row r="30191">
          <cell r="C30191">
            <v>1</v>
          </cell>
        </row>
        <row r="30192">
          <cell r="C30192">
            <v>11</v>
          </cell>
        </row>
        <row r="30193">
          <cell r="C30193">
            <v>5</v>
          </cell>
        </row>
        <row r="30194">
          <cell r="C30194">
            <v>2</v>
          </cell>
        </row>
        <row r="30195">
          <cell r="C30195">
            <v>4</v>
          </cell>
        </row>
        <row r="30196">
          <cell r="C30196">
            <v>14</v>
          </cell>
        </row>
        <row r="30197">
          <cell r="C30197">
            <v>4</v>
          </cell>
        </row>
        <row r="30198">
          <cell r="C30198">
            <v>18</v>
          </cell>
        </row>
        <row r="30199">
          <cell r="C30199">
            <v>2</v>
          </cell>
        </row>
        <row r="30200">
          <cell r="C30200">
            <v>45</v>
          </cell>
        </row>
        <row r="30201">
          <cell r="C30201">
            <v>45</v>
          </cell>
        </row>
        <row r="30202">
          <cell r="C30202">
            <v>24</v>
          </cell>
        </row>
        <row r="30203">
          <cell r="C30203">
            <v>1</v>
          </cell>
        </row>
        <row r="30204">
          <cell r="C30204">
            <v>1</v>
          </cell>
        </row>
        <row r="30205">
          <cell r="C30205">
            <v>16</v>
          </cell>
        </row>
        <row r="30206">
          <cell r="C30206">
            <v>12</v>
          </cell>
        </row>
        <row r="30207">
          <cell r="C30207">
            <v>17</v>
          </cell>
        </row>
        <row r="30208">
          <cell r="C30208">
            <v>30</v>
          </cell>
        </row>
        <row r="30209">
          <cell r="C30209">
            <v>4</v>
          </cell>
        </row>
        <row r="30210">
          <cell r="C30210">
            <v>15</v>
          </cell>
        </row>
        <row r="30211">
          <cell r="C30211">
            <v>53</v>
          </cell>
        </row>
        <row r="30212">
          <cell r="C30212">
            <v>89</v>
          </cell>
        </row>
        <row r="30213">
          <cell r="C30213">
            <v>16</v>
          </cell>
        </row>
        <row r="30214">
          <cell r="C30214">
            <v>17</v>
          </cell>
        </row>
        <row r="30215">
          <cell r="C30215">
            <v>38</v>
          </cell>
        </row>
        <row r="30216">
          <cell r="C30216">
            <v>17</v>
          </cell>
        </row>
        <row r="30217">
          <cell r="C30217">
            <v>16</v>
          </cell>
        </row>
        <row r="30218">
          <cell r="C30218">
            <v>17</v>
          </cell>
        </row>
        <row r="30219">
          <cell r="C30219">
            <v>44</v>
          </cell>
        </row>
        <row r="30220">
          <cell r="C30220">
            <v>17</v>
          </cell>
        </row>
        <row r="30221">
          <cell r="C30221">
            <v>35</v>
          </cell>
        </row>
        <row r="30222">
          <cell r="C30222">
            <v>4</v>
          </cell>
        </row>
        <row r="30223">
          <cell r="C30223">
            <v>4</v>
          </cell>
        </row>
        <row r="30224">
          <cell r="C30224">
            <v>9</v>
          </cell>
        </row>
        <row r="30225">
          <cell r="C30225">
            <v>10</v>
          </cell>
        </row>
        <row r="30226">
          <cell r="C30226">
            <v>12</v>
          </cell>
        </row>
        <row r="30227">
          <cell r="C30227">
            <v>4</v>
          </cell>
        </row>
        <row r="30228">
          <cell r="C30228">
            <v>3</v>
          </cell>
        </row>
        <row r="30229">
          <cell r="C30229">
            <v>9</v>
          </cell>
        </row>
        <row r="30230">
          <cell r="C30230">
            <v>24</v>
          </cell>
        </row>
        <row r="30231">
          <cell r="C30231">
            <v>24</v>
          </cell>
        </row>
        <row r="30232">
          <cell r="C30232">
            <v>5</v>
          </cell>
        </row>
        <row r="30233">
          <cell r="C30233">
            <v>7</v>
          </cell>
        </row>
        <row r="30234">
          <cell r="C30234">
            <v>53</v>
          </cell>
        </row>
        <row r="30235">
          <cell r="C30235">
            <v>8</v>
          </cell>
        </row>
        <row r="30236">
          <cell r="C30236">
            <v>8</v>
          </cell>
        </row>
        <row r="30237">
          <cell r="C30237">
            <v>42</v>
          </cell>
        </row>
        <row r="30238">
          <cell r="C30238">
            <v>102</v>
          </cell>
        </row>
        <row r="30239">
          <cell r="C30239">
            <v>91</v>
          </cell>
        </row>
        <row r="30240">
          <cell r="C30240">
            <v>28</v>
          </cell>
        </row>
        <row r="30241">
          <cell r="C30241">
            <v>0</v>
          </cell>
        </row>
        <row r="30242">
          <cell r="C30242">
            <v>38</v>
          </cell>
        </row>
        <row r="30243">
          <cell r="C30243">
            <v>23</v>
          </cell>
        </row>
        <row r="30244">
          <cell r="C30244">
            <v>3</v>
          </cell>
        </row>
        <row r="30245">
          <cell r="C30245">
            <v>12</v>
          </cell>
        </row>
        <row r="30246">
          <cell r="C30246">
            <v>29</v>
          </cell>
        </row>
        <row r="30247">
          <cell r="C30247">
            <v>3</v>
          </cell>
        </row>
        <row r="30248">
          <cell r="C30248">
            <v>0</v>
          </cell>
        </row>
        <row r="30249">
          <cell r="C30249">
            <v>18</v>
          </cell>
        </row>
        <row r="30250">
          <cell r="C30250">
            <v>2</v>
          </cell>
        </row>
        <row r="30251">
          <cell r="C30251">
            <v>58</v>
          </cell>
        </row>
        <row r="30252">
          <cell r="C30252">
            <v>9</v>
          </cell>
        </row>
        <row r="30253">
          <cell r="C30253">
            <v>0</v>
          </cell>
        </row>
        <row r="30254">
          <cell r="C30254">
            <v>0</v>
          </cell>
        </row>
        <row r="30255">
          <cell r="C30255">
            <v>0</v>
          </cell>
        </row>
        <row r="30256">
          <cell r="C30256">
            <v>0</v>
          </cell>
        </row>
        <row r="30257">
          <cell r="C30257">
            <v>0</v>
          </cell>
        </row>
        <row r="30258">
          <cell r="C30258">
            <v>0</v>
          </cell>
        </row>
        <row r="30259">
          <cell r="C30259">
            <v>1</v>
          </cell>
        </row>
        <row r="30260">
          <cell r="C30260">
            <v>0</v>
          </cell>
        </row>
        <row r="30261">
          <cell r="C30261">
            <v>1</v>
          </cell>
        </row>
        <row r="30262">
          <cell r="C30262">
            <v>1</v>
          </cell>
        </row>
        <row r="30263">
          <cell r="C30263">
            <v>22</v>
          </cell>
        </row>
        <row r="30264">
          <cell r="C30264">
            <v>0</v>
          </cell>
        </row>
        <row r="30265">
          <cell r="C30265">
            <v>83</v>
          </cell>
        </row>
        <row r="30266">
          <cell r="C30266">
            <v>17</v>
          </cell>
        </row>
        <row r="30267">
          <cell r="C30267">
            <v>1</v>
          </cell>
        </row>
        <row r="30268">
          <cell r="C30268">
            <v>38</v>
          </cell>
        </row>
        <row r="30269">
          <cell r="C30269">
            <v>38</v>
          </cell>
        </row>
        <row r="30270">
          <cell r="C30270">
            <v>14</v>
          </cell>
        </row>
        <row r="30271">
          <cell r="C30271">
            <v>19</v>
          </cell>
        </row>
        <row r="30272">
          <cell r="C30272">
            <v>88</v>
          </cell>
        </row>
        <row r="30273">
          <cell r="C30273">
            <v>22</v>
          </cell>
        </row>
        <row r="30274">
          <cell r="C30274">
            <v>28</v>
          </cell>
        </row>
        <row r="30275">
          <cell r="C30275">
            <v>20</v>
          </cell>
        </row>
        <row r="30276">
          <cell r="C30276">
            <v>42</v>
          </cell>
        </row>
        <row r="30277">
          <cell r="C30277">
            <v>0</v>
          </cell>
        </row>
        <row r="30278">
          <cell r="C30278">
            <v>0</v>
          </cell>
        </row>
        <row r="30279">
          <cell r="C30279">
            <v>0</v>
          </cell>
        </row>
        <row r="30280">
          <cell r="C30280">
            <v>1</v>
          </cell>
        </row>
        <row r="30281">
          <cell r="C30281">
            <v>7</v>
          </cell>
        </row>
        <row r="30282">
          <cell r="C30282">
            <v>7</v>
          </cell>
        </row>
        <row r="30283">
          <cell r="C30283">
            <v>0</v>
          </cell>
        </row>
        <row r="30284">
          <cell r="C30284">
            <v>6</v>
          </cell>
        </row>
        <row r="30285">
          <cell r="C30285">
            <v>11</v>
          </cell>
        </row>
        <row r="30286">
          <cell r="C30286">
            <v>19</v>
          </cell>
        </row>
        <row r="30287">
          <cell r="C30287">
            <v>14</v>
          </cell>
        </row>
        <row r="30288">
          <cell r="C30288">
            <v>38</v>
          </cell>
        </row>
        <row r="30289">
          <cell r="C30289">
            <v>5</v>
          </cell>
        </row>
        <row r="30290">
          <cell r="C30290">
            <v>0</v>
          </cell>
        </row>
        <row r="30291">
          <cell r="C30291">
            <v>3</v>
          </cell>
        </row>
        <row r="30292">
          <cell r="C30292">
            <v>0</v>
          </cell>
        </row>
        <row r="30293">
          <cell r="C30293">
            <v>0</v>
          </cell>
        </row>
        <row r="30294">
          <cell r="C30294">
            <v>2</v>
          </cell>
        </row>
        <row r="30295">
          <cell r="C30295">
            <v>0</v>
          </cell>
        </row>
        <row r="30296">
          <cell r="C30296">
            <v>0</v>
          </cell>
        </row>
        <row r="30297">
          <cell r="C30297">
            <v>10</v>
          </cell>
        </row>
        <row r="30298">
          <cell r="C30298">
            <v>0</v>
          </cell>
        </row>
        <row r="30299">
          <cell r="C30299">
            <v>26</v>
          </cell>
        </row>
        <row r="30300">
          <cell r="C30300">
            <v>1</v>
          </cell>
        </row>
        <row r="30301">
          <cell r="C30301">
            <v>26</v>
          </cell>
        </row>
        <row r="30302">
          <cell r="C30302">
            <v>2</v>
          </cell>
        </row>
        <row r="30303">
          <cell r="C30303">
            <v>7</v>
          </cell>
        </row>
        <row r="30304">
          <cell r="C30304">
            <v>0</v>
          </cell>
        </row>
        <row r="30305">
          <cell r="C30305">
            <v>6</v>
          </cell>
        </row>
        <row r="30306">
          <cell r="C30306">
            <v>0</v>
          </cell>
        </row>
        <row r="30307">
          <cell r="C30307">
            <v>0</v>
          </cell>
        </row>
        <row r="30308">
          <cell r="C30308">
            <v>17</v>
          </cell>
        </row>
        <row r="30309">
          <cell r="C30309">
            <v>1</v>
          </cell>
        </row>
        <row r="30310">
          <cell r="C30310">
            <v>0</v>
          </cell>
        </row>
        <row r="30311">
          <cell r="C30311">
            <v>42</v>
          </cell>
        </row>
        <row r="30312">
          <cell r="C30312">
            <v>1</v>
          </cell>
        </row>
        <row r="30313">
          <cell r="C30313">
            <v>0</v>
          </cell>
        </row>
        <row r="30314">
          <cell r="C30314">
            <v>3</v>
          </cell>
        </row>
        <row r="30315">
          <cell r="C30315">
            <v>53</v>
          </cell>
        </row>
        <row r="30316">
          <cell r="C30316">
            <v>100</v>
          </cell>
        </row>
        <row r="30317">
          <cell r="C30317">
            <v>14</v>
          </cell>
        </row>
        <row r="30318">
          <cell r="C30318">
            <v>100</v>
          </cell>
        </row>
        <row r="30319">
          <cell r="C30319">
            <v>1</v>
          </cell>
        </row>
        <row r="30320">
          <cell r="C30320">
            <v>1</v>
          </cell>
        </row>
        <row r="30321">
          <cell r="C30321">
            <v>1</v>
          </cell>
        </row>
        <row r="30322">
          <cell r="C30322">
            <v>5</v>
          </cell>
        </row>
        <row r="30323">
          <cell r="C30323">
            <v>5</v>
          </cell>
        </row>
        <row r="30324">
          <cell r="C30324">
            <v>56</v>
          </cell>
        </row>
        <row r="30325">
          <cell r="C30325">
            <v>10</v>
          </cell>
        </row>
        <row r="30326">
          <cell r="C30326">
            <v>0</v>
          </cell>
        </row>
        <row r="30327">
          <cell r="C30327">
            <v>0</v>
          </cell>
        </row>
        <row r="30328">
          <cell r="C30328">
            <v>0</v>
          </cell>
        </row>
        <row r="30329">
          <cell r="C30329">
            <v>36</v>
          </cell>
        </row>
        <row r="30330">
          <cell r="C30330">
            <v>94</v>
          </cell>
        </row>
        <row r="30331">
          <cell r="C30331">
            <v>94</v>
          </cell>
        </row>
        <row r="30332">
          <cell r="C30332">
            <v>10</v>
          </cell>
        </row>
        <row r="30333">
          <cell r="C30333">
            <v>13</v>
          </cell>
        </row>
        <row r="30334">
          <cell r="C30334">
            <v>11</v>
          </cell>
        </row>
        <row r="30335">
          <cell r="C30335">
            <v>8</v>
          </cell>
        </row>
        <row r="30336">
          <cell r="C30336">
            <v>18</v>
          </cell>
        </row>
        <row r="30337">
          <cell r="C30337">
            <v>5</v>
          </cell>
        </row>
        <row r="30338">
          <cell r="C30338">
            <v>1</v>
          </cell>
        </row>
        <row r="30339">
          <cell r="C30339">
            <v>29</v>
          </cell>
        </row>
        <row r="30340">
          <cell r="C30340">
            <v>1</v>
          </cell>
        </row>
        <row r="30341">
          <cell r="C30341">
            <v>29</v>
          </cell>
        </row>
        <row r="30342">
          <cell r="C30342">
            <v>3</v>
          </cell>
        </row>
        <row r="30343">
          <cell r="C30343">
            <v>88</v>
          </cell>
        </row>
        <row r="30344">
          <cell r="C30344">
            <v>11</v>
          </cell>
        </row>
        <row r="30345">
          <cell r="C30345">
            <v>8</v>
          </cell>
        </row>
        <row r="30346">
          <cell r="C30346">
            <v>1</v>
          </cell>
        </row>
        <row r="30347">
          <cell r="C30347">
            <v>24</v>
          </cell>
        </row>
        <row r="30348">
          <cell r="C30348">
            <v>24</v>
          </cell>
        </row>
        <row r="30349">
          <cell r="C30349">
            <v>18</v>
          </cell>
        </row>
        <row r="30350">
          <cell r="C30350">
            <v>0</v>
          </cell>
        </row>
        <row r="30351">
          <cell r="C30351">
            <v>13</v>
          </cell>
        </row>
        <row r="30352">
          <cell r="C30352">
            <v>3</v>
          </cell>
        </row>
        <row r="30353">
          <cell r="C30353">
            <v>3</v>
          </cell>
        </row>
        <row r="30354">
          <cell r="C30354">
            <v>3</v>
          </cell>
        </row>
        <row r="30355">
          <cell r="C30355">
            <v>32</v>
          </cell>
        </row>
        <row r="30356">
          <cell r="C30356">
            <v>45</v>
          </cell>
        </row>
        <row r="30357">
          <cell r="C30357">
            <v>41</v>
          </cell>
        </row>
        <row r="30358">
          <cell r="C30358">
            <v>34</v>
          </cell>
        </row>
        <row r="30359">
          <cell r="C30359">
            <v>18</v>
          </cell>
        </row>
        <row r="30360">
          <cell r="C30360">
            <v>26</v>
          </cell>
        </row>
        <row r="30361">
          <cell r="C30361">
            <v>7</v>
          </cell>
        </row>
        <row r="30362">
          <cell r="C30362">
            <v>60</v>
          </cell>
        </row>
        <row r="30363">
          <cell r="C30363">
            <v>1</v>
          </cell>
        </row>
        <row r="30364">
          <cell r="C30364">
            <v>0</v>
          </cell>
        </row>
        <row r="30365">
          <cell r="C30365">
            <v>1</v>
          </cell>
        </row>
        <row r="30366">
          <cell r="C30366">
            <v>3</v>
          </cell>
        </row>
        <row r="30367">
          <cell r="C30367">
            <v>14</v>
          </cell>
        </row>
        <row r="30368">
          <cell r="C30368">
            <v>61</v>
          </cell>
        </row>
        <row r="30369">
          <cell r="C30369">
            <v>8</v>
          </cell>
        </row>
        <row r="30370">
          <cell r="C30370">
            <v>3</v>
          </cell>
        </row>
        <row r="30371">
          <cell r="C30371">
            <v>0</v>
          </cell>
        </row>
        <row r="30372">
          <cell r="C30372">
            <v>1</v>
          </cell>
        </row>
        <row r="30373">
          <cell r="C30373">
            <v>7</v>
          </cell>
        </row>
        <row r="30374">
          <cell r="C30374">
            <v>1</v>
          </cell>
        </row>
        <row r="30375">
          <cell r="C30375">
            <v>4</v>
          </cell>
        </row>
        <row r="30376">
          <cell r="C30376">
            <v>1</v>
          </cell>
        </row>
        <row r="30377">
          <cell r="C30377">
            <v>1</v>
          </cell>
        </row>
        <row r="30378">
          <cell r="C30378">
            <v>3</v>
          </cell>
        </row>
        <row r="30379">
          <cell r="C30379">
            <v>0</v>
          </cell>
        </row>
        <row r="30380">
          <cell r="C30380">
            <v>10</v>
          </cell>
        </row>
        <row r="30381">
          <cell r="C30381">
            <v>3</v>
          </cell>
        </row>
        <row r="30382">
          <cell r="C30382">
            <v>46</v>
          </cell>
        </row>
        <row r="30383">
          <cell r="C30383">
            <v>53</v>
          </cell>
        </row>
        <row r="30384">
          <cell r="C30384">
            <v>5</v>
          </cell>
        </row>
        <row r="30385">
          <cell r="C30385">
            <v>5</v>
          </cell>
        </row>
        <row r="30386">
          <cell r="C30386">
            <v>38</v>
          </cell>
        </row>
        <row r="30387">
          <cell r="C30387">
            <v>0</v>
          </cell>
        </row>
        <row r="30388">
          <cell r="C30388">
            <v>53</v>
          </cell>
        </row>
        <row r="30389">
          <cell r="C30389">
            <v>23</v>
          </cell>
        </row>
        <row r="30390">
          <cell r="C30390">
            <v>44</v>
          </cell>
        </row>
        <row r="30391">
          <cell r="C30391">
            <v>4</v>
          </cell>
        </row>
        <row r="30392">
          <cell r="C30392">
            <v>2</v>
          </cell>
        </row>
        <row r="30393">
          <cell r="C30393">
            <v>5</v>
          </cell>
        </row>
        <row r="30394">
          <cell r="C30394">
            <v>4</v>
          </cell>
        </row>
        <row r="30395">
          <cell r="C30395">
            <v>2</v>
          </cell>
        </row>
        <row r="30396">
          <cell r="C30396">
            <v>16</v>
          </cell>
        </row>
        <row r="30397">
          <cell r="C30397">
            <v>5</v>
          </cell>
        </row>
        <row r="30398">
          <cell r="C30398">
            <v>14</v>
          </cell>
        </row>
        <row r="30399">
          <cell r="C30399">
            <v>45</v>
          </cell>
        </row>
        <row r="30400">
          <cell r="C30400">
            <v>17</v>
          </cell>
        </row>
        <row r="30401">
          <cell r="C30401">
            <v>17</v>
          </cell>
        </row>
        <row r="30402">
          <cell r="C30402">
            <v>17</v>
          </cell>
        </row>
        <row r="30403">
          <cell r="C30403">
            <v>41</v>
          </cell>
        </row>
        <row r="30404">
          <cell r="C30404">
            <v>50</v>
          </cell>
        </row>
        <row r="30405">
          <cell r="C30405">
            <v>2</v>
          </cell>
        </row>
        <row r="30406">
          <cell r="C30406">
            <v>1</v>
          </cell>
        </row>
        <row r="30407">
          <cell r="C30407">
            <v>31</v>
          </cell>
        </row>
        <row r="30408">
          <cell r="C30408">
            <v>8</v>
          </cell>
        </row>
        <row r="30409">
          <cell r="C30409">
            <v>0</v>
          </cell>
        </row>
        <row r="30410">
          <cell r="C30410">
            <v>41</v>
          </cell>
        </row>
        <row r="30411">
          <cell r="C30411">
            <v>1</v>
          </cell>
        </row>
        <row r="30412">
          <cell r="C30412">
            <v>10</v>
          </cell>
        </row>
        <row r="30413">
          <cell r="C30413">
            <v>10</v>
          </cell>
        </row>
        <row r="30414">
          <cell r="C30414">
            <v>4</v>
          </cell>
        </row>
        <row r="30415">
          <cell r="C30415">
            <v>1</v>
          </cell>
        </row>
        <row r="30416">
          <cell r="C30416">
            <v>3</v>
          </cell>
        </row>
        <row r="30417">
          <cell r="C30417">
            <v>7</v>
          </cell>
        </row>
        <row r="30418">
          <cell r="C30418">
            <v>164</v>
          </cell>
        </row>
        <row r="30419">
          <cell r="C30419">
            <v>33</v>
          </cell>
        </row>
        <row r="30420">
          <cell r="C30420">
            <v>0</v>
          </cell>
        </row>
        <row r="30421">
          <cell r="C30421">
            <v>22</v>
          </cell>
        </row>
        <row r="30422">
          <cell r="C30422">
            <v>22</v>
          </cell>
        </row>
        <row r="30423">
          <cell r="C30423">
            <v>22</v>
          </cell>
        </row>
        <row r="30424">
          <cell r="C30424">
            <v>22</v>
          </cell>
        </row>
        <row r="30425">
          <cell r="C30425">
            <v>45</v>
          </cell>
        </row>
        <row r="30426">
          <cell r="C30426">
            <v>45</v>
          </cell>
        </row>
        <row r="30427">
          <cell r="C30427">
            <v>1</v>
          </cell>
        </row>
        <row r="30428">
          <cell r="C30428">
            <v>23</v>
          </cell>
        </row>
        <row r="30429">
          <cell r="C30429">
            <v>2</v>
          </cell>
        </row>
        <row r="30430">
          <cell r="C30430">
            <v>3</v>
          </cell>
        </row>
        <row r="30431">
          <cell r="C30431">
            <v>42</v>
          </cell>
        </row>
        <row r="30432">
          <cell r="C30432">
            <v>0</v>
          </cell>
        </row>
        <row r="30433">
          <cell r="C30433">
            <v>3</v>
          </cell>
        </row>
        <row r="30434">
          <cell r="C30434">
            <v>45</v>
          </cell>
        </row>
        <row r="30435">
          <cell r="C30435">
            <v>27</v>
          </cell>
        </row>
        <row r="30436">
          <cell r="C30436">
            <v>11</v>
          </cell>
        </row>
        <row r="30437">
          <cell r="C30437">
            <v>1</v>
          </cell>
        </row>
        <row r="30438">
          <cell r="C30438">
            <v>1</v>
          </cell>
        </row>
        <row r="30439">
          <cell r="C30439">
            <v>2</v>
          </cell>
        </row>
        <row r="30440">
          <cell r="C30440">
            <v>0</v>
          </cell>
        </row>
        <row r="30441">
          <cell r="C30441">
            <v>17</v>
          </cell>
        </row>
        <row r="30442">
          <cell r="C30442">
            <v>0</v>
          </cell>
        </row>
        <row r="30443">
          <cell r="C30443">
            <v>12</v>
          </cell>
        </row>
        <row r="30444">
          <cell r="C30444">
            <v>5</v>
          </cell>
        </row>
        <row r="30445">
          <cell r="C30445">
            <v>15</v>
          </cell>
        </row>
        <row r="30446">
          <cell r="C30446">
            <v>106</v>
          </cell>
        </row>
        <row r="30447">
          <cell r="C30447">
            <v>104</v>
          </cell>
        </row>
        <row r="30448">
          <cell r="C30448">
            <v>67</v>
          </cell>
        </row>
        <row r="30449">
          <cell r="C30449">
            <v>67</v>
          </cell>
        </row>
        <row r="30450">
          <cell r="C30450">
            <v>0</v>
          </cell>
        </row>
        <row r="30451">
          <cell r="C30451">
            <v>41</v>
          </cell>
        </row>
        <row r="30452">
          <cell r="C30452">
            <v>1</v>
          </cell>
        </row>
        <row r="30453">
          <cell r="C30453">
            <v>9</v>
          </cell>
        </row>
        <row r="30454">
          <cell r="C30454">
            <v>17</v>
          </cell>
        </row>
        <row r="30455">
          <cell r="C30455">
            <v>49</v>
          </cell>
        </row>
        <row r="30456">
          <cell r="C30456">
            <v>34</v>
          </cell>
        </row>
        <row r="30457">
          <cell r="C30457">
            <v>49</v>
          </cell>
        </row>
        <row r="30458">
          <cell r="C30458">
            <v>49</v>
          </cell>
        </row>
        <row r="30459">
          <cell r="C30459">
            <v>49</v>
          </cell>
        </row>
        <row r="30460">
          <cell r="C30460">
            <v>49</v>
          </cell>
        </row>
        <row r="30461">
          <cell r="C30461">
            <v>0</v>
          </cell>
        </row>
        <row r="30462">
          <cell r="C30462">
            <v>0</v>
          </cell>
        </row>
        <row r="30463">
          <cell r="C30463">
            <v>4</v>
          </cell>
        </row>
        <row r="30464">
          <cell r="C30464">
            <v>1</v>
          </cell>
        </row>
        <row r="30465">
          <cell r="C30465">
            <v>0</v>
          </cell>
        </row>
        <row r="30466">
          <cell r="C30466">
            <v>1</v>
          </cell>
        </row>
        <row r="30467">
          <cell r="C30467">
            <v>95</v>
          </cell>
        </row>
        <row r="30468">
          <cell r="C30468">
            <v>3</v>
          </cell>
        </row>
        <row r="30469">
          <cell r="C30469">
            <v>126</v>
          </cell>
        </row>
        <row r="30470">
          <cell r="C30470">
            <v>25</v>
          </cell>
        </row>
        <row r="30471">
          <cell r="C30471">
            <v>1</v>
          </cell>
        </row>
        <row r="30472">
          <cell r="C30472">
            <v>1</v>
          </cell>
        </row>
        <row r="30473">
          <cell r="C30473">
            <v>4</v>
          </cell>
        </row>
        <row r="30474">
          <cell r="C30474">
            <v>0</v>
          </cell>
        </row>
        <row r="30475">
          <cell r="C30475">
            <v>0</v>
          </cell>
        </row>
        <row r="30476">
          <cell r="C30476">
            <v>0</v>
          </cell>
        </row>
        <row r="30477">
          <cell r="C30477">
            <v>3</v>
          </cell>
        </row>
        <row r="30478">
          <cell r="C30478">
            <v>41</v>
          </cell>
        </row>
        <row r="30479">
          <cell r="C30479">
            <v>41</v>
          </cell>
        </row>
        <row r="30480">
          <cell r="C30480">
            <v>6</v>
          </cell>
        </row>
        <row r="30481">
          <cell r="C30481">
            <v>7</v>
          </cell>
        </row>
        <row r="30482">
          <cell r="C30482">
            <v>43</v>
          </cell>
        </row>
        <row r="30483">
          <cell r="C30483">
            <v>7</v>
          </cell>
        </row>
        <row r="30484">
          <cell r="C30484">
            <v>31</v>
          </cell>
        </row>
        <row r="30485">
          <cell r="C30485">
            <v>0</v>
          </cell>
        </row>
        <row r="30486">
          <cell r="C30486">
            <v>6</v>
          </cell>
        </row>
        <row r="30487">
          <cell r="C30487">
            <v>49</v>
          </cell>
        </row>
        <row r="30488">
          <cell r="C30488">
            <v>0</v>
          </cell>
        </row>
        <row r="30489">
          <cell r="C30489">
            <v>0</v>
          </cell>
        </row>
        <row r="30490">
          <cell r="C30490">
            <v>0</v>
          </cell>
        </row>
        <row r="30491">
          <cell r="C30491">
            <v>3</v>
          </cell>
        </row>
        <row r="30492">
          <cell r="C30492">
            <v>10</v>
          </cell>
        </row>
        <row r="30493">
          <cell r="C30493">
            <v>20</v>
          </cell>
        </row>
        <row r="30494">
          <cell r="C30494">
            <v>1</v>
          </cell>
        </row>
        <row r="30495">
          <cell r="C30495">
            <v>1</v>
          </cell>
        </row>
        <row r="30496">
          <cell r="C30496">
            <v>7</v>
          </cell>
        </row>
        <row r="30497">
          <cell r="C30497">
            <v>15</v>
          </cell>
        </row>
        <row r="30498">
          <cell r="C30498">
            <v>7</v>
          </cell>
        </row>
        <row r="30499">
          <cell r="C30499">
            <v>6</v>
          </cell>
        </row>
        <row r="30500">
          <cell r="C30500">
            <v>8</v>
          </cell>
        </row>
        <row r="30501">
          <cell r="C30501">
            <v>15</v>
          </cell>
        </row>
        <row r="30502">
          <cell r="C30502">
            <v>0</v>
          </cell>
        </row>
        <row r="30503">
          <cell r="C30503">
            <v>6</v>
          </cell>
        </row>
        <row r="30504">
          <cell r="C30504">
            <v>31</v>
          </cell>
        </row>
        <row r="30505">
          <cell r="C30505">
            <v>0</v>
          </cell>
        </row>
        <row r="30506">
          <cell r="C30506">
            <v>1</v>
          </cell>
        </row>
        <row r="30507">
          <cell r="C30507">
            <v>21</v>
          </cell>
        </row>
        <row r="30508">
          <cell r="C30508">
            <v>31</v>
          </cell>
        </row>
        <row r="30509">
          <cell r="C30509">
            <v>0</v>
          </cell>
        </row>
        <row r="30510">
          <cell r="C30510">
            <v>23</v>
          </cell>
        </row>
        <row r="30511">
          <cell r="C30511">
            <v>43</v>
          </cell>
        </row>
        <row r="30512">
          <cell r="C30512">
            <v>2</v>
          </cell>
        </row>
        <row r="30513">
          <cell r="C30513">
            <v>19</v>
          </cell>
        </row>
        <row r="30514">
          <cell r="C30514">
            <v>37</v>
          </cell>
        </row>
        <row r="30515">
          <cell r="C30515">
            <v>108</v>
          </cell>
        </row>
        <row r="30516">
          <cell r="C30516">
            <v>0</v>
          </cell>
        </row>
        <row r="30517">
          <cell r="C30517">
            <v>16</v>
          </cell>
        </row>
        <row r="30518">
          <cell r="C30518">
            <v>3</v>
          </cell>
        </row>
        <row r="30519">
          <cell r="C30519">
            <v>2</v>
          </cell>
        </row>
        <row r="30520">
          <cell r="C30520">
            <v>27</v>
          </cell>
        </row>
        <row r="30521">
          <cell r="C30521">
            <v>2</v>
          </cell>
        </row>
        <row r="30522">
          <cell r="C30522">
            <v>27</v>
          </cell>
        </row>
        <row r="30523">
          <cell r="C30523">
            <v>36</v>
          </cell>
        </row>
        <row r="30524">
          <cell r="C30524">
            <v>0</v>
          </cell>
        </row>
        <row r="30525">
          <cell r="C30525">
            <v>0</v>
          </cell>
        </row>
        <row r="30526">
          <cell r="C30526">
            <v>109</v>
          </cell>
        </row>
        <row r="30527">
          <cell r="C30527">
            <v>6</v>
          </cell>
        </row>
        <row r="30528">
          <cell r="C30528">
            <v>0</v>
          </cell>
        </row>
        <row r="30529">
          <cell r="C30529">
            <v>20</v>
          </cell>
        </row>
        <row r="30530">
          <cell r="C30530">
            <v>25</v>
          </cell>
        </row>
        <row r="30531">
          <cell r="C30531">
            <v>46</v>
          </cell>
        </row>
        <row r="30532">
          <cell r="C30532">
            <v>5</v>
          </cell>
        </row>
        <row r="30533">
          <cell r="C30533">
            <v>13</v>
          </cell>
        </row>
        <row r="30534">
          <cell r="C30534">
            <v>45</v>
          </cell>
        </row>
        <row r="30535">
          <cell r="C30535">
            <v>4</v>
          </cell>
        </row>
        <row r="30536">
          <cell r="C30536">
            <v>15</v>
          </cell>
        </row>
        <row r="30537">
          <cell r="C30537">
            <v>81</v>
          </cell>
        </row>
        <row r="30538">
          <cell r="C30538">
            <v>81</v>
          </cell>
        </row>
        <row r="30539">
          <cell r="C30539">
            <v>0</v>
          </cell>
        </row>
        <row r="30540">
          <cell r="C30540">
            <v>81</v>
          </cell>
        </row>
        <row r="30541">
          <cell r="C30541">
            <v>81</v>
          </cell>
        </row>
        <row r="30542">
          <cell r="C30542">
            <v>13</v>
          </cell>
        </row>
        <row r="30543">
          <cell r="C30543">
            <v>81</v>
          </cell>
        </row>
        <row r="30544">
          <cell r="C30544">
            <v>13</v>
          </cell>
        </row>
        <row r="30545">
          <cell r="C30545">
            <v>13</v>
          </cell>
        </row>
        <row r="30546">
          <cell r="C30546">
            <v>81</v>
          </cell>
        </row>
        <row r="30547">
          <cell r="C30547">
            <v>34</v>
          </cell>
        </row>
        <row r="30548">
          <cell r="C30548">
            <v>81</v>
          </cell>
        </row>
        <row r="30549">
          <cell r="C30549">
            <v>81</v>
          </cell>
        </row>
        <row r="30550">
          <cell r="C30550">
            <v>81</v>
          </cell>
        </row>
        <row r="30551">
          <cell r="C30551">
            <v>81</v>
          </cell>
        </row>
        <row r="30552">
          <cell r="C30552">
            <v>81</v>
          </cell>
        </row>
        <row r="30553">
          <cell r="C30553">
            <v>81</v>
          </cell>
        </row>
        <row r="30554">
          <cell r="C30554">
            <v>81</v>
          </cell>
        </row>
        <row r="30555">
          <cell r="C30555">
            <v>81</v>
          </cell>
        </row>
        <row r="30556">
          <cell r="C30556">
            <v>81</v>
          </cell>
        </row>
        <row r="30557">
          <cell r="C30557">
            <v>81</v>
          </cell>
        </row>
        <row r="30558">
          <cell r="C30558">
            <v>13</v>
          </cell>
        </row>
        <row r="30559">
          <cell r="C30559">
            <v>12</v>
          </cell>
        </row>
        <row r="30560">
          <cell r="C30560">
            <v>81</v>
          </cell>
        </row>
        <row r="30561">
          <cell r="C30561">
            <v>81</v>
          </cell>
        </row>
        <row r="30562">
          <cell r="C30562">
            <v>81</v>
          </cell>
        </row>
        <row r="30563">
          <cell r="C30563">
            <v>28</v>
          </cell>
        </row>
        <row r="30564">
          <cell r="C30564">
            <v>13</v>
          </cell>
        </row>
        <row r="30565">
          <cell r="C30565">
            <v>0</v>
          </cell>
        </row>
        <row r="30566">
          <cell r="C30566">
            <v>2</v>
          </cell>
        </row>
        <row r="30567">
          <cell r="C30567">
            <v>46</v>
          </cell>
        </row>
        <row r="30568">
          <cell r="C30568">
            <v>46</v>
          </cell>
        </row>
        <row r="30569">
          <cell r="C30569">
            <v>46</v>
          </cell>
        </row>
        <row r="30570">
          <cell r="C30570">
            <v>14</v>
          </cell>
        </row>
        <row r="30571">
          <cell r="C30571">
            <v>46</v>
          </cell>
        </row>
        <row r="30572">
          <cell r="C30572">
            <v>46</v>
          </cell>
        </row>
        <row r="30573">
          <cell r="C30573">
            <v>46</v>
          </cell>
        </row>
        <row r="30574">
          <cell r="C30574">
            <v>46</v>
          </cell>
        </row>
        <row r="30575">
          <cell r="C30575">
            <v>46</v>
          </cell>
        </row>
        <row r="30576">
          <cell r="C30576">
            <v>46</v>
          </cell>
        </row>
        <row r="30577">
          <cell r="C30577">
            <v>46</v>
          </cell>
        </row>
        <row r="30578">
          <cell r="C30578">
            <v>46</v>
          </cell>
        </row>
        <row r="30579">
          <cell r="C30579">
            <v>46</v>
          </cell>
        </row>
        <row r="30580">
          <cell r="C30580">
            <v>46</v>
          </cell>
        </row>
        <row r="30581">
          <cell r="C30581">
            <v>46</v>
          </cell>
        </row>
        <row r="30582">
          <cell r="C30582">
            <v>46</v>
          </cell>
        </row>
        <row r="30583">
          <cell r="C30583">
            <v>24</v>
          </cell>
        </row>
        <row r="30584">
          <cell r="C30584">
            <v>17</v>
          </cell>
        </row>
        <row r="30585">
          <cell r="C30585">
            <v>17</v>
          </cell>
        </row>
        <row r="30586">
          <cell r="C30586">
            <v>62</v>
          </cell>
        </row>
        <row r="30587">
          <cell r="C30587">
            <v>63</v>
          </cell>
        </row>
        <row r="30588">
          <cell r="C30588">
            <v>81</v>
          </cell>
        </row>
        <row r="30589">
          <cell r="C30589">
            <v>81</v>
          </cell>
        </row>
        <row r="30590">
          <cell r="C30590">
            <v>46</v>
          </cell>
        </row>
        <row r="30591">
          <cell r="C30591">
            <v>1</v>
          </cell>
        </row>
        <row r="30592">
          <cell r="C30592">
            <v>0</v>
          </cell>
        </row>
        <row r="30593">
          <cell r="C30593">
            <v>44</v>
          </cell>
        </row>
        <row r="30594">
          <cell r="C30594">
            <v>46</v>
          </cell>
        </row>
        <row r="30595">
          <cell r="C30595">
            <v>0</v>
          </cell>
        </row>
        <row r="30596">
          <cell r="C30596">
            <v>5</v>
          </cell>
        </row>
        <row r="30597">
          <cell r="C30597">
            <v>13</v>
          </cell>
        </row>
        <row r="30598">
          <cell r="C30598">
            <v>53</v>
          </cell>
        </row>
        <row r="30599">
          <cell r="C30599">
            <v>13</v>
          </cell>
        </row>
        <row r="30600">
          <cell r="C30600">
            <v>57</v>
          </cell>
        </row>
        <row r="30601">
          <cell r="C30601">
            <v>30</v>
          </cell>
        </row>
        <row r="30602">
          <cell r="C30602">
            <v>1</v>
          </cell>
        </row>
        <row r="30603">
          <cell r="C30603">
            <v>1</v>
          </cell>
        </row>
        <row r="30604">
          <cell r="C30604">
            <v>23</v>
          </cell>
        </row>
        <row r="30605">
          <cell r="C30605">
            <v>30</v>
          </cell>
        </row>
        <row r="30606">
          <cell r="C30606">
            <v>30</v>
          </cell>
        </row>
        <row r="30607">
          <cell r="C30607">
            <v>3</v>
          </cell>
        </row>
        <row r="30608">
          <cell r="C30608">
            <v>30</v>
          </cell>
        </row>
        <row r="30609">
          <cell r="C30609">
            <v>30</v>
          </cell>
        </row>
        <row r="30610">
          <cell r="C30610">
            <v>30</v>
          </cell>
        </row>
        <row r="30611">
          <cell r="C30611">
            <v>30</v>
          </cell>
        </row>
        <row r="30612">
          <cell r="C30612">
            <v>30</v>
          </cell>
        </row>
        <row r="30613">
          <cell r="C30613">
            <v>30</v>
          </cell>
        </row>
        <row r="30614">
          <cell r="C30614">
            <v>30</v>
          </cell>
        </row>
        <row r="30615">
          <cell r="C30615">
            <v>30</v>
          </cell>
        </row>
        <row r="30616">
          <cell r="C30616">
            <v>30</v>
          </cell>
        </row>
        <row r="30617">
          <cell r="C30617">
            <v>30</v>
          </cell>
        </row>
        <row r="30618">
          <cell r="C30618">
            <v>30</v>
          </cell>
        </row>
        <row r="30619">
          <cell r="C30619">
            <v>30</v>
          </cell>
        </row>
        <row r="30620">
          <cell r="C30620">
            <v>30</v>
          </cell>
        </row>
        <row r="30621">
          <cell r="C30621">
            <v>30</v>
          </cell>
        </row>
        <row r="30622">
          <cell r="C30622">
            <v>30</v>
          </cell>
        </row>
        <row r="30623">
          <cell r="C30623">
            <v>30</v>
          </cell>
        </row>
        <row r="30624">
          <cell r="C30624">
            <v>30</v>
          </cell>
        </row>
        <row r="30625">
          <cell r="C30625">
            <v>30</v>
          </cell>
        </row>
        <row r="30626">
          <cell r="C30626">
            <v>30</v>
          </cell>
        </row>
        <row r="30627">
          <cell r="C30627">
            <v>30</v>
          </cell>
        </row>
        <row r="30628">
          <cell r="C30628">
            <v>4</v>
          </cell>
        </row>
        <row r="30629">
          <cell r="C30629">
            <v>0</v>
          </cell>
        </row>
        <row r="30630">
          <cell r="C30630">
            <v>1</v>
          </cell>
        </row>
        <row r="30631">
          <cell r="C30631">
            <v>23</v>
          </cell>
        </row>
        <row r="30632">
          <cell r="C30632">
            <v>20</v>
          </cell>
        </row>
        <row r="30633">
          <cell r="C30633">
            <v>23</v>
          </cell>
        </row>
        <row r="30634">
          <cell r="C30634">
            <v>54</v>
          </cell>
        </row>
        <row r="30635">
          <cell r="C30635">
            <v>4</v>
          </cell>
        </row>
        <row r="30636">
          <cell r="C30636">
            <v>23</v>
          </cell>
        </row>
        <row r="30637">
          <cell r="C30637">
            <v>30</v>
          </cell>
        </row>
        <row r="30638">
          <cell r="C30638">
            <v>2</v>
          </cell>
        </row>
        <row r="30639">
          <cell r="C30639">
            <v>2</v>
          </cell>
        </row>
        <row r="30640">
          <cell r="C30640">
            <v>3</v>
          </cell>
        </row>
        <row r="30641">
          <cell r="C30641">
            <v>44</v>
          </cell>
        </row>
        <row r="30642">
          <cell r="C30642">
            <v>52</v>
          </cell>
        </row>
        <row r="30643">
          <cell r="C30643">
            <v>6</v>
          </cell>
        </row>
        <row r="30644">
          <cell r="C30644">
            <v>1</v>
          </cell>
        </row>
        <row r="30645">
          <cell r="C30645">
            <v>1</v>
          </cell>
        </row>
        <row r="30646">
          <cell r="C30646">
            <v>1</v>
          </cell>
        </row>
        <row r="30647">
          <cell r="C30647">
            <v>1</v>
          </cell>
        </row>
        <row r="30648">
          <cell r="C30648">
            <v>5</v>
          </cell>
        </row>
        <row r="30649">
          <cell r="C30649">
            <v>5</v>
          </cell>
        </row>
        <row r="30650">
          <cell r="C30650">
            <v>44</v>
          </cell>
        </row>
        <row r="30651">
          <cell r="C30651">
            <v>37</v>
          </cell>
        </row>
        <row r="30652">
          <cell r="C30652">
            <v>1</v>
          </cell>
        </row>
        <row r="30653">
          <cell r="C30653">
            <v>23</v>
          </cell>
        </row>
        <row r="30654">
          <cell r="C30654">
            <v>23</v>
          </cell>
        </row>
        <row r="30655">
          <cell r="C30655">
            <v>30</v>
          </cell>
        </row>
        <row r="30656">
          <cell r="C30656">
            <v>1</v>
          </cell>
        </row>
        <row r="30657">
          <cell r="C30657">
            <v>30</v>
          </cell>
        </row>
        <row r="30658">
          <cell r="C30658">
            <v>30</v>
          </cell>
        </row>
        <row r="30659">
          <cell r="C30659">
            <v>30</v>
          </cell>
        </row>
        <row r="30660">
          <cell r="C30660">
            <v>0</v>
          </cell>
        </row>
        <row r="30661">
          <cell r="C30661">
            <v>1</v>
          </cell>
        </row>
        <row r="30662">
          <cell r="C30662">
            <v>8</v>
          </cell>
        </row>
        <row r="30663">
          <cell r="C30663">
            <v>10</v>
          </cell>
        </row>
        <row r="30664">
          <cell r="C30664">
            <v>187</v>
          </cell>
        </row>
        <row r="30665">
          <cell r="C30665">
            <v>3</v>
          </cell>
        </row>
        <row r="30666">
          <cell r="C30666">
            <v>22</v>
          </cell>
        </row>
        <row r="30667">
          <cell r="C30667">
            <v>2</v>
          </cell>
        </row>
        <row r="30668">
          <cell r="C30668">
            <v>4</v>
          </cell>
        </row>
        <row r="30669">
          <cell r="C30669">
            <v>2</v>
          </cell>
        </row>
        <row r="30670">
          <cell r="C30670">
            <v>2</v>
          </cell>
        </row>
        <row r="30671">
          <cell r="C30671">
            <v>1</v>
          </cell>
        </row>
        <row r="30672">
          <cell r="C30672">
            <v>2</v>
          </cell>
        </row>
        <row r="30673">
          <cell r="C30673">
            <v>21</v>
          </cell>
        </row>
        <row r="30674">
          <cell r="C30674">
            <v>30</v>
          </cell>
        </row>
        <row r="30675">
          <cell r="C30675">
            <v>0</v>
          </cell>
        </row>
        <row r="30676">
          <cell r="C30676">
            <v>6</v>
          </cell>
        </row>
        <row r="30677">
          <cell r="C30677">
            <v>8</v>
          </cell>
        </row>
        <row r="30678">
          <cell r="C30678">
            <v>8</v>
          </cell>
        </row>
        <row r="30679">
          <cell r="C30679">
            <v>1</v>
          </cell>
        </row>
        <row r="30680">
          <cell r="C30680">
            <v>30</v>
          </cell>
        </row>
        <row r="30681">
          <cell r="C30681">
            <v>1</v>
          </cell>
        </row>
        <row r="30682">
          <cell r="C30682">
            <v>3</v>
          </cell>
        </row>
        <row r="30683">
          <cell r="C30683">
            <v>3</v>
          </cell>
        </row>
        <row r="30684">
          <cell r="C30684">
            <v>31</v>
          </cell>
        </row>
        <row r="30685">
          <cell r="C30685">
            <v>7</v>
          </cell>
        </row>
        <row r="30686">
          <cell r="C30686">
            <v>52</v>
          </cell>
        </row>
        <row r="30687">
          <cell r="C30687">
            <v>97</v>
          </cell>
        </row>
        <row r="30688">
          <cell r="C30688">
            <v>97</v>
          </cell>
        </row>
        <row r="30689">
          <cell r="C30689">
            <v>20</v>
          </cell>
        </row>
        <row r="30690">
          <cell r="C30690">
            <v>38</v>
          </cell>
        </row>
        <row r="30691">
          <cell r="C30691">
            <v>30</v>
          </cell>
        </row>
        <row r="30692">
          <cell r="C30692">
            <v>0</v>
          </cell>
        </row>
        <row r="30693">
          <cell r="C30693">
            <v>45</v>
          </cell>
        </row>
        <row r="30694">
          <cell r="C30694">
            <v>6</v>
          </cell>
        </row>
        <row r="30695">
          <cell r="C30695">
            <v>13</v>
          </cell>
        </row>
        <row r="30696">
          <cell r="C30696">
            <v>2</v>
          </cell>
        </row>
        <row r="30697">
          <cell r="C30697">
            <v>46</v>
          </cell>
        </row>
        <row r="30698">
          <cell r="C30698">
            <v>4</v>
          </cell>
        </row>
        <row r="30699">
          <cell r="C30699">
            <v>26</v>
          </cell>
        </row>
        <row r="30700">
          <cell r="C30700">
            <v>2</v>
          </cell>
        </row>
        <row r="30701">
          <cell r="C30701">
            <v>2</v>
          </cell>
        </row>
        <row r="30702">
          <cell r="C30702">
            <v>0</v>
          </cell>
        </row>
        <row r="30703">
          <cell r="C30703">
            <v>41</v>
          </cell>
        </row>
        <row r="30704">
          <cell r="C30704">
            <v>101</v>
          </cell>
        </row>
        <row r="30705">
          <cell r="C30705">
            <v>27</v>
          </cell>
        </row>
        <row r="30706">
          <cell r="C30706">
            <v>24</v>
          </cell>
        </row>
        <row r="30707">
          <cell r="C30707">
            <v>0</v>
          </cell>
        </row>
        <row r="30708">
          <cell r="C30708">
            <v>0</v>
          </cell>
        </row>
        <row r="30709">
          <cell r="C30709">
            <v>0</v>
          </cell>
        </row>
        <row r="30710">
          <cell r="C30710">
            <v>1</v>
          </cell>
        </row>
        <row r="30711">
          <cell r="C30711">
            <v>16</v>
          </cell>
        </row>
        <row r="30712">
          <cell r="C30712">
            <v>1</v>
          </cell>
        </row>
        <row r="30713">
          <cell r="C30713">
            <v>10</v>
          </cell>
        </row>
        <row r="30714">
          <cell r="C30714">
            <v>12</v>
          </cell>
        </row>
        <row r="30715">
          <cell r="C30715">
            <v>0</v>
          </cell>
        </row>
        <row r="30716">
          <cell r="C30716">
            <v>12</v>
          </cell>
        </row>
        <row r="30717">
          <cell r="C30717">
            <v>3</v>
          </cell>
        </row>
        <row r="30718">
          <cell r="C30718">
            <v>112</v>
          </cell>
        </row>
        <row r="30719">
          <cell r="C30719">
            <v>114</v>
          </cell>
        </row>
        <row r="30720">
          <cell r="C30720">
            <v>0</v>
          </cell>
        </row>
        <row r="30721">
          <cell r="C30721">
            <v>40</v>
          </cell>
        </row>
        <row r="30722">
          <cell r="C30722">
            <v>40</v>
          </cell>
        </row>
        <row r="30723">
          <cell r="C30723">
            <v>13</v>
          </cell>
        </row>
        <row r="30724">
          <cell r="C30724">
            <v>56</v>
          </cell>
        </row>
        <row r="30725">
          <cell r="C30725">
            <v>0</v>
          </cell>
        </row>
        <row r="30726">
          <cell r="C30726">
            <v>63</v>
          </cell>
        </row>
        <row r="30727">
          <cell r="C30727">
            <v>3</v>
          </cell>
        </row>
        <row r="30728">
          <cell r="C30728">
            <v>5</v>
          </cell>
        </row>
        <row r="30729">
          <cell r="C30729">
            <v>8</v>
          </cell>
        </row>
        <row r="30730">
          <cell r="C30730">
            <v>1</v>
          </cell>
        </row>
        <row r="30731">
          <cell r="C30731">
            <v>1</v>
          </cell>
        </row>
        <row r="30732">
          <cell r="C30732">
            <v>34</v>
          </cell>
        </row>
        <row r="30733">
          <cell r="C30733">
            <v>2</v>
          </cell>
        </row>
        <row r="30734">
          <cell r="C30734">
            <v>0</v>
          </cell>
        </row>
        <row r="30735">
          <cell r="C30735">
            <v>0</v>
          </cell>
        </row>
        <row r="30736">
          <cell r="C30736">
            <v>0</v>
          </cell>
        </row>
        <row r="30737">
          <cell r="C30737">
            <v>0</v>
          </cell>
        </row>
        <row r="30738">
          <cell r="C30738">
            <v>4</v>
          </cell>
        </row>
        <row r="30739">
          <cell r="C30739">
            <v>71</v>
          </cell>
        </row>
        <row r="30740">
          <cell r="C30740">
            <v>0</v>
          </cell>
        </row>
        <row r="30741">
          <cell r="C30741">
            <v>5</v>
          </cell>
        </row>
        <row r="30742">
          <cell r="C30742">
            <v>9</v>
          </cell>
        </row>
        <row r="30743">
          <cell r="C30743">
            <v>0</v>
          </cell>
        </row>
        <row r="30744">
          <cell r="C30744">
            <v>0</v>
          </cell>
        </row>
        <row r="30745">
          <cell r="C30745">
            <v>0</v>
          </cell>
        </row>
        <row r="30746">
          <cell r="C30746">
            <v>0</v>
          </cell>
        </row>
        <row r="30747">
          <cell r="C30747">
            <v>2</v>
          </cell>
        </row>
        <row r="30748">
          <cell r="C30748">
            <v>14</v>
          </cell>
        </row>
        <row r="30749">
          <cell r="C30749">
            <v>101</v>
          </cell>
        </row>
        <row r="30750">
          <cell r="C30750">
            <v>1</v>
          </cell>
        </row>
        <row r="30751">
          <cell r="C30751">
            <v>12</v>
          </cell>
        </row>
        <row r="30752">
          <cell r="C30752">
            <v>0</v>
          </cell>
        </row>
        <row r="30753">
          <cell r="C30753">
            <v>0</v>
          </cell>
        </row>
        <row r="30754">
          <cell r="C30754">
            <v>39</v>
          </cell>
        </row>
        <row r="30755">
          <cell r="C30755">
            <v>20</v>
          </cell>
        </row>
        <row r="30756">
          <cell r="C30756">
            <v>4</v>
          </cell>
        </row>
        <row r="30757">
          <cell r="C30757">
            <v>40</v>
          </cell>
        </row>
        <row r="30758">
          <cell r="C30758">
            <v>3</v>
          </cell>
        </row>
        <row r="30759">
          <cell r="C30759">
            <v>102</v>
          </cell>
        </row>
        <row r="30760">
          <cell r="C30760">
            <v>102</v>
          </cell>
        </row>
        <row r="30761">
          <cell r="C30761">
            <v>7</v>
          </cell>
        </row>
        <row r="30762">
          <cell r="C30762">
            <v>36</v>
          </cell>
        </row>
        <row r="30763">
          <cell r="C30763">
            <v>23</v>
          </cell>
        </row>
        <row r="30764">
          <cell r="C30764">
            <v>2</v>
          </cell>
        </row>
        <row r="30765">
          <cell r="C30765">
            <v>15</v>
          </cell>
        </row>
        <row r="30766">
          <cell r="C30766">
            <v>0</v>
          </cell>
        </row>
        <row r="30767">
          <cell r="C30767">
            <v>11</v>
          </cell>
        </row>
        <row r="30768">
          <cell r="C30768">
            <v>12</v>
          </cell>
        </row>
        <row r="30769">
          <cell r="C30769">
            <v>18</v>
          </cell>
        </row>
        <row r="30770">
          <cell r="C30770">
            <v>0</v>
          </cell>
        </row>
        <row r="30771">
          <cell r="C30771">
            <v>12</v>
          </cell>
        </row>
        <row r="30772">
          <cell r="C30772">
            <v>29</v>
          </cell>
        </row>
        <row r="30773">
          <cell r="C30773">
            <v>0</v>
          </cell>
        </row>
        <row r="30774">
          <cell r="C30774">
            <v>0</v>
          </cell>
        </row>
        <row r="30775">
          <cell r="C30775">
            <v>0</v>
          </cell>
        </row>
        <row r="30776">
          <cell r="C30776">
            <v>1</v>
          </cell>
        </row>
        <row r="30777">
          <cell r="C30777">
            <v>1</v>
          </cell>
        </row>
        <row r="30778">
          <cell r="C30778">
            <v>2</v>
          </cell>
        </row>
        <row r="30779">
          <cell r="C30779">
            <v>1</v>
          </cell>
        </row>
        <row r="30780">
          <cell r="C30780">
            <v>1</v>
          </cell>
        </row>
        <row r="30781">
          <cell r="C30781">
            <v>1</v>
          </cell>
        </row>
        <row r="30782">
          <cell r="C30782">
            <v>1</v>
          </cell>
        </row>
        <row r="30783">
          <cell r="C30783">
            <v>1</v>
          </cell>
        </row>
        <row r="30784">
          <cell r="C30784">
            <v>56</v>
          </cell>
        </row>
        <row r="30785">
          <cell r="C30785">
            <v>1</v>
          </cell>
        </row>
        <row r="30786">
          <cell r="C30786">
            <v>25</v>
          </cell>
        </row>
        <row r="30787">
          <cell r="C30787">
            <v>18</v>
          </cell>
        </row>
        <row r="30788">
          <cell r="C30788">
            <v>56</v>
          </cell>
        </row>
        <row r="30789">
          <cell r="C30789">
            <v>47</v>
          </cell>
        </row>
        <row r="30790">
          <cell r="C30790">
            <v>2</v>
          </cell>
        </row>
        <row r="30791">
          <cell r="C30791">
            <v>0</v>
          </cell>
        </row>
        <row r="30792">
          <cell r="C30792">
            <v>1</v>
          </cell>
        </row>
        <row r="30793">
          <cell r="C30793">
            <v>0</v>
          </cell>
        </row>
        <row r="30794">
          <cell r="C30794">
            <v>52</v>
          </cell>
        </row>
        <row r="30795">
          <cell r="C30795">
            <v>18</v>
          </cell>
        </row>
        <row r="30796">
          <cell r="C30796">
            <v>1</v>
          </cell>
        </row>
        <row r="30797">
          <cell r="C30797">
            <v>4</v>
          </cell>
        </row>
        <row r="30798">
          <cell r="C30798">
            <v>54</v>
          </cell>
        </row>
        <row r="30799">
          <cell r="C30799">
            <v>8</v>
          </cell>
        </row>
        <row r="30800">
          <cell r="C30800">
            <v>2</v>
          </cell>
        </row>
        <row r="30801">
          <cell r="C30801">
            <v>99</v>
          </cell>
        </row>
        <row r="30802">
          <cell r="C30802">
            <v>51</v>
          </cell>
        </row>
        <row r="30803">
          <cell r="C30803">
            <v>115</v>
          </cell>
        </row>
        <row r="30804">
          <cell r="C30804">
            <v>36</v>
          </cell>
        </row>
        <row r="30805">
          <cell r="C30805">
            <v>10</v>
          </cell>
        </row>
        <row r="30806">
          <cell r="C30806">
            <v>65</v>
          </cell>
        </row>
        <row r="30807">
          <cell r="C30807">
            <v>65</v>
          </cell>
        </row>
        <row r="30808">
          <cell r="C30808">
            <v>10</v>
          </cell>
        </row>
        <row r="30809">
          <cell r="C30809">
            <v>3</v>
          </cell>
        </row>
        <row r="30810">
          <cell r="C30810">
            <v>10</v>
          </cell>
        </row>
        <row r="30811">
          <cell r="C30811">
            <v>36</v>
          </cell>
        </row>
        <row r="30812">
          <cell r="C30812">
            <v>0</v>
          </cell>
        </row>
        <row r="30813">
          <cell r="C30813">
            <v>0</v>
          </cell>
        </row>
        <row r="30814">
          <cell r="C30814">
            <v>10</v>
          </cell>
        </row>
        <row r="30815">
          <cell r="C30815">
            <v>10</v>
          </cell>
        </row>
        <row r="30816">
          <cell r="C30816">
            <v>10</v>
          </cell>
        </row>
        <row r="30817">
          <cell r="C30817">
            <v>6</v>
          </cell>
        </row>
        <row r="30818">
          <cell r="C30818">
            <v>22</v>
          </cell>
        </row>
        <row r="30819">
          <cell r="C30819">
            <v>36</v>
          </cell>
        </row>
        <row r="30820">
          <cell r="C30820">
            <v>6</v>
          </cell>
        </row>
        <row r="30821">
          <cell r="C30821">
            <v>6</v>
          </cell>
        </row>
        <row r="30822">
          <cell r="C30822">
            <v>4</v>
          </cell>
        </row>
        <row r="30823">
          <cell r="C30823">
            <v>6</v>
          </cell>
        </row>
        <row r="30824">
          <cell r="C30824">
            <v>3</v>
          </cell>
        </row>
        <row r="30825">
          <cell r="C30825">
            <v>51</v>
          </cell>
        </row>
        <row r="30826">
          <cell r="C30826">
            <v>0</v>
          </cell>
        </row>
        <row r="30827">
          <cell r="C30827">
            <v>11</v>
          </cell>
        </row>
        <row r="30828">
          <cell r="C30828">
            <v>10</v>
          </cell>
        </row>
        <row r="30829">
          <cell r="C30829">
            <v>51</v>
          </cell>
        </row>
        <row r="30830">
          <cell r="C30830">
            <v>51</v>
          </cell>
        </row>
        <row r="30831">
          <cell r="C30831">
            <v>51</v>
          </cell>
        </row>
        <row r="30832">
          <cell r="C30832">
            <v>6</v>
          </cell>
        </row>
        <row r="30833">
          <cell r="C30833">
            <v>51</v>
          </cell>
        </row>
        <row r="30834">
          <cell r="C30834">
            <v>51</v>
          </cell>
        </row>
        <row r="30835">
          <cell r="C30835">
            <v>51</v>
          </cell>
        </row>
        <row r="30836">
          <cell r="C30836">
            <v>3</v>
          </cell>
        </row>
        <row r="30837">
          <cell r="C30837">
            <v>3</v>
          </cell>
        </row>
        <row r="30838">
          <cell r="C30838">
            <v>51</v>
          </cell>
        </row>
        <row r="30839">
          <cell r="C30839">
            <v>51</v>
          </cell>
        </row>
        <row r="30840">
          <cell r="C30840">
            <v>51</v>
          </cell>
        </row>
        <row r="30841">
          <cell r="C30841">
            <v>51</v>
          </cell>
        </row>
        <row r="30842">
          <cell r="C30842">
            <v>51</v>
          </cell>
        </row>
        <row r="30843">
          <cell r="C30843">
            <v>0</v>
          </cell>
        </row>
        <row r="30844">
          <cell r="C30844">
            <v>0</v>
          </cell>
        </row>
        <row r="30845">
          <cell r="C30845">
            <v>0</v>
          </cell>
        </row>
        <row r="30846">
          <cell r="C30846">
            <v>7</v>
          </cell>
        </row>
        <row r="30847">
          <cell r="C30847">
            <v>0</v>
          </cell>
        </row>
        <row r="30848">
          <cell r="C30848">
            <v>61</v>
          </cell>
        </row>
        <row r="30849">
          <cell r="C30849">
            <v>2</v>
          </cell>
        </row>
        <row r="30850">
          <cell r="C30850">
            <v>5</v>
          </cell>
        </row>
        <row r="30851">
          <cell r="C30851">
            <v>0</v>
          </cell>
        </row>
        <row r="30852">
          <cell r="C30852">
            <v>0</v>
          </cell>
        </row>
        <row r="30853">
          <cell r="C30853">
            <v>0</v>
          </cell>
        </row>
        <row r="30854">
          <cell r="C30854">
            <v>53</v>
          </cell>
        </row>
        <row r="30855">
          <cell r="C30855">
            <v>1</v>
          </cell>
        </row>
        <row r="30856">
          <cell r="C30856">
            <v>14</v>
          </cell>
        </row>
        <row r="30857">
          <cell r="C30857">
            <v>4</v>
          </cell>
        </row>
        <row r="30858">
          <cell r="C30858">
            <v>106</v>
          </cell>
        </row>
        <row r="30859">
          <cell r="C30859">
            <v>0</v>
          </cell>
        </row>
        <row r="30860">
          <cell r="C30860">
            <v>0</v>
          </cell>
        </row>
        <row r="30861">
          <cell r="C30861">
            <v>50</v>
          </cell>
        </row>
        <row r="30862">
          <cell r="C30862">
            <v>12</v>
          </cell>
        </row>
        <row r="30863">
          <cell r="C30863">
            <v>4</v>
          </cell>
        </row>
        <row r="30864">
          <cell r="C30864">
            <v>29</v>
          </cell>
        </row>
        <row r="30865">
          <cell r="C30865">
            <v>29</v>
          </cell>
        </row>
        <row r="30866">
          <cell r="C30866">
            <v>4</v>
          </cell>
        </row>
        <row r="30867">
          <cell r="C30867">
            <v>43</v>
          </cell>
        </row>
        <row r="30868">
          <cell r="C30868">
            <v>46</v>
          </cell>
        </row>
        <row r="30869">
          <cell r="C30869">
            <v>52</v>
          </cell>
        </row>
        <row r="30870">
          <cell r="C30870">
            <v>0</v>
          </cell>
        </row>
        <row r="30871">
          <cell r="C30871">
            <v>12</v>
          </cell>
        </row>
        <row r="30872">
          <cell r="C30872">
            <v>1</v>
          </cell>
        </row>
        <row r="30873">
          <cell r="C30873">
            <v>3</v>
          </cell>
        </row>
        <row r="30874">
          <cell r="C30874">
            <v>57</v>
          </cell>
        </row>
        <row r="30875">
          <cell r="C30875">
            <v>8</v>
          </cell>
        </row>
        <row r="30876">
          <cell r="C30876">
            <v>9</v>
          </cell>
        </row>
        <row r="30877">
          <cell r="C30877">
            <v>1</v>
          </cell>
        </row>
        <row r="30878">
          <cell r="C30878">
            <v>0</v>
          </cell>
        </row>
        <row r="30879">
          <cell r="C30879">
            <v>38</v>
          </cell>
        </row>
        <row r="30880">
          <cell r="C30880">
            <v>5</v>
          </cell>
        </row>
        <row r="30881">
          <cell r="C30881">
            <v>47</v>
          </cell>
        </row>
        <row r="30882">
          <cell r="C30882">
            <v>21</v>
          </cell>
        </row>
        <row r="30883">
          <cell r="C30883">
            <v>34</v>
          </cell>
        </row>
        <row r="30884">
          <cell r="C30884">
            <v>154</v>
          </cell>
        </row>
        <row r="30885">
          <cell r="C30885">
            <v>71</v>
          </cell>
        </row>
        <row r="30886">
          <cell r="C30886">
            <v>71</v>
          </cell>
        </row>
        <row r="30887">
          <cell r="C30887">
            <v>71</v>
          </cell>
        </row>
        <row r="30888">
          <cell r="C30888">
            <v>0</v>
          </cell>
        </row>
        <row r="30889">
          <cell r="C30889">
            <v>71</v>
          </cell>
        </row>
        <row r="30890">
          <cell r="C30890">
            <v>2</v>
          </cell>
        </row>
        <row r="30891">
          <cell r="C30891">
            <v>2</v>
          </cell>
        </row>
        <row r="30892">
          <cell r="C30892">
            <v>2</v>
          </cell>
        </row>
        <row r="30893">
          <cell r="C30893">
            <v>52</v>
          </cell>
        </row>
        <row r="30894">
          <cell r="C30894">
            <v>0</v>
          </cell>
        </row>
        <row r="30895">
          <cell r="C30895">
            <v>2</v>
          </cell>
        </row>
        <row r="30896">
          <cell r="C30896">
            <v>4</v>
          </cell>
        </row>
        <row r="30897">
          <cell r="C30897">
            <v>49</v>
          </cell>
        </row>
        <row r="30898">
          <cell r="C30898">
            <v>49</v>
          </cell>
        </row>
        <row r="30899">
          <cell r="C30899">
            <v>49</v>
          </cell>
        </row>
        <row r="30900">
          <cell r="C30900">
            <v>49</v>
          </cell>
        </row>
        <row r="30901">
          <cell r="C30901">
            <v>1</v>
          </cell>
        </row>
        <row r="30902">
          <cell r="C30902">
            <v>14</v>
          </cell>
        </row>
        <row r="30903">
          <cell r="C30903">
            <v>12</v>
          </cell>
        </row>
        <row r="30904">
          <cell r="C30904">
            <v>0</v>
          </cell>
        </row>
        <row r="30905">
          <cell r="C30905">
            <v>15</v>
          </cell>
        </row>
        <row r="30906">
          <cell r="C30906">
            <v>17</v>
          </cell>
        </row>
        <row r="30907">
          <cell r="C30907">
            <v>26</v>
          </cell>
        </row>
        <row r="30908">
          <cell r="C30908">
            <v>270</v>
          </cell>
        </row>
        <row r="30909">
          <cell r="C30909">
            <v>2</v>
          </cell>
        </row>
        <row r="30910">
          <cell r="C30910">
            <v>14</v>
          </cell>
        </row>
        <row r="30911">
          <cell r="C30911">
            <v>123</v>
          </cell>
        </row>
        <row r="30912">
          <cell r="C30912">
            <v>123</v>
          </cell>
        </row>
        <row r="30913">
          <cell r="C30913">
            <v>15</v>
          </cell>
        </row>
        <row r="30914">
          <cell r="C30914">
            <v>38</v>
          </cell>
        </row>
        <row r="30915">
          <cell r="C30915">
            <v>35</v>
          </cell>
        </row>
        <row r="30916">
          <cell r="C30916">
            <v>0</v>
          </cell>
        </row>
        <row r="30917">
          <cell r="C30917">
            <v>34</v>
          </cell>
        </row>
        <row r="30918">
          <cell r="C30918">
            <v>270</v>
          </cell>
        </row>
        <row r="30919">
          <cell r="C30919">
            <v>201</v>
          </cell>
        </row>
        <row r="30920">
          <cell r="C30920">
            <v>18</v>
          </cell>
        </row>
        <row r="30921">
          <cell r="C30921">
            <v>0</v>
          </cell>
        </row>
        <row r="30922">
          <cell r="C30922">
            <v>2</v>
          </cell>
        </row>
        <row r="30923">
          <cell r="C30923">
            <v>0</v>
          </cell>
        </row>
        <row r="30924">
          <cell r="C30924">
            <v>2</v>
          </cell>
        </row>
        <row r="30925">
          <cell r="C30925">
            <v>1</v>
          </cell>
        </row>
        <row r="30926">
          <cell r="C30926">
            <v>0</v>
          </cell>
        </row>
        <row r="30927">
          <cell r="C30927">
            <v>16</v>
          </cell>
        </row>
        <row r="30928">
          <cell r="C30928">
            <v>18</v>
          </cell>
        </row>
        <row r="30929">
          <cell r="C30929">
            <v>3</v>
          </cell>
        </row>
        <row r="30930">
          <cell r="C30930">
            <v>10</v>
          </cell>
        </row>
        <row r="30931">
          <cell r="C30931">
            <v>2</v>
          </cell>
        </row>
        <row r="30932">
          <cell r="C30932">
            <v>8</v>
          </cell>
        </row>
        <row r="30933">
          <cell r="C30933">
            <v>126</v>
          </cell>
        </row>
        <row r="30934">
          <cell r="C30934">
            <v>5</v>
          </cell>
        </row>
        <row r="30935">
          <cell r="C30935">
            <v>14</v>
          </cell>
        </row>
        <row r="30936">
          <cell r="C30936">
            <v>30</v>
          </cell>
        </row>
        <row r="30937">
          <cell r="C30937">
            <v>4</v>
          </cell>
        </row>
        <row r="30938">
          <cell r="C30938">
            <v>24</v>
          </cell>
        </row>
        <row r="30939">
          <cell r="C30939">
            <v>25</v>
          </cell>
        </row>
        <row r="30940">
          <cell r="C30940">
            <v>25</v>
          </cell>
        </row>
        <row r="30941">
          <cell r="C30941">
            <v>11</v>
          </cell>
        </row>
        <row r="30942">
          <cell r="C30942">
            <v>28</v>
          </cell>
        </row>
        <row r="30943">
          <cell r="C30943">
            <v>11</v>
          </cell>
        </row>
        <row r="30944">
          <cell r="C30944">
            <v>40</v>
          </cell>
        </row>
        <row r="30945">
          <cell r="C30945">
            <v>40</v>
          </cell>
        </row>
        <row r="30946">
          <cell r="C30946">
            <v>12</v>
          </cell>
        </row>
        <row r="30947">
          <cell r="C30947">
            <v>8</v>
          </cell>
        </row>
        <row r="30948">
          <cell r="C30948">
            <v>69</v>
          </cell>
        </row>
        <row r="30949">
          <cell r="C30949">
            <v>39</v>
          </cell>
        </row>
        <row r="30950">
          <cell r="C30950">
            <v>74</v>
          </cell>
        </row>
        <row r="30951">
          <cell r="C30951">
            <v>74</v>
          </cell>
        </row>
        <row r="30952">
          <cell r="C30952">
            <v>1</v>
          </cell>
        </row>
        <row r="30953">
          <cell r="C30953">
            <v>1</v>
          </cell>
        </row>
        <row r="30954">
          <cell r="C30954">
            <v>7</v>
          </cell>
        </row>
        <row r="30955">
          <cell r="C30955">
            <v>72</v>
          </cell>
        </row>
        <row r="30956">
          <cell r="C30956">
            <v>27</v>
          </cell>
        </row>
        <row r="30957">
          <cell r="C30957">
            <v>6</v>
          </cell>
        </row>
        <row r="30958">
          <cell r="C30958">
            <v>69</v>
          </cell>
        </row>
        <row r="30959">
          <cell r="C30959">
            <v>6</v>
          </cell>
        </row>
        <row r="30960">
          <cell r="C30960">
            <v>0</v>
          </cell>
        </row>
        <row r="30961">
          <cell r="C30961">
            <v>76</v>
          </cell>
        </row>
        <row r="30962">
          <cell r="C30962">
            <v>4</v>
          </cell>
        </row>
        <row r="30963">
          <cell r="C30963">
            <v>119</v>
          </cell>
        </row>
        <row r="30964">
          <cell r="C30964">
            <v>6</v>
          </cell>
        </row>
        <row r="30965">
          <cell r="C30965">
            <v>5</v>
          </cell>
        </row>
        <row r="30966">
          <cell r="C30966">
            <v>22</v>
          </cell>
        </row>
        <row r="30967">
          <cell r="C30967">
            <v>50</v>
          </cell>
        </row>
        <row r="30968">
          <cell r="C30968">
            <v>50</v>
          </cell>
        </row>
        <row r="30969">
          <cell r="C30969">
            <v>4</v>
          </cell>
        </row>
        <row r="30970">
          <cell r="C30970">
            <v>11</v>
          </cell>
        </row>
        <row r="30971">
          <cell r="C30971">
            <v>101</v>
          </cell>
        </row>
        <row r="30972">
          <cell r="C30972">
            <v>12</v>
          </cell>
        </row>
        <row r="30973">
          <cell r="C30973">
            <v>0</v>
          </cell>
        </row>
        <row r="30974">
          <cell r="C30974">
            <v>10</v>
          </cell>
        </row>
        <row r="30975">
          <cell r="C30975">
            <v>14</v>
          </cell>
        </row>
        <row r="30976">
          <cell r="C30976">
            <v>16</v>
          </cell>
        </row>
        <row r="30977">
          <cell r="C30977">
            <v>8</v>
          </cell>
        </row>
        <row r="30978">
          <cell r="C30978">
            <v>16</v>
          </cell>
        </row>
        <row r="30979">
          <cell r="C30979">
            <v>16</v>
          </cell>
        </row>
        <row r="30980">
          <cell r="C30980">
            <v>2</v>
          </cell>
        </row>
        <row r="30981">
          <cell r="C30981">
            <v>46</v>
          </cell>
        </row>
        <row r="30982">
          <cell r="C30982">
            <v>7</v>
          </cell>
        </row>
        <row r="30983">
          <cell r="C30983">
            <v>37</v>
          </cell>
        </row>
        <row r="30984">
          <cell r="C30984">
            <v>20</v>
          </cell>
        </row>
        <row r="30985">
          <cell r="C30985">
            <v>10</v>
          </cell>
        </row>
        <row r="30986">
          <cell r="C30986">
            <v>15</v>
          </cell>
        </row>
        <row r="30987">
          <cell r="C30987">
            <v>17</v>
          </cell>
        </row>
        <row r="30988">
          <cell r="C30988">
            <v>14</v>
          </cell>
        </row>
        <row r="30989">
          <cell r="C30989">
            <v>11</v>
          </cell>
        </row>
        <row r="30990">
          <cell r="C30990">
            <v>6</v>
          </cell>
        </row>
        <row r="30991">
          <cell r="C30991">
            <v>10</v>
          </cell>
        </row>
        <row r="30992">
          <cell r="C30992">
            <v>7</v>
          </cell>
        </row>
        <row r="30993">
          <cell r="C30993">
            <v>5</v>
          </cell>
        </row>
        <row r="30994">
          <cell r="C30994">
            <v>7</v>
          </cell>
        </row>
        <row r="30995">
          <cell r="C30995">
            <v>17</v>
          </cell>
        </row>
        <row r="30996">
          <cell r="C30996">
            <v>16</v>
          </cell>
        </row>
        <row r="30997">
          <cell r="C30997">
            <v>5</v>
          </cell>
        </row>
        <row r="30998">
          <cell r="C30998">
            <v>8</v>
          </cell>
        </row>
        <row r="30999">
          <cell r="C30999">
            <v>27</v>
          </cell>
        </row>
        <row r="31000">
          <cell r="C31000">
            <v>2</v>
          </cell>
        </row>
        <row r="31001">
          <cell r="C31001">
            <v>4</v>
          </cell>
        </row>
        <row r="31002">
          <cell r="C31002">
            <v>5</v>
          </cell>
        </row>
        <row r="31003">
          <cell r="C31003">
            <v>76</v>
          </cell>
        </row>
        <row r="31004">
          <cell r="C31004">
            <v>37</v>
          </cell>
        </row>
        <row r="31005">
          <cell r="C31005">
            <v>8</v>
          </cell>
        </row>
        <row r="31006">
          <cell r="C31006">
            <v>56</v>
          </cell>
        </row>
        <row r="31007">
          <cell r="C31007">
            <v>36</v>
          </cell>
        </row>
        <row r="31008">
          <cell r="C31008">
            <v>36</v>
          </cell>
        </row>
        <row r="31009">
          <cell r="C31009">
            <v>36</v>
          </cell>
        </row>
        <row r="31010">
          <cell r="C31010">
            <v>0</v>
          </cell>
        </row>
        <row r="31011">
          <cell r="C31011">
            <v>22</v>
          </cell>
        </row>
        <row r="31012">
          <cell r="C31012">
            <v>24</v>
          </cell>
        </row>
        <row r="31013">
          <cell r="C31013">
            <v>18</v>
          </cell>
        </row>
        <row r="31014">
          <cell r="C31014">
            <v>6</v>
          </cell>
        </row>
        <row r="31015">
          <cell r="C31015">
            <v>67</v>
          </cell>
        </row>
        <row r="31016">
          <cell r="C31016">
            <v>0</v>
          </cell>
        </row>
        <row r="31017">
          <cell r="C31017">
            <v>0</v>
          </cell>
        </row>
        <row r="31018">
          <cell r="C31018">
            <v>1</v>
          </cell>
        </row>
        <row r="31019">
          <cell r="C31019">
            <v>1</v>
          </cell>
        </row>
        <row r="31020">
          <cell r="C31020">
            <v>3</v>
          </cell>
        </row>
        <row r="31021">
          <cell r="C31021">
            <v>2</v>
          </cell>
        </row>
        <row r="31022">
          <cell r="C31022">
            <v>2</v>
          </cell>
        </row>
        <row r="31023">
          <cell r="C31023">
            <v>1</v>
          </cell>
        </row>
        <row r="31024">
          <cell r="C31024">
            <v>5</v>
          </cell>
        </row>
        <row r="31025">
          <cell r="C31025">
            <v>19</v>
          </cell>
        </row>
        <row r="31026">
          <cell r="C31026">
            <v>18</v>
          </cell>
        </row>
        <row r="31027">
          <cell r="C31027">
            <v>28</v>
          </cell>
        </row>
        <row r="31028">
          <cell r="C31028">
            <v>12</v>
          </cell>
        </row>
        <row r="31029">
          <cell r="C31029">
            <v>65</v>
          </cell>
        </row>
        <row r="31030">
          <cell r="C31030">
            <v>63</v>
          </cell>
        </row>
        <row r="31031">
          <cell r="C31031">
            <v>15</v>
          </cell>
        </row>
        <row r="31032">
          <cell r="C31032">
            <v>15</v>
          </cell>
        </row>
        <row r="31033">
          <cell r="C31033">
            <v>44</v>
          </cell>
        </row>
        <row r="31034">
          <cell r="C31034">
            <v>0</v>
          </cell>
        </row>
        <row r="31035">
          <cell r="C31035">
            <v>37</v>
          </cell>
        </row>
        <row r="31036">
          <cell r="C31036">
            <v>9</v>
          </cell>
        </row>
        <row r="31037">
          <cell r="C31037">
            <v>28</v>
          </cell>
        </row>
        <row r="31038">
          <cell r="C31038">
            <v>28</v>
          </cell>
        </row>
        <row r="31039">
          <cell r="C31039">
            <v>4</v>
          </cell>
        </row>
        <row r="31040">
          <cell r="C31040">
            <v>2</v>
          </cell>
        </row>
        <row r="31041">
          <cell r="C31041">
            <v>12</v>
          </cell>
        </row>
        <row r="31042">
          <cell r="C31042">
            <v>25</v>
          </cell>
        </row>
        <row r="31043">
          <cell r="C31043">
            <v>26</v>
          </cell>
        </row>
        <row r="31044">
          <cell r="C31044">
            <v>7</v>
          </cell>
        </row>
        <row r="31045">
          <cell r="C31045">
            <v>7</v>
          </cell>
        </row>
        <row r="31046">
          <cell r="C31046">
            <v>4</v>
          </cell>
        </row>
        <row r="31047">
          <cell r="C31047">
            <v>61</v>
          </cell>
        </row>
        <row r="31048">
          <cell r="C31048">
            <v>61</v>
          </cell>
        </row>
        <row r="31049">
          <cell r="C31049">
            <v>1</v>
          </cell>
        </row>
        <row r="31050">
          <cell r="C31050">
            <v>60</v>
          </cell>
        </row>
        <row r="31051">
          <cell r="C31051">
            <v>17</v>
          </cell>
        </row>
        <row r="31052">
          <cell r="C31052">
            <v>63</v>
          </cell>
        </row>
        <row r="31053">
          <cell r="C31053">
            <v>0</v>
          </cell>
        </row>
        <row r="31054">
          <cell r="C31054">
            <v>8</v>
          </cell>
        </row>
        <row r="31055">
          <cell r="C31055">
            <v>14</v>
          </cell>
        </row>
        <row r="31056">
          <cell r="C31056">
            <v>4</v>
          </cell>
        </row>
        <row r="31057">
          <cell r="C31057">
            <v>7</v>
          </cell>
        </row>
        <row r="31058">
          <cell r="C31058">
            <v>7</v>
          </cell>
        </row>
        <row r="31059">
          <cell r="C31059">
            <v>17</v>
          </cell>
        </row>
        <row r="31060">
          <cell r="C31060">
            <v>72</v>
          </cell>
        </row>
        <row r="31061">
          <cell r="C31061">
            <v>111</v>
          </cell>
        </row>
        <row r="31062">
          <cell r="C31062">
            <v>1</v>
          </cell>
        </row>
        <row r="31063">
          <cell r="C31063">
            <v>17</v>
          </cell>
        </row>
        <row r="31064">
          <cell r="C31064">
            <v>39</v>
          </cell>
        </row>
        <row r="31065">
          <cell r="C31065">
            <v>44</v>
          </cell>
        </row>
        <row r="31066">
          <cell r="C31066">
            <v>64</v>
          </cell>
        </row>
        <row r="31067">
          <cell r="C31067">
            <v>12</v>
          </cell>
        </row>
        <row r="31068">
          <cell r="C31068">
            <v>19</v>
          </cell>
        </row>
        <row r="31069">
          <cell r="C31069">
            <v>9</v>
          </cell>
        </row>
        <row r="31070">
          <cell r="C31070">
            <v>52</v>
          </cell>
        </row>
        <row r="31071">
          <cell r="C31071">
            <v>10</v>
          </cell>
        </row>
        <row r="31072">
          <cell r="C31072">
            <v>6</v>
          </cell>
        </row>
        <row r="31073">
          <cell r="C31073">
            <v>342</v>
          </cell>
        </row>
        <row r="31074">
          <cell r="C31074">
            <v>23</v>
          </cell>
        </row>
        <row r="31075">
          <cell r="C31075">
            <v>34</v>
          </cell>
        </row>
        <row r="31076">
          <cell r="C31076">
            <v>17</v>
          </cell>
        </row>
        <row r="31077">
          <cell r="C31077">
            <v>5</v>
          </cell>
        </row>
        <row r="31078">
          <cell r="C31078">
            <v>12</v>
          </cell>
        </row>
        <row r="31079">
          <cell r="C31079">
            <v>20</v>
          </cell>
        </row>
        <row r="31080">
          <cell r="C31080">
            <v>20</v>
          </cell>
        </row>
        <row r="31081">
          <cell r="C31081">
            <v>6</v>
          </cell>
        </row>
        <row r="31082">
          <cell r="C31082">
            <v>121</v>
          </cell>
        </row>
        <row r="31083">
          <cell r="C31083">
            <v>6</v>
          </cell>
        </row>
        <row r="31084">
          <cell r="C31084">
            <v>41</v>
          </cell>
        </row>
        <row r="31085">
          <cell r="C31085">
            <v>50</v>
          </cell>
        </row>
        <row r="31086">
          <cell r="C31086">
            <v>0</v>
          </cell>
        </row>
        <row r="31087">
          <cell r="C31087">
            <v>13</v>
          </cell>
        </row>
        <row r="31088">
          <cell r="C31088">
            <v>30</v>
          </cell>
        </row>
        <row r="31089">
          <cell r="C31089">
            <v>34</v>
          </cell>
        </row>
        <row r="31090">
          <cell r="C31090">
            <v>31</v>
          </cell>
        </row>
        <row r="31091">
          <cell r="C31091">
            <v>31</v>
          </cell>
        </row>
        <row r="31092">
          <cell r="C31092">
            <v>3</v>
          </cell>
        </row>
        <row r="31093">
          <cell r="C31093">
            <v>35</v>
          </cell>
        </row>
        <row r="31094">
          <cell r="C31094">
            <v>21</v>
          </cell>
        </row>
        <row r="31095">
          <cell r="C31095">
            <v>4</v>
          </cell>
        </row>
        <row r="31096">
          <cell r="C31096">
            <v>5</v>
          </cell>
        </row>
        <row r="31097">
          <cell r="C31097">
            <v>5</v>
          </cell>
        </row>
        <row r="31098">
          <cell r="C31098">
            <v>21</v>
          </cell>
        </row>
        <row r="31099">
          <cell r="C31099">
            <v>23</v>
          </cell>
        </row>
        <row r="31100">
          <cell r="C31100">
            <v>0</v>
          </cell>
        </row>
        <row r="31101">
          <cell r="C31101">
            <v>55</v>
          </cell>
        </row>
        <row r="31102">
          <cell r="C31102">
            <v>6</v>
          </cell>
        </row>
        <row r="31103">
          <cell r="C31103">
            <v>6</v>
          </cell>
        </row>
        <row r="31104">
          <cell r="C31104">
            <v>0</v>
          </cell>
        </row>
        <row r="31105">
          <cell r="C31105">
            <v>15</v>
          </cell>
        </row>
        <row r="31106">
          <cell r="C31106">
            <v>30</v>
          </cell>
        </row>
        <row r="31107">
          <cell r="C31107">
            <v>45</v>
          </cell>
        </row>
        <row r="31108">
          <cell r="C31108">
            <v>41</v>
          </cell>
        </row>
        <row r="31109">
          <cell r="C31109">
            <v>16</v>
          </cell>
        </row>
        <row r="31110">
          <cell r="C31110">
            <v>16</v>
          </cell>
        </row>
        <row r="31111">
          <cell r="C31111">
            <v>24</v>
          </cell>
        </row>
        <row r="31112">
          <cell r="C31112">
            <v>14</v>
          </cell>
        </row>
        <row r="31113">
          <cell r="C31113">
            <v>14</v>
          </cell>
        </row>
        <row r="31114">
          <cell r="C31114">
            <v>20</v>
          </cell>
        </row>
        <row r="31115">
          <cell r="C31115">
            <v>5</v>
          </cell>
        </row>
        <row r="31116">
          <cell r="C31116">
            <v>4</v>
          </cell>
        </row>
        <row r="31117">
          <cell r="C31117">
            <v>21</v>
          </cell>
        </row>
        <row r="31118">
          <cell r="C31118">
            <v>57</v>
          </cell>
        </row>
        <row r="31119">
          <cell r="C31119">
            <v>21</v>
          </cell>
        </row>
        <row r="31120">
          <cell r="C31120">
            <v>18</v>
          </cell>
        </row>
        <row r="31121">
          <cell r="C31121">
            <v>18</v>
          </cell>
        </row>
        <row r="31122">
          <cell r="C31122">
            <v>8</v>
          </cell>
        </row>
        <row r="31123">
          <cell r="C31123">
            <v>24</v>
          </cell>
        </row>
        <row r="31124">
          <cell r="C31124">
            <v>8</v>
          </cell>
        </row>
        <row r="31125">
          <cell r="C31125">
            <v>12</v>
          </cell>
        </row>
        <row r="31126">
          <cell r="C31126">
            <v>20</v>
          </cell>
        </row>
        <row r="31127">
          <cell r="C31127">
            <v>0</v>
          </cell>
        </row>
        <row r="31128">
          <cell r="C31128">
            <v>23</v>
          </cell>
        </row>
        <row r="31129">
          <cell r="C31129">
            <v>13</v>
          </cell>
        </row>
        <row r="31130">
          <cell r="C31130">
            <v>13</v>
          </cell>
        </row>
        <row r="31131">
          <cell r="C31131">
            <v>42</v>
          </cell>
        </row>
        <row r="31132">
          <cell r="C31132">
            <v>3</v>
          </cell>
        </row>
        <row r="31133">
          <cell r="C31133">
            <v>0</v>
          </cell>
        </row>
        <row r="31134">
          <cell r="C31134">
            <v>1</v>
          </cell>
        </row>
        <row r="31135">
          <cell r="C31135">
            <v>10</v>
          </cell>
        </row>
        <row r="31136">
          <cell r="C31136">
            <v>63</v>
          </cell>
        </row>
        <row r="31137">
          <cell r="C31137">
            <v>48</v>
          </cell>
        </row>
        <row r="31138">
          <cell r="C31138">
            <v>38</v>
          </cell>
        </row>
        <row r="31139">
          <cell r="C31139">
            <v>6</v>
          </cell>
        </row>
        <row r="31140">
          <cell r="C31140">
            <v>17</v>
          </cell>
        </row>
        <row r="31141">
          <cell r="C31141">
            <v>64</v>
          </cell>
        </row>
        <row r="31142">
          <cell r="C31142">
            <v>0</v>
          </cell>
        </row>
        <row r="31143">
          <cell r="C31143">
            <v>37</v>
          </cell>
        </row>
        <row r="31144">
          <cell r="C31144">
            <v>0</v>
          </cell>
        </row>
        <row r="31145">
          <cell r="C31145">
            <v>26</v>
          </cell>
        </row>
        <row r="31146">
          <cell r="C31146">
            <v>26</v>
          </cell>
        </row>
        <row r="31147">
          <cell r="C31147">
            <v>61</v>
          </cell>
        </row>
        <row r="31148">
          <cell r="C31148">
            <v>126</v>
          </cell>
        </row>
        <row r="31149">
          <cell r="C31149">
            <v>35</v>
          </cell>
        </row>
        <row r="31150">
          <cell r="C31150">
            <v>13</v>
          </cell>
        </row>
        <row r="31151">
          <cell r="C31151">
            <v>126</v>
          </cell>
        </row>
        <row r="31152">
          <cell r="C31152">
            <v>10</v>
          </cell>
        </row>
        <row r="31153">
          <cell r="C31153">
            <v>10</v>
          </cell>
        </row>
        <row r="31154">
          <cell r="C31154">
            <v>2</v>
          </cell>
        </row>
        <row r="31155">
          <cell r="C31155">
            <v>20</v>
          </cell>
        </row>
        <row r="31156">
          <cell r="C31156">
            <v>3</v>
          </cell>
        </row>
        <row r="31157">
          <cell r="C31157">
            <v>0</v>
          </cell>
        </row>
        <row r="31158">
          <cell r="C31158">
            <v>0</v>
          </cell>
        </row>
        <row r="31159">
          <cell r="C31159">
            <v>42</v>
          </cell>
        </row>
        <row r="31160">
          <cell r="C31160">
            <v>45</v>
          </cell>
        </row>
        <row r="31161">
          <cell r="C31161">
            <v>73</v>
          </cell>
        </row>
        <row r="31162">
          <cell r="C31162">
            <v>35</v>
          </cell>
        </row>
        <row r="31163">
          <cell r="C31163">
            <v>36</v>
          </cell>
        </row>
        <row r="31164">
          <cell r="C31164">
            <v>128</v>
          </cell>
        </row>
        <row r="31165">
          <cell r="C31165">
            <v>67</v>
          </cell>
        </row>
        <row r="31166">
          <cell r="C31166">
            <v>121</v>
          </cell>
        </row>
        <row r="31167">
          <cell r="C31167">
            <v>5</v>
          </cell>
        </row>
        <row r="31168">
          <cell r="C31168">
            <v>36</v>
          </cell>
        </row>
        <row r="31169">
          <cell r="C31169">
            <v>4</v>
          </cell>
        </row>
        <row r="31170">
          <cell r="C31170">
            <v>7</v>
          </cell>
        </row>
        <row r="31171">
          <cell r="C31171">
            <v>43</v>
          </cell>
        </row>
        <row r="31172">
          <cell r="C31172">
            <v>69</v>
          </cell>
        </row>
        <row r="31173">
          <cell r="C31173">
            <v>34</v>
          </cell>
        </row>
        <row r="31174">
          <cell r="C31174">
            <v>65</v>
          </cell>
        </row>
        <row r="31175">
          <cell r="C31175">
            <v>36</v>
          </cell>
        </row>
        <row r="31176">
          <cell r="C31176">
            <v>9</v>
          </cell>
        </row>
        <row r="31177">
          <cell r="C31177">
            <v>26</v>
          </cell>
        </row>
        <row r="31178">
          <cell r="C31178">
            <v>12</v>
          </cell>
        </row>
        <row r="31179">
          <cell r="C31179">
            <v>167</v>
          </cell>
        </row>
        <row r="31180">
          <cell r="C31180">
            <v>3</v>
          </cell>
        </row>
        <row r="31181">
          <cell r="C31181">
            <v>36</v>
          </cell>
        </row>
        <row r="31182">
          <cell r="C31182">
            <v>43</v>
          </cell>
        </row>
        <row r="31183">
          <cell r="C31183">
            <v>70</v>
          </cell>
        </row>
        <row r="31184">
          <cell r="C31184">
            <v>33</v>
          </cell>
        </row>
        <row r="31185">
          <cell r="C31185">
            <v>136</v>
          </cell>
        </row>
        <row r="31186">
          <cell r="C31186">
            <v>68</v>
          </cell>
        </row>
        <row r="31187">
          <cell r="C31187">
            <v>57</v>
          </cell>
        </row>
        <row r="31188">
          <cell r="C31188">
            <v>62</v>
          </cell>
        </row>
        <row r="31189">
          <cell r="C31189">
            <v>125</v>
          </cell>
        </row>
        <row r="31190">
          <cell r="C31190">
            <v>39</v>
          </cell>
        </row>
        <row r="31191">
          <cell r="C31191">
            <v>53</v>
          </cell>
        </row>
        <row r="31192">
          <cell r="C31192">
            <v>2</v>
          </cell>
        </row>
        <row r="31193">
          <cell r="C31193">
            <v>43</v>
          </cell>
        </row>
        <row r="31194">
          <cell r="C31194">
            <v>9</v>
          </cell>
        </row>
        <row r="31195">
          <cell r="C31195">
            <v>101</v>
          </cell>
        </row>
        <row r="31196">
          <cell r="C31196">
            <v>9</v>
          </cell>
        </row>
        <row r="31197">
          <cell r="C31197">
            <v>38</v>
          </cell>
        </row>
        <row r="31198">
          <cell r="C31198">
            <v>72</v>
          </cell>
        </row>
        <row r="31199">
          <cell r="C31199">
            <v>75</v>
          </cell>
        </row>
        <row r="31200">
          <cell r="C31200">
            <v>33</v>
          </cell>
        </row>
        <row r="31201">
          <cell r="C31201">
            <v>71</v>
          </cell>
        </row>
        <row r="31202">
          <cell r="C31202">
            <v>5</v>
          </cell>
        </row>
        <row r="31203">
          <cell r="C31203">
            <v>9</v>
          </cell>
        </row>
        <row r="31204">
          <cell r="C31204">
            <v>19</v>
          </cell>
        </row>
        <row r="31205">
          <cell r="C31205">
            <v>20</v>
          </cell>
        </row>
        <row r="31206">
          <cell r="C31206">
            <v>52</v>
          </cell>
        </row>
        <row r="31207">
          <cell r="C31207">
            <v>37</v>
          </cell>
        </row>
        <row r="31208">
          <cell r="C31208">
            <v>73</v>
          </cell>
        </row>
        <row r="31209">
          <cell r="C31209">
            <v>50</v>
          </cell>
        </row>
        <row r="31210">
          <cell r="C31210">
            <v>11</v>
          </cell>
        </row>
        <row r="31211">
          <cell r="C31211">
            <v>38</v>
          </cell>
        </row>
        <row r="31212">
          <cell r="C31212">
            <v>3</v>
          </cell>
        </row>
        <row r="31213">
          <cell r="C31213">
            <v>3</v>
          </cell>
        </row>
        <row r="31214">
          <cell r="C31214">
            <v>40</v>
          </cell>
        </row>
        <row r="31215">
          <cell r="C31215">
            <v>40</v>
          </cell>
        </row>
        <row r="31216">
          <cell r="C31216">
            <v>31</v>
          </cell>
        </row>
        <row r="31217">
          <cell r="C31217">
            <v>21</v>
          </cell>
        </row>
        <row r="31218">
          <cell r="C31218">
            <v>3</v>
          </cell>
        </row>
        <row r="31219">
          <cell r="C31219">
            <v>24</v>
          </cell>
        </row>
        <row r="31220">
          <cell r="C31220">
            <v>24</v>
          </cell>
        </row>
        <row r="31221">
          <cell r="C31221">
            <v>7</v>
          </cell>
        </row>
        <row r="31222">
          <cell r="C31222">
            <v>68</v>
          </cell>
        </row>
        <row r="31223">
          <cell r="C31223">
            <v>9</v>
          </cell>
        </row>
        <row r="31224">
          <cell r="C31224">
            <v>10</v>
          </cell>
        </row>
        <row r="31225">
          <cell r="C31225">
            <v>4</v>
          </cell>
        </row>
        <row r="31226">
          <cell r="C31226">
            <v>36</v>
          </cell>
        </row>
        <row r="31227">
          <cell r="C31227">
            <v>70</v>
          </cell>
        </row>
        <row r="31228">
          <cell r="C31228">
            <v>11</v>
          </cell>
        </row>
        <row r="31229">
          <cell r="C31229">
            <v>62</v>
          </cell>
        </row>
        <row r="31230">
          <cell r="C31230">
            <v>76</v>
          </cell>
        </row>
        <row r="31231">
          <cell r="C31231">
            <v>82</v>
          </cell>
        </row>
        <row r="31232">
          <cell r="C31232">
            <v>79</v>
          </cell>
        </row>
        <row r="31233">
          <cell r="C31233">
            <v>51</v>
          </cell>
        </row>
        <row r="31234">
          <cell r="C31234">
            <v>4</v>
          </cell>
        </row>
        <row r="31235">
          <cell r="C31235">
            <v>64</v>
          </cell>
        </row>
        <row r="31236">
          <cell r="C31236">
            <v>289</v>
          </cell>
        </row>
        <row r="31237">
          <cell r="C31237">
            <v>0</v>
          </cell>
        </row>
        <row r="31238">
          <cell r="C31238">
            <v>25</v>
          </cell>
        </row>
        <row r="31239">
          <cell r="C31239">
            <v>43</v>
          </cell>
        </row>
        <row r="31240">
          <cell r="C31240">
            <v>72</v>
          </cell>
        </row>
        <row r="31241">
          <cell r="C31241">
            <v>1</v>
          </cell>
        </row>
        <row r="31242">
          <cell r="C31242">
            <v>68</v>
          </cell>
        </row>
        <row r="31243">
          <cell r="C31243">
            <v>6</v>
          </cell>
        </row>
        <row r="31244">
          <cell r="C31244">
            <v>0</v>
          </cell>
        </row>
        <row r="31245">
          <cell r="C31245">
            <v>12</v>
          </cell>
        </row>
        <row r="31246">
          <cell r="C31246">
            <v>1</v>
          </cell>
        </row>
        <row r="31247">
          <cell r="C31247">
            <v>3</v>
          </cell>
        </row>
        <row r="31248">
          <cell r="C31248">
            <v>3</v>
          </cell>
        </row>
        <row r="31249">
          <cell r="C31249">
            <v>1</v>
          </cell>
        </row>
        <row r="31250">
          <cell r="C31250">
            <v>3</v>
          </cell>
        </row>
        <row r="31251">
          <cell r="C31251">
            <v>40</v>
          </cell>
        </row>
        <row r="31252">
          <cell r="C31252">
            <v>3</v>
          </cell>
        </row>
        <row r="31253">
          <cell r="C31253">
            <v>0</v>
          </cell>
        </row>
        <row r="31254">
          <cell r="C31254">
            <v>30</v>
          </cell>
        </row>
        <row r="31255">
          <cell r="C31255">
            <v>19</v>
          </cell>
        </row>
        <row r="31256">
          <cell r="C31256">
            <v>3</v>
          </cell>
        </row>
        <row r="31257">
          <cell r="C31257">
            <v>1</v>
          </cell>
        </row>
        <row r="31258">
          <cell r="C31258">
            <v>1</v>
          </cell>
        </row>
        <row r="31259">
          <cell r="C31259">
            <v>30</v>
          </cell>
        </row>
        <row r="31260">
          <cell r="C31260">
            <v>0</v>
          </cell>
        </row>
        <row r="31261">
          <cell r="C31261">
            <v>6</v>
          </cell>
        </row>
        <row r="31262">
          <cell r="C31262">
            <v>37</v>
          </cell>
        </row>
        <row r="31263">
          <cell r="C31263">
            <v>4</v>
          </cell>
        </row>
        <row r="31264">
          <cell r="C31264">
            <v>59</v>
          </cell>
        </row>
        <row r="31265">
          <cell r="C31265">
            <v>28</v>
          </cell>
        </row>
        <row r="31266">
          <cell r="C31266">
            <v>31</v>
          </cell>
        </row>
        <row r="31267">
          <cell r="C31267">
            <v>31</v>
          </cell>
        </row>
        <row r="31268">
          <cell r="C31268">
            <v>37</v>
          </cell>
        </row>
        <row r="31269">
          <cell r="C31269">
            <v>39</v>
          </cell>
        </row>
        <row r="31270">
          <cell r="C31270">
            <v>8</v>
          </cell>
        </row>
        <row r="31271">
          <cell r="C31271">
            <v>0</v>
          </cell>
        </row>
        <row r="31272">
          <cell r="C31272">
            <v>70</v>
          </cell>
        </row>
        <row r="31273">
          <cell r="C31273">
            <v>0</v>
          </cell>
        </row>
        <row r="31274">
          <cell r="C31274">
            <v>12</v>
          </cell>
        </row>
        <row r="31275">
          <cell r="C31275">
            <v>10</v>
          </cell>
        </row>
        <row r="31276">
          <cell r="C31276">
            <v>14</v>
          </cell>
        </row>
        <row r="31277">
          <cell r="C31277">
            <v>1</v>
          </cell>
        </row>
        <row r="31278">
          <cell r="C31278">
            <v>10</v>
          </cell>
        </row>
        <row r="31279">
          <cell r="C31279">
            <v>34</v>
          </cell>
        </row>
        <row r="31280">
          <cell r="C31280">
            <v>20</v>
          </cell>
        </row>
        <row r="31281">
          <cell r="C31281">
            <v>16</v>
          </cell>
        </row>
        <row r="31282">
          <cell r="C31282">
            <v>73</v>
          </cell>
        </row>
        <row r="31283">
          <cell r="C31283">
            <v>43</v>
          </cell>
        </row>
        <row r="31284">
          <cell r="C31284">
            <v>20</v>
          </cell>
        </row>
        <row r="31285">
          <cell r="C31285">
            <v>3</v>
          </cell>
        </row>
        <row r="31286">
          <cell r="C31286">
            <v>0</v>
          </cell>
        </row>
        <row r="31287">
          <cell r="C31287">
            <v>31</v>
          </cell>
        </row>
        <row r="31288">
          <cell r="C31288">
            <v>89</v>
          </cell>
        </row>
        <row r="31289">
          <cell r="C31289">
            <v>1</v>
          </cell>
        </row>
        <row r="31290">
          <cell r="C31290">
            <v>13</v>
          </cell>
        </row>
        <row r="31291">
          <cell r="C31291">
            <v>8</v>
          </cell>
        </row>
        <row r="31292">
          <cell r="C31292">
            <v>13</v>
          </cell>
        </row>
        <row r="31293">
          <cell r="C31293">
            <v>2</v>
          </cell>
        </row>
        <row r="31294">
          <cell r="C31294">
            <v>0</v>
          </cell>
        </row>
        <row r="31295">
          <cell r="C31295">
            <v>22</v>
          </cell>
        </row>
        <row r="31296">
          <cell r="C31296">
            <v>42</v>
          </cell>
        </row>
        <row r="31297">
          <cell r="C31297">
            <v>10</v>
          </cell>
        </row>
        <row r="31298">
          <cell r="C31298">
            <v>87</v>
          </cell>
        </row>
        <row r="31299">
          <cell r="C31299">
            <v>257</v>
          </cell>
        </row>
        <row r="31300">
          <cell r="C31300">
            <v>74</v>
          </cell>
        </row>
        <row r="31301">
          <cell r="C31301">
            <v>74</v>
          </cell>
        </row>
        <row r="31302">
          <cell r="C31302">
            <v>70</v>
          </cell>
        </row>
        <row r="31303">
          <cell r="C31303">
            <v>74</v>
          </cell>
        </row>
        <row r="31304">
          <cell r="C31304">
            <v>0</v>
          </cell>
        </row>
        <row r="31305">
          <cell r="C31305">
            <v>0</v>
          </cell>
        </row>
        <row r="31306">
          <cell r="C31306">
            <v>13</v>
          </cell>
        </row>
        <row r="31307">
          <cell r="C31307">
            <v>0</v>
          </cell>
        </row>
        <row r="31308">
          <cell r="C31308">
            <v>5</v>
          </cell>
        </row>
        <row r="31309">
          <cell r="C31309">
            <v>40</v>
          </cell>
        </row>
        <row r="31310">
          <cell r="C31310">
            <v>0</v>
          </cell>
        </row>
        <row r="31311">
          <cell r="C31311">
            <v>0</v>
          </cell>
        </row>
        <row r="31312">
          <cell r="C31312">
            <v>3</v>
          </cell>
        </row>
        <row r="31313">
          <cell r="C31313">
            <v>0</v>
          </cell>
        </row>
        <row r="31314">
          <cell r="C31314">
            <v>0</v>
          </cell>
        </row>
        <row r="31315">
          <cell r="C31315">
            <v>4</v>
          </cell>
        </row>
        <row r="31316">
          <cell r="C31316">
            <v>0</v>
          </cell>
        </row>
        <row r="31317">
          <cell r="C31317">
            <v>9</v>
          </cell>
        </row>
        <row r="31318">
          <cell r="C31318">
            <v>196</v>
          </cell>
        </row>
        <row r="31319">
          <cell r="C31319">
            <v>55</v>
          </cell>
        </row>
        <row r="31320">
          <cell r="C31320">
            <v>4</v>
          </cell>
        </row>
        <row r="31321">
          <cell r="C31321">
            <v>0</v>
          </cell>
        </row>
        <row r="31322">
          <cell r="C31322">
            <v>2</v>
          </cell>
        </row>
        <row r="31323">
          <cell r="C31323">
            <v>77</v>
          </cell>
        </row>
        <row r="31324">
          <cell r="C31324">
            <v>7</v>
          </cell>
        </row>
        <row r="31325">
          <cell r="C31325">
            <v>1</v>
          </cell>
        </row>
        <row r="31326">
          <cell r="C31326">
            <v>23</v>
          </cell>
        </row>
        <row r="31327">
          <cell r="C31327">
            <v>25</v>
          </cell>
        </row>
        <row r="31328">
          <cell r="C31328">
            <v>0</v>
          </cell>
        </row>
        <row r="31329">
          <cell r="C31329">
            <v>2</v>
          </cell>
        </row>
        <row r="31330">
          <cell r="C31330">
            <v>0</v>
          </cell>
        </row>
        <row r="31331">
          <cell r="C31331">
            <v>0</v>
          </cell>
        </row>
        <row r="31332">
          <cell r="C31332">
            <v>5</v>
          </cell>
        </row>
        <row r="31333">
          <cell r="C31333">
            <v>0</v>
          </cell>
        </row>
        <row r="31334">
          <cell r="C31334">
            <v>15</v>
          </cell>
        </row>
        <row r="31335">
          <cell r="C31335">
            <v>6</v>
          </cell>
        </row>
        <row r="31336">
          <cell r="C31336">
            <v>6</v>
          </cell>
        </row>
        <row r="31337">
          <cell r="C31337">
            <v>6</v>
          </cell>
        </row>
        <row r="31338">
          <cell r="C31338">
            <v>6</v>
          </cell>
        </row>
        <row r="31339">
          <cell r="C31339">
            <v>6</v>
          </cell>
        </row>
        <row r="31340">
          <cell r="C31340">
            <v>6</v>
          </cell>
        </row>
        <row r="31341">
          <cell r="C31341">
            <v>6</v>
          </cell>
        </row>
        <row r="31342">
          <cell r="C31342">
            <v>6</v>
          </cell>
        </row>
        <row r="31343">
          <cell r="C31343">
            <v>0</v>
          </cell>
        </row>
        <row r="31344">
          <cell r="C31344">
            <v>16</v>
          </cell>
        </row>
        <row r="31345">
          <cell r="C31345">
            <v>3</v>
          </cell>
        </row>
        <row r="31346">
          <cell r="C31346">
            <v>8</v>
          </cell>
        </row>
        <row r="31347">
          <cell r="C31347">
            <v>1</v>
          </cell>
        </row>
        <row r="31348">
          <cell r="C31348">
            <v>35</v>
          </cell>
        </row>
        <row r="31349">
          <cell r="C31349">
            <v>77</v>
          </cell>
        </row>
        <row r="31350">
          <cell r="C31350">
            <v>27</v>
          </cell>
        </row>
        <row r="31351">
          <cell r="C31351">
            <v>7</v>
          </cell>
        </row>
        <row r="31352">
          <cell r="C31352">
            <v>15</v>
          </cell>
        </row>
        <row r="31353">
          <cell r="C31353">
            <v>1</v>
          </cell>
        </row>
        <row r="31354">
          <cell r="C31354">
            <v>14</v>
          </cell>
        </row>
        <row r="31355">
          <cell r="C31355">
            <v>129</v>
          </cell>
        </row>
        <row r="31356">
          <cell r="C31356">
            <v>13</v>
          </cell>
        </row>
        <row r="31357">
          <cell r="C31357">
            <v>13</v>
          </cell>
        </row>
        <row r="31358">
          <cell r="C31358">
            <v>4</v>
          </cell>
        </row>
        <row r="31359">
          <cell r="C31359">
            <v>13</v>
          </cell>
        </row>
        <row r="31360">
          <cell r="C31360">
            <v>1</v>
          </cell>
        </row>
        <row r="31361">
          <cell r="C31361">
            <v>46</v>
          </cell>
        </row>
        <row r="31362">
          <cell r="C31362">
            <v>39</v>
          </cell>
        </row>
        <row r="31363">
          <cell r="C31363">
            <v>8</v>
          </cell>
        </row>
        <row r="31364">
          <cell r="C31364">
            <v>17</v>
          </cell>
        </row>
        <row r="31365">
          <cell r="C31365">
            <v>1</v>
          </cell>
        </row>
        <row r="31366">
          <cell r="C31366">
            <v>8</v>
          </cell>
        </row>
        <row r="31367">
          <cell r="C31367">
            <v>0</v>
          </cell>
        </row>
        <row r="31368">
          <cell r="C31368">
            <v>126</v>
          </cell>
        </row>
        <row r="31369">
          <cell r="C31369">
            <v>3</v>
          </cell>
        </row>
        <row r="31370">
          <cell r="C31370">
            <v>3</v>
          </cell>
        </row>
        <row r="31371">
          <cell r="C31371">
            <v>1</v>
          </cell>
        </row>
        <row r="31372">
          <cell r="C31372">
            <v>42</v>
          </cell>
        </row>
        <row r="31373">
          <cell r="C31373">
            <v>1</v>
          </cell>
        </row>
        <row r="31374">
          <cell r="C31374">
            <v>40</v>
          </cell>
        </row>
        <row r="31375">
          <cell r="C31375">
            <v>0</v>
          </cell>
        </row>
        <row r="31376">
          <cell r="C31376">
            <v>31</v>
          </cell>
        </row>
        <row r="31377">
          <cell r="C31377">
            <v>67</v>
          </cell>
        </row>
        <row r="31378">
          <cell r="C31378">
            <v>0</v>
          </cell>
        </row>
        <row r="31379">
          <cell r="C31379">
            <v>0</v>
          </cell>
        </row>
        <row r="31380">
          <cell r="C31380">
            <v>5</v>
          </cell>
        </row>
        <row r="31381">
          <cell r="C31381">
            <v>34</v>
          </cell>
        </row>
        <row r="31382">
          <cell r="C31382">
            <v>60</v>
          </cell>
        </row>
        <row r="31383">
          <cell r="C31383">
            <v>30</v>
          </cell>
        </row>
        <row r="31384">
          <cell r="C31384">
            <v>2</v>
          </cell>
        </row>
        <row r="31385">
          <cell r="C31385">
            <v>51</v>
          </cell>
        </row>
        <row r="31386">
          <cell r="C31386">
            <v>6</v>
          </cell>
        </row>
        <row r="31387">
          <cell r="C31387">
            <v>61</v>
          </cell>
        </row>
        <row r="31388">
          <cell r="C31388">
            <v>81</v>
          </cell>
        </row>
        <row r="31389">
          <cell r="C31389">
            <v>96</v>
          </cell>
        </row>
        <row r="31390">
          <cell r="C31390">
            <v>41</v>
          </cell>
        </row>
        <row r="31391">
          <cell r="C31391">
            <v>15</v>
          </cell>
        </row>
        <row r="31392">
          <cell r="C31392">
            <v>18</v>
          </cell>
        </row>
        <row r="31393">
          <cell r="C31393">
            <v>2</v>
          </cell>
        </row>
        <row r="31394">
          <cell r="C31394">
            <v>69</v>
          </cell>
        </row>
        <row r="31395">
          <cell r="C31395">
            <v>47</v>
          </cell>
        </row>
        <row r="31396">
          <cell r="C31396">
            <v>101</v>
          </cell>
        </row>
        <row r="31397">
          <cell r="C31397">
            <v>129</v>
          </cell>
        </row>
        <row r="31398">
          <cell r="C31398">
            <v>56</v>
          </cell>
        </row>
        <row r="31399">
          <cell r="C31399">
            <v>108</v>
          </cell>
        </row>
        <row r="31400">
          <cell r="C31400">
            <v>108</v>
          </cell>
        </row>
        <row r="31401">
          <cell r="C31401">
            <v>0</v>
          </cell>
        </row>
        <row r="31402">
          <cell r="C31402">
            <v>3</v>
          </cell>
        </row>
        <row r="31403">
          <cell r="C31403">
            <v>28</v>
          </cell>
        </row>
        <row r="31404">
          <cell r="C31404">
            <v>2</v>
          </cell>
        </row>
        <row r="31405">
          <cell r="C31405">
            <v>42</v>
          </cell>
        </row>
        <row r="31406">
          <cell r="C31406">
            <v>34</v>
          </cell>
        </row>
        <row r="31407">
          <cell r="C31407">
            <v>2</v>
          </cell>
        </row>
        <row r="31408">
          <cell r="C31408">
            <v>2</v>
          </cell>
        </row>
        <row r="31409">
          <cell r="C31409">
            <v>32</v>
          </cell>
        </row>
        <row r="31410">
          <cell r="C31410">
            <v>76</v>
          </cell>
        </row>
        <row r="31411">
          <cell r="C31411">
            <v>169</v>
          </cell>
        </row>
        <row r="31412">
          <cell r="C31412">
            <v>169</v>
          </cell>
        </row>
        <row r="31413">
          <cell r="C31413">
            <v>169</v>
          </cell>
        </row>
        <row r="31414">
          <cell r="C31414">
            <v>169</v>
          </cell>
        </row>
        <row r="31415">
          <cell r="C31415">
            <v>0</v>
          </cell>
        </row>
        <row r="31416">
          <cell r="C31416">
            <v>0</v>
          </cell>
        </row>
        <row r="31417">
          <cell r="C31417">
            <v>1</v>
          </cell>
        </row>
        <row r="31418">
          <cell r="C31418">
            <v>1</v>
          </cell>
        </row>
        <row r="31419">
          <cell r="C31419">
            <v>1</v>
          </cell>
        </row>
        <row r="31420">
          <cell r="C31420">
            <v>40</v>
          </cell>
        </row>
        <row r="31421">
          <cell r="C31421">
            <v>32</v>
          </cell>
        </row>
        <row r="31422">
          <cell r="C31422">
            <v>40</v>
          </cell>
        </row>
        <row r="31423">
          <cell r="C31423">
            <v>169</v>
          </cell>
        </row>
        <row r="31424">
          <cell r="C31424">
            <v>80</v>
          </cell>
        </row>
        <row r="31425">
          <cell r="C31425">
            <v>24</v>
          </cell>
        </row>
        <row r="31426">
          <cell r="C31426">
            <v>57</v>
          </cell>
        </row>
        <row r="31427">
          <cell r="C31427">
            <v>82</v>
          </cell>
        </row>
        <row r="31428">
          <cell r="C31428">
            <v>77</v>
          </cell>
        </row>
        <row r="31429">
          <cell r="C31429">
            <v>77</v>
          </cell>
        </row>
        <row r="31430">
          <cell r="C31430">
            <v>77</v>
          </cell>
        </row>
        <row r="31431">
          <cell r="C31431">
            <v>201</v>
          </cell>
        </row>
        <row r="31432">
          <cell r="C31432">
            <v>169</v>
          </cell>
        </row>
        <row r="31433">
          <cell r="C31433">
            <v>169</v>
          </cell>
        </row>
        <row r="31434">
          <cell r="C31434">
            <v>169</v>
          </cell>
        </row>
        <row r="31435">
          <cell r="C31435">
            <v>169</v>
          </cell>
        </row>
        <row r="31436">
          <cell r="C31436">
            <v>169</v>
          </cell>
        </row>
        <row r="31437">
          <cell r="C31437">
            <v>169</v>
          </cell>
        </row>
        <row r="31438">
          <cell r="C31438">
            <v>129</v>
          </cell>
        </row>
        <row r="31439">
          <cell r="C31439">
            <v>129</v>
          </cell>
        </row>
        <row r="31440">
          <cell r="C31440">
            <v>168</v>
          </cell>
        </row>
        <row r="31441">
          <cell r="C31441">
            <v>66</v>
          </cell>
        </row>
        <row r="31442">
          <cell r="C31442">
            <v>169</v>
          </cell>
        </row>
        <row r="31443">
          <cell r="C31443">
            <v>169</v>
          </cell>
        </row>
        <row r="31444">
          <cell r="C31444">
            <v>169</v>
          </cell>
        </row>
        <row r="31445">
          <cell r="C31445">
            <v>169</v>
          </cell>
        </row>
        <row r="31446">
          <cell r="C31446">
            <v>169</v>
          </cell>
        </row>
        <row r="31447">
          <cell r="C31447">
            <v>169</v>
          </cell>
        </row>
        <row r="31448">
          <cell r="C31448">
            <v>24</v>
          </cell>
        </row>
        <row r="31449">
          <cell r="C31449">
            <v>24</v>
          </cell>
        </row>
        <row r="31450">
          <cell r="C31450">
            <v>24</v>
          </cell>
        </row>
        <row r="31451">
          <cell r="C31451">
            <v>148</v>
          </cell>
        </row>
        <row r="31452">
          <cell r="C31452">
            <v>148</v>
          </cell>
        </row>
        <row r="31453">
          <cell r="C31453">
            <v>28</v>
          </cell>
        </row>
        <row r="31454">
          <cell r="C31454">
            <v>85</v>
          </cell>
        </row>
        <row r="31455">
          <cell r="C31455">
            <v>124</v>
          </cell>
        </row>
        <row r="31456">
          <cell r="C31456">
            <v>0</v>
          </cell>
        </row>
        <row r="31457">
          <cell r="C31457">
            <v>68</v>
          </cell>
        </row>
        <row r="31458">
          <cell r="C31458">
            <v>169</v>
          </cell>
        </row>
        <row r="31459">
          <cell r="C31459">
            <v>169</v>
          </cell>
        </row>
        <row r="31460">
          <cell r="C31460">
            <v>168</v>
          </cell>
        </row>
        <row r="31461">
          <cell r="C31461">
            <v>0</v>
          </cell>
        </row>
        <row r="31462">
          <cell r="C31462">
            <v>41</v>
          </cell>
        </row>
        <row r="31463">
          <cell r="C31463">
            <v>79</v>
          </cell>
        </row>
        <row r="31464">
          <cell r="C31464">
            <v>64</v>
          </cell>
        </row>
        <row r="31465">
          <cell r="C31465">
            <v>0</v>
          </cell>
        </row>
        <row r="31466">
          <cell r="C31466">
            <v>3</v>
          </cell>
        </row>
        <row r="31467">
          <cell r="C31467">
            <v>0</v>
          </cell>
        </row>
        <row r="31468">
          <cell r="C31468">
            <v>1</v>
          </cell>
        </row>
        <row r="31469">
          <cell r="C31469">
            <v>0</v>
          </cell>
        </row>
        <row r="31470">
          <cell r="C31470">
            <v>0</v>
          </cell>
        </row>
        <row r="31471">
          <cell r="C31471">
            <v>55</v>
          </cell>
        </row>
        <row r="31472">
          <cell r="C31472">
            <v>178</v>
          </cell>
        </row>
        <row r="31473">
          <cell r="C31473">
            <v>39</v>
          </cell>
        </row>
        <row r="31474">
          <cell r="C31474">
            <v>0</v>
          </cell>
        </row>
        <row r="31475">
          <cell r="C31475">
            <v>0</v>
          </cell>
        </row>
        <row r="31476">
          <cell r="C31476">
            <v>71</v>
          </cell>
        </row>
        <row r="31477">
          <cell r="C31477">
            <v>1</v>
          </cell>
        </row>
        <row r="31478">
          <cell r="C31478">
            <v>28</v>
          </cell>
        </row>
        <row r="31479">
          <cell r="C31479">
            <v>28</v>
          </cell>
        </row>
        <row r="31480">
          <cell r="C31480">
            <v>8</v>
          </cell>
        </row>
        <row r="31481">
          <cell r="C31481">
            <v>43</v>
          </cell>
        </row>
        <row r="31482">
          <cell r="C31482">
            <v>25</v>
          </cell>
        </row>
        <row r="31483">
          <cell r="C31483">
            <v>25</v>
          </cell>
        </row>
        <row r="31484">
          <cell r="C31484">
            <v>25</v>
          </cell>
        </row>
        <row r="31485">
          <cell r="C31485">
            <v>19</v>
          </cell>
        </row>
        <row r="31486">
          <cell r="C31486">
            <v>4</v>
          </cell>
        </row>
        <row r="31487">
          <cell r="C31487">
            <v>19</v>
          </cell>
        </row>
        <row r="31488">
          <cell r="C31488">
            <v>13</v>
          </cell>
        </row>
        <row r="31489">
          <cell r="C31489">
            <v>25</v>
          </cell>
        </row>
        <row r="31490">
          <cell r="C31490">
            <v>0</v>
          </cell>
        </row>
        <row r="31491">
          <cell r="C31491">
            <v>0</v>
          </cell>
        </row>
        <row r="31492">
          <cell r="C31492">
            <v>79</v>
          </cell>
        </row>
        <row r="31493">
          <cell r="C31493">
            <v>0</v>
          </cell>
        </row>
        <row r="31494">
          <cell r="C31494">
            <v>2</v>
          </cell>
        </row>
        <row r="31495">
          <cell r="C31495">
            <v>1</v>
          </cell>
        </row>
        <row r="31496">
          <cell r="C31496">
            <v>168</v>
          </cell>
        </row>
        <row r="31497">
          <cell r="C31497">
            <v>1</v>
          </cell>
        </row>
        <row r="31498">
          <cell r="C31498">
            <v>3</v>
          </cell>
        </row>
        <row r="31499">
          <cell r="C31499">
            <v>1</v>
          </cell>
        </row>
        <row r="31500">
          <cell r="C31500">
            <v>61</v>
          </cell>
        </row>
        <row r="31501">
          <cell r="C31501">
            <v>27</v>
          </cell>
        </row>
        <row r="31502">
          <cell r="C31502">
            <v>27</v>
          </cell>
        </row>
        <row r="31503">
          <cell r="C31503">
            <v>0</v>
          </cell>
        </row>
        <row r="31504">
          <cell r="C31504">
            <v>0</v>
          </cell>
        </row>
        <row r="31505">
          <cell r="C31505">
            <v>20</v>
          </cell>
        </row>
        <row r="31506">
          <cell r="C31506">
            <v>1</v>
          </cell>
        </row>
        <row r="31507">
          <cell r="C31507">
            <v>0</v>
          </cell>
        </row>
        <row r="31508">
          <cell r="C31508">
            <v>43</v>
          </cell>
        </row>
        <row r="31509">
          <cell r="C31509">
            <v>1</v>
          </cell>
        </row>
        <row r="31510">
          <cell r="C31510">
            <v>1</v>
          </cell>
        </row>
        <row r="31511">
          <cell r="C31511">
            <v>109</v>
          </cell>
        </row>
        <row r="31512">
          <cell r="C31512">
            <v>109</v>
          </cell>
        </row>
        <row r="31513">
          <cell r="C31513">
            <v>22</v>
          </cell>
        </row>
        <row r="31514">
          <cell r="C31514">
            <v>33</v>
          </cell>
        </row>
        <row r="31515">
          <cell r="C31515">
            <v>22</v>
          </cell>
        </row>
        <row r="31516">
          <cell r="C31516">
            <v>7</v>
          </cell>
        </row>
        <row r="31517">
          <cell r="C31517">
            <v>5</v>
          </cell>
        </row>
        <row r="31518">
          <cell r="C31518">
            <v>1</v>
          </cell>
        </row>
        <row r="31519">
          <cell r="C31519">
            <v>21</v>
          </cell>
        </row>
        <row r="31520">
          <cell r="C31520">
            <v>6</v>
          </cell>
        </row>
        <row r="31521">
          <cell r="C31521">
            <v>1</v>
          </cell>
        </row>
        <row r="31522">
          <cell r="C31522">
            <v>75</v>
          </cell>
        </row>
        <row r="31523">
          <cell r="C31523">
            <v>27</v>
          </cell>
        </row>
        <row r="31524">
          <cell r="C31524">
            <v>0</v>
          </cell>
        </row>
        <row r="31525">
          <cell r="C31525">
            <v>0</v>
          </cell>
        </row>
        <row r="31526">
          <cell r="C31526">
            <v>0</v>
          </cell>
        </row>
        <row r="31527">
          <cell r="C31527">
            <v>0</v>
          </cell>
        </row>
        <row r="31528">
          <cell r="C31528">
            <v>0</v>
          </cell>
        </row>
        <row r="31529">
          <cell r="C31529">
            <v>81</v>
          </cell>
        </row>
        <row r="31530">
          <cell r="C31530">
            <v>0</v>
          </cell>
        </row>
        <row r="31531">
          <cell r="C31531">
            <v>0</v>
          </cell>
        </row>
        <row r="31532">
          <cell r="C31532">
            <v>0</v>
          </cell>
        </row>
        <row r="31533">
          <cell r="C31533">
            <v>60</v>
          </cell>
        </row>
        <row r="31534">
          <cell r="C31534">
            <v>60</v>
          </cell>
        </row>
        <row r="31535">
          <cell r="C31535">
            <v>0</v>
          </cell>
        </row>
        <row r="31536">
          <cell r="C31536">
            <v>8</v>
          </cell>
        </row>
        <row r="31537">
          <cell r="C31537">
            <v>72</v>
          </cell>
        </row>
        <row r="31538">
          <cell r="C31538">
            <v>72</v>
          </cell>
        </row>
        <row r="31539">
          <cell r="C31539">
            <v>88</v>
          </cell>
        </row>
        <row r="31540">
          <cell r="C31540">
            <v>88</v>
          </cell>
        </row>
        <row r="31541">
          <cell r="C31541">
            <v>76</v>
          </cell>
        </row>
        <row r="31542">
          <cell r="C31542">
            <v>90</v>
          </cell>
        </row>
        <row r="31543">
          <cell r="C31543">
            <v>31</v>
          </cell>
        </row>
        <row r="31544">
          <cell r="C31544">
            <v>25</v>
          </cell>
        </row>
        <row r="31545">
          <cell r="C31545">
            <v>48</v>
          </cell>
        </row>
        <row r="31546">
          <cell r="C31546">
            <v>0</v>
          </cell>
        </row>
        <row r="31547">
          <cell r="C31547">
            <v>1</v>
          </cell>
        </row>
        <row r="31548">
          <cell r="C31548">
            <v>0</v>
          </cell>
        </row>
        <row r="31549">
          <cell r="C31549">
            <v>2</v>
          </cell>
        </row>
        <row r="31550">
          <cell r="C31550">
            <v>77</v>
          </cell>
        </row>
        <row r="31551">
          <cell r="C31551">
            <v>74</v>
          </cell>
        </row>
        <row r="31552">
          <cell r="C31552">
            <v>48</v>
          </cell>
        </row>
        <row r="31553">
          <cell r="C31553">
            <v>3</v>
          </cell>
        </row>
        <row r="31554">
          <cell r="C31554">
            <v>15</v>
          </cell>
        </row>
        <row r="31555">
          <cell r="C31555">
            <v>3</v>
          </cell>
        </row>
        <row r="31556">
          <cell r="C31556">
            <v>3</v>
          </cell>
        </row>
        <row r="31557">
          <cell r="C31557">
            <v>3</v>
          </cell>
        </row>
        <row r="31558">
          <cell r="C31558">
            <v>3</v>
          </cell>
        </row>
        <row r="31559">
          <cell r="C31559">
            <v>3</v>
          </cell>
        </row>
        <row r="31560">
          <cell r="C31560">
            <v>3</v>
          </cell>
        </row>
        <row r="31561">
          <cell r="C31561">
            <v>2</v>
          </cell>
        </row>
        <row r="31562">
          <cell r="C31562">
            <v>3</v>
          </cell>
        </row>
        <row r="31563">
          <cell r="C31563">
            <v>1</v>
          </cell>
        </row>
        <row r="31564">
          <cell r="C31564">
            <v>7</v>
          </cell>
        </row>
        <row r="31565">
          <cell r="C31565">
            <v>0</v>
          </cell>
        </row>
        <row r="31566">
          <cell r="C31566">
            <v>32</v>
          </cell>
        </row>
        <row r="31567">
          <cell r="C31567">
            <v>18</v>
          </cell>
        </row>
        <row r="31568">
          <cell r="C31568">
            <v>2</v>
          </cell>
        </row>
        <row r="31569">
          <cell r="C31569">
            <v>1</v>
          </cell>
        </row>
        <row r="31570">
          <cell r="C31570">
            <v>17</v>
          </cell>
        </row>
        <row r="31571">
          <cell r="C31571">
            <v>4</v>
          </cell>
        </row>
        <row r="31572">
          <cell r="C31572">
            <v>25</v>
          </cell>
        </row>
        <row r="31573">
          <cell r="C31573">
            <v>180</v>
          </cell>
        </row>
        <row r="31574">
          <cell r="C31574">
            <v>27</v>
          </cell>
        </row>
        <row r="31575">
          <cell r="C31575">
            <v>1</v>
          </cell>
        </row>
        <row r="31576">
          <cell r="C31576">
            <v>17</v>
          </cell>
        </row>
        <row r="31577">
          <cell r="C31577">
            <v>23</v>
          </cell>
        </row>
        <row r="31578">
          <cell r="C31578">
            <v>45</v>
          </cell>
        </row>
        <row r="31579">
          <cell r="C31579">
            <v>45</v>
          </cell>
        </row>
        <row r="31580">
          <cell r="C31580">
            <v>25</v>
          </cell>
        </row>
        <row r="31581">
          <cell r="C31581">
            <v>11</v>
          </cell>
        </row>
        <row r="31582">
          <cell r="C31582">
            <v>8</v>
          </cell>
        </row>
        <row r="31583">
          <cell r="C31583">
            <v>6</v>
          </cell>
        </row>
        <row r="31584">
          <cell r="C31584">
            <v>3</v>
          </cell>
        </row>
        <row r="31585">
          <cell r="C31585">
            <v>24</v>
          </cell>
        </row>
        <row r="31586">
          <cell r="C31586">
            <v>0</v>
          </cell>
        </row>
        <row r="31587">
          <cell r="C31587">
            <v>71</v>
          </cell>
        </row>
        <row r="31588">
          <cell r="C31588">
            <v>32</v>
          </cell>
        </row>
        <row r="31589">
          <cell r="C31589">
            <v>2</v>
          </cell>
        </row>
        <row r="31590">
          <cell r="C31590">
            <v>80</v>
          </cell>
        </row>
        <row r="31591">
          <cell r="C31591">
            <v>80</v>
          </cell>
        </row>
        <row r="31592">
          <cell r="C31592">
            <v>80</v>
          </cell>
        </row>
        <row r="31593">
          <cell r="C31593">
            <v>80</v>
          </cell>
        </row>
        <row r="31594">
          <cell r="C31594">
            <v>80</v>
          </cell>
        </row>
        <row r="31595">
          <cell r="C31595">
            <v>80</v>
          </cell>
        </row>
        <row r="31596">
          <cell r="C31596">
            <v>80</v>
          </cell>
        </row>
        <row r="31597">
          <cell r="C31597">
            <v>80</v>
          </cell>
        </row>
        <row r="31598">
          <cell r="C31598">
            <v>80</v>
          </cell>
        </row>
        <row r="31599">
          <cell r="C31599">
            <v>80</v>
          </cell>
        </row>
        <row r="31600">
          <cell r="C31600">
            <v>80</v>
          </cell>
        </row>
        <row r="31601">
          <cell r="C31601">
            <v>80</v>
          </cell>
        </row>
        <row r="31602">
          <cell r="C31602">
            <v>80</v>
          </cell>
        </row>
        <row r="31603">
          <cell r="C31603">
            <v>80</v>
          </cell>
        </row>
        <row r="31604">
          <cell r="C31604">
            <v>80</v>
          </cell>
        </row>
        <row r="31605">
          <cell r="C31605">
            <v>80</v>
          </cell>
        </row>
        <row r="31606">
          <cell r="C31606">
            <v>80</v>
          </cell>
        </row>
        <row r="31607">
          <cell r="C31607">
            <v>80</v>
          </cell>
        </row>
        <row r="31608">
          <cell r="C31608">
            <v>80</v>
          </cell>
        </row>
        <row r="31609">
          <cell r="C31609">
            <v>80</v>
          </cell>
        </row>
        <row r="31610">
          <cell r="C31610">
            <v>80</v>
          </cell>
        </row>
        <row r="31611">
          <cell r="C31611">
            <v>80</v>
          </cell>
        </row>
        <row r="31612">
          <cell r="C31612">
            <v>80</v>
          </cell>
        </row>
        <row r="31613">
          <cell r="C31613">
            <v>80</v>
          </cell>
        </row>
        <row r="31614">
          <cell r="C31614">
            <v>80</v>
          </cell>
        </row>
        <row r="31615">
          <cell r="C31615">
            <v>80</v>
          </cell>
        </row>
        <row r="31616">
          <cell r="C31616">
            <v>80</v>
          </cell>
        </row>
        <row r="31617">
          <cell r="C31617">
            <v>31</v>
          </cell>
        </row>
        <row r="31618">
          <cell r="C31618">
            <v>31</v>
          </cell>
        </row>
        <row r="31619">
          <cell r="C31619">
            <v>76</v>
          </cell>
        </row>
        <row r="31620">
          <cell r="C31620">
            <v>22</v>
          </cell>
        </row>
        <row r="31621">
          <cell r="C31621">
            <v>9</v>
          </cell>
        </row>
        <row r="31622">
          <cell r="C31622">
            <v>31</v>
          </cell>
        </row>
        <row r="31623">
          <cell r="C31623">
            <v>31</v>
          </cell>
        </row>
        <row r="31624">
          <cell r="C31624">
            <v>31</v>
          </cell>
        </row>
        <row r="31625">
          <cell r="C31625">
            <v>44</v>
          </cell>
        </row>
        <row r="31626">
          <cell r="C31626">
            <v>44</v>
          </cell>
        </row>
        <row r="31627">
          <cell r="C31627">
            <v>44</v>
          </cell>
        </row>
        <row r="31628">
          <cell r="C31628">
            <v>8</v>
          </cell>
        </row>
        <row r="31629">
          <cell r="C31629">
            <v>16</v>
          </cell>
        </row>
        <row r="31630">
          <cell r="C31630">
            <v>10</v>
          </cell>
        </row>
        <row r="31631">
          <cell r="C31631">
            <v>5</v>
          </cell>
        </row>
        <row r="31632">
          <cell r="C31632">
            <v>39</v>
          </cell>
        </row>
        <row r="31633">
          <cell r="C31633">
            <v>3</v>
          </cell>
        </row>
        <row r="31634">
          <cell r="C31634">
            <v>14</v>
          </cell>
        </row>
        <row r="31635">
          <cell r="C31635">
            <v>3</v>
          </cell>
        </row>
        <row r="31636">
          <cell r="C31636">
            <v>3</v>
          </cell>
        </row>
        <row r="31637">
          <cell r="C31637">
            <v>3</v>
          </cell>
        </row>
        <row r="31638">
          <cell r="C31638">
            <v>10</v>
          </cell>
        </row>
        <row r="31639">
          <cell r="C31639">
            <v>10</v>
          </cell>
        </row>
        <row r="31640">
          <cell r="C31640">
            <v>1</v>
          </cell>
        </row>
        <row r="31641">
          <cell r="C31641">
            <v>1</v>
          </cell>
        </row>
        <row r="31642">
          <cell r="C31642">
            <v>24</v>
          </cell>
        </row>
        <row r="31643">
          <cell r="C31643">
            <v>49</v>
          </cell>
        </row>
        <row r="31644">
          <cell r="C31644">
            <v>50</v>
          </cell>
        </row>
        <row r="31645">
          <cell r="C31645">
            <v>15</v>
          </cell>
        </row>
        <row r="31646">
          <cell r="C31646">
            <v>35</v>
          </cell>
        </row>
        <row r="31647">
          <cell r="C31647">
            <v>26</v>
          </cell>
        </row>
        <row r="31648">
          <cell r="C31648">
            <v>143</v>
          </cell>
        </row>
        <row r="31649">
          <cell r="C31649">
            <v>27</v>
          </cell>
        </row>
        <row r="31650">
          <cell r="C31650">
            <v>14</v>
          </cell>
        </row>
        <row r="31651">
          <cell r="C31651">
            <v>13</v>
          </cell>
        </row>
        <row r="31652">
          <cell r="C31652">
            <v>52</v>
          </cell>
        </row>
        <row r="31653">
          <cell r="C31653">
            <v>0</v>
          </cell>
        </row>
        <row r="31654">
          <cell r="C31654">
            <v>27</v>
          </cell>
        </row>
        <row r="31655">
          <cell r="C31655">
            <v>9</v>
          </cell>
        </row>
        <row r="31656">
          <cell r="C31656">
            <v>32</v>
          </cell>
        </row>
        <row r="31657">
          <cell r="C31657">
            <v>24</v>
          </cell>
        </row>
        <row r="31658">
          <cell r="C31658">
            <v>49</v>
          </cell>
        </row>
        <row r="31659">
          <cell r="C31659">
            <v>33</v>
          </cell>
        </row>
        <row r="31660">
          <cell r="C31660">
            <v>33</v>
          </cell>
        </row>
        <row r="31661">
          <cell r="C31661">
            <v>81</v>
          </cell>
        </row>
        <row r="31662">
          <cell r="C31662">
            <v>80</v>
          </cell>
        </row>
        <row r="31663">
          <cell r="C31663">
            <v>0</v>
          </cell>
        </row>
        <row r="31664">
          <cell r="C31664">
            <v>36</v>
          </cell>
        </row>
        <row r="31665">
          <cell r="C31665">
            <v>3</v>
          </cell>
        </row>
        <row r="31666">
          <cell r="C31666">
            <v>21</v>
          </cell>
        </row>
        <row r="31667">
          <cell r="C31667">
            <v>19</v>
          </cell>
        </row>
        <row r="31668">
          <cell r="C31668">
            <v>52</v>
          </cell>
        </row>
        <row r="31669">
          <cell r="C31669">
            <v>19</v>
          </cell>
        </row>
        <row r="31670">
          <cell r="C31670">
            <v>65</v>
          </cell>
        </row>
        <row r="31671">
          <cell r="C31671">
            <v>1</v>
          </cell>
        </row>
        <row r="31672">
          <cell r="C31672">
            <v>33</v>
          </cell>
        </row>
        <row r="31673">
          <cell r="C31673">
            <v>55</v>
          </cell>
        </row>
        <row r="31674">
          <cell r="C31674">
            <v>9</v>
          </cell>
        </row>
        <row r="31675">
          <cell r="C31675">
            <v>0</v>
          </cell>
        </row>
        <row r="31676">
          <cell r="C31676">
            <v>0</v>
          </cell>
        </row>
        <row r="31677">
          <cell r="C31677">
            <v>13</v>
          </cell>
        </row>
        <row r="31678">
          <cell r="C31678">
            <v>0</v>
          </cell>
        </row>
        <row r="31679">
          <cell r="C31679">
            <v>21</v>
          </cell>
        </row>
        <row r="31680">
          <cell r="C31680">
            <v>73</v>
          </cell>
        </row>
        <row r="31681">
          <cell r="C31681">
            <v>1</v>
          </cell>
        </row>
        <row r="31682">
          <cell r="C31682">
            <v>77</v>
          </cell>
        </row>
        <row r="31683">
          <cell r="C31683">
            <v>26</v>
          </cell>
        </row>
        <row r="31684">
          <cell r="C31684">
            <v>155</v>
          </cell>
        </row>
        <row r="31685">
          <cell r="C31685">
            <v>5</v>
          </cell>
        </row>
        <row r="31686">
          <cell r="C31686">
            <v>0</v>
          </cell>
        </row>
        <row r="31687">
          <cell r="C31687">
            <v>18</v>
          </cell>
        </row>
        <row r="31688">
          <cell r="C31688">
            <v>18</v>
          </cell>
        </row>
        <row r="31689">
          <cell r="C31689">
            <v>3</v>
          </cell>
        </row>
        <row r="31690">
          <cell r="C31690">
            <v>3</v>
          </cell>
        </row>
        <row r="31691">
          <cell r="C31691">
            <v>26</v>
          </cell>
        </row>
        <row r="31692">
          <cell r="C31692">
            <v>45</v>
          </cell>
        </row>
        <row r="31693">
          <cell r="C31693">
            <v>14</v>
          </cell>
        </row>
        <row r="31694">
          <cell r="C31694">
            <v>31</v>
          </cell>
        </row>
        <row r="31695">
          <cell r="C31695">
            <v>0</v>
          </cell>
        </row>
        <row r="31696">
          <cell r="C31696">
            <v>31</v>
          </cell>
        </row>
        <row r="31697">
          <cell r="C31697">
            <v>29</v>
          </cell>
        </row>
        <row r="31698">
          <cell r="C31698">
            <v>0</v>
          </cell>
        </row>
        <row r="31699">
          <cell r="C31699">
            <v>18</v>
          </cell>
        </row>
        <row r="31700">
          <cell r="C31700">
            <v>0</v>
          </cell>
        </row>
        <row r="31701">
          <cell r="C31701">
            <v>31</v>
          </cell>
        </row>
        <row r="31702">
          <cell r="C31702">
            <v>28</v>
          </cell>
        </row>
        <row r="31703">
          <cell r="C31703">
            <v>13</v>
          </cell>
        </row>
        <row r="31704">
          <cell r="C31704">
            <v>57</v>
          </cell>
        </row>
        <row r="31705">
          <cell r="C31705">
            <v>83</v>
          </cell>
        </row>
        <row r="31706">
          <cell r="C31706">
            <v>0</v>
          </cell>
        </row>
        <row r="31707">
          <cell r="C31707">
            <v>2</v>
          </cell>
        </row>
        <row r="31708">
          <cell r="C31708">
            <v>1</v>
          </cell>
        </row>
        <row r="31709">
          <cell r="C31709">
            <v>62</v>
          </cell>
        </row>
        <row r="31710">
          <cell r="C31710">
            <v>62</v>
          </cell>
        </row>
        <row r="31711">
          <cell r="C31711">
            <v>89</v>
          </cell>
        </row>
        <row r="31712">
          <cell r="C31712">
            <v>89</v>
          </cell>
        </row>
        <row r="31713">
          <cell r="C31713">
            <v>1</v>
          </cell>
        </row>
        <row r="31714">
          <cell r="C31714">
            <v>38</v>
          </cell>
        </row>
        <row r="31715">
          <cell r="C31715">
            <v>3</v>
          </cell>
        </row>
        <row r="31716">
          <cell r="C31716">
            <v>57</v>
          </cell>
        </row>
        <row r="31717">
          <cell r="C31717">
            <v>12</v>
          </cell>
        </row>
        <row r="31718">
          <cell r="C31718">
            <v>49</v>
          </cell>
        </row>
        <row r="31719">
          <cell r="C31719">
            <v>26</v>
          </cell>
        </row>
        <row r="31720">
          <cell r="C31720">
            <v>25</v>
          </cell>
        </row>
        <row r="31721">
          <cell r="C31721">
            <v>1</v>
          </cell>
        </row>
        <row r="31722">
          <cell r="C31722">
            <v>1</v>
          </cell>
        </row>
        <row r="31723">
          <cell r="C31723">
            <v>1</v>
          </cell>
        </row>
        <row r="31724">
          <cell r="C31724">
            <v>36</v>
          </cell>
        </row>
        <row r="31725">
          <cell r="C31725">
            <v>4</v>
          </cell>
        </row>
        <row r="31726">
          <cell r="C31726">
            <v>5</v>
          </cell>
        </row>
        <row r="31727">
          <cell r="C31727">
            <v>3</v>
          </cell>
        </row>
        <row r="31728">
          <cell r="C31728">
            <v>18</v>
          </cell>
        </row>
        <row r="31729">
          <cell r="C31729">
            <v>99</v>
          </cell>
        </row>
        <row r="31730">
          <cell r="C31730">
            <v>27</v>
          </cell>
        </row>
        <row r="31731">
          <cell r="C31731">
            <v>27</v>
          </cell>
        </row>
        <row r="31732">
          <cell r="C31732">
            <v>1</v>
          </cell>
        </row>
        <row r="31733">
          <cell r="C31733">
            <v>73</v>
          </cell>
        </row>
        <row r="31734">
          <cell r="C31734">
            <v>42</v>
          </cell>
        </row>
        <row r="31735">
          <cell r="C31735">
            <v>0</v>
          </cell>
        </row>
        <row r="31736">
          <cell r="C31736">
            <v>22</v>
          </cell>
        </row>
        <row r="31737">
          <cell r="C31737">
            <v>6</v>
          </cell>
        </row>
        <row r="31738">
          <cell r="C31738">
            <v>14</v>
          </cell>
        </row>
        <row r="31739">
          <cell r="C31739">
            <v>27</v>
          </cell>
        </row>
        <row r="31740">
          <cell r="C31740">
            <v>7</v>
          </cell>
        </row>
        <row r="31741">
          <cell r="C31741">
            <v>35</v>
          </cell>
        </row>
        <row r="31742">
          <cell r="C31742">
            <v>30</v>
          </cell>
        </row>
        <row r="31743">
          <cell r="C31743">
            <v>50</v>
          </cell>
        </row>
        <row r="31744">
          <cell r="C31744">
            <v>65</v>
          </cell>
        </row>
        <row r="31745">
          <cell r="C31745">
            <v>86</v>
          </cell>
        </row>
        <row r="31746">
          <cell r="C31746">
            <v>100</v>
          </cell>
        </row>
        <row r="31747">
          <cell r="C31747">
            <v>114</v>
          </cell>
        </row>
        <row r="31748">
          <cell r="C31748">
            <v>29</v>
          </cell>
        </row>
        <row r="31749">
          <cell r="C31749">
            <v>7</v>
          </cell>
        </row>
        <row r="31750">
          <cell r="C31750">
            <v>27</v>
          </cell>
        </row>
        <row r="31751">
          <cell r="C31751">
            <v>2</v>
          </cell>
        </row>
        <row r="31752">
          <cell r="C31752">
            <v>4</v>
          </cell>
        </row>
        <row r="31753">
          <cell r="C31753">
            <v>61</v>
          </cell>
        </row>
        <row r="31754">
          <cell r="C31754">
            <v>14</v>
          </cell>
        </row>
        <row r="31755">
          <cell r="C31755">
            <v>17</v>
          </cell>
        </row>
        <row r="31756">
          <cell r="C31756">
            <v>0</v>
          </cell>
        </row>
        <row r="31757">
          <cell r="C31757">
            <v>27</v>
          </cell>
        </row>
        <row r="31758">
          <cell r="C31758">
            <v>178</v>
          </cell>
        </row>
        <row r="31759">
          <cell r="C31759">
            <v>0</v>
          </cell>
        </row>
        <row r="31760">
          <cell r="C31760">
            <v>1</v>
          </cell>
        </row>
        <row r="31761">
          <cell r="C31761">
            <v>2</v>
          </cell>
        </row>
        <row r="31762">
          <cell r="C31762">
            <v>2</v>
          </cell>
        </row>
        <row r="31763">
          <cell r="C31763">
            <v>83</v>
          </cell>
        </row>
        <row r="31764">
          <cell r="C31764">
            <v>2</v>
          </cell>
        </row>
        <row r="31765">
          <cell r="C31765">
            <v>88</v>
          </cell>
        </row>
        <row r="31766">
          <cell r="C31766">
            <v>0</v>
          </cell>
        </row>
        <row r="31767">
          <cell r="C31767">
            <v>0</v>
          </cell>
        </row>
        <row r="31768">
          <cell r="C31768">
            <v>0</v>
          </cell>
        </row>
        <row r="31769">
          <cell r="C31769">
            <v>95</v>
          </cell>
        </row>
        <row r="31770">
          <cell r="C31770">
            <v>95</v>
          </cell>
        </row>
        <row r="31771">
          <cell r="C31771">
            <v>30</v>
          </cell>
        </row>
        <row r="31772">
          <cell r="C31772">
            <v>34</v>
          </cell>
        </row>
        <row r="31773">
          <cell r="C31773">
            <v>194</v>
          </cell>
        </row>
        <row r="31774">
          <cell r="C31774">
            <v>6</v>
          </cell>
        </row>
        <row r="31775">
          <cell r="C31775">
            <v>6</v>
          </cell>
        </row>
        <row r="31776">
          <cell r="C31776">
            <v>0</v>
          </cell>
        </row>
        <row r="31777">
          <cell r="C31777">
            <v>27</v>
          </cell>
        </row>
        <row r="31778">
          <cell r="C31778">
            <v>75</v>
          </cell>
        </row>
        <row r="31779">
          <cell r="C31779">
            <v>2</v>
          </cell>
        </row>
        <row r="31780">
          <cell r="C31780">
            <v>2</v>
          </cell>
        </row>
        <row r="31781">
          <cell r="C31781">
            <v>6</v>
          </cell>
        </row>
        <row r="31782">
          <cell r="C31782">
            <v>8</v>
          </cell>
        </row>
        <row r="31783">
          <cell r="C31783">
            <v>0</v>
          </cell>
        </row>
        <row r="31784">
          <cell r="C31784">
            <v>64</v>
          </cell>
        </row>
        <row r="31785">
          <cell r="C31785">
            <v>65</v>
          </cell>
        </row>
        <row r="31786">
          <cell r="C31786">
            <v>43</v>
          </cell>
        </row>
        <row r="31787">
          <cell r="C31787">
            <v>57</v>
          </cell>
        </row>
        <row r="31788">
          <cell r="C31788">
            <v>104</v>
          </cell>
        </row>
        <row r="31789">
          <cell r="C31789">
            <v>43</v>
          </cell>
        </row>
        <row r="31790">
          <cell r="C31790">
            <v>57</v>
          </cell>
        </row>
        <row r="31791">
          <cell r="C31791">
            <v>8</v>
          </cell>
        </row>
        <row r="31792">
          <cell r="C31792">
            <v>11</v>
          </cell>
        </row>
        <row r="31793">
          <cell r="C31793">
            <v>27</v>
          </cell>
        </row>
        <row r="31794">
          <cell r="C31794">
            <v>2</v>
          </cell>
        </row>
        <row r="31795">
          <cell r="C31795">
            <v>1</v>
          </cell>
        </row>
        <row r="31796">
          <cell r="C31796">
            <v>2</v>
          </cell>
        </row>
        <row r="31797">
          <cell r="C31797">
            <v>1</v>
          </cell>
        </row>
        <row r="31798">
          <cell r="C31798">
            <v>3</v>
          </cell>
        </row>
        <row r="31799">
          <cell r="C31799">
            <v>3</v>
          </cell>
        </row>
        <row r="31800">
          <cell r="C31800">
            <v>28</v>
          </cell>
        </row>
        <row r="31801">
          <cell r="C31801">
            <v>28</v>
          </cell>
        </row>
        <row r="31802">
          <cell r="C31802">
            <v>37</v>
          </cell>
        </row>
        <row r="31803">
          <cell r="C31803">
            <v>34</v>
          </cell>
        </row>
        <row r="31804">
          <cell r="C31804">
            <v>58</v>
          </cell>
        </row>
        <row r="31805">
          <cell r="C31805">
            <v>45</v>
          </cell>
        </row>
        <row r="31806">
          <cell r="C31806">
            <v>4</v>
          </cell>
        </row>
        <row r="31807">
          <cell r="C31807">
            <v>194</v>
          </cell>
        </row>
        <row r="31808">
          <cell r="C31808">
            <v>29</v>
          </cell>
        </row>
        <row r="31809">
          <cell r="C31809">
            <v>112</v>
          </cell>
        </row>
        <row r="31810">
          <cell r="C31810">
            <v>147</v>
          </cell>
        </row>
        <row r="31811">
          <cell r="C31811">
            <v>5</v>
          </cell>
        </row>
        <row r="31812">
          <cell r="C31812">
            <v>19</v>
          </cell>
        </row>
        <row r="31813">
          <cell r="C31813">
            <v>18</v>
          </cell>
        </row>
        <row r="31814">
          <cell r="C31814">
            <v>1</v>
          </cell>
        </row>
        <row r="31815">
          <cell r="C31815">
            <v>4</v>
          </cell>
        </row>
        <row r="31816">
          <cell r="C31816">
            <v>1</v>
          </cell>
        </row>
        <row r="31817">
          <cell r="C31817">
            <v>20</v>
          </cell>
        </row>
        <row r="31818">
          <cell r="C31818">
            <v>0</v>
          </cell>
        </row>
        <row r="31819">
          <cell r="C31819">
            <v>0</v>
          </cell>
        </row>
        <row r="31820">
          <cell r="C31820">
            <v>4</v>
          </cell>
        </row>
        <row r="31821">
          <cell r="C31821">
            <v>115</v>
          </cell>
        </row>
        <row r="31822">
          <cell r="C31822">
            <v>117</v>
          </cell>
        </row>
        <row r="31823">
          <cell r="C31823">
            <v>45</v>
          </cell>
        </row>
        <row r="31824">
          <cell r="C31824">
            <v>205</v>
          </cell>
        </row>
        <row r="31825">
          <cell r="C31825">
            <v>121</v>
          </cell>
        </row>
        <row r="31826">
          <cell r="C31826">
            <v>74</v>
          </cell>
        </row>
        <row r="31827">
          <cell r="C31827">
            <v>20</v>
          </cell>
        </row>
        <row r="31828">
          <cell r="C31828">
            <v>74</v>
          </cell>
        </row>
        <row r="31829">
          <cell r="C31829">
            <v>74</v>
          </cell>
        </row>
        <row r="31830">
          <cell r="C31830">
            <v>20</v>
          </cell>
        </row>
        <row r="31831">
          <cell r="C31831">
            <v>20</v>
          </cell>
        </row>
        <row r="31832">
          <cell r="C31832">
            <v>72</v>
          </cell>
        </row>
        <row r="31833">
          <cell r="C31833">
            <v>5</v>
          </cell>
        </row>
        <row r="31834">
          <cell r="C31834">
            <v>20</v>
          </cell>
        </row>
        <row r="31835">
          <cell r="C31835">
            <v>74</v>
          </cell>
        </row>
        <row r="31836">
          <cell r="C31836">
            <v>36</v>
          </cell>
        </row>
        <row r="31837">
          <cell r="C31837">
            <v>27</v>
          </cell>
        </row>
        <row r="31838">
          <cell r="C31838">
            <v>83</v>
          </cell>
        </row>
        <row r="31839">
          <cell r="C31839">
            <v>54</v>
          </cell>
        </row>
        <row r="31840">
          <cell r="C31840">
            <v>30</v>
          </cell>
        </row>
        <row r="31841">
          <cell r="C31841">
            <v>72</v>
          </cell>
        </row>
        <row r="31842">
          <cell r="C31842">
            <v>33</v>
          </cell>
        </row>
        <row r="31843">
          <cell r="C31843">
            <v>9</v>
          </cell>
        </row>
        <row r="31844">
          <cell r="C31844">
            <v>72</v>
          </cell>
        </row>
        <row r="31845">
          <cell r="C31845">
            <v>72</v>
          </cell>
        </row>
        <row r="31846">
          <cell r="C31846">
            <v>72</v>
          </cell>
        </row>
        <row r="31847">
          <cell r="C31847">
            <v>5</v>
          </cell>
        </row>
        <row r="31848">
          <cell r="C31848">
            <v>72</v>
          </cell>
        </row>
        <row r="31849">
          <cell r="C31849">
            <v>74</v>
          </cell>
        </row>
        <row r="31850">
          <cell r="C31850">
            <v>72</v>
          </cell>
        </row>
        <row r="31851">
          <cell r="C31851">
            <v>72</v>
          </cell>
        </row>
        <row r="31852">
          <cell r="C31852">
            <v>72</v>
          </cell>
        </row>
        <row r="31853">
          <cell r="C31853">
            <v>74</v>
          </cell>
        </row>
        <row r="31854">
          <cell r="C31854">
            <v>72</v>
          </cell>
        </row>
        <row r="31855">
          <cell r="C31855">
            <v>90</v>
          </cell>
        </row>
        <row r="31856">
          <cell r="C31856">
            <v>87</v>
          </cell>
        </row>
        <row r="31857">
          <cell r="C31857">
            <v>52</v>
          </cell>
        </row>
        <row r="31858">
          <cell r="C31858">
            <v>87</v>
          </cell>
        </row>
        <row r="31859">
          <cell r="C31859">
            <v>275</v>
          </cell>
        </row>
        <row r="31860">
          <cell r="C31860">
            <v>190</v>
          </cell>
        </row>
        <row r="31861">
          <cell r="C31861">
            <v>54</v>
          </cell>
        </row>
        <row r="31862">
          <cell r="C31862">
            <v>61</v>
          </cell>
        </row>
        <row r="31863">
          <cell r="C31863">
            <v>78</v>
          </cell>
        </row>
        <row r="31864">
          <cell r="C31864">
            <v>68</v>
          </cell>
        </row>
        <row r="31865">
          <cell r="C31865">
            <v>78</v>
          </cell>
        </row>
        <row r="31866">
          <cell r="C31866">
            <v>87</v>
          </cell>
        </row>
        <row r="31867">
          <cell r="C31867">
            <v>30</v>
          </cell>
        </row>
        <row r="31868">
          <cell r="C31868">
            <v>249</v>
          </cell>
        </row>
        <row r="31869">
          <cell r="C31869">
            <v>72</v>
          </cell>
        </row>
        <row r="31870">
          <cell r="C31870">
            <v>72</v>
          </cell>
        </row>
        <row r="31871">
          <cell r="C31871">
            <v>39</v>
          </cell>
        </row>
        <row r="31872">
          <cell r="C31872">
            <v>72</v>
          </cell>
        </row>
        <row r="31873">
          <cell r="C31873">
            <v>72</v>
          </cell>
        </row>
        <row r="31874">
          <cell r="C31874">
            <v>129</v>
          </cell>
        </row>
        <row r="31875">
          <cell r="C31875">
            <v>8</v>
          </cell>
        </row>
        <row r="31876">
          <cell r="C31876">
            <v>7</v>
          </cell>
        </row>
        <row r="31877">
          <cell r="C31877">
            <v>12</v>
          </cell>
        </row>
        <row r="31878">
          <cell r="C31878">
            <v>16</v>
          </cell>
        </row>
        <row r="31879">
          <cell r="C31879">
            <v>0</v>
          </cell>
        </row>
        <row r="31880">
          <cell r="C31880">
            <v>24</v>
          </cell>
        </row>
        <row r="31881">
          <cell r="C31881">
            <v>1</v>
          </cell>
        </row>
        <row r="31882">
          <cell r="C31882">
            <v>3</v>
          </cell>
        </row>
        <row r="31883">
          <cell r="C31883">
            <v>11</v>
          </cell>
        </row>
        <row r="31884">
          <cell r="C31884">
            <v>50</v>
          </cell>
        </row>
        <row r="31885">
          <cell r="C31885">
            <v>13</v>
          </cell>
        </row>
        <row r="31886">
          <cell r="C31886">
            <v>37</v>
          </cell>
        </row>
        <row r="31887">
          <cell r="C31887">
            <v>7</v>
          </cell>
        </row>
        <row r="31888">
          <cell r="C31888">
            <v>66</v>
          </cell>
        </row>
        <row r="31889">
          <cell r="C31889">
            <v>153</v>
          </cell>
        </row>
        <row r="31890">
          <cell r="C31890">
            <v>18</v>
          </cell>
        </row>
        <row r="31891">
          <cell r="C31891">
            <v>23</v>
          </cell>
        </row>
        <row r="31892">
          <cell r="C31892">
            <v>153</v>
          </cell>
        </row>
        <row r="31893">
          <cell r="C31893">
            <v>7</v>
          </cell>
        </row>
        <row r="31894">
          <cell r="C31894">
            <v>72</v>
          </cell>
        </row>
        <row r="31895">
          <cell r="C31895">
            <v>86</v>
          </cell>
        </row>
        <row r="31896">
          <cell r="C31896">
            <v>1</v>
          </cell>
        </row>
        <row r="31897">
          <cell r="C31897">
            <v>12</v>
          </cell>
        </row>
        <row r="31898">
          <cell r="C31898">
            <v>11</v>
          </cell>
        </row>
        <row r="31899">
          <cell r="C31899">
            <v>51</v>
          </cell>
        </row>
        <row r="31900">
          <cell r="C31900">
            <v>59</v>
          </cell>
        </row>
        <row r="31901">
          <cell r="C31901">
            <v>0</v>
          </cell>
        </row>
        <row r="31902">
          <cell r="C31902">
            <v>10</v>
          </cell>
        </row>
        <row r="31903">
          <cell r="C31903">
            <v>3</v>
          </cell>
        </row>
        <row r="31904">
          <cell r="C31904">
            <v>1</v>
          </cell>
        </row>
        <row r="31905">
          <cell r="C31905">
            <v>21</v>
          </cell>
        </row>
        <row r="31906">
          <cell r="C31906">
            <v>24</v>
          </cell>
        </row>
        <row r="31907">
          <cell r="C31907">
            <v>74</v>
          </cell>
        </row>
        <row r="31908">
          <cell r="C31908">
            <v>0</v>
          </cell>
        </row>
        <row r="31909">
          <cell r="C31909">
            <v>0</v>
          </cell>
        </row>
        <row r="31910">
          <cell r="C31910">
            <v>12</v>
          </cell>
        </row>
        <row r="31911">
          <cell r="C31911">
            <v>34</v>
          </cell>
        </row>
        <row r="31912">
          <cell r="C31912">
            <v>15</v>
          </cell>
        </row>
        <row r="31913">
          <cell r="C31913">
            <v>24</v>
          </cell>
        </row>
        <row r="31914">
          <cell r="C31914">
            <v>53</v>
          </cell>
        </row>
        <row r="31915">
          <cell r="C31915">
            <v>2</v>
          </cell>
        </row>
        <row r="31916">
          <cell r="C31916">
            <v>91</v>
          </cell>
        </row>
        <row r="31917">
          <cell r="C31917">
            <v>12</v>
          </cell>
        </row>
        <row r="31918">
          <cell r="C31918">
            <v>88</v>
          </cell>
        </row>
        <row r="31919">
          <cell r="C31919">
            <v>9</v>
          </cell>
        </row>
        <row r="31920">
          <cell r="C31920">
            <v>1</v>
          </cell>
        </row>
        <row r="31921">
          <cell r="C31921">
            <v>0</v>
          </cell>
        </row>
        <row r="31922">
          <cell r="C31922">
            <v>0</v>
          </cell>
        </row>
        <row r="31923">
          <cell r="C31923">
            <v>1</v>
          </cell>
        </row>
        <row r="31924">
          <cell r="C31924">
            <v>1</v>
          </cell>
        </row>
        <row r="31925">
          <cell r="C31925">
            <v>46</v>
          </cell>
        </row>
        <row r="31926">
          <cell r="C31926">
            <v>82</v>
          </cell>
        </row>
        <row r="31927">
          <cell r="C31927">
            <v>8</v>
          </cell>
        </row>
        <row r="31928">
          <cell r="C31928">
            <v>0</v>
          </cell>
        </row>
        <row r="31929">
          <cell r="C31929">
            <v>18</v>
          </cell>
        </row>
        <row r="31930">
          <cell r="C31930">
            <v>3</v>
          </cell>
        </row>
        <row r="31931">
          <cell r="C31931">
            <v>0</v>
          </cell>
        </row>
        <row r="31932">
          <cell r="C31932">
            <v>4</v>
          </cell>
        </row>
        <row r="31933">
          <cell r="C31933">
            <v>1</v>
          </cell>
        </row>
        <row r="31934">
          <cell r="C31934">
            <v>0</v>
          </cell>
        </row>
        <row r="31935">
          <cell r="C31935">
            <v>0</v>
          </cell>
        </row>
        <row r="31936">
          <cell r="C31936">
            <v>86</v>
          </cell>
        </row>
        <row r="31937">
          <cell r="C31937">
            <v>7</v>
          </cell>
        </row>
        <row r="31938">
          <cell r="C31938">
            <v>31</v>
          </cell>
        </row>
        <row r="31939">
          <cell r="C31939">
            <v>0</v>
          </cell>
        </row>
        <row r="31940">
          <cell r="C31940">
            <v>0</v>
          </cell>
        </row>
        <row r="31941">
          <cell r="C31941">
            <v>31</v>
          </cell>
        </row>
        <row r="31942">
          <cell r="C31942">
            <v>31</v>
          </cell>
        </row>
        <row r="31943">
          <cell r="C31943">
            <v>31</v>
          </cell>
        </row>
        <row r="31944">
          <cell r="C31944">
            <v>31</v>
          </cell>
        </row>
        <row r="31945">
          <cell r="C31945">
            <v>31</v>
          </cell>
        </row>
        <row r="31946">
          <cell r="C31946">
            <v>31</v>
          </cell>
        </row>
        <row r="31947">
          <cell r="C31947">
            <v>185</v>
          </cell>
        </row>
        <row r="31948">
          <cell r="C31948">
            <v>32</v>
          </cell>
        </row>
        <row r="31949">
          <cell r="C31949">
            <v>32</v>
          </cell>
        </row>
        <row r="31950">
          <cell r="C31950">
            <v>32</v>
          </cell>
        </row>
        <row r="31951">
          <cell r="C31951">
            <v>32</v>
          </cell>
        </row>
        <row r="31952">
          <cell r="C31952">
            <v>32</v>
          </cell>
        </row>
        <row r="31953">
          <cell r="C31953">
            <v>32</v>
          </cell>
        </row>
        <row r="31954">
          <cell r="C31954">
            <v>32</v>
          </cell>
        </row>
        <row r="31955">
          <cell r="C31955">
            <v>32</v>
          </cell>
        </row>
        <row r="31956">
          <cell r="C31956">
            <v>32</v>
          </cell>
        </row>
        <row r="31957">
          <cell r="C31957">
            <v>32</v>
          </cell>
        </row>
        <row r="31958">
          <cell r="C31958">
            <v>32</v>
          </cell>
        </row>
        <row r="31959">
          <cell r="C31959">
            <v>32</v>
          </cell>
        </row>
        <row r="31960">
          <cell r="C31960">
            <v>1</v>
          </cell>
        </row>
        <row r="31961">
          <cell r="C31961">
            <v>32</v>
          </cell>
        </row>
        <row r="31962">
          <cell r="C31962">
            <v>31</v>
          </cell>
        </row>
        <row r="31963">
          <cell r="C31963">
            <v>31</v>
          </cell>
        </row>
        <row r="31964">
          <cell r="C31964">
            <v>0</v>
          </cell>
        </row>
        <row r="31965">
          <cell r="C31965">
            <v>24</v>
          </cell>
        </row>
        <row r="31966">
          <cell r="C31966">
            <v>55</v>
          </cell>
        </row>
        <row r="31967">
          <cell r="C31967">
            <v>101</v>
          </cell>
        </row>
        <row r="31968">
          <cell r="C31968">
            <v>31</v>
          </cell>
        </row>
        <row r="31969">
          <cell r="C31969">
            <v>31</v>
          </cell>
        </row>
        <row r="31970">
          <cell r="C31970">
            <v>31</v>
          </cell>
        </row>
        <row r="31971">
          <cell r="C31971">
            <v>0</v>
          </cell>
        </row>
        <row r="31972">
          <cell r="C31972">
            <v>0</v>
          </cell>
        </row>
        <row r="31973">
          <cell r="C31973">
            <v>89</v>
          </cell>
        </row>
        <row r="31974">
          <cell r="C31974">
            <v>91</v>
          </cell>
        </row>
        <row r="31975">
          <cell r="C31975">
            <v>29</v>
          </cell>
        </row>
        <row r="31976">
          <cell r="C31976">
            <v>9</v>
          </cell>
        </row>
        <row r="31977">
          <cell r="C31977">
            <v>2</v>
          </cell>
        </row>
        <row r="31978">
          <cell r="C31978">
            <v>0</v>
          </cell>
        </row>
        <row r="31979">
          <cell r="C31979">
            <v>80</v>
          </cell>
        </row>
        <row r="31980">
          <cell r="C31980">
            <v>1</v>
          </cell>
        </row>
        <row r="31981">
          <cell r="C31981">
            <v>35</v>
          </cell>
        </row>
        <row r="31982">
          <cell r="C31982">
            <v>91</v>
          </cell>
        </row>
        <row r="31983">
          <cell r="C31983">
            <v>91</v>
          </cell>
        </row>
        <row r="31984">
          <cell r="C31984">
            <v>82</v>
          </cell>
        </row>
        <row r="31985">
          <cell r="C31985">
            <v>86</v>
          </cell>
        </row>
        <row r="31986">
          <cell r="C31986">
            <v>86</v>
          </cell>
        </row>
        <row r="31987">
          <cell r="C31987">
            <v>137</v>
          </cell>
        </row>
        <row r="31988">
          <cell r="C31988">
            <v>2</v>
          </cell>
        </row>
        <row r="31989">
          <cell r="C31989">
            <v>93</v>
          </cell>
        </row>
        <row r="31990">
          <cell r="C31990">
            <v>86</v>
          </cell>
        </row>
        <row r="31991">
          <cell r="C31991">
            <v>1</v>
          </cell>
        </row>
        <row r="31992">
          <cell r="C31992">
            <v>1</v>
          </cell>
        </row>
        <row r="31993">
          <cell r="C31993">
            <v>5</v>
          </cell>
        </row>
        <row r="31994">
          <cell r="C31994">
            <v>55</v>
          </cell>
        </row>
        <row r="31995">
          <cell r="C31995">
            <v>82</v>
          </cell>
        </row>
        <row r="31996">
          <cell r="C31996">
            <v>82</v>
          </cell>
        </row>
        <row r="31997">
          <cell r="C31997">
            <v>0</v>
          </cell>
        </row>
        <row r="31998">
          <cell r="C31998">
            <v>93</v>
          </cell>
        </row>
        <row r="31999">
          <cell r="C31999">
            <v>32</v>
          </cell>
        </row>
        <row r="32000">
          <cell r="C32000">
            <v>33</v>
          </cell>
        </row>
        <row r="32001">
          <cell r="C32001">
            <v>46</v>
          </cell>
        </row>
        <row r="32002">
          <cell r="C32002">
            <v>114</v>
          </cell>
        </row>
        <row r="32003">
          <cell r="C32003">
            <v>47</v>
          </cell>
        </row>
        <row r="32004">
          <cell r="C32004">
            <v>47</v>
          </cell>
        </row>
        <row r="32005">
          <cell r="C32005">
            <v>2</v>
          </cell>
        </row>
        <row r="32006">
          <cell r="C32006">
            <v>88</v>
          </cell>
        </row>
        <row r="32007">
          <cell r="C32007">
            <v>88</v>
          </cell>
        </row>
        <row r="32008">
          <cell r="C32008">
            <v>28</v>
          </cell>
        </row>
        <row r="32009">
          <cell r="C32009">
            <v>0</v>
          </cell>
        </row>
        <row r="32010">
          <cell r="C32010">
            <v>0</v>
          </cell>
        </row>
        <row r="32011">
          <cell r="C32011">
            <v>0</v>
          </cell>
        </row>
        <row r="32012">
          <cell r="C32012">
            <v>4</v>
          </cell>
        </row>
        <row r="32013">
          <cell r="C32013">
            <v>64</v>
          </cell>
        </row>
        <row r="32014">
          <cell r="C32014">
            <v>56</v>
          </cell>
        </row>
        <row r="32015">
          <cell r="C32015">
            <v>89</v>
          </cell>
        </row>
        <row r="32016">
          <cell r="C32016">
            <v>162</v>
          </cell>
        </row>
        <row r="32017">
          <cell r="C32017">
            <v>86</v>
          </cell>
        </row>
        <row r="32018">
          <cell r="C32018">
            <v>54</v>
          </cell>
        </row>
        <row r="32019">
          <cell r="C32019">
            <v>54</v>
          </cell>
        </row>
        <row r="32020">
          <cell r="C32020">
            <v>18</v>
          </cell>
        </row>
        <row r="32021">
          <cell r="C32021">
            <v>55</v>
          </cell>
        </row>
        <row r="32022">
          <cell r="C32022">
            <v>47</v>
          </cell>
        </row>
        <row r="32023">
          <cell r="C32023">
            <v>47</v>
          </cell>
        </row>
        <row r="32024">
          <cell r="C32024">
            <v>39</v>
          </cell>
        </row>
        <row r="32025">
          <cell r="C32025">
            <v>128</v>
          </cell>
        </row>
        <row r="32026">
          <cell r="C32026">
            <v>128</v>
          </cell>
        </row>
        <row r="32027">
          <cell r="C32027">
            <v>94</v>
          </cell>
        </row>
        <row r="32028">
          <cell r="C32028">
            <v>96</v>
          </cell>
        </row>
        <row r="32029">
          <cell r="C32029">
            <v>33</v>
          </cell>
        </row>
        <row r="32030">
          <cell r="C32030">
            <v>51</v>
          </cell>
        </row>
        <row r="32031">
          <cell r="C32031">
            <v>53</v>
          </cell>
        </row>
        <row r="32032">
          <cell r="C32032">
            <v>0</v>
          </cell>
        </row>
        <row r="32033">
          <cell r="C32033">
            <v>155</v>
          </cell>
        </row>
        <row r="32034">
          <cell r="C32034">
            <v>140</v>
          </cell>
        </row>
        <row r="32035">
          <cell r="C32035">
            <v>43</v>
          </cell>
        </row>
        <row r="32036">
          <cell r="C32036">
            <v>40</v>
          </cell>
        </row>
        <row r="32037">
          <cell r="C32037">
            <v>31</v>
          </cell>
        </row>
        <row r="32038">
          <cell r="C32038">
            <v>1</v>
          </cell>
        </row>
        <row r="32039">
          <cell r="C32039">
            <v>1</v>
          </cell>
        </row>
        <row r="32040">
          <cell r="C32040">
            <v>0</v>
          </cell>
        </row>
        <row r="32041">
          <cell r="C32041">
            <v>12</v>
          </cell>
        </row>
        <row r="32042">
          <cell r="C32042">
            <v>37</v>
          </cell>
        </row>
        <row r="32043">
          <cell r="C32043">
            <v>92</v>
          </cell>
        </row>
        <row r="32044">
          <cell r="C32044">
            <v>59</v>
          </cell>
        </row>
        <row r="32045">
          <cell r="C32045">
            <v>92</v>
          </cell>
        </row>
        <row r="32046">
          <cell r="C32046">
            <v>92</v>
          </cell>
        </row>
        <row r="32047">
          <cell r="C32047">
            <v>0</v>
          </cell>
        </row>
        <row r="32048">
          <cell r="C32048">
            <v>139</v>
          </cell>
        </row>
        <row r="32049">
          <cell r="C32049">
            <v>0</v>
          </cell>
        </row>
        <row r="32050">
          <cell r="C32050">
            <v>31</v>
          </cell>
        </row>
        <row r="32051">
          <cell r="C32051">
            <v>92</v>
          </cell>
        </row>
        <row r="32052">
          <cell r="C32052">
            <v>42</v>
          </cell>
        </row>
        <row r="32053">
          <cell r="C32053">
            <v>0</v>
          </cell>
        </row>
        <row r="32054">
          <cell r="C32054">
            <v>70</v>
          </cell>
        </row>
        <row r="32055">
          <cell r="C32055">
            <v>36</v>
          </cell>
        </row>
        <row r="32056">
          <cell r="C32056">
            <v>78</v>
          </cell>
        </row>
        <row r="32057">
          <cell r="C32057">
            <v>43</v>
          </cell>
        </row>
        <row r="32058">
          <cell r="C32058">
            <v>132</v>
          </cell>
        </row>
        <row r="32059">
          <cell r="C32059">
            <v>6</v>
          </cell>
        </row>
        <row r="32060">
          <cell r="C32060">
            <v>2</v>
          </cell>
        </row>
        <row r="32061">
          <cell r="C32061">
            <v>3</v>
          </cell>
        </row>
        <row r="32062">
          <cell r="C32062">
            <v>3</v>
          </cell>
        </row>
        <row r="32063">
          <cell r="C32063">
            <v>0</v>
          </cell>
        </row>
        <row r="32064">
          <cell r="C32064">
            <v>152</v>
          </cell>
        </row>
        <row r="32065">
          <cell r="C32065">
            <v>152</v>
          </cell>
        </row>
        <row r="32066">
          <cell r="C32066">
            <v>14</v>
          </cell>
        </row>
        <row r="32067">
          <cell r="C32067">
            <v>14</v>
          </cell>
        </row>
        <row r="32068">
          <cell r="C32068">
            <v>0</v>
          </cell>
        </row>
        <row r="32069">
          <cell r="C32069">
            <v>1</v>
          </cell>
        </row>
        <row r="32070">
          <cell r="C32070">
            <v>34</v>
          </cell>
        </row>
        <row r="32071">
          <cell r="C32071">
            <v>2</v>
          </cell>
        </row>
        <row r="32072">
          <cell r="C32072">
            <v>3</v>
          </cell>
        </row>
        <row r="32073">
          <cell r="C32073">
            <v>152</v>
          </cell>
        </row>
        <row r="32074">
          <cell r="C32074">
            <v>152</v>
          </cell>
        </row>
        <row r="32075">
          <cell r="C32075">
            <v>1</v>
          </cell>
        </row>
        <row r="32076">
          <cell r="C32076">
            <v>152</v>
          </cell>
        </row>
        <row r="32077">
          <cell r="C32077">
            <v>152</v>
          </cell>
        </row>
        <row r="32078">
          <cell r="C32078">
            <v>3</v>
          </cell>
        </row>
        <row r="32079">
          <cell r="C32079">
            <v>3</v>
          </cell>
        </row>
        <row r="32080">
          <cell r="C32080">
            <v>2</v>
          </cell>
        </row>
        <row r="32081">
          <cell r="C32081">
            <v>0</v>
          </cell>
        </row>
        <row r="32082">
          <cell r="C32082">
            <v>79</v>
          </cell>
        </row>
        <row r="32083">
          <cell r="C32083">
            <v>79</v>
          </cell>
        </row>
        <row r="32084">
          <cell r="C32084">
            <v>80</v>
          </cell>
        </row>
        <row r="32085">
          <cell r="C32085">
            <v>106</v>
          </cell>
        </row>
        <row r="32086">
          <cell r="C32086">
            <v>109</v>
          </cell>
        </row>
        <row r="32087">
          <cell r="C32087">
            <v>92</v>
          </cell>
        </row>
        <row r="32088">
          <cell r="C32088">
            <v>39</v>
          </cell>
        </row>
        <row r="32089">
          <cell r="C32089">
            <v>10</v>
          </cell>
        </row>
        <row r="32090">
          <cell r="C32090">
            <v>8</v>
          </cell>
        </row>
        <row r="32091">
          <cell r="C32091">
            <v>105</v>
          </cell>
        </row>
        <row r="32092">
          <cell r="C32092">
            <v>40</v>
          </cell>
        </row>
        <row r="32093">
          <cell r="C32093">
            <v>70</v>
          </cell>
        </row>
        <row r="32094">
          <cell r="C32094">
            <v>21</v>
          </cell>
        </row>
        <row r="32095">
          <cell r="C32095">
            <v>35</v>
          </cell>
        </row>
        <row r="32096">
          <cell r="C32096">
            <v>35</v>
          </cell>
        </row>
        <row r="32097">
          <cell r="C32097">
            <v>44</v>
          </cell>
        </row>
        <row r="32098">
          <cell r="C32098">
            <v>42</v>
          </cell>
        </row>
        <row r="32099">
          <cell r="C32099">
            <v>58</v>
          </cell>
        </row>
        <row r="32100">
          <cell r="C32100">
            <v>42</v>
          </cell>
        </row>
        <row r="32101">
          <cell r="C32101">
            <v>183</v>
          </cell>
        </row>
        <row r="32102">
          <cell r="C32102">
            <v>37</v>
          </cell>
        </row>
        <row r="32103">
          <cell r="C32103">
            <v>92</v>
          </cell>
        </row>
        <row r="32104">
          <cell r="C32104">
            <v>23</v>
          </cell>
        </row>
        <row r="32105">
          <cell r="C32105">
            <v>21</v>
          </cell>
        </row>
        <row r="32106">
          <cell r="C32106">
            <v>19</v>
          </cell>
        </row>
        <row r="32107">
          <cell r="C32107">
            <v>27</v>
          </cell>
        </row>
        <row r="32108">
          <cell r="C32108">
            <v>0</v>
          </cell>
        </row>
        <row r="32109">
          <cell r="C32109">
            <v>0</v>
          </cell>
        </row>
        <row r="32110">
          <cell r="C32110">
            <v>49</v>
          </cell>
        </row>
        <row r="32111">
          <cell r="C32111">
            <v>39</v>
          </cell>
        </row>
        <row r="32112">
          <cell r="C32112">
            <v>39</v>
          </cell>
        </row>
        <row r="32113">
          <cell r="C32113">
            <v>28</v>
          </cell>
        </row>
        <row r="32114">
          <cell r="C32114">
            <v>1</v>
          </cell>
        </row>
        <row r="32115">
          <cell r="C32115">
            <v>2</v>
          </cell>
        </row>
        <row r="32116">
          <cell r="C32116">
            <v>35</v>
          </cell>
        </row>
        <row r="32117">
          <cell r="C32117">
            <v>35</v>
          </cell>
        </row>
        <row r="32118">
          <cell r="C32118">
            <v>85</v>
          </cell>
        </row>
        <row r="32119">
          <cell r="C32119">
            <v>85</v>
          </cell>
        </row>
        <row r="32120">
          <cell r="C32120">
            <v>9</v>
          </cell>
        </row>
        <row r="32121">
          <cell r="C32121">
            <v>85</v>
          </cell>
        </row>
        <row r="32122">
          <cell r="C32122">
            <v>4</v>
          </cell>
        </row>
        <row r="32123">
          <cell r="C32123">
            <v>28</v>
          </cell>
        </row>
        <row r="32124">
          <cell r="C32124">
            <v>14</v>
          </cell>
        </row>
        <row r="32125">
          <cell r="C32125">
            <v>9</v>
          </cell>
        </row>
        <row r="32126">
          <cell r="C32126">
            <v>9</v>
          </cell>
        </row>
        <row r="32127">
          <cell r="C32127">
            <v>13</v>
          </cell>
        </row>
        <row r="32128">
          <cell r="C32128">
            <v>1</v>
          </cell>
        </row>
        <row r="32129">
          <cell r="C32129">
            <v>98</v>
          </cell>
        </row>
        <row r="32130">
          <cell r="C32130">
            <v>32</v>
          </cell>
        </row>
        <row r="32131">
          <cell r="C32131">
            <v>32</v>
          </cell>
        </row>
        <row r="32132">
          <cell r="C32132">
            <v>32</v>
          </cell>
        </row>
        <row r="32133">
          <cell r="C32133">
            <v>32</v>
          </cell>
        </row>
        <row r="32134">
          <cell r="C32134">
            <v>32</v>
          </cell>
        </row>
        <row r="32135">
          <cell r="C32135">
            <v>32</v>
          </cell>
        </row>
        <row r="32136">
          <cell r="C32136">
            <v>32</v>
          </cell>
        </row>
        <row r="32137">
          <cell r="C32137">
            <v>32</v>
          </cell>
        </row>
        <row r="32138">
          <cell r="C32138">
            <v>32</v>
          </cell>
        </row>
        <row r="32139">
          <cell r="C32139">
            <v>32</v>
          </cell>
        </row>
        <row r="32140">
          <cell r="C32140">
            <v>32</v>
          </cell>
        </row>
        <row r="32141">
          <cell r="C32141">
            <v>32</v>
          </cell>
        </row>
        <row r="32142">
          <cell r="C32142">
            <v>39</v>
          </cell>
        </row>
        <row r="32143">
          <cell r="C32143">
            <v>172</v>
          </cell>
        </row>
        <row r="32144">
          <cell r="C32144">
            <v>60</v>
          </cell>
        </row>
        <row r="32145">
          <cell r="C32145">
            <v>0</v>
          </cell>
        </row>
        <row r="32146">
          <cell r="C32146">
            <v>160</v>
          </cell>
        </row>
        <row r="32147">
          <cell r="C32147">
            <v>41</v>
          </cell>
        </row>
        <row r="32148">
          <cell r="C32148">
            <v>15</v>
          </cell>
        </row>
        <row r="32149">
          <cell r="C32149">
            <v>51</v>
          </cell>
        </row>
        <row r="32150">
          <cell r="C32150">
            <v>172</v>
          </cell>
        </row>
        <row r="32151">
          <cell r="C32151">
            <v>172</v>
          </cell>
        </row>
        <row r="32152">
          <cell r="C32152">
            <v>90</v>
          </cell>
        </row>
        <row r="32153">
          <cell r="C32153">
            <v>172</v>
          </cell>
        </row>
        <row r="32154">
          <cell r="C32154">
            <v>36</v>
          </cell>
        </row>
        <row r="32155">
          <cell r="C32155">
            <v>172</v>
          </cell>
        </row>
        <row r="32156">
          <cell r="C32156">
            <v>172</v>
          </cell>
        </row>
        <row r="32157">
          <cell r="C32157">
            <v>172</v>
          </cell>
        </row>
        <row r="32158">
          <cell r="C32158">
            <v>172</v>
          </cell>
        </row>
        <row r="32159">
          <cell r="C32159">
            <v>172</v>
          </cell>
        </row>
        <row r="32160">
          <cell r="C32160">
            <v>172</v>
          </cell>
        </row>
        <row r="32161">
          <cell r="C32161">
            <v>190</v>
          </cell>
        </row>
        <row r="32162">
          <cell r="C32162">
            <v>172</v>
          </cell>
        </row>
        <row r="32163">
          <cell r="C32163">
            <v>42</v>
          </cell>
        </row>
        <row r="32164">
          <cell r="C32164">
            <v>172</v>
          </cell>
        </row>
        <row r="32165">
          <cell r="C32165">
            <v>172</v>
          </cell>
        </row>
        <row r="32166">
          <cell r="C32166">
            <v>0</v>
          </cell>
        </row>
        <row r="32167">
          <cell r="C32167">
            <v>33</v>
          </cell>
        </row>
        <row r="32168">
          <cell r="C32168">
            <v>0</v>
          </cell>
        </row>
        <row r="32169">
          <cell r="C32169">
            <v>36</v>
          </cell>
        </row>
        <row r="32170">
          <cell r="C32170">
            <v>1</v>
          </cell>
        </row>
        <row r="32171">
          <cell r="C32171">
            <v>99</v>
          </cell>
        </row>
        <row r="32172">
          <cell r="C32172">
            <v>1</v>
          </cell>
        </row>
        <row r="32173">
          <cell r="C32173">
            <v>172</v>
          </cell>
        </row>
        <row r="32174">
          <cell r="C32174">
            <v>172</v>
          </cell>
        </row>
        <row r="32175">
          <cell r="C32175">
            <v>123</v>
          </cell>
        </row>
        <row r="32176">
          <cell r="C32176">
            <v>38</v>
          </cell>
        </row>
        <row r="32177">
          <cell r="C32177">
            <v>0</v>
          </cell>
        </row>
        <row r="32178">
          <cell r="C32178">
            <v>0</v>
          </cell>
        </row>
        <row r="32179">
          <cell r="C32179">
            <v>0</v>
          </cell>
        </row>
        <row r="32180">
          <cell r="C32180">
            <v>6</v>
          </cell>
        </row>
        <row r="32181">
          <cell r="C32181">
            <v>0</v>
          </cell>
        </row>
        <row r="32182">
          <cell r="C32182">
            <v>7</v>
          </cell>
        </row>
        <row r="32183">
          <cell r="C32183">
            <v>6</v>
          </cell>
        </row>
        <row r="32184">
          <cell r="C32184">
            <v>63</v>
          </cell>
        </row>
        <row r="32185">
          <cell r="C32185">
            <v>100</v>
          </cell>
        </row>
        <row r="32186">
          <cell r="C32186">
            <v>6</v>
          </cell>
        </row>
        <row r="32187">
          <cell r="C32187">
            <v>29</v>
          </cell>
        </row>
        <row r="32188">
          <cell r="C32188">
            <v>37</v>
          </cell>
        </row>
        <row r="32189">
          <cell r="C32189">
            <v>13</v>
          </cell>
        </row>
        <row r="32190">
          <cell r="C32190">
            <v>9</v>
          </cell>
        </row>
        <row r="32191">
          <cell r="C32191">
            <v>6</v>
          </cell>
        </row>
        <row r="32192">
          <cell r="C32192">
            <v>2</v>
          </cell>
        </row>
        <row r="32193">
          <cell r="C32193">
            <v>3</v>
          </cell>
        </row>
        <row r="32194">
          <cell r="C32194">
            <v>47</v>
          </cell>
        </row>
        <row r="32195">
          <cell r="C32195">
            <v>6</v>
          </cell>
        </row>
        <row r="32196">
          <cell r="C32196">
            <v>6</v>
          </cell>
        </row>
        <row r="32197">
          <cell r="C32197">
            <v>115</v>
          </cell>
        </row>
        <row r="32198">
          <cell r="C32198">
            <v>82</v>
          </cell>
        </row>
        <row r="32199">
          <cell r="C32199">
            <v>73</v>
          </cell>
        </row>
        <row r="32200">
          <cell r="C32200">
            <v>42</v>
          </cell>
        </row>
        <row r="32201">
          <cell r="C32201">
            <v>30</v>
          </cell>
        </row>
        <row r="32202">
          <cell r="C32202">
            <v>113</v>
          </cell>
        </row>
        <row r="32203">
          <cell r="C32203">
            <v>113</v>
          </cell>
        </row>
        <row r="32204">
          <cell r="C32204">
            <v>81</v>
          </cell>
        </row>
        <row r="32205">
          <cell r="C32205">
            <v>21</v>
          </cell>
        </row>
        <row r="32206">
          <cell r="C32206">
            <v>109</v>
          </cell>
        </row>
        <row r="32207">
          <cell r="C32207">
            <v>109</v>
          </cell>
        </row>
        <row r="32208">
          <cell r="C32208">
            <v>35</v>
          </cell>
        </row>
        <row r="32209">
          <cell r="C32209">
            <v>1</v>
          </cell>
        </row>
        <row r="32210">
          <cell r="C32210">
            <v>89</v>
          </cell>
        </row>
        <row r="32211">
          <cell r="C32211">
            <v>5</v>
          </cell>
        </row>
        <row r="32212">
          <cell r="C32212">
            <v>1</v>
          </cell>
        </row>
        <row r="32213">
          <cell r="C32213">
            <v>1</v>
          </cell>
        </row>
        <row r="32214">
          <cell r="C32214">
            <v>19</v>
          </cell>
        </row>
        <row r="32215">
          <cell r="C32215">
            <v>5</v>
          </cell>
        </row>
        <row r="32216">
          <cell r="C32216">
            <v>0</v>
          </cell>
        </row>
        <row r="32217">
          <cell r="C32217">
            <v>22</v>
          </cell>
        </row>
        <row r="32218">
          <cell r="C32218">
            <v>2</v>
          </cell>
        </row>
        <row r="32219">
          <cell r="C32219">
            <v>2</v>
          </cell>
        </row>
        <row r="32220">
          <cell r="C32220">
            <v>5</v>
          </cell>
        </row>
        <row r="32221">
          <cell r="C32221">
            <v>2</v>
          </cell>
        </row>
        <row r="32222">
          <cell r="C32222">
            <v>71</v>
          </cell>
        </row>
        <row r="32223">
          <cell r="C32223">
            <v>0</v>
          </cell>
        </row>
        <row r="32224">
          <cell r="C32224">
            <v>0</v>
          </cell>
        </row>
        <row r="32225">
          <cell r="C32225">
            <v>100</v>
          </cell>
        </row>
        <row r="32226">
          <cell r="C32226">
            <v>1</v>
          </cell>
        </row>
        <row r="32227">
          <cell r="C32227">
            <v>63</v>
          </cell>
        </row>
        <row r="32228">
          <cell r="C32228">
            <v>6</v>
          </cell>
        </row>
        <row r="32229">
          <cell r="C32229">
            <v>32</v>
          </cell>
        </row>
        <row r="32230">
          <cell r="C32230">
            <v>2</v>
          </cell>
        </row>
        <row r="32231">
          <cell r="C32231">
            <v>25</v>
          </cell>
        </row>
        <row r="32232">
          <cell r="C32232">
            <v>22</v>
          </cell>
        </row>
        <row r="32233">
          <cell r="C32233">
            <v>41</v>
          </cell>
        </row>
        <row r="32234">
          <cell r="C32234">
            <v>15</v>
          </cell>
        </row>
        <row r="32235">
          <cell r="C32235">
            <v>101</v>
          </cell>
        </row>
        <row r="32236">
          <cell r="C32236">
            <v>104</v>
          </cell>
        </row>
        <row r="32237">
          <cell r="C32237">
            <v>6</v>
          </cell>
        </row>
        <row r="32238">
          <cell r="C32238">
            <v>86</v>
          </cell>
        </row>
        <row r="32239">
          <cell r="C32239">
            <v>104</v>
          </cell>
        </row>
        <row r="32240">
          <cell r="C32240">
            <v>72</v>
          </cell>
        </row>
        <row r="32241">
          <cell r="C32241">
            <v>95</v>
          </cell>
        </row>
        <row r="32242">
          <cell r="C32242">
            <v>3</v>
          </cell>
        </row>
        <row r="32243">
          <cell r="C32243">
            <v>72</v>
          </cell>
        </row>
        <row r="32244">
          <cell r="C32244">
            <v>72</v>
          </cell>
        </row>
        <row r="32245">
          <cell r="C32245">
            <v>72</v>
          </cell>
        </row>
        <row r="32246">
          <cell r="C32246">
            <v>46</v>
          </cell>
        </row>
        <row r="32247">
          <cell r="C32247">
            <v>72</v>
          </cell>
        </row>
        <row r="32248">
          <cell r="C32248">
            <v>83</v>
          </cell>
        </row>
        <row r="32249">
          <cell r="C32249">
            <v>15</v>
          </cell>
        </row>
        <row r="32250">
          <cell r="C32250">
            <v>68</v>
          </cell>
        </row>
        <row r="32251">
          <cell r="C32251">
            <v>101</v>
          </cell>
        </row>
        <row r="32252">
          <cell r="C32252">
            <v>108</v>
          </cell>
        </row>
        <row r="32253">
          <cell r="C32253">
            <v>7</v>
          </cell>
        </row>
        <row r="32254">
          <cell r="C32254">
            <v>22</v>
          </cell>
        </row>
        <row r="32255">
          <cell r="C32255">
            <v>5</v>
          </cell>
        </row>
        <row r="32256">
          <cell r="C32256">
            <v>6</v>
          </cell>
        </row>
        <row r="32257">
          <cell r="C32257">
            <v>6</v>
          </cell>
        </row>
        <row r="32258">
          <cell r="C32258">
            <v>3</v>
          </cell>
        </row>
        <row r="32259">
          <cell r="C32259">
            <v>179</v>
          </cell>
        </row>
        <row r="32260">
          <cell r="C32260">
            <v>179</v>
          </cell>
        </row>
        <row r="32261">
          <cell r="C32261">
            <v>88</v>
          </cell>
        </row>
        <row r="32262">
          <cell r="C32262">
            <v>0</v>
          </cell>
        </row>
        <row r="32263">
          <cell r="C32263">
            <v>9</v>
          </cell>
        </row>
        <row r="32264">
          <cell r="C32264">
            <v>6</v>
          </cell>
        </row>
        <row r="32265">
          <cell r="C32265">
            <v>5</v>
          </cell>
        </row>
        <row r="32266">
          <cell r="C32266">
            <v>5</v>
          </cell>
        </row>
        <row r="32267">
          <cell r="C32267">
            <v>42</v>
          </cell>
        </row>
        <row r="32268">
          <cell r="C32268">
            <v>44</v>
          </cell>
        </row>
        <row r="32269">
          <cell r="C32269">
            <v>1</v>
          </cell>
        </row>
        <row r="32270">
          <cell r="C32270">
            <v>1</v>
          </cell>
        </row>
        <row r="32271">
          <cell r="C32271">
            <v>56</v>
          </cell>
        </row>
        <row r="32272">
          <cell r="C32272">
            <v>56</v>
          </cell>
        </row>
        <row r="32273">
          <cell r="C32273">
            <v>35</v>
          </cell>
        </row>
        <row r="32274">
          <cell r="C32274">
            <v>6</v>
          </cell>
        </row>
        <row r="32275">
          <cell r="C32275">
            <v>62</v>
          </cell>
        </row>
        <row r="32276">
          <cell r="C32276">
            <v>64</v>
          </cell>
        </row>
        <row r="32277">
          <cell r="C32277">
            <v>2</v>
          </cell>
        </row>
        <row r="32278">
          <cell r="C32278">
            <v>5</v>
          </cell>
        </row>
        <row r="32279">
          <cell r="C32279">
            <v>0</v>
          </cell>
        </row>
        <row r="32280">
          <cell r="C32280">
            <v>72</v>
          </cell>
        </row>
        <row r="32281">
          <cell r="C32281">
            <v>44</v>
          </cell>
        </row>
        <row r="32282">
          <cell r="C32282">
            <v>7</v>
          </cell>
        </row>
        <row r="32283">
          <cell r="C32283">
            <v>85</v>
          </cell>
        </row>
        <row r="32284">
          <cell r="C32284">
            <v>92</v>
          </cell>
        </row>
        <row r="32285">
          <cell r="C32285">
            <v>1</v>
          </cell>
        </row>
        <row r="32286">
          <cell r="C32286">
            <v>10</v>
          </cell>
        </row>
        <row r="32287">
          <cell r="C32287">
            <v>64</v>
          </cell>
        </row>
        <row r="32288">
          <cell r="C32288">
            <v>31</v>
          </cell>
        </row>
        <row r="32289">
          <cell r="C32289">
            <v>12</v>
          </cell>
        </row>
        <row r="32290">
          <cell r="C32290">
            <v>12</v>
          </cell>
        </row>
        <row r="32291">
          <cell r="C32291">
            <v>12</v>
          </cell>
        </row>
        <row r="32292">
          <cell r="C32292">
            <v>12</v>
          </cell>
        </row>
        <row r="32293">
          <cell r="C32293">
            <v>12</v>
          </cell>
        </row>
        <row r="32294">
          <cell r="C32294">
            <v>12</v>
          </cell>
        </row>
        <row r="32295">
          <cell r="C32295">
            <v>12</v>
          </cell>
        </row>
        <row r="32296">
          <cell r="C32296">
            <v>12</v>
          </cell>
        </row>
        <row r="32297">
          <cell r="C32297">
            <v>12</v>
          </cell>
        </row>
        <row r="32298">
          <cell r="C32298">
            <v>12</v>
          </cell>
        </row>
        <row r="32299">
          <cell r="C32299">
            <v>100</v>
          </cell>
        </row>
        <row r="32300">
          <cell r="C32300">
            <v>100</v>
          </cell>
        </row>
        <row r="32301">
          <cell r="C32301">
            <v>12</v>
          </cell>
        </row>
        <row r="32302">
          <cell r="C32302">
            <v>12</v>
          </cell>
        </row>
        <row r="32303">
          <cell r="C32303">
            <v>12</v>
          </cell>
        </row>
        <row r="32304">
          <cell r="C32304">
            <v>12</v>
          </cell>
        </row>
        <row r="32305">
          <cell r="C32305">
            <v>12</v>
          </cell>
        </row>
        <row r="32306">
          <cell r="C32306">
            <v>12</v>
          </cell>
        </row>
        <row r="32307">
          <cell r="C32307">
            <v>12</v>
          </cell>
        </row>
        <row r="32308">
          <cell r="C32308">
            <v>12</v>
          </cell>
        </row>
        <row r="32309">
          <cell r="C32309">
            <v>12</v>
          </cell>
        </row>
        <row r="32310">
          <cell r="C32310">
            <v>12</v>
          </cell>
        </row>
        <row r="32311">
          <cell r="C32311">
            <v>12</v>
          </cell>
        </row>
        <row r="32312">
          <cell r="C32312">
            <v>1</v>
          </cell>
        </row>
        <row r="32313">
          <cell r="C32313">
            <v>12</v>
          </cell>
        </row>
        <row r="32314">
          <cell r="C32314">
            <v>21</v>
          </cell>
        </row>
        <row r="32315">
          <cell r="C32315">
            <v>53</v>
          </cell>
        </row>
        <row r="32316">
          <cell r="C32316">
            <v>0</v>
          </cell>
        </row>
        <row r="32317">
          <cell r="C32317">
            <v>26</v>
          </cell>
        </row>
        <row r="32318">
          <cell r="C32318">
            <v>26</v>
          </cell>
        </row>
        <row r="32319">
          <cell r="C32319">
            <v>26</v>
          </cell>
        </row>
        <row r="32320">
          <cell r="C32320">
            <v>111</v>
          </cell>
        </row>
        <row r="32321">
          <cell r="C32321">
            <v>111</v>
          </cell>
        </row>
        <row r="32322">
          <cell r="C32322">
            <v>111</v>
          </cell>
        </row>
        <row r="32323">
          <cell r="C32323">
            <v>5</v>
          </cell>
        </row>
        <row r="32324">
          <cell r="C32324">
            <v>37</v>
          </cell>
        </row>
        <row r="32325">
          <cell r="C32325">
            <v>84</v>
          </cell>
        </row>
        <row r="32326">
          <cell r="C32326">
            <v>21</v>
          </cell>
        </row>
        <row r="32327">
          <cell r="C32327">
            <v>12</v>
          </cell>
        </row>
        <row r="32328">
          <cell r="C32328">
            <v>2</v>
          </cell>
        </row>
        <row r="32329">
          <cell r="C32329">
            <v>5</v>
          </cell>
        </row>
        <row r="32330">
          <cell r="C32330">
            <v>5</v>
          </cell>
        </row>
        <row r="32331">
          <cell r="C32331">
            <v>24</v>
          </cell>
        </row>
        <row r="32332">
          <cell r="C32332">
            <v>74</v>
          </cell>
        </row>
        <row r="32333">
          <cell r="C32333">
            <v>44</v>
          </cell>
        </row>
        <row r="32334">
          <cell r="C32334">
            <v>5</v>
          </cell>
        </row>
        <row r="32335">
          <cell r="C32335">
            <v>2</v>
          </cell>
        </row>
        <row r="32336">
          <cell r="C32336">
            <v>70</v>
          </cell>
        </row>
        <row r="32337">
          <cell r="C32337">
            <v>39</v>
          </cell>
        </row>
        <row r="32338">
          <cell r="C32338">
            <v>69</v>
          </cell>
        </row>
        <row r="32339">
          <cell r="C32339">
            <v>1</v>
          </cell>
        </row>
        <row r="32340">
          <cell r="C32340">
            <v>99</v>
          </cell>
        </row>
        <row r="32341">
          <cell r="C32341">
            <v>101</v>
          </cell>
        </row>
        <row r="32342">
          <cell r="C32342">
            <v>43</v>
          </cell>
        </row>
        <row r="32343">
          <cell r="C32343">
            <v>64</v>
          </cell>
        </row>
        <row r="32344">
          <cell r="C32344">
            <v>20</v>
          </cell>
        </row>
        <row r="32345">
          <cell r="C32345">
            <v>100</v>
          </cell>
        </row>
        <row r="32346">
          <cell r="C32346">
            <v>33</v>
          </cell>
        </row>
        <row r="32347">
          <cell r="C32347">
            <v>6</v>
          </cell>
        </row>
        <row r="32348">
          <cell r="C32348">
            <v>44</v>
          </cell>
        </row>
        <row r="32349">
          <cell r="C32349">
            <v>14</v>
          </cell>
        </row>
        <row r="32350">
          <cell r="C32350">
            <v>160</v>
          </cell>
        </row>
        <row r="32351">
          <cell r="C32351">
            <v>0</v>
          </cell>
        </row>
        <row r="32352">
          <cell r="C32352">
            <v>0</v>
          </cell>
        </row>
        <row r="32353">
          <cell r="C32353">
            <v>14</v>
          </cell>
        </row>
        <row r="32354">
          <cell r="C32354">
            <v>20</v>
          </cell>
        </row>
        <row r="32355">
          <cell r="C32355">
            <v>18</v>
          </cell>
        </row>
        <row r="32356">
          <cell r="C32356">
            <v>13</v>
          </cell>
        </row>
        <row r="32357">
          <cell r="C32357">
            <v>18</v>
          </cell>
        </row>
        <row r="32358">
          <cell r="C32358">
            <v>7</v>
          </cell>
        </row>
        <row r="32359">
          <cell r="C32359">
            <v>7</v>
          </cell>
        </row>
        <row r="32360">
          <cell r="C32360">
            <v>6</v>
          </cell>
        </row>
        <row r="32361">
          <cell r="C32361">
            <v>124</v>
          </cell>
        </row>
        <row r="32362">
          <cell r="C32362">
            <v>44</v>
          </cell>
        </row>
        <row r="32363">
          <cell r="C32363">
            <v>4</v>
          </cell>
        </row>
        <row r="32364">
          <cell r="C32364">
            <v>4</v>
          </cell>
        </row>
        <row r="32365">
          <cell r="C32365">
            <v>0</v>
          </cell>
        </row>
        <row r="32366">
          <cell r="C32366">
            <v>13</v>
          </cell>
        </row>
        <row r="32367">
          <cell r="C32367">
            <v>2</v>
          </cell>
        </row>
        <row r="32368">
          <cell r="C32368">
            <v>1</v>
          </cell>
        </row>
        <row r="32369">
          <cell r="C32369">
            <v>197</v>
          </cell>
        </row>
        <row r="32370">
          <cell r="C32370">
            <v>197</v>
          </cell>
        </row>
        <row r="32371">
          <cell r="C32371">
            <v>197</v>
          </cell>
        </row>
        <row r="32372">
          <cell r="C32372">
            <v>197</v>
          </cell>
        </row>
        <row r="32373">
          <cell r="C32373">
            <v>197</v>
          </cell>
        </row>
        <row r="32374">
          <cell r="C32374">
            <v>197</v>
          </cell>
        </row>
        <row r="32375">
          <cell r="C32375">
            <v>197</v>
          </cell>
        </row>
        <row r="32376">
          <cell r="C32376">
            <v>197</v>
          </cell>
        </row>
        <row r="32377">
          <cell r="C32377">
            <v>197</v>
          </cell>
        </row>
        <row r="32378">
          <cell r="C32378">
            <v>197</v>
          </cell>
        </row>
        <row r="32379">
          <cell r="C32379">
            <v>197</v>
          </cell>
        </row>
        <row r="32380">
          <cell r="C32380">
            <v>197</v>
          </cell>
        </row>
        <row r="32381">
          <cell r="C32381">
            <v>197</v>
          </cell>
        </row>
        <row r="32382">
          <cell r="C32382">
            <v>197</v>
          </cell>
        </row>
        <row r="32383">
          <cell r="C32383">
            <v>197</v>
          </cell>
        </row>
        <row r="32384">
          <cell r="C32384">
            <v>197</v>
          </cell>
        </row>
        <row r="32385">
          <cell r="C32385">
            <v>197</v>
          </cell>
        </row>
        <row r="32386">
          <cell r="C32386">
            <v>197</v>
          </cell>
        </row>
        <row r="32387">
          <cell r="C32387">
            <v>197</v>
          </cell>
        </row>
        <row r="32388">
          <cell r="C32388">
            <v>197</v>
          </cell>
        </row>
        <row r="32389">
          <cell r="C32389">
            <v>197</v>
          </cell>
        </row>
        <row r="32390">
          <cell r="C32390">
            <v>197</v>
          </cell>
        </row>
        <row r="32391">
          <cell r="C32391">
            <v>197</v>
          </cell>
        </row>
        <row r="32392">
          <cell r="C32392">
            <v>197</v>
          </cell>
        </row>
        <row r="32393">
          <cell r="C32393">
            <v>197</v>
          </cell>
        </row>
        <row r="32394">
          <cell r="C32394">
            <v>197</v>
          </cell>
        </row>
        <row r="32395">
          <cell r="C32395">
            <v>197</v>
          </cell>
        </row>
        <row r="32396">
          <cell r="C32396">
            <v>197</v>
          </cell>
        </row>
        <row r="32397">
          <cell r="C32397">
            <v>197</v>
          </cell>
        </row>
        <row r="32398">
          <cell r="C32398">
            <v>197</v>
          </cell>
        </row>
        <row r="32399">
          <cell r="C32399">
            <v>197</v>
          </cell>
        </row>
        <row r="32400">
          <cell r="C32400">
            <v>47</v>
          </cell>
        </row>
        <row r="32401">
          <cell r="C32401">
            <v>47</v>
          </cell>
        </row>
        <row r="32402">
          <cell r="C32402">
            <v>47</v>
          </cell>
        </row>
        <row r="32403">
          <cell r="C32403">
            <v>197</v>
          </cell>
        </row>
        <row r="32404">
          <cell r="C32404">
            <v>197</v>
          </cell>
        </row>
        <row r="32405">
          <cell r="C32405">
            <v>47</v>
          </cell>
        </row>
        <row r="32406">
          <cell r="C32406">
            <v>8</v>
          </cell>
        </row>
        <row r="32407">
          <cell r="C32407">
            <v>8</v>
          </cell>
        </row>
        <row r="32408">
          <cell r="C32408">
            <v>3</v>
          </cell>
        </row>
        <row r="32409">
          <cell r="C32409">
            <v>3</v>
          </cell>
        </row>
        <row r="32410">
          <cell r="C32410">
            <v>18</v>
          </cell>
        </row>
        <row r="32411">
          <cell r="C32411">
            <v>13</v>
          </cell>
        </row>
        <row r="32412">
          <cell r="C32412">
            <v>29</v>
          </cell>
        </row>
        <row r="32413">
          <cell r="C32413">
            <v>61</v>
          </cell>
        </row>
        <row r="32414">
          <cell r="C32414">
            <v>0</v>
          </cell>
        </row>
        <row r="32415">
          <cell r="C32415">
            <v>0</v>
          </cell>
        </row>
        <row r="32416">
          <cell r="C32416">
            <v>4</v>
          </cell>
        </row>
        <row r="32417">
          <cell r="C32417">
            <v>4</v>
          </cell>
        </row>
        <row r="32418">
          <cell r="C32418">
            <v>5</v>
          </cell>
        </row>
        <row r="32419">
          <cell r="C32419">
            <v>22</v>
          </cell>
        </row>
        <row r="32420">
          <cell r="C32420">
            <v>73</v>
          </cell>
        </row>
        <row r="32421">
          <cell r="C32421">
            <v>2</v>
          </cell>
        </row>
        <row r="32422">
          <cell r="C32422">
            <v>1</v>
          </cell>
        </row>
        <row r="32423">
          <cell r="C32423">
            <v>3</v>
          </cell>
        </row>
        <row r="32424">
          <cell r="C32424">
            <v>43</v>
          </cell>
        </row>
        <row r="32425">
          <cell r="C32425">
            <v>0</v>
          </cell>
        </row>
        <row r="32426">
          <cell r="C32426">
            <v>62</v>
          </cell>
        </row>
        <row r="32427">
          <cell r="C32427">
            <v>30</v>
          </cell>
        </row>
        <row r="32428">
          <cell r="C32428">
            <v>30</v>
          </cell>
        </row>
        <row r="32429">
          <cell r="C32429">
            <v>7</v>
          </cell>
        </row>
        <row r="32430">
          <cell r="C32430">
            <v>6</v>
          </cell>
        </row>
        <row r="32431">
          <cell r="C32431">
            <v>43</v>
          </cell>
        </row>
        <row r="32432">
          <cell r="C32432">
            <v>17</v>
          </cell>
        </row>
        <row r="32433">
          <cell r="C32433">
            <v>23</v>
          </cell>
        </row>
        <row r="32434">
          <cell r="C32434">
            <v>91</v>
          </cell>
        </row>
        <row r="32435">
          <cell r="C32435">
            <v>3</v>
          </cell>
        </row>
        <row r="32436">
          <cell r="C32436">
            <v>3</v>
          </cell>
        </row>
        <row r="32437">
          <cell r="C32437">
            <v>17</v>
          </cell>
        </row>
        <row r="32438">
          <cell r="C32438">
            <v>11</v>
          </cell>
        </row>
        <row r="32439">
          <cell r="C32439">
            <v>86</v>
          </cell>
        </row>
        <row r="32440">
          <cell r="C32440">
            <v>43</v>
          </cell>
        </row>
        <row r="32441">
          <cell r="C32441">
            <v>23</v>
          </cell>
        </row>
        <row r="32442">
          <cell r="C32442">
            <v>0</v>
          </cell>
        </row>
        <row r="32443">
          <cell r="C32443">
            <v>0</v>
          </cell>
        </row>
        <row r="32444">
          <cell r="C32444">
            <v>0</v>
          </cell>
        </row>
        <row r="32445">
          <cell r="C32445">
            <v>0</v>
          </cell>
        </row>
        <row r="32446">
          <cell r="C32446">
            <v>73</v>
          </cell>
        </row>
        <row r="32447">
          <cell r="C32447">
            <v>0</v>
          </cell>
        </row>
        <row r="32448">
          <cell r="C32448">
            <v>5</v>
          </cell>
        </row>
        <row r="32449">
          <cell r="C32449">
            <v>0</v>
          </cell>
        </row>
        <row r="32450">
          <cell r="C32450">
            <v>18</v>
          </cell>
        </row>
        <row r="32451">
          <cell r="C32451">
            <v>5</v>
          </cell>
        </row>
        <row r="32452">
          <cell r="C32452">
            <v>2</v>
          </cell>
        </row>
        <row r="32453">
          <cell r="C32453">
            <v>112</v>
          </cell>
        </row>
        <row r="32454">
          <cell r="C32454">
            <v>31</v>
          </cell>
        </row>
        <row r="32455">
          <cell r="C32455">
            <v>26</v>
          </cell>
        </row>
        <row r="32456">
          <cell r="C32456">
            <v>113</v>
          </cell>
        </row>
        <row r="32457">
          <cell r="C32457">
            <v>13</v>
          </cell>
        </row>
        <row r="32458">
          <cell r="C32458">
            <v>104</v>
          </cell>
        </row>
        <row r="32459">
          <cell r="C32459">
            <v>97</v>
          </cell>
        </row>
        <row r="32460">
          <cell r="C32460">
            <v>0</v>
          </cell>
        </row>
        <row r="32461">
          <cell r="C32461">
            <v>11</v>
          </cell>
        </row>
        <row r="32462">
          <cell r="C32462">
            <v>101</v>
          </cell>
        </row>
        <row r="32463">
          <cell r="C32463">
            <v>0</v>
          </cell>
        </row>
        <row r="32464">
          <cell r="C32464">
            <v>4</v>
          </cell>
        </row>
        <row r="32465">
          <cell r="C32465">
            <v>7</v>
          </cell>
        </row>
        <row r="32466">
          <cell r="C32466">
            <v>0</v>
          </cell>
        </row>
        <row r="32467">
          <cell r="C32467">
            <v>0</v>
          </cell>
        </row>
        <row r="32468">
          <cell r="C32468">
            <v>0</v>
          </cell>
        </row>
        <row r="32469">
          <cell r="C32469">
            <v>3</v>
          </cell>
        </row>
        <row r="32470">
          <cell r="C32470">
            <v>0</v>
          </cell>
        </row>
        <row r="32471">
          <cell r="C32471">
            <v>0</v>
          </cell>
        </row>
        <row r="32472">
          <cell r="C32472">
            <v>0</v>
          </cell>
        </row>
        <row r="32473">
          <cell r="C32473">
            <v>35</v>
          </cell>
        </row>
        <row r="32474">
          <cell r="C32474">
            <v>5</v>
          </cell>
        </row>
        <row r="32475">
          <cell r="C32475">
            <v>5</v>
          </cell>
        </row>
        <row r="32476">
          <cell r="C32476">
            <v>7</v>
          </cell>
        </row>
        <row r="32477">
          <cell r="C32477">
            <v>7</v>
          </cell>
        </row>
        <row r="32478">
          <cell r="C32478">
            <v>33</v>
          </cell>
        </row>
        <row r="32479">
          <cell r="C32479">
            <v>70</v>
          </cell>
        </row>
        <row r="32480">
          <cell r="C32480">
            <v>7</v>
          </cell>
        </row>
        <row r="32481">
          <cell r="C32481">
            <v>143</v>
          </cell>
        </row>
        <row r="32482">
          <cell r="C32482">
            <v>12</v>
          </cell>
        </row>
        <row r="32483">
          <cell r="C32483">
            <v>9</v>
          </cell>
        </row>
        <row r="32484">
          <cell r="C32484">
            <v>78</v>
          </cell>
        </row>
        <row r="32485">
          <cell r="C32485">
            <v>94</v>
          </cell>
        </row>
        <row r="32486">
          <cell r="C32486">
            <v>104</v>
          </cell>
        </row>
        <row r="32487">
          <cell r="C32487">
            <v>152</v>
          </cell>
        </row>
        <row r="32488">
          <cell r="C32488">
            <v>152</v>
          </cell>
        </row>
        <row r="32489">
          <cell r="C32489">
            <v>140</v>
          </cell>
        </row>
        <row r="32490">
          <cell r="C32490">
            <v>113</v>
          </cell>
        </row>
        <row r="32491">
          <cell r="C32491">
            <v>12</v>
          </cell>
        </row>
        <row r="32492">
          <cell r="C32492">
            <v>29</v>
          </cell>
        </row>
        <row r="32493">
          <cell r="C32493">
            <v>15</v>
          </cell>
        </row>
        <row r="32494">
          <cell r="C32494">
            <v>1</v>
          </cell>
        </row>
        <row r="32495">
          <cell r="C32495">
            <v>1</v>
          </cell>
        </row>
        <row r="32496">
          <cell r="C32496">
            <v>1</v>
          </cell>
        </row>
        <row r="32497">
          <cell r="C32497">
            <v>147</v>
          </cell>
        </row>
        <row r="32498">
          <cell r="C32498">
            <v>13</v>
          </cell>
        </row>
        <row r="32499">
          <cell r="C32499">
            <v>7</v>
          </cell>
        </row>
        <row r="32500">
          <cell r="C32500">
            <v>6</v>
          </cell>
        </row>
        <row r="32501">
          <cell r="C32501">
            <v>0</v>
          </cell>
        </row>
        <row r="32502">
          <cell r="C32502">
            <v>117</v>
          </cell>
        </row>
        <row r="32503">
          <cell r="C32503">
            <v>35</v>
          </cell>
        </row>
        <row r="32504">
          <cell r="C32504">
            <v>0</v>
          </cell>
        </row>
        <row r="32505">
          <cell r="C32505">
            <v>7</v>
          </cell>
        </row>
        <row r="32506">
          <cell r="C32506">
            <v>12</v>
          </cell>
        </row>
        <row r="32507">
          <cell r="C32507">
            <v>6</v>
          </cell>
        </row>
        <row r="32508">
          <cell r="C32508">
            <v>147</v>
          </cell>
        </row>
        <row r="32509">
          <cell r="C32509">
            <v>35</v>
          </cell>
        </row>
        <row r="32510">
          <cell r="C32510">
            <v>13</v>
          </cell>
        </row>
        <row r="32511">
          <cell r="C32511">
            <v>294</v>
          </cell>
        </row>
        <row r="32512">
          <cell r="C32512">
            <v>35</v>
          </cell>
        </row>
        <row r="32513">
          <cell r="C32513">
            <v>12</v>
          </cell>
        </row>
        <row r="32514">
          <cell r="C32514">
            <v>105</v>
          </cell>
        </row>
        <row r="32515">
          <cell r="C32515">
            <v>137</v>
          </cell>
        </row>
        <row r="32516">
          <cell r="C32516">
            <v>2</v>
          </cell>
        </row>
        <row r="32517">
          <cell r="C32517">
            <v>0</v>
          </cell>
        </row>
        <row r="32518">
          <cell r="C32518">
            <v>78</v>
          </cell>
        </row>
        <row r="32519">
          <cell r="C32519">
            <v>78</v>
          </cell>
        </row>
        <row r="32520">
          <cell r="C32520">
            <v>101</v>
          </cell>
        </row>
        <row r="32521">
          <cell r="C32521">
            <v>101</v>
          </cell>
        </row>
        <row r="32522">
          <cell r="C32522">
            <v>143</v>
          </cell>
        </row>
        <row r="32523">
          <cell r="C32523">
            <v>35</v>
          </cell>
        </row>
        <row r="32524">
          <cell r="C32524">
            <v>101</v>
          </cell>
        </row>
        <row r="32525">
          <cell r="C32525">
            <v>3</v>
          </cell>
        </row>
        <row r="32526">
          <cell r="C32526">
            <v>10</v>
          </cell>
        </row>
        <row r="32527">
          <cell r="C32527">
            <v>74</v>
          </cell>
        </row>
        <row r="32528">
          <cell r="C32528">
            <v>1</v>
          </cell>
        </row>
        <row r="32529">
          <cell r="C32529">
            <v>3</v>
          </cell>
        </row>
        <row r="32530">
          <cell r="C32530">
            <v>29</v>
          </cell>
        </row>
        <row r="32531">
          <cell r="C32531">
            <v>1</v>
          </cell>
        </row>
        <row r="32532">
          <cell r="C32532">
            <v>98</v>
          </cell>
        </row>
        <row r="32533">
          <cell r="C32533">
            <v>16</v>
          </cell>
        </row>
        <row r="32534">
          <cell r="C32534">
            <v>1</v>
          </cell>
        </row>
        <row r="32535">
          <cell r="C32535">
            <v>1</v>
          </cell>
        </row>
        <row r="32536">
          <cell r="C32536">
            <v>105</v>
          </cell>
        </row>
        <row r="32537">
          <cell r="C32537">
            <v>91</v>
          </cell>
        </row>
        <row r="32538">
          <cell r="C32538">
            <v>35</v>
          </cell>
        </row>
        <row r="32539">
          <cell r="C32539">
            <v>35</v>
          </cell>
        </row>
        <row r="32540">
          <cell r="C32540">
            <v>13</v>
          </cell>
        </row>
        <row r="32541">
          <cell r="C32541">
            <v>294</v>
          </cell>
        </row>
        <row r="32542">
          <cell r="C32542">
            <v>102</v>
          </cell>
        </row>
        <row r="32543">
          <cell r="C32543">
            <v>16</v>
          </cell>
        </row>
        <row r="32544">
          <cell r="C32544">
            <v>103</v>
          </cell>
        </row>
        <row r="32545">
          <cell r="C32545">
            <v>101</v>
          </cell>
        </row>
        <row r="32546">
          <cell r="C32546">
            <v>16</v>
          </cell>
        </row>
        <row r="32547">
          <cell r="C32547">
            <v>16</v>
          </cell>
        </row>
        <row r="32548">
          <cell r="C32548">
            <v>1</v>
          </cell>
        </row>
        <row r="32549">
          <cell r="C32549">
            <v>79</v>
          </cell>
        </row>
        <row r="32550">
          <cell r="C32550">
            <v>16</v>
          </cell>
        </row>
        <row r="32551">
          <cell r="C32551">
            <v>16</v>
          </cell>
        </row>
        <row r="32552">
          <cell r="C32552">
            <v>16</v>
          </cell>
        </row>
        <row r="32553">
          <cell r="C32553">
            <v>102</v>
          </cell>
        </row>
        <row r="32554">
          <cell r="C32554">
            <v>99</v>
          </cell>
        </row>
        <row r="32555">
          <cell r="C32555">
            <v>101</v>
          </cell>
        </row>
        <row r="32556">
          <cell r="C32556">
            <v>0</v>
          </cell>
        </row>
        <row r="32557">
          <cell r="C32557">
            <v>212</v>
          </cell>
        </row>
        <row r="32558">
          <cell r="C32558">
            <v>104</v>
          </cell>
        </row>
        <row r="32559">
          <cell r="C32559">
            <v>40</v>
          </cell>
        </row>
        <row r="32560">
          <cell r="C32560">
            <v>76</v>
          </cell>
        </row>
        <row r="32561">
          <cell r="C32561">
            <v>106</v>
          </cell>
        </row>
        <row r="32562">
          <cell r="C32562">
            <v>87</v>
          </cell>
        </row>
        <row r="32563">
          <cell r="C32563">
            <v>101</v>
          </cell>
        </row>
        <row r="32564">
          <cell r="C32564">
            <v>103</v>
          </cell>
        </row>
        <row r="32565">
          <cell r="C32565">
            <v>94</v>
          </cell>
        </row>
        <row r="32566">
          <cell r="C32566">
            <v>98</v>
          </cell>
        </row>
        <row r="32567">
          <cell r="C32567">
            <v>98</v>
          </cell>
        </row>
        <row r="32568">
          <cell r="C32568">
            <v>99</v>
          </cell>
        </row>
        <row r="32569">
          <cell r="C32569">
            <v>25</v>
          </cell>
        </row>
        <row r="32570">
          <cell r="C32570">
            <v>0</v>
          </cell>
        </row>
        <row r="32571">
          <cell r="C32571">
            <v>140</v>
          </cell>
        </row>
        <row r="32572">
          <cell r="C32572">
            <v>4</v>
          </cell>
        </row>
        <row r="32573">
          <cell r="C32573">
            <v>32</v>
          </cell>
        </row>
        <row r="32574">
          <cell r="C32574">
            <v>32</v>
          </cell>
        </row>
        <row r="32575">
          <cell r="C32575">
            <v>3</v>
          </cell>
        </row>
        <row r="32576">
          <cell r="C32576">
            <v>0</v>
          </cell>
        </row>
        <row r="32577">
          <cell r="C32577">
            <v>101</v>
          </cell>
        </row>
        <row r="32578">
          <cell r="C32578">
            <v>101</v>
          </cell>
        </row>
        <row r="32579">
          <cell r="C32579">
            <v>78</v>
          </cell>
        </row>
        <row r="32580">
          <cell r="C32580">
            <v>107</v>
          </cell>
        </row>
        <row r="32581">
          <cell r="C32581">
            <v>107</v>
          </cell>
        </row>
        <row r="32582">
          <cell r="C32582">
            <v>3</v>
          </cell>
        </row>
        <row r="32583">
          <cell r="C32583">
            <v>75</v>
          </cell>
        </row>
        <row r="32584">
          <cell r="C32584">
            <v>115</v>
          </cell>
        </row>
        <row r="32585">
          <cell r="C32585">
            <v>108</v>
          </cell>
        </row>
        <row r="32586">
          <cell r="C32586">
            <v>0</v>
          </cell>
        </row>
        <row r="32587">
          <cell r="C32587">
            <v>117</v>
          </cell>
        </row>
        <row r="32588">
          <cell r="C32588">
            <v>75</v>
          </cell>
        </row>
        <row r="32589">
          <cell r="C32589">
            <v>75</v>
          </cell>
        </row>
        <row r="32590">
          <cell r="C32590">
            <v>99</v>
          </cell>
        </row>
        <row r="32591">
          <cell r="C32591">
            <v>33</v>
          </cell>
        </row>
        <row r="32592">
          <cell r="C32592">
            <v>2</v>
          </cell>
        </row>
        <row r="32593">
          <cell r="C32593">
            <v>103</v>
          </cell>
        </row>
        <row r="32594">
          <cell r="C32594">
            <v>98</v>
          </cell>
        </row>
        <row r="32595">
          <cell r="C32595">
            <v>3</v>
          </cell>
        </row>
        <row r="32596">
          <cell r="C32596">
            <v>0</v>
          </cell>
        </row>
        <row r="32597">
          <cell r="C32597">
            <v>4</v>
          </cell>
        </row>
        <row r="32598">
          <cell r="C32598">
            <v>97</v>
          </cell>
        </row>
        <row r="32599">
          <cell r="C32599">
            <v>109</v>
          </cell>
        </row>
        <row r="32600">
          <cell r="C32600">
            <v>153</v>
          </cell>
        </row>
        <row r="32601">
          <cell r="C32601">
            <v>4</v>
          </cell>
        </row>
        <row r="32602">
          <cell r="C32602">
            <v>4</v>
          </cell>
        </row>
        <row r="32603">
          <cell r="C32603">
            <v>159</v>
          </cell>
        </row>
        <row r="32604">
          <cell r="C32604">
            <v>159</v>
          </cell>
        </row>
        <row r="32605">
          <cell r="C32605">
            <v>159</v>
          </cell>
        </row>
        <row r="32606">
          <cell r="C32606">
            <v>151</v>
          </cell>
        </row>
        <row r="32607">
          <cell r="C32607">
            <v>1</v>
          </cell>
        </row>
        <row r="32608">
          <cell r="C32608">
            <v>11</v>
          </cell>
        </row>
        <row r="32609">
          <cell r="C32609">
            <v>2</v>
          </cell>
        </row>
        <row r="32610">
          <cell r="C32610">
            <v>108</v>
          </cell>
        </row>
        <row r="32611">
          <cell r="C32611">
            <v>102</v>
          </cell>
        </row>
        <row r="32612">
          <cell r="C32612">
            <v>102</v>
          </cell>
        </row>
        <row r="32613">
          <cell r="C32613">
            <v>104</v>
          </cell>
        </row>
        <row r="32614">
          <cell r="C32614">
            <v>93</v>
          </cell>
        </row>
        <row r="32615">
          <cell r="C32615">
            <v>93</v>
          </cell>
        </row>
        <row r="32616">
          <cell r="C32616">
            <v>40</v>
          </cell>
        </row>
        <row r="32617">
          <cell r="C32617">
            <v>15</v>
          </cell>
        </row>
        <row r="32618">
          <cell r="C32618">
            <v>30</v>
          </cell>
        </row>
        <row r="32619">
          <cell r="C32619">
            <v>21</v>
          </cell>
        </row>
        <row r="32620">
          <cell r="C32620">
            <v>113</v>
          </cell>
        </row>
        <row r="32621">
          <cell r="C32621">
            <v>113</v>
          </cell>
        </row>
        <row r="32622">
          <cell r="C32622">
            <v>104</v>
          </cell>
        </row>
        <row r="32623">
          <cell r="C32623">
            <v>159</v>
          </cell>
        </row>
        <row r="32624">
          <cell r="C32624">
            <v>78</v>
          </cell>
        </row>
        <row r="32625">
          <cell r="C32625">
            <v>32</v>
          </cell>
        </row>
        <row r="32626">
          <cell r="C32626">
            <v>17</v>
          </cell>
        </row>
        <row r="32627">
          <cell r="C32627">
            <v>113</v>
          </cell>
        </row>
        <row r="32628">
          <cell r="C32628">
            <v>1</v>
          </cell>
        </row>
        <row r="32629">
          <cell r="C32629">
            <v>1</v>
          </cell>
        </row>
        <row r="32630">
          <cell r="C32630">
            <v>100</v>
          </cell>
        </row>
        <row r="32631">
          <cell r="C32631">
            <v>100</v>
          </cell>
        </row>
        <row r="32632">
          <cell r="C32632">
            <v>38</v>
          </cell>
        </row>
        <row r="32633">
          <cell r="C32633">
            <v>38</v>
          </cell>
        </row>
        <row r="32634">
          <cell r="C32634">
            <v>38</v>
          </cell>
        </row>
        <row r="32635">
          <cell r="C32635">
            <v>110</v>
          </cell>
        </row>
        <row r="32636">
          <cell r="C32636">
            <v>82</v>
          </cell>
        </row>
        <row r="32637">
          <cell r="C32637">
            <v>103</v>
          </cell>
        </row>
        <row r="32638">
          <cell r="C32638">
            <v>103</v>
          </cell>
        </row>
        <row r="32639">
          <cell r="C32639">
            <v>29</v>
          </cell>
        </row>
        <row r="32640">
          <cell r="C32640">
            <v>136</v>
          </cell>
        </row>
        <row r="32641">
          <cell r="C32641">
            <v>78</v>
          </cell>
        </row>
        <row r="32642">
          <cell r="C32642">
            <v>3</v>
          </cell>
        </row>
        <row r="32643">
          <cell r="C32643">
            <v>81</v>
          </cell>
        </row>
        <row r="32644">
          <cell r="C32644">
            <v>109</v>
          </cell>
        </row>
        <row r="32645">
          <cell r="C32645">
            <v>27</v>
          </cell>
        </row>
        <row r="32646">
          <cell r="C32646">
            <v>59</v>
          </cell>
        </row>
        <row r="32647">
          <cell r="C32647">
            <v>89</v>
          </cell>
        </row>
        <row r="32648">
          <cell r="C32648">
            <v>44</v>
          </cell>
        </row>
        <row r="32649">
          <cell r="C32649">
            <v>101</v>
          </cell>
        </row>
        <row r="32650">
          <cell r="C32650">
            <v>109</v>
          </cell>
        </row>
        <row r="32651">
          <cell r="C32651">
            <v>112</v>
          </cell>
        </row>
        <row r="32652">
          <cell r="C32652">
            <v>103</v>
          </cell>
        </row>
        <row r="32653">
          <cell r="C32653">
            <v>28</v>
          </cell>
        </row>
        <row r="32654">
          <cell r="C32654">
            <v>164</v>
          </cell>
        </row>
        <row r="32655">
          <cell r="C32655">
            <v>164</v>
          </cell>
        </row>
        <row r="32656">
          <cell r="C32656">
            <v>118</v>
          </cell>
        </row>
        <row r="32657">
          <cell r="C32657">
            <v>99</v>
          </cell>
        </row>
        <row r="32658">
          <cell r="C32658">
            <v>4</v>
          </cell>
        </row>
        <row r="32659">
          <cell r="C32659">
            <v>30</v>
          </cell>
        </row>
        <row r="32660">
          <cell r="C32660">
            <v>6</v>
          </cell>
        </row>
        <row r="32661">
          <cell r="C32661">
            <v>39</v>
          </cell>
        </row>
        <row r="32662">
          <cell r="C32662">
            <v>18</v>
          </cell>
        </row>
        <row r="32663">
          <cell r="C32663">
            <v>146</v>
          </cell>
        </row>
        <row r="32664">
          <cell r="C32664">
            <v>146</v>
          </cell>
        </row>
        <row r="32665">
          <cell r="C32665">
            <v>146</v>
          </cell>
        </row>
        <row r="32666">
          <cell r="C32666">
            <v>45</v>
          </cell>
        </row>
        <row r="32667">
          <cell r="C32667">
            <v>58</v>
          </cell>
        </row>
        <row r="32668">
          <cell r="C32668">
            <v>0</v>
          </cell>
        </row>
        <row r="32669">
          <cell r="C32669">
            <v>103</v>
          </cell>
        </row>
        <row r="32670">
          <cell r="C32670">
            <v>61</v>
          </cell>
        </row>
        <row r="32671">
          <cell r="C32671">
            <v>40</v>
          </cell>
        </row>
        <row r="32672">
          <cell r="C32672">
            <v>58</v>
          </cell>
        </row>
        <row r="32673">
          <cell r="C32673">
            <v>58</v>
          </cell>
        </row>
        <row r="32674">
          <cell r="C32674">
            <v>38</v>
          </cell>
        </row>
        <row r="32675">
          <cell r="C32675">
            <v>176</v>
          </cell>
        </row>
        <row r="32676">
          <cell r="C32676">
            <v>37</v>
          </cell>
        </row>
        <row r="32677">
          <cell r="C32677">
            <v>0</v>
          </cell>
        </row>
        <row r="32678">
          <cell r="C32678">
            <v>5</v>
          </cell>
        </row>
        <row r="32679">
          <cell r="C32679">
            <v>16</v>
          </cell>
        </row>
        <row r="32680">
          <cell r="C32680">
            <v>46</v>
          </cell>
        </row>
        <row r="32681">
          <cell r="C32681">
            <v>19</v>
          </cell>
        </row>
        <row r="32682">
          <cell r="C32682">
            <v>164</v>
          </cell>
        </row>
        <row r="32683">
          <cell r="C32683">
            <v>18</v>
          </cell>
        </row>
        <row r="32684">
          <cell r="C32684">
            <v>82</v>
          </cell>
        </row>
        <row r="32685">
          <cell r="C32685">
            <v>67</v>
          </cell>
        </row>
        <row r="32686">
          <cell r="C32686">
            <v>4</v>
          </cell>
        </row>
        <row r="32687">
          <cell r="C32687">
            <v>21</v>
          </cell>
        </row>
        <row r="32688">
          <cell r="C32688">
            <v>21</v>
          </cell>
        </row>
        <row r="32689">
          <cell r="C32689">
            <v>163</v>
          </cell>
        </row>
        <row r="32690">
          <cell r="C32690">
            <v>45</v>
          </cell>
        </row>
        <row r="32691">
          <cell r="C32691">
            <v>27</v>
          </cell>
        </row>
        <row r="32692">
          <cell r="C32692">
            <v>98</v>
          </cell>
        </row>
        <row r="32693">
          <cell r="C32693">
            <v>58</v>
          </cell>
        </row>
        <row r="32694">
          <cell r="C32694">
            <v>5</v>
          </cell>
        </row>
        <row r="32695">
          <cell r="C32695">
            <v>12</v>
          </cell>
        </row>
        <row r="32696">
          <cell r="C32696">
            <v>36</v>
          </cell>
        </row>
        <row r="32697">
          <cell r="C32697">
            <v>18</v>
          </cell>
        </row>
        <row r="32698">
          <cell r="C32698">
            <v>15</v>
          </cell>
        </row>
        <row r="32699">
          <cell r="C32699">
            <v>21</v>
          </cell>
        </row>
        <row r="32700">
          <cell r="C32700">
            <v>92</v>
          </cell>
        </row>
        <row r="32701">
          <cell r="C32701">
            <v>108</v>
          </cell>
        </row>
        <row r="32702">
          <cell r="C32702">
            <v>0</v>
          </cell>
        </row>
        <row r="32703">
          <cell r="C32703">
            <v>22</v>
          </cell>
        </row>
        <row r="32704">
          <cell r="C32704">
            <v>22</v>
          </cell>
        </row>
        <row r="32705">
          <cell r="C32705">
            <v>28</v>
          </cell>
        </row>
        <row r="32706">
          <cell r="C32706">
            <v>1</v>
          </cell>
        </row>
        <row r="32707">
          <cell r="C32707">
            <v>1</v>
          </cell>
        </row>
        <row r="32708">
          <cell r="C32708">
            <v>1</v>
          </cell>
        </row>
        <row r="32709">
          <cell r="C32709">
            <v>1</v>
          </cell>
        </row>
        <row r="32710">
          <cell r="C32710">
            <v>1</v>
          </cell>
        </row>
        <row r="32711">
          <cell r="C32711">
            <v>108</v>
          </cell>
        </row>
        <row r="32712">
          <cell r="C32712">
            <v>104</v>
          </cell>
        </row>
        <row r="32713">
          <cell r="C32713">
            <v>3</v>
          </cell>
        </row>
        <row r="32714">
          <cell r="C32714">
            <v>6</v>
          </cell>
        </row>
        <row r="32715">
          <cell r="C32715">
            <v>97</v>
          </cell>
        </row>
        <row r="32716">
          <cell r="C32716">
            <v>0</v>
          </cell>
        </row>
        <row r="32717">
          <cell r="C32717">
            <v>21</v>
          </cell>
        </row>
        <row r="32718">
          <cell r="C32718">
            <v>31</v>
          </cell>
        </row>
        <row r="32719">
          <cell r="C32719">
            <v>37</v>
          </cell>
        </row>
        <row r="32720">
          <cell r="C32720">
            <v>121</v>
          </cell>
        </row>
        <row r="32721">
          <cell r="C32721">
            <v>0</v>
          </cell>
        </row>
        <row r="32722">
          <cell r="C32722">
            <v>84</v>
          </cell>
        </row>
        <row r="32723">
          <cell r="C32723">
            <v>113</v>
          </cell>
        </row>
        <row r="32724">
          <cell r="C32724">
            <v>26</v>
          </cell>
        </row>
        <row r="32725">
          <cell r="C32725">
            <v>108</v>
          </cell>
        </row>
        <row r="32726">
          <cell r="C32726">
            <v>73</v>
          </cell>
        </row>
        <row r="32727">
          <cell r="C32727">
            <v>46</v>
          </cell>
        </row>
        <row r="32728">
          <cell r="C32728">
            <v>56</v>
          </cell>
        </row>
        <row r="32729">
          <cell r="C32729">
            <v>72</v>
          </cell>
        </row>
        <row r="32730">
          <cell r="C32730">
            <v>56</v>
          </cell>
        </row>
        <row r="32731">
          <cell r="C32731">
            <v>107</v>
          </cell>
        </row>
        <row r="32732">
          <cell r="C32732">
            <v>26</v>
          </cell>
        </row>
        <row r="32733">
          <cell r="C32733">
            <v>107</v>
          </cell>
        </row>
        <row r="32734">
          <cell r="C32734">
            <v>40</v>
          </cell>
        </row>
        <row r="32735">
          <cell r="C32735">
            <v>107</v>
          </cell>
        </row>
        <row r="32736">
          <cell r="C32736">
            <v>56</v>
          </cell>
        </row>
        <row r="32737">
          <cell r="C32737">
            <v>56</v>
          </cell>
        </row>
        <row r="32738">
          <cell r="C32738">
            <v>103</v>
          </cell>
        </row>
        <row r="32739">
          <cell r="C32739">
            <v>39</v>
          </cell>
        </row>
        <row r="32740">
          <cell r="C32740">
            <v>67</v>
          </cell>
        </row>
        <row r="32741">
          <cell r="C32741">
            <v>84</v>
          </cell>
        </row>
        <row r="32742">
          <cell r="C32742">
            <v>0</v>
          </cell>
        </row>
        <row r="32743">
          <cell r="C32743">
            <v>115</v>
          </cell>
        </row>
        <row r="32744">
          <cell r="C32744">
            <v>52</v>
          </cell>
        </row>
        <row r="32745">
          <cell r="C32745">
            <v>48</v>
          </cell>
        </row>
        <row r="32746">
          <cell r="C32746">
            <v>48</v>
          </cell>
        </row>
        <row r="32747">
          <cell r="C32747">
            <v>59</v>
          </cell>
        </row>
        <row r="32748">
          <cell r="C32748">
            <v>48</v>
          </cell>
        </row>
        <row r="32749">
          <cell r="C32749">
            <v>1</v>
          </cell>
        </row>
        <row r="32750">
          <cell r="C32750">
            <v>10</v>
          </cell>
        </row>
        <row r="32751">
          <cell r="C32751">
            <v>17</v>
          </cell>
        </row>
        <row r="32752">
          <cell r="C32752">
            <v>48</v>
          </cell>
        </row>
        <row r="32753">
          <cell r="C32753">
            <v>107</v>
          </cell>
        </row>
        <row r="32754">
          <cell r="C32754">
            <v>52</v>
          </cell>
        </row>
        <row r="32755">
          <cell r="C32755">
            <v>48</v>
          </cell>
        </row>
        <row r="32756">
          <cell r="C32756">
            <v>52</v>
          </cell>
        </row>
        <row r="32757">
          <cell r="C32757">
            <v>107</v>
          </cell>
        </row>
        <row r="32758">
          <cell r="C32758">
            <v>48</v>
          </cell>
        </row>
        <row r="32759">
          <cell r="C32759">
            <v>43</v>
          </cell>
        </row>
        <row r="32760">
          <cell r="C32760">
            <v>48</v>
          </cell>
        </row>
        <row r="32761">
          <cell r="C32761">
            <v>48</v>
          </cell>
        </row>
        <row r="32762">
          <cell r="C32762">
            <v>31</v>
          </cell>
        </row>
        <row r="32763">
          <cell r="C32763">
            <v>31</v>
          </cell>
        </row>
        <row r="32764">
          <cell r="C32764">
            <v>5</v>
          </cell>
        </row>
        <row r="32765">
          <cell r="C32765">
            <v>5</v>
          </cell>
        </row>
        <row r="32766">
          <cell r="C32766">
            <v>5</v>
          </cell>
        </row>
        <row r="32767">
          <cell r="C32767">
            <v>0</v>
          </cell>
        </row>
        <row r="32768">
          <cell r="C32768">
            <v>8</v>
          </cell>
        </row>
        <row r="32769">
          <cell r="C32769">
            <v>108</v>
          </cell>
        </row>
        <row r="32770">
          <cell r="C32770">
            <v>54</v>
          </cell>
        </row>
        <row r="32771">
          <cell r="C32771">
            <v>56</v>
          </cell>
        </row>
        <row r="32772">
          <cell r="C32772">
            <v>72</v>
          </cell>
        </row>
        <row r="32773">
          <cell r="C32773">
            <v>39</v>
          </cell>
        </row>
        <row r="32774">
          <cell r="C32774">
            <v>38</v>
          </cell>
        </row>
        <row r="32775">
          <cell r="C32775">
            <v>38</v>
          </cell>
        </row>
        <row r="32776">
          <cell r="C32776">
            <v>8</v>
          </cell>
        </row>
        <row r="32777">
          <cell r="C32777">
            <v>7</v>
          </cell>
        </row>
        <row r="32778">
          <cell r="C32778">
            <v>236</v>
          </cell>
        </row>
        <row r="32779">
          <cell r="C32779">
            <v>11</v>
          </cell>
        </row>
        <row r="32780">
          <cell r="C32780">
            <v>41</v>
          </cell>
        </row>
        <row r="32781">
          <cell r="C32781">
            <v>236</v>
          </cell>
        </row>
        <row r="32782">
          <cell r="C32782">
            <v>0</v>
          </cell>
        </row>
        <row r="32783">
          <cell r="C32783">
            <v>89</v>
          </cell>
        </row>
        <row r="32784">
          <cell r="C32784">
            <v>7</v>
          </cell>
        </row>
        <row r="32785">
          <cell r="C32785">
            <v>236</v>
          </cell>
        </row>
        <row r="32786">
          <cell r="C32786">
            <v>11</v>
          </cell>
        </row>
        <row r="32787">
          <cell r="C32787">
            <v>7</v>
          </cell>
        </row>
        <row r="32788">
          <cell r="C32788">
            <v>6</v>
          </cell>
        </row>
        <row r="32789">
          <cell r="C32789">
            <v>39</v>
          </cell>
        </row>
        <row r="32790">
          <cell r="C32790">
            <v>97</v>
          </cell>
        </row>
        <row r="32791">
          <cell r="C32791">
            <v>48</v>
          </cell>
        </row>
        <row r="32792">
          <cell r="C32792">
            <v>92</v>
          </cell>
        </row>
        <row r="32793">
          <cell r="C32793">
            <v>1</v>
          </cell>
        </row>
        <row r="32794">
          <cell r="C32794">
            <v>119</v>
          </cell>
        </row>
        <row r="32795">
          <cell r="C32795">
            <v>40</v>
          </cell>
        </row>
        <row r="32796">
          <cell r="C32796">
            <v>119</v>
          </cell>
        </row>
        <row r="32797">
          <cell r="C32797">
            <v>4</v>
          </cell>
        </row>
        <row r="32798">
          <cell r="C32798">
            <v>115</v>
          </cell>
        </row>
        <row r="32799">
          <cell r="C32799">
            <v>117</v>
          </cell>
        </row>
        <row r="32800">
          <cell r="C32800">
            <v>87</v>
          </cell>
        </row>
        <row r="32801">
          <cell r="C32801">
            <v>87</v>
          </cell>
        </row>
        <row r="32802">
          <cell r="C32802">
            <v>115</v>
          </cell>
        </row>
        <row r="32803">
          <cell r="C32803">
            <v>115</v>
          </cell>
        </row>
        <row r="32804">
          <cell r="C32804">
            <v>110</v>
          </cell>
        </row>
        <row r="32805">
          <cell r="C32805">
            <v>66</v>
          </cell>
        </row>
        <row r="32806">
          <cell r="C32806">
            <v>23</v>
          </cell>
        </row>
        <row r="32807">
          <cell r="C32807">
            <v>24</v>
          </cell>
        </row>
        <row r="32808">
          <cell r="C32808">
            <v>24</v>
          </cell>
        </row>
        <row r="32809">
          <cell r="C32809">
            <v>24</v>
          </cell>
        </row>
        <row r="32810">
          <cell r="C32810">
            <v>24</v>
          </cell>
        </row>
        <row r="32811">
          <cell r="C32811">
            <v>24</v>
          </cell>
        </row>
        <row r="32812">
          <cell r="C32812">
            <v>24</v>
          </cell>
        </row>
        <row r="32813">
          <cell r="C32813">
            <v>24</v>
          </cell>
        </row>
        <row r="32814">
          <cell r="C32814">
            <v>24</v>
          </cell>
        </row>
        <row r="32815">
          <cell r="C32815">
            <v>24</v>
          </cell>
        </row>
        <row r="32816">
          <cell r="C32816">
            <v>24</v>
          </cell>
        </row>
        <row r="32817">
          <cell r="C32817">
            <v>24</v>
          </cell>
        </row>
        <row r="32818">
          <cell r="C32818">
            <v>24</v>
          </cell>
        </row>
        <row r="32819">
          <cell r="C32819">
            <v>24</v>
          </cell>
        </row>
        <row r="32820">
          <cell r="C32820">
            <v>24</v>
          </cell>
        </row>
        <row r="32821">
          <cell r="C32821">
            <v>10</v>
          </cell>
        </row>
        <row r="32822">
          <cell r="C32822">
            <v>123</v>
          </cell>
        </row>
        <row r="32823">
          <cell r="C32823">
            <v>59</v>
          </cell>
        </row>
        <row r="32824">
          <cell r="C32824">
            <v>468</v>
          </cell>
        </row>
        <row r="32825">
          <cell r="C32825">
            <v>9</v>
          </cell>
        </row>
        <row r="32826">
          <cell r="C32826">
            <v>468</v>
          </cell>
        </row>
        <row r="32827">
          <cell r="C32827">
            <v>468</v>
          </cell>
        </row>
        <row r="32828">
          <cell r="C32828">
            <v>468</v>
          </cell>
        </row>
        <row r="32829">
          <cell r="C32829">
            <v>468</v>
          </cell>
        </row>
        <row r="32830">
          <cell r="C32830">
            <v>468</v>
          </cell>
        </row>
        <row r="32831">
          <cell r="C32831">
            <v>468</v>
          </cell>
        </row>
        <row r="32832">
          <cell r="C32832">
            <v>468</v>
          </cell>
        </row>
        <row r="32833">
          <cell r="C32833">
            <v>468</v>
          </cell>
        </row>
        <row r="32834">
          <cell r="C32834">
            <v>468</v>
          </cell>
        </row>
        <row r="32835">
          <cell r="C32835">
            <v>468</v>
          </cell>
        </row>
        <row r="32836">
          <cell r="C32836">
            <v>52</v>
          </cell>
        </row>
        <row r="32837">
          <cell r="C32837">
            <v>468</v>
          </cell>
        </row>
        <row r="32838">
          <cell r="C32838">
            <v>4</v>
          </cell>
        </row>
        <row r="32839">
          <cell r="C32839">
            <v>468</v>
          </cell>
        </row>
        <row r="32840">
          <cell r="C32840">
            <v>468</v>
          </cell>
        </row>
        <row r="32841">
          <cell r="C32841">
            <v>9</v>
          </cell>
        </row>
        <row r="32842">
          <cell r="C32842">
            <v>468</v>
          </cell>
        </row>
        <row r="32843">
          <cell r="C32843">
            <v>468</v>
          </cell>
        </row>
        <row r="32844">
          <cell r="C32844">
            <v>9</v>
          </cell>
        </row>
        <row r="32845">
          <cell r="C32845">
            <v>123</v>
          </cell>
        </row>
        <row r="32846">
          <cell r="C32846">
            <v>53</v>
          </cell>
        </row>
        <row r="32847">
          <cell r="C32847">
            <v>468</v>
          </cell>
        </row>
        <row r="32848">
          <cell r="C32848">
            <v>163</v>
          </cell>
        </row>
        <row r="32849">
          <cell r="C32849">
            <v>57</v>
          </cell>
        </row>
        <row r="32850">
          <cell r="C32850">
            <v>52</v>
          </cell>
        </row>
        <row r="32851">
          <cell r="C32851">
            <v>4</v>
          </cell>
        </row>
        <row r="32852">
          <cell r="C32852">
            <v>59</v>
          </cell>
        </row>
        <row r="32853">
          <cell r="C32853">
            <v>236</v>
          </cell>
        </row>
        <row r="32854">
          <cell r="C32854">
            <v>17</v>
          </cell>
        </row>
        <row r="32855">
          <cell r="C32855">
            <v>0</v>
          </cell>
        </row>
        <row r="32856">
          <cell r="C32856">
            <v>236</v>
          </cell>
        </row>
        <row r="32857">
          <cell r="C32857">
            <v>120</v>
          </cell>
        </row>
        <row r="32858">
          <cell r="C32858">
            <v>236</v>
          </cell>
        </row>
        <row r="32859">
          <cell r="C32859">
            <v>9</v>
          </cell>
        </row>
        <row r="32860">
          <cell r="C32860">
            <v>236</v>
          </cell>
        </row>
        <row r="32861">
          <cell r="C32861">
            <v>9</v>
          </cell>
        </row>
        <row r="32862">
          <cell r="C32862">
            <v>207</v>
          </cell>
        </row>
        <row r="32863">
          <cell r="C32863">
            <v>102</v>
          </cell>
        </row>
        <row r="32864">
          <cell r="C32864">
            <v>101</v>
          </cell>
        </row>
        <row r="32865">
          <cell r="C32865">
            <v>236</v>
          </cell>
        </row>
        <row r="32866">
          <cell r="C32866">
            <v>9</v>
          </cell>
        </row>
        <row r="32867">
          <cell r="C32867">
            <v>4</v>
          </cell>
        </row>
        <row r="32868">
          <cell r="C32868">
            <v>30</v>
          </cell>
        </row>
        <row r="32869">
          <cell r="C32869">
            <v>9</v>
          </cell>
        </row>
        <row r="32870">
          <cell r="C32870">
            <v>112</v>
          </cell>
        </row>
        <row r="32871">
          <cell r="C32871">
            <v>236</v>
          </cell>
        </row>
        <row r="32872">
          <cell r="C32872">
            <v>11</v>
          </cell>
        </row>
        <row r="32873">
          <cell r="C32873">
            <v>0</v>
          </cell>
        </row>
        <row r="32874">
          <cell r="C32874">
            <v>13</v>
          </cell>
        </row>
        <row r="32875">
          <cell r="C32875">
            <v>236</v>
          </cell>
        </row>
        <row r="32876">
          <cell r="C32876">
            <v>11</v>
          </cell>
        </row>
        <row r="32877">
          <cell r="C32877">
            <v>77</v>
          </cell>
        </row>
        <row r="32878">
          <cell r="C32878">
            <v>236</v>
          </cell>
        </row>
        <row r="32879">
          <cell r="C32879">
            <v>2</v>
          </cell>
        </row>
        <row r="32880">
          <cell r="C32880">
            <v>79</v>
          </cell>
        </row>
        <row r="32881">
          <cell r="C32881">
            <v>236</v>
          </cell>
        </row>
        <row r="32882">
          <cell r="C32882">
            <v>9</v>
          </cell>
        </row>
        <row r="32883">
          <cell r="C32883">
            <v>0</v>
          </cell>
        </row>
        <row r="32884">
          <cell r="C32884">
            <v>236</v>
          </cell>
        </row>
        <row r="32885">
          <cell r="C32885">
            <v>236</v>
          </cell>
        </row>
        <row r="32886">
          <cell r="C32886">
            <v>3</v>
          </cell>
        </row>
        <row r="32887">
          <cell r="C32887">
            <v>113</v>
          </cell>
        </row>
        <row r="32888">
          <cell r="C32888">
            <v>236</v>
          </cell>
        </row>
        <row r="32889">
          <cell r="C32889">
            <v>9</v>
          </cell>
        </row>
        <row r="32890">
          <cell r="C32890">
            <v>0</v>
          </cell>
        </row>
        <row r="32891">
          <cell r="C32891">
            <v>236</v>
          </cell>
        </row>
        <row r="32892">
          <cell r="C32892">
            <v>9</v>
          </cell>
        </row>
        <row r="32893">
          <cell r="C32893">
            <v>236</v>
          </cell>
        </row>
        <row r="32894">
          <cell r="C32894">
            <v>9</v>
          </cell>
        </row>
        <row r="32895">
          <cell r="C32895">
            <v>236</v>
          </cell>
        </row>
        <row r="32896">
          <cell r="C32896">
            <v>9</v>
          </cell>
        </row>
        <row r="32897">
          <cell r="C32897">
            <v>236</v>
          </cell>
        </row>
        <row r="32898">
          <cell r="C32898">
            <v>9</v>
          </cell>
        </row>
        <row r="32899">
          <cell r="C32899">
            <v>236</v>
          </cell>
        </row>
        <row r="32900">
          <cell r="C32900">
            <v>9</v>
          </cell>
        </row>
        <row r="32901">
          <cell r="C32901">
            <v>236</v>
          </cell>
        </row>
        <row r="32902">
          <cell r="C32902">
            <v>9</v>
          </cell>
        </row>
        <row r="32903">
          <cell r="C32903">
            <v>110</v>
          </cell>
        </row>
        <row r="32904">
          <cell r="C32904">
            <v>81</v>
          </cell>
        </row>
        <row r="32905">
          <cell r="C32905">
            <v>236</v>
          </cell>
        </row>
        <row r="32906">
          <cell r="C32906">
            <v>9</v>
          </cell>
        </row>
        <row r="32907">
          <cell r="C32907">
            <v>236</v>
          </cell>
        </row>
        <row r="32908">
          <cell r="C32908">
            <v>9</v>
          </cell>
        </row>
        <row r="32909">
          <cell r="C32909">
            <v>236</v>
          </cell>
        </row>
        <row r="32910">
          <cell r="C32910">
            <v>9</v>
          </cell>
        </row>
        <row r="32911">
          <cell r="C32911">
            <v>109</v>
          </cell>
        </row>
        <row r="32912">
          <cell r="C32912">
            <v>236</v>
          </cell>
        </row>
        <row r="32913">
          <cell r="C32913">
            <v>9</v>
          </cell>
        </row>
        <row r="32914">
          <cell r="C32914">
            <v>0</v>
          </cell>
        </row>
        <row r="32915">
          <cell r="C32915">
            <v>236</v>
          </cell>
        </row>
        <row r="32916">
          <cell r="C32916">
            <v>9</v>
          </cell>
        </row>
        <row r="32917">
          <cell r="C32917">
            <v>236</v>
          </cell>
        </row>
        <row r="32918">
          <cell r="C32918">
            <v>9</v>
          </cell>
        </row>
        <row r="32919">
          <cell r="C32919">
            <v>236</v>
          </cell>
        </row>
        <row r="32920">
          <cell r="C32920">
            <v>9</v>
          </cell>
        </row>
        <row r="32921">
          <cell r="C32921">
            <v>236</v>
          </cell>
        </row>
        <row r="32922">
          <cell r="C32922">
            <v>11</v>
          </cell>
        </row>
        <row r="32923">
          <cell r="C32923">
            <v>236</v>
          </cell>
        </row>
        <row r="32924">
          <cell r="C32924">
            <v>9</v>
          </cell>
        </row>
        <row r="32925">
          <cell r="C32925">
            <v>236</v>
          </cell>
        </row>
        <row r="32926">
          <cell r="C32926">
            <v>9</v>
          </cell>
        </row>
        <row r="32927">
          <cell r="C32927">
            <v>236</v>
          </cell>
        </row>
        <row r="32928">
          <cell r="C32928">
            <v>9</v>
          </cell>
        </row>
        <row r="32929">
          <cell r="C32929">
            <v>0</v>
          </cell>
        </row>
        <row r="32930">
          <cell r="C32930">
            <v>383</v>
          </cell>
        </row>
        <row r="32931">
          <cell r="C32931">
            <v>386</v>
          </cell>
        </row>
        <row r="32932">
          <cell r="C32932">
            <v>39</v>
          </cell>
        </row>
        <row r="32933">
          <cell r="C32933">
            <v>117</v>
          </cell>
        </row>
        <row r="32934">
          <cell r="C32934">
            <v>59</v>
          </cell>
        </row>
        <row r="32935">
          <cell r="C32935">
            <v>0</v>
          </cell>
        </row>
        <row r="32936">
          <cell r="C32936">
            <v>103</v>
          </cell>
        </row>
        <row r="32937">
          <cell r="C32937">
            <v>236</v>
          </cell>
        </row>
        <row r="32938">
          <cell r="C32938">
            <v>0</v>
          </cell>
        </row>
        <row r="32939">
          <cell r="C32939">
            <v>236</v>
          </cell>
        </row>
        <row r="32940">
          <cell r="C32940">
            <v>0</v>
          </cell>
        </row>
        <row r="32941">
          <cell r="C32941">
            <v>87</v>
          </cell>
        </row>
        <row r="32942">
          <cell r="C32942">
            <v>186</v>
          </cell>
        </row>
        <row r="32943">
          <cell r="C32943">
            <v>235</v>
          </cell>
        </row>
        <row r="32944">
          <cell r="C32944">
            <v>72</v>
          </cell>
        </row>
        <row r="32945">
          <cell r="C32945">
            <v>44</v>
          </cell>
        </row>
        <row r="32946">
          <cell r="C32946">
            <v>90</v>
          </cell>
        </row>
        <row r="32947">
          <cell r="C32947">
            <v>111</v>
          </cell>
        </row>
        <row r="32948">
          <cell r="C32948">
            <v>5</v>
          </cell>
        </row>
        <row r="32949">
          <cell r="C32949">
            <v>5</v>
          </cell>
        </row>
        <row r="32950">
          <cell r="C32950">
            <v>0</v>
          </cell>
        </row>
        <row r="32951">
          <cell r="C32951">
            <v>383</v>
          </cell>
        </row>
        <row r="32952">
          <cell r="C32952">
            <v>141</v>
          </cell>
        </row>
        <row r="32953">
          <cell r="C32953">
            <v>1</v>
          </cell>
        </row>
        <row r="32954">
          <cell r="C32954">
            <v>0</v>
          </cell>
        </row>
        <row r="32955">
          <cell r="C32955">
            <v>6</v>
          </cell>
        </row>
        <row r="32956">
          <cell r="C32956">
            <v>7</v>
          </cell>
        </row>
        <row r="32957">
          <cell r="C32957">
            <v>26</v>
          </cell>
        </row>
        <row r="32958">
          <cell r="C32958">
            <v>1</v>
          </cell>
        </row>
        <row r="32959">
          <cell r="C32959">
            <v>1</v>
          </cell>
        </row>
        <row r="32960">
          <cell r="C32960">
            <v>75</v>
          </cell>
        </row>
        <row r="32961">
          <cell r="C32961">
            <v>0</v>
          </cell>
        </row>
        <row r="32962">
          <cell r="C32962">
            <v>3</v>
          </cell>
        </row>
        <row r="32963">
          <cell r="C32963">
            <v>90</v>
          </cell>
        </row>
        <row r="32964">
          <cell r="C32964">
            <v>175</v>
          </cell>
        </row>
        <row r="32965">
          <cell r="C32965">
            <v>0</v>
          </cell>
        </row>
        <row r="32966">
          <cell r="C32966">
            <v>4</v>
          </cell>
        </row>
        <row r="32967">
          <cell r="C32967">
            <v>1</v>
          </cell>
        </row>
        <row r="32968">
          <cell r="C32968">
            <v>0</v>
          </cell>
        </row>
        <row r="32969">
          <cell r="C32969">
            <v>2</v>
          </cell>
        </row>
        <row r="32970">
          <cell r="C32970">
            <v>1</v>
          </cell>
        </row>
        <row r="32971">
          <cell r="C32971">
            <v>106</v>
          </cell>
        </row>
        <row r="32972">
          <cell r="C32972">
            <v>6</v>
          </cell>
        </row>
        <row r="32973">
          <cell r="C32973">
            <v>12</v>
          </cell>
        </row>
        <row r="32974">
          <cell r="C32974">
            <v>13</v>
          </cell>
        </row>
        <row r="32975">
          <cell r="C32975">
            <v>140</v>
          </cell>
        </row>
        <row r="32976">
          <cell r="C32976">
            <v>175</v>
          </cell>
        </row>
        <row r="32977">
          <cell r="C32977">
            <v>47</v>
          </cell>
        </row>
        <row r="32978">
          <cell r="C32978">
            <v>61</v>
          </cell>
        </row>
        <row r="32979">
          <cell r="C32979">
            <v>116</v>
          </cell>
        </row>
        <row r="32980">
          <cell r="C32980">
            <v>1</v>
          </cell>
        </row>
        <row r="32981">
          <cell r="C32981">
            <v>6</v>
          </cell>
        </row>
        <row r="32982">
          <cell r="C32982">
            <v>3</v>
          </cell>
        </row>
        <row r="32983">
          <cell r="C32983">
            <v>116</v>
          </cell>
        </row>
        <row r="32984">
          <cell r="C32984">
            <v>92</v>
          </cell>
        </row>
        <row r="32985">
          <cell r="C32985">
            <v>105</v>
          </cell>
        </row>
        <row r="32986">
          <cell r="C32986">
            <v>113</v>
          </cell>
        </row>
        <row r="32987">
          <cell r="C32987">
            <v>119</v>
          </cell>
        </row>
        <row r="32988">
          <cell r="C32988">
            <v>3</v>
          </cell>
        </row>
        <row r="32989">
          <cell r="C32989">
            <v>4</v>
          </cell>
        </row>
        <row r="32990">
          <cell r="C32990">
            <v>160</v>
          </cell>
        </row>
        <row r="32991">
          <cell r="C32991">
            <v>11</v>
          </cell>
        </row>
        <row r="32992">
          <cell r="C32992">
            <v>11</v>
          </cell>
        </row>
        <row r="32993">
          <cell r="C32993">
            <v>55</v>
          </cell>
        </row>
        <row r="32994">
          <cell r="C32994">
            <v>140</v>
          </cell>
        </row>
        <row r="32995">
          <cell r="C32995">
            <v>18</v>
          </cell>
        </row>
        <row r="32996">
          <cell r="C32996">
            <v>90</v>
          </cell>
        </row>
        <row r="32997">
          <cell r="C32997">
            <v>0</v>
          </cell>
        </row>
        <row r="32998">
          <cell r="C32998">
            <v>138</v>
          </cell>
        </row>
        <row r="32999">
          <cell r="C32999">
            <v>138</v>
          </cell>
        </row>
        <row r="33000">
          <cell r="C33000">
            <v>142</v>
          </cell>
        </row>
        <row r="33001">
          <cell r="C33001">
            <v>99</v>
          </cell>
        </row>
        <row r="33002">
          <cell r="C33002">
            <v>124</v>
          </cell>
        </row>
        <row r="33003">
          <cell r="C33003">
            <v>90</v>
          </cell>
        </row>
        <row r="33004">
          <cell r="C33004">
            <v>91</v>
          </cell>
        </row>
        <row r="33005">
          <cell r="C33005">
            <v>40</v>
          </cell>
        </row>
        <row r="33006">
          <cell r="C33006">
            <v>40</v>
          </cell>
        </row>
        <row r="33007">
          <cell r="C33007">
            <v>40</v>
          </cell>
        </row>
        <row r="33008">
          <cell r="C33008">
            <v>40</v>
          </cell>
        </row>
        <row r="33009">
          <cell r="C33009">
            <v>40</v>
          </cell>
        </row>
        <row r="33010">
          <cell r="C33010">
            <v>40</v>
          </cell>
        </row>
        <row r="33011">
          <cell r="C33011">
            <v>40</v>
          </cell>
        </row>
        <row r="33012">
          <cell r="C33012">
            <v>40</v>
          </cell>
        </row>
        <row r="33013">
          <cell r="C33013">
            <v>40</v>
          </cell>
        </row>
        <row r="33014">
          <cell r="C33014">
            <v>84</v>
          </cell>
        </row>
        <row r="33015">
          <cell r="C33015">
            <v>114</v>
          </cell>
        </row>
        <row r="33016">
          <cell r="C33016">
            <v>107</v>
          </cell>
        </row>
        <row r="33017">
          <cell r="C33017">
            <v>107</v>
          </cell>
        </row>
        <row r="33018">
          <cell r="C33018">
            <v>114</v>
          </cell>
        </row>
        <row r="33019">
          <cell r="C33019">
            <v>110</v>
          </cell>
        </row>
        <row r="33020">
          <cell r="C33020">
            <v>8</v>
          </cell>
        </row>
        <row r="33021">
          <cell r="C33021">
            <v>27</v>
          </cell>
        </row>
        <row r="33022">
          <cell r="C33022">
            <v>121</v>
          </cell>
        </row>
        <row r="33023">
          <cell r="C33023">
            <v>107</v>
          </cell>
        </row>
        <row r="33024">
          <cell r="C33024">
            <v>2</v>
          </cell>
        </row>
        <row r="33025">
          <cell r="C33025">
            <v>12</v>
          </cell>
        </row>
        <row r="33026">
          <cell r="C33026">
            <v>12</v>
          </cell>
        </row>
        <row r="33027">
          <cell r="C33027">
            <v>1</v>
          </cell>
        </row>
        <row r="33028">
          <cell r="C33028">
            <v>61</v>
          </cell>
        </row>
        <row r="33029">
          <cell r="C33029">
            <v>64</v>
          </cell>
        </row>
        <row r="33030">
          <cell r="C33030">
            <v>64</v>
          </cell>
        </row>
        <row r="33031">
          <cell r="C33031">
            <v>107</v>
          </cell>
        </row>
        <row r="33032">
          <cell r="C33032">
            <v>21</v>
          </cell>
        </row>
        <row r="33033">
          <cell r="C33033">
            <v>23</v>
          </cell>
        </row>
        <row r="33034">
          <cell r="C33034">
            <v>34</v>
          </cell>
        </row>
        <row r="33035">
          <cell r="C33035">
            <v>29</v>
          </cell>
        </row>
        <row r="33036">
          <cell r="C33036">
            <v>19</v>
          </cell>
        </row>
        <row r="33037">
          <cell r="C33037">
            <v>19</v>
          </cell>
        </row>
        <row r="33038">
          <cell r="C33038">
            <v>19</v>
          </cell>
        </row>
        <row r="33039">
          <cell r="C33039">
            <v>6</v>
          </cell>
        </row>
        <row r="33040">
          <cell r="C33040">
            <v>145</v>
          </cell>
        </row>
        <row r="33041">
          <cell r="C33041">
            <v>14</v>
          </cell>
        </row>
        <row r="33042">
          <cell r="C33042">
            <v>108</v>
          </cell>
        </row>
        <row r="33043">
          <cell r="C33043">
            <v>1</v>
          </cell>
        </row>
        <row r="33044">
          <cell r="C33044">
            <v>0</v>
          </cell>
        </row>
        <row r="33045">
          <cell r="C33045">
            <v>3</v>
          </cell>
        </row>
        <row r="33046">
          <cell r="C33046">
            <v>99</v>
          </cell>
        </row>
        <row r="33047">
          <cell r="C33047">
            <v>21</v>
          </cell>
        </row>
        <row r="33048">
          <cell r="C33048">
            <v>0</v>
          </cell>
        </row>
        <row r="33049">
          <cell r="C33049">
            <v>3</v>
          </cell>
        </row>
        <row r="33050">
          <cell r="C33050">
            <v>1</v>
          </cell>
        </row>
        <row r="33051">
          <cell r="C33051">
            <v>44</v>
          </cell>
        </row>
        <row r="33052">
          <cell r="C33052">
            <v>1</v>
          </cell>
        </row>
        <row r="33053">
          <cell r="C33053">
            <v>0</v>
          </cell>
        </row>
        <row r="33054">
          <cell r="C33054">
            <v>3</v>
          </cell>
        </row>
        <row r="33055">
          <cell r="C33055">
            <v>29</v>
          </cell>
        </row>
        <row r="33056">
          <cell r="C33056">
            <v>0</v>
          </cell>
        </row>
        <row r="33057">
          <cell r="C33057">
            <v>3</v>
          </cell>
        </row>
        <row r="33058">
          <cell r="C33058">
            <v>36</v>
          </cell>
        </row>
        <row r="33059">
          <cell r="C33059">
            <v>0</v>
          </cell>
        </row>
        <row r="33060">
          <cell r="C33060">
            <v>0</v>
          </cell>
        </row>
        <row r="33061">
          <cell r="C33061">
            <v>0</v>
          </cell>
        </row>
        <row r="33062">
          <cell r="C33062">
            <v>2</v>
          </cell>
        </row>
        <row r="33063">
          <cell r="C33063">
            <v>41</v>
          </cell>
        </row>
        <row r="33064">
          <cell r="C33064">
            <v>112</v>
          </cell>
        </row>
        <row r="33065">
          <cell r="C33065">
            <v>2</v>
          </cell>
        </row>
        <row r="33066">
          <cell r="C33066">
            <v>5</v>
          </cell>
        </row>
        <row r="33067">
          <cell r="C33067">
            <v>81</v>
          </cell>
        </row>
        <row r="33068">
          <cell r="C33068">
            <v>123</v>
          </cell>
        </row>
        <row r="33069">
          <cell r="C33069">
            <v>35</v>
          </cell>
        </row>
        <row r="33070">
          <cell r="C33070">
            <v>7</v>
          </cell>
        </row>
        <row r="33071">
          <cell r="C33071">
            <v>204</v>
          </cell>
        </row>
        <row r="33072">
          <cell r="C33072">
            <v>3</v>
          </cell>
        </row>
        <row r="33073">
          <cell r="C33073">
            <v>3</v>
          </cell>
        </row>
        <row r="33074">
          <cell r="C33074">
            <v>76</v>
          </cell>
        </row>
        <row r="33075">
          <cell r="C33075">
            <v>25</v>
          </cell>
        </row>
        <row r="33076">
          <cell r="C33076">
            <v>4</v>
          </cell>
        </row>
        <row r="33077">
          <cell r="C33077">
            <v>96</v>
          </cell>
        </row>
        <row r="33078">
          <cell r="C33078">
            <v>46</v>
          </cell>
        </row>
        <row r="33079">
          <cell r="C33079">
            <v>48</v>
          </cell>
        </row>
        <row r="33080">
          <cell r="C33080">
            <v>31</v>
          </cell>
        </row>
        <row r="33081">
          <cell r="C33081">
            <v>23</v>
          </cell>
        </row>
        <row r="33082">
          <cell r="C33082">
            <v>2</v>
          </cell>
        </row>
        <row r="33083">
          <cell r="C33083">
            <v>3</v>
          </cell>
        </row>
        <row r="33084">
          <cell r="C33084">
            <v>4</v>
          </cell>
        </row>
        <row r="33085">
          <cell r="C33085">
            <v>25</v>
          </cell>
        </row>
        <row r="33086">
          <cell r="C33086">
            <v>25</v>
          </cell>
        </row>
        <row r="33087">
          <cell r="C33087">
            <v>33</v>
          </cell>
        </row>
        <row r="33088">
          <cell r="C33088">
            <v>33</v>
          </cell>
        </row>
        <row r="33089">
          <cell r="C33089">
            <v>6</v>
          </cell>
        </row>
        <row r="33090">
          <cell r="C33090">
            <v>80</v>
          </cell>
        </row>
        <row r="33091">
          <cell r="C33091">
            <v>0</v>
          </cell>
        </row>
        <row r="33092">
          <cell r="C33092">
            <v>173</v>
          </cell>
        </row>
        <row r="33093">
          <cell r="C33093">
            <v>129</v>
          </cell>
        </row>
        <row r="33094">
          <cell r="C33094">
            <v>173</v>
          </cell>
        </row>
        <row r="33095">
          <cell r="C33095">
            <v>173</v>
          </cell>
        </row>
        <row r="33096">
          <cell r="C33096">
            <v>3</v>
          </cell>
        </row>
        <row r="33097">
          <cell r="C33097">
            <v>2</v>
          </cell>
        </row>
        <row r="33098">
          <cell r="C33098">
            <v>2</v>
          </cell>
        </row>
        <row r="33099">
          <cell r="C33099">
            <v>6</v>
          </cell>
        </row>
        <row r="33100">
          <cell r="C33100">
            <v>2</v>
          </cell>
        </row>
        <row r="33101">
          <cell r="C33101">
            <v>86</v>
          </cell>
        </row>
        <row r="33102">
          <cell r="C33102">
            <v>110</v>
          </cell>
        </row>
        <row r="33103">
          <cell r="C33103">
            <v>117</v>
          </cell>
        </row>
        <row r="33104">
          <cell r="C33104">
            <v>83</v>
          </cell>
        </row>
        <row r="33105">
          <cell r="C33105">
            <v>13</v>
          </cell>
        </row>
        <row r="33106">
          <cell r="C33106">
            <v>99</v>
          </cell>
        </row>
        <row r="33107">
          <cell r="C33107">
            <v>60</v>
          </cell>
        </row>
        <row r="33108">
          <cell r="C33108">
            <v>20</v>
          </cell>
        </row>
        <row r="33109">
          <cell r="C33109">
            <v>117</v>
          </cell>
        </row>
        <row r="33110">
          <cell r="C33110">
            <v>101</v>
          </cell>
        </row>
        <row r="33111">
          <cell r="C33111">
            <v>73</v>
          </cell>
        </row>
        <row r="33112">
          <cell r="C33112">
            <v>114</v>
          </cell>
        </row>
        <row r="33113">
          <cell r="C33113">
            <v>3</v>
          </cell>
        </row>
        <row r="33114">
          <cell r="C33114">
            <v>3</v>
          </cell>
        </row>
        <row r="33115">
          <cell r="C33115">
            <v>5</v>
          </cell>
        </row>
        <row r="33116">
          <cell r="C33116">
            <v>1</v>
          </cell>
        </row>
        <row r="33117">
          <cell r="C33117">
            <v>29</v>
          </cell>
        </row>
        <row r="33118">
          <cell r="C33118">
            <v>7</v>
          </cell>
        </row>
        <row r="33119">
          <cell r="C33119">
            <v>122</v>
          </cell>
        </row>
        <row r="33120">
          <cell r="C33120">
            <v>101</v>
          </cell>
        </row>
        <row r="33121">
          <cell r="C33121">
            <v>23</v>
          </cell>
        </row>
        <row r="33122">
          <cell r="C33122">
            <v>11</v>
          </cell>
        </row>
        <row r="33123">
          <cell r="C33123">
            <v>4</v>
          </cell>
        </row>
        <row r="33124">
          <cell r="C33124">
            <v>178</v>
          </cell>
        </row>
        <row r="33125">
          <cell r="C33125">
            <v>2</v>
          </cell>
        </row>
        <row r="33126">
          <cell r="C33126">
            <v>4</v>
          </cell>
        </row>
        <row r="33127">
          <cell r="C33127">
            <v>5</v>
          </cell>
        </row>
        <row r="33128">
          <cell r="C33128">
            <v>17</v>
          </cell>
        </row>
        <row r="33129">
          <cell r="C33129">
            <v>62</v>
          </cell>
        </row>
        <row r="33130">
          <cell r="C33130">
            <v>44</v>
          </cell>
        </row>
        <row r="33131">
          <cell r="C33131">
            <v>2</v>
          </cell>
        </row>
        <row r="33132">
          <cell r="C33132">
            <v>73</v>
          </cell>
        </row>
        <row r="33133">
          <cell r="C33133">
            <v>189</v>
          </cell>
        </row>
        <row r="33134">
          <cell r="C33134">
            <v>1</v>
          </cell>
        </row>
        <row r="33135">
          <cell r="C33135">
            <v>165</v>
          </cell>
        </row>
        <row r="33136">
          <cell r="C33136">
            <v>83</v>
          </cell>
        </row>
        <row r="33137">
          <cell r="C33137">
            <v>17</v>
          </cell>
        </row>
        <row r="33138">
          <cell r="C33138">
            <v>132</v>
          </cell>
        </row>
        <row r="33139">
          <cell r="C33139">
            <v>36</v>
          </cell>
        </row>
        <row r="33140">
          <cell r="C33140">
            <v>193</v>
          </cell>
        </row>
        <row r="33141">
          <cell r="C33141">
            <v>68</v>
          </cell>
        </row>
        <row r="33142">
          <cell r="C33142">
            <v>128</v>
          </cell>
        </row>
        <row r="33143">
          <cell r="C33143">
            <v>0</v>
          </cell>
        </row>
        <row r="33144">
          <cell r="C33144">
            <v>74</v>
          </cell>
        </row>
        <row r="33145">
          <cell r="C33145">
            <v>76</v>
          </cell>
        </row>
        <row r="33146">
          <cell r="C33146">
            <v>128</v>
          </cell>
        </row>
        <row r="33147">
          <cell r="C33147">
            <v>129</v>
          </cell>
        </row>
        <row r="33148">
          <cell r="C33148">
            <v>126</v>
          </cell>
        </row>
        <row r="33149">
          <cell r="C33149">
            <v>119</v>
          </cell>
        </row>
        <row r="33150">
          <cell r="C33150">
            <v>173</v>
          </cell>
        </row>
        <row r="33151">
          <cell r="C33151">
            <v>143</v>
          </cell>
        </row>
        <row r="33152">
          <cell r="C33152">
            <v>125</v>
          </cell>
        </row>
        <row r="33153">
          <cell r="C33153">
            <v>129</v>
          </cell>
        </row>
        <row r="33154">
          <cell r="C33154">
            <v>129</v>
          </cell>
        </row>
        <row r="33155">
          <cell r="C33155">
            <v>92</v>
          </cell>
        </row>
        <row r="33156">
          <cell r="C33156">
            <v>38</v>
          </cell>
        </row>
        <row r="33157">
          <cell r="C33157">
            <v>6</v>
          </cell>
        </row>
        <row r="33158">
          <cell r="C33158">
            <v>0</v>
          </cell>
        </row>
        <row r="33159">
          <cell r="C33159">
            <v>2</v>
          </cell>
        </row>
        <row r="33160">
          <cell r="C33160">
            <v>6</v>
          </cell>
        </row>
        <row r="33161">
          <cell r="C33161">
            <v>217</v>
          </cell>
        </row>
        <row r="33162">
          <cell r="C33162">
            <v>47</v>
          </cell>
        </row>
        <row r="33163">
          <cell r="C33163">
            <v>47</v>
          </cell>
        </row>
        <row r="33164">
          <cell r="C33164">
            <v>5</v>
          </cell>
        </row>
        <row r="33165">
          <cell r="C33165">
            <v>86</v>
          </cell>
        </row>
        <row r="33166">
          <cell r="C33166">
            <v>101</v>
          </cell>
        </row>
        <row r="33167">
          <cell r="C33167">
            <v>2</v>
          </cell>
        </row>
        <row r="33168">
          <cell r="C33168">
            <v>2</v>
          </cell>
        </row>
        <row r="33169">
          <cell r="C33169">
            <v>97</v>
          </cell>
        </row>
        <row r="33170">
          <cell r="C33170">
            <v>5</v>
          </cell>
        </row>
        <row r="33171">
          <cell r="C33171">
            <v>80</v>
          </cell>
        </row>
        <row r="33172">
          <cell r="C33172">
            <v>87</v>
          </cell>
        </row>
        <row r="33173">
          <cell r="C33173">
            <v>133</v>
          </cell>
        </row>
        <row r="33174">
          <cell r="C33174">
            <v>18</v>
          </cell>
        </row>
        <row r="33175">
          <cell r="C33175">
            <v>0</v>
          </cell>
        </row>
        <row r="33176">
          <cell r="C33176">
            <v>0</v>
          </cell>
        </row>
        <row r="33177">
          <cell r="C33177">
            <v>68</v>
          </cell>
        </row>
        <row r="33178">
          <cell r="C33178">
            <v>0</v>
          </cell>
        </row>
        <row r="33179">
          <cell r="C33179">
            <v>0</v>
          </cell>
        </row>
        <row r="33180">
          <cell r="C33180">
            <v>119</v>
          </cell>
        </row>
        <row r="33181">
          <cell r="C33181">
            <v>71</v>
          </cell>
        </row>
        <row r="33182">
          <cell r="C33182">
            <v>129</v>
          </cell>
        </row>
        <row r="33183">
          <cell r="C33183">
            <v>106</v>
          </cell>
        </row>
        <row r="33184">
          <cell r="C33184">
            <v>165</v>
          </cell>
        </row>
        <row r="33185">
          <cell r="C33185">
            <v>17</v>
          </cell>
        </row>
        <row r="33186">
          <cell r="C33186">
            <v>133</v>
          </cell>
        </row>
        <row r="33187">
          <cell r="C33187">
            <v>68</v>
          </cell>
        </row>
        <row r="33188">
          <cell r="C33188">
            <v>116</v>
          </cell>
        </row>
        <row r="33189">
          <cell r="C33189">
            <v>116</v>
          </cell>
        </row>
        <row r="33190">
          <cell r="C33190">
            <v>32</v>
          </cell>
        </row>
        <row r="33191">
          <cell r="C33191">
            <v>18</v>
          </cell>
        </row>
        <row r="33192">
          <cell r="C33192">
            <v>27</v>
          </cell>
        </row>
        <row r="33193">
          <cell r="C33193">
            <v>127</v>
          </cell>
        </row>
        <row r="33194">
          <cell r="C33194">
            <v>148</v>
          </cell>
        </row>
        <row r="33195">
          <cell r="C33195">
            <v>132</v>
          </cell>
        </row>
        <row r="33196">
          <cell r="C33196">
            <v>77</v>
          </cell>
        </row>
        <row r="33197">
          <cell r="C33197">
            <v>40</v>
          </cell>
        </row>
        <row r="33198">
          <cell r="C33198">
            <v>129</v>
          </cell>
        </row>
        <row r="33199">
          <cell r="C33199">
            <v>127</v>
          </cell>
        </row>
        <row r="33200">
          <cell r="C33200">
            <v>69</v>
          </cell>
        </row>
        <row r="33201">
          <cell r="C33201">
            <v>64</v>
          </cell>
        </row>
        <row r="33202">
          <cell r="C33202">
            <v>132</v>
          </cell>
        </row>
        <row r="33203">
          <cell r="C33203">
            <v>66</v>
          </cell>
        </row>
        <row r="33204">
          <cell r="C33204">
            <v>133</v>
          </cell>
        </row>
        <row r="33205">
          <cell r="C33205">
            <v>24</v>
          </cell>
        </row>
        <row r="33206">
          <cell r="C33206">
            <v>3</v>
          </cell>
        </row>
        <row r="33207">
          <cell r="C33207">
            <v>17</v>
          </cell>
        </row>
        <row r="33208">
          <cell r="C33208">
            <v>84</v>
          </cell>
        </row>
        <row r="33209">
          <cell r="C33209">
            <v>104</v>
          </cell>
        </row>
        <row r="33210">
          <cell r="C33210">
            <v>143</v>
          </cell>
        </row>
        <row r="33211">
          <cell r="C33211">
            <v>101</v>
          </cell>
        </row>
        <row r="33212">
          <cell r="C33212">
            <v>154</v>
          </cell>
        </row>
        <row r="33213">
          <cell r="C33213">
            <v>154</v>
          </cell>
        </row>
        <row r="33214">
          <cell r="C33214">
            <v>121</v>
          </cell>
        </row>
        <row r="33215">
          <cell r="C33215">
            <v>114</v>
          </cell>
        </row>
        <row r="33216">
          <cell r="C33216">
            <v>70</v>
          </cell>
        </row>
        <row r="33217">
          <cell r="C33217">
            <v>118</v>
          </cell>
        </row>
        <row r="33218">
          <cell r="C33218">
            <v>121</v>
          </cell>
        </row>
        <row r="33219">
          <cell r="C33219">
            <v>127</v>
          </cell>
        </row>
        <row r="33220">
          <cell r="C33220">
            <v>79</v>
          </cell>
        </row>
        <row r="33221">
          <cell r="C33221">
            <v>88</v>
          </cell>
        </row>
        <row r="33222">
          <cell r="C33222">
            <v>70</v>
          </cell>
        </row>
        <row r="33223">
          <cell r="C33223">
            <v>121</v>
          </cell>
        </row>
        <row r="33224">
          <cell r="C33224">
            <v>114</v>
          </cell>
        </row>
        <row r="33225">
          <cell r="C33225">
            <v>80</v>
          </cell>
        </row>
        <row r="33226">
          <cell r="C33226">
            <v>70</v>
          </cell>
        </row>
        <row r="33227">
          <cell r="C33227">
            <v>121</v>
          </cell>
        </row>
        <row r="33228">
          <cell r="C33228">
            <v>114</v>
          </cell>
        </row>
        <row r="33229">
          <cell r="C33229">
            <v>124</v>
          </cell>
        </row>
        <row r="33230">
          <cell r="C33230">
            <v>106</v>
          </cell>
        </row>
        <row r="33231">
          <cell r="C33231">
            <v>69</v>
          </cell>
        </row>
        <row r="33232">
          <cell r="C33232">
            <v>100</v>
          </cell>
        </row>
        <row r="33233">
          <cell r="C33233">
            <v>70</v>
          </cell>
        </row>
        <row r="33234">
          <cell r="C33234">
            <v>97</v>
          </cell>
        </row>
        <row r="33235">
          <cell r="C33235">
            <v>142</v>
          </cell>
        </row>
        <row r="33236">
          <cell r="C33236">
            <v>70</v>
          </cell>
        </row>
        <row r="33237">
          <cell r="C33237">
            <v>70</v>
          </cell>
        </row>
        <row r="33238">
          <cell r="C33238">
            <v>97</v>
          </cell>
        </row>
        <row r="33239">
          <cell r="C33239">
            <v>70</v>
          </cell>
        </row>
        <row r="33240">
          <cell r="C33240">
            <v>113</v>
          </cell>
        </row>
        <row r="33241">
          <cell r="C33241">
            <v>132</v>
          </cell>
        </row>
        <row r="33242">
          <cell r="C33242">
            <v>141</v>
          </cell>
        </row>
        <row r="33243">
          <cell r="C33243">
            <v>70</v>
          </cell>
        </row>
        <row r="33244">
          <cell r="C33244">
            <v>94</v>
          </cell>
        </row>
        <row r="33245">
          <cell r="C33245">
            <v>141</v>
          </cell>
        </row>
        <row r="33246">
          <cell r="C33246">
            <v>74</v>
          </cell>
        </row>
        <row r="33247">
          <cell r="C33247">
            <v>36</v>
          </cell>
        </row>
        <row r="33248">
          <cell r="C33248">
            <v>36</v>
          </cell>
        </row>
        <row r="33249">
          <cell r="C33249">
            <v>117</v>
          </cell>
        </row>
        <row r="33250">
          <cell r="C33250">
            <v>97</v>
          </cell>
        </row>
        <row r="33251">
          <cell r="C33251">
            <v>49</v>
          </cell>
        </row>
        <row r="33252">
          <cell r="C33252">
            <v>53</v>
          </cell>
        </row>
        <row r="33253">
          <cell r="C33253">
            <v>173</v>
          </cell>
        </row>
        <row r="33254">
          <cell r="C33254">
            <v>113</v>
          </cell>
        </row>
        <row r="33255">
          <cell r="C33255">
            <v>49</v>
          </cell>
        </row>
        <row r="33256">
          <cell r="C33256">
            <v>9</v>
          </cell>
        </row>
        <row r="33257">
          <cell r="C33257">
            <v>28</v>
          </cell>
        </row>
        <row r="33258">
          <cell r="C33258">
            <v>120</v>
          </cell>
        </row>
        <row r="33259">
          <cell r="C33259">
            <v>117</v>
          </cell>
        </row>
        <row r="33260">
          <cell r="C33260">
            <v>112</v>
          </cell>
        </row>
        <row r="33261">
          <cell r="C33261">
            <v>117</v>
          </cell>
        </row>
        <row r="33262">
          <cell r="C33262">
            <v>102</v>
          </cell>
        </row>
        <row r="33263">
          <cell r="C33263">
            <v>114</v>
          </cell>
        </row>
        <row r="33264">
          <cell r="C33264">
            <v>1</v>
          </cell>
        </row>
        <row r="33265">
          <cell r="C33265">
            <v>120</v>
          </cell>
        </row>
        <row r="33266">
          <cell r="C33266">
            <v>48</v>
          </cell>
        </row>
        <row r="33267">
          <cell r="C33267">
            <v>45</v>
          </cell>
        </row>
        <row r="33268">
          <cell r="C33268">
            <v>37</v>
          </cell>
        </row>
        <row r="33269">
          <cell r="C33269">
            <v>93</v>
          </cell>
        </row>
        <row r="33270">
          <cell r="C33270">
            <v>52</v>
          </cell>
        </row>
        <row r="33271">
          <cell r="C33271">
            <v>126</v>
          </cell>
        </row>
        <row r="33272">
          <cell r="C33272">
            <v>57</v>
          </cell>
        </row>
        <row r="33273">
          <cell r="C33273">
            <v>89</v>
          </cell>
        </row>
        <row r="33274">
          <cell r="C33274">
            <v>14</v>
          </cell>
        </row>
        <row r="33275">
          <cell r="C33275">
            <v>25</v>
          </cell>
        </row>
        <row r="33276">
          <cell r="C33276">
            <v>90</v>
          </cell>
        </row>
        <row r="33277">
          <cell r="C33277">
            <v>65</v>
          </cell>
        </row>
        <row r="33278">
          <cell r="C33278">
            <v>1</v>
          </cell>
        </row>
        <row r="33279">
          <cell r="C33279">
            <v>0</v>
          </cell>
        </row>
        <row r="33280">
          <cell r="C33280">
            <v>76</v>
          </cell>
        </row>
        <row r="33281">
          <cell r="C33281">
            <v>76</v>
          </cell>
        </row>
        <row r="33282">
          <cell r="C33282">
            <v>64</v>
          </cell>
        </row>
        <row r="33283">
          <cell r="C33283">
            <v>64</v>
          </cell>
        </row>
        <row r="33284">
          <cell r="C33284">
            <v>124</v>
          </cell>
        </row>
        <row r="33285">
          <cell r="C33285">
            <v>126</v>
          </cell>
        </row>
        <row r="33286">
          <cell r="C33286">
            <v>147</v>
          </cell>
        </row>
        <row r="33287">
          <cell r="C33287">
            <v>136</v>
          </cell>
        </row>
        <row r="33288">
          <cell r="C33288">
            <v>39</v>
          </cell>
        </row>
        <row r="33289">
          <cell r="C33289">
            <v>94</v>
          </cell>
        </row>
        <row r="33290">
          <cell r="C33290">
            <v>10</v>
          </cell>
        </row>
        <row r="33291">
          <cell r="C33291">
            <v>39</v>
          </cell>
        </row>
        <row r="33292">
          <cell r="C33292">
            <v>125</v>
          </cell>
        </row>
        <row r="33293">
          <cell r="C33293">
            <v>128</v>
          </cell>
        </row>
        <row r="33294">
          <cell r="C33294">
            <v>183</v>
          </cell>
        </row>
        <row r="33295">
          <cell r="C33295">
            <v>83</v>
          </cell>
        </row>
        <row r="33296">
          <cell r="C33296">
            <v>123</v>
          </cell>
        </row>
        <row r="33297">
          <cell r="C33297">
            <v>125</v>
          </cell>
        </row>
        <row r="33298">
          <cell r="C33298">
            <v>176</v>
          </cell>
        </row>
        <row r="33299">
          <cell r="C33299">
            <v>126</v>
          </cell>
        </row>
        <row r="33300">
          <cell r="C33300">
            <v>152</v>
          </cell>
        </row>
        <row r="33301">
          <cell r="C33301">
            <v>72</v>
          </cell>
        </row>
        <row r="33302">
          <cell r="C33302">
            <v>4</v>
          </cell>
        </row>
        <row r="33303">
          <cell r="C33303">
            <v>94</v>
          </cell>
        </row>
        <row r="33304">
          <cell r="C33304">
            <v>7</v>
          </cell>
        </row>
        <row r="33305">
          <cell r="C33305">
            <v>44</v>
          </cell>
        </row>
        <row r="33306">
          <cell r="C33306">
            <v>71</v>
          </cell>
        </row>
        <row r="33307">
          <cell r="C33307">
            <v>24</v>
          </cell>
        </row>
        <row r="33308">
          <cell r="C33308">
            <v>9</v>
          </cell>
        </row>
        <row r="33309">
          <cell r="C33309">
            <v>7</v>
          </cell>
        </row>
        <row r="33310">
          <cell r="C33310">
            <v>3</v>
          </cell>
        </row>
        <row r="33311">
          <cell r="C33311">
            <v>6</v>
          </cell>
        </row>
        <row r="33312">
          <cell r="C33312">
            <v>0</v>
          </cell>
        </row>
        <row r="33313">
          <cell r="C33313">
            <v>133</v>
          </cell>
        </row>
        <row r="33314">
          <cell r="C33314">
            <v>104</v>
          </cell>
        </row>
        <row r="33315">
          <cell r="C33315">
            <v>257</v>
          </cell>
        </row>
        <row r="33316">
          <cell r="C33316">
            <v>109</v>
          </cell>
        </row>
        <row r="33317">
          <cell r="C33317">
            <v>122</v>
          </cell>
        </row>
        <row r="33318">
          <cell r="C33318">
            <v>3</v>
          </cell>
        </row>
        <row r="33319">
          <cell r="C33319">
            <v>10</v>
          </cell>
        </row>
        <row r="33320">
          <cell r="C33320">
            <v>87</v>
          </cell>
        </row>
        <row r="33321">
          <cell r="C33321">
            <v>87</v>
          </cell>
        </row>
        <row r="33322">
          <cell r="C33322">
            <v>223</v>
          </cell>
        </row>
        <row r="33323">
          <cell r="C33323">
            <v>141</v>
          </cell>
        </row>
        <row r="33324">
          <cell r="C33324">
            <v>100</v>
          </cell>
        </row>
        <row r="33325">
          <cell r="C33325">
            <v>172</v>
          </cell>
        </row>
        <row r="33326">
          <cell r="C33326">
            <v>0</v>
          </cell>
        </row>
        <row r="33327">
          <cell r="C33327">
            <v>0</v>
          </cell>
        </row>
        <row r="33328">
          <cell r="C33328">
            <v>0</v>
          </cell>
        </row>
        <row r="33329">
          <cell r="C33329">
            <v>6</v>
          </cell>
        </row>
        <row r="33330">
          <cell r="C33330">
            <v>3</v>
          </cell>
        </row>
        <row r="33331">
          <cell r="C33331">
            <v>139</v>
          </cell>
        </row>
        <row r="33332">
          <cell r="C33332">
            <v>224</v>
          </cell>
        </row>
        <row r="33333">
          <cell r="C33333">
            <v>126</v>
          </cell>
        </row>
        <row r="33334">
          <cell r="C33334">
            <v>4</v>
          </cell>
        </row>
        <row r="33335">
          <cell r="C33335">
            <v>39</v>
          </cell>
        </row>
        <row r="33336">
          <cell r="C33336">
            <v>5</v>
          </cell>
        </row>
        <row r="33337">
          <cell r="C33337">
            <v>42</v>
          </cell>
        </row>
        <row r="33338">
          <cell r="C33338">
            <v>85</v>
          </cell>
        </row>
        <row r="33339">
          <cell r="C33339">
            <v>250</v>
          </cell>
        </row>
        <row r="33340">
          <cell r="C33340">
            <v>131</v>
          </cell>
        </row>
        <row r="33341">
          <cell r="C33341">
            <v>95</v>
          </cell>
        </row>
        <row r="33342">
          <cell r="C33342">
            <v>132</v>
          </cell>
        </row>
        <row r="33343">
          <cell r="C33343">
            <v>0</v>
          </cell>
        </row>
        <row r="33344">
          <cell r="C33344">
            <v>0</v>
          </cell>
        </row>
        <row r="33345">
          <cell r="C33345">
            <v>132</v>
          </cell>
        </row>
        <row r="33346">
          <cell r="C33346">
            <v>10</v>
          </cell>
        </row>
        <row r="33347">
          <cell r="C33347">
            <v>144</v>
          </cell>
        </row>
        <row r="33348">
          <cell r="C33348">
            <v>136</v>
          </cell>
        </row>
        <row r="33349">
          <cell r="C33349">
            <v>6</v>
          </cell>
        </row>
        <row r="33350">
          <cell r="C33350">
            <v>3</v>
          </cell>
        </row>
        <row r="33351">
          <cell r="C33351">
            <v>1</v>
          </cell>
        </row>
        <row r="33352">
          <cell r="C33352">
            <v>59</v>
          </cell>
        </row>
        <row r="33353">
          <cell r="C33353">
            <v>0</v>
          </cell>
        </row>
        <row r="33354">
          <cell r="C33354">
            <v>131</v>
          </cell>
        </row>
        <row r="33355">
          <cell r="C33355">
            <v>7</v>
          </cell>
        </row>
        <row r="33356">
          <cell r="C33356">
            <v>0</v>
          </cell>
        </row>
        <row r="33357">
          <cell r="C33357">
            <v>0</v>
          </cell>
        </row>
        <row r="33358">
          <cell r="C33358">
            <v>57</v>
          </cell>
        </row>
        <row r="33359">
          <cell r="C33359">
            <v>4</v>
          </cell>
        </row>
        <row r="33360">
          <cell r="C33360">
            <v>5</v>
          </cell>
        </row>
        <row r="33361">
          <cell r="C33361">
            <v>41</v>
          </cell>
        </row>
        <row r="33362">
          <cell r="C33362">
            <v>101</v>
          </cell>
        </row>
        <row r="33363">
          <cell r="C33363">
            <v>102</v>
          </cell>
        </row>
        <row r="33364">
          <cell r="C33364">
            <v>7</v>
          </cell>
        </row>
        <row r="33365">
          <cell r="C33365">
            <v>7</v>
          </cell>
        </row>
        <row r="33366">
          <cell r="C33366">
            <v>68</v>
          </cell>
        </row>
        <row r="33367">
          <cell r="C33367">
            <v>65</v>
          </cell>
        </row>
        <row r="33368">
          <cell r="C33368">
            <v>0</v>
          </cell>
        </row>
        <row r="33369">
          <cell r="C33369">
            <v>1</v>
          </cell>
        </row>
        <row r="33370">
          <cell r="C33370">
            <v>135</v>
          </cell>
        </row>
        <row r="33371">
          <cell r="C33371">
            <v>13</v>
          </cell>
        </row>
        <row r="33372">
          <cell r="C33372">
            <v>0</v>
          </cell>
        </row>
        <row r="33373">
          <cell r="C33373">
            <v>7</v>
          </cell>
        </row>
        <row r="33374">
          <cell r="C33374">
            <v>13</v>
          </cell>
        </row>
        <row r="33375">
          <cell r="C33375">
            <v>131</v>
          </cell>
        </row>
        <row r="33376">
          <cell r="C33376">
            <v>0</v>
          </cell>
        </row>
        <row r="33377">
          <cell r="C33377">
            <v>133</v>
          </cell>
        </row>
        <row r="33378">
          <cell r="C33378">
            <v>133</v>
          </cell>
        </row>
        <row r="33379">
          <cell r="C33379">
            <v>100</v>
          </cell>
        </row>
        <row r="33380">
          <cell r="C33380">
            <v>2</v>
          </cell>
        </row>
        <row r="33381">
          <cell r="C33381">
            <v>121</v>
          </cell>
        </row>
        <row r="33382">
          <cell r="C33382">
            <v>0</v>
          </cell>
        </row>
        <row r="33383">
          <cell r="C33383">
            <v>179</v>
          </cell>
        </row>
        <row r="33384">
          <cell r="C33384">
            <v>179</v>
          </cell>
        </row>
        <row r="33385">
          <cell r="C33385">
            <v>179</v>
          </cell>
        </row>
        <row r="33386">
          <cell r="C33386">
            <v>2</v>
          </cell>
        </row>
        <row r="33387">
          <cell r="C33387">
            <v>1</v>
          </cell>
        </row>
        <row r="33388">
          <cell r="C33388">
            <v>45</v>
          </cell>
        </row>
        <row r="33389">
          <cell r="C33389">
            <v>125</v>
          </cell>
        </row>
        <row r="33390">
          <cell r="C33390">
            <v>125</v>
          </cell>
        </row>
        <row r="33391">
          <cell r="C33391">
            <v>0</v>
          </cell>
        </row>
        <row r="33392">
          <cell r="C33392">
            <v>2</v>
          </cell>
        </row>
        <row r="33393">
          <cell r="C33393">
            <v>2</v>
          </cell>
        </row>
        <row r="33394">
          <cell r="C33394">
            <v>127</v>
          </cell>
        </row>
        <row r="33395">
          <cell r="C33395">
            <v>1</v>
          </cell>
        </row>
        <row r="33396">
          <cell r="C33396">
            <v>11</v>
          </cell>
        </row>
        <row r="33397">
          <cell r="C33397">
            <v>132</v>
          </cell>
        </row>
        <row r="33398">
          <cell r="C33398">
            <v>131</v>
          </cell>
        </row>
        <row r="33399">
          <cell r="C33399">
            <v>4</v>
          </cell>
        </row>
        <row r="33400">
          <cell r="C33400">
            <v>193</v>
          </cell>
        </row>
        <row r="33401">
          <cell r="C33401">
            <v>71</v>
          </cell>
        </row>
        <row r="33402">
          <cell r="C33402">
            <v>163</v>
          </cell>
        </row>
        <row r="33403">
          <cell r="C33403">
            <v>136</v>
          </cell>
        </row>
        <row r="33404">
          <cell r="C33404">
            <v>136</v>
          </cell>
        </row>
        <row r="33405">
          <cell r="C33405">
            <v>21</v>
          </cell>
        </row>
        <row r="33406">
          <cell r="C33406">
            <v>4</v>
          </cell>
        </row>
        <row r="33407">
          <cell r="C33407">
            <v>97</v>
          </cell>
        </row>
        <row r="33408">
          <cell r="C33408">
            <v>0</v>
          </cell>
        </row>
        <row r="33409">
          <cell r="C33409">
            <v>125</v>
          </cell>
        </row>
        <row r="33410">
          <cell r="C33410">
            <v>141</v>
          </cell>
        </row>
        <row r="33411">
          <cell r="C33411">
            <v>69</v>
          </cell>
        </row>
        <row r="33412">
          <cell r="C33412">
            <v>191</v>
          </cell>
        </row>
        <row r="33413">
          <cell r="C33413">
            <v>21</v>
          </cell>
        </row>
        <row r="33414">
          <cell r="C33414">
            <v>0</v>
          </cell>
        </row>
        <row r="33415">
          <cell r="C33415">
            <v>142</v>
          </cell>
        </row>
        <row r="33416">
          <cell r="C33416">
            <v>142</v>
          </cell>
        </row>
        <row r="33417">
          <cell r="C33417">
            <v>0</v>
          </cell>
        </row>
        <row r="33418">
          <cell r="C33418">
            <v>62</v>
          </cell>
        </row>
        <row r="33419">
          <cell r="C33419">
            <v>147</v>
          </cell>
        </row>
        <row r="33420">
          <cell r="C33420">
            <v>62</v>
          </cell>
        </row>
        <row r="33421">
          <cell r="C33421">
            <v>36</v>
          </cell>
        </row>
        <row r="33422">
          <cell r="C33422">
            <v>0</v>
          </cell>
        </row>
        <row r="33423">
          <cell r="C33423">
            <v>62</v>
          </cell>
        </row>
        <row r="33424">
          <cell r="C33424">
            <v>62</v>
          </cell>
        </row>
        <row r="33425">
          <cell r="C33425">
            <v>111</v>
          </cell>
        </row>
        <row r="33426">
          <cell r="C33426">
            <v>62</v>
          </cell>
        </row>
        <row r="33427">
          <cell r="C33427">
            <v>176</v>
          </cell>
        </row>
        <row r="33428">
          <cell r="C33428">
            <v>252</v>
          </cell>
        </row>
        <row r="33429">
          <cell r="C33429">
            <v>1</v>
          </cell>
        </row>
        <row r="33430">
          <cell r="C33430">
            <v>37</v>
          </cell>
        </row>
        <row r="33431">
          <cell r="C33431">
            <v>21</v>
          </cell>
        </row>
        <row r="33432">
          <cell r="C33432">
            <v>21</v>
          </cell>
        </row>
        <row r="33433">
          <cell r="C33433">
            <v>2</v>
          </cell>
        </row>
        <row r="33434">
          <cell r="C33434">
            <v>104</v>
          </cell>
        </row>
        <row r="33435">
          <cell r="C33435">
            <v>25</v>
          </cell>
        </row>
        <row r="33436">
          <cell r="C33436">
            <v>42</v>
          </cell>
        </row>
        <row r="33437">
          <cell r="C33437">
            <v>165</v>
          </cell>
        </row>
        <row r="33438">
          <cell r="C33438">
            <v>45</v>
          </cell>
        </row>
        <row r="33439">
          <cell r="C33439">
            <v>79</v>
          </cell>
        </row>
        <row r="33440">
          <cell r="C33440">
            <v>112</v>
          </cell>
        </row>
        <row r="33441">
          <cell r="C33441">
            <v>118</v>
          </cell>
        </row>
        <row r="33442">
          <cell r="C33442">
            <v>137</v>
          </cell>
        </row>
        <row r="33443">
          <cell r="C33443">
            <v>146</v>
          </cell>
        </row>
        <row r="33444">
          <cell r="C33444">
            <v>146</v>
          </cell>
        </row>
        <row r="33445">
          <cell r="C33445">
            <v>0</v>
          </cell>
        </row>
        <row r="33446">
          <cell r="C33446">
            <v>40</v>
          </cell>
        </row>
        <row r="33447">
          <cell r="C33447">
            <v>8</v>
          </cell>
        </row>
        <row r="33448">
          <cell r="C33448">
            <v>4</v>
          </cell>
        </row>
        <row r="33449">
          <cell r="C33449">
            <v>137</v>
          </cell>
        </row>
        <row r="33450">
          <cell r="C33450">
            <v>137</v>
          </cell>
        </row>
        <row r="33451">
          <cell r="C33451">
            <v>1</v>
          </cell>
        </row>
        <row r="33452">
          <cell r="C33452">
            <v>2</v>
          </cell>
        </row>
        <row r="33453">
          <cell r="C33453">
            <v>63</v>
          </cell>
        </row>
        <row r="33454">
          <cell r="C33454">
            <v>105</v>
          </cell>
        </row>
        <row r="33455">
          <cell r="C33455">
            <v>134</v>
          </cell>
        </row>
        <row r="33456">
          <cell r="C33456">
            <v>101</v>
          </cell>
        </row>
        <row r="33457">
          <cell r="C33457">
            <v>124</v>
          </cell>
        </row>
        <row r="33458">
          <cell r="C33458">
            <v>63</v>
          </cell>
        </row>
        <row r="33459">
          <cell r="C33459">
            <v>143</v>
          </cell>
        </row>
        <row r="33460">
          <cell r="C33460">
            <v>17</v>
          </cell>
        </row>
        <row r="33461">
          <cell r="C33461">
            <v>133</v>
          </cell>
        </row>
        <row r="33462">
          <cell r="C33462">
            <v>74</v>
          </cell>
        </row>
        <row r="33463">
          <cell r="C33463">
            <v>137</v>
          </cell>
        </row>
        <row r="33464">
          <cell r="C33464">
            <v>150</v>
          </cell>
        </row>
        <row r="33465">
          <cell r="C33465">
            <v>133</v>
          </cell>
        </row>
        <row r="33466">
          <cell r="C33466">
            <v>34</v>
          </cell>
        </row>
        <row r="33467">
          <cell r="C33467">
            <v>34</v>
          </cell>
        </row>
        <row r="33468">
          <cell r="C33468">
            <v>117</v>
          </cell>
        </row>
        <row r="33469">
          <cell r="C33469">
            <v>143</v>
          </cell>
        </row>
        <row r="33470">
          <cell r="C33470">
            <v>115</v>
          </cell>
        </row>
        <row r="33471">
          <cell r="C33471">
            <v>128</v>
          </cell>
        </row>
        <row r="33472">
          <cell r="C33472">
            <v>117</v>
          </cell>
        </row>
        <row r="33473">
          <cell r="C33473">
            <v>0</v>
          </cell>
        </row>
        <row r="33474">
          <cell r="C33474">
            <v>29</v>
          </cell>
        </row>
        <row r="33475">
          <cell r="C33475">
            <v>19</v>
          </cell>
        </row>
        <row r="33476">
          <cell r="C33476">
            <v>132</v>
          </cell>
        </row>
        <row r="33477">
          <cell r="C33477">
            <v>132</v>
          </cell>
        </row>
        <row r="33478">
          <cell r="C33478">
            <v>177</v>
          </cell>
        </row>
        <row r="33479">
          <cell r="C33479">
            <v>177</v>
          </cell>
        </row>
        <row r="33480">
          <cell r="C33480">
            <v>174</v>
          </cell>
        </row>
        <row r="33481">
          <cell r="C33481">
            <v>108</v>
          </cell>
        </row>
        <row r="33482">
          <cell r="C33482">
            <v>156</v>
          </cell>
        </row>
        <row r="33483">
          <cell r="C33483">
            <v>130</v>
          </cell>
        </row>
        <row r="33484">
          <cell r="C33484">
            <v>19</v>
          </cell>
        </row>
        <row r="33485">
          <cell r="C33485">
            <v>14</v>
          </cell>
        </row>
        <row r="33486">
          <cell r="C33486">
            <v>156</v>
          </cell>
        </row>
        <row r="33487">
          <cell r="C33487">
            <v>46</v>
          </cell>
        </row>
        <row r="33488">
          <cell r="C33488">
            <v>0</v>
          </cell>
        </row>
        <row r="33489">
          <cell r="C33489">
            <v>128</v>
          </cell>
        </row>
        <row r="33490">
          <cell r="C33490">
            <v>258</v>
          </cell>
        </row>
        <row r="33491">
          <cell r="C33491">
            <v>28</v>
          </cell>
        </row>
        <row r="33492">
          <cell r="C33492">
            <v>45</v>
          </cell>
        </row>
        <row r="33493">
          <cell r="C33493">
            <v>210</v>
          </cell>
        </row>
        <row r="33494">
          <cell r="C33494">
            <v>30</v>
          </cell>
        </row>
        <row r="33495">
          <cell r="C33495">
            <v>111</v>
          </cell>
        </row>
        <row r="33496">
          <cell r="C33496">
            <v>88</v>
          </cell>
        </row>
        <row r="33497">
          <cell r="C33497">
            <v>143</v>
          </cell>
        </row>
        <row r="33498">
          <cell r="C33498">
            <v>195</v>
          </cell>
        </row>
        <row r="33499">
          <cell r="C33499">
            <v>149</v>
          </cell>
        </row>
        <row r="33500">
          <cell r="C33500">
            <v>73</v>
          </cell>
        </row>
        <row r="33501">
          <cell r="C33501">
            <v>16</v>
          </cell>
        </row>
        <row r="33502">
          <cell r="C33502">
            <v>93</v>
          </cell>
        </row>
        <row r="33503">
          <cell r="C33503">
            <v>150</v>
          </cell>
        </row>
        <row r="33504">
          <cell r="C33504">
            <v>2</v>
          </cell>
        </row>
        <row r="33505">
          <cell r="C33505">
            <v>8</v>
          </cell>
        </row>
        <row r="33506">
          <cell r="C33506">
            <v>8</v>
          </cell>
        </row>
        <row r="33507">
          <cell r="C33507">
            <v>119</v>
          </cell>
        </row>
        <row r="33508">
          <cell r="C33508">
            <v>42</v>
          </cell>
        </row>
        <row r="33509">
          <cell r="C33509">
            <v>108</v>
          </cell>
        </row>
        <row r="33510">
          <cell r="C33510">
            <v>76</v>
          </cell>
        </row>
        <row r="33511">
          <cell r="C33511">
            <v>197</v>
          </cell>
        </row>
        <row r="33512">
          <cell r="C33512">
            <v>16</v>
          </cell>
        </row>
        <row r="33513">
          <cell r="C33513">
            <v>189</v>
          </cell>
        </row>
        <row r="33514">
          <cell r="C33514">
            <v>30</v>
          </cell>
        </row>
        <row r="33515">
          <cell r="C33515">
            <v>126</v>
          </cell>
        </row>
        <row r="33516">
          <cell r="C33516">
            <v>143</v>
          </cell>
        </row>
        <row r="33517">
          <cell r="C33517">
            <v>0</v>
          </cell>
        </row>
        <row r="33518">
          <cell r="C33518">
            <v>132</v>
          </cell>
        </row>
        <row r="33519">
          <cell r="C33519">
            <v>138</v>
          </cell>
        </row>
        <row r="33520">
          <cell r="C33520">
            <v>0</v>
          </cell>
        </row>
        <row r="33521">
          <cell r="C33521">
            <v>146</v>
          </cell>
        </row>
        <row r="33522">
          <cell r="C33522">
            <v>107</v>
          </cell>
        </row>
        <row r="33523">
          <cell r="C33523">
            <v>141</v>
          </cell>
        </row>
        <row r="33524">
          <cell r="C33524">
            <v>123</v>
          </cell>
        </row>
        <row r="33525">
          <cell r="C33525">
            <v>141</v>
          </cell>
        </row>
        <row r="33526">
          <cell r="C33526">
            <v>141</v>
          </cell>
        </row>
        <row r="33527">
          <cell r="C33527">
            <v>141</v>
          </cell>
        </row>
        <row r="33528">
          <cell r="C33528">
            <v>107</v>
          </cell>
        </row>
        <row r="33529">
          <cell r="C33529">
            <v>35</v>
          </cell>
        </row>
        <row r="33530">
          <cell r="C33530">
            <v>102</v>
          </cell>
        </row>
        <row r="33531">
          <cell r="C33531">
            <v>100</v>
          </cell>
        </row>
        <row r="33532">
          <cell r="C33532">
            <v>137</v>
          </cell>
        </row>
        <row r="33533">
          <cell r="C33533">
            <v>4</v>
          </cell>
        </row>
        <row r="33534">
          <cell r="C33534">
            <v>128</v>
          </cell>
        </row>
        <row r="33535">
          <cell r="C33535">
            <v>75</v>
          </cell>
        </row>
        <row r="33536">
          <cell r="C33536">
            <v>133</v>
          </cell>
        </row>
        <row r="33537">
          <cell r="C33537">
            <v>129</v>
          </cell>
        </row>
        <row r="33538">
          <cell r="C33538">
            <v>129</v>
          </cell>
        </row>
        <row r="33539">
          <cell r="C33539">
            <v>124</v>
          </cell>
        </row>
        <row r="33540">
          <cell r="C33540">
            <v>124</v>
          </cell>
        </row>
        <row r="33541">
          <cell r="C33541">
            <v>137</v>
          </cell>
        </row>
        <row r="33542">
          <cell r="C33542">
            <v>38</v>
          </cell>
        </row>
        <row r="33543">
          <cell r="C33543">
            <v>38</v>
          </cell>
        </row>
        <row r="33544">
          <cell r="C33544">
            <v>116</v>
          </cell>
        </row>
        <row r="33545">
          <cell r="C33545">
            <v>16</v>
          </cell>
        </row>
        <row r="33546">
          <cell r="C33546">
            <v>131</v>
          </cell>
        </row>
        <row r="33547">
          <cell r="C33547">
            <v>11</v>
          </cell>
        </row>
        <row r="33548">
          <cell r="C33548">
            <v>117</v>
          </cell>
        </row>
        <row r="33549">
          <cell r="C33549">
            <v>36</v>
          </cell>
        </row>
        <row r="33550">
          <cell r="C33550">
            <v>105</v>
          </cell>
        </row>
        <row r="33551">
          <cell r="C33551">
            <v>105</v>
          </cell>
        </row>
        <row r="33552">
          <cell r="C33552">
            <v>38</v>
          </cell>
        </row>
        <row r="33553">
          <cell r="C33553">
            <v>104</v>
          </cell>
        </row>
        <row r="33554">
          <cell r="C33554">
            <v>136</v>
          </cell>
        </row>
        <row r="33555">
          <cell r="C33555">
            <v>125</v>
          </cell>
        </row>
        <row r="33556">
          <cell r="C33556">
            <v>111</v>
          </cell>
        </row>
        <row r="33557">
          <cell r="C33557">
            <v>187</v>
          </cell>
        </row>
        <row r="33558">
          <cell r="C33558">
            <v>86</v>
          </cell>
        </row>
        <row r="33559">
          <cell r="C33559">
            <v>104</v>
          </cell>
        </row>
        <row r="33560">
          <cell r="C33560">
            <v>97</v>
          </cell>
        </row>
        <row r="33561">
          <cell r="C33561">
            <v>21</v>
          </cell>
        </row>
        <row r="33562">
          <cell r="C33562">
            <v>118</v>
          </cell>
        </row>
        <row r="33563">
          <cell r="C33563">
            <v>71</v>
          </cell>
        </row>
        <row r="33564">
          <cell r="C33564">
            <v>86</v>
          </cell>
        </row>
        <row r="33565">
          <cell r="C33565">
            <v>86</v>
          </cell>
        </row>
        <row r="33566">
          <cell r="C33566">
            <v>0</v>
          </cell>
        </row>
        <row r="33567">
          <cell r="C33567">
            <v>118</v>
          </cell>
        </row>
        <row r="33568">
          <cell r="C33568">
            <v>143</v>
          </cell>
        </row>
        <row r="33569">
          <cell r="C33569">
            <v>108</v>
          </cell>
        </row>
        <row r="33570">
          <cell r="C33570">
            <v>53</v>
          </cell>
        </row>
        <row r="33571">
          <cell r="C33571">
            <v>123</v>
          </cell>
        </row>
        <row r="33572">
          <cell r="C33572">
            <v>133</v>
          </cell>
        </row>
        <row r="33573">
          <cell r="C33573">
            <v>42</v>
          </cell>
        </row>
        <row r="33574">
          <cell r="C33574">
            <v>41</v>
          </cell>
        </row>
        <row r="33575">
          <cell r="C33575">
            <v>135</v>
          </cell>
        </row>
        <row r="33576">
          <cell r="C33576">
            <v>38</v>
          </cell>
        </row>
        <row r="33577">
          <cell r="C33577">
            <v>26</v>
          </cell>
        </row>
        <row r="33578">
          <cell r="C33578">
            <v>240</v>
          </cell>
        </row>
        <row r="33579">
          <cell r="C33579">
            <v>113</v>
          </cell>
        </row>
        <row r="33580">
          <cell r="C33580">
            <v>9</v>
          </cell>
        </row>
        <row r="33581">
          <cell r="C33581">
            <v>132</v>
          </cell>
        </row>
        <row r="33582">
          <cell r="C33582">
            <v>119</v>
          </cell>
        </row>
        <row r="33583">
          <cell r="C33583">
            <v>10</v>
          </cell>
        </row>
        <row r="33584">
          <cell r="C33584">
            <v>129</v>
          </cell>
        </row>
        <row r="33585">
          <cell r="C33585">
            <v>139</v>
          </cell>
        </row>
        <row r="33586">
          <cell r="C33586">
            <v>21</v>
          </cell>
        </row>
        <row r="33587">
          <cell r="C33587">
            <v>146</v>
          </cell>
        </row>
        <row r="33588">
          <cell r="C33588">
            <v>142</v>
          </cell>
        </row>
        <row r="33589">
          <cell r="C33589">
            <v>170</v>
          </cell>
        </row>
        <row r="33590">
          <cell r="C33590">
            <v>8</v>
          </cell>
        </row>
        <row r="33591">
          <cell r="C33591">
            <v>122</v>
          </cell>
        </row>
        <row r="33592">
          <cell r="C33592">
            <v>155</v>
          </cell>
        </row>
        <row r="33593">
          <cell r="C33593">
            <v>1</v>
          </cell>
        </row>
        <row r="33594">
          <cell r="C33594">
            <v>147</v>
          </cell>
        </row>
        <row r="33595">
          <cell r="C33595">
            <v>27</v>
          </cell>
        </row>
        <row r="33596">
          <cell r="C33596">
            <v>142</v>
          </cell>
        </row>
        <row r="33597">
          <cell r="C33597">
            <v>107</v>
          </cell>
        </row>
        <row r="33598">
          <cell r="C33598">
            <v>1</v>
          </cell>
        </row>
        <row r="33599">
          <cell r="C33599">
            <v>59</v>
          </cell>
        </row>
        <row r="33600">
          <cell r="C33600">
            <v>59</v>
          </cell>
        </row>
        <row r="33601">
          <cell r="C33601">
            <v>80</v>
          </cell>
        </row>
        <row r="33602">
          <cell r="C33602">
            <v>160</v>
          </cell>
        </row>
        <row r="33603">
          <cell r="C33603">
            <v>1</v>
          </cell>
        </row>
        <row r="33604">
          <cell r="C33604">
            <v>132</v>
          </cell>
        </row>
        <row r="33605">
          <cell r="C33605">
            <v>146</v>
          </cell>
        </row>
        <row r="33606">
          <cell r="C33606">
            <v>24</v>
          </cell>
        </row>
        <row r="33607">
          <cell r="C33607">
            <v>131</v>
          </cell>
        </row>
        <row r="33608">
          <cell r="C33608">
            <v>242</v>
          </cell>
        </row>
        <row r="33609">
          <cell r="C33609">
            <v>12</v>
          </cell>
        </row>
        <row r="33610">
          <cell r="C33610">
            <v>197</v>
          </cell>
        </row>
        <row r="33611">
          <cell r="C33611">
            <v>23</v>
          </cell>
        </row>
        <row r="33612">
          <cell r="C33612">
            <v>197</v>
          </cell>
        </row>
        <row r="33613">
          <cell r="C33613">
            <v>0</v>
          </cell>
        </row>
        <row r="33614">
          <cell r="C33614">
            <v>1</v>
          </cell>
        </row>
        <row r="33615">
          <cell r="C33615">
            <v>14</v>
          </cell>
        </row>
        <row r="33616">
          <cell r="C33616">
            <v>27</v>
          </cell>
        </row>
        <row r="33617">
          <cell r="C33617">
            <v>7</v>
          </cell>
        </row>
        <row r="33618">
          <cell r="C33618">
            <v>140</v>
          </cell>
        </row>
        <row r="33619">
          <cell r="C33619">
            <v>150</v>
          </cell>
        </row>
        <row r="33620">
          <cell r="C33620">
            <v>134</v>
          </cell>
        </row>
        <row r="33621">
          <cell r="C33621">
            <v>12</v>
          </cell>
        </row>
        <row r="33622">
          <cell r="C33622">
            <v>117</v>
          </cell>
        </row>
        <row r="33623">
          <cell r="C33623">
            <v>150</v>
          </cell>
        </row>
        <row r="33624">
          <cell r="C33624">
            <v>5</v>
          </cell>
        </row>
        <row r="33625">
          <cell r="C33625">
            <v>26</v>
          </cell>
        </row>
        <row r="33626">
          <cell r="C33626">
            <v>193</v>
          </cell>
        </row>
        <row r="33627">
          <cell r="C33627">
            <v>15</v>
          </cell>
        </row>
        <row r="33628">
          <cell r="C33628">
            <v>15</v>
          </cell>
        </row>
        <row r="33629">
          <cell r="C33629">
            <v>29</v>
          </cell>
        </row>
        <row r="33630">
          <cell r="C33630">
            <v>122</v>
          </cell>
        </row>
        <row r="33631">
          <cell r="C33631">
            <v>139</v>
          </cell>
        </row>
        <row r="33632">
          <cell r="C33632">
            <v>15</v>
          </cell>
        </row>
        <row r="33633">
          <cell r="C33633">
            <v>122</v>
          </cell>
        </row>
        <row r="33634">
          <cell r="C33634">
            <v>185</v>
          </cell>
        </row>
        <row r="33635">
          <cell r="C33635">
            <v>3</v>
          </cell>
        </row>
        <row r="33636">
          <cell r="C33636">
            <v>143</v>
          </cell>
        </row>
        <row r="33637">
          <cell r="C33637">
            <v>143</v>
          </cell>
        </row>
        <row r="33638">
          <cell r="C33638">
            <v>35</v>
          </cell>
        </row>
        <row r="33639">
          <cell r="C33639">
            <v>133</v>
          </cell>
        </row>
        <row r="33640">
          <cell r="C33640">
            <v>4</v>
          </cell>
        </row>
        <row r="33641">
          <cell r="C33641">
            <v>44</v>
          </cell>
        </row>
        <row r="33642">
          <cell r="C33642">
            <v>44</v>
          </cell>
        </row>
        <row r="33643">
          <cell r="C33643">
            <v>118</v>
          </cell>
        </row>
        <row r="33644">
          <cell r="C33644">
            <v>96</v>
          </cell>
        </row>
        <row r="33645">
          <cell r="C33645">
            <v>96</v>
          </cell>
        </row>
        <row r="33646">
          <cell r="C33646">
            <v>108</v>
          </cell>
        </row>
        <row r="33647">
          <cell r="C33647">
            <v>108</v>
          </cell>
        </row>
        <row r="33648">
          <cell r="C33648">
            <v>159</v>
          </cell>
        </row>
        <row r="33649">
          <cell r="C33649">
            <v>130</v>
          </cell>
        </row>
        <row r="33650">
          <cell r="C33650">
            <v>134</v>
          </cell>
        </row>
        <row r="33651">
          <cell r="C33651">
            <v>94</v>
          </cell>
        </row>
        <row r="33652">
          <cell r="C33652">
            <v>94</v>
          </cell>
        </row>
        <row r="33653">
          <cell r="C33653">
            <v>11</v>
          </cell>
        </row>
        <row r="33654">
          <cell r="C33654">
            <v>143</v>
          </cell>
        </row>
        <row r="33655">
          <cell r="C33655">
            <v>36</v>
          </cell>
        </row>
        <row r="33656">
          <cell r="C33656">
            <v>124</v>
          </cell>
        </row>
        <row r="33657">
          <cell r="C33657">
            <v>108</v>
          </cell>
        </row>
        <row r="33658">
          <cell r="C33658">
            <v>108</v>
          </cell>
        </row>
        <row r="33659">
          <cell r="C33659">
            <v>139</v>
          </cell>
        </row>
        <row r="33660">
          <cell r="C33660">
            <v>139</v>
          </cell>
        </row>
        <row r="33661">
          <cell r="C33661">
            <v>94</v>
          </cell>
        </row>
        <row r="33662">
          <cell r="C33662">
            <v>10</v>
          </cell>
        </row>
        <row r="33663">
          <cell r="C33663">
            <v>105</v>
          </cell>
        </row>
        <row r="33664">
          <cell r="C33664">
            <v>94</v>
          </cell>
        </row>
        <row r="33665">
          <cell r="C33665">
            <v>93</v>
          </cell>
        </row>
        <row r="33666">
          <cell r="C33666">
            <v>110</v>
          </cell>
        </row>
        <row r="33667">
          <cell r="C33667">
            <v>115</v>
          </cell>
        </row>
        <row r="33668">
          <cell r="C33668">
            <v>94</v>
          </cell>
        </row>
        <row r="33669">
          <cell r="C33669">
            <v>113</v>
          </cell>
        </row>
        <row r="33670">
          <cell r="C33670">
            <v>126</v>
          </cell>
        </row>
        <row r="33671">
          <cell r="C33671">
            <v>179</v>
          </cell>
        </row>
        <row r="33672">
          <cell r="C33672">
            <v>94</v>
          </cell>
        </row>
        <row r="33673">
          <cell r="C33673">
            <v>166</v>
          </cell>
        </row>
        <row r="33674">
          <cell r="C33674">
            <v>90</v>
          </cell>
        </row>
        <row r="33675">
          <cell r="C33675">
            <v>14</v>
          </cell>
        </row>
        <row r="33676">
          <cell r="C33676">
            <v>13</v>
          </cell>
        </row>
        <row r="33677">
          <cell r="C33677">
            <v>125</v>
          </cell>
        </row>
        <row r="33678">
          <cell r="C33678">
            <v>231</v>
          </cell>
        </row>
        <row r="33679">
          <cell r="C33679">
            <v>9</v>
          </cell>
        </row>
        <row r="33680">
          <cell r="C33680">
            <v>1</v>
          </cell>
        </row>
        <row r="33681">
          <cell r="C33681">
            <v>155</v>
          </cell>
        </row>
        <row r="33682">
          <cell r="C33682">
            <v>155</v>
          </cell>
        </row>
        <row r="33683">
          <cell r="C33683">
            <v>90</v>
          </cell>
        </row>
        <row r="33684">
          <cell r="C33684">
            <v>107</v>
          </cell>
        </row>
        <row r="33685">
          <cell r="C33685">
            <v>155</v>
          </cell>
        </row>
        <row r="33686">
          <cell r="C33686">
            <v>0</v>
          </cell>
        </row>
        <row r="33687">
          <cell r="C33687">
            <v>88</v>
          </cell>
        </row>
        <row r="33688">
          <cell r="C33688">
            <v>159</v>
          </cell>
        </row>
        <row r="33689">
          <cell r="C33689">
            <v>139</v>
          </cell>
        </row>
        <row r="33690">
          <cell r="C33690">
            <v>134</v>
          </cell>
        </row>
        <row r="33691">
          <cell r="C33691">
            <v>0</v>
          </cell>
        </row>
        <row r="33692">
          <cell r="C33692">
            <v>5</v>
          </cell>
        </row>
        <row r="33693">
          <cell r="C33693">
            <v>59</v>
          </cell>
        </row>
        <row r="33694">
          <cell r="C33694">
            <v>12</v>
          </cell>
        </row>
        <row r="33695">
          <cell r="C33695">
            <v>46</v>
          </cell>
        </row>
        <row r="33696">
          <cell r="C33696">
            <v>109</v>
          </cell>
        </row>
        <row r="33697">
          <cell r="C33697">
            <v>0</v>
          </cell>
        </row>
        <row r="33698">
          <cell r="C33698">
            <v>132</v>
          </cell>
        </row>
        <row r="33699">
          <cell r="C33699">
            <v>117</v>
          </cell>
        </row>
        <row r="33700">
          <cell r="C33700">
            <v>6</v>
          </cell>
        </row>
        <row r="33701">
          <cell r="C33701">
            <v>96</v>
          </cell>
        </row>
        <row r="33702">
          <cell r="C33702">
            <v>104</v>
          </cell>
        </row>
        <row r="33703">
          <cell r="C33703">
            <v>136</v>
          </cell>
        </row>
        <row r="33704">
          <cell r="C33704">
            <v>96</v>
          </cell>
        </row>
        <row r="33705">
          <cell r="C33705">
            <v>132</v>
          </cell>
        </row>
        <row r="33706">
          <cell r="C33706">
            <v>17</v>
          </cell>
        </row>
        <row r="33707">
          <cell r="C33707">
            <v>104</v>
          </cell>
        </row>
        <row r="33708">
          <cell r="C33708">
            <v>14</v>
          </cell>
        </row>
        <row r="33709">
          <cell r="C33709">
            <v>15</v>
          </cell>
        </row>
        <row r="33710">
          <cell r="C33710">
            <v>136</v>
          </cell>
        </row>
        <row r="33711">
          <cell r="C33711">
            <v>258</v>
          </cell>
        </row>
        <row r="33712">
          <cell r="C33712">
            <v>11</v>
          </cell>
        </row>
        <row r="33713">
          <cell r="C33713">
            <v>158</v>
          </cell>
        </row>
        <row r="33714">
          <cell r="C33714">
            <v>17</v>
          </cell>
        </row>
        <row r="33715">
          <cell r="C33715">
            <v>98</v>
          </cell>
        </row>
        <row r="33716">
          <cell r="C33716">
            <v>97</v>
          </cell>
        </row>
        <row r="33717">
          <cell r="C33717">
            <v>116</v>
          </cell>
        </row>
        <row r="33718">
          <cell r="C33718">
            <v>125</v>
          </cell>
        </row>
        <row r="33719">
          <cell r="C33719">
            <v>125</v>
          </cell>
        </row>
        <row r="33720">
          <cell r="C33720">
            <v>0</v>
          </cell>
        </row>
        <row r="33721">
          <cell r="C33721">
            <v>11</v>
          </cell>
        </row>
        <row r="33722">
          <cell r="C33722">
            <v>178</v>
          </cell>
        </row>
        <row r="33723">
          <cell r="C33723">
            <v>0</v>
          </cell>
        </row>
        <row r="33724">
          <cell r="C33724">
            <v>8</v>
          </cell>
        </row>
        <row r="33725">
          <cell r="C33725">
            <v>170</v>
          </cell>
        </row>
        <row r="33726">
          <cell r="C33726">
            <v>0</v>
          </cell>
        </row>
        <row r="33727">
          <cell r="C33727">
            <v>103</v>
          </cell>
        </row>
        <row r="33728">
          <cell r="C33728">
            <v>107</v>
          </cell>
        </row>
        <row r="33729">
          <cell r="C33729">
            <v>155</v>
          </cell>
        </row>
        <row r="33730">
          <cell r="C33730">
            <v>150</v>
          </cell>
        </row>
        <row r="33731">
          <cell r="C33731">
            <v>107</v>
          </cell>
        </row>
        <row r="33732">
          <cell r="C33732">
            <v>108</v>
          </cell>
        </row>
        <row r="33733">
          <cell r="C33733">
            <v>139</v>
          </cell>
        </row>
        <row r="33734">
          <cell r="C33734">
            <v>1</v>
          </cell>
        </row>
        <row r="33735">
          <cell r="C33735">
            <v>159</v>
          </cell>
        </row>
        <row r="33736">
          <cell r="C33736">
            <v>142</v>
          </cell>
        </row>
        <row r="33737">
          <cell r="C33737">
            <v>6</v>
          </cell>
        </row>
        <row r="33738">
          <cell r="C33738">
            <v>112</v>
          </cell>
        </row>
        <row r="33739">
          <cell r="C33739">
            <v>5</v>
          </cell>
        </row>
        <row r="33740">
          <cell r="C33740">
            <v>27</v>
          </cell>
        </row>
        <row r="33741">
          <cell r="C33741">
            <v>61</v>
          </cell>
        </row>
        <row r="33742">
          <cell r="C33742">
            <v>124</v>
          </cell>
        </row>
        <row r="33743">
          <cell r="C33743">
            <v>0</v>
          </cell>
        </row>
        <row r="33744">
          <cell r="C33744">
            <v>134</v>
          </cell>
        </row>
        <row r="33745">
          <cell r="C33745">
            <v>131</v>
          </cell>
        </row>
        <row r="33746">
          <cell r="C33746">
            <v>107</v>
          </cell>
        </row>
        <row r="33747">
          <cell r="C33747">
            <v>114</v>
          </cell>
        </row>
        <row r="33748">
          <cell r="C33748">
            <v>2</v>
          </cell>
        </row>
        <row r="33749">
          <cell r="C33749">
            <v>134</v>
          </cell>
        </row>
        <row r="33750">
          <cell r="C33750">
            <v>74</v>
          </cell>
        </row>
        <row r="33751">
          <cell r="C33751">
            <v>107</v>
          </cell>
        </row>
        <row r="33752">
          <cell r="C33752">
            <v>134</v>
          </cell>
        </row>
        <row r="33753">
          <cell r="C33753">
            <v>11</v>
          </cell>
        </row>
        <row r="33754">
          <cell r="C33754">
            <v>0</v>
          </cell>
        </row>
        <row r="33755">
          <cell r="C33755">
            <v>0</v>
          </cell>
        </row>
        <row r="33756">
          <cell r="C33756">
            <v>0</v>
          </cell>
        </row>
        <row r="33757">
          <cell r="C33757">
            <v>0</v>
          </cell>
        </row>
        <row r="33758">
          <cell r="C33758">
            <v>56</v>
          </cell>
        </row>
        <row r="33759">
          <cell r="C33759">
            <v>56</v>
          </cell>
        </row>
        <row r="33760">
          <cell r="C33760">
            <v>36</v>
          </cell>
        </row>
        <row r="33761">
          <cell r="C33761">
            <v>136</v>
          </cell>
        </row>
        <row r="33762">
          <cell r="C33762">
            <v>136</v>
          </cell>
        </row>
        <row r="33763">
          <cell r="C33763">
            <v>83</v>
          </cell>
        </row>
        <row r="33764">
          <cell r="C33764">
            <v>90</v>
          </cell>
        </row>
        <row r="33765">
          <cell r="C33765">
            <v>90</v>
          </cell>
        </row>
        <row r="33766">
          <cell r="C33766">
            <v>239</v>
          </cell>
        </row>
        <row r="33767">
          <cell r="C33767">
            <v>141</v>
          </cell>
        </row>
        <row r="33768">
          <cell r="C33768">
            <v>98</v>
          </cell>
        </row>
        <row r="33769">
          <cell r="C33769">
            <v>157</v>
          </cell>
        </row>
        <row r="33770">
          <cell r="C33770">
            <v>83</v>
          </cell>
        </row>
        <row r="33771">
          <cell r="C33771">
            <v>41</v>
          </cell>
        </row>
        <row r="33772">
          <cell r="C33772">
            <v>120</v>
          </cell>
        </row>
        <row r="33773">
          <cell r="C33773">
            <v>83</v>
          </cell>
        </row>
        <row r="33774">
          <cell r="C33774">
            <v>43</v>
          </cell>
        </row>
        <row r="33775">
          <cell r="C33775">
            <v>27</v>
          </cell>
        </row>
        <row r="33776">
          <cell r="C33776">
            <v>7</v>
          </cell>
        </row>
        <row r="33777">
          <cell r="C33777">
            <v>2</v>
          </cell>
        </row>
        <row r="33778">
          <cell r="C33778">
            <v>4</v>
          </cell>
        </row>
        <row r="33779">
          <cell r="C33779">
            <v>10</v>
          </cell>
        </row>
        <row r="33780">
          <cell r="C33780">
            <v>15</v>
          </cell>
        </row>
        <row r="33781">
          <cell r="C33781">
            <v>21</v>
          </cell>
        </row>
        <row r="33782">
          <cell r="C33782">
            <v>73</v>
          </cell>
        </row>
        <row r="33783">
          <cell r="C33783">
            <v>7</v>
          </cell>
        </row>
        <row r="33784">
          <cell r="C33784">
            <v>139</v>
          </cell>
        </row>
        <row r="33785">
          <cell r="C33785">
            <v>54</v>
          </cell>
        </row>
        <row r="33786">
          <cell r="C33786">
            <v>3</v>
          </cell>
        </row>
        <row r="33787">
          <cell r="C33787">
            <v>140</v>
          </cell>
        </row>
        <row r="33788">
          <cell r="C33788">
            <v>164</v>
          </cell>
        </row>
        <row r="33789">
          <cell r="C33789">
            <v>62</v>
          </cell>
        </row>
        <row r="33790">
          <cell r="C33790">
            <v>191</v>
          </cell>
        </row>
        <row r="33791">
          <cell r="C33791">
            <v>142</v>
          </cell>
        </row>
        <row r="33792">
          <cell r="C33792">
            <v>154</v>
          </cell>
        </row>
        <row r="33793">
          <cell r="C33793">
            <v>177</v>
          </cell>
        </row>
        <row r="33794">
          <cell r="C33794">
            <v>177</v>
          </cell>
        </row>
        <row r="33795">
          <cell r="C33795">
            <v>151</v>
          </cell>
        </row>
        <row r="33796">
          <cell r="C33796">
            <v>174</v>
          </cell>
        </row>
        <row r="33797">
          <cell r="C33797">
            <v>174</v>
          </cell>
        </row>
        <row r="33798">
          <cell r="C33798">
            <v>0</v>
          </cell>
        </row>
        <row r="33799">
          <cell r="C33799">
            <v>366</v>
          </cell>
        </row>
        <row r="33800">
          <cell r="C33800">
            <v>125</v>
          </cell>
        </row>
        <row r="33801">
          <cell r="C33801">
            <v>0</v>
          </cell>
        </row>
        <row r="33802">
          <cell r="C33802">
            <v>0</v>
          </cell>
        </row>
        <row r="33803">
          <cell r="C33803">
            <v>42</v>
          </cell>
        </row>
        <row r="33804">
          <cell r="C33804">
            <v>0</v>
          </cell>
        </row>
        <row r="33805">
          <cell r="C33805">
            <v>177</v>
          </cell>
        </row>
        <row r="33806">
          <cell r="C33806">
            <v>26</v>
          </cell>
        </row>
        <row r="33807">
          <cell r="C33807">
            <v>7</v>
          </cell>
        </row>
        <row r="33808">
          <cell r="C33808">
            <v>70</v>
          </cell>
        </row>
        <row r="33809">
          <cell r="C33809">
            <v>71</v>
          </cell>
        </row>
        <row r="33810">
          <cell r="C33810">
            <v>177</v>
          </cell>
        </row>
        <row r="33811">
          <cell r="C33811">
            <v>177</v>
          </cell>
        </row>
        <row r="33812">
          <cell r="C33812">
            <v>177</v>
          </cell>
        </row>
        <row r="33813">
          <cell r="C33813">
            <v>57</v>
          </cell>
        </row>
        <row r="33814">
          <cell r="C33814">
            <v>0</v>
          </cell>
        </row>
        <row r="33815">
          <cell r="C33815">
            <v>177</v>
          </cell>
        </row>
        <row r="33816">
          <cell r="C33816">
            <v>52</v>
          </cell>
        </row>
        <row r="33817">
          <cell r="C33817">
            <v>179</v>
          </cell>
        </row>
        <row r="33818">
          <cell r="C33818">
            <v>126</v>
          </cell>
        </row>
        <row r="33819">
          <cell r="C33819">
            <v>152</v>
          </cell>
        </row>
        <row r="33820">
          <cell r="C33820">
            <v>152</v>
          </cell>
        </row>
        <row r="33821">
          <cell r="C33821">
            <v>182</v>
          </cell>
        </row>
        <row r="33822">
          <cell r="C33822">
            <v>145</v>
          </cell>
        </row>
        <row r="33823">
          <cell r="C33823">
            <v>177</v>
          </cell>
        </row>
        <row r="33824">
          <cell r="C33824">
            <v>51</v>
          </cell>
        </row>
        <row r="33825">
          <cell r="C33825">
            <v>1</v>
          </cell>
        </row>
        <row r="33826">
          <cell r="C33826">
            <v>297</v>
          </cell>
        </row>
        <row r="33827">
          <cell r="C33827">
            <v>297</v>
          </cell>
        </row>
        <row r="33828">
          <cell r="C33828">
            <v>297</v>
          </cell>
        </row>
        <row r="33829">
          <cell r="C33829">
            <v>32</v>
          </cell>
        </row>
        <row r="33830">
          <cell r="C33830">
            <v>158</v>
          </cell>
        </row>
        <row r="33831">
          <cell r="C33831">
            <v>158</v>
          </cell>
        </row>
        <row r="33832">
          <cell r="C33832">
            <v>297</v>
          </cell>
        </row>
        <row r="33833">
          <cell r="C33833">
            <v>297</v>
          </cell>
        </row>
        <row r="33834">
          <cell r="C33834">
            <v>155</v>
          </cell>
        </row>
        <row r="33835">
          <cell r="C33835">
            <v>63</v>
          </cell>
        </row>
        <row r="33836">
          <cell r="C33836">
            <v>168</v>
          </cell>
        </row>
        <row r="33837">
          <cell r="C33837">
            <v>168</v>
          </cell>
        </row>
        <row r="33838">
          <cell r="C33838">
            <v>215</v>
          </cell>
        </row>
        <row r="33839">
          <cell r="C33839">
            <v>168</v>
          </cell>
        </row>
        <row r="33840">
          <cell r="C33840">
            <v>168</v>
          </cell>
        </row>
        <row r="33841">
          <cell r="C33841">
            <v>168</v>
          </cell>
        </row>
        <row r="33842">
          <cell r="C33842">
            <v>149</v>
          </cell>
        </row>
        <row r="33843">
          <cell r="C33843">
            <v>157</v>
          </cell>
        </row>
        <row r="33844">
          <cell r="C33844">
            <v>164</v>
          </cell>
        </row>
        <row r="33845">
          <cell r="C33845">
            <v>85</v>
          </cell>
        </row>
        <row r="33846">
          <cell r="C33846">
            <v>85</v>
          </cell>
        </row>
        <row r="33847">
          <cell r="C33847">
            <v>85</v>
          </cell>
        </row>
        <row r="33848">
          <cell r="C33848">
            <v>60</v>
          </cell>
        </row>
        <row r="33849">
          <cell r="C33849">
            <v>123</v>
          </cell>
        </row>
        <row r="33850">
          <cell r="C33850">
            <v>96</v>
          </cell>
        </row>
        <row r="33851">
          <cell r="C33851">
            <v>142</v>
          </cell>
        </row>
        <row r="33852">
          <cell r="C33852">
            <v>86</v>
          </cell>
        </row>
        <row r="33853">
          <cell r="C33853">
            <v>90</v>
          </cell>
        </row>
        <row r="33854">
          <cell r="C33854">
            <v>90</v>
          </cell>
        </row>
        <row r="33855">
          <cell r="C33855">
            <v>130</v>
          </cell>
        </row>
        <row r="33856">
          <cell r="C33856">
            <v>10</v>
          </cell>
        </row>
        <row r="33857">
          <cell r="C33857">
            <v>10</v>
          </cell>
        </row>
        <row r="33858">
          <cell r="C33858">
            <v>4</v>
          </cell>
        </row>
        <row r="33859">
          <cell r="C33859">
            <v>3</v>
          </cell>
        </row>
        <row r="33860">
          <cell r="C33860">
            <v>4</v>
          </cell>
        </row>
        <row r="33861">
          <cell r="C33861">
            <v>98</v>
          </cell>
        </row>
        <row r="33862">
          <cell r="C33862">
            <v>158</v>
          </cell>
        </row>
        <row r="33863">
          <cell r="C33863">
            <v>0</v>
          </cell>
        </row>
        <row r="33864">
          <cell r="C33864">
            <v>7</v>
          </cell>
        </row>
        <row r="33865">
          <cell r="C33865">
            <v>7</v>
          </cell>
        </row>
        <row r="33866">
          <cell r="C33866">
            <v>3</v>
          </cell>
        </row>
        <row r="33867">
          <cell r="C33867">
            <v>47</v>
          </cell>
        </row>
        <row r="33868">
          <cell r="C33868">
            <v>30</v>
          </cell>
        </row>
        <row r="33869">
          <cell r="C33869">
            <v>8</v>
          </cell>
        </row>
        <row r="33870">
          <cell r="C33870">
            <v>1</v>
          </cell>
        </row>
        <row r="33871">
          <cell r="C33871">
            <v>160</v>
          </cell>
        </row>
        <row r="33872">
          <cell r="C33872">
            <v>36</v>
          </cell>
        </row>
        <row r="33873">
          <cell r="C33873">
            <v>103</v>
          </cell>
        </row>
        <row r="33874">
          <cell r="C33874">
            <v>76</v>
          </cell>
        </row>
        <row r="33875">
          <cell r="C33875">
            <v>221</v>
          </cell>
        </row>
        <row r="33876">
          <cell r="C33876">
            <v>222</v>
          </cell>
        </row>
        <row r="33877">
          <cell r="C33877">
            <v>222</v>
          </cell>
        </row>
        <row r="33878">
          <cell r="C33878">
            <v>159</v>
          </cell>
        </row>
        <row r="33879">
          <cell r="C33879">
            <v>50</v>
          </cell>
        </row>
        <row r="33880">
          <cell r="C33880">
            <v>43</v>
          </cell>
        </row>
        <row r="33881">
          <cell r="C33881">
            <v>209</v>
          </cell>
        </row>
        <row r="33882">
          <cell r="C33882">
            <v>223</v>
          </cell>
        </row>
        <row r="33883">
          <cell r="C33883">
            <v>0</v>
          </cell>
        </row>
        <row r="33884">
          <cell r="C33884">
            <v>50</v>
          </cell>
        </row>
        <row r="33885">
          <cell r="C33885">
            <v>20</v>
          </cell>
        </row>
        <row r="33886">
          <cell r="C33886">
            <v>50</v>
          </cell>
        </row>
        <row r="33887">
          <cell r="C33887">
            <v>152</v>
          </cell>
        </row>
        <row r="33888">
          <cell r="C33888">
            <v>16</v>
          </cell>
        </row>
        <row r="33889">
          <cell r="C33889">
            <v>69</v>
          </cell>
        </row>
        <row r="33890">
          <cell r="C33890">
            <v>11</v>
          </cell>
        </row>
        <row r="33891">
          <cell r="C33891">
            <v>186</v>
          </cell>
        </row>
        <row r="33892">
          <cell r="C33892">
            <v>0</v>
          </cell>
        </row>
        <row r="33893">
          <cell r="C33893">
            <v>108</v>
          </cell>
        </row>
        <row r="33894">
          <cell r="C33894">
            <v>223</v>
          </cell>
        </row>
        <row r="33895">
          <cell r="C33895">
            <v>140</v>
          </cell>
        </row>
        <row r="33896">
          <cell r="C33896">
            <v>5</v>
          </cell>
        </row>
        <row r="33897">
          <cell r="C33897">
            <v>154</v>
          </cell>
        </row>
        <row r="33898">
          <cell r="C33898">
            <v>216</v>
          </cell>
        </row>
        <row r="33899">
          <cell r="C33899">
            <v>152</v>
          </cell>
        </row>
        <row r="33900">
          <cell r="C33900">
            <v>171</v>
          </cell>
        </row>
        <row r="33901">
          <cell r="C33901">
            <v>161</v>
          </cell>
        </row>
        <row r="33902">
          <cell r="C33902">
            <v>213</v>
          </cell>
        </row>
        <row r="33903">
          <cell r="C33903">
            <v>2</v>
          </cell>
        </row>
        <row r="33904">
          <cell r="C33904">
            <v>160</v>
          </cell>
        </row>
        <row r="33905">
          <cell r="C33905">
            <v>150</v>
          </cell>
        </row>
        <row r="33906">
          <cell r="C33906">
            <v>92</v>
          </cell>
        </row>
        <row r="33907">
          <cell r="C33907">
            <v>73</v>
          </cell>
        </row>
        <row r="33908">
          <cell r="C33908">
            <v>13</v>
          </cell>
        </row>
        <row r="33909">
          <cell r="C33909">
            <v>99</v>
          </cell>
        </row>
        <row r="33910">
          <cell r="C33910">
            <v>13</v>
          </cell>
        </row>
        <row r="33911">
          <cell r="C33911">
            <v>294</v>
          </cell>
        </row>
        <row r="33912">
          <cell r="C33912">
            <v>13</v>
          </cell>
        </row>
        <row r="33913">
          <cell r="C33913">
            <v>13</v>
          </cell>
        </row>
        <row r="33914">
          <cell r="C33914">
            <v>294</v>
          </cell>
        </row>
        <row r="33915">
          <cell r="C33915">
            <v>5</v>
          </cell>
        </row>
        <row r="33916">
          <cell r="C33916">
            <v>5</v>
          </cell>
        </row>
        <row r="33917">
          <cell r="C33917">
            <v>5</v>
          </cell>
        </row>
        <row r="33918">
          <cell r="C33918">
            <v>0</v>
          </cell>
        </row>
        <row r="33919">
          <cell r="C33919">
            <v>67</v>
          </cell>
        </row>
        <row r="33920">
          <cell r="C33920">
            <v>67</v>
          </cell>
        </row>
        <row r="33921">
          <cell r="C33921">
            <v>147</v>
          </cell>
        </row>
        <row r="33922">
          <cell r="C33922">
            <v>13</v>
          </cell>
        </row>
        <row r="33923">
          <cell r="C33923">
            <v>294</v>
          </cell>
        </row>
        <row r="33924">
          <cell r="C33924">
            <v>13</v>
          </cell>
        </row>
        <row r="33925">
          <cell r="C33925">
            <v>294</v>
          </cell>
        </row>
        <row r="33926">
          <cell r="C33926">
            <v>57</v>
          </cell>
        </row>
        <row r="33927">
          <cell r="C33927">
            <v>13</v>
          </cell>
        </row>
        <row r="33928">
          <cell r="C33928">
            <v>294</v>
          </cell>
        </row>
        <row r="33929">
          <cell r="C33929">
            <v>160</v>
          </cell>
        </row>
        <row r="33930">
          <cell r="C33930">
            <v>57</v>
          </cell>
        </row>
        <row r="33931">
          <cell r="C33931">
            <v>162</v>
          </cell>
        </row>
        <row r="33932">
          <cell r="C33932">
            <v>61</v>
          </cell>
        </row>
        <row r="33933">
          <cell r="C33933">
            <v>68</v>
          </cell>
        </row>
        <row r="33934">
          <cell r="C33934">
            <v>66</v>
          </cell>
        </row>
        <row r="33935">
          <cell r="C33935">
            <v>58</v>
          </cell>
        </row>
        <row r="33936">
          <cell r="C33936">
            <v>154</v>
          </cell>
        </row>
        <row r="33937">
          <cell r="C33937">
            <v>154</v>
          </cell>
        </row>
        <row r="33938">
          <cell r="C33938">
            <v>162</v>
          </cell>
        </row>
        <row r="33939">
          <cell r="C33939">
            <v>10</v>
          </cell>
        </row>
        <row r="33940">
          <cell r="C33940">
            <v>12</v>
          </cell>
        </row>
        <row r="33941">
          <cell r="C33941">
            <v>1</v>
          </cell>
        </row>
        <row r="33942">
          <cell r="C33942">
            <v>127</v>
          </cell>
        </row>
        <row r="33943">
          <cell r="C33943">
            <v>163</v>
          </cell>
        </row>
        <row r="33944">
          <cell r="C33944">
            <v>1</v>
          </cell>
        </row>
        <row r="33945">
          <cell r="C33945">
            <v>67</v>
          </cell>
        </row>
        <row r="33946">
          <cell r="C33946">
            <v>116</v>
          </cell>
        </row>
        <row r="33947">
          <cell r="C33947">
            <v>116</v>
          </cell>
        </row>
        <row r="33948">
          <cell r="C33948">
            <v>48</v>
          </cell>
        </row>
        <row r="33949">
          <cell r="C33949">
            <v>7</v>
          </cell>
        </row>
        <row r="33950">
          <cell r="C33950">
            <v>48</v>
          </cell>
        </row>
        <row r="33951">
          <cell r="C33951">
            <v>161</v>
          </cell>
        </row>
        <row r="33952">
          <cell r="C33952">
            <v>65</v>
          </cell>
        </row>
        <row r="33953">
          <cell r="C33953">
            <v>114</v>
          </cell>
        </row>
        <row r="33954">
          <cell r="C33954">
            <v>161</v>
          </cell>
        </row>
        <row r="33955">
          <cell r="C33955">
            <v>105</v>
          </cell>
        </row>
        <row r="33956">
          <cell r="C33956">
            <v>105</v>
          </cell>
        </row>
        <row r="33957">
          <cell r="C33957">
            <v>96</v>
          </cell>
        </row>
        <row r="33958">
          <cell r="C33958">
            <v>107</v>
          </cell>
        </row>
        <row r="33959">
          <cell r="C33959">
            <v>45</v>
          </cell>
        </row>
        <row r="33960">
          <cell r="C33960">
            <v>92</v>
          </cell>
        </row>
        <row r="33961">
          <cell r="C33961">
            <v>162</v>
          </cell>
        </row>
        <row r="33962">
          <cell r="C33962">
            <v>265</v>
          </cell>
        </row>
        <row r="33963">
          <cell r="C33963">
            <v>15</v>
          </cell>
        </row>
        <row r="33964">
          <cell r="C33964">
            <v>7</v>
          </cell>
        </row>
        <row r="33965">
          <cell r="C33965">
            <v>0</v>
          </cell>
        </row>
        <row r="33966">
          <cell r="C33966">
            <v>153</v>
          </cell>
        </row>
        <row r="33967">
          <cell r="C33967">
            <v>107</v>
          </cell>
        </row>
        <row r="33968">
          <cell r="C33968">
            <v>245</v>
          </cell>
        </row>
        <row r="33969">
          <cell r="C33969">
            <v>247</v>
          </cell>
        </row>
        <row r="33970">
          <cell r="C33970">
            <v>96</v>
          </cell>
        </row>
        <row r="33971">
          <cell r="C33971">
            <v>93</v>
          </cell>
        </row>
        <row r="33972">
          <cell r="C33972">
            <v>160</v>
          </cell>
        </row>
        <row r="33973">
          <cell r="C33973">
            <v>90</v>
          </cell>
        </row>
        <row r="33974">
          <cell r="C33974">
            <v>97</v>
          </cell>
        </row>
        <row r="33975">
          <cell r="C33975">
            <v>90</v>
          </cell>
        </row>
        <row r="33976">
          <cell r="C33976">
            <v>162</v>
          </cell>
        </row>
        <row r="33977">
          <cell r="C33977">
            <v>155</v>
          </cell>
        </row>
        <row r="33978">
          <cell r="C33978">
            <v>5</v>
          </cell>
        </row>
        <row r="33979">
          <cell r="C33979">
            <v>98</v>
          </cell>
        </row>
        <row r="33980">
          <cell r="C33980">
            <v>96</v>
          </cell>
        </row>
        <row r="33981">
          <cell r="C33981">
            <v>100</v>
          </cell>
        </row>
        <row r="33982">
          <cell r="C33982">
            <v>168</v>
          </cell>
        </row>
        <row r="33983">
          <cell r="C33983">
            <v>1</v>
          </cell>
        </row>
        <row r="33984">
          <cell r="C33984">
            <v>117</v>
          </cell>
        </row>
        <row r="33985">
          <cell r="C33985">
            <v>0</v>
          </cell>
        </row>
        <row r="33986">
          <cell r="C33986">
            <v>22</v>
          </cell>
        </row>
        <row r="33987">
          <cell r="C33987">
            <v>103</v>
          </cell>
        </row>
        <row r="33988">
          <cell r="C33988">
            <v>116</v>
          </cell>
        </row>
        <row r="33989">
          <cell r="C33989">
            <v>0</v>
          </cell>
        </row>
        <row r="33990">
          <cell r="C33990">
            <v>1</v>
          </cell>
        </row>
        <row r="33991">
          <cell r="C33991">
            <v>5</v>
          </cell>
        </row>
        <row r="33992">
          <cell r="C33992">
            <v>167</v>
          </cell>
        </row>
        <row r="33993">
          <cell r="C33993">
            <v>52</v>
          </cell>
        </row>
        <row r="33994">
          <cell r="C33994">
            <v>17</v>
          </cell>
        </row>
        <row r="33995">
          <cell r="C33995">
            <v>161</v>
          </cell>
        </row>
        <row r="33996">
          <cell r="C33996">
            <v>1</v>
          </cell>
        </row>
        <row r="33997">
          <cell r="C33997">
            <v>146</v>
          </cell>
        </row>
        <row r="33998">
          <cell r="C33998">
            <v>170</v>
          </cell>
        </row>
        <row r="33999">
          <cell r="C33999">
            <v>161</v>
          </cell>
        </row>
        <row r="34000">
          <cell r="C34000">
            <v>164</v>
          </cell>
        </row>
        <row r="34001">
          <cell r="C34001">
            <v>194</v>
          </cell>
        </row>
        <row r="34002">
          <cell r="C34002">
            <v>206</v>
          </cell>
        </row>
        <row r="34003">
          <cell r="C34003">
            <v>1</v>
          </cell>
        </row>
        <row r="34004">
          <cell r="C34004">
            <v>151</v>
          </cell>
        </row>
        <row r="34005">
          <cell r="C34005">
            <v>3</v>
          </cell>
        </row>
        <row r="34006">
          <cell r="C34006">
            <v>156</v>
          </cell>
        </row>
        <row r="34007">
          <cell r="C34007">
            <v>249</v>
          </cell>
        </row>
        <row r="34008">
          <cell r="C34008">
            <v>223</v>
          </cell>
        </row>
        <row r="34009">
          <cell r="C34009">
            <v>155</v>
          </cell>
        </row>
        <row r="34010">
          <cell r="C34010">
            <v>190</v>
          </cell>
        </row>
        <row r="34011">
          <cell r="C34011">
            <v>237</v>
          </cell>
        </row>
        <row r="34012">
          <cell r="C34012">
            <v>180</v>
          </cell>
        </row>
        <row r="34013">
          <cell r="C34013">
            <v>271</v>
          </cell>
        </row>
        <row r="34014">
          <cell r="C34014">
            <v>192</v>
          </cell>
        </row>
        <row r="34015">
          <cell r="C34015">
            <v>124</v>
          </cell>
        </row>
        <row r="34016">
          <cell r="C34016">
            <v>0</v>
          </cell>
        </row>
        <row r="34017">
          <cell r="C34017">
            <v>202</v>
          </cell>
        </row>
        <row r="34018">
          <cell r="C34018">
            <v>8</v>
          </cell>
        </row>
        <row r="34019">
          <cell r="C34019">
            <v>154</v>
          </cell>
        </row>
        <row r="34020">
          <cell r="C34020">
            <v>322</v>
          </cell>
        </row>
        <row r="34021">
          <cell r="C34021">
            <v>187</v>
          </cell>
        </row>
        <row r="34022">
          <cell r="C34022">
            <v>192</v>
          </cell>
        </row>
        <row r="34023">
          <cell r="C34023">
            <v>236</v>
          </cell>
        </row>
        <row r="34024">
          <cell r="C34024">
            <v>9</v>
          </cell>
        </row>
        <row r="34025">
          <cell r="C34025">
            <v>294</v>
          </cell>
        </row>
        <row r="34026">
          <cell r="C34026">
            <v>7</v>
          </cell>
        </row>
        <row r="34027">
          <cell r="C34027">
            <v>100</v>
          </cell>
        </row>
        <row r="34028">
          <cell r="C34028">
            <v>188</v>
          </cell>
        </row>
        <row r="34029">
          <cell r="C34029">
            <v>157</v>
          </cell>
        </row>
        <row r="34030">
          <cell r="C34030">
            <v>157</v>
          </cell>
        </row>
        <row r="34031">
          <cell r="C34031">
            <v>10</v>
          </cell>
        </row>
        <row r="34032">
          <cell r="C34032">
            <v>3</v>
          </cell>
        </row>
        <row r="34033">
          <cell r="C34033">
            <v>0</v>
          </cell>
        </row>
        <row r="34034">
          <cell r="C34034">
            <v>3</v>
          </cell>
        </row>
        <row r="34035">
          <cell r="C34035">
            <v>3</v>
          </cell>
        </row>
        <row r="34036">
          <cell r="C34036">
            <v>9</v>
          </cell>
        </row>
        <row r="34037">
          <cell r="C34037">
            <v>9</v>
          </cell>
        </row>
        <row r="34038">
          <cell r="C34038">
            <v>12</v>
          </cell>
        </row>
        <row r="34039">
          <cell r="C34039">
            <v>5</v>
          </cell>
        </row>
        <row r="34040">
          <cell r="C34040">
            <v>10</v>
          </cell>
        </row>
        <row r="34041">
          <cell r="C34041">
            <v>203</v>
          </cell>
        </row>
        <row r="34042">
          <cell r="C34042">
            <v>203</v>
          </cell>
        </row>
        <row r="34043">
          <cell r="C34043">
            <v>170</v>
          </cell>
        </row>
        <row r="34044">
          <cell r="C34044">
            <v>8</v>
          </cell>
        </row>
        <row r="34045">
          <cell r="C34045">
            <v>165</v>
          </cell>
        </row>
        <row r="34046">
          <cell r="C34046">
            <v>2</v>
          </cell>
        </row>
        <row r="34047">
          <cell r="C34047">
            <v>181</v>
          </cell>
        </row>
        <row r="34048">
          <cell r="C34048">
            <v>25</v>
          </cell>
        </row>
        <row r="34049">
          <cell r="C34049">
            <v>131</v>
          </cell>
        </row>
        <row r="34050">
          <cell r="C34050">
            <v>225</v>
          </cell>
        </row>
        <row r="34051">
          <cell r="C34051">
            <v>22</v>
          </cell>
        </row>
        <row r="34052">
          <cell r="C34052">
            <v>0</v>
          </cell>
        </row>
        <row r="34053">
          <cell r="C34053">
            <v>35</v>
          </cell>
        </row>
        <row r="34054">
          <cell r="C34054">
            <v>124</v>
          </cell>
        </row>
        <row r="34055">
          <cell r="C34055">
            <v>0</v>
          </cell>
        </row>
        <row r="34056">
          <cell r="C34056">
            <v>2</v>
          </cell>
        </row>
        <row r="34057">
          <cell r="C34057">
            <v>12</v>
          </cell>
        </row>
        <row r="34058">
          <cell r="C34058">
            <v>225</v>
          </cell>
        </row>
        <row r="34059">
          <cell r="C34059">
            <v>2</v>
          </cell>
        </row>
        <row r="34060">
          <cell r="C34060">
            <v>167</v>
          </cell>
        </row>
        <row r="34061">
          <cell r="C34061">
            <v>214</v>
          </cell>
        </row>
        <row r="34062">
          <cell r="C34062">
            <v>214</v>
          </cell>
        </row>
        <row r="34063">
          <cell r="C34063">
            <v>5</v>
          </cell>
        </row>
        <row r="34064">
          <cell r="C34064">
            <v>41</v>
          </cell>
        </row>
        <row r="34065">
          <cell r="C34065">
            <v>101</v>
          </cell>
        </row>
        <row r="34066">
          <cell r="C34066">
            <v>101</v>
          </cell>
        </row>
        <row r="34067">
          <cell r="C34067">
            <v>162</v>
          </cell>
        </row>
        <row r="34068">
          <cell r="C34068">
            <v>124</v>
          </cell>
        </row>
        <row r="34069">
          <cell r="C34069">
            <v>124</v>
          </cell>
        </row>
        <row r="34070">
          <cell r="C34070">
            <v>162</v>
          </cell>
        </row>
        <row r="34071">
          <cell r="C34071">
            <v>161</v>
          </cell>
        </row>
        <row r="34072">
          <cell r="C34072">
            <v>13</v>
          </cell>
        </row>
        <row r="34073">
          <cell r="C34073">
            <v>7</v>
          </cell>
        </row>
        <row r="34074">
          <cell r="C34074">
            <v>10</v>
          </cell>
        </row>
        <row r="34075">
          <cell r="C34075">
            <v>10</v>
          </cell>
        </row>
        <row r="34076">
          <cell r="C34076">
            <v>24</v>
          </cell>
        </row>
        <row r="34077">
          <cell r="C34077">
            <v>22</v>
          </cell>
        </row>
        <row r="34078">
          <cell r="C34078">
            <v>13</v>
          </cell>
        </row>
        <row r="34079">
          <cell r="C34079">
            <v>27</v>
          </cell>
        </row>
        <row r="34080">
          <cell r="C34080">
            <v>37</v>
          </cell>
        </row>
        <row r="34081">
          <cell r="C34081">
            <v>21</v>
          </cell>
        </row>
        <row r="34082">
          <cell r="C34082">
            <v>11</v>
          </cell>
        </row>
        <row r="34083">
          <cell r="C34083">
            <v>1</v>
          </cell>
        </row>
        <row r="34084">
          <cell r="C34084">
            <v>48</v>
          </cell>
        </row>
        <row r="34085">
          <cell r="C34085">
            <v>2</v>
          </cell>
        </row>
        <row r="34086">
          <cell r="C34086">
            <v>48</v>
          </cell>
        </row>
        <row r="34087">
          <cell r="C34087">
            <v>188</v>
          </cell>
        </row>
        <row r="34088">
          <cell r="C34088">
            <v>0</v>
          </cell>
        </row>
        <row r="34089">
          <cell r="C34089">
            <v>7</v>
          </cell>
        </row>
        <row r="34090">
          <cell r="C34090">
            <v>25</v>
          </cell>
        </row>
        <row r="34091">
          <cell r="C34091">
            <v>173</v>
          </cell>
        </row>
        <row r="34092">
          <cell r="C34092">
            <v>208</v>
          </cell>
        </row>
        <row r="34093">
          <cell r="C34093">
            <v>170</v>
          </cell>
        </row>
        <row r="34094">
          <cell r="C34094">
            <v>167</v>
          </cell>
        </row>
        <row r="34095">
          <cell r="C34095">
            <v>130</v>
          </cell>
        </row>
        <row r="34096">
          <cell r="C34096">
            <v>175</v>
          </cell>
        </row>
        <row r="34097">
          <cell r="C34097">
            <v>136</v>
          </cell>
        </row>
        <row r="34098">
          <cell r="C34098">
            <v>33</v>
          </cell>
        </row>
        <row r="34099">
          <cell r="C34099">
            <v>19</v>
          </cell>
        </row>
        <row r="34100">
          <cell r="C34100">
            <v>0</v>
          </cell>
        </row>
        <row r="34101">
          <cell r="C34101">
            <v>166</v>
          </cell>
        </row>
        <row r="34102">
          <cell r="C34102">
            <v>165</v>
          </cell>
        </row>
        <row r="34103">
          <cell r="C34103">
            <v>208</v>
          </cell>
        </row>
        <row r="34104">
          <cell r="C34104">
            <v>168</v>
          </cell>
        </row>
        <row r="34105">
          <cell r="C34105">
            <v>3</v>
          </cell>
        </row>
        <row r="34106">
          <cell r="C34106">
            <v>167</v>
          </cell>
        </row>
        <row r="34107">
          <cell r="C34107">
            <v>1</v>
          </cell>
        </row>
        <row r="34108">
          <cell r="C34108">
            <v>0</v>
          </cell>
        </row>
        <row r="34109">
          <cell r="C34109">
            <v>203</v>
          </cell>
        </row>
        <row r="34110">
          <cell r="C34110">
            <v>104</v>
          </cell>
        </row>
        <row r="34111">
          <cell r="C34111">
            <v>157</v>
          </cell>
        </row>
        <row r="34112">
          <cell r="C34112">
            <v>160</v>
          </cell>
        </row>
        <row r="34113">
          <cell r="C34113">
            <v>157</v>
          </cell>
        </row>
        <row r="34114">
          <cell r="C34114">
            <v>157</v>
          </cell>
        </row>
        <row r="34115">
          <cell r="C34115">
            <v>157</v>
          </cell>
        </row>
        <row r="34116">
          <cell r="C34116">
            <v>157</v>
          </cell>
        </row>
        <row r="34117">
          <cell r="C34117">
            <v>157</v>
          </cell>
        </row>
        <row r="34118">
          <cell r="C34118">
            <v>157</v>
          </cell>
        </row>
        <row r="34119">
          <cell r="C34119">
            <v>157</v>
          </cell>
        </row>
        <row r="34120">
          <cell r="C34120">
            <v>157</v>
          </cell>
        </row>
        <row r="34121">
          <cell r="C34121">
            <v>157</v>
          </cell>
        </row>
        <row r="34122">
          <cell r="C34122">
            <v>157</v>
          </cell>
        </row>
        <row r="34123">
          <cell r="C34123">
            <v>157</v>
          </cell>
        </row>
        <row r="34124">
          <cell r="C34124">
            <v>157</v>
          </cell>
        </row>
        <row r="34125">
          <cell r="C34125">
            <v>332</v>
          </cell>
        </row>
        <row r="34126">
          <cell r="C34126">
            <v>225</v>
          </cell>
        </row>
        <row r="34127">
          <cell r="C34127">
            <v>164</v>
          </cell>
        </row>
        <row r="34128">
          <cell r="C34128">
            <v>159</v>
          </cell>
        </row>
        <row r="34129">
          <cell r="C34129">
            <v>157</v>
          </cell>
        </row>
        <row r="34130">
          <cell r="C34130">
            <v>215</v>
          </cell>
        </row>
        <row r="34131">
          <cell r="C34131">
            <v>170</v>
          </cell>
        </row>
        <row r="34132">
          <cell r="C34132">
            <v>170</v>
          </cell>
        </row>
        <row r="34133">
          <cell r="C34133">
            <v>17</v>
          </cell>
        </row>
        <row r="34134">
          <cell r="C34134">
            <v>17</v>
          </cell>
        </row>
        <row r="34135">
          <cell r="C34135">
            <v>222</v>
          </cell>
        </row>
        <row r="34136">
          <cell r="C34136">
            <v>209</v>
          </cell>
        </row>
        <row r="34137">
          <cell r="C34137">
            <v>163</v>
          </cell>
        </row>
        <row r="34138">
          <cell r="C34138">
            <v>222</v>
          </cell>
        </row>
        <row r="34139">
          <cell r="C34139">
            <v>164</v>
          </cell>
        </row>
        <row r="34140">
          <cell r="C34140">
            <v>164</v>
          </cell>
        </row>
        <row r="34141">
          <cell r="C34141">
            <v>0</v>
          </cell>
        </row>
        <row r="34142">
          <cell r="C34142">
            <v>255</v>
          </cell>
        </row>
        <row r="34143">
          <cell r="C34143">
            <v>2</v>
          </cell>
        </row>
        <row r="34144">
          <cell r="C34144">
            <v>220</v>
          </cell>
        </row>
        <row r="34145">
          <cell r="C34145">
            <v>6</v>
          </cell>
        </row>
        <row r="34146">
          <cell r="C34146">
            <v>194</v>
          </cell>
        </row>
        <row r="34147">
          <cell r="C34147">
            <v>277</v>
          </cell>
        </row>
        <row r="34148">
          <cell r="C34148">
            <v>272</v>
          </cell>
        </row>
        <row r="34149">
          <cell r="C34149">
            <v>21</v>
          </cell>
        </row>
        <row r="34150">
          <cell r="C34150">
            <v>139</v>
          </cell>
        </row>
        <row r="34151">
          <cell r="C34151">
            <v>117</v>
          </cell>
        </row>
        <row r="34152">
          <cell r="C34152">
            <v>182</v>
          </cell>
        </row>
        <row r="34153">
          <cell r="C34153">
            <v>104</v>
          </cell>
        </row>
        <row r="34154">
          <cell r="C34154">
            <v>167</v>
          </cell>
        </row>
        <row r="34155">
          <cell r="C34155">
            <v>11</v>
          </cell>
        </row>
        <row r="34156">
          <cell r="C34156">
            <v>0</v>
          </cell>
        </row>
        <row r="34157">
          <cell r="C34157">
            <v>191</v>
          </cell>
        </row>
        <row r="34158">
          <cell r="C34158">
            <v>3</v>
          </cell>
        </row>
        <row r="34159">
          <cell r="C34159">
            <v>9</v>
          </cell>
        </row>
        <row r="34160">
          <cell r="C34160">
            <v>219</v>
          </cell>
        </row>
        <row r="34161">
          <cell r="C34161">
            <v>163</v>
          </cell>
        </row>
        <row r="34162">
          <cell r="C34162">
            <v>163</v>
          </cell>
        </row>
        <row r="34163">
          <cell r="C34163">
            <v>164</v>
          </cell>
        </row>
        <row r="34164">
          <cell r="C34164">
            <v>174</v>
          </cell>
        </row>
        <row r="34165">
          <cell r="C34165">
            <v>163</v>
          </cell>
        </row>
        <row r="34166">
          <cell r="C34166">
            <v>164</v>
          </cell>
        </row>
        <row r="34167">
          <cell r="C34167">
            <v>3</v>
          </cell>
        </row>
        <row r="34168">
          <cell r="C34168">
            <v>4</v>
          </cell>
        </row>
        <row r="34169">
          <cell r="C34169">
            <v>233</v>
          </cell>
        </row>
        <row r="34170">
          <cell r="C34170">
            <v>233</v>
          </cell>
        </row>
        <row r="34171">
          <cell r="C34171">
            <v>3</v>
          </cell>
        </row>
        <row r="34172">
          <cell r="C34172">
            <v>248</v>
          </cell>
        </row>
        <row r="34173">
          <cell r="C34173">
            <v>166</v>
          </cell>
        </row>
        <row r="34174">
          <cell r="C34174">
            <v>189</v>
          </cell>
        </row>
        <row r="34175">
          <cell r="C34175">
            <v>204</v>
          </cell>
        </row>
        <row r="34176">
          <cell r="C34176">
            <v>98</v>
          </cell>
        </row>
        <row r="34177">
          <cell r="C34177">
            <v>198</v>
          </cell>
        </row>
        <row r="34178">
          <cell r="C34178">
            <v>98</v>
          </cell>
        </row>
        <row r="34179">
          <cell r="C34179">
            <v>171</v>
          </cell>
        </row>
        <row r="34180">
          <cell r="C34180">
            <v>156</v>
          </cell>
        </row>
        <row r="34181">
          <cell r="C34181">
            <v>0</v>
          </cell>
        </row>
        <row r="34182">
          <cell r="C34182">
            <v>97</v>
          </cell>
        </row>
        <row r="34183">
          <cell r="C34183">
            <v>171</v>
          </cell>
        </row>
        <row r="34184">
          <cell r="C34184">
            <v>128</v>
          </cell>
        </row>
        <row r="34185">
          <cell r="C34185">
            <v>2</v>
          </cell>
        </row>
        <row r="34186">
          <cell r="C34186">
            <v>3</v>
          </cell>
        </row>
        <row r="34187">
          <cell r="C34187">
            <v>0</v>
          </cell>
        </row>
        <row r="34188">
          <cell r="C34188">
            <v>169</v>
          </cell>
        </row>
        <row r="34189">
          <cell r="C34189">
            <v>123</v>
          </cell>
        </row>
        <row r="34190">
          <cell r="C34190">
            <v>160</v>
          </cell>
        </row>
        <row r="34191">
          <cell r="C34191">
            <v>172</v>
          </cell>
        </row>
        <row r="34192">
          <cell r="C34192">
            <v>172</v>
          </cell>
        </row>
        <row r="34193">
          <cell r="C34193">
            <v>172</v>
          </cell>
        </row>
        <row r="34194">
          <cell r="C34194">
            <v>160</v>
          </cell>
        </row>
        <row r="34195">
          <cell r="C34195">
            <v>160</v>
          </cell>
        </row>
        <row r="34196">
          <cell r="C34196">
            <v>60</v>
          </cell>
        </row>
        <row r="34197">
          <cell r="C34197">
            <v>100</v>
          </cell>
        </row>
        <row r="34198">
          <cell r="C34198">
            <v>301</v>
          </cell>
        </row>
        <row r="34199">
          <cell r="C34199">
            <v>160</v>
          </cell>
        </row>
        <row r="34200">
          <cell r="C34200">
            <v>100</v>
          </cell>
        </row>
        <row r="34201">
          <cell r="C34201">
            <v>60</v>
          </cell>
        </row>
        <row r="34202">
          <cell r="C34202">
            <v>60</v>
          </cell>
        </row>
        <row r="34203">
          <cell r="C34203">
            <v>60</v>
          </cell>
        </row>
        <row r="34204">
          <cell r="C34204">
            <v>60</v>
          </cell>
        </row>
        <row r="34205">
          <cell r="C34205">
            <v>60</v>
          </cell>
        </row>
        <row r="34206">
          <cell r="C34206">
            <v>104</v>
          </cell>
        </row>
        <row r="34207">
          <cell r="C34207">
            <v>167</v>
          </cell>
        </row>
        <row r="34208">
          <cell r="C34208">
            <v>167</v>
          </cell>
        </row>
        <row r="34209">
          <cell r="C34209">
            <v>197</v>
          </cell>
        </row>
        <row r="34210">
          <cell r="C34210">
            <v>167</v>
          </cell>
        </row>
        <row r="34211">
          <cell r="C34211">
            <v>167</v>
          </cell>
        </row>
        <row r="34212">
          <cell r="C34212">
            <v>10</v>
          </cell>
        </row>
        <row r="34213">
          <cell r="C34213">
            <v>156</v>
          </cell>
        </row>
        <row r="34214">
          <cell r="C34214">
            <v>182</v>
          </cell>
        </row>
        <row r="34215">
          <cell r="C34215">
            <v>182</v>
          </cell>
        </row>
        <row r="34216">
          <cell r="C34216">
            <v>182</v>
          </cell>
        </row>
        <row r="34217">
          <cell r="C34217">
            <v>19</v>
          </cell>
        </row>
        <row r="34218">
          <cell r="C34218">
            <v>4</v>
          </cell>
        </row>
        <row r="34219">
          <cell r="C34219">
            <v>170</v>
          </cell>
        </row>
        <row r="34220">
          <cell r="C34220">
            <v>170</v>
          </cell>
        </row>
        <row r="34221">
          <cell r="C34221">
            <v>294</v>
          </cell>
        </row>
        <row r="34222">
          <cell r="C34222">
            <v>169</v>
          </cell>
        </row>
        <row r="34223">
          <cell r="C34223">
            <v>4</v>
          </cell>
        </row>
        <row r="34224">
          <cell r="C34224">
            <v>9</v>
          </cell>
        </row>
        <row r="34225">
          <cell r="C34225">
            <v>170</v>
          </cell>
        </row>
        <row r="34226">
          <cell r="C34226">
            <v>170</v>
          </cell>
        </row>
        <row r="34227">
          <cell r="C34227">
            <v>136</v>
          </cell>
        </row>
        <row r="34228">
          <cell r="C34228">
            <v>8</v>
          </cell>
        </row>
        <row r="34229">
          <cell r="C34229">
            <v>8</v>
          </cell>
        </row>
        <row r="34230">
          <cell r="C34230">
            <v>71</v>
          </cell>
        </row>
        <row r="34231">
          <cell r="C34231">
            <v>181</v>
          </cell>
        </row>
        <row r="34232">
          <cell r="C34232">
            <v>167</v>
          </cell>
        </row>
        <row r="34233">
          <cell r="C34233">
            <v>50</v>
          </cell>
        </row>
        <row r="34234">
          <cell r="C34234">
            <v>173</v>
          </cell>
        </row>
        <row r="34235">
          <cell r="C34235">
            <v>18</v>
          </cell>
        </row>
        <row r="34236">
          <cell r="C34236">
            <v>0</v>
          </cell>
        </row>
        <row r="34237">
          <cell r="C34237">
            <v>144</v>
          </cell>
        </row>
        <row r="34238">
          <cell r="C34238">
            <v>136</v>
          </cell>
        </row>
        <row r="34239">
          <cell r="C34239">
            <v>39</v>
          </cell>
        </row>
        <row r="34240">
          <cell r="C34240">
            <v>2</v>
          </cell>
        </row>
        <row r="34241">
          <cell r="C34241">
            <v>131</v>
          </cell>
        </row>
        <row r="34242">
          <cell r="C34242">
            <v>139</v>
          </cell>
        </row>
        <row r="34243">
          <cell r="C34243">
            <v>18</v>
          </cell>
        </row>
        <row r="34244">
          <cell r="C34244">
            <v>229</v>
          </cell>
        </row>
        <row r="34245">
          <cell r="C34245">
            <v>25</v>
          </cell>
        </row>
        <row r="34246">
          <cell r="C34246">
            <v>13</v>
          </cell>
        </row>
        <row r="34247">
          <cell r="C34247">
            <v>0</v>
          </cell>
        </row>
        <row r="34248">
          <cell r="C34248">
            <v>304</v>
          </cell>
        </row>
        <row r="34249">
          <cell r="C34249">
            <v>226</v>
          </cell>
        </row>
        <row r="34250">
          <cell r="C34250">
            <v>0</v>
          </cell>
        </row>
        <row r="34251">
          <cell r="C34251">
            <v>174</v>
          </cell>
        </row>
        <row r="34252">
          <cell r="C34252">
            <v>206</v>
          </cell>
        </row>
        <row r="34253">
          <cell r="C34253">
            <v>206</v>
          </cell>
        </row>
        <row r="34254">
          <cell r="C34254">
            <v>218</v>
          </cell>
        </row>
        <row r="34255">
          <cell r="C34255">
            <v>202</v>
          </cell>
        </row>
        <row r="34256">
          <cell r="C34256">
            <v>188</v>
          </cell>
        </row>
        <row r="34257">
          <cell r="C34257">
            <v>207</v>
          </cell>
        </row>
        <row r="34258">
          <cell r="C34258">
            <v>207</v>
          </cell>
        </row>
        <row r="34259">
          <cell r="C34259">
            <v>207</v>
          </cell>
        </row>
        <row r="34260">
          <cell r="C34260">
            <v>9</v>
          </cell>
        </row>
        <row r="34261">
          <cell r="C34261">
            <v>9</v>
          </cell>
        </row>
        <row r="34262">
          <cell r="C34262">
            <v>169</v>
          </cell>
        </row>
        <row r="34263">
          <cell r="C34263">
            <v>169</v>
          </cell>
        </row>
        <row r="34264">
          <cell r="C34264">
            <v>9</v>
          </cell>
        </row>
        <row r="34265">
          <cell r="C34265">
            <v>9</v>
          </cell>
        </row>
        <row r="34266">
          <cell r="C34266">
            <v>131</v>
          </cell>
        </row>
        <row r="34267">
          <cell r="C34267">
            <v>6</v>
          </cell>
        </row>
        <row r="34268">
          <cell r="C34268">
            <v>3</v>
          </cell>
        </row>
        <row r="34269">
          <cell r="C34269">
            <v>73</v>
          </cell>
        </row>
        <row r="34270">
          <cell r="C34270">
            <v>16</v>
          </cell>
        </row>
        <row r="34271">
          <cell r="C34271">
            <v>158</v>
          </cell>
        </row>
        <row r="34272">
          <cell r="C34272">
            <v>174</v>
          </cell>
        </row>
        <row r="34273">
          <cell r="C34273">
            <v>12</v>
          </cell>
        </row>
        <row r="34274">
          <cell r="C34274">
            <v>0</v>
          </cell>
        </row>
        <row r="34275">
          <cell r="C34275">
            <v>0</v>
          </cell>
        </row>
        <row r="34276">
          <cell r="C34276">
            <v>168</v>
          </cell>
        </row>
        <row r="34277">
          <cell r="C34277">
            <v>8</v>
          </cell>
        </row>
        <row r="34278">
          <cell r="C34278">
            <v>224</v>
          </cell>
        </row>
        <row r="34279">
          <cell r="C34279">
            <v>167</v>
          </cell>
        </row>
        <row r="34280">
          <cell r="C34280">
            <v>6</v>
          </cell>
        </row>
        <row r="34281">
          <cell r="C34281">
            <v>258</v>
          </cell>
        </row>
        <row r="34282">
          <cell r="C34282">
            <v>168</v>
          </cell>
        </row>
        <row r="34283">
          <cell r="C34283">
            <v>0</v>
          </cell>
        </row>
        <row r="34284">
          <cell r="C34284">
            <v>169</v>
          </cell>
        </row>
        <row r="34285">
          <cell r="C34285">
            <v>164</v>
          </cell>
        </row>
        <row r="34286">
          <cell r="C34286">
            <v>162</v>
          </cell>
        </row>
        <row r="34287">
          <cell r="C34287">
            <v>209</v>
          </cell>
        </row>
        <row r="34288">
          <cell r="C34288">
            <v>82</v>
          </cell>
        </row>
        <row r="34289">
          <cell r="C34289">
            <v>29</v>
          </cell>
        </row>
        <row r="34290">
          <cell r="C34290">
            <v>17</v>
          </cell>
        </row>
        <row r="34291">
          <cell r="C34291">
            <v>144</v>
          </cell>
        </row>
        <row r="34292">
          <cell r="C34292">
            <v>135</v>
          </cell>
        </row>
        <row r="34293">
          <cell r="C34293">
            <v>144</v>
          </cell>
        </row>
        <row r="34294">
          <cell r="C34294">
            <v>0</v>
          </cell>
        </row>
        <row r="34295">
          <cell r="C34295">
            <v>144</v>
          </cell>
        </row>
        <row r="34296">
          <cell r="C34296">
            <v>217</v>
          </cell>
        </row>
        <row r="34297">
          <cell r="C34297">
            <v>0</v>
          </cell>
        </row>
        <row r="34298">
          <cell r="C34298">
            <v>172</v>
          </cell>
        </row>
        <row r="34299">
          <cell r="C34299">
            <v>173</v>
          </cell>
        </row>
        <row r="34300">
          <cell r="C34300">
            <v>173</v>
          </cell>
        </row>
        <row r="34301">
          <cell r="C34301">
            <v>160</v>
          </cell>
        </row>
        <row r="34302">
          <cell r="C34302">
            <v>166</v>
          </cell>
        </row>
        <row r="34303">
          <cell r="C34303">
            <v>133</v>
          </cell>
        </row>
        <row r="34304">
          <cell r="C34304">
            <v>1</v>
          </cell>
        </row>
        <row r="34305">
          <cell r="C34305">
            <v>17</v>
          </cell>
        </row>
        <row r="34306">
          <cell r="C34306">
            <v>8</v>
          </cell>
        </row>
        <row r="34307">
          <cell r="C34307">
            <v>85</v>
          </cell>
        </row>
        <row r="34308">
          <cell r="C34308">
            <v>8</v>
          </cell>
        </row>
        <row r="34309">
          <cell r="C34309">
            <v>17</v>
          </cell>
        </row>
        <row r="34310">
          <cell r="C34310">
            <v>111</v>
          </cell>
        </row>
        <row r="34311">
          <cell r="C34311">
            <v>9</v>
          </cell>
        </row>
        <row r="34312">
          <cell r="C34312">
            <v>230</v>
          </cell>
        </row>
        <row r="34313">
          <cell r="C34313">
            <v>177</v>
          </cell>
        </row>
        <row r="34314">
          <cell r="C34314">
            <v>177</v>
          </cell>
        </row>
        <row r="34315">
          <cell r="C34315">
            <v>164</v>
          </cell>
        </row>
        <row r="34316">
          <cell r="C34316">
            <v>61</v>
          </cell>
        </row>
        <row r="34317">
          <cell r="C34317">
            <v>61</v>
          </cell>
        </row>
        <row r="34318">
          <cell r="C34318">
            <v>61</v>
          </cell>
        </row>
        <row r="34319">
          <cell r="C34319">
            <v>3</v>
          </cell>
        </row>
        <row r="34320">
          <cell r="C34320">
            <v>30</v>
          </cell>
        </row>
        <row r="34321">
          <cell r="C34321">
            <v>130</v>
          </cell>
        </row>
        <row r="34322">
          <cell r="C34322">
            <v>0</v>
          </cell>
        </row>
        <row r="34323">
          <cell r="C34323">
            <v>60</v>
          </cell>
        </row>
        <row r="34324">
          <cell r="C34324">
            <v>176</v>
          </cell>
        </row>
        <row r="34325">
          <cell r="C34325">
            <v>181</v>
          </cell>
        </row>
        <row r="34326">
          <cell r="C34326">
            <v>6</v>
          </cell>
        </row>
        <row r="34327">
          <cell r="C34327">
            <v>30</v>
          </cell>
        </row>
        <row r="34328">
          <cell r="C34328">
            <v>9</v>
          </cell>
        </row>
        <row r="34329">
          <cell r="C34329">
            <v>16</v>
          </cell>
        </row>
        <row r="34330">
          <cell r="C34330">
            <v>23</v>
          </cell>
        </row>
        <row r="34331">
          <cell r="C34331">
            <v>5</v>
          </cell>
        </row>
        <row r="34332">
          <cell r="C34332">
            <v>2</v>
          </cell>
        </row>
        <row r="34333">
          <cell r="C34333">
            <v>9</v>
          </cell>
        </row>
        <row r="34334">
          <cell r="C34334">
            <v>16</v>
          </cell>
        </row>
        <row r="34335">
          <cell r="C34335">
            <v>5</v>
          </cell>
        </row>
        <row r="34336">
          <cell r="C34336">
            <v>181</v>
          </cell>
        </row>
        <row r="34337">
          <cell r="C34337">
            <v>167</v>
          </cell>
        </row>
        <row r="34338">
          <cell r="C34338">
            <v>9</v>
          </cell>
        </row>
        <row r="34339">
          <cell r="C34339">
            <v>85</v>
          </cell>
        </row>
        <row r="34340">
          <cell r="C34340">
            <v>10</v>
          </cell>
        </row>
        <row r="34341">
          <cell r="C34341">
            <v>205</v>
          </cell>
        </row>
        <row r="34342">
          <cell r="C34342">
            <v>9</v>
          </cell>
        </row>
        <row r="34343">
          <cell r="C34343">
            <v>171</v>
          </cell>
        </row>
        <row r="34344">
          <cell r="C34344">
            <v>171</v>
          </cell>
        </row>
        <row r="34345">
          <cell r="C34345">
            <v>180</v>
          </cell>
        </row>
        <row r="34346">
          <cell r="C34346">
            <v>167</v>
          </cell>
        </row>
        <row r="34347">
          <cell r="C34347">
            <v>226</v>
          </cell>
        </row>
        <row r="34348">
          <cell r="C34348">
            <v>89</v>
          </cell>
        </row>
        <row r="34349">
          <cell r="C34349">
            <v>89</v>
          </cell>
        </row>
        <row r="34350">
          <cell r="C34350">
            <v>293</v>
          </cell>
        </row>
        <row r="34351">
          <cell r="C34351">
            <v>0</v>
          </cell>
        </row>
        <row r="34352">
          <cell r="C34352">
            <v>28</v>
          </cell>
        </row>
        <row r="34353">
          <cell r="C34353">
            <v>22</v>
          </cell>
        </row>
        <row r="34354">
          <cell r="C34354">
            <v>22</v>
          </cell>
        </row>
        <row r="34355">
          <cell r="C34355">
            <v>10</v>
          </cell>
        </row>
        <row r="34356">
          <cell r="C34356">
            <v>13</v>
          </cell>
        </row>
        <row r="34357">
          <cell r="C34357">
            <v>143</v>
          </cell>
        </row>
        <row r="34358">
          <cell r="C34358">
            <v>45</v>
          </cell>
        </row>
        <row r="34359">
          <cell r="C34359">
            <v>9</v>
          </cell>
        </row>
        <row r="34360">
          <cell r="C34360">
            <v>14</v>
          </cell>
        </row>
        <row r="34361">
          <cell r="C34361">
            <v>0</v>
          </cell>
        </row>
        <row r="34362">
          <cell r="C34362">
            <v>0</v>
          </cell>
        </row>
        <row r="34363">
          <cell r="C34363">
            <v>208</v>
          </cell>
        </row>
        <row r="34364">
          <cell r="C34364">
            <v>228</v>
          </cell>
        </row>
        <row r="34365">
          <cell r="C34365">
            <v>6</v>
          </cell>
        </row>
        <row r="34366">
          <cell r="C34366">
            <v>45</v>
          </cell>
        </row>
        <row r="34367">
          <cell r="C34367">
            <v>12</v>
          </cell>
        </row>
        <row r="34368">
          <cell r="C34368">
            <v>129</v>
          </cell>
        </row>
        <row r="34369">
          <cell r="C34369">
            <v>311</v>
          </cell>
        </row>
        <row r="34370">
          <cell r="C34370">
            <v>164</v>
          </cell>
        </row>
        <row r="34371">
          <cell r="C34371">
            <v>167</v>
          </cell>
        </row>
        <row r="34372">
          <cell r="C34372">
            <v>2</v>
          </cell>
        </row>
        <row r="34373">
          <cell r="C34373">
            <v>114</v>
          </cell>
        </row>
        <row r="34374">
          <cell r="C34374">
            <v>57</v>
          </cell>
        </row>
        <row r="34375">
          <cell r="C34375">
            <v>120</v>
          </cell>
        </row>
        <row r="34376">
          <cell r="C34376">
            <v>160</v>
          </cell>
        </row>
        <row r="34377">
          <cell r="C34377">
            <v>164</v>
          </cell>
        </row>
        <row r="34378">
          <cell r="C34378">
            <v>172</v>
          </cell>
        </row>
        <row r="34379">
          <cell r="C34379">
            <v>30</v>
          </cell>
        </row>
        <row r="34380">
          <cell r="C34380">
            <v>5</v>
          </cell>
        </row>
        <row r="34381">
          <cell r="C34381">
            <v>2</v>
          </cell>
        </row>
        <row r="34382">
          <cell r="C34382">
            <v>166</v>
          </cell>
        </row>
        <row r="34383">
          <cell r="C34383">
            <v>2</v>
          </cell>
        </row>
        <row r="34384">
          <cell r="C34384">
            <v>164</v>
          </cell>
        </row>
        <row r="34385">
          <cell r="C34385">
            <v>2</v>
          </cell>
        </row>
        <row r="34386">
          <cell r="C34386">
            <v>30</v>
          </cell>
        </row>
        <row r="34387">
          <cell r="C34387">
            <v>143</v>
          </cell>
        </row>
        <row r="34388">
          <cell r="C34388">
            <v>164</v>
          </cell>
        </row>
        <row r="34389">
          <cell r="C34389">
            <v>2</v>
          </cell>
        </row>
        <row r="34390">
          <cell r="C34390">
            <v>2</v>
          </cell>
        </row>
        <row r="34391">
          <cell r="C34391">
            <v>21</v>
          </cell>
        </row>
        <row r="34392">
          <cell r="C34392">
            <v>0</v>
          </cell>
        </row>
        <row r="34393">
          <cell r="C34393">
            <v>319</v>
          </cell>
        </row>
        <row r="34394">
          <cell r="C34394">
            <v>220</v>
          </cell>
        </row>
        <row r="34395">
          <cell r="C34395">
            <v>10</v>
          </cell>
        </row>
        <row r="34396">
          <cell r="C34396">
            <v>11</v>
          </cell>
        </row>
        <row r="34397">
          <cell r="C34397">
            <v>230</v>
          </cell>
        </row>
        <row r="34398">
          <cell r="C34398">
            <v>180</v>
          </cell>
        </row>
        <row r="34399">
          <cell r="C34399">
            <v>180</v>
          </cell>
        </row>
        <row r="34400">
          <cell r="C34400">
            <v>15</v>
          </cell>
        </row>
        <row r="34401">
          <cell r="C34401">
            <v>308</v>
          </cell>
        </row>
        <row r="34402">
          <cell r="C34402">
            <v>14</v>
          </cell>
        </row>
        <row r="34403">
          <cell r="C34403">
            <v>13</v>
          </cell>
        </row>
        <row r="34404">
          <cell r="C34404">
            <v>9</v>
          </cell>
        </row>
        <row r="34405">
          <cell r="C34405">
            <v>16</v>
          </cell>
        </row>
        <row r="34406">
          <cell r="C34406">
            <v>3</v>
          </cell>
        </row>
        <row r="34407">
          <cell r="C34407">
            <v>192</v>
          </cell>
        </row>
        <row r="34408">
          <cell r="C34408">
            <v>171</v>
          </cell>
        </row>
        <row r="34409">
          <cell r="C34409">
            <v>171</v>
          </cell>
        </row>
        <row r="34410">
          <cell r="C34410">
            <v>166</v>
          </cell>
        </row>
        <row r="34411">
          <cell r="C34411">
            <v>166</v>
          </cell>
        </row>
        <row r="34412">
          <cell r="C34412">
            <v>0</v>
          </cell>
        </row>
        <row r="34413">
          <cell r="C34413">
            <v>223</v>
          </cell>
        </row>
        <row r="34414">
          <cell r="C34414">
            <v>1</v>
          </cell>
        </row>
        <row r="34415">
          <cell r="C34415">
            <v>232</v>
          </cell>
        </row>
        <row r="34416">
          <cell r="C34416">
            <v>173</v>
          </cell>
        </row>
        <row r="34417">
          <cell r="C34417">
            <v>166</v>
          </cell>
        </row>
        <row r="34418">
          <cell r="C34418">
            <v>182</v>
          </cell>
        </row>
        <row r="34419">
          <cell r="C34419">
            <v>182</v>
          </cell>
        </row>
        <row r="34420">
          <cell r="C34420">
            <v>181</v>
          </cell>
        </row>
        <row r="34421">
          <cell r="C34421">
            <v>165</v>
          </cell>
        </row>
        <row r="34422">
          <cell r="C34422">
            <v>128</v>
          </cell>
        </row>
        <row r="34423">
          <cell r="C34423">
            <v>0</v>
          </cell>
        </row>
        <row r="34424">
          <cell r="C34424">
            <v>32</v>
          </cell>
        </row>
        <row r="34425">
          <cell r="C34425">
            <v>182</v>
          </cell>
        </row>
        <row r="34426">
          <cell r="C34426">
            <v>168</v>
          </cell>
        </row>
        <row r="34427">
          <cell r="C34427">
            <v>4</v>
          </cell>
        </row>
        <row r="34428">
          <cell r="C34428">
            <v>173</v>
          </cell>
        </row>
        <row r="34429">
          <cell r="C34429">
            <v>2</v>
          </cell>
        </row>
        <row r="34430">
          <cell r="C34430">
            <v>6</v>
          </cell>
        </row>
        <row r="34431">
          <cell r="C34431">
            <v>177</v>
          </cell>
        </row>
        <row r="34432">
          <cell r="C34432">
            <v>173</v>
          </cell>
        </row>
        <row r="34433">
          <cell r="C34433">
            <v>12</v>
          </cell>
        </row>
        <row r="34434">
          <cell r="C34434">
            <v>317</v>
          </cell>
        </row>
        <row r="34435">
          <cell r="C34435">
            <v>183</v>
          </cell>
        </row>
        <row r="34436">
          <cell r="C34436">
            <v>177</v>
          </cell>
        </row>
        <row r="34437">
          <cell r="C34437">
            <v>161</v>
          </cell>
        </row>
        <row r="34438">
          <cell r="C34438">
            <v>205</v>
          </cell>
        </row>
        <row r="34439">
          <cell r="C34439">
            <v>0</v>
          </cell>
        </row>
        <row r="34440">
          <cell r="C34440">
            <v>165</v>
          </cell>
        </row>
        <row r="34441">
          <cell r="C34441">
            <v>0</v>
          </cell>
        </row>
        <row r="34442">
          <cell r="C34442">
            <v>66</v>
          </cell>
        </row>
        <row r="34443">
          <cell r="C34443">
            <v>6</v>
          </cell>
        </row>
        <row r="34444">
          <cell r="C34444">
            <v>22</v>
          </cell>
        </row>
        <row r="34445">
          <cell r="C34445">
            <v>165</v>
          </cell>
        </row>
        <row r="34446">
          <cell r="C34446">
            <v>2</v>
          </cell>
        </row>
        <row r="34447">
          <cell r="C34447">
            <v>171</v>
          </cell>
        </row>
        <row r="34448">
          <cell r="C34448">
            <v>167</v>
          </cell>
        </row>
        <row r="34449">
          <cell r="C34449">
            <v>210</v>
          </cell>
        </row>
        <row r="34450">
          <cell r="C34450">
            <v>171</v>
          </cell>
        </row>
        <row r="34451">
          <cell r="C34451">
            <v>164</v>
          </cell>
        </row>
        <row r="34452">
          <cell r="C34452">
            <v>180</v>
          </cell>
        </row>
        <row r="34453">
          <cell r="C34453">
            <v>164</v>
          </cell>
        </row>
        <row r="34454">
          <cell r="C34454">
            <v>191</v>
          </cell>
        </row>
        <row r="34455">
          <cell r="C34455">
            <v>171</v>
          </cell>
        </row>
        <row r="34456">
          <cell r="C34456">
            <v>164</v>
          </cell>
        </row>
        <row r="34457">
          <cell r="C34457">
            <v>196</v>
          </cell>
        </row>
        <row r="34458">
          <cell r="C34458">
            <v>171</v>
          </cell>
        </row>
        <row r="34459">
          <cell r="C34459">
            <v>89</v>
          </cell>
        </row>
        <row r="34460">
          <cell r="C34460">
            <v>6</v>
          </cell>
        </row>
        <row r="34461">
          <cell r="C34461">
            <v>6</v>
          </cell>
        </row>
        <row r="34462">
          <cell r="C34462">
            <v>5</v>
          </cell>
        </row>
        <row r="34463">
          <cell r="C34463">
            <v>5</v>
          </cell>
        </row>
        <row r="34464">
          <cell r="C34464">
            <v>6</v>
          </cell>
        </row>
        <row r="34465">
          <cell r="C34465">
            <v>12</v>
          </cell>
        </row>
        <row r="34466">
          <cell r="C34466">
            <v>164</v>
          </cell>
        </row>
        <row r="34467">
          <cell r="C34467">
            <v>0</v>
          </cell>
        </row>
        <row r="34468">
          <cell r="C34468">
            <v>12</v>
          </cell>
        </row>
        <row r="34469">
          <cell r="C34469">
            <v>204</v>
          </cell>
        </row>
        <row r="34470">
          <cell r="C34470">
            <v>9</v>
          </cell>
        </row>
        <row r="34471">
          <cell r="C34471">
            <v>154</v>
          </cell>
        </row>
        <row r="34472">
          <cell r="C34472">
            <v>164</v>
          </cell>
        </row>
        <row r="34473">
          <cell r="C34473">
            <v>2</v>
          </cell>
        </row>
        <row r="34474">
          <cell r="C34474">
            <v>137</v>
          </cell>
        </row>
        <row r="34475">
          <cell r="C34475">
            <v>113</v>
          </cell>
        </row>
        <row r="34476">
          <cell r="C34476">
            <v>0</v>
          </cell>
        </row>
        <row r="34477">
          <cell r="C34477">
            <v>2</v>
          </cell>
        </row>
        <row r="34478">
          <cell r="C34478">
            <v>1</v>
          </cell>
        </row>
        <row r="34479">
          <cell r="C34479">
            <v>179</v>
          </cell>
        </row>
        <row r="34480">
          <cell r="C34480">
            <v>212</v>
          </cell>
        </row>
        <row r="34481">
          <cell r="C34481">
            <v>30</v>
          </cell>
        </row>
        <row r="34482">
          <cell r="C34482">
            <v>220</v>
          </cell>
        </row>
        <row r="34483">
          <cell r="C34483">
            <v>122</v>
          </cell>
        </row>
        <row r="34484">
          <cell r="C34484">
            <v>122</v>
          </cell>
        </row>
        <row r="34485">
          <cell r="C34485">
            <v>9</v>
          </cell>
        </row>
        <row r="34486">
          <cell r="C34486">
            <v>177</v>
          </cell>
        </row>
        <row r="34487">
          <cell r="C34487">
            <v>180</v>
          </cell>
        </row>
        <row r="34488">
          <cell r="C34488">
            <v>180</v>
          </cell>
        </row>
        <row r="34489">
          <cell r="C34489">
            <v>182</v>
          </cell>
        </row>
        <row r="34490">
          <cell r="C34490">
            <v>258</v>
          </cell>
        </row>
        <row r="34491">
          <cell r="C34491">
            <v>322</v>
          </cell>
        </row>
        <row r="34492">
          <cell r="C34492">
            <v>147</v>
          </cell>
        </row>
        <row r="34493">
          <cell r="C34493">
            <v>23</v>
          </cell>
        </row>
        <row r="34494">
          <cell r="C34494">
            <v>178</v>
          </cell>
        </row>
        <row r="34495">
          <cell r="C34495">
            <v>17</v>
          </cell>
        </row>
        <row r="34496">
          <cell r="C34496">
            <v>173</v>
          </cell>
        </row>
        <row r="34497">
          <cell r="C34497">
            <v>173</v>
          </cell>
        </row>
        <row r="34498">
          <cell r="C34498">
            <v>154</v>
          </cell>
        </row>
        <row r="34499">
          <cell r="C34499">
            <v>191</v>
          </cell>
        </row>
        <row r="34500">
          <cell r="C34500">
            <v>36</v>
          </cell>
        </row>
        <row r="34501">
          <cell r="C34501">
            <v>178</v>
          </cell>
        </row>
        <row r="34502">
          <cell r="C34502">
            <v>9</v>
          </cell>
        </row>
        <row r="34503">
          <cell r="C34503">
            <v>164</v>
          </cell>
        </row>
        <row r="34504">
          <cell r="C34504">
            <v>162</v>
          </cell>
        </row>
        <row r="34505">
          <cell r="C34505">
            <v>125</v>
          </cell>
        </row>
        <row r="34506">
          <cell r="C34506">
            <v>59</v>
          </cell>
        </row>
        <row r="34507">
          <cell r="C34507">
            <v>143</v>
          </cell>
        </row>
        <row r="34508">
          <cell r="C34508">
            <v>38</v>
          </cell>
        </row>
        <row r="34509">
          <cell r="C34509">
            <v>0</v>
          </cell>
        </row>
        <row r="34510">
          <cell r="C34510">
            <v>0</v>
          </cell>
        </row>
        <row r="34511">
          <cell r="C34511">
            <v>1</v>
          </cell>
        </row>
        <row r="34512">
          <cell r="C34512">
            <v>27</v>
          </cell>
        </row>
        <row r="34513">
          <cell r="C34513">
            <v>173</v>
          </cell>
        </row>
        <row r="34514">
          <cell r="C34514">
            <v>20</v>
          </cell>
        </row>
        <row r="34515">
          <cell r="C34515">
            <v>177</v>
          </cell>
        </row>
        <row r="34516">
          <cell r="C34516">
            <v>187</v>
          </cell>
        </row>
        <row r="34517">
          <cell r="C34517">
            <v>187</v>
          </cell>
        </row>
        <row r="34518">
          <cell r="C34518">
            <v>187</v>
          </cell>
        </row>
        <row r="34519">
          <cell r="C34519">
            <v>187</v>
          </cell>
        </row>
        <row r="34520">
          <cell r="C34520">
            <v>187</v>
          </cell>
        </row>
        <row r="34521">
          <cell r="C34521">
            <v>129</v>
          </cell>
        </row>
        <row r="34522">
          <cell r="C34522">
            <v>179</v>
          </cell>
        </row>
        <row r="34523">
          <cell r="C34523">
            <v>179</v>
          </cell>
        </row>
        <row r="34524">
          <cell r="C34524">
            <v>132</v>
          </cell>
        </row>
        <row r="34525">
          <cell r="C34525">
            <v>201</v>
          </cell>
        </row>
        <row r="34526">
          <cell r="C34526">
            <v>23</v>
          </cell>
        </row>
        <row r="34527">
          <cell r="C34527">
            <v>0</v>
          </cell>
        </row>
        <row r="34528">
          <cell r="C34528">
            <v>0</v>
          </cell>
        </row>
        <row r="34529">
          <cell r="C34529">
            <v>25</v>
          </cell>
        </row>
        <row r="34530">
          <cell r="C34530">
            <v>100</v>
          </cell>
        </row>
        <row r="34531">
          <cell r="C34531">
            <v>169</v>
          </cell>
        </row>
        <row r="34532">
          <cell r="C34532">
            <v>184</v>
          </cell>
        </row>
        <row r="34533">
          <cell r="C34533">
            <v>147</v>
          </cell>
        </row>
        <row r="34534">
          <cell r="C34534">
            <v>100</v>
          </cell>
        </row>
        <row r="34535">
          <cell r="C34535">
            <v>24</v>
          </cell>
        </row>
        <row r="34536">
          <cell r="C34536">
            <v>171</v>
          </cell>
        </row>
        <row r="34537">
          <cell r="C34537">
            <v>169</v>
          </cell>
        </row>
        <row r="34538">
          <cell r="C34538">
            <v>175</v>
          </cell>
        </row>
        <row r="34539">
          <cell r="C34539">
            <v>31</v>
          </cell>
        </row>
        <row r="34540">
          <cell r="C34540">
            <v>171</v>
          </cell>
        </row>
        <row r="34541">
          <cell r="C34541">
            <v>1</v>
          </cell>
        </row>
        <row r="34542">
          <cell r="C34542">
            <v>129</v>
          </cell>
        </row>
        <row r="34543">
          <cell r="C34543">
            <v>176</v>
          </cell>
        </row>
        <row r="34544">
          <cell r="C34544">
            <v>1</v>
          </cell>
        </row>
        <row r="34545">
          <cell r="C34545">
            <v>285</v>
          </cell>
        </row>
        <row r="34546">
          <cell r="C34546">
            <v>146</v>
          </cell>
        </row>
        <row r="34547">
          <cell r="C34547">
            <v>146</v>
          </cell>
        </row>
        <row r="34548">
          <cell r="C34548">
            <v>171</v>
          </cell>
        </row>
        <row r="34549">
          <cell r="C34549">
            <v>10</v>
          </cell>
        </row>
        <row r="34550">
          <cell r="C34550">
            <v>107</v>
          </cell>
        </row>
        <row r="34551">
          <cell r="C34551">
            <v>174</v>
          </cell>
        </row>
        <row r="34552">
          <cell r="C34552">
            <v>44</v>
          </cell>
        </row>
        <row r="34553">
          <cell r="C34553">
            <v>6</v>
          </cell>
        </row>
        <row r="34554">
          <cell r="C34554">
            <v>18</v>
          </cell>
        </row>
        <row r="34555">
          <cell r="C34555">
            <v>18</v>
          </cell>
        </row>
        <row r="34556">
          <cell r="C34556">
            <v>0</v>
          </cell>
        </row>
        <row r="34557">
          <cell r="C34557">
            <v>2</v>
          </cell>
        </row>
        <row r="34558">
          <cell r="C34558">
            <v>134</v>
          </cell>
        </row>
        <row r="34559">
          <cell r="C34559">
            <v>134</v>
          </cell>
        </row>
        <row r="34560">
          <cell r="C34560">
            <v>23</v>
          </cell>
        </row>
        <row r="34561">
          <cell r="C34561">
            <v>165</v>
          </cell>
        </row>
        <row r="34562">
          <cell r="C34562">
            <v>165</v>
          </cell>
        </row>
        <row r="34563">
          <cell r="C34563">
            <v>1</v>
          </cell>
        </row>
        <row r="34564">
          <cell r="C34564">
            <v>1</v>
          </cell>
        </row>
        <row r="34565">
          <cell r="C34565">
            <v>148</v>
          </cell>
        </row>
        <row r="34566">
          <cell r="C34566">
            <v>177</v>
          </cell>
        </row>
        <row r="34567">
          <cell r="C34567">
            <v>122</v>
          </cell>
        </row>
        <row r="34568">
          <cell r="C34568">
            <v>37</v>
          </cell>
        </row>
        <row r="34569">
          <cell r="C34569">
            <v>1</v>
          </cell>
        </row>
        <row r="34570">
          <cell r="C34570">
            <v>1</v>
          </cell>
        </row>
        <row r="34571">
          <cell r="C34571">
            <v>12</v>
          </cell>
        </row>
        <row r="34572">
          <cell r="C34572">
            <v>55</v>
          </cell>
        </row>
        <row r="34573">
          <cell r="C34573">
            <v>1</v>
          </cell>
        </row>
        <row r="34574">
          <cell r="C34574">
            <v>0</v>
          </cell>
        </row>
        <row r="34575">
          <cell r="C34575">
            <v>68</v>
          </cell>
        </row>
        <row r="34576">
          <cell r="C34576">
            <v>2</v>
          </cell>
        </row>
        <row r="34577">
          <cell r="C34577">
            <v>185</v>
          </cell>
        </row>
        <row r="34578">
          <cell r="C34578">
            <v>14</v>
          </cell>
        </row>
        <row r="34579">
          <cell r="C34579">
            <v>17</v>
          </cell>
        </row>
        <row r="34580">
          <cell r="C34580">
            <v>143</v>
          </cell>
        </row>
        <row r="34581">
          <cell r="C34581">
            <v>177</v>
          </cell>
        </row>
        <row r="34582">
          <cell r="C34582">
            <v>0</v>
          </cell>
        </row>
        <row r="34583">
          <cell r="C34583">
            <v>0</v>
          </cell>
        </row>
        <row r="34584">
          <cell r="C34584">
            <v>1</v>
          </cell>
        </row>
        <row r="34585">
          <cell r="C34585">
            <v>167</v>
          </cell>
        </row>
        <row r="34586">
          <cell r="C34586">
            <v>182</v>
          </cell>
        </row>
        <row r="34587">
          <cell r="C34587">
            <v>217</v>
          </cell>
        </row>
        <row r="34588">
          <cell r="C34588">
            <v>22</v>
          </cell>
        </row>
        <row r="34589">
          <cell r="C34589">
            <v>114</v>
          </cell>
        </row>
        <row r="34590">
          <cell r="C34590">
            <v>95</v>
          </cell>
        </row>
        <row r="34591">
          <cell r="C34591">
            <v>137</v>
          </cell>
        </row>
        <row r="34592">
          <cell r="C34592">
            <v>122</v>
          </cell>
        </row>
        <row r="34593">
          <cell r="C34593">
            <v>227</v>
          </cell>
        </row>
        <row r="34594">
          <cell r="C34594">
            <v>12</v>
          </cell>
        </row>
        <row r="34595">
          <cell r="C34595">
            <v>12</v>
          </cell>
        </row>
        <row r="34596">
          <cell r="C34596">
            <v>227</v>
          </cell>
        </row>
        <row r="34597">
          <cell r="C34597">
            <v>227</v>
          </cell>
        </row>
        <row r="34598">
          <cell r="C34598">
            <v>35</v>
          </cell>
        </row>
        <row r="34599">
          <cell r="C34599">
            <v>177</v>
          </cell>
        </row>
        <row r="34600">
          <cell r="C34600">
            <v>148</v>
          </cell>
        </row>
        <row r="34601">
          <cell r="C34601">
            <v>19</v>
          </cell>
        </row>
        <row r="34602">
          <cell r="C34602">
            <v>133</v>
          </cell>
        </row>
        <row r="34603">
          <cell r="C34603">
            <v>2</v>
          </cell>
        </row>
        <row r="34604">
          <cell r="C34604">
            <v>1</v>
          </cell>
        </row>
        <row r="34605">
          <cell r="C34605">
            <v>4</v>
          </cell>
        </row>
        <row r="34606">
          <cell r="C34606">
            <v>126</v>
          </cell>
        </row>
        <row r="34607">
          <cell r="C34607">
            <v>2</v>
          </cell>
        </row>
        <row r="34608">
          <cell r="C34608">
            <v>0</v>
          </cell>
        </row>
        <row r="34609">
          <cell r="C34609">
            <v>45</v>
          </cell>
        </row>
        <row r="34610">
          <cell r="C34610">
            <v>0</v>
          </cell>
        </row>
        <row r="34611">
          <cell r="C34611">
            <v>134</v>
          </cell>
        </row>
        <row r="34612">
          <cell r="C34612">
            <v>0</v>
          </cell>
        </row>
        <row r="34613">
          <cell r="C34613">
            <v>33</v>
          </cell>
        </row>
        <row r="34614">
          <cell r="C34614">
            <v>65</v>
          </cell>
        </row>
        <row r="34615">
          <cell r="C34615">
            <v>168</v>
          </cell>
        </row>
        <row r="34616">
          <cell r="C34616">
            <v>168</v>
          </cell>
        </row>
        <row r="34617">
          <cell r="C34617">
            <v>20</v>
          </cell>
        </row>
        <row r="34618">
          <cell r="C34618">
            <v>152</v>
          </cell>
        </row>
        <row r="34619">
          <cell r="C34619">
            <v>180</v>
          </cell>
        </row>
        <row r="34620">
          <cell r="C34620">
            <v>188</v>
          </cell>
        </row>
        <row r="34621">
          <cell r="C34621">
            <v>180</v>
          </cell>
        </row>
        <row r="34622">
          <cell r="C34622">
            <v>287</v>
          </cell>
        </row>
        <row r="34623">
          <cell r="C34623">
            <v>287</v>
          </cell>
        </row>
        <row r="34624">
          <cell r="C34624">
            <v>287</v>
          </cell>
        </row>
        <row r="34625">
          <cell r="C34625">
            <v>287</v>
          </cell>
        </row>
        <row r="34626">
          <cell r="C34626">
            <v>14</v>
          </cell>
        </row>
        <row r="34627">
          <cell r="C34627">
            <v>83</v>
          </cell>
        </row>
        <row r="34628">
          <cell r="C34628">
            <v>173</v>
          </cell>
        </row>
        <row r="34629">
          <cell r="C34629">
            <v>16</v>
          </cell>
        </row>
        <row r="34630">
          <cell r="C34630">
            <v>209</v>
          </cell>
        </row>
        <row r="34631">
          <cell r="C34631">
            <v>153</v>
          </cell>
        </row>
        <row r="34632">
          <cell r="C34632">
            <v>72</v>
          </cell>
        </row>
        <row r="34633">
          <cell r="C34633">
            <v>39</v>
          </cell>
        </row>
        <row r="34634">
          <cell r="C34634">
            <v>1</v>
          </cell>
        </row>
        <row r="34635">
          <cell r="C34635">
            <v>17</v>
          </cell>
        </row>
        <row r="34636">
          <cell r="C34636">
            <v>224</v>
          </cell>
        </row>
        <row r="34637">
          <cell r="C34637">
            <v>0</v>
          </cell>
        </row>
        <row r="34638">
          <cell r="C34638">
            <v>151</v>
          </cell>
        </row>
        <row r="34639">
          <cell r="C34639">
            <v>151</v>
          </cell>
        </row>
        <row r="34640">
          <cell r="C34640">
            <v>39</v>
          </cell>
        </row>
        <row r="34641">
          <cell r="C34641">
            <v>0</v>
          </cell>
        </row>
        <row r="34642">
          <cell r="C34642">
            <v>12</v>
          </cell>
        </row>
        <row r="34643">
          <cell r="C34643">
            <v>22</v>
          </cell>
        </row>
        <row r="34644">
          <cell r="C34644">
            <v>85</v>
          </cell>
        </row>
        <row r="34645">
          <cell r="C34645">
            <v>165</v>
          </cell>
        </row>
        <row r="34646">
          <cell r="C34646">
            <v>238</v>
          </cell>
        </row>
        <row r="34647">
          <cell r="C34647">
            <v>238</v>
          </cell>
        </row>
        <row r="34648">
          <cell r="C34648">
            <v>238</v>
          </cell>
        </row>
        <row r="34649">
          <cell r="C34649">
            <v>169</v>
          </cell>
        </row>
        <row r="34650">
          <cell r="C34650">
            <v>60</v>
          </cell>
        </row>
        <row r="34651">
          <cell r="C34651">
            <v>60</v>
          </cell>
        </row>
        <row r="34652">
          <cell r="C34652">
            <v>25</v>
          </cell>
        </row>
        <row r="34653">
          <cell r="C34653">
            <v>155</v>
          </cell>
        </row>
        <row r="34654">
          <cell r="C34654">
            <v>1</v>
          </cell>
        </row>
        <row r="34655">
          <cell r="C34655">
            <v>180</v>
          </cell>
        </row>
        <row r="34656">
          <cell r="C34656">
            <v>161</v>
          </cell>
        </row>
        <row r="34657">
          <cell r="C34657">
            <v>0</v>
          </cell>
        </row>
        <row r="34658">
          <cell r="C34658">
            <v>0</v>
          </cell>
        </row>
        <row r="34659">
          <cell r="C34659">
            <v>100</v>
          </cell>
        </row>
        <row r="34660">
          <cell r="C34660">
            <v>0</v>
          </cell>
        </row>
        <row r="34661">
          <cell r="C34661">
            <v>0</v>
          </cell>
        </row>
        <row r="34662">
          <cell r="C34662">
            <v>14</v>
          </cell>
        </row>
        <row r="34663">
          <cell r="C34663">
            <v>15</v>
          </cell>
        </row>
        <row r="34664">
          <cell r="C34664">
            <v>34</v>
          </cell>
        </row>
        <row r="34665">
          <cell r="C34665">
            <v>0</v>
          </cell>
        </row>
        <row r="34666">
          <cell r="C34666">
            <v>0</v>
          </cell>
        </row>
        <row r="34667">
          <cell r="C34667">
            <v>1</v>
          </cell>
        </row>
        <row r="34668">
          <cell r="C34668">
            <v>124</v>
          </cell>
        </row>
        <row r="34669">
          <cell r="C34669">
            <v>1</v>
          </cell>
        </row>
        <row r="34670">
          <cell r="C34670">
            <v>7</v>
          </cell>
        </row>
        <row r="34671">
          <cell r="C34671">
            <v>158</v>
          </cell>
        </row>
        <row r="34672">
          <cell r="C34672">
            <v>80</v>
          </cell>
        </row>
        <row r="34673">
          <cell r="C34673">
            <v>80</v>
          </cell>
        </row>
        <row r="34674">
          <cell r="C34674">
            <v>55</v>
          </cell>
        </row>
        <row r="34675">
          <cell r="C34675">
            <v>24</v>
          </cell>
        </row>
        <row r="34676">
          <cell r="C34676">
            <v>55</v>
          </cell>
        </row>
        <row r="34677">
          <cell r="C34677">
            <v>24</v>
          </cell>
        </row>
        <row r="34678">
          <cell r="C34678">
            <v>24</v>
          </cell>
        </row>
        <row r="34679">
          <cell r="C34679">
            <v>55</v>
          </cell>
        </row>
        <row r="34680">
          <cell r="C34680">
            <v>186</v>
          </cell>
        </row>
        <row r="34681">
          <cell r="C34681">
            <v>175</v>
          </cell>
        </row>
        <row r="34682">
          <cell r="C34682">
            <v>185</v>
          </cell>
        </row>
        <row r="34683">
          <cell r="C34683">
            <v>137</v>
          </cell>
        </row>
        <row r="34684">
          <cell r="C34684">
            <v>179</v>
          </cell>
        </row>
        <row r="34685">
          <cell r="C34685">
            <v>179</v>
          </cell>
        </row>
        <row r="34686">
          <cell r="C34686">
            <v>26</v>
          </cell>
        </row>
        <row r="34687">
          <cell r="C34687">
            <v>28</v>
          </cell>
        </row>
        <row r="34688">
          <cell r="C34688">
            <v>49</v>
          </cell>
        </row>
        <row r="34689">
          <cell r="C34689">
            <v>49</v>
          </cell>
        </row>
        <row r="34690">
          <cell r="C34690">
            <v>158</v>
          </cell>
        </row>
        <row r="34691">
          <cell r="C34691">
            <v>26</v>
          </cell>
        </row>
        <row r="34692">
          <cell r="C34692">
            <v>227</v>
          </cell>
        </row>
        <row r="34693">
          <cell r="C34693">
            <v>29</v>
          </cell>
        </row>
        <row r="34694">
          <cell r="C34694">
            <v>12</v>
          </cell>
        </row>
        <row r="34695">
          <cell r="C34695">
            <v>127</v>
          </cell>
        </row>
        <row r="34696">
          <cell r="C34696">
            <v>6</v>
          </cell>
        </row>
        <row r="34697">
          <cell r="C34697">
            <v>134</v>
          </cell>
        </row>
        <row r="34698">
          <cell r="C34698">
            <v>0</v>
          </cell>
        </row>
        <row r="34699">
          <cell r="C34699">
            <v>34</v>
          </cell>
        </row>
        <row r="34700">
          <cell r="C34700">
            <v>152</v>
          </cell>
        </row>
        <row r="34701">
          <cell r="C34701">
            <v>49</v>
          </cell>
        </row>
        <row r="34702">
          <cell r="C34702">
            <v>0</v>
          </cell>
        </row>
        <row r="34703">
          <cell r="C34703">
            <v>17</v>
          </cell>
        </row>
        <row r="34704">
          <cell r="C34704">
            <v>163</v>
          </cell>
        </row>
        <row r="34705">
          <cell r="C34705">
            <v>132</v>
          </cell>
        </row>
        <row r="34706">
          <cell r="C34706">
            <v>72</v>
          </cell>
        </row>
        <row r="34707">
          <cell r="C34707">
            <v>92</v>
          </cell>
        </row>
        <row r="34708">
          <cell r="C34708">
            <v>38</v>
          </cell>
        </row>
        <row r="34709">
          <cell r="C34709">
            <v>0</v>
          </cell>
        </row>
        <row r="34710">
          <cell r="C34710">
            <v>1</v>
          </cell>
        </row>
        <row r="34711">
          <cell r="C34711">
            <v>154</v>
          </cell>
        </row>
        <row r="34712">
          <cell r="C34712">
            <v>176</v>
          </cell>
        </row>
        <row r="34713">
          <cell r="C34713">
            <v>147</v>
          </cell>
        </row>
        <row r="34714">
          <cell r="C34714">
            <v>132</v>
          </cell>
        </row>
        <row r="34715">
          <cell r="C34715">
            <v>132</v>
          </cell>
        </row>
        <row r="34716">
          <cell r="C34716">
            <v>1</v>
          </cell>
        </row>
        <row r="34717">
          <cell r="C34717">
            <v>2</v>
          </cell>
        </row>
        <row r="34718">
          <cell r="C34718">
            <v>81</v>
          </cell>
        </row>
        <row r="34719">
          <cell r="C34719">
            <v>0</v>
          </cell>
        </row>
        <row r="34720">
          <cell r="C34720">
            <v>0</v>
          </cell>
        </row>
        <row r="34721">
          <cell r="C34721">
            <v>160</v>
          </cell>
        </row>
        <row r="34722">
          <cell r="C34722">
            <v>160</v>
          </cell>
        </row>
        <row r="34723">
          <cell r="C34723">
            <v>186</v>
          </cell>
        </row>
        <row r="34724">
          <cell r="C34724">
            <v>0</v>
          </cell>
        </row>
        <row r="34725">
          <cell r="C34725">
            <v>132</v>
          </cell>
        </row>
        <row r="34726">
          <cell r="C34726">
            <v>0</v>
          </cell>
        </row>
        <row r="34727">
          <cell r="C34727">
            <v>81</v>
          </cell>
        </row>
        <row r="34728">
          <cell r="C34728">
            <v>97</v>
          </cell>
        </row>
        <row r="34729">
          <cell r="C34729">
            <v>94</v>
          </cell>
        </row>
        <row r="34730">
          <cell r="C34730">
            <v>68</v>
          </cell>
        </row>
        <row r="34731">
          <cell r="C34731">
            <v>173</v>
          </cell>
        </row>
        <row r="34732">
          <cell r="C34732">
            <v>175</v>
          </cell>
        </row>
        <row r="34733">
          <cell r="C34733">
            <v>122</v>
          </cell>
        </row>
        <row r="34734">
          <cell r="C34734">
            <v>225</v>
          </cell>
        </row>
        <row r="34735">
          <cell r="C34735">
            <v>91</v>
          </cell>
        </row>
        <row r="34736">
          <cell r="C34736">
            <v>1</v>
          </cell>
        </row>
        <row r="34737">
          <cell r="C34737">
            <v>15</v>
          </cell>
        </row>
        <row r="34738">
          <cell r="C34738">
            <v>15</v>
          </cell>
        </row>
        <row r="34739">
          <cell r="C34739">
            <v>18</v>
          </cell>
        </row>
        <row r="34740">
          <cell r="C34740">
            <v>18</v>
          </cell>
        </row>
        <row r="34741">
          <cell r="C34741">
            <v>145</v>
          </cell>
        </row>
        <row r="34742">
          <cell r="C34742">
            <v>115</v>
          </cell>
        </row>
        <row r="34743">
          <cell r="C34743">
            <v>18</v>
          </cell>
        </row>
        <row r="34744">
          <cell r="C34744">
            <v>194</v>
          </cell>
        </row>
        <row r="34745">
          <cell r="C34745">
            <v>166</v>
          </cell>
        </row>
        <row r="34746">
          <cell r="C34746">
            <v>166</v>
          </cell>
        </row>
        <row r="34747">
          <cell r="C34747">
            <v>163</v>
          </cell>
        </row>
        <row r="34748">
          <cell r="C34748">
            <v>15</v>
          </cell>
        </row>
        <row r="34749">
          <cell r="C34749">
            <v>1</v>
          </cell>
        </row>
        <row r="34750">
          <cell r="C34750">
            <v>36</v>
          </cell>
        </row>
        <row r="34751">
          <cell r="C34751">
            <v>0</v>
          </cell>
        </row>
        <row r="34752">
          <cell r="C34752">
            <v>163</v>
          </cell>
        </row>
        <row r="34753">
          <cell r="C34753">
            <v>3</v>
          </cell>
        </row>
        <row r="34754">
          <cell r="C34754">
            <v>0</v>
          </cell>
        </row>
        <row r="34755">
          <cell r="C34755">
            <v>20</v>
          </cell>
        </row>
        <row r="34756">
          <cell r="C34756">
            <v>0</v>
          </cell>
        </row>
        <row r="34757">
          <cell r="C34757">
            <v>129</v>
          </cell>
        </row>
        <row r="34758">
          <cell r="C34758">
            <v>187</v>
          </cell>
        </row>
        <row r="34759">
          <cell r="C34759">
            <v>21</v>
          </cell>
        </row>
        <row r="34760">
          <cell r="C34760">
            <v>165</v>
          </cell>
        </row>
        <row r="34761">
          <cell r="C34761">
            <v>153</v>
          </cell>
        </row>
        <row r="34762">
          <cell r="C34762">
            <v>144</v>
          </cell>
        </row>
        <row r="34763">
          <cell r="C34763">
            <v>140</v>
          </cell>
        </row>
        <row r="34764">
          <cell r="C34764">
            <v>200</v>
          </cell>
        </row>
        <row r="34765">
          <cell r="C34765">
            <v>86</v>
          </cell>
        </row>
        <row r="34766">
          <cell r="C34766">
            <v>1</v>
          </cell>
        </row>
        <row r="34767">
          <cell r="C34767">
            <v>143</v>
          </cell>
        </row>
        <row r="34768">
          <cell r="C34768">
            <v>234</v>
          </cell>
        </row>
        <row r="34769">
          <cell r="C34769">
            <v>234</v>
          </cell>
        </row>
        <row r="34770">
          <cell r="C34770">
            <v>2</v>
          </cell>
        </row>
        <row r="34771">
          <cell r="C34771">
            <v>51</v>
          </cell>
        </row>
        <row r="34772">
          <cell r="C34772">
            <v>29</v>
          </cell>
        </row>
        <row r="34773">
          <cell r="C34773">
            <v>177</v>
          </cell>
        </row>
        <row r="34774">
          <cell r="C34774">
            <v>70</v>
          </cell>
        </row>
        <row r="34775">
          <cell r="C34775">
            <v>94</v>
          </cell>
        </row>
        <row r="34776">
          <cell r="C34776">
            <v>201</v>
          </cell>
        </row>
        <row r="34777">
          <cell r="C34777">
            <v>133</v>
          </cell>
        </row>
        <row r="34778">
          <cell r="C34778">
            <v>72</v>
          </cell>
        </row>
        <row r="34779">
          <cell r="C34779">
            <v>159</v>
          </cell>
        </row>
        <row r="34780">
          <cell r="C34780">
            <v>139</v>
          </cell>
        </row>
        <row r="34781">
          <cell r="C34781">
            <v>236</v>
          </cell>
        </row>
        <row r="34782">
          <cell r="C34782">
            <v>236</v>
          </cell>
        </row>
        <row r="34783">
          <cell r="C34783">
            <v>131</v>
          </cell>
        </row>
        <row r="34784">
          <cell r="C34784">
            <v>181</v>
          </cell>
        </row>
        <row r="34785">
          <cell r="C34785">
            <v>85</v>
          </cell>
        </row>
        <row r="34786">
          <cell r="C34786">
            <v>3</v>
          </cell>
        </row>
        <row r="34787">
          <cell r="C34787">
            <v>184</v>
          </cell>
        </row>
        <row r="34788">
          <cell r="C34788">
            <v>13</v>
          </cell>
        </row>
        <row r="34789">
          <cell r="C34789">
            <v>3</v>
          </cell>
        </row>
        <row r="34790">
          <cell r="C34790">
            <v>169</v>
          </cell>
        </row>
        <row r="34791">
          <cell r="C34791">
            <v>156</v>
          </cell>
        </row>
        <row r="34792">
          <cell r="C34792">
            <v>145</v>
          </cell>
        </row>
        <row r="34793">
          <cell r="C34793">
            <v>156</v>
          </cell>
        </row>
        <row r="34794">
          <cell r="C34794">
            <v>61</v>
          </cell>
        </row>
        <row r="34795">
          <cell r="C34795">
            <v>19</v>
          </cell>
        </row>
        <row r="34796">
          <cell r="C34796">
            <v>107</v>
          </cell>
        </row>
        <row r="34797">
          <cell r="C34797">
            <v>139</v>
          </cell>
        </row>
        <row r="34798">
          <cell r="C34798">
            <v>7</v>
          </cell>
        </row>
        <row r="34799">
          <cell r="C34799">
            <v>101</v>
          </cell>
        </row>
        <row r="34800">
          <cell r="C34800">
            <v>50</v>
          </cell>
        </row>
        <row r="34801">
          <cell r="C34801">
            <v>11</v>
          </cell>
        </row>
        <row r="34802">
          <cell r="C34802">
            <v>11</v>
          </cell>
        </row>
        <row r="34803">
          <cell r="C34803">
            <v>76</v>
          </cell>
        </row>
        <row r="34804">
          <cell r="C34804">
            <v>98</v>
          </cell>
        </row>
        <row r="34805">
          <cell r="C34805">
            <v>4</v>
          </cell>
        </row>
        <row r="34806">
          <cell r="C34806">
            <v>179</v>
          </cell>
        </row>
        <row r="34807">
          <cell r="C34807">
            <v>147</v>
          </cell>
        </row>
        <row r="34808">
          <cell r="C34808">
            <v>144</v>
          </cell>
        </row>
        <row r="34809">
          <cell r="C34809">
            <v>51</v>
          </cell>
        </row>
        <row r="34810">
          <cell r="C34810">
            <v>125</v>
          </cell>
        </row>
        <row r="34811">
          <cell r="C34811">
            <v>22</v>
          </cell>
        </row>
        <row r="34812">
          <cell r="C34812">
            <v>166</v>
          </cell>
        </row>
        <row r="34813">
          <cell r="C34813">
            <v>166</v>
          </cell>
        </row>
        <row r="34814">
          <cell r="C34814">
            <v>176</v>
          </cell>
        </row>
        <row r="34815">
          <cell r="C34815">
            <v>176</v>
          </cell>
        </row>
        <row r="34816">
          <cell r="C34816">
            <v>28</v>
          </cell>
        </row>
        <row r="34817">
          <cell r="C34817">
            <v>104</v>
          </cell>
        </row>
        <row r="34818">
          <cell r="C34818">
            <v>104</v>
          </cell>
        </row>
        <row r="34819">
          <cell r="C34819">
            <v>126</v>
          </cell>
        </row>
        <row r="34820">
          <cell r="C34820">
            <v>61</v>
          </cell>
        </row>
        <row r="34821">
          <cell r="C34821">
            <v>18</v>
          </cell>
        </row>
        <row r="34822">
          <cell r="C34822">
            <v>61</v>
          </cell>
        </row>
        <row r="34823">
          <cell r="C34823">
            <v>119</v>
          </cell>
        </row>
        <row r="34824">
          <cell r="C34824">
            <v>147</v>
          </cell>
        </row>
        <row r="34825">
          <cell r="C34825">
            <v>29</v>
          </cell>
        </row>
        <row r="34826">
          <cell r="C34826">
            <v>185</v>
          </cell>
        </row>
        <row r="34827">
          <cell r="C34827">
            <v>157</v>
          </cell>
        </row>
        <row r="34828">
          <cell r="C34828">
            <v>15</v>
          </cell>
        </row>
        <row r="34829">
          <cell r="C34829">
            <v>157</v>
          </cell>
        </row>
        <row r="34830">
          <cell r="C34830">
            <v>158</v>
          </cell>
        </row>
        <row r="34831">
          <cell r="C34831">
            <v>242</v>
          </cell>
        </row>
        <row r="34832">
          <cell r="C34832">
            <v>0</v>
          </cell>
        </row>
        <row r="34833">
          <cell r="C34833">
            <v>38</v>
          </cell>
        </row>
        <row r="34834">
          <cell r="C34834">
            <v>182</v>
          </cell>
        </row>
        <row r="34835">
          <cell r="C34835">
            <v>127</v>
          </cell>
        </row>
        <row r="34836">
          <cell r="C34836">
            <v>127</v>
          </cell>
        </row>
        <row r="34837">
          <cell r="C34837">
            <v>230</v>
          </cell>
        </row>
        <row r="34838">
          <cell r="C34838">
            <v>5</v>
          </cell>
        </row>
        <row r="34839">
          <cell r="C34839">
            <v>38</v>
          </cell>
        </row>
        <row r="34840">
          <cell r="C34840">
            <v>28</v>
          </cell>
        </row>
        <row r="34841">
          <cell r="C34841">
            <v>174</v>
          </cell>
        </row>
        <row r="34842">
          <cell r="C34842">
            <v>171</v>
          </cell>
        </row>
        <row r="34843">
          <cell r="C34843">
            <v>87</v>
          </cell>
        </row>
        <row r="34844">
          <cell r="C34844">
            <v>104</v>
          </cell>
        </row>
        <row r="34845">
          <cell r="C34845">
            <v>144</v>
          </cell>
        </row>
        <row r="34846">
          <cell r="C34846">
            <v>114</v>
          </cell>
        </row>
        <row r="34847">
          <cell r="C34847">
            <v>165</v>
          </cell>
        </row>
        <row r="34848">
          <cell r="C34848">
            <v>158</v>
          </cell>
        </row>
        <row r="34849">
          <cell r="C34849">
            <v>83</v>
          </cell>
        </row>
        <row r="34850">
          <cell r="C34850">
            <v>173</v>
          </cell>
        </row>
        <row r="34851">
          <cell r="C34851">
            <v>48</v>
          </cell>
        </row>
        <row r="34852">
          <cell r="C34852">
            <v>48</v>
          </cell>
        </row>
        <row r="34853">
          <cell r="C34853">
            <v>74</v>
          </cell>
        </row>
        <row r="34854">
          <cell r="C34854">
            <v>158</v>
          </cell>
        </row>
        <row r="34855">
          <cell r="C34855">
            <v>185</v>
          </cell>
        </row>
        <row r="34856">
          <cell r="C34856">
            <v>71</v>
          </cell>
        </row>
        <row r="34857">
          <cell r="C34857">
            <v>161</v>
          </cell>
        </row>
        <row r="34858">
          <cell r="C34858">
            <v>3</v>
          </cell>
        </row>
        <row r="34859">
          <cell r="C34859">
            <v>162</v>
          </cell>
        </row>
        <row r="34860">
          <cell r="C34860">
            <v>176</v>
          </cell>
        </row>
        <row r="34861">
          <cell r="C34861">
            <v>45</v>
          </cell>
        </row>
        <row r="34862">
          <cell r="C34862">
            <v>96</v>
          </cell>
        </row>
        <row r="34863">
          <cell r="C34863">
            <v>103</v>
          </cell>
        </row>
        <row r="34864">
          <cell r="C34864">
            <v>45</v>
          </cell>
        </row>
        <row r="34865">
          <cell r="C34865">
            <v>151</v>
          </cell>
        </row>
        <row r="34866">
          <cell r="C34866">
            <v>158</v>
          </cell>
        </row>
        <row r="34867">
          <cell r="C34867">
            <v>161</v>
          </cell>
        </row>
        <row r="34868">
          <cell r="C34868">
            <v>16</v>
          </cell>
        </row>
        <row r="34869">
          <cell r="C34869">
            <v>127</v>
          </cell>
        </row>
        <row r="34870">
          <cell r="C34870">
            <v>66</v>
          </cell>
        </row>
        <row r="34871">
          <cell r="C34871">
            <v>119</v>
          </cell>
        </row>
        <row r="34872">
          <cell r="C34872">
            <v>84</v>
          </cell>
        </row>
        <row r="34873">
          <cell r="C34873">
            <v>18</v>
          </cell>
        </row>
        <row r="34874">
          <cell r="C34874">
            <v>118</v>
          </cell>
        </row>
        <row r="34875">
          <cell r="C34875">
            <v>177</v>
          </cell>
        </row>
        <row r="34876">
          <cell r="C34876">
            <v>4</v>
          </cell>
        </row>
        <row r="34877">
          <cell r="C34877">
            <v>4</v>
          </cell>
        </row>
        <row r="34878">
          <cell r="C34878">
            <v>1</v>
          </cell>
        </row>
        <row r="34879">
          <cell r="C34879">
            <v>106</v>
          </cell>
        </row>
        <row r="34880">
          <cell r="C34880">
            <v>4</v>
          </cell>
        </row>
        <row r="34881">
          <cell r="C34881">
            <v>165</v>
          </cell>
        </row>
        <row r="34882">
          <cell r="C34882">
            <v>154</v>
          </cell>
        </row>
        <row r="34883">
          <cell r="C34883">
            <v>1</v>
          </cell>
        </row>
        <row r="34884">
          <cell r="C34884">
            <v>85</v>
          </cell>
        </row>
        <row r="34885">
          <cell r="C34885">
            <v>119</v>
          </cell>
        </row>
        <row r="34886">
          <cell r="C34886">
            <v>0</v>
          </cell>
        </row>
        <row r="34887">
          <cell r="C34887">
            <v>246</v>
          </cell>
        </row>
        <row r="34888">
          <cell r="C34888">
            <v>98</v>
          </cell>
        </row>
        <row r="34889">
          <cell r="C34889">
            <v>67</v>
          </cell>
        </row>
        <row r="34890">
          <cell r="C34890">
            <v>154</v>
          </cell>
        </row>
        <row r="34891">
          <cell r="C34891">
            <v>18</v>
          </cell>
        </row>
        <row r="34892">
          <cell r="C34892">
            <v>117</v>
          </cell>
        </row>
        <row r="34893">
          <cell r="C34893">
            <v>53</v>
          </cell>
        </row>
        <row r="34894">
          <cell r="C34894">
            <v>192</v>
          </cell>
        </row>
        <row r="34895">
          <cell r="C34895">
            <v>154</v>
          </cell>
        </row>
        <row r="34896">
          <cell r="C34896">
            <v>122</v>
          </cell>
        </row>
        <row r="34897">
          <cell r="C34897">
            <v>155</v>
          </cell>
        </row>
        <row r="34898">
          <cell r="C34898">
            <v>113</v>
          </cell>
        </row>
        <row r="34899">
          <cell r="C34899">
            <v>19</v>
          </cell>
        </row>
        <row r="34900">
          <cell r="C34900">
            <v>163</v>
          </cell>
        </row>
        <row r="34901">
          <cell r="C34901">
            <v>26</v>
          </cell>
        </row>
        <row r="34902">
          <cell r="C34902">
            <v>26</v>
          </cell>
        </row>
        <row r="34903">
          <cell r="C34903">
            <v>158</v>
          </cell>
        </row>
        <row r="34904">
          <cell r="C34904">
            <v>151</v>
          </cell>
        </row>
        <row r="34905">
          <cell r="C34905">
            <v>151</v>
          </cell>
        </row>
        <row r="34906">
          <cell r="C34906">
            <v>130</v>
          </cell>
        </row>
        <row r="34907">
          <cell r="C34907">
            <v>142</v>
          </cell>
        </row>
        <row r="34908">
          <cell r="C34908">
            <v>20</v>
          </cell>
        </row>
        <row r="34909">
          <cell r="C34909">
            <v>61</v>
          </cell>
        </row>
        <row r="34910">
          <cell r="C34910">
            <v>137</v>
          </cell>
        </row>
        <row r="34911">
          <cell r="C34911">
            <v>150</v>
          </cell>
        </row>
        <row r="34912">
          <cell r="C34912">
            <v>152</v>
          </cell>
        </row>
        <row r="34913">
          <cell r="C34913">
            <v>170</v>
          </cell>
        </row>
        <row r="34914">
          <cell r="C34914">
            <v>177</v>
          </cell>
        </row>
        <row r="34915">
          <cell r="C34915">
            <v>190</v>
          </cell>
        </row>
        <row r="34916">
          <cell r="C34916">
            <v>0</v>
          </cell>
        </row>
        <row r="34917">
          <cell r="C34917">
            <v>186</v>
          </cell>
        </row>
        <row r="34918">
          <cell r="C34918">
            <v>169</v>
          </cell>
        </row>
        <row r="34919">
          <cell r="C34919">
            <v>0</v>
          </cell>
        </row>
        <row r="34920">
          <cell r="C34920">
            <v>54</v>
          </cell>
        </row>
        <row r="34921">
          <cell r="C34921">
            <v>155</v>
          </cell>
        </row>
        <row r="34922">
          <cell r="C34922">
            <v>121</v>
          </cell>
        </row>
        <row r="34923">
          <cell r="C34923">
            <v>197</v>
          </cell>
        </row>
        <row r="34924">
          <cell r="C34924">
            <v>83</v>
          </cell>
        </row>
        <row r="34925">
          <cell r="C34925">
            <v>138</v>
          </cell>
        </row>
        <row r="34926">
          <cell r="C34926">
            <v>10</v>
          </cell>
        </row>
        <row r="34927">
          <cell r="C34927">
            <v>76</v>
          </cell>
        </row>
        <row r="34928">
          <cell r="C34928">
            <v>1</v>
          </cell>
        </row>
        <row r="34929">
          <cell r="C34929">
            <v>1</v>
          </cell>
        </row>
        <row r="34930">
          <cell r="C34930">
            <v>140</v>
          </cell>
        </row>
        <row r="34931">
          <cell r="C34931">
            <v>140</v>
          </cell>
        </row>
        <row r="34932">
          <cell r="C34932">
            <v>23</v>
          </cell>
        </row>
        <row r="34933">
          <cell r="C34933">
            <v>1</v>
          </cell>
        </row>
        <row r="34934">
          <cell r="C34934">
            <v>234</v>
          </cell>
        </row>
        <row r="34935">
          <cell r="C34935">
            <v>119</v>
          </cell>
        </row>
        <row r="34936">
          <cell r="C34936">
            <v>22</v>
          </cell>
        </row>
        <row r="34937">
          <cell r="C34937">
            <v>195</v>
          </cell>
        </row>
        <row r="34938">
          <cell r="C34938">
            <v>138</v>
          </cell>
        </row>
        <row r="34939">
          <cell r="C34939">
            <v>1</v>
          </cell>
        </row>
        <row r="34940">
          <cell r="C34940">
            <v>43</v>
          </cell>
        </row>
        <row r="34941">
          <cell r="C34941">
            <v>2</v>
          </cell>
        </row>
        <row r="34942">
          <cell r="C34942">
            <v>147</v>
          </cell>
        </row>
        <row r="34943">
          <cell r="C34943">
            <v>0</v>
          </cell>
        </row>
        <row r="34944">
          <cell r="C34944">
            <v>110</v>
          </cell>
        </row>
        <row r="34945">
          <cell r="C34945">
            <v>196</v>
          </cell>
        </row>
        <row r="34946">
          <cell r="C34946">
            <v>164</v>
          </cell>
        </row>
        <row r="34947">
          <cell r="C34947">
            <v>149</v>
          </cell>
        </row>
        <row r="34948">
          <cell r="C34948">
            <v>149</v>
          </cell>
        </row>
        <row r="34949">
          <cell r="C34949">
            <v>149</v>
          </cell>
        </row>
        <row r="34950">
          <cell r="C34950">
            <v>222</v>
          </cell>
        </row>
        <row r="34951">
          <cell r="C34951">
            <v>262</v>
          </cell>
        </row>
        <row r="34952">
          <cell r="C34952">
            <v>37</v>
          </cell>
        </row>
        <row r="34953">
          <cell r="C34953">
            <v>26</v>
          </cell>
        </row>
        <row r="34954">
          <cell r="C34954">
            <v>132</v>
          </cell>
        </row>
        <row r="34955">
          <cell r="C34955">
            <v>190</v>
          </cell>
        </row>
        <row r="34956">
          <cell r="C34956">
            <v>37</v>
          </cell>
        </row>
        <row r="34957">
          <cell r="C34957">
            <v>23</v>
          </cell>
        </row>
        <row r="34958">
          <cell r="C34958">
            <v>122</v>
          </cell>
        </row>
        <row r="34959">
          <cell r="C34959">
            <v>135</v>
          </cell>
        </row>
        <row r="34960">
          <cell r="C34960">
            <v>150</v>
          </cell>
        </row>
        <row r="34961">
          <cell r="C34961">
            <v>172</v>
          </cell>
        </row>
        <row r="34962">
          <cell r="C34962">
            <v>172</v>
          </cell>
        </row>
        <row r="34963">
          <cell r="C34963">
            <v>172</v>
          </cell>
        </row>
        <row r="34964">
          <cell r="C34964">
            <v>172</v>
          </cell>
        </row>
        <row r="34965">
          <cell r="C34965">
            <v>172</v>
          </cell>
        </row>
        <row r="34966">
          <cell r="C34966">
            <v>242</v>
          </cell>
        </row>
        <row r="34967">
          <cell r="C34967">
            <v>242</v>
          </cell>
        </row>
        <row r="34968">
          <cell r="C34968">
            <v>135</v>
          </cell>
        </row>
        <row r="34969">
          <cell r="C34969">
            <v>85</v>
          </cell>
        </row>
        <row r="34970">
          <cell r="C34970">
            <v>66</v>
          </cell>
        </row>
        <row r="34971">
          <cell r="C34971">
            <v>150</v>
          </cell>
        </row>
        <row r="34972">
          <cell r="C34972">
            <v>74</v>
          </cell>
        </row>
        <row r="34973">
          <cell r="C34973">
            <v>103</v>
          </cell>
        </row>
        <row r="34974">
          <cell r="C34974">
            <v>151</v>
          </cell>
        </row>
        <row r="34975">
          <cell r="C34975">
            <v>151</v>
          </cell>
        </row>
        <row r="34976">
          <cell r="C34976">
            <v>150</v>
          </cell>
        </row>
        <row r="34977">
          <cell r="C34977">
            <v>199</v>
          </cell>
        </row>
        <row r="34978">
          <cell r="C34978">
            <v>199</v>
          </cell>
        </row>
        <row r="34979">
          <cell r="C34979">
            <v>38</v>
          </cell>
        </row>
        <row r="34980">
          <cell r="C34980">
            <v>149</v>
          </cell>
        </row>
        <row r="34981">
          <cell r="C34981">
            <v>79</v>
          </cell>
        </row>
        <row r="34982">
          <cell r="C34982">
            <v>153</v>
          </cell>
        </row>
        <row r="34983">
          <cell r="C34983">
            <v>83</v>
          </cell>
        </row>
        <row r="34984">
          <cell r="C34984">
            <v>178</v>
          </cell>
        </row>
        <row r="34985">
          <cell r="C34985">
            <v>121</v>
          </cell>
        </row>
        <row r="34986">
          <cell r="C34986">
            <v>136</v>
          </cell>
        </row>
        <row r="34987">
          <cell r="C34987">
            <v>231</v>
          </cell>
        </row>
        <row r="34988">
          <cell r="C34988">
            <v>77</v>
          </cell>
        </row>
        <row r="34989">
          <cell r="C34989">
            <v>164</v>
          </cell>
        </row>
        <row r="34990">
          <cell r="C34990">
            <v>178</v>
          </cell>
        </row>
        <row r="34991">
          <cell r="C34991">
            <v>92</v>
          </cell>
        </row>
        <row r="34992">
          <cell r="C34992">
            <v>1</v>
          </cell>
        </row>
        <row r="34993">
          <cell r="C34993">
            <v>38</v>
          </cell>
        </row>
        <row r="34994">
          <cell r="C34994">
            <v>1</v>
          </cell>
        </row>
        <row r="34995">
          <cell r="C34995">
            <v>0</v>
          </cell>
        </row>
        <row r="34996">
          <cell r="C34996">
            <v>319</v>
          </cell>
        </row>
        <row r="34997">
          <cell r="C34997">
            <v>250</v>
          </cell>
        </row>
        <row r="34998">
          <cell r="C34998">
            <v>112</v>
          </cell>
        </row>
        <row r="34999">
          <cell r="C34999">
            <v>112</v>
          </cell>
        </row>
        <row r="35000">
          <cell r="C35000">
            <v>167</v>
          </cell>
        </row>
        <row r="35001">
          <cell r="C35001">
            <v>37</v>
          </cell>
        </row>
        <row r="35002">
          <cell r="C35002">
            <v>8</v>
          </cell>
        </row>
        <row r="35003">
          <cell r="C35003">
            <v>184</v>
          </cell>
        </row>
        <row r="35004">
          <cell r="C35004">
            <v>0</v>
          </cell>
        </row>
        <row r="35005">
          <cell r="C35005">
            <v>17</v>
          </cell>
        </row>
        <row r="35006">
          <cell r="C35006">
            <v>156</v>
          </cell>
        </row>
        <row r="35007">
          <cell r="C35007">
            <v>178</v>
          </cell>
        </row>
        <row r="35008">
          <cell r="C35008">
            <v>44</v>
          </cell>
        </row>
        <row r="35009">
          <cell r="C35009">
            <v>0</v>
          </cell>
        </row>
        <row r="35010">
          <cell r="C35010">
            <v>16</v>
          </cell>
        </row>
        <row r="35011">
          <cell r="C35011">
            <v>16</v>
          </cell>
        </row>
        <row r="35012">
          <cell r="C35012">
            <v>4</v>
          </cell>
        </row>
        <row r="35013">
          <cell r="C35013">
            <v>124</v>
          </cell>
        </row>
        <row r="35014">
          <cell r="C35014">
            <v>24</v>
          </cell>
        </row>
        <row r="35015">
          <cell r="C35015">
            <v>188</v>
          </cell>
        </row>
        <row r="35016">
          <cell r="C35016">
            <v>37</v>
          </cell>
        </row>
        <row r="35017">
          <cell r="C35017">
            <v>32</v>
          </cell>
        </row>
        <row r="35018">
          <cell r="C35018">
            <v>1</v>
          </cell>
        </row>
        <row r="35019">
          <cell r="C35019">
            <v>43</v>
          </cell>
        </row>
        <row r="35020">
          <cell r="C35020">
            <v>8</v>
          </cell>
        </row>
        <row r="35021">
          <cell r="C35021">
            <v>6</v>
          </cell>
        </row>
        <row r="35022">
          <cell r="C35022">
            <v>24</v>
          </cell>
        </row>
        <row r="35023">
          <cell r="C35023">
            <v>25</v>
          </cell>
        </row>
        <row r="35024">
          <cell r="C35024">
            <v>12</v>
          </cell>
        </row>
        <row r="35025">
          <cell r="C35025">
            <v>143</v>
          </cell>
        </row>
        <row r="35026">
          <cell r="C35026">
            <v>1</v>
          </cell>
        </row>
        <row r="35027">
          <cell r="C35027">
            <v>8</v>
          </cell>
        </row>
        <row r="35028">
          <cell r="C35028">
            <v>33</v>
          </cell>
        </row>
        <row r="35029">
          <cell r="C35029">
            <v>24</v>
          </cell>
        </row>
        <row r="35030">
          <cell r="C35030">
            <v>24</v>
          </cell>
        </row>
        <row r="35031">
          <cell r="C35031">
            <v>18</v>
          </cell>
        </row>
        <row r="35032">
          <cell r="C35032">
            <v>7</v>
          </cell>
        </row>
        <row r="35033">
          <cell r="C35033">
            <v>0</v>
          </cell>
        </row>
        <row r="35034">
          <cell r="C35034">
            <v>117</v>
          </cell>
        </row>
        <row r="35035">
          <cell r="C35035">
            <v>37</v>
          </cell>
        </row>
        <row r="35036">
          <cell r="C35036">
            <v>181</v>
          </cell>
        </row>
        <row r="35037">
          <cell r="C35037">
            <v>3</v>
          </cell>
        </row>
        <row r="35038">
          <cell r="C35038">
            <v>37</v>
          </cell>
        </row>
        <row r="35039">
          <cell r="C35039">
            <v>27</v>
          </cell>
        </row>
        <row r="35040">
          <cell r="C35040">
            <v>4</v>
          </cell>
        </row>
        <row r="35041">
          <cell r="C35041">
            <v>32</v>
          </cell>
        </row>
        <row r="35042">
          <cell r="C35042">
            <v>0</v>
          </cell>
        </row>
        <row r="35043">
          <cell r="C35043">
            <v>4</v>
          </cell>
        </row>
        <row r="35044">
          <cell r="C35044">
            <v>210</v>
          </cell>
        </row>
        <row r="35045">
          <cell r="C35045">
            <v>10</v>
          </cell>
        </row>
        <row r="35046">
          <cell r="C35046">
            <v>65</v>
          </cell>
        </row>
        <row r="35047">
          <cell r="C35047">
            <v>65</v>
          </cell>
        </row>
        <row r="35048">
          <cell r="C35048">
            <v>65</v>
          </cell>
        </row>
        <row r="35049">
          <cell r="C35049">
            <v>60</v>
          </cell>
        </row>
        <row r="35050">
          <cell r="C35050">
            <v>32</v>
          </cell>
        </row>
        <row r="35051">
          <cell r="C35051">
            <v>6</v>
          </cell>
        </row>
        <row r="35052">
          <cell r="C35052">
            <v>65</v>
          </cell>
        </row>
        <row r="35053">
          <cell r="C35053">
            <v>65</v>
          </cell>
        </row>
        <row r="35054">
          <cell r="C35054">
            <v>65</v>
          </cell>
        </row>
        <row r="35055">
          <cell r="C35055">
            <v>55</v>
          </cell>
        </row>
        <row r="35056">
          <cell r="C35056">
            <v>6</v>
          </cell>
        </row>
        <row r="35057">
          <cell r="C35057">
            <v>27</v>
          </cell>
        </row>
        <row r="35058">
          <cell r="C35058">
            <v>30</v>
          </cell>
        </row>
        <row r="35059">
          <cell r="C35059">
            <v>2</v>
          </cell>
        </row>
        <row r="35060">
          <cell r="C35060">
            <v>147</v>
          </cell>
        </row>
        <row r="35061">
          <cell r="C35061">
            <v>5</v>
          </cell>
        </row>
        <row r="35062">
          <cell r="C35062">
            <v>225</v>
          </cell>
        </row>
        <row r="35063">
          <cell r="C35063">
            <v>3</v>
          </cell>
        </row>
        <row r="35064">
          <cell r="C35064">
            <v>143</v>
          </cell>
        </row>
        <row r="35065">
          <cell r="C35065">
            <v>26</v>
          </cell>
        </row>
        <row r="35066">
          <cell r="C35066">
            <v>185</v>
          </cell>
        </row>
        <row r="35067">
          <cell r="C35067">
            <v>41</v>
          </cell>
        </row>
        <row r="35068">
          <cell r="C35068">
            <v>126</v>
          </cell>
        </row>
        <row r="35069">
          <cell r="C35069">
            <v>17</v>
          </cell>
        </row>
        <row r="35070">
          <cell r="C35070">
            <v>1</v>
          </cell>
        </row>
        <row r="35071">
          <cell r="C35071">
            <v>4</v>
          </cell>
        </row>
        <row r="35072">
          <cell r="C35072">
            <v>68</v>
          </cell>
        </row>
        <row r="35073">
          <cell r="C35073">
            <v>188</v>
          </cell>
        </row>
        <row r="35074">
          <cell r="C35074">
            <v>4</v>
          </cell>
        </row>
        <row r="35075">
          <cell r="C35075">
            <v>173</v>
          </cell>
        </row>
        <row r="35076">
          <cell r="C35076">
            <v>17</v>
          </cell>
        </row>
        <row r="35077">
          <cell r="C35077">
            <v>4</v>
          </cell>
        </row>
        <row r="35078">
          <cell r="C35078">
            <v>2</v>
          </cell>
        </row>
        <row r="35079">
          <cell r="C35079">
            <v>0</v>
          </cell>
        </row>
        <row r="35080">
          <cell r="C35080">
            <v>40</v>
          </cell>
        </row>
        <row r="35081">
          <cell r="C35081">
            <v>188</v>
          </cell>
        </row>
        <row r="35082">
          <cell r="C35082">
            <v>12</v>
          </cell>
        </row>
        <row r="35083">
          <cell r="C35083">
            <v>6</v>
          </cell>
        </row>
        <row r="35084">
          <cell r="C35084">
            <v>17</v>
          </cell>
        </row>
        <row r="35085">
          <cell r="C35085">
            <v>0</v>
          </cell>
        </row>
        <row r="35086">
          <cell r="C35086">
            <v>181</v>
          </cell>
        </row>
        <row r="35087">
          <cell r="C35087">
            <v>27</v>
          </cell>
        </row>
        <row r="35088">
          <cell r="C35088">
            <v>179</v>
          </cell>
        </row>
        <row r="35089">
          <cell r="C35089">
            <v>149</v>
          </cell>
        </row>
        <row r="35090">
          <cell r="C35090">
            <v>160</v>
          </cell>
        </row>
        <row r="35091">
          <cell r="C35091">
            <v>0</v>
          </cell>
        </row>
        <row r="35092">
          <cell r="C35092">
            <v>83</v>
          </cell>
        </row>
        <row r="35093">
          <cell r="C35093">
            <v>0</v>
          </cell>
        </row>
        <row r="35094">
          <cell r="C35094">
            <v>183</v>
          </cell>
        </row>
        <row r="35095">
          <cell r="C35095">
            <v>193</v>
          </cell>
        </row>
        <row r="35096">
          <cell r="C35096">
            <v>192</v>
          </cell>
        </row>
        <row r="35097">
          <cell r="C35097">
            <v>143</v>
          </cell>
        </row>
        <row r="35098">
          <cell r="C35098">
            <v>143</v>
          </cell>
        </row>
        <row r="35099">
          <cell r="C35099">
            <v>0</v>
          </cell>
        </row>
        <row r="35100">
          <cell r="C35100">
            <v>83</v>
          </cell>
        </row>
        <row r="35101">
          <cell r="C35101">
            <v>83</v>
          </cell>
        </row>
        <row r="35102">
          <cell r="C35102">
            <v>83</v>
          </cell>
        </row>
        <row r="35103">
          <cell r="C35103">
            <v>113</v>
          </cell>
        </row>
        <row r="35104">
          <cell r="C35104">
            <v>113</v>
          </cell>
        </row>
        <row r="35105">
          <cell r="C35105">
            <v>0</v>
          </cell>
        </row>
        <row r="35106">
          <cell r="C35106">
            <v>193</v>
          </cell>
        </row>
        <row r="35107">
          <cell r="C35107">
            <v>83</v>
          </cell>
        </row>
        <row r="35108">
          <cell r="C35108">
            <v>33</v>
          </cell>
        </row>
        <row r="35109">
          <cell r="C35109">
            <v>1</v>
          </cell>
        </row>
        <row r="35110">
          <cell r="C35110">
            <v>1</v>
          </cell>
        </row>
        <row r="35111">
          <cell r="C35111">
            <v>338</v>
          </cell>
        </row>
        <row r="35112">
          <cell r="C35112">
            <v>174</v>
          </cell>
        </row>
        <row r="35113">
          <cell r="C35113">
            <v>25</v>
          </cell>
        </row>
        <row r="35114">
          <cell r="C35114">
            <v>137</v>
          </cell>
        </row>
        <row r="35115">
          <cell r="C35115">
            <v>188</v>
          </cell>
        </row>
        <row r="35116">
          <cell r="C35116">
            <v>188</v>
          </cell>
        </row>
        <row r="35117">
          <cell r="C35117">
            <v>103</v>
          </cell>
        </row>
        <row r="35118">
          <cell r="C35118">
            <v>103</v>
          </cell>
        </row>
        <row r="35119">
          <cell r="C35119">
            <v>58</v>
          </cell>
        </row>
        <row r="35120">
          <cell r="C35120">
            <v>12</v>
          </cell>
        </row>
        <row r="35121">
          <cell r="C35121">
            <v>23</v>
          </cell>
        </row>
        <row r="35122">
          <cell r="C35122">
            <v>145</v>
          </cell>
        </row>
        <row r="35123">
          <cell r="C35123">
            <v>147</v>
          </cell>
        </row>
        <row r="35124">
          <cell r="C35124">
            <v>145</v>
          </cell>
        </row>
        <row r="35125">
          <cell r="C35125">
            <v>175</v>
          </cell>
        </row>
        <row r="35126">
          <cell r="C35126">
            <v>301</v>
          </cell>
        </row>
        <row r="35127">
          <cell r="C35127">
            <v>32</v>
          </cell>
        </row>
        <row r="35128">
          <cell r="C35128">
            <v>126</v>
          </cell>
        </row>
        <row r="35129">
          <cell r="C35129">
            <v>191</v>
          </cell>
        </row>
        <row r="35130">
          <cell r="C35130">
            <v>1</v>
          </cell>
        </row>
        <row r="35131">
          <cell r="C35131">
            <v>1</v>
          </cell>
        </row>
        <row r="35132">
          <cell r="C35132">
            <v>23</v>
          </cell>
        </row>
        <row r="35133">
          <cell r="C35133">
            <v>1</v>
          </cell>
        </row>
        <row r="35134">
          <cell r="C35134">
            <v>220</v>
          </cell>
        </row>
        <row r="35135">
          <cell r="C35135">
            <v>161</v>
          </cell>
        </row>
        <row r="35136">
          <cell r="C35136">
            <v>154</v>
          </cell>
        </row>
        <row r="35137">
          <cell r="C35137">
            <v>161</v>
          </cell>
        </row>
        <row r="35138">
          <cell r="C35138">
            <v>161</v>
          </cell>
        </row>
        <row r="35139">
          <cell r="C35139">
            <v>1</v>
          </cell>
        </row>
        <row r="35140">
          <cell r="C35140">
            <v>1</v>
          </cell>
        </row>
        <row r="35141">
          <cell r="C35141">
            <v>179</v>
          </cell>
        </row>
        <row r="35142">
          <cell r="C35142">
            <v>81</v>
          </cell>
        </row>
        <row r="35143">
          <cell r="C35143">
            <v>179</v>
          </cell>
        </row>
        <row r="35144">
          <cell r="C35144">
            <v>171</v>
          </cell>
        </row>
        <row r="35145">
          <cell r="C35145">
            <v>173</v>
          </cell>
        </row>
        <row r="35146">
          <cell r="C35146">
            <v>173</v>
          </cell>
        </row>
        <row r="35147">
          <cell r="C35147">
            <v>136</v>
          </cell>
        </row>
        <row r="35148">
          <cell r="C35148">
            <v>53</v>
          </cell>
        </row>
        <row r="35149">
          <cell r="C35149">
            <v>126</v>
          </cell>
        </row>
        <row r="35150">
          <cell r="C35150">
            <v>9</v>
          </cell>
        </row>
        <row r="35151">
          <cell r="C35151">
            <v>159</v>
          </cell>
        </row>
        <row r="35152">
          <cell r="C35152">
            <v>51</v>
          </cell>
        </row>
        <row r="35153">
          <cell r="C35153">
            <v>163</v>
          </cell>
        </row>
        <row r="35154">
          <cell r="C35154">
            <v>163</v>
          </cell>
        </row>
        <row r="35155">
          <cell r="C35155">
            <v>185</v>
          </cell>
        </row>
        <row r="35156">
          <cell r="C35156">
            <v>163</v>
          </cell>
        </row>
        <row r="35157">
          <cell r="C35157">
            <v>167</v>
          </cell>
        </row>
        <row r="35158">
          <cell r="C35158">
            <v>187</v>
          </cell>
        </row>
        <row r="35159">
          <cell r="C35159">
            <v>187</v>
          </cell>
        </row>
        <row r="35160">
          <cell r="C35160">
            <v>1</v>
          </cell>
        </row>
        <row r="35161">
          <cell r="C35161">
            <v>8</v>
          </cell>
        </row>
        <row r="35162">
          <cell r="C35162">
            <v>1</v>
          </cell>
        </row>
        <row r="35163">
          <cell r="C35163">
            <v>0</v>
          </cell>
        </row>
        <row r="35164">
          <cell r="C35164">
            <v>152</v>
          </cell>
        </row>
        <row r="35165">
          <cell r="C35165">
            <v>0</v>
          </cell>
        </row>
        <row r="35166">
          <cell r="C35166">
            <v>54</v>
          </cell>
        </row>
        <row r="35167">
          <cell r="C35167">
            <v>342</v>
          </cell>
        </row>
        <row r="35168">
          <cell r="C35168">
            <v>52</v>
          </cell>
        </row>
        <row r="35169">
          <cell r="C35169">
            <v>56</v>
          </cell>
        </row>
        <row r="35170">
          <cell r="C35170">
            <v>166</v>
          </cell>
        </row>
        <row r="35171">
          <cell r="C35171">
            <v>59</v>
          </cell>
        </row>
        <row r="35172">
          <cell r="C35172">
            <v>218</v>
          </cell>
        </row>
        <row r="35173">
          <cell r="C35173">
            <v>237</v>
          </cell>
        </row>
        <row r="35174">
          <cell r="C35174">
            <v>96</v>
          </cell>
        </row>
        <row r="35175">
          <cell r="C35175">
            <v>197</v>
          </cell>
        </row>
        <row r="35176">
          <cell r="C35176">
            <v>197</v>
          </cell>
        </row>
        <row r="35177">
          <cell r="C35177">
            <v>191</v>
          </cell>
        </row>
        <row r="35178">
          <cell r="C35178">
            <v>34</v>
          </cell>
        </row>
        <row r="35179">
          <cell r="C35179">
            <v>170</v>
          </cell>
        </row>
        <row r="35180">
          <cell r="C35180">
            <v>1</v>
          </cell>
        </row>
        <row r="35181">
          <cell r="C35181">
            <v>147</v>
          </cell>
        </row>
        <row r="35182">
          <cell r="C35182">
            <v>151</v>
          </cell>
        </row>
        <row r="35183">
          <cell r="C35183">
            <v>151</v>
          </cell>
        </row>
        <row r="35184">
          <cell r="C35184">
            <v>123</v>
          </cell>
        </row>
        <row r="35185">
          <cell r="C35185">
            <v>191</v>
          </cell>
        </row>
        <row r="35186">
          <cell r="C35186">
            <v>151</v>
          </cell>
        </row>
        <row r="35187">
          <cell r="C35187">
            <v>189</v>
          </cell>
        </row>
        <row r="35188">
          <cell r="C35188">
            <v>1</v>
          </cell>
        </row>
        <row r="35189">
          <cell r="C35189">
            <v>1</v>
          </cell>
        </row>
        <row r="35190">
          <cell r="C35190">
            <v>112</v>
          </cell>
        </row>
        <row r="35191">
          <cell r="C35191">
            <v>121</v>
          </cell>
        </row>
        <row r="35192">
          <cell r="C35192">
            <v>161</v>
          </cell>
        </row>
        <row r="35193">
          <cell r="C35193">
            <v>175</v>
          </cell>
        </row>
        <row r="35194">
          <cell r="C35194">
            <v>13</v>
          </cell>
        </row>
        <row r="35195">
          <cell r="C35195">
            <v>162</v>
          </cell>
        </row>
        <row r="35196">
          <cell r="C35196">
            <v>180</v>
          </cell>
        </row>
        <row r="35197">
          <cell r="C35197">
            <v>180</v>
          </cell>
        </row>
        <row r="35198">
          <cell r="C35198">
            <v>180</v>
          </cell>
        </row>
        <row r="35199">
          <cell r="C35199">
            <v>11</v>
          </cell>
        </row>
        <row r="35200">
          <cell r="C35200">
            <v>136</v>
          </cell>
        </row>
        <row r="35201">
          <cell r="C35201">
            <v>180</v>
          </cell>
        </row>
        <row r="35202">
          <cell r="C35202">
            <v>187</v>
          </cell>
        </row>
        <row r="35203">
          <cell r="C35203">
            <v>2</v>
          </cell>
        </row>
        <row r="35204">
          <cell r="C35204">
            <v>152</v>
          </cell>
        </row>
        <row r="35205">
          <cell r="C35205">
            <v>284</v>
          </cell>
        </row>
        <row r="35206">
          <cell r="C35206">
            <v>2</v>
          </cell>
        </row>
        <row r="35207">
          <cell r="C35207">
            <v>12</v>
          </cell>
        </row>
        <row r="35208">
          <cell r="C35208">
            <v>153</v>
          </cell>
        </row>
        <row r="35209">
          <cell r="C35209">
            <v>153</v>
          </cell>
        </row>
        <row r="35210">
          <cell r="C35210">
            <v>194</v>
          </cell>
        </row>
        <row r="35211">
          <cell r="C35211">
            <v>140</v>
          </cell>
        </row>
        <row r="35212">
          <cell r="C35212">
            <v>1</v>
          </cell>
        </row>
        <row r="35213">
          <cell r="C35213">
            <v>152</v>
          </cell>
        </row>
        <row r="35214">
          <cell r="C35214">
            <v>93</v>
          </cell>
        </row>
        <row r="35215">
          <cell r="C35215">
            <v>93</v>
          </cell>
        </row>
        <row r="35216">
          <cell r="C35216">
            <v>152</v>
          </cell>
        </row>
        <row r="35217">
          <cell r="C35217">
            <v>0</v>
          </cell>
        </row>
        <row r="35218">
          <cell r="C35218">
            <v>41</v>
          </cell>
        </row>
        <row r="35219">
          <cell r="C35219">
            <v>0</v>
          </cell>
        </row>
        <row r="35220">
          <cell r="C35220">
            <v>181</v>
          </cell>
        </row>
        <row r="35221">
          <cell r="C35221">
            <v>158</v>
          </cell>
        </row>
        <row r="35222">
          <cell r="C35222">
            <v>145</v>
          </cell>
        </row>
        <row r="35223">
          <cell r="C35223">
            <v>57</v>
          </cell>
        </row>
        <row r="35224">
          <cell r="C35224">
            <v>145</v>
          </cell>
        </row>
        <row r="35225">
          <cell r="C35225">
            <v>156</v>
          </cell>
        </row>
        <row r="35226">
          <cell r="C35226">
            <v>196</v>
          </cell>
        </row>
        <row r="35227">
          <cell r="C35227">
            <v>88</v>
          </cell>
        </row>
        <row r="35228">
          <cell r="C35228">
            <v>248</v>
          </cell>
        </row>
        <row r="35229">
          <cell r="C35229">
            <v>178</v>
          </cell>
        </row>
        <row r="35230">
          <cell r="C35230">
            <v>180</v>
          </cell>
        </row>
        <row r="35231">
          <cell r="C35231">
            <v>6</v>
          </cell>
        </row>
        <row r="35232">
          <cell r="C35232">
            <v>191</v>
          </cell>
        </row>
        <row r="35233">
          <cell r="C35233">
            <v>1</v>
          </cell>
        </row>
        <row r="35234">
          <cell r="C35234">
            <v>117</v>
          </cell>
        </row>
        <row r="35235">
          <cell r="C35235">
            <v>234</v>
          </cell>
        </row>
        <row r="35236">
          <cell r="C35236">
            <v>41</v>
          </cell>
        </row>
        <row r="35237">
          <cell r="C35237">
            <v>190</v>
          </cell>
        </row>
        <row r="35238">
          <cell r="C35238">
            <v>42</v>
          </cell>
        </row>
        <row r="35239">
          <cell r="C35239">
            <v>0</v>
          </cell>
        </row>
        <row r="35240">
          <cell r="C35240">
            <v>15</v>
          </cell>
        </row>
        <row r="35241">
          <cell r="C35241">
            <v>34</v>
          </cell>
        </row>
        <row r="35242">
          <cell r="C35242">
            <v>16</v>
          </cell>
        </row>
        <row r="35243">
          <cell r="C35243">
            <v>6</v>
          </cell>
        </row>
        <row r="35244">
          <cell r="C35244">
            <v>152</v>
          </cell>
        </row>
        <row r="35245">
          <cell r="C35245">
            <v>152</v>
          </cell>
        </row>
        <row r="35246">
          <cell r="C35246">
            <v>37</v>
          </cell>
        </row>
        <row r="35247">
          <cell r="C35247">
            <v>0</v>
          </cell>
        </row>
        <row r="35248">
          <cell r="C35248">
            <v>94</v>
          </cell>
        </row>
        <row r="35249">
          <cell r="C35249">
            <v>60</v>
          </cell>
        </row>
        <row r="35250">
          <cell r="C35250">
            <v>2</v>
          </cell>
        </row>
        <row r="35251">
          <cell r="C35251">
            <v>114</v>
          </cell>
        </row>
        <row r="35252">
          <cell r="C35252">
            <v>138</v>
          </cell>
        </row>
        <row r="35253">
          <cell r="C35253">
            <v>15</v>
          </cell>
        </row>
        <row r="35254">
          <cell r="C35254">
            <v>15</v>
          </cell>
        </row>
        <row r="35255">
          <cell r="C35255">
            <v>4</v>
          </cell>
        </row>
        <row r="35256">
          <cell r="C35256">
            <v>15</v>
          </cell>
        </row>
        <row r="35257">
          <cell r="C35257">
            <v>15</v>
          </cell>
        </row>
        <row r="35258">
          <cell r="C35258">
            <v>4</v>
          </cell>
        </row>
        <row r="35259">
          <cell r="C35259">
            <v>4</v>
          </cell>
        </row>
        <row r="35260">
          <cell r="C35260">
            <v>16</v>
          </cell>
        </row>
        <row r="35261">
          <cell r="C35261">
            <v>203</v>
          </cell>
        </row>
        <row r="35262">
          <cell r="C35262">
            <v>9</v>
          </cell>
        </row>
        <row r="35263">
          <cell r="C35263">
            <v>315</v>
          </cell>
        </row>
        <row r="35264">
          <cell r="C35264">
            <v>180</v>
          </cell>
        </row>
        <row r="35265">
          <cell r="C35265">
            <v>25</v>
          </cell>
        </row>
        <row r="35266">
          <cell r="C35266">
            <v>192</v>
          </cell>
        </row>
        <row r="35267">
          <cell r="C35267">
            <v>19</v>
          </cell>
        </row>
        <row r="35268">
          <cell r="C35268">
            <v>100</v>
          </cell>
        </row>
        <row r="35269">
          <cell r="C35269">
            <v>18</v>
          </cell>
        </row>
        <row r="35270">
          <cell r="C35270">
            <v>111</v>
          </cell>
        </row>
        <row r="35271">
          <cell r="C35271">
            <v>1</v>
          </cell>
        </row>
        <row r="35272">
          <cell r="C35272">
            <v>2</v>
          </cell>
        </row>
        <row r="35273">
          <cell r="C35273">
            <v>214</v>
          </cell>
        </row>
        <row r="35274">
          <cell r="C35274">
            <v>76</v>
          </cell>
        </row>
        <row r="35275">
          <cell r="C35275">
            <v>0</v>
          </cell>
        </row>
        <row r="35276">
          <cell r="C35276">
            <v>104</v>
          </cell>
        </row>
        <row r="35277">
          <cell r="C35277">
            <v>200</v>
          </cell>
        </row>
        <row r="35278">
          <cell r="C35278">
            <v>7</v>
          </cell>
        </row>
        <row r="35279">
          <cell r="C35279">
            <v>3</v>
          </cell>
        </row>
        <row r="35280">
          <cell r="C35280">
            <v>31</v>
          </cell>
        </row>
        <row r="35281">
          <cell r="C35281">
            <v>174</v>
          </cell>
        </row>
        <row r="35282">
          <cell r="C35282">
            <v>12</v>
          </cell>
        </row>
        <row r="35283">
          <cell r="C35283">
            <v>145</v>
          </cell>
        </row>
        <row r="35284">
          <cell r="C35284">
            <v>90</v>
          </cell>
        </row>
        <row r="35285">
          <cell r="C35285">
            <v>90</v>
          </cell>
        </row>
        <row r="35286">
          <cell r="C35286">
            <v>180</v>
          </cell>
        </row>
        <row r="35287">
          <cell r="C35287">
            <v>1</v>
          </cell>
        </row>
        <row r="35288">
          <cell r="C35288">
            <v>4</v>
          </cell>
        </row>
        <row r="35289">
          <cell r="C35289">
            <v>177</v>
          </cell>
        </row>
        <row r="35290">
          <cell r="C35290">
            <v>22</v>
          </cell>
        </row>
        <row r="35291">
          <cell r="C35291">
            <v>2</v>
          </cell>
        </row>
        <row r="35292">
          <cell r="C35292">
            <v>174</v>
          </cell>
        </row>
        <row r="35293">
          <cell r="C35293">
            <v>14</v>
          </cell>
        </row>
        <row r="35294">
          <cell r="C35294">
            <v>53</v>
          </cell>
        </row>
        <row r="35295">
          <cell r="C35295">
            <v>53</v>
          </cell>
        </row>
        <row r="35296">
          <cell r="C35296">
            <v>180</v>
          </cell>
        </row>
        <row r="35297">
          <cell r="C35297">
            <v>1</v>
          </cell>
        </row>
        <row r="35298">
          <cell r="C35298">
            <v>174</v>
          </cell>
        </row>
        <row r="35299">
          <cell r="C35299">
            <v>0</v>
          </cell>
        </row>
        <row r="35300">
          <cell r="C35300">
            <v>3</v>
          </cell>
        </row>
        <row r="35301">
          <cell r="C35301">
            <v>97</v>
          </cell>
        </row>
        <row r="35302">
          <cell r="C35302">
            <v>97</v>
          </cell>
        </row>
        <row r="35303">
          <cell r="C35303">
            <v>200</v>
          </cell>
        </row>
        <row r="35304">
          <cell r="C35304">
            <v>1</v>
          </cell>
        </row>
        <row r="35305">
          <cell r="C35305">
            <v>207</v>
          </cell>
        </row>
        <row r="35306">
          <cell r="C35306">
            <v>5</v>
          </cell>
        </row>
        <row r="35307">
          <cell r="C35307">
            <v>70</v>
          </cell>
        </row>
        <row r="35308">
          <cell r="C35308">
            <v>180</v>
          </cell>
        </row>
        <row r="35309">
          <cell r="C35309">
            <v>42</v>
          </cell>
        </row>
        <row r="35310">
          <cell r="C35310">
            <v>56</v>
          </cell>
        </row>
        <row r="35311">
          <cell r="C35311">
            <v>51</v>
          </cell>
        </row>
        <row r="35312">
          <cell r="C35312">
            <v>56</v>
          </cell>
        </row>
        <row r="35313">
          <cell r="C35313">
            <v>133</v>
          </cell>
        </row>
        <row r="35314">
          <cell r="C35314">
            <v>26</v>
          </cell>
        </row>
        <row r="35315">
          <cell r="C35315">
            <v>5</v>
          </cell>
        </row>
        <row r="35316">
          <cell r="C35316">
            <v>12</v>
          </cell>
        </row>
        <row r="35317">
          <cell r="C35317">
            <v>0</v>
          </cell>
        </row>
        <row r="35318">
          <cell r="C35318">
            <v>15</v>
          </cell>
        </row>
        <row r="35319">
          <cell r="C35319">
            <v>154</v>
          </cell>
        </row>
        <row r="35320">
          <cell r="C35320">
            <v>113</v>
          </cell>
        </row>
        <row r="35321">
          <cell r="C35321">
            <v>4</v>
          </cell>
        </row>
        <row r="35322">
          <cell r="C35322">
            <v>3</v>
          </cell>
        </row>
        <row r="35323">
          <cell r="C35323">
            <v>14</v>
          </cell>
        </row>
        <row r="35324">
          <cell r="C35324">
            <v>141</v>
          </cell>
        </row>
        <row r="35325">
          <cell r="C35325">
            <v>141</v>
          </cell>
        </row>
        <row r="35326">
          <cell r="C35326">
            <v>180</v>
          </cell>
        </row>
        <row r="35327">
          <cell r="C35327">
            <v>180</v>
          </cell>
        </row>
        <row r="35328">
          <cell r="C35328">
            <v>180</v>
          </cell>
        </row>
        <row r="35329">
          <cell r="C35329">
            <v>180</v>
          </cell>
        </row>
        <row r="35330">
          <cell r="C35330">
            <v>180</v>
          </cell>
        </row>
        <row r="35331">
          <cell r="C35331">
            <v>235</v>
          </cell>
        </row>
        <row r="35332">
          <cell r="C35332">
            <v>152</v>
          </cell>
        </row>
        <row r="35333">
          <cell r="C35333">
            <v>108</v>
          </cell>
        </row>
        <row r="35334">
          <cell r="C35334">
            <v>83</v>
          </cell>
        </row>
        <row r="35335">
          <cell r="C35335">
            <v>45</v>
          </cell>
        </row>
        <row r="35336">
          <cell r="C35336">
            <v>47</v>
          </cell>
        </row>
        <row r="35337">
          <cell r="C35337">
            <v>207</v>
          </cell>
        </row>
        <row r="35338">
          <cell r="C35338">
            <v>107</v>
          </cell>
        </row>
        <row r="35339">
          <cell r="C35339">
            <v>207</v>
          </cell>
        </row>
        <row r="35340">
          <cell r="C35340">
            <v>179</v>
          </cell>
        </row>
        <row r="35341">
          <cell r="C35341">
            <v>146</v>
          </cell>
        </row>
        <row r="35342">
          <cell r="C35342">
            <v>151</v>
          </cell>
        </row>
        <row r="35343">
          <cell r="C35343">
            <v>187</v>
          </cell>
        </row>
        <row r="35344">
          <cell r="C35344">
            <v>70</v>
          </cell>
        </row>
        <row r="35345">
          <cell r="C35345">
            <v>11</v>
          </cell>
        </row>
        <row r="35346">
          <cell r="C35346">
            <v>161</v>
          </cell>
        </row>
        <row r="35347">
          <cell r="C35347">
            <v>132</v>
          </cell>
        </row>
        <row r="35348">
          <cell r="C35348">
            <v>132</v>
          </cell>
        </row>
        <row r="35349">
          <cell r="C35349">
            <v>23</v>
          </cell>
        </row>
        <row r="35350">
          <cell r="C35350">
            <v>194</v>
          </cell>
        </row>
        <row r="35351">
          <cell r="C35351">
            <v>9</v>
          </cell>
        </row>
        <row r="35352">
          <cell r="C35352">
            <v>132</v>
          </cell>
        </row>
        <row r="35353">
          <cell r="C35353">
            <v>138</v>
          </cell>
        </row>
        <row r="35354">
          <cell r="C35354">
            <v>204</v>
          </cell>
        </row>
        <row r="35355">
          <cell r="C35355">
            <v>204</v>
          </cell>
        </row>
        <row r="35356">
          <cell r="C35356">
            <v>204</v>
          </cell>
        </row>
        <row r="35357">
          <cell r="C35357">
            <v>188</v>
          </cell>
        </row>
        <row r="35358">
          <cell r="C35358">
            <v>159</v>
          </cell>
        </row>
        <row r="35359">
          <cell r="C35359">
            <v>197</v>
          </cell>
        </row>
        <row r="35360">
          <cell r="C35360">
            <v>34</v>
          </cell>
        </row>
        <row r="35361">
          <cell r="C35361">
            <v>199</v>
          </cell>
        </row>
        <row r="35362">
          <cell r="C35362">
            <v>195</v>
          </cell>
        </row>
        <row r="35363">
          <cell r="C35363">
            <v>195</v>
          </cell>
        </row>
        <row r="35364">
          <cell r="C35364">
            <v>195</v>
          </cell>
        </row>
        <row r="35365">
          <cell r="C35365">
            <v>8</v>
          </cell>
        </row>
        <row r="35366">
          <cell r="C35366">
            <v>233</v>
          </cell>
        </row>
        <row r="35367">
          <cell r="C35367">
            <v>151</v>
          </cell>
        </row>
        <row r="35368">
          <cell r="C35368">
            <v>50</v>
          </cell>
        </row>
        <row r="35369">
          <cell r="C35369">
            <v>50</v>
          </cell>
        </row>
        <row r="35370">
          <cell r="C35370">
            <v>8</v>
          </cell>
        </row>
        <row r="35371">
          <cell r="C35371">
            <v>50</v>
          </cell>
        </row>
        <row r="35372">
          <cell r="C35372">
            <v>34</v>
          </cell>
        </row>
        <row r="35373">
          <cell r="C35373">
            <v>145</v>
          </cell>
        </row>
        <row r="35374">
          <cell r="C35374">
            <v>136</v>
          </cell>
        </row>
        <row r="35375">
          <cell r="C35375">
            <v>83</v>
          </cell>
        </row>
        <row r="35376">
          <cell r="C35376">
            <v>151</v>
          </cell>
        </row>
        <row r="35377">
          <cell r="C35377">
            <v>83</v>
          </cell>
        </row>
        <row r="35378">
          <cell r="C35378">
            <v>83</v>
          </cell>
        </row>
        <row r="35379">
          <cell r="C35379">
            <v>151</v>
          </cell>
        </row>
        <row r="35380">
          <cell r="C35380">
            <v>84</v>
          </cell>
        </row>
        <row r="35381">
          <cell r="C35381">
            <v>88</v>
          </cell>
        </row>
        <row r="35382">
          <cell r="C35382">
            <v>55</v>
          </cell>
        </row>
        <row r="35383">
          <cell r="C35383">
            <v>200</v>
          </cell>
        </row>
        <row r="35384">
          <cell r="C35384">
            <v>200</v>
          </cell>
        </row>
        <row r="35385">
          <cell r="C35385">
            <v>6</v>
          </cell>
        </row>
        <row r="35386">
          <cell r="C35386">
            <v>96</v>
          </cell>
        </row>
        <row r="35387">
          <cell r="C35387">
            <v>72</v>
          </cell>
        </row>
        <row r="35388">
          <cell r="C35388">
            <v>194</v>
          </cell>
        </row>
        <row r="35389">
          <cell r="C35389">
            <v>194</v>
          </cell>
        </row>
        <row r="35390">
          <cell r="C35390">
            <v>10</v>
          </cell>
        </row>
        <row r="35391">
          <cell r="C35391">
            <v>52</v>
          </cell>
        </row>
        <row r="35392">
          <cell r="C35392">
            <v>151</v>
          </cell>
        </row>
        <row r="35393">
          <cell r="C35393">
            <v>180</v>
          </cell>
        </row>
        <row r="35394">
          <cell r="C35394">
            <v>230</v>
          </cell>
        </row>
        <row r="35395">
          <cell r="C35395">
            <v>200</v>
          </cell>
        </row>
        <row r="35396">
          <cell r="C35396">
            <v>136</v>
          </cell>
        </row>
        <row r="35397">
          <cell r="C35397">
            <v>86</v>
          </cell>
        </row>
        <row r="35398">
          <cell r="C35398">
            <v>17</v>
          </cell>
        </row>
        <row r="35399">
          <cell r="C35399">
            <v>17</v>
          </cell>
        </row>
        <row r="35400">
          <cell r="C35400">
            <v>182</v>
          </cell>
        </row>
        <row r="35401">
          <cell r="C35401">
            <v>7</v>
          </cell>
        </row>
        <row r="35402">
          <cell r="C35402">
            <v>172</v>
          </cell>
        </row>
        <row r="35403">
          <cell r="C35403">
            <v>206</v>
          </cell>
        </row>
        <row r="35404">
          <cell r="C35404">
            <v>0</v>
          </cell>
        </row>
        <row r="35405">
          <cell r="C35405">
            <v>179</v>
          </cell>
        </row>
        <row r="35406">
          <cell r="C35406">
            <v>18</v>
          </cell>
        </row>
        <row r="35407">
          <cell r="C35407">
            <v>226</v>
          </cell>
        </row>
        <row r="35408">
          <cell r="C35408">
            <v>14</v>
          </cell>
        </row>
        <row r="35409">
          <cell r="C35409">
            <v>37</v>
          </cell>
        </row>
        <row r="35410">
          <cell r="C35410">
            <v>1</v>
          </cell>
        </row>
        <row r="35411">
          <cell r="C35411">
            <v>17</v>
          </cell>
        </row>
        <row r="35412">
          <cell r="C35412">
            <v>61</v>
          </cell>
        </row>
        <row r="35413">
          <cell r="C35413">
            <v>5</v>
          </cell>
        </row>
        <row r="35414">
          <cell r="C35414">
            <v>13</v>
          </cell>
        </row>
        <row r="35415">
          <cell r="C35415">
            <v>6</v>
          </cell>
        </row>
        <row r="35416">
          <cell r="C35416">
            <v>2</v>
          </cell>
        </row>
        <row r="35417">
          <cell r="C35417">
            <v>35</v>
          </cell>
        </row>
        <row r="35418">
          <cell r="C35418">
            <v>107</v>
          </cell>
        </row>
        <row r="35419">
          <cell r="C35419">
            <v>107</v>
          </cell>
        </row>
        <row r="35420">
          <cell r="C35420">
            <v>0</v>
          </cell>
        </row>
        <row r="35421">
          <cell r="C35421">
            <v>13</v>
          </cell>
        </row>
        <row r="35422">
          <cell r="C35422">
            <v>8</v>
          </cell>
        </row>
        <row r="35423">
          <cell r="C35423">
            <v>9</v>
          </cell>
        </row>
        <row r="35424">
          <cell r="C35424">
            <v>193</v>
          </cell>
        </row>
        <row r="35425">
          <cell r="C35425">
            <v>3</v>
          </cell>
        </row>
        <row r="35426">
          <cell r="C35426">
            <v>0</v>
          </cell>
        </row>
        <row r="35427">
          <cell r="C35427">
            <v>66</v>
          </cell>
        </row>
        <row r="35428">
          <cell r="C35428">
            <v>91</v>
          </cell>
        </row>
        <row r="35429">
          <cell r="C35429">
            <v>91</v>
          </cell>
        </row>
        <row r="35430">
          <cell r="C35430">
            <v>38</v>
          </cell>
        </row>
        <row r="35431">
          <cell r="C35431">
            <v>55</v>
          </cell>
        </row>
        <row r="35432">
          <cell r="C35432">
            <v>129</v>
          </cell>
        </row>
        <row r="35433">
          <cell r="C35433">
            <v>44</v>
          </cell>
        </row>
        <row r="35434">
          <cell r="C35434">
            <v>26</v>
          </cell>
        </row>
        <row r="35435">
          <cell r="C35435">
            <v>166</v>
          </cell>
        </row>
        <row r="35436">
          <cell r="C35436">
            <v>21</v>
          </cell>
        </row>
        <row r="35437">
          <cell r="C35437">
            <v>135</v>
          </cell>
        </row>
        <row r="35438">
          <cell r="C35438">
            <v>136</v>
          </cell>
        </row>
        <row r="35439">
          <cell r="C35439">
            <v>17</v>
          </cell>
        </row>
        <row r="35440">
          <cell r="C35440">
            <v>37</v>
          </cell>
        </row>
        <row r="35441">
          <cell r="C35441">
            <v>89</v>
          </cell>
        </row>
        <row r="35442">
          <cell r="C35442">
            <v>16</v>
          </cell>
        </row>
        <row r="35443">
          <cell r="C35443">
            <v>85</v>
          </cell>
        </row>
        <row r="35444">
          <cell r="C35444">
            <v>144</v>
          </cell>
        </row>
        <row r="35445">
          <cell r="C35445">
            <v>85</v>
          </cell>
        </row>
        <row r="35446">
          <cell r="C35446">
            <v>22</v>
          </cell>
        </row>
        <row r="35447">
          <cell r="C35447">
            <v>209</v>
          </cell>
        </row>
        <row r="35448">
          <cell r="C35448">
            <v>209</v>
          </cell>
        </row>
        <row r="35449">
          <cell r="C35449">
            <v>14</v>
          </cell>
        </row>
        <row r="35450">
          <cell r="C35450">
            <v>30</v>
          </cell>
        </row>
        <row r="35451">
          <cell r="C35451">
            <v>138</v>
          </cell>
        </row>
        <row r="35452">
          <cell r="C35452">
            <v>241</v>
          </cell>
        </row>
        <row r="35453">
          <cell r="C35453">
            <v>2</v>
          </cell>
        </row>
        <row r="35454">
          <cell r="C35454">
            <v>37</v>
          </cell>
        </row>
        <row r="35455">
          <cell r="C35455">
            <v>36</v>
          </cell>
        </row>
        <row r="35456">
          <cell r="C35456">
            <v>22</v>
          </cell>
        </row>
        <row r="35457">
          <cell r="C35457">
            <v>205</v>
          </cell>
        </row>
        <row r="35458">
          <cell r="C35458">
            <v>119</v>
          </cell>
        </row>
        <row r="35459">
          <cell r="C35459">
            <v>37</v>
          </cell>
        </row>
        <row r="35460">
          <cell r="C35460">
            <v>106</v>
          </cell>
        </row>
        <row r="35461">
          <cell r="C35461">
            <v>194</v>
          </cell>
        </row>
        <row r="35462">
          <cell r="C35462">
            <v>39</v>
          </cell>
        </row>
        <row r="35463">
          <cell r="C35463">
            <v>9</v>
          </cell>
        </row>
        <row r="35464">
          <cell r="C35464">
            <v>51</v>
          </cell>
        </row>
        <row r="35465">
          <cell r="C35465">
            <v>184</v>
          </cell>
        </row>
        <row r="35466">
          <cell r="C35466">
            <v>42</v>
          </cell>
        </row>
        <row r="35467">
          <cell r="C35467">
            <v>17</v>
          </cell>
        </row>
        <row r="35468">
          <cell r="C35468">
            <v>205</v>
          </cell>
        </row>
        <row r="35469">
          <cell r="C35469">
            <v>45</v>
          </cell>
        </row>
        <row r="35470">
          <cell r="C35470">
            <v>194</v>
          </cell>
        </row>
        <row r="35471">
          <cell r="C35471">
            <v>251</v>
          </cell>
        </row>
        <row r="35472">
          <cell r="C35472">
            <v>164</v>
          </cell>
        </row>
        <row r="35473">
          <cell r="C35473">
            <v>157</v>
          </cell>
        </row>
        <row r="35474">
          <cell r="C35474">
            <v>131</v>
          </cell>
        </row>
        <row r="35475">
          <cell r="C35475">
            <v>112</v>
          </cell>
        </row>
        <row r="35476">
          <cell r="C35476">
            <v>112</v>
          </cell>
        </row>
        <row r="35477">
          <cell r="C35477">
            <v>164</v>
          </cell>
        </row>
        <row r="35478">
          <cell r="C35478">
            <v>56</v>
          </cell>
        </row>
        <row r="35479">
          <cell r="C35479">
            <v>213</v>
          </cell>
        </row>
        <row r="35480">
          <cell r="C35480">
            <v>213</v>
          </cell>
        </row>
        <row r="35481">
          <cell r="C35481">
            <v>10</v>
          </cell>
        </row>
        <row r="35482">
          <cell r="C35482">
            <v>90</v>
          </cell>
        </row>
        <row r="35483">
          <cell r="C35483">
            <v>39</v>
          </cell>
        </row>
        <row r="35484">
          <cell r="C35484">
            <v>32</v>
          </cell>
        </row>
        <row r="35485">
          <cell r="C35485">
            <v>147</v>
          </cell>
        </row>
        <row r="35486">
          <cell r="C35486">
            <v>6</v>
          </cell>
        </row>
        <row r="35487">
          <cell r="C35487">
            <v>1</v>
          </cell>
        </row>
        <row r="35488">
          <cell r="C35488">
            <v>107</v>
          </cell>
        </row>
        <row r="35489">
          <cell r="C35489">
            <v>78</v>
          </cell>
        </row>
        <row r="35490">
          <cell r="C35490">
            <v>42</v>
          </cell>
        </row>
        <row r="35491">
          <cell r="C35491">
            <v>49</v>
          </cell>
        </row>
        <row r="35492">
          <cell r="C35492">
            <v>10</v>
          </cell>
        </row>
        <row r="35493">
          <cell r="C35493">
            <v>184</v>
          </cell>
        </row>
        <row r="35494">
          <cell r="C35494">
            <v>172</v>
          </cell>
        </row>
        <row r="35495">
          <cell r="C35495">
            <v>2</v>
          </cell>
        </row>
        <row r="35496">
          <cell r="C35496">
            <v>1</v>
          </cell>
        </row>
        <row r="35497">
          <cell r="C35497">
            <v>1</v>
          </cell>
        </row>
        <row r="35498">
          <cell r="C35498">
            <v>122</v>
          </cell>
        </row>
        <row r="35499">
          <cell r="C35499">
            <v>51</v>
          </cell>
        </row>
        <row r="35500">
          <cell r="C35500">
            <v>122</v>
          </cell>
        </row>
        <row r="35501">
          <cell r="C35501">
            <v>207</v>
          </cell>
        </row>
        <row r="35502">
          <cell r="C35502">
            <v>17</v>
          </cell>
        </row>
        <row r="35503">
          <cell r="C35503">
            <v>160</v>
          </cell>
        </row>
        <row r="35504">
          <cell r="C35504">
            <v>110</v>
          </cell>
        </row>
        <row r="35505">
          <cell r="C35505">
            <v>97</v>
          </cell>
        </row>
        <row r="35506">
          <cell r="C35506">
            <v>11</v>
          </cell>
        </row>
        <row r="35507">
          <cell r="C35507">
            <v>25</v>
          </cell>
        </row>
        <row r="35508">
          <cell r="C35508">
            <v>208</v>
          </cell>
        </row>
        <row r="35509">
          <cell r="C35509">
            <v>194</v>
          </cell>
        </row>
        <row r="35510">
          <cell r="C35510">
            <v>4</v>
          </cell>
        </row>
        <row r="35511">
          <cell r="C35511">
            <v>87</v>
          </cell>
        </row>
        <row r="35512">
          <cell r="C35512">
            <v>87</v>
          </cell>
        </row>
        <row r="35513">
          <cell r="C35513">
            <v>87</v>
          </cell>
        </row>
        <row r="35514">
          <cell r="C35514">
            <v>71</v>
          </cell>
        </row>
        <row r="35515">
          <cell r="C35515">
            <v>12</v>
          </cell>
        </row>
        <row r="35516">
          <cell r="C35516">
            <v>10</v>
          </cell>
        </row>
        <row r="35517">
          <cell r="C35517">
            <v>17</v>
          </cell>
        </row>
        <row r="35518">
          <cell r="C35518">
            <v>102</v>
          </cell>
        </row>
        <row r="35519">
          <cell r="C35519">
            <v>131</v>
          </cell>
        </row>
        <row r="35520">
          <cell r="C35520">
            <v>13</v>
          </cell>
        </row>
        <row r="35521">
          <cell r="C35521">
            <v>131</v>
          </cell>
        </row>
        <row r="35522">
          <cell r="C35522">
            <v>6</v>
          </cell>
        </row>
        <row r="35523">
          <cell r="C35523">
            <v>56</v>
          </cell>
        </row>
        <row r="35524">
          <cell r="C35524">
            <v>92</v>
          </cell>
        </row>
        <row r="35525">
          <cell r="C35525">
            <v>133</v>
          </cell>
        </row>
        <row r="35526">
          <cell r="C35526">
            <v>136</v>
          </cell>
        </row>
        <row r="35527">
          <cell r="C35527">
            <v>47</v>
          </cell>
        </row>
        <row r="35528">
          <cell r="C35528">
            <v>57</v>
          </cell>
        </row>
        <row r="35529">
          <cell r="C35529">
            <v>147</v>
          </cell>
        </row>
        <row r="35530">
          <cell r="C35530">
            <v>214</v>
          </cell>
        </row>
        <row r="35531">
          <cell r="C35531">
            <v>86</v>
          </cell>
        </row>
        <row r="35532">
          <cell r="C35532">
            <v>71</v>
          </cell>
        </row>
        <row r="35533">
          <cell r="C35533">
            <v>34</v>
          </cell>
        </row>
        <row r="35534">
          <cell r="C35534">
            <v>2</v>
          </cell>
        </row>
        <row r="35535">
          <cell r="C35535">
            <v>8</v>
          </cell>
        </row>
        <row r="35536">
          <cell r="C35536">
            <v>110</v>
          </cell>
        </row>
        <row r="35537">
          <cell r="C35537">
            <v>110</v>
          </cell>
        </row>
        <row r="35538">
          <cell r="C35538">
            <v>110</v>
          </cell>
        </row>
        <row r="35539">
          <cell r="C35539">
            <v>133</v>
          </cell>
        </row>
        <row r="35540">
          <cell r="C35540">
            <v>65</v>
          </cell>
        </row>
        <row r="35541">
          <cell r="C35541">
            <v>117</v>
          </cell>
        </row>
        <row r="35542">
          <cell r="C35542">
            <v>42</v>
          </cell>
        </row>
        <row r="35543">
          <cell r="C35543">
            <v>42</v>
          </cell>
        </row>
        <row r="35544">
          <cell r="C35544">
            <v>42</v>
          </cell>
        </row>
        <row r="35545">
          <cell r="C35545">
            <v>96</v>
          </cell>
        </row>
        <row r="35546">
          <cell r="C35546">
            <v>199</v>
          </cell>
        </row>
        <row r="35547">
          <cell r="C35547">
            <v>122</v>
          </cell>
        </row>
        <row r="35548">
          <cell r="C35548">
            <v>83</v>
          </cell>
        </row>
        <row r="35549">
          <cell r="C35549">
            <v>83</v>
          </cell>
        </row>
        <row r="35550">
          <cell r="C35550">
            <v>36</v>
          </cell>
        </row>
        <row r="35551">
          <cell r="C35551">
            <v>56</v>
          </cell>
        </row>
        <row r="35552">
          <cell r="C35552">
            <v>203</v>
          </cell>
        </row>
        <row r="35553">
          <cell r="C35553">
            <v>204</v>
          </cell>
        </row>
        <row r="35554">
          <cell r="C35554">
            <v>24</v>
          </cell>
        </row>
        <row r="35555">
          <cell r="C35555">
            <v>131</v>
          </cell>
        </row>
        <row r="35556">
          <cell r="C35556">
            <v>69</v>
          </cell>
        </row>
        <row r="35557">
          <cell r="C35557">
            <v>206</v>
          </cell>
        </row>
        <row r="35558">
          <cell r="C35558">
            <v>3</v>
          </cell>
        </row>
        <row r="35559">
          <cell r="C35559">
            <v>43</v>
          </cell>
        </row>
        <row r="35560">
          <cell r="C35560">
            <v>63</v>
          </cell>
        </row>
        <row r="35561">
          <cell r="C35561">
            <v>203</v>
          </cell>
        </row>
        <row r="35562">
          <cell r="C35562">
            <v>75</v>
          </cell>
        </row>
        <row r="35563">
          <cell r="C35563">
            <v>17</v>
          </cell>
        </row>
        <row r="35564">
          <cell r="C35564">
            <v>24</v>
          </cell>
        </row>
        <row r="35565">
          <cell r="C35565">
            <v>175</v>
          </cell>
        </row>
        <row r="35566">
          <cell r="C35566">
            <v>218</v>
          </cell>
        </row>
        <row r="35567">
          <cell r="C35567">
            <v>210</v>
          </cell>
        </row>
        <row r="35568">
          <cell r="C35568">
            <v>246</v>
          </cell>
        </row>
        <row r="35569">
          <cell r="C35569">
            <v>161</v>
          </cell>
        </row>
        <row r="35570">
          <cell r="C35570">
            <v>16</v>
          </cell>
        </row>
        <row r="35571">
          <cell r="C35571">
            <v>165</v>
          </cell>
        </row>
        <row r="35572">
          <cell r="C35572">
            <v>16</v>
          </cell>
        </row>
        <row r="35573">
          <cell r="C35573">
            <v>45</v>
          </cell>
        </row>
        <row r="35574">
          <cell r="C35574">
            <v>2</v>
          </cell>
        </row>
        <row r="35575">
          <cell r="C35575">
            <v>1</v>
          </cell>
        </row>
        <row r="35576">
          <cell r="C35576">
            <v>1</v>
          </cell>
        </row>
        <row r="35577">
          <cell r="C35577">
            <v>11</v>
          </cell>
        </row>
        <row r="35578">
          <cell r="C35578">
            <v>147</v>
          </cell>
        </row>
        <row r="35579">
          <cell r="C35579">
            <v>20</v>
          </cell>
        </row>
        <row r="35580">
          <cell r="C35580">
            <v>201</v>
          </cell>
        </row>
        <row r="35581">
          <cell r="C35581">
            <v>175</v>
          </cell>
        </row>
        <row r="35582">
          <cell r="C35582">
            <v>21</v>
          </cell>
        </row>
        <row r="35583">
          <cell r="C35583">
            <v>185</v>
          </cell>
        </row>
        <row r="35584">
          <cell r="C35584">
            <v>145</v>
          </cell>
        </row>
        <row r="35585">
          <cell r="C35585">
            <v>145</v>
          </cell>
        </row>
        <row r="35586">
          <cell r="C35586">
            <v>107</v>
          </cell>
        </row>
        <row r="35587">
          <cell r="C35587">
            <v>145</v>
          </cell>
        </row>
        <row r="35588">
          <cell r="C35588">
            <v>145</v>
          </cell>
        </row>
        <row r="35589">
          <cell r="C35589">
            <v>116</v>
          </cell>
        </row>
        <row r="35590">
          <cell r="C35590">
            <v>93</v>
          </cell>
        </row>
        <row r="35591">
          <cell r="C35591">
            <v>57</v>
          </cell>
        </row>
        <row r="35592">
          <cell r="C35592">
            <v>24</v>
          </cell>
        </row>
        <row r="35593">
          <cell r="C35593">
            <v>197</v>
          </cell>
        </row>
        <row r="35594">
          <cell r="C35594">
            <v>4</v>
          </cell>
        </row>
        <row r="35595">
          <cell r="C35595">
            <v>207</v>
          </cell>
        </row>
        <row r="35596">
          <cell r="C35596">
            <v>6</v>
          </cell>
        </row>
        <row r="35597">
          <cell r="C35597">
            <v>145</v>
          </cell>
        </row>
        <row r="35598">
          <cell r="C35598">
            <v>214</v>
          </cell>
        </row>
        <row r="35599">
          <cell r="C35599">
            <v>108</v>
          </cell>
        </row>
        <row r="35600">
          <cell r="C35600">
            <v>185</v>
          </cell>
        </row>
        <row r="35601">
          <cell r="C35601">
            <v>1</v>
          </cell>
        </row>
        <row r="35602">
          <cell r="C35602">
            <v>189</v>
          </cell>
        </row>
        <row r="35603">
          <cell r="C35603">
            <v>211</v>
          </cell>
        </row>
        <row r="35604">
          <cell r="C35604">
            <v>199</v>
          </cell>
        </row>
        <row r="35605">
          <cell r="C35605">
            <v>190</v>
          </cell>
        </row>
        <row r="35606">
          <cell r="C35606">
            <v>204</v>
          </cell>
        </row>
        <row r="35607">
          <cell r="C35607">
            <v>259</v>
          </cell>
        </row>
        <row r="35608">
          <cell r="C35608">
            <v>259</v>
          </cell>
        </row>
        <row r="35609">
          <cell r="C35609">
            <v>190</v>
          </cell>
        </row>
        <row r="35610">
          <cell r="C35610">
            <v>12</v>
          </cell>
        </row>
        <row r="35611">
          <cell r="C35611">
            <v>178</v>
          </cell>
        </row>
        <row r="35612">
          <cell r="C35612">
            <v>4</v>
          </cell>
        </row>
        <row r="35613">
          <cell r="C35613">
            <v>118</v>
          </cell>
        </row>
        <row r="35614">
          <cell r="C35614">
            <v>15</v>
          </cell>
        </row>
        <row r="35615">
          <cell r="C35615">
            <v>49</v>
          </cell>
        </row>
        <row r="35616">
          <cell r="C35616">
            <v>1</v>
          </cell>
        </row>
        <row r="35617">
          <cell r="C35617">
            <v>251</v>
          </cell>
        </row>
        <row r="35618">
          <cell r="C35618">
            <v>251</v>
          </cell>
        </row>
        <row r="35619">
          <cell r="C35619">
            <v>59</v>
          </cell>
        </row>
        <row r="35620">
          <cell r="C35620">
            <v>205</v>
          </cell>
        </row>
        <row r="35621">
          <cell r="C35621">
            <v>136</v>
          </cell>
        </row>
        <row r="35622">
          <cell r="C35622">
            <v>5</v>
          </cell>
        </row>
        <row r="35623">
          <cell r="C35623">
            <v>1</v>
          </cell>
        </row>
        <row r="35624">
          <cell r="C35624">
            <v>115</v>
          </cell>
        </row>
        <row r="35625">
          <cell r="C35625">
            <v>154</v>
          </cell>
        </row>
        <row r="35626">
          <cell r="C35626">
            <v>16</v>
          </cell>
        </row>
        <row r="35627">
          <cell r="C35627">
            <v>49</v>
          </cell>
        </row>
        <row r="35628">
          <cell r="C35628">
            <v>154</v>
          </cell>
        </row>
        <row r="35629">
          <cell r="C35629">
            <v>154</v>
          </cell>
        </row>
        <row r="35630">
          <cell r="C35630">
            <v>17</v>
          </cell>
        </row>
        <row r="35631">
          <cell r="C35631">
            <v>154</v>
          </cell>
        </row>
        <row r="35632">
          <cell r="C35632">
            <v>18</v>
          </cell>
        </row>
        <row r="35633">
          <cell r="C35633">
            <v>154</v>
          </cell>
        </row>
        <row r="35634">
          <cell r="C35634">
            <v>211</v>
          </cell>
        </row>
        <row r="35635">
          <cell r="C35635">
            <v>174</v>
          </cell>
        </row>
        <row r="35636">
          <cell r="C35636">
            <v>115</v>
          </cell>
        </row>
        <row r="35637">
          <cell r="C35637">
            <v>4</v>
          </cell>
        </row>
        <row r="35638">
          <cell r="C35638">
            <v>169</v>
          </cell>
        </row>
        <row r="35639">
          <cell r="C35639">
            <v>251</v>
          </cell>
        </row>
        <row r="35640">
          <cell r="C35640">
            <v>1</v>
          </cell>
        </row>
        <row r="35641">
          <cell r="C35641">
            <v>1</v>
          </cell>
        </row>
        <row r="35642">
          <cell r="C35642">
            <v>89</v>
          </cell>
        </row>
        <row r="35643">
          <cell r="C35643">
            <v>89</v>
          </cell>
        </row>
        <row r="35644">
          <cell r="C35644">
            <v>1</v>
          </cell>
        </row>
        <row r="35645">
          <cell r="C35645">
            <v>2</v>
          </cell>
        </row>
        <row r="35646">
          <cell r="C35646">
            <v>140</v>
          </cell>
        </row>
        <row r="35647">
          <cell r="C35647">
            <v>1</v>
          </cell>
        </row>
        <row r="35648">
          <cell r="C35648">
            <v>181</v>
          </cell>
        </row>
        <row r="35649">
          <cell r="C35649">
            <v>20</v>
          </cell>
        </row>
        <row r="35650">
          <cell r="C35650">
            <v>1</v>
          </cell>
        </row>
        <row r="35651">
          <cell r="C35651">
            <v>1</v>
          </cell>
        </row>
        <row r="35652">
          <cell r="C35652">
            <v>187</v>
          </cell>
        </row>
        <row r="35653">
          <cell r="C35653">
            <v>0</v>
          </cell>
        </row>
        <row r="35654">
          <cell r="C35654">
            <v>173</v>
          </cell>
        </row>
        <row r="35655">
          <cell r="C35655">
            <v>1</v>
          </cell>
        </row>
        <row r="35656">
          <cell r="C35656">
            <v>0</v>
          </cell>
        </row>
        <row r="35657">
          <cell r="C35657">
            <v>11</v>
          </cell>
        </row>
        <row r="35658">
          <cell r="C35658">
            <v>124</v>
          </cell>
        </row>
        <row r="35659">
          <cell r="C35659">
            <v>13</v>
          </cell>
        </row>
        <row r="35660">
          <cell r="C35660">
            <v>1</v>
          </cell>
        </row>
        <row r="35661">
          <cell r="C35661">
            <v>4</v>
          </cell>
        </row>
        <row r="35662">
          <cell r="C35662">
            <v>27</v>
          </cell>
        </row>
        <row r="35663">
          <cell r="C35663">
            <v>187</v>
          </cell>
        </row>
        <row r="35664">
          <cell r="C35664">
            <v>205</v>
          </cell>
        </row>
        <row r="35665">
          <cell r="C35665">
            <v>212</v>
          </cell>
        </row>
        <row r="35666">
          <cell r="C35666">
            <v>201</v>
          </cell>
        </row>
        <row r="35667">
          <cell r="C35667">
            <v>212</v>
          </cell>
        </row>
        <row r="35668">
          <cell r="C35668">
            <v>154</v>
          </cell>
        </row>
        <row r="35669">
          <cell r="C35669">
            <v>25</v>
          </cell>
        </row>
        <row r="35670">
          <cell r="C35670">
            <v>164</v>
          </cell>
        </row>
        <row r="35671">
          <cell r="C35671">
            <v>164</v>
          </cell>
        </row>
        <row r="35672">
          <cell r="C35672">
            <v>111</v>
          </cell>
        </row>
        <row r="35673">
          <cell r="C35673">
            <v>14</v>
          </cell>
        </row>
        <row r="35674">
          <cell r="C35674">
            <v>7</v>
          </cell>
        </row>
        <row r="35675">
          <cell r="C35675">
            <v>7</v>
          </cell>
        </row>
        <row r="35676">
          <cell r="C35676">
            <v>1</v>
          </cell>
        </row>
        <row r="35677">
          <cell r="C35677">
            <v>2</v>
          </cell>
        </row>
        <row r="35678">
          <cell r="C35678">
            <v>128</v>
          </cell>
        </row>
        <row r="35679">
          <cell r="C35679">
            <v>28</v>
          </cell>
        </row>
        <row r="35680">
          <cell r="C35680">
            <v>7</v>
          </cell>
        </row>
        <row r="35681">
          <cell r="C35681">
            <v>99</v>
          </cell>
        </row>
        <row r="35682">
          <cell r="C35682">
            <v>14</v>
          </cell>
        </row>
        <row r="35683">
          <cell r="C35683">
            <v>7</v>
          </cell>
        </row>
        <row r="35684">
          <cell r="C35684">
            <v>7</v>
          </cell>
        </row>
        <row r="35685">
          <cell r="C35685">
            <v>7</v>
          </cell>
        </row>
        <row r="35686">
          <cell r="C35686">
            <v>1</v>
          </cell>
        </row>
        <row r="35687">
          <cell r="C35687">
            <v>24</v>
          </cell>
        </row>
        <row r="35688">
          <cell r="C35688">
            <v>179</v>
          </cell>
        </row>
        <row r="35689">
          <cell r="C35689">
            <v>162</v>
          </cell>
        </row>
        <row r="35690">
          <cell r="C35690">
            <v>54</v>
          </cell>
        </row>
        <row r="35691">
          <cell r="C35691">
            <v>4</v>
          </cell>
        </row>
        <row r="35692">
          <cell r="C35692">
            <v>13</v>
          </cell>
        </row>
        <row r="35693">
          <cell r="C35693">
            <v>13</v>
          </cell>
        </row>
        <row r="35694">
          <cell r="C35694">
            <v>64</v>
          </cell>
        </row>
        <row r="35695">
          <cell r="C35695">
            <v>28</v>
          </cell>
        </row>
        <row r="35696">
          <cell r="C35696">
            <v>106</v>
          </cell>
        </row>
        <row r="35697">
          <cell r="C35697">
            <v>52</v>
          </cell>
        </row>
        <row r="35698">
          <cell r="C35698">
            <v>6</v>
          </cell>
        </row>
        <row r="35699">
          <cell r="C35699">
            <v>1</v>
          </cell>
        </row>
        <row r="35700">
          <cell r="C35700">
            <v>0</v>
          </cell>
        </row>
        <row r="35701">
          <cell r="C35701">
            <v>6</v>
          </cell>
        </row>
        <row r="35702">
          <cell r="C35702">
            <v>2</v>
          </cell>
        </row>
        <row r="35703">
          <cell r="C35703">
            <v>119</v>
          </cell>
        </row>
        <row r="35704">
          <cell r="C35704">
            <v>180</v>
          </cell>
        </row>
        <row r="35705">
          <cell r="C35705">
            <v>27</v>
          </cell>
        </row>
        <row r="35706">
          <cell r="C35706">
            <v>17</v>
          </cell>
        </row>
        <row r="35707">
          <cell r="C35707">
            <v>178</v>
          </cell>
        </row>
        <row r="35708">
          <cell r="C35708">
            <v>15</v>
          </cell>
        </row>
        <row r="35709">
          <cell r="C35709">
            <v>216</v>
          </cell>
        </row>
        <row r="35710">
          <cell r="C35710">
            <v>11</v>
          </cell>
        </row>
        <row r="35711">
          <cell r="C35711">
            <v>205</v>
          </cell>
        </row>
        <row r="35712">
          <cell r="C35712">
            <v>52</v>
          </cell>
        </row>
        <row r="35713">
          <cell r="C35713">
            <v>3</v>
          </cell>
        </row>
        <row r="35714">
          <cell r="C35714">
            <v>178</v>
          </cell>
        </row>
        <row r="35715">
          <cell r="C35715">
            <v>89</v>
          </cell>
        </row>
        <row r="35716">
          <cell r="C35716">
            <v>32</v>
          </cell>
        </row>
        <row r="35717">
          <cell r="C35717">
            <v>220</v>
          </cell>
        </row>
        <row r="35718">
          <cell r="C35718">
            <v>15</v>
          </cell>
        </row>
        <row r="35719">
          <cell r="C35719">
            <v>91</v>
          </cell>
        </row>
        <row r="35720">
          <cell r="C35720">
            <v>194</v>
          </cell>
        </row>
        <row r="35721">
          <cell r="C35721">
            <v>194</v>
          </cell>
        </row>
        <row r="35722">
          <cell r="C35722">
            <v>124</v>
          </cell>
        </row>
        <row r="35723">
          <cell r="C35723">
            <v>3</v>
          </cell>
        </row>
        <row r="35724">
          <cell r="C35724">
            <v>17</v>
          </cell>
        </row>
        <row r="35725">
          <cell r="C35725">
            <v>18</v>
          </cell>
        </row>
        <row r="35726">
          <cell r="C35726">
            <v>1</v>
          </cell>
        </row>
        <row r="35727">
          <cell r="C35727">
            <v>11</v>
          </cell>
        </row>
        <row r="35728">
          <cell r="C35728">
            <v>26</v>
          </cell>
        </row>
        <row r="35729">
          <cell r="C35729">
            <v>27</v>
          </cell>
        </row>
        <row r="35730">
          <cell r="C35730">
            <v>17</v>
          </cell>
        </row>
        <row r="35731">
          <cell r="C35731">
            <v>134</v>
          </cell>
        </row>
        <row r="35732">
          <cell r="C35732">
            <v>98</v>
          </cell>
        </row>
        <row r="35733">
          <cell r="C35733">
            <v>97</v>
          </cell>
        </row>
        <row r="35734">
          <cell r="C35734">
            <v>136</v>
          </cell>
        </row>
        <row r="35735">
          <cell r="C35735">
            <v>12</v>
          </cell>
        </row>
        <row r="35736">
          <cell r="C35736">
            <v>19</v>
          </cell>
        </row>
        <row r="35737">
          <cell r="C35737">
            <v>0</v>
          </cell>
        </row>
        <row r="35738">
          <cell r="C35738">
            <v>12</v>
          </cell>
        </row>
        <row r="35739">
          <cell r="C35739">
            <v>223</v>
          </cell>
        </row>
        <row r="35740">
          <cell r="C35740">
            <v>97</v>
          </cell>
        </row>
        <row r="35741">
          <cell r="C35741">
            <v>68</v>
          </cell>
        </row>
        <row r="35742">
          <cell r="C35742">
            <v>208</v>
          </cell>
        </row>
        <row r="35743">
          <cell r="C35743">
            <v>113</v>
          </cell>
        </row>
        <row r="35744">
          <cell r="C35744">
            <v>209</v>
          </cell>
        </row>
        <row r="35745">
          <cell r="C35745">
            <v>154</v>
          </cell>
        </row>
        <row r="35746">
          <cell r="C35746">
            <v>0</v>
          </cell>
        </row>
        <row r="35747">
          <cell r="C35747">
            <v>108</v>
          </cell>
        </row>
        <row r="35748">
          <cell r="C35748">
            <v>255</v>
          </cell>
        </row>
        <row r="35749">
          <cell r="C35749">
            <v>206</v>
          </cell>
        </row>
        <row r="35750">
          <cell r="C35750">
            <v>91</v>
          </cell>
        </row>
        <row r="35751">
          <cell r="C35751">
            <v>91</v>
          </cell>
        </row>
        <row r="35752">
          <cell r="C35752">
            <v>126</v>
          </cell>
        </row>
        <row r="35753">
          <cell r="C35753">
            <v>126</v>
          </cell>
        </row>
        <row r="35754">
          <cell r="C35754">
            <v>210</v>
          </cell>
        </row>
        <row r="35755">
          <cell r="C35755">
            <v>50</v>
          </cell>
        </row>
        <row r="35756">
          <cell r="C35756">
            <v>99</v>
          </cell>
        </row>
        <row r="35757">
          <cell r="C35757">
            <v>88</v>
          </cell>
        </row>
        <row r="35758">
          <cell r="C35758">
            <v>117</v>
          </cell>
        </row>
        <row r="35759">
          <cell r="C35759">
            <v>129</v>
          </cell>
        </row>
        <row r="35760">
          <cell r="C35760">
            <v>33</v>
          </cell>
        </row>
        <row r="35761">
          <cell r="C35761">
            <v>26</v>
          </cell>
        </row>
        <row r="35762">
          <cell r="C35762">
            <v>79</v>
          </cell>
        </row>
        <row r="35763">
          <cell r="C35763">
            <v>12</v>
          </cell>
        </row>
        <row r="35764">
          <cell r="C35764">
            <v>88</v>
          </cell>
        </row>
        <row r="35765">
          <cell r="C35765">
            <v>82</v>
          </cell>
        </row>
        <row r="35766">
          <cell r="C35766">
            <v>79</v>
          </cell>
        </row>
        <row r="35767">
          <cell r="C35767">
            <v>49</v>
          </cell>
        </row>
        <row r="35768">
          <cell r="C35768">
            <v>208</v>
          </cell>
        </row>
        <row r="35769">
          <cell r="C35769">
            <v>56</v>
          </cell>
        </row>
        <row r="35770">
          <cell r="C35770">
            <v>56</v>
          </cell>
        </row>
        <row r="35771">
          <cell r="C35771">
            <v>56</v>
          </cell>
        </row>
        <row r="35772">
          <cell r="C35772">
            <v>103</v>
          </cell>
        </row>
        <row r="35773">
          <cell r="C35773">
            <v>103</v>
          </cell>
        </row>
        <row r="35774">
          <cell r="C35774">
            <v>0</v>
          </cell>
        </row>
        <row r="35775">
          <cell r="C35775">
            <v>48</v>
          </cell>
        </row>
        <row r="35776">
          <cell r="C35776">
            <v>65</v>
          </cell>
        </row>
        <row r="35777">
          <cell r="C35777">
            <v>221</v>
          </cell>
        </row>
        <row r="35778">
          <cell r="C35778">
            <v>167</v>
          </cell>
        </row>
        <row r="35779">
          <cell r="C35779">
            <v>58</v>
          </cell>
        </row>
        <row r="35780">
          <cell r="C35780">
            <v>23</v>
          </cell>
        </row>
        <row r="35781">
          <cell r="C35781">
            <v>49</v>
          </cell>
        </row>
        <row r="35782">
          <cell r="C35782">
            <v>119</v>
          </cell>
        </row>
        <row r="35783">
          <cell r="C35783">
            <v>199</v>
          </cell>
        </row>
        <row r="35784">
          <cell r="C35784">
            <v>12</v>
          </cell>
        </row>
        <row r="35785">
          <cell r="C35785">
            <v>13</v>
          </cell>
        </row>
        <row r="35786">
          <cell r="C35786">
            <v>10</v>
          </cell>
        </row>
        <row r="35787">
          <cell r="C35787">
            <v>80</v>
          </cell>
        </row>
        <row r="35788">
          <cell r="C35788">
            <v>119</v>
          </cell>
        </row>
        <row r="35789">
          <cell r="C35789">
            <v>12</v>
          </cell>
        </row>
        <row r="35790">
          <cell r="C35790">
            <v>0</v>
          </cell>
        </row>
        <row r="35791">
          <cell r="C35791">
            <v>15</v>
          </cell>
        </row>
        <row r="35792">
          <cell r="C35792">
            <v>75</v>
          </cell>
        </row>
        <row r="35793">
          <cell r="C35793">
            <v>75</v>
          </cell>
        </row>
        <row r="35794">
          <cell r="C35794">
            <v>133</v>
          </cell>
        </row>
        <row r="35795">
          <cell r="C35795">
            <v>104</v>
          </cell>
        </row>
        <row r="35796">
          <cell r="C35796">
            <v>0</v>
          </cell>
        </row>
        <row r="35797">
          <cell r="C35797">
            <v>0</v>
          </cell>
        </row>
        <row r="35798">
          <cell r="C35798">
            <v>53</v>
          </cell>
        </row>
        <row r="35799">
          <cell r="C35799">
            <v>4</v>
          </cell>
        </row>
        <row r="35800">
          <cell r="C35800">
            <v>7</v>
          </cell>
        </row>
        <row r="35801">
          <cell r="C35801">
            <v>139</v>
          </cell>
        </row>
        <row r="35802">
          <cell r="C35802">
            <v>78</v>
          </cell>
        </row>
        <row r="35803">
          <cell r="C35803">
            <v>35</v>
          </cell>
        </row>
        <row r="35804">
          <cell r="C35804">
            <v>13</v>
          </cell>
        </row>
        <row r="35805">
          <cell r="C35805">
            <v>10</v>
          </cell>
        </row>
        <row r="35806">
          <cell r="C35806">
            <v>208</v>
          </cell>
        </row>
        <row r="35807">
          <cell r="C35807">
            <v>129</v>
          </cell>
        </row>
        <row r="35808">
          <cell r="C35808">
            <v>148</v>
          </cell>
        </row>
        <row r="35809">
          <cell r="C35809">
            <v>125</v>
          </cell>
        </row>
        <row r="35810">
          <cell r="C35810">
            <v>112</v>
          </cell>
        </row>
        <row r="35811">
          <cell r="C35811">
            <v>61</v>
          </cell>
        </row>
        <row r="35812">
          <cell r="C35812">
            <v>101</v>
          </cell>
        </row>
        <row r="35813">
          <cell r="C35813">
            <v>205</v>
          </cell>
        </row>
        <row r="35814">
          <cell r="C35814">
            <v>76</v>
          </cell>
        </row>
        <row r="35815">
          <cell r="C35815">
            <v>144</v>
          </cell>
        </row>
        <row r="35816">
          <cell r="C35816">
            <v>52</v>
          </cell>
        </row>
        <row r="35817">
          <cell r="C35817">
            <v>89</v>
          </cell>
        </row>
        <row r="35818">
          <cell r="C35818">
            <v>52</v>
          </cell>
        </row>
        <row r="35819">
          <cell r="C35819">
            <v>0</v>
          </cell>
        </row>
        <row r="35820">
          <cell r="C35820">
            <v>4</v>
          </cell>
        </row>
        <row r="35821">
          <cell r="C35821">
            <v>14</v>
          </cell>
        </row>
        <row r="35822">
          <cell r="C35822">
            <v>67</v>
          </cell>
        </row>
        <row r="35823">
          <cell r="C35823">
            <v>85</v>
          </cell>
        </row>
        <row r="35824">
          <cell r="C35824">
            <v>19</v>
          </cell>
        </row>
        <row r="35825">
          <cell r="C35825">
            <v>170</v>
          </cell>
        </row>
        <row r="35826">
          <cell r="C35826">
            <v>0</v>
          </cell>
        </row>
        <row r="35827">
          <cell r="C35827">
            <v>67</v>
          </cell>
        </row>
        <row r="35828">
          <cell r="C35828">
            <v>188</v>
          </cell>
        </row>
        <row r="35829">
          <cell r="C35829">
            <v>1</v>
          </cell>
        </row>
        <row r="35830">
          <cell r="C35830">
            <v>115</v>
          </cell>
        </row>
        <row r="35831">
          <cell r="C35831">
            <v>63</v>
          </cell>
        </row>
        <row r="35832">
          <cell r="C35832">
            <v>8</v>
          </cell>
        </row>
        <row r="35833">
          <cell r="C35833">
            <v>12</v>
          </cell>
        </row>
        <row r="35834">
          <cell r="C35834">
            <v>72</v>
          </cell>
        </row>
        <row r="35835">
          <cell r="C35835">
            <v>2</v>
          </cell>
        </row>
        <row r="35836">
          <cell r="C35836">
            <v>4</v>
          </cell>
        </row>
        <row r="35837">
          <cell r="C35837">
            <v>6</v>
          </cell>
        </row>
        <row r="35838">
          <cell r="C35838">
            <v>169</v>
          </cell>
        </row>
        <row r="35839">
          <cell r="C35839">
            <v>209</v>
          </cell>
        </row>
        <row r="35840">
          <cell r="C35840">
            <v>0</v>
          </cell>
        </row>
        <row r="35841">
          <cell r="C35841">
            <v>98</v>
          </cell>
        </row>
        <row r="35842">
          <cell r="C35842">
            <v>88</v>
          </cell>
        </row>
        <row r="35843">
          <cell r="C35843">
            <v>85</v>
          </cell>
        </row>
        <row r="35844">
          <cell r="C35844">
            <v>66</v>
          </cell>
        </row>
        <row r="35845">
          <cell r="C35845">
            <v>67</v>
          </cell>
        </row>
        <row r="35846">
          <cell r="C35846">
            <v>67</v>
          </cell>
        </row>
        <row r="35847">
          <cell r="C35847">
            <v>0</v>
          </cell>
        </row>
        <row r="35848">
          <cell r="C35848">
            <v>217</v>
          </cell>
        </row>
        <row r="35849">
          <cell r="C35849">
            <v>1</v>
          </cell>
        </row>
        <row r="35850">
          <cell r="C35850">
            <v>9</v>
          </cell>
        </row>
        <row r="35851">
          <cell r="C35851">
            <v>104</v>
          </cell>
        </row>
        <row r="35852">
          <cell r="C35852">
            <v>88</v>
          </cell>
        </row>
        <row r="35853">
          <cell r="C35853">
            <v>68</v>
          </cell>
        </row>
        <row r="35854">
          <cell r="C35854">
            <v>40</v>
          </cell>
        </row>
        <row r="35855">
          <cell r="C35855">
            <v>0</v>
          </cell>
        </row>
        <row r="35856">
          <cell r="C35856">
            <v>60</v>
          </cell>
        </row>
        <row r="35857">
          <cell r="C35857">
            <v>17</v>
          </cell>
        </row>
        <row r="35858">
          <cell r="C35858">
            <v>55</v>
          </cell>
        </row>
        <row r="35859">
          <cell r="C35859">
            <v>237</v>
          </cell>
        </row>
        <row r="35860">
          <cell r="C35860">
            <v>191</v>
          </cell>
        </row>
        <row r="35861">
          <cell r="C35861">
            <v>210</v>
          </cell>
        </row>
        <row r="35862">
          <cell r="C35862">
            <v>88</v>
          </cell>
        </row>
        <row r="35863">
          <cell r="C35863">
            <v>9</v>
          </cell>
        </row>
        <row r="35864">
          <cell r="C35864">
            <v>14</v>
          </cell>
        </row>
        <row r="35865">
          <cell r="C35865">
            <v>2</v>
          </cell>
        </row>
        <row r="35866">
          <cell r="C35866">
            <v>60</v>
          </cell>
        </row>
        <row r="35867">
          <cell r="C35867">
            <v>60</v>
          </cell>
        </row>
        <row r="35868">
          <cell r="C35868">
            <v>99</v>
          </cell>
        </row>
        <row r="35869">
          <cell r="C35869">
            <v>22</v>
          </cell>
        </row>
        <row r="35870">
          <cell r="C35870">
            <v>4</v>
          </cell>
        </row>
        <row r="35871">
          <cell r="C35871">
            <v>146</v>
          </cell>
        </row>
        <row r="35872">
          <cell r="C35872">
            <v>116</v>
          </cell>
        </row>
        <row r="35873">
          <cell r="C35873">
            <v>195</v>
          </cell>
        </row>
        <row r="35874">
          <cell r="C35874">
            <v>195</v>
          </cell>
        </row>
        <row r="35875">
          <cell r="C35875">
            <v>208</v>
          </cell>
        </row>
        <row r="35876">
          <cell r="C35876">
            <v>0</v>
          </cell>
        </row>
        <row r="35877">
          <cell r="C35877">
            <v>47</v>
          </cell>
        </row>
        <row r="35878">
          <cell r="C35878">
            <v>92</v>
          </cell>
        </row>
        <row r="35879">
          <cell r="C35879">
            <v>208</v>
          </cell>
        </row>
        <row r="35880">
          <cell r="C35880">
            <v>148</v>
          </cell>
        </row>
        <row r="35881">
          <cell r="C35881">
            <v>183</v>
          </cell>
        </row>
        <row r="35882">
          <cell r="C35882">
            <v>87</v>
          </cell>
        </row>
        <row r="35883">
          <cell r="C35883">
            <v>145</v>
          </cell>
        </row>
        <row r="35884">
          <cell r="C35884">
            <v>214</v>
          </cell>
        </row>
        <row r="35885">
          <cell r="C35885">
            <v>204</v>
          </cell>
        </row>
        <row r="35886">
          <cell r="C35886">
            <v>204</v>
          </cell>
        </row>
        <row r="35887">
          <cell r="C35887">
            <v>204</v>
          </cell>
        </row>
        <row r="35888">
          <cell r="C35888">
            <v>204</v>
          </cell>
        </row>
        <row r="35889">
          <cell r="C35889">
            <v>204</v>
          </cell>
        </row>
        <row r="35890">
          <cell r="C35890">
            <v>14</v>
          </cell>
        </row>
        <row r="35891">
          <cell r="C35891">
            <v>79</v>
          </cell>
        </row>
        <row r="35892">
          <cell r="C35892">
            <v>100</v>
          </cell>
        </row>
        <row r="35893">
          <cell r="C35893">
            <v>0</v>
          </cell>
        </row>
        <row r="35894">
          <cell r="C35894">
            <v>79</v>
          </cell>
        </row>
        <row r="35895">
          <cell r="C35895">
            <v>25</v>
          </cell>
        </row>
        <row r="35896">
          <cell r="C35896">
            <v>158</v>
          </cell>
        </row>
        <row r="35897">
          <cell r="C35897">
            <v>119</v>
          </cell>
        </row>
        <row r="35898">
          <cell r="C35898">
            <v>108</v>
          </cell>
        </row>
        <row r="35899">
          <cell r="C35899">
            <v>69</v>
          </cell>
        </row>
        <row r="35900">
          <cell r="C35900">
            <v>175</v>
          </cell>
        </row>
        <row r="35901">
          <cell r="C35901">
            <v>76</v>
          </cell>
        </row>
        <row r="35902">
          <cell r="C35902">
            <v>4</v>
          </cell>
        </row>
        <row r="35903">
          <cell r="C35903">
            <v>206</v>
          </cell>
        </row>
        <row r="35904">
          <cell r="C35904">
            <v>20</v>
          </cell>
        </row>
        <row r="35905">
          <cell r="C35905">
            <v>88</v>
          </cell>
        </row>
        <row r="35906">
          <cell r="C35906">
            <v>87</v>
          </cell>
        </row>
        <row r="35907">
          <cell r="C35907">
            <v>0</v>
          </cell>
        </row>
        <row r="35908">
          <cell r="C35908">
            <v>22</v>
          </cell>
        </row>
        <row r="35909">
          <cell r="C35909">
            <v>22</v>
          </cell>
        </row>
        <row r="35910">
          <cell r="C35910">
            <v>87</v>
          </cell>
        </row>
        <row r="35911">
          <cell r="C35911">
            <v>135</v>
          </cell>
        </row>
        <row r="35912">
          <cell r="C35912">
            <v>215</v>
          </cell>
        </row>
        <row r="35913">
          <cell r="C35913">
            <v>85</v>
          </cell>
        </row>
        <row r="35914">
          <cell r="C35914">
            <v>136</v>
          </cell>
        </row>
        <row r="35915">
          <cell r="C35915">
            <v>5</v>
          </cell>
        </row>
        <row r="35916">
          <cell r="C35916">
            <v>0</v>
          </cell>
        </row>
        <row r="35917">
          <cell r="C35917">
            <v>12</v>
          </cell>
        </row>
        <row r="35918">
          <cell r="C35918">
            <v>3</v>
          </cell>
        </row>
        <row r="35919">
          <cell r="C35919">
            <v>0</v>
          </cell>
        </row>
        <row r="35920">
          <cell r="C35920">
            <v>111</v>
          </cell>
        </row>
        <row r="35921">
          <cell r="C35921">
            <v>58</v>
          </cell>
        </row>
        <row r="35922">
          <cell r="C35922">
            <v>198</v>
          </cell>
        </row>
        <row r="35923">
          <cell r="C35923">
            <v>45</v>
          </cell>
        </row>
        <row r="35924">
          <cell r="C35924">
            <v>0</v>
          </cell>
        </row>
        <row r="35925">
          <cell r="C35925">
            <v>54</v>
          </cell>
        </row>
        <row r="35926">
          <cell r="C35926">
            <v>0</v>
          </cell>
        </row>
        <row r="35927">
          <cell r="C35927">
            <v>82</v>
          </cell>
        </row>
        <row r="35928">
          <cell r="C35928">
            <v>193</v>
          </cell>
        </row>
        <row r="35929">
          <cell r="C35929">
            <v>193</v>
          </cell>
        </row>
        <row r="35930">
          <cell r="C35930">
            <v>4</v>
          </cell>
        </row>
        <row r="35931">
          <cell r="C35931">
            <v>238</v>
          </cell>
        </row>
        <row r="35932">
          <cell r="C35932">
            <v>187</v>
          </cell>
        </row>
        <row r="35933">
          <cell r="C35933">
            <v>238</v>
          </cell>
        </row>
        <row r="35934">
          <cell r="C35934">
            <v>98</v>
          </cell>
        </row>
        <row r="35935">
          <cell r="C35935">
            <v>171</v>
          </cell>
        </row>
        <row r="35936">
          <cell r="C35936">
            <v>42</v>
          </cell>
        </row>
        <row r="35937">
          <cell r="C35937">
            <v>212</v>
          </cell>
        </row>
        <row r="35938">
          <cell r="C35938">
            <v>212</v>
          </cell>
        </row>
        <row r="35939">
          <cell r="C35939">
            <v>219</v>
          </cell>
        </row>
        <row r="35940">
          <cell r="C35940">
            <v>53</v>
          </cell>
        </row>
        <row r="35941">
          <cell r="C35941">
            <v>195</v>
          </cell>
        </row>
        <row r="35942">
          <cell r="C35942">
            <v>44</v>
          </cell>
        </row>
        <row r="35943">
          <cell r="C35943">
            <v>173</v>
          </cell>
        </row>
        <row r="35944">
          <cell r="C35944">
            <v>213</v>
          </cell>
        </row>
        <row r="35945">
          <cell r="C35945">
            <v>57</v>
          </cell>
        </row>
        <row r="35946">
          <cell r="C35946">
            <v>155</v>
          </cell>
        </row>
        <row r="35947">
          <cell r="C35947">
            <v>2</v>
          </cell>
        </row>
        <row r="35948">
          <cell r="C35948">
            <v>185</v>
          </cell>
        </row>
        <row r="35949">
          <cell r="C35949">
            <v>213</v>
          </cell>
        </row>
        <row r="35950">
          <cell r="C35950">
            <v>72</v>
          </cell>
        </row>
        <row r="35951">
          <cell r="C35951">
            <v>205</v>
          </cell>
        </row>
        <row r="35952">
          <cell r="C35952">
            <v>124</v>
          </cell>
        </row>
        <row r="35953">
          <cell r="C35953">
            <v>124</v>
          </cell>
        </row>
        <row r="35954">
          <cell r="C35954">
            <v>14</v>
          </cell>
        </row>
        <row r="35955">
          <cell r="C35955">
            <v>188</v>
          </cell>
        </row>
        <row r="35956">
          <cell r="C35956">
            <v>192</v>
          </cell>
        </row>
        <row r="35957">
          <cell r="C35957">
            <v>204</v>
          </cell>
        </row>
        <row r="35958">
          <cell r="C35958">
            <v>82</v>
          </cell>
        </row>
        <row r="35959">
          <cell r="C35959">
            <v>14</v>
          </cell>
        </row>
        <row r="35960">
          <cell r="C35960">
            <v>14</v>
          </cell>
        </row>
        <row r="35961">
          <cell r="C35961">
            <v>31</v>
          </cell>
        </row>
        <row r="35962">
          <cell r="C35962">
            <v>86</v>
          </cell>
        </row>
        <row r="35963">
          <cell r="C35963">
            <v>6</v>
          </cell>
        </row>
        <row r="35964">
          <cell r="C35964">
            <v>305</v>
          </cell>
        </row>
        <row r="35965">
          <cell r="C35965">
            <v>240</v>
          </cell>
        </row>
        <row r="35966">
          <cell r="C35966">
            <v>205</v>
          </cell>
        </row>
        <row r="35967">
          <cell r="C35967">
            <v>127</v>
          </cell>
        </row>
        <row r="35968">
          <cell r="C35968">
            <v>4</v>
          </cell>
        </row>
        <row r="35969">
          <cell r="C35969">
            <v>104</v>
          </cell>
        </row>
        <row r="35970">
          <cell r="C35970">
            <v>18</v>
          </cell>
        </row>
        <row r="35971">
          <cell r="C35971">
            <v>7</v>
          </cell>
        </row>
        <row r="35972">
          <cell r="C35972">
            <v>7</v>
          </cell>
        </row>
        <row r="35973">
          <cell r="C35973">
            <v>22</v>
          </cell>
        </row>
        <row r="35974">
          <cell r="C35974">
            <v>23</v>
          </cell>
        </row>
        <row r="35975">
          <cell r="C35975">
            <v>64</v>
          </cell>
        </row>
        <row r="35976">
          <cell r="C35976">
            <v>122</v>
          </cell>
        </row>
        <row r="35977">
          <cell r="C35977">
            <v>14</v>
          </cell>
        </row>
        <row r="35978">
          <cell r="C35978">
            <v>14</v>
          </cell>
        </row>
        <row r="35979">
          <cell r="C35979">
            <v>28</v>
          </cell>
        </row>
        <row r="35980">
          <cell r="C35980">
            <v>152</v>
          </cell>
        </row>
        <row r="35981">
          <cell r="C35981">
            <v>82</v>
          </cell>
        </row>
        <row r="35982">
          <cell r="C35982">
            <v>82</v>
          </cell>
        </row>
        <row r="35983">
          <cell r="C35983">
            <v>45</v>
          </cell>
        </row>
        <row r="35984">
          <cell r="C35984">
            <v>29</v>
          </cell>
        </row>
        <row r="35985">
          <cell r="C35985">
            <v>6</v>
          </cell>
        </row>
        <row r="35986">
          <cell r="C35986">
            <v>6</v>
          </cell>
        </row>
        <row r="35987">
          <cell r="C35987">
            <v>15</v>
          </cell>
        </row>
        <row r="35988">
          <cell r="C35988">
            <v>39</v>
          </cell>
        </row>
        <row r="35989">
          <cell r="C35989">
            <v>20</v>
          </cell>
        </row>
        <row r="35990">
          <cell r="C35990">
            <v>232</v>
          </cell>
        </row>
        <row r="35991">
          <cell r="C35991">
            <v>21</v>
          </cell>
        </row>
        <row r="35992">
          <cell r="C35992">
            <v>116</v>
          </cell>
        </row>
        <row r="35993">
          <cell r="C35993">
            <v>95</v>
          </cell>
        </row>
        <row r="35994">
          <cell r="C35994">
            <v>27</v>
          </cell>
        </row>
        <row r="35995">
          <cell r="C35995">
            <v>11</v>
          </cell>
        </row>
        <row r="35996">
          <cell r="C35996">
            <v>2</v>
          </cell>
        </row>
        <row r="35997">
          <cell r="C35997">
            <v>30</v>
          </cell>
        </row>
        <row r="35998">
          <cell r="C35998">
            <v>39</v>
          </cell>
        </row>
        <row r="35999">
          <cell r="C35999">
            <v>214</v>
          </cell>
        </row>
        <row r="36000">
          <cell r="C36000">
            <v>214</v>
          </cell>
        </row>
        <row r="36001">
          <cell r="C36001">
            <v>220</v>
          </cell>
        </row>
        <row r="36002">
          <cell r="C36002">
            <v>44</v>
          </cell>
        </row>
        <row r="36003">
          <cell r="C36003">
            <v>1</v>
          </cell>
        </row>
        <row r="36004">
          <cell r="C36004">
            <v>162</v>
          </cell>
        </row>
        <row r="36005">
          <cell r="C36005">
            <v>186</v>
          </cell>
        </row>
        <row r="36006">
          <cell r="C36006">
            <v>32</v>
          </cell>
        </row>
        <row r="36007">
          <cell r="C36007">
            <v>18</v>
          </cell>
        </row>
        <row r="36008">
          <cell r="C36008">
            <v>22</v>
          </cell>
        </row>
        <row r="36009">
          <cell r="C36009">
            <v>13</v>
          </cell>
        </row>
        <row r="36010">
          <cell r="C36010">
            <v>136</v>
          </cell>
        </row>
        <row r="36011">
          <cell r="C36011">
            <v>36</v>
          </cell>
        </row>
        <row r="36012">
          <cell r="C36012">
            <v>13</v>
          </cell>
        </row>
        <row r="36013">
          <cell r="C36013">
            <v>11</v>
          </cell>
        </row>
        <row r="36014">
          <cell r="C36014">
            <v>11</v>
          </cell>
        </row>
        <row r="36015">
          <cell r="C36015">
            <v>15</v>
          </cell>
        </row>
        <row r="36016">
          <cell r="C36016">
            <v>26</v>
          </cell>
        </row>
        <row r="36017">
          <cell r="C36017">
            <v>0</v>
          </cell>
        </row>
        <row r="36018">
          <cell r="C36018">
            <v>31</v>
          </cell>
        </row>
        <row r="36019">
          <cell r="C36019">
            <v>22</v>
          </cell>
        </row>
        <row r="36020">
          <cell r="C36020">
            <v>8</v>
          </cell>
        </row>
        <row r="36021">
          <cell r="C36021">
            <v>179</v>
          </cell>
        </row>
        <row r="36022">
          <cell r="C36022">
            <v>104</v>
          </cell>
        </row>
        <row r="36023">
          <cell r="C36023">
            <v>39</v>
          </cell>
        </row>
        <row r="36024">
          <cell r="C36024">
            <v>226</v>
          </cell>
        </row>
        <row r="36025">
          <cell r="C36025">
            <v>1</v>
          </cell>
        </row>
        <row r="36026">
          <cell r="C36026">
            <v>272</v>
          </cell>
        </row>
        <row r="36027">
          <cell r="C36027">
            <v>272</v>
          </cell>
        </row>
        <row r="36028">
          <cell r="C36028">
            <v>272</v>
          </cell>
        </row>
        <row r="36029">
          <cell r="C36029">
            <v>272</v>
          </cell>
        </row>
        <row r="36030">
          <cell r="C36030">
            <v>272</v>
          </cell>
        </row>
        <row r="36031">
          <cell r="C36031">
            <v>272</v>
          </cell>
        </row>
        <row r="36032">
          <cell r="C36032">
            <v>28</v>
          </cell>
        </row>
        <row r="36033">
          <cell r="C36033">
            <v>50</v>
          </cell>
        </row>
        <row r="36034">
          <cell r="C36034">
            <v>41</v>
          </cell>
        </row>
        <row r="36035">
          <cell r="C36035">
            <v>116</v>
          </cell>
        </row>
        <row r="36036">
          <cell r="C36036">
            <v>0</v>
          </cell>
        </row>
        <row r="36037">
          <cell r="C36037">
            <v>179</v>
          </cell>
        </row>
        <row r="36038">
          <cell r="C36038">
            <v>41</v>
          </cell>
        </row>
        <row r="36039">
          <cell r="C36039">
            <v>2</v>
          </cell>
        </row>
        <row r="36040">
          <cell r="C36040">
            <v>2</v>
          </cell>
        </row>
        <row r="36041">
          <cell r="C36041">
            <v>0</v>
          </cell>
        </row>
        <row r="36042">
          <cell r="C36042">
            <v>205</v>
          </cell>
        </row>
        <row r="36043">
          <cell r="C36043">
            <v>230</v>
          </cell>
        </row>
        <row r="36044">
          <cell r="C36044">
            <v>23</v>
          </cell>
        </row>
        <row r="36045">
          <cell r="C36045">
            <v>0</v>
          </cell>
        </row>
        <row r="36046">
          <cell r="C36046">
            <v>35</v>
          </cell>
        </row>
        <row r="36047">
          <cell r="C36047">
            <v>69</v>
          </cell>
        </row>
        <row r="36048">
          <cell r="C36048">
            <v>3</v>
          </cell>
        </row>
        <row r="36049">
          <cell r="C36049">
            <v>91</v>
          </cell>
        </row>
        <row r="36050">
          <cell r="C36050">
            <v>36</v>
          </cell>
        </row>
        <row r="36051">
          <cell r="C36051">
            <v>98</v>
          </cell>
        </row>
        <row r="36052">
          <cell r="C36052">
            <v>166</v>
          </cell>
        </row>
        <row r="36053">
          <cell r="C36053">
            <v>166</v>
          </cell>
        </row>
        <row r="36054">
          <cell r="C36054">
            <v>38</v>
          </cell>
        </row>
        <row r="36055">
          <cell r="C36055">
            <v>63</v>
          </cell>
        </row>
        <row r="36056">
          <cell r="C36056">
            <v>14</v>
          </cell>
        </row>
        <row r="36057">
          <cell r="C36057">
            <v>63</v>
          </cell>
        </row>
        <row r="36058">
          <cell r="C36058">
            <v>63</v>
          </cell>
        </row>
        <row r="36059">
          <cell r="C36059">
            <v>63</v>
          </cell>
        </row>
        <row r="36060">
          <cell r="C36060">
            <v>32</v>
          </cell>
        </row>
        <row r="36061">
          <cell r="C36061">
            <v>63</v>
          </cell>
        </row>
        <row r="36062">
          <cell r="C36062">
            <v>7</v>
          </cell>
        </row>
        <row r="36063">
          <cell r="C36063">
            <v>147</v>
          </cell>
        </row>
        <row r="36064">
          <cell r="C36064">
            <v>40</v>
          </cell>
        </row>
        <row r="36065">
          <cell r="C36065">
            <v>207</v>
          </cell>
        </row>
        <row r="36066">
          <cell r="C36066">
            <v>6</v>
          </cell>
        </row>
        <row r="36067">
          <cell r="C36067">
            <v>2</v>
          </cell>
        </row>
        <row r="36068">
          <cell r="C36068">
            <v>272</v>
          </cell>
        </row>
        <row r="36069">
          <cell r="C36069">
            <v>272</v>
          </cell>
        </row>
        <row r="36070">
          <cell r="C36070">
            <v>17</v>
          </cell>
        </row>
        <row r="36071">
          <cell r="C36071">
            <v>115</v>
          </cell>
        </row>
        <row r="36072">
          <cell r="C36072">
            <v>25</v>
          </cell>
        </row>
        <row r="36073">
          <cell r="C36073">
            <v>15</v>
          </cell>
        </row>
        <row r="36074">
          <cell r="C36074">
            <v>32</v>
          </cell>
        </row>
        <row r="36075">
          <cell r="C36075">
            <v>31</v>
          </cell>
        </row>
        <row r="36076">
          <cell r="C36076">
            <v>5</v>
          </cell>
        </row>
        <row r="36077">
          <cell r="C36077">
            <v>2</v>
          </cell>
        </row>
        <row r="36078">
          <cell r="C36078">
            <v>0</v>
          </cell>
        </row>
        <row r="36079">
          <cell r="C36079">
            <v>155</v>
          </cell>
        </row>
        <row r="36080">
          <cell r="C36080">
            <v>43</v>
          </cell>
        </row>
        <row r="36081">
          <cell r="C36081">
            <v>216</v>
          </cell>
        </row>
        <row r="36082">
          <cell r="C36082">
            <v>189</v>
          </cell>
        </row>
        <row r="36083">
          <cell r="C36083">
            <v>209</v>
          </cell>
        </row>
        <row r="36084">
          <cell r="C36084">
            <v>205</v>
          </cell>
        </row>
        <row r="36085">
          <cell r="C36085">
            <v>189</v>
          </cell>
        </row>
        <row r="36086">
          <cell r="C36086">
            <v>5</v>
          </cell>
        </row>
        <row r="36087">
          <cell r="C36087">
            <v>109</v>
          </cell>
        </row>
        <row r="36088">
          <cell r="C36088">
            <v>43</v>
          </cell>
        </row>
        <row r="36089">
          <cell r="C36089">
            <v>74</v>
          </cell>
        </row>
        <row r="36090">
          <cell r="C36090">
            <v>3</v>
          </cell>
        </row>
        <row r="36091">
          <cell r="C36091">
            <v>0</v>
          </cell>
        </row>
        <row r="36092">
          <cell r="C36092">
            <v>101</v>
          </cell>
        </row>
        <row r="36093">
          <cell r="C36093">
            <v>23</v>
          </cell>
        </row>
        <row r="36094">
          <cell r="C36094">
            <v>205</v>
          </cell>
        </row>
        <row r="36095">
          <cell r="C36095">
            <v>57</v>
          </cell>
        </row>
        <row r="36096">
          <cell r="C36096">
            <v>195</v>
          </cell>
        </row>
        <row r="36097">
          <cell r="C36097">
            <v>22</v>
          </cell>
        </row>
        <row r="36098">
          <cell r="C36098">
            <v>3</v>
          </cell>
        </row>
        <row r="36099">
          <cell r="C36099">
            <v>0</v>
          </cell>
        </row>
        <row r="36100">
          <cell r="C36100">
            <v>0</v>
          </cell>
        </row>
        <row r="36101">
          <cell r="C36101">
            <v>16</v>
          </cell>
        </row>
        <row r="36102">
          <cell r="C36102">
            <v>24</v>
          </cell>
        </row>
        <row r="36103">
          <cell r="C36103">
            <v>39</v>
          </cell>
        </row>
        <row r="36104">
          <cell r="C36104">
            <v>0</v>
          </cell>
        </row>
        <row r="36105">
          <cell r="C36105">
            <v>77</v>
          </cell>
        </row>
        <row r="36106">
          <cell r="C36106">
            <v>11</v>
          </cell>
        </row>
        <row r="36107">
          <cell r="C36107">
            <v>1</v>
          </cell>
        </row>
        <row r="36108">
          <cell r="C36108">
            <v>225</v>
          </cell>
        </row>
        <row r="36109">
          <cell r="C36109">
            <v>214</v>
          </cell>
        </row>
        <row r="36110">
          <cell r="C36110">
            <v>22</v>
          </cell>
        </row>
        <row r="36111">
          <cell r="C36111">
            <v>221</v>
          </cell>
        </row>
        <row r="36112">
          <cell r="C36112">
            <v>12</v>
          </cell>
        </row>
        <row r="36113">
          <cell r="C36113">
            <v>89</v>
          </cell>
        </row>
        <row r="36114">
          <cell r="C36114">
            <v>214</v>
          </cell>
        </row>
        <row r="36115">
          <cell r="C36115">
            <v>70</v>
          </cell>
        </row>
        <row r="36116">
          <cell r="C36116">
            <v>0</v>
          </cell>
        </row>
        <row r="36117">
          <cell r="C36117">
            <v>0</v>
          </cell>
        </row>
        <row r="36118">
          <cell r="C36118">
            <v>52</v>
          </cell>
        </row>
        <row r="36119">
          <cell r="C36119">
            <v>4</v>
          </cell>
        </row>
        <row r="36120">
          <cell r="C36120">
            <v>4</v>
          </cell>
        </row>
        <row r="36121">
          <cell r="C36121">
            <v>6</v>
          </cell>
        </row>
        <row r="36122">
          <cell r="C36122">
            <v>6</v>
          </cell>
        </row>
        <row r="36123">
          <cell r="C36123">
            <v>11</v>
          </cell>
        </row>
        <row r="36124">
          <cell r="C36124">
            <v>141</v>
          </cell>
        </row>
        <row r="36125">
          <cell r="C36125">
            <v>23</v>
          </cell>
        </row>
        <row r="36126">
          <cell r="C36126">
            <v>0</v>
          </cell>
        </row>
        <row r="36127">
          <cell r="C36127">
            <v>95</v>
          </cell>
        </row>
        <row r="36128">
          <cell r="C36128">
            <v>219</v>
          </cell>
        </row>
        <row r="36129">
          <cell r="C36129">
            <v>219</v>
          </cell>
        </row>
        <row r="36130">
          <cell r="C36130">
            <v>219</v>
          </cell>
        </row>
        <row r="36131">
          <cell r="C36131">
            <v>6</v>
          </cell>
        </row>
        <row r="36132">
          <cell r="C36132">
            <v>20</v>
          </cell>
        </row>
        <row r="36133">
          <cell r="C36133">
            <v>7</v>
          </cell>
        </row>
        <row r="36134">
          <cell r="C36134">
            <v>0</v>
          </cell>
        </row>
        <row r="36135">
          <cell r="C36135">
            <v>209</v>
          </cell>
        </row>
        <row r="36136">
          <cell r="C36136">
            <v>18</v>
          </cell>
        </row>
        <row r="36137">
          <cell r="C36137">
            <v>69</v>
          </cell>
        </row>
        <row r="36138">
          <cell r="C36138">
            <v>69</v>
          </cell>
        </row>
        <row r="36139">
          <cell r="C36139">
            <v>10</v>
          </cell>
        </row>
        <row r="36140">
          <cell r="C36140">
            <v>101</v>
          </cell>
        </row>
        <row r="36141">
          <cell r="C36141">
            <v>130</v>
          </cell>
        </row>
        <row r="36142">
          <cell r="C36142">
            <v>226</v>
          </cell>
        </row>
        <row r="36143">
          <cell r="C36143">
            <v>159</v>
          </cell>
        </row>
        <row r="36144">
          <cell r="C36144">
            <v>157</v>
          </cell>
        </row>
        <row r="36145">
          <cell r="C36145">
            <v>212</v>
          </cell>
        </row>
        <row r="36146">
          <cell r="C36146">
            <v>185</v>
          </cell>
        </row>
        <row r="36147">
          <cell r="C36147">
            <v>185</v>
          </cell>
        </row>
        <row r="36148">
          <cell r="C36148">
            <v>50</v>
          </cell>
        </row>
        <row r="36149">
          <cell r="C36149">
            <v>61</v>
          </cell>
        </row>
        <row r="36150">
          <cell r="C36150">
            <v>33</v>
          </cell>
        </row>
        <row r="36151">
          <cell r="C36151">
            <v>99</v>
          </cell>
        </row>
        <row r="36152">
          <cell r="C36152">
            <v>99</v>
          </cell>
        </row>
        <row r="36153">
          <cell r="C36153">
            <v>33</v>
          </cell>
        </row>
        <row r="36154">
          <cell r="C36154">
            <v>107</v>
          </cell>
        </row>
        <row r="36155">
          <cell r="C36155">
            <v>107</v>
          </cell>
        </row>
        <row r="36156">
          <cell r="C36156">
            <v>51</v>
          </cell>
        </row>
        <row r="36157">
          <cell r="C36157">
            <v>68</v>
          </cell>
        </row>
        <row r="36158">
          <cell r="C36158">
            <v>106</v>
          </cell>
        </row>
        <row r="36159">
          <cell r="C36159">
            <v>133</v>
          </cell>
        </row>
        <row r="36160">
          <cell r="C36160">
            <v>39</v>
          </cell>
        </row>
        <row r="36161">
          <cell r="C36161">
            <v>39</v>
          </cell>
        </row>
        <row r="36162">
          <cell r="C36162">
            <v>208</v>
          </cell>
        </row>
        <row r="36163">
          <cell r="C36163">
            <v>183</v>
          </cell>
        </row>
        <row r="36164">
          <cell r="C36164">
            <v>155</v>
          </cell>
        </row>
        <row r="36165">
          <cell r="C36165">
            <v>103</v>
          </cell>
        </row>
        <row r="36166">
          <cell r="C36166">
            <v>55</v>
          </cell>
        </row>
        <row r="36167">
          <cell r="C36167">
            <v>8</v>
          </cell>
        </row>
        <row r="36168">
          <cell r="C36168">
            <v>11</v>
          </cell>
        </row>
        <row r="36169">
          <cell r="C36169">
            <v>5</v>
          </cell>
        </row>
        <row r="36170">
          <cell r="C36170">
            <v>161</v>
          </cell>
        </row>
        <row r="36171">
          <cell r="C36171">
            <v>1</v>
          </cell>
        </row>
        <row r="36172">
          <cell r="C36172">
            <v>2</v>
          </cell>
        </row>
        <row r="36173">
          <cell r="C36173">
            <v>1</v>
          </cell>
        </row>
        <row r="36174">
          <cell r="C36174">
            <v>207</v>
          </cell>
        </row>
        <row r="36175">
          <cell r="C36175">
            <v>6</v>
          </cell>
        </row>
        <row r="36176">
          <cell r="C36176">
            <v>160</v>
          </cell>
        </row>
        <row r="36177">
          <cell r="C36177">
            <v>132</v>
          </cell>
        </row>
        <row r="36178">
          <cell r="C36178">
            <v>0</v>
          </cell>
        </row>
        <row r="36179">
          <cell r="C36179">
            <v>212</v>
          </cell>
        </row>
        <row r="36180">
          <cell r="C36180">
            <v>212</v>
          </cell>
        </row>
        <row r="36181">
          <cell r="C36181">
            <v>27</v>
          </cell>
        </row>
        <row r="36182">
          <cell r="C36182">
            <v>1</v>
          </cell>
        </row>
        <row r="36183">
          <cell r="C36183">
            <v>16</v>
          </cell>
        </row>
        <row r="36184">
          <cell r="C36184">
            <v>171</v>
          </cell>
        </row>
        <row r="36185">
          <cell r="C36185">
            <v>171</v>
          </cell>
        </row>
        <row r="36186">
          <cell r="C36186">
            <v>9</v>
          </cell>
        </row>
        <row r="36187">
          <cell r="C36187">
            <v>49</v>
          </cell>
        </row>
        <row r="36188">
          <cell r="C36188">
            <v>84</v>
          </cell>
        </row>
        <row r="36189">
          <cell r="C36189">
            <v>55</v>
          </cell>
        </row>
        <row r="36190">
          <cell r="C36190">
            <v>84</v>
          </cell>
        </row>
        <row r="36191">
          <cell r="C36191">
            <v>84</v>
          </cell>
        </row>
        <row r="36192">
          <cell r="C36192">
            <v>36</v>
          </cell>
        </row>
        <row r="36193">
          <cell r="C36193">
            <v>1</v>
          </cell>
        </row>
        <row r="36194">
          <cell r="C36194">
            <v>6</v>
          </cell>
        </row>
        <row r="36195">
          <cell r="C36195">
            <v>6</v>
          </cell>
        </row>
        <row r="36196">
          <cell r="C36196">
            <v>0</v>
          </cell>
        </row>
        <row r="36197">
          <cell r="C36197">
            <v>154</v>
          </cell>
        </row>
        <row r="36198">
          <cell r="C36198">
            <v>2</v>
          </cell>
        </row>
        <row r="36199">
          <cell r="C36199">
            <v>0</v>
          </cell>
        </row>
        <row r="36200">
          <cell r="C36200">
            <v>228</v>
          </cell>
        </row>
        <row r="36201">
          <cell r="C36201">
            <v>24</v>
          </cell>
        </row>
        <row r="36202">
          <cell r="C36202">
            <v>6</v>
          </cell>
        </row>
        <row r="36203">
          <cell r="C36203">
            <v>6</v>
          </cell>
        </row>
        <row r="36204">
          <cell r="C36204">
            <v>221</v>
          </cell>
        </row>
        <row r="36205">
          <cell r="C36205">
            <v>190</v>
          </cell>
        </row>
        <row r="36206">
          <cell r="C36206">
            <v>50</v>
          </cell>
        </row>
        <row r="36207">
          <cell r="C36207">
            <v>167</v>
          </cell>
        </row>
        <row r="36208">
          <cell r="C36208">
            <v>177</v>
          </cell>
        </row>
        <row r="36209">
          <cell r="C36209">
            <v>228</v>
          </cell>
        </row>
        <row r="36210">
          <cell r="C36210">
            <v>107</v>
          </cell>
        </row>
        <row r="36211">
          <cell r="C36211">
            <v>158</v>
          </cell>
        </row>
        <row r="36212">
          <cell r="C36212">
            <v>14</v>
          </cell>
        </row>
        <row r="36213">
          <cell r="C36213">
            <v>14</v>
          </cell>
        </row>
        <row r="36214">
          <cell r="C36214">
            <v>5</v>
          </cell>
        </row>
        <row r="36215">
          <cell r="C36215">
            <v>177</v>
          </cell>
        </row>
        <row r="36216">
          <cell r="C36216">
            <v>177</v>
          </cell>
        </row>
        <row r="36217">
          <cell r="C36217">
            <v>176</v>
          </cell>
        </row>
        <row r="36218">
          <cell r="C36218">
            <v>176</v>
          </cell>
        </row>
        <row r="36219">
          <cell r="C36219">
            <v>21</v>
          </cell>
        </row>
        <row r="36220">
          <cell r="C36220">
            <v>188</v>
          </cell>
        </row>
        <row r="36221">
          <cell r="C36221">
            <v>27</v>
          </cell>
        </row>
        <row r="36222">
          <cell r="C36222">
            <v>256</v>
          </cell>
        </row>
        <row r="36223">
          <cell r="C36223">
            <v>61</v>
          </cell>
        </row>
        <row r="36224">
          <cell r="C36224">
            <v>211</v>
          </cell>
        </row>
        <row r="36225">
          <cell r="C36225">
            <v>211</v>
          </cell>
        </row>
        <row r="36226">
          <cell r="C36226">
            <v>211</v>
          </cell>
        </row>
        <row r="36227">
          <cell r="C36227">
            <v>4</v>
          </cell>
        </row>
        <row r="36228">
          <cell r="C36228">
            <v>185</v>
          </cell>
        </row>
        <row r="36229">
          <cell r="C36229">
            <v>185</v>
          </cell>
        </row>
        <row r="36230">
          <cell r="C36230">
            <v>237</v>
          </cell>
        </row>
        <row r="36231">
          <cell r="C36231">
            <v>207</v>
          </cell>
        </row>
        <row r="36232">
          <cell r="C36232">
            <v>170</v>
          </cell>
        </row>
        <row r="36233">
          <cell r="C36233">
            <v>40</v>
          </cell>
        </row>
        <row r="36234">
          <cell r="C36234">
            <v>189</v>
          </cell>
        </row>
        <row r="36235">
          <cell r="C36235">
            <v>229</v>
          </cell>
        </row>
        <row r="36236">
          <cell r="C36236">
            <v>211</v>
          </cell>
        </row>
        <row r="36237">
          <cell r="C36237">
            <v>0</v>
          </cell>
        </row>
        <row r="36238">
          <cell r="C36238">
            <v>1</v>
          </cell>
        </row>
        <row r="36239">
          <cell r="C36239">
            <v>276</v>
          </cell>
        </row>
        <row r="36240">
          <cell r="C36240">
            <v>34</v>
          </cell>
        </row>
        <row r="36241">
          <cell r="C36241">
            <v>220</v>
          </cell>
        </row>
        <row r="36242">
          <cell r="C36242">
            <v>1</v>
          </cell>
        </row>
        <row r="36243">
          <cell r="C36243">
            <v>210</v>
          </cell>
        </row>
        <row r="36244">
          <cell r="C36244">
            <v>210</v>
          </cell>
        </row>
        <row r="36245">
          <cell r="C36245">
            <v>230</v>
          </cell>
        </row>
        <row r="36246">
          <cell r="C36246">
            <v>222</v>
          </cell>
        </row>
        <row r="36247">
          <cell r="C36247">
            <v>0</v>
          </cell>
        </row>
        <row r="36248">
          <cell r="C36248">
            <v>195</v>
          </cell>
        </row>
        <row r="36249">
          <cell r="C36249">
            <v>0</v>
          </cell>
        </row>
        <row r="36250">
          <cell r="C36250">
            <v>0</v>
          </cell>
        </row>
        <row r="36251">
          <cell r="C36251">
            <v>15</v>
          </cell>
        </row>
        <row r="36252">
          <cell r="C36252">
            <v>24</v>
          </cell>
        </row>
        <row r="36253">
          <cell r="C36253">
            <v>228</v>
          </cell>
        </row>
        <row r="36254">
          <cell r="C36254">
            <v>52</v>
          </cell>
        </row>
        <row r="36255">
          <cell r="C36255">
            <v>1</v>
          </cell>
        </row>
        <row r="36256">
          <cell r="C36256">
            <v>1</v>
          </cell>
        </row>
        <row r="36257">
          <cell r="C36257">
            <v>5</v>
          </cell>
        </row>
        <row r="36258">
          <cell r="C36258">
            <v>226</v>
          </cell>
        </row>
        <row r="36259">
          <cell r="C36259">
            <v>218</v>
          </cell>
        </row>
        <row r="36260">
          <cell r="C36260">
            <v>214</v>
          </cell>
        </row>
        <row r="36261">
          <cell r="C36261">
            <v>34</v>
          </cell>
        </row>
        <row r="36262">
          <cell r="C36262">
            <v>1</v>
          </cell>
        </row>
        <row r="36263">
          <cell r="C36263">
            <v>210</v>
          </cell>
        </row>
        <row r="36264">
          <cell r="C36264">
            <v>218</v>
          </cell>
        </row>
        <row r="36265">
          <cell r="C36265">
            <v>227</v>
          </cell>
        </row>
        <row r="36266">
          <cell r="C36266">
            <v>16</v>
          </cell>
        </row>
        <row r="36267">
          <cell r="C36267">
            <v>12</v>
          </cell>
        </row>
        <row r="36268">
          <cell r="C36268">
            <v>180</v>
          </cell>
        </row>
        <row r="36269">
          <cell r="C36269">
            <v>180</v>
          </cell>
        </row>
        <row r="36270">
          <cell r="C36270">
            <v>151</v>
          </cell>
        </row>
        <row r="36271">
          <cell r="C36271">
            <v>2</v>
          </cell>
        </row>
        <row r="36272">
          <cell r="C36272">
            <v>20</v>
          </cell>
        </row>
        <row r="36273">
          <cell r="C36273">
            <v>186</v>
          </cell>
        </row>
        <row r="36274">
          <cell r="C36274">
            <v>227</v>
          </cell>
        </row>
        <row r="36275">
          <cell r="C36275">
            <v>16</v>
          </cell>
        </row>
        <row r="36276">
          <cell r="C36276">
            <v>16</v>
          </cell>
        </row>
        <row r="36277">
          <cell r="C36277">
            <v>279</v>
          </cell>
        </row>
        <row r="36278">
          <cell r="C36278">
            <v>14</v>
          </cell>
        </row>
        <row r="36279">
          <cell r="C36279">
            <v>0</v>
          </cell>
        </row>
        <row r="36280">
          <cell r="C36280">
            <v>279</v>
          </cell>
        </row>
        <row r="36281">
          <cell r="C36281">
            <v>211</v>
          </cell>
        </row>
        <row r="36282">
          <cell r="C36282">
            <v>241</v>
          </cell>
        </row>
        <row r="36283">
          <cell r="C36283">
            <v>223</v>
          </cell>
        </row>
        <row r="36284">
          <cell r="C36284">
            <v>237</v>
          </cell>
        </row>
        <row r="36285">
          <cell r="C36285">
            <v>210</v>
          </cell>
        </row>
        <row r="36286">
          <cell r="C36286">
            <v>170</v>
          </cell>
        </row>
        <row r="36287">
          <cell r="C36287">
            <v>2</v>
          </cell>
        </row>
        <row r="36288">
          <cell r="C36288">
            <v>231</v>
          </cell>
        </row>
        <row r="36289">
          <cell r="C36289">
            <v>231</v>
          </cell>
        </row>
        <row r="36290">
          <cell r="C36290">
            <v>3</v>
          </cell>
        </row>
        <row r="36291">
          <cell r="C36291">
            <v>262</v>
          </cell>
        </row>
        <row r="36292">
          <cell r="C36292">
            <v>232</v>
          </cell>
        </row>
        <row r="36293">
          <cell r="C36293">
            <v>266</v>
          </cell>
        </row>
        <row r="36294">
          <cell r="C36294">
            <v>160</v>
          </cell>
        </row>
        <row r="36295">
          <cell r="C36295">
            <v>248</v>
          </cell>
        </row>
        <row r="36296">
          <cell r="C36296">
            <v>264</v>
          </cell>
        </row>
        <row r="36297">
          <cell r="C36297">
            <v>241</v>
          </cell>
        </row>
        <row r="36298">
          <cell r="C36298">
            <v>0</v>
          </cell>
        </row>
        <row r="36299">
          <cell r="C36299">
            <v>19</v>
          </cell>
        </row>
        <row r="36300">
          <cell r="C36300">
            <v>11</v>
          </cell>
        </row>
        <row r="36301">
          <cell r="C36301">
            <v>177</v>
          </cell>
        </row>
        <row r="36302">
          <cell r="C36302">
            <v>3</v>
          </cell>
        </row>
        <row r="36303">
          <cell r="C36303">
            <v>177</v>
          </cell>
        </row>
        <row r="36304">
          <cell r="C36304">
            <v>16</v>
          </cell>
        </row>
        <row r="36305">
          <cell r="C36305">
            <v>150</v>
          </cell>
        </row>
        <row r="36306">
          <cell r="C36306">
            <v>237</v>
          </cell>
        </row>
        <row r="36307">
          <cell r="C36307">
            <v>6</v>
          </cell>
        </row>
        <row r="36308">
          <cell r="C36308">
            <v>259</v>
          </cell>
        </row>
        <row r="36309">
          <cell r="C36309">
            <v>229</v>
          </cell>
        </row>
        <row r="36310">
          <cell r="C36310">
            <v>247</v>
          </cell>
        </row>
        <row r="36311">
          <cell r="C36311">
            <v>231</v>
          </cell>
        </row>
        <row r="36312">
          <cell r="C36312">
            <v>232</v>
          </cell>
        </row>
        <row r="36313">
          <cell r="C36313">
            <v>232</v>
          </cell>
        </row>
        <row r="36314">
          <cell r="C36314">
            <v>226</v>
          </cell>
        </row>
        <row r="36315">
          <cell r="C36315">
            <v>231</v>
          </cell>
        </row>
        <row r="36316">
          <cell r="C36316">
            <v>59</v>
          </cell>
        </row>
        <row r="36317">
          <cell r="C36317">
            <v>250</v>
          </cell>
        </row>
        <row r="36318">
          <cell r="C36318">
            <v>3</v>
          </cell>
        </row>
        <row r="36319">
          <cell r="C36319">
            <v>0</v>
          </cell>
        </row>
        <row r="36320">
          <cell r="C36320">
            <v>0</v>
          </cell>
        </row>
        <row r="36321">
          <cell r="C36321">
            <v>222</v>
          </cell>
        </row>
        <row r="36322">
          <cell r="C36322">
            <v>0</v>
          </cell>
        </row>
        <row r="36323">
          <cell r="C36323">
            <v>6</v>
          </cell>
        </row>
        <row r="36324">
          <cell r="C36324">
            <v>8</v>
          </cell>
        </row>
        <row r="36325">
          <cell r="C36325">
            <v>252</v>
          </cell>
        </row>
        <row r="36326">
          <cell r="C36326">
            <v>222</v>
          </cell>
        </row>
        <row r="36327">
          <cell r="C36327">
            <v>247</v>
          </cell>
        </row>
        <row r="36328">
          <cell r="C36328">
            <v>7</v>
          </cell>
        </row>
        <row r="36329">
          <cell r="C36329">
            <v>24</v>
          </cell>
        </row>
        <row r="36330">
          <cell r="C36330">
            <v>171</v>
          </cell>
        </row>
        <row r="36331">
          <cell r="C36331">
            <v>171</v>
          </cell>
        </row>
        <row r="36332">
          <cell r="C36332">
            <v>225</v>
          </cell>
        </row>
        <row r="36333">
          <cell r="C36333">
            <v>406</v>
          </cell>
        </row>
        <row r="36334">
          <cell r="C36334">
            <v>234</v>
          </cell>
        </row>
        <row r="36335">
          <cell r="C36335">
            <v>25</v>
          </cell>
        </row>
        <row r="36336">
          <cell r="C36336">
            <v>0</v>
          </cell>
        </row>
        <row r="36337">
          <cell r="C36337">
            <v>94</v>
          </cell>
        </row>
        <row r="36338">
          <cell r="C36338">
            <v>240</v>
          </cell>
        </row>
        <row r="36339">
          <cell r="C36339">
            <v>238</v>
          </cell>
        </row>
        <row r="36340">
          <cell r="C36340">
            <v>252</v>
          </cell>
        </row>
        <row r="36341">
          <cell r="C36341">
            <v>229</v>
          </cell>
        </row>
        <row r="36342">
          <cell r="C36342">
            <v>226</v>
          </cell>
        </row>
        <row r="36343">
          <cell r="C36343">
            <v>226</v>
          </cell>
        </row>
        <row r="36344">
          <cell r="C36344">
            <v>136</v>
          </cell>
        </row>
        <row r="36345">
          <cell r="C36345">
            <v>136</v>
          </cell>
        </row>
        <row r="36346">
          <cell r="C36346">
            <v>54</v>
          </cell>
        </row>
        <row r="36347">
          <cell r="C36347">
            <v>10</v>
          </cell>
        </row>
        <row r="36348">
          <cell r="C36348">
            <v>226</v>
          </cell>
        </row>
        <row r="36349">
          <cell r="C36349">
            <v>174</v>
          </cell>
        </row>
        <row r="36350">
          <cell r="C36350">
            <v>227</v>
          </cell>
        </row>
        <row r="36351">
          <cell r="C36351">
            <v>35</v>
          </cell>
        </row>
        <row r="36352">
          <cell r="C36352">
            <v>52</v>
          </cell>
        </row>
        <row r="36353">
          <cell r="C36353">
            <v>242</v>
          </cell>
        </row>
        <row r="36354">
          <cell r="C36354">
            <v>242</v>
          </cell>
        </row>
        <row r="36355">
          <cell r="C36355">
            <v>10</v>
          </cell>
        </row>
        <row r="36356">
          <cell r="C36356">
            <v>165</v>
          </cell>
        </row>
        <row r="36357">
          <cell r="C36357">
            <v>171</v>
          </cell>
        </row>
        <row r="36358">
          <cell r="C36358">
            <v>42</v>
          </cell>
        </row>
        <row r="36359">
          <cell r="C36359">
            <v>19</v>
          </cell>
        </row>
        <row r="36360">
          <cell r="C36360">
            <v>150</v>
          </cell>
        </row>
        <row r="36361">
          <cell r="C36361">
            <v>139</v>
          </cell>
        </row>
        <row r="36362">
          <cell r="C36362">
            <v>292</v>
          </cell>
        </row>
        <row r="36363">
          <cell r="C36363">
            <v>1</v>
          </cell>
        </row>
        <row r="36364">
          <cell r="C36364">
            <v>29</v>
          </cell>
        </row>
        <row r="36365">
          <cell r="C36365">
            <v>13</v>
          </cell>
        </row>
        <row r="36366">
          <cell r="C36366">
            <v>3</v>
          </cell>
        </row>
        <row r="36367">
          <cell r="C36367">
            <v>1</v>
          </cell>
        </row>
        <row r="36368">
          <cell r="C36368">
            <v>3</v>
          </cell>
        </row>
        <row r="36369">
          <cell r="C36369">
            <v>139</v>
          </cell>
        </row>
        <row r="36370">
          <cell r="C36370">
            <v>138</v>
          </cell>
        </row>
        <row r="36371">
          <cell r="C36371">
            <v>8</v>
          </cell>
        </row>
        <row r="36372">
          <cell r="C36372">
            <v>205</v>
          </cell>
        </row>
        <row r="36373">
          <cell r="C36373">
            <v>13</v>
          </cell>
        </row>
        <row r="36374">
          <cell r="C36374">
            <v>283</v>
          </cell>
        </row>
        <row r="36375">
          <cell r="C36375">
            <v>287</v>
          </cell>
        </row>
        <row r="36376">
          <cell r="C36376">
            <v>227</v>
          </cell>
        </row>
        <row r="36377">
          <cell r="C36377">
            <v>287</v>
          </cell>
        </row>
        <row r="36378">
          <cell r="C36378">
            <v>287</v>
          </cell>
        </row>
        <row r="36379">
          <cell r="C36379">
            <v>287</v>
          </cell>
        </row>
        <row r="36380">
          <cell r="C36380">
            <v>173</v>
          </cell>
        </row>
        <row r="36381">
          <cell r="C36381">
            <v>234</v>
          </cell>
        </row>
        <row r="36382">
          <cell r="C36382">
            <v>173</v>
          </cell>
        </row>
        <row r="36383">
          <cell r="C36383">
            <v>287</v>
          </cell>
        </row>
        <row r="36384">
          <cell r="C36384">
            <v>284</v>
          </cell>
        </row>
        <row r="36385">
          <cell r="C36385">
            <v>234</v>
          </cell>
        </row>
        <row r="36386">
          <cell r="C36386">
            <v>234</v>
          </cell>
        </row>
        <row r="36387">
          <cell r="C36387">
            <v>234</v>
          </cell>
        </row>
        <row r="36388">
          <cell r="C36388">
            <v>234</v>
          </cell>
        </row>
        <row r="36389">
          <cell r="C36389">
            <v>284</v>
          </cell>
        </row>
        <row r="36390">
          <cell r="C36390">
            <v>115</v>
          </cell>
        </row>
        <row r="36391">
          <cell r="C36391">
            <v>7</v>
          </cell>
        </row>
        <row r="36392">
          <cell r="C36392">
            <v>139</v>
          </cell>
        </row>
        <row r="36393">
          <cell r="C36393">
            <v>139</v>
          </cell>
        </row>
        <row r="36394">
          <cell r="C36394">
            <v>154</v>
          </cell>
        </row>
        <row r="36395">
          <cell r="C36395">
            <v>248</v>
          </cell>
        </row>
        <row r="36396">
          <cell r="C36396">
            <v>193</v>
          </cell>
        </row>
        <row r="36397">
          <cell r="C36397">
            <v>187</v>
          </cell>
        </row>
        <row r="36398">
          <cell r="C36398">
            <v>10</v>
          </cell>
        </row>
        <row r="36399">
          <cell r="C36399">
            <v>168</v>
          </cell>
        </row>
        <row r="36400">
          <cell r="C36400">
            <v>231</v>
          </cell>
        </row>
        <row r="36401">
          <cell r="C36401">
            <v>37</v>
          </cell>
        </row>
        <row r="36402">
          <cell r="C36402">
            <v>11</v>
          </cell>
        </row>
        <row r="36403">
          <cell r="C36403">
            <v>9</v>
          </cell>
        </row>
        <row r="36404">
          <cell r="C36404">
            <v>89</v>
          </cell>
        </row>
        <row r="36405">
          <cell r="C36405">
            <v>190</v>
          </cell>
        </row>
        <row r="36406">
          <cell r="C36406">
            <v>237</v>
          </cell>
        </row>
        <row r="36407">
          <cell r="C36407">
            <v>291</v>
          </cell>
        </row>
        <row r="36408">
          <cell r="C36408">
            <v>223</v>
          </cell>
        </row>
        <row r="36409">
          <cell r="C36409">
            <v>228</v>
          </cell>
        </row>
        <row r="36410">
          <cell r="C36410">
            <v>245</v>
          </cell>
        </row>
        <row r="36411">
          <cell r="C36411">
            <v>245</v>
          </cell>
        </row>
        <row r="36412">
          <cell r="C36412">
            <v>245</v>
          </cell>
        </row>
        <row r="36413">
          <cell r="C36413">
            <v>1</v>
          </cell>
        </row>
        <row r="36414">
          <cell r="C36414">
            <v>245</v>
          </cell>
        </row>
        <row r="36415">
          <cell r="C36415">
            <v>245</v>
          </cell>
        </row>
        <row r="36416">
          <cell r="C36416">
            <v>15</v>
          </cell>
        </row>
        <row r="36417">
          <cell r="C36417">
            <v>12</v>
          </cell>
        </row>
        <row r="36418">
          <cell r="C36418">
            <v>15</v>
          </cell>
        </row>
        <row r="36419">
          <cell r="C36419">
            <v>236</v>
          </cell>
        </row>
        <row r="36420">
          <cell r="C36420">
            <v>232</v>
          </cell>
        </row>
        <row r="36421">
          <cell r="C36421">
            <v>232</v>
          </cell>
        </row>
        <row r="36422">
          <cell r="C36422">
            <v>232</v>
          </cell>
        </row>
        <row r="36423">
          <cell r="C36423">
            <v>18</v>
          </cell>
        </row>
        <row r="36424">
          <cell r="C36424">
            <v>142</v>
          </cell>
        </row>
        <row r="36425">
          <cell r="C36425">
            <v>142</v>
          </cell>
        </row>
        <row r="36426">
          <cell r="C36426">
            <v>6</v>
          </cell>
        </row>
        <row r="36427">
          <cell r="C36427">
            <v>196</v>
          </cell>
        </row>
        <row r="36428">
          <cell r="C36428">
            <v>197</v>
          </cell>
        </row>
        <row r="36429">
          <cell r="C36429">
            <v>195</v>
          </cell>
        </row>
        <row r="36430">
          <cell r="C36430">
            <v>245</v>
          </cell>
        </row>
        <row r="36431">
          <cell r="C36431">
            <v>5</v>
          </cell>
        </row>
        <row r="36432">
          <cell r="C36432">
            <v>234</v>
          </cell>
        </row>
        <row r="36433">
          <cell r="C36433">
            <v>231</v>
          </cell>
        </row>
        <row r="36434">
          <cell r="C36434">
            <v>214</v>
          </cell>
        </row>
        <row r="36435">
          <cell r="C36435">
            <v>301</v>
          </cell>
        </row>
        <row r="36436">
          <cell r="C36436">
            <v>230</v>
          </cell>
        </row>
        <row r="36437">
          <cell r="C36437">
            <v>329</v>
          </cell>
        </row>
        <row r="36438">
          <cell r="C36438">
            <v>4</v>
          </cell>
        </row>
        <row r="36439">
          <cell r="C36439">
            <v>260</v>
          </cell>
        </row>
        <row r="36440">
          <cell r="C36440">
            <v>231</v>
          </cell>
        </row>
        <row r="36441">
          <cell r="C36441">
            <v>110</v>
          </cell>
        </row>
        <row r="36442">
          <cell r="C36442">
            <v>174</v>
          </cell>
        </row>
        <row r="36443">
          <cell r="C36443">
            <v>154</v>
          </cell>
        </row>
        <row r="36444">
          <cell r="C36444">
            <v>32</v>
          </cell>
        </row>
        <row r="36445">
          <cell r="C36445">
            <v>63</v>
          </cell>
        </row>
        <row r="36446">
          <cell r="C36446">
            <v>32</v>
          </cell>
        </row>
        <row r="36447">
          <cell r="C36447">
            <v>32</v>
          </cell>
        </row>
        <row r="36448">
          <cell r="C36448">
            <v>32</v>
          </cell>
        </row>
        <row r="36449">
          <cell r="C36449">
            <v>34</v>
          </cell>
        </row>
        <row r="36450">
          <cell r="C36450">
            <v>34</v>
          </cell>
        </row>
        <row r="36451">
          <cell r="C36451">
            <v>34</v>
          </cell>
        </row>
        <row r="36452">
          <cell r="C36452">
            <v>7</v>
          </cell>
        </row>
        <row r="36453">
          <cell r="C36453">
            <v>7</v>
          </cell>
        </row>
        <row r="36454">
          <cell r="C36454">
            <v>7</v>
          </cell>
        </row>
        <row r="36455">
          <cell r="C36455">
            <v>54</v>
          </cell>
        </row>
        <row r="36456">
          <cell r="C36456">
            <v>71</v>
          </cell>
        </row>
        <row r="36457">
          <cell r="C36457">
            <v>31</v>
          </cell>
        </row>
        <row r="36458">
          <cell r="C36458">
            <v>4</v>
          </cell>
        </row>
        <row r="36459">
          <cell r="C36459">
            <v>0</v>
          </cell>
        </row>
        <row r="36460">
          <cell r="C36460">
            <v>84</v>
          </cell>
        </row>
        <row r="36461">
          <cell r="C36461">
            <v>339</v>
          </cell>
        </row>
        <row r="36462">
          <cell r="C36462">
            <v>30</v>
          </cell>
        </row>
        <row r="36463">
          <cell r="C36463">
            <v>0</v>
          </cell>
        </row>
        <row r="36464">
          <cell r="C36464">
            <v>3</v>
          </cell>
        </row>
        <row r="36465">
          <cell r="C36465">
            <v>116</v>
          </cell>
        </row>
        <row r="36466">
          <cell r="C36466">
            <v>4</v>
          </cell>
        </row>
        <row r="36467">
          <cell r="C36467">
            <v>0</v>
          </cell>
        </row>
        <row r="36468">
          <cell r="C36468">
            <v>7</v>
          </cell>
        </row>
        <row r="36469">
          <cell r="C36469">
            <v>52</v>
          </cell>
        </row>
        <row r="36470">
          <cell r="C36470">
            <v>223</v>
          </cell>
        </row>
        <row r="36471">
          <cell r="C36471">
            <v>230</v>
          </cell>
        </row>
        <row r="36472">
          <cell r="C36472">
            <v>223</v>
          </cell>
        </row>
        <row r="36473">
          <cell r="C36473">
            <v>189</v>
          </cell>
        </row>
        <row r="36474">
          <cell r="C36474">
            <v>53</v>
          </cell>
        </row>
        <row r="36475">
          <cell r="C36475">
            <v>157</v>
          </cell>
        </row>
        <row r="36476">
          <cell r="C36476">
            <v>223</v>
          </cell>
        </row>
        <row r="36477">
          <cell r="C36477">
            <v>262</v>
          </cell>
        </row>
        <row r="36478">
          <cell r="C36478">
            <v>263</v>
          </cell>
        </row>
        <row r="36479">
          <cell r="C36479">
            <v>230</v>
          </cell>
        </row>
        <row r="36480">
          <cell r="C36480">
            <v>35</v>
          </cell>
        </row>
        <row r="36481">
          <cell r="C36481">
            <v>9</v>
          </cell>
        </row>
        <row r="36482">
          <cell r="C36482">
            <v>30</v>
          </cell>
        </row>
        <row r="36483">
          <cell r="C36483">
            <v>33</v>
          </cell>
        </row>
        <row r="36484">
          <cell r="C36484">
            <v>35</v>
          </cell>
        </row>
        <row r="36485">
          <cell r="C36485">
            <v>223</v>
          </cell>
        </row>
        <row r="36486">
          <cell r="C36486">
            <v>61</v>
          </cell>
        </row>
        <row r="36487">
          <cell r="C36487">
            <v>59</v>
          </cell>
        </row>
        <row r="36488">
          <cell r="C36488">
            <v>52</v>
          </cell>
        </row>
        <row r="36489">
          <cell r="C36489">
            <v>8</v>
          </cell>
        </row>
        <row r="36490">
          <cell r="C36490">
            <v>52</v>
          </cell>
        </row>
        <row r="36491">
          <cell r="C36491">
            <v>225</v>
          </cell>
        </row>
        <row r="36492">
          <cell r="C36492">
            <v>10</v>
          </cell>
        </row>
        <row r="36493">
          <cell r="C36493">
            <v>247</v>
          </cell>
        </row>
        <row r="36494">
          <cell r="C36494">
            <v>188</v>
          </cell>
        </row>
        <row r="36495">
          <cell r="C36495">
            <v>33</v>
          </cell>
        </row>
        <row r="36496">
          <cell r="C36496">
            <v>5</v>
          </cell>
        </row>
        <row r="36497">
          <cell r="C36497">
            <v>2</v>
          </cell>
        </row>
        <row r="36498">
          <cell r="C36498">
            <v>5</v>
          </cell>
        </row>
        <row r="36499">
          <cell r="C36499">
            <v>225</v>
          </cell>
        </row>
        <row r="36500">
          <cell r="C36500">
            <v>15</v>
          </cell>
        </row>
        <row r="36501">
          <cell r="C36501">
            <v>36</v>
          </cell>
        </row>
        <row r="36502">
          <cell r="C36502">
            <v>0</v>
          </cell>
        </row>
        <row r="36503">
          <cell r="C36503">
            <v>28</v>
          </cell>
        </row>
        <row r="36504">
          <cell r="C36504">
            <v>28</v>
          </cell>
        </row>
        <row r="36505">
          <cell r="C36505">
            <v>194</v>
          </cell>
        </row>
        <row r="36506">
          <cell r="C36506">
            <v>4</v>
          </cell>
        </row>
        <row r="36507">
          <cell r="C36507">
            <v>28</v>
          </cell>
        </row>
        <row r="36508">
          <cell r="C36508">
            <v>229</v>
          </cell>
        </row>
        <row r="36509">
          <cell r="C36509">
            <v>209</v>
          </cell>
        </row>
        <row r="36510">
          <cell r="C36510">
            <v>0</v>
          </cell>
        </row>
        <row r="36511">
          <cell r="C36511">
            <v>9</v>
          </cell>
        </row>
        <row r="36512">
          <cell r="C36512">
            <v>223</v>
          </cell>
        </row>
        <row r="36513">
          <cell r="C36513">
            <v>26</v>
          </cell>
        </row>
        <row r="36514">
          <cell r="C36514">
            <v>8</v>
          </cell>
        </row>
        <row r="36515">
          <cell r="C36515">
            <v>51</v>
          </cell>
        </row>
        <row r="36516">
          <cell r="C36516">
            <v>89</v>
          </cell>
        </row>
        <row r="36517">
          <cell r="C36517">
            <v>71</v>
          </cell>
        </row>
        <row r="36518">
          <cell r="C36518">
            <v>10</v>
          </cell>
        </row>
        <row r="36519">
          <cell r="C36519">
            <v>10</v>
          </cell>
        </row>
        <row r="36520">
          <cell r="C36520">
            <v>26</v>
          </cell>
        </row>
        <row r="36521">
          <cell r="C36521">
            <v>6</v>
          </cell>
        </row>
        <row r="36522">
          <cell r="C36522">
            <v>0</v>
          </cell>
        </row>
        <row r="36523">
          <cell r="C36523">
            <v>223</v>
          </cell>
        </row>
        <row r="36524">
          <cell r="C36524">
            <v>2</v>
          </cell>
        </row>
        <row r="36525">
          <cell r="C36525">
            <v>194</v>
          </cell>
        </row>
        <row r="36526">
          <cell r="C36526">
            <v>12</v>
          </cell>
        </row>
        <row r="36527">
          <cell r="C36527">
            <v>252</v>
          </cell>
        </row>
        <row r="36528">
          <cell r="C36528">
            <v>240</v>
          </cell>
        </row>
        <row r="36529">
          <cell r="C36529">
            <v>7</v>
          </cell>
        </row>
        <row r="36530">
          <cell r="C36530">
            <v>163</v>
          </cell>
        </row>
        <row r="36531">
          <cell r="C36531">
            <v>126</v>
          </cell>
        </row>
        <row r="36532">
          <cell r="C36532">
            <v>1</v>
          </cell>
        </row>
        <row r="36533">
          <cell r="C36533">
            <v>12</v>
          </cell>
        </row>
        <row r="36534">
          <cell r="C36534">
            <v>0</v>
          </cell>
        </row>
        <row r="36535">
          <cell r="C36535">
            <v>9</v>
          </cell>
        </row>
        <row r="36536">
          <cell r="C36536">
            <v>19</v>
          </cell>
        </row>
        <row r="36537">
          <cell r="C36537">
            <v>129</v>
          </cell>
        </row>
        <row r="36538">
          <cell r="C36538">
            <v>72</v>
          </cell>
        </row>
        <row r="36539">
          <cell r="C36539">
            <v>115</v>
          </cell>
        </row>
        <row r="36540">
          <cell r="C36540">
            <v>56</v>
          </cell>
        </row>
        <row r="36541">
          <cell r="C36541">
            <v>109</v>
          </cell>
        </row>
        <row r="36542">
          <cell r="C36542">
            <v>302</v>
          </cell>
        </row>
        <row r="36543">
          <cell r="C36543">
            <v>135</v>
          </cell>
        </row>
        <row r="36544">
          <cell r="C36544">
            <v>205</v>
          </cell>
        </row>
        <row r="36545">
          <cell r="C36545">
            <v>250</v>
          </cell>
        </row>
        <row r="36546">
          <cell r="C36546">
            <v>1</v>
          </cell>
        </row>
        <row r="36547">
          <cell r="C36547">
            <v>1</v>
          </cell>
        </row>
        <row r="36548">
          <cell r="C36548">
            <v>244</v>
          </cell>
        </row>
        <row r="36549">
          <cell r="C36549">
            <v>7</v>
          </cell>
        </row>
        <row r="36550">
          <cell r="C36550">
            <v>132</v>
          </cell>
        </row>
        <row r="36551">
          <cell r="C36551">
            <v>138</v>
          </cell>
        </row>
        <row r="36552">
          <cell r="C36552">
            <v>213</v>
          </cell>
        </row>
        <row r="36553">
          <cell r="C36553">
            <v>211</v>
          </cell>
        </row>
        <row r="36554">
          <cell r="C36554">
            <v>211</v>
          </cell>
        </row>
        <row r="36555">
          <cell r="C36555">
            <v>220</v>
          </cell>
        </row>
        <row r="36556">
          <cell r="C36556">
            <v>236</v>
          </cell>
        </row>
        <row r="36557">
          <cell r="C36557">
            <v>131</v>
          </cell>
        </row>
        <row r="36558">
          <cell r="C36558">
            <v>336</v>
          </cell>
        </row>
        <row r="36559">
          <cell r="C36559">
            <v>250</v>
          </cell>
        </row>
        <row r="36560">
          <cell r="C36560">
            <v>233</v>
          </cell>
        </row>
        <row r="36561">
          <cell r="C36561">
            <v>336</v>
          </cell>
        </row>
        <row r="36562">
          <cell r="C36562">
            <v>0</v>
          </cell>
        </row>
        <row r="36563">
          <cell r="C36563">
            <v>336</v>
          </cell>
        </row>
        <row r="36564">
          <cell r="C36564">
            <v>336</v>
          </cell>
        </row>
        <row r="36565">
          <cell r="C36565">
            <v>336</v>
          </cell>
        </row>
        <row r="36566">
          <cell r="C36566">
            <v>336</v>
          </cell>
        </row>
        <row r="36567">
          <cell r="C36567">
            <v>336</v>
          </cell>
        </row>
        <row r="36568">
          <cell r="C36568">
            <v>336</v>
          </cell>
        </row>
        <row r="36569">
          <cell r="C36569">
            <v>336</v>
          </cell>
        </row>
        <row r="36570">
          <cell r="C36570">
            <v>336</v>
          </cell>
        </row>
        <row r="36571">
          <cell r="C36571">
            <v>336</v>
          </cell>
        </row>
        <row r="36572">
          <cell r="C36572">
            <v>336</v>
          </cell>
        </row>
        <row r="36573">
          <cell r="C36573">
            <v>8</v>
          </cell>
        </row>
        <row r="36574">
          <cell r="C36574">
            <v>251</v>
          </cell>
        </row>
        <row r="36575">
          <cell r="C36575">
            <v>251</v>
          </cell>
        </row>
        <row r="36576">
          <cell r="C36576">
            <v>251</v>
          </cell>
        </row>
        <row r="36577">
          <cell r="C36577">
            <v>251</v>
          </cell>
        </row>
        <row r="36578">
          <cell r="C36578">
            <v>336</v>
          </cell>
        </row>
        <row r="36579">
          <cell r="C36579">
            <v>336</v>
          </cell>
        </row>
        <row r="36580">
          <cell r="C36580">
            <v>10</v>
          </cell>
        </row>
        <row r="36581">
          <cell r="C36581">
            <v>4</v>
          </cell>
        </row>
        <row r="36582">
          <cell r="C36582">
            <v>334</v>
          </cell>
        </row>
        <row r="36583">
          <cell r="C36583">
            <v>4</v>
          </cell>
        </row>
        <row r="36584">
          <cell r="C36584">
            <v>327</v>
          </cell>
        </row>
        <row r="36585">
          <cell r="C36585">
            <v>251</v>
          </cell>
        </row>
        <row r="36586">
          <cell r="C36586">
            <v>327</v>
          </cell>
        </row>
        <row r="36587">
          <cell r="C36587">
            <v>210</v>
          </cell>
        </row>
        <row r="36588">
          <cell r="C36588">
            <v>327</v>
          </cell>
        </row>
        <row r="36589">
          <cell r="C36589">
            <v>327</v>
          </cell>
        </row>
        <row r="36590">
          <cell r="C36590">
            <v>244</v>
          </cell>
        </row>
        <row r="36591">
          <cell r="C36591">
            <v>148</v>
          </cell>
        </row>
        <row r="36592">
          <cell r="C36592">
            <v>214</v>
          </cell>
        </row>
        <row r="36593">
          <cell r="C36593">
            <v>16</v>
          </cell>
        </row>
        <row r="36594">
          <cell r="C36594">
            <v>327</v>
          </cell>
        </row>
        <row r="36595">
          <cell r="C36595">
            <v>145</v>
          </cell>
        </row>
        <row r="36596">
          <cell r="C36596">
            <v>2</v>
          </cell>
        </row>
        <row r="36597">
          <cell r="C36597">
            <v>9</v>
          </cell>
        </row>
        <row r="36598">
          <cell r="C36598">
            <v>9</v>
          </cell>
        </row>
        <row r="36599">
          <cell r="C36599">
            <v>9</v>
          </cell>
        </row>
        <row r="36600">
          <cell r="C36600">
            <v>236</v>
          </cell>
        </row>
        <row r="36601">
          <cell r="C36601">
            <v>336</v>
          </cell>
        </row>
        <row r="36602">
          <cell r="C36602">
            <v>9</v>
          </cell>
        </row>
        <row r="36603">
          <cell r="C36603">
            <v>9</v>
          </cell>
        </row>
        <row r="36604">
          <cell r="C36604">
            <v>336</v>
          </cell>
        </row>
        <row r="36605">
          <cell r="C36605">
            <v>9</v>
          </cell>
        </row>
        <row r="36606">
          <cell r="C36606">
            <v>9</v>
          </cell>
        </row>
        <row r="36607">
          <cell r="C36607">
            <v>336</v>
          </cell>
        </row>
        <row r="36608">
          <cell r="C36608">
            <v>9</v>
          </cell>
        </row>
        <row r="36609">
          <cell r="C36609">
            <v>336</v>
          </cell>
        </row>
        <row r="36610">
          <cell r="C36610">
            <v>336</v>
          </cell>
        </row>
        <row r="36611">
          <cell r="C36611">
            <v>336</v>
          </cell>
        </row>
        <row r="36612">
          <cell r="C36612">
            <v>336</v>
          </cell>
        </row>
        <row r="36613">
          <cell r="C36613">
            <v>336</v>
          </cell>
        </row>
        <row r="36614">
          <cell r="C36614">
            <v>233</v>
          </cell>
        </row>
        <row r="36615">
          <cell r="C36615">
            <v>233</v>
          </cell>
        </row>
        <row r="36616">
          <cell r="C36616">
            <v>9</v>
          </cell>
        </row>
        <row r="36617">
          <cell r="C36617">
            <v>9</v>
          </cell>
        </row>
        <row r="36618">
          <cell r="C36618">
            <v>336</v>
          </cell>
        </row>
        <row r="36619">
          <cell r="C36619">
            <v>227</v>
          </cell>
        </row>
        <row r="36620">
          <cell r="C36620">
            <v>9</v>
          </cell>
        </row>
        <row r="36621">
          <cell r="C36621">
            <v>9</v>
          </cell>
        </row>
        <row r="36622">
          <cell r="C36622">
            <v>0</v>
          </cell>
        </row>
        <row r="36623">
          <cell r="C36623">
            <v>11</v>
          </cell>
        </row>
        <row r="36624">
          <cell r="C36624">
            <v>234</v>
          </cell>
        </row>
        <row r="36625">
          <cell r="C36625">
            <v>0</v>
          </cell>
        </row>
        <row r="36626">
          <cell r="C36626">
            <v>9</v>
          </cell>
        </row>
        <row r="36627">
          <cell r="C36627">
            <v>46</v>
          </cell>
        </row>
        <row r="36628">
          <cell r="C36628">
            <v>227</v>
          </cell>
        </row>
        <row r="36629">
          <cell r="C36629">
            <v>227</v>
          </cell>
        </row>
        <row r="36630">
          <cell r="C36630">
            <v>227</v>
          </cell>
        </row>
        <row r="36631">
          <cell r="C36631">
            <v>336</v>
          </cell>
        </row>
        <row r="36632">
          <cell r="C36632">
            <v>336</v>
          </cell>
        </row>
        <row r="36633">
          <cell r="C36633">
            <v>336</v>
          </cell>
        </row>
        <row r="36634">
          <cell r="C36634">
            <v>336</v>
          </cell>
        </row>
        <row r="36635">
          <cell r="C36635">
            <v>336</v>
          </cell>
        </row>
        <row r="36636">
          <cell r="C36636">
            <v>336</v>
          </cell>
        </row>
        <row r="36637">
          <cell r="C36637">
            <v>9</v>
          </cell>
        </row>
        <row r="36638">
          <cell r="C36638">
            <v>0</v>
          </cell>
        </row>
        <row r="36639">
          <cell r="C36639">
            <v>336</v>
          </cell>
        </row>
        <row r="36640">
          <cell r="C36640">
            <v>336</v>
          </cell>
        </row>
        <row r="36641">
          <cell r="C36641">
            <v>1</v>
          </cell>
        </row>
        <row r="36642">
          <cell r="C36642">
            <v>10</v>
          </cell>
        </row>
        <row r="36643">
          <cell r="C36643">
            <v>336</v>
          </cell>
        </row>
        <row r="36644">
          <cell r="C36644">
            <v>246</v>
          </cell>
        </row>
        <row r="36645">
          <cell r="C36645">
            <v>5</v>
          </cell>
        </row>
        <row r="36646">
          <cell r="C36646">
            <v>0</v>
          </cell>
        </row>
        <row r="36647">
          <cell r="C36647">
            <v>0</v>
          </cell>
        </row>
        <row r="36648">
          <cell r="C36648">
            <v>226</v>
          </cell>
        </row>
        <row r="36649">
          <cell r="C36649">
            <v>66</v>
          </cell>
        </row>
        <row r="36650">
          <cell r="C36650">
            <v>1</v>
          </cell>
        </row>
        <row r="36651">
          <cell r="C36651">
            <v>102</v>
          </cell>
        </row>
        <row r="36652">
          <cell r="C36652">
            <v>42</v>
          </cell>
        </row>
        <row r="36653">
          <cell r="C36653">
            <v>59</v>
          </cell>
        </row>
        <row r="36654">
          <cell r="C36654">
            <v>27</v>
          </cell>
        </row>
        <row r="36655">
          <cell r="C36655">
            <v>5</v>
          </cell>
        </row>
        <row r="36656">
          <cell r="C36656">
            <v>7</v>
          </cell>
        </row>
        <row r="36657">
          <cell r="C36657">
            <v>5</v>
          </cell>
        </row>
        <row r="36658">
          <cell r="C36658">
            <v>168</v>
          </cell>
        </row>
        <row r="36659">
          <cell r="C36659">
            <v>55</v>
          </cell>
        </row>
        <row r="36660">
          <cell r="C36660">
            <v>213</v>
          </cell>
        </row>
        <row r="36661">
          <cell r="C36661">
            <v>9</v>
          </cell>
        </row>
        <row r="36662">
          <cell r="C36662">
            <v>35</v>
          </cell>
        </row>
        <row r="36663">
          <cell r="C36663">
            <v>46</v>
          </cell>
        </row>
        <row r="36664">
          <cell r="C36664">
            <v>48</v>
          </cell>
        </row>
        <row r="36665">
          <cell r="C36665">
            <v>251</v>
          </cell>
        </row>
        <row r="36666">
          <cell r="C36666">
            <v>8</v>
          </cell>
        </row>
        <row r="36667">
          <cell r="C36667">
            <v>248</v>
          </cell>
        </row>
        <row r="36668">
          <cell r="C36668">
            <v>191</v>
          </cell>
        </row>
        <row r="36669">
          <cell r="C36669">
            <v>54</v>
          </cell>
        </row>
        <row r="36670">
          <cell r="C36670">
            <v>54</v>
          </cell>
        </row>
        <row r="36671">
          <cell r="C36671">
            <v>1</v>
          </cell>
        </row>
        <row r="36672">
          <cell r="C36672">
            <v>1</v>
          </cell>
        </row>
        <row r="36673">
          <cell r="C36673">
            <v>348</v>
          </cell>
        </row>
        <row r="36674">
          <cell r="C36674">
            <v>174</v>
          </cell>
        </row>
        <row r="36675">
          <cell r="C36675">
            <v>77</v>
          </cell>
        </row>
        <row r="36676">
          <cell r="C36676">
            <v>39</v>
          </cell>
        </row>
        <row r="36677">
          <cell r="C36677">
            <v>6</v>
          </cell>
        </row>
        <row r="36678">
          <cell r="C36678">
            <v>245</v>
          </cell>
        </row>
        <row r="36679">
          <cell r="C36679">
            <v>61</v>
          </cell>
        </row>
        <row r="36680">
          <cell r="C36680">
            <v>245</v>
          </cell>
        </row>
        <row r="36681">
          <cell r="C36681">
            <v>280</v>
          </cell>
        </row>
        <row r="36682">
          <cell r="C36682">
            <v>280</v>
          </cell>
        </row>
        <row r="36683">
          <cell r="C36683">
            <v>15</v>
          </cell>
        </row>
        <row r="36684">
          <cell r="C36684">
            <v>280</v>
          </cell>
        </row>
        <row r="36685">
          <cell r="C36685">
            <v>55</v>
          </cell>
        </row>
        <row r="36686">
          <cell r="C36686">
            <v>0</v>
          </cell>
        </row>
        <row r="36687">
          <cell r="C36687">
            <v>1</v>
          </cell>
        </row>
        <row r="36688">
          <cell r="C36688">
            <v>6</v>
          </cell>
        </row>
        <row r="36689">
          <cell r="C36689">
            <v>40</v>
          </cell>
        </row>
        <row r="36690">
          <cell r="C36690">
            <v>29</v>
          </cell>
        </row>
        <row r="36691">
          <cell r="C36691">
            <v>45</v>
          </cell>
        </row>
        <row r="36692">
          <cell r="C36692">
            <v>47</v>
          </cell>
        </row>
        <row r="36693">
          <cell r="C36693">
            <v>90</v>
          </cell>
        </row>
        <row r="36694">
          <cell r="C36694">
            <v>76</v>
          </cell>
        </row>
        <row r="36695">
          <cell r="C36695">
            <v>19</v>
          </cell>
        </row>
        <row r="36696">
          <cell r="C36696">
            <v>12</v>
          </cell>
        </row>
        <row r="36697">
          <cell r="C36697">
            <v>67</v>
          </cell>
        </row>
        <row r="36698">
          <cell r="C36698">
            <v>30</v>
          </cell>
        </row>
        <row r="36699">
          <cell r="C36699">
            <v>78</v>
          </cell>
        </row>
        <row r="36700">
          <cell r="C36700">
            <v>6</v>
          </cell>
        </row>
        <row r="36701">
          <cell r="C36701">
            <v>48</v>
          </cell>
        </row>
        <row r="36702">
          <cell r="C36702">
            <v>58</v>
          </cell>
        </row>
        <row r="36703">
          <cell r="C36703">
            <v>3</v>
          </cell>
        </row>
        <row r="36704">
          <cell r="C36704">
            <v>230</v>
          </cell>
        </row>
        <row r="36705">
          <cell r="C36705">
            <v>230</v>
          </cell>
        </row>
        <row r="36706">
          <cell r="C36706">
            <v>297</v>
          </cell>
        </row>
        <row r="36707">
          <cell r="C36707">
            <v>297</v>
          </cell>
        </row>
        <row r="36708">
          <cell r="C36708">
            <v>136</v>
          </cell>
        </row>
        <row r="36709">
          <cell r="C36709">
            <v>237</v>
          </cell>
        </row>
        <row r="36710">
          <cell r="C36710">
            <v>243</v>
          </cell>
        </row>
        <row r="36711">
          <cell r="C36711">
            <v>232</v>
          </cell>
        </row>
        <row r="36712">
          <cell r="C36712">
            <v>77</v>
          </cell>
        </row>
        <row r="36713">
          <cell r="C36713">
            <v>9</v>
          </cell>
        </row>
        <row r="36714">
          <cell r="C36714">
            <v>12</v>
          </cell>
        </row>
        <row r="36715">
          <cell r="C36715">
            <v>7</v>
          </cell>
        </row>
        <row r="36716">
          <cell r="C36716">
            <v>1</v>
          </cell>
        </row>
        <row r="36717">
          <cell r="C36717">
            <v>422</v>
          </cell>
        </row>
        <row r="36718">
          <cell r="C36718">
            <v>152</v>
          </cell>
        </row>
        <row r="36719">
          <cell r="C36719">
            <v>51</v>
          </cell>
        </row>
        <row r="36720">
          <cell r="C36720">
            <v>51</v>
          </cell>
        </row>
        <row r="36721">
          <cell r="C36721">
            <v>51</v>
          </cell>
        </row>
        <row r="36722">
          <cell r="C36722">
            <v>192</v>
          </cell>
        </row>
        <row r="36723">
          <cell r="C36723">
            <v>172</v>
          </cell>
        </row>
        <row r="36724">
          <cell r="C36724">
            <v>280</v>
          </cell>
        </row>
        <row r="36725">
          <cell r="C36725">
            <v>12</v>
          </cell>
        </row>
        <row r="36726">
          <cell r="C36726">
            <v>132</v>
          </cell>
        </row>
        <row r="36727">
          <cell r="C36727">
            <v>132</v>
          </cell>
        </row>
        <row r="36728">
          <cell r="C36728">
            <v>298</v>
          </cell>
        </row>
        <row r="36729">
          <cell r="C36729">
            <v>246</v>
          </cell>
        </row>
        <row r="36730">
          <cell r="C36730">
            <v>183</v>
          </cell>
        </row>
        <row r="36731">
          <cell r="C36731">
            <v>239</v>
          </cell>
        </row>
        <row r="36732">
          <cell r="C36732">
            <v>233</v>
          </cell>
        </row>
        <row r="36733">
          <cell r="C36733">
            <v>126</v>
          </cell>
        </row>
        <row r="36734">
          <cell r="C36734">
            <v>171</v>
          </cell>
        </row>
        <row r="36735">
          <cell r="C36735">
            <v>253</v>
          </cell>
        </row>
        <row r="36736">
          <cell r="C36736">
            <v>141</v>
          </cell>
        </row>
        <row r="36737">
          <cell r="C36737">
            <v>141</v>
          </cell>
        </row>
        <row r="36738">
          <cell r="C36738">
            <v>41</v>
          </cell>
        </row>
        <row r="36739">
          <cell r="C36739">
            <v>41</v>
          </cell>
        </row>
        <row r="36740">
          <cell r="C36740">
            <v>96</v>
          </cell>
        </row>
        <row r="36741">
          <cell r="C36741">
            <v>0</v>
          </cell>
        </row>
        <row r="36742">
          <cell r="C36742">
            <v>15</v>
          </cell>
        </row>
        <row r="36743">
          <cell r="C36743">
            <v>144</v>
          </cell>
        </row>
        <row r="36744">
          <cell r="C36744">
            <v>10</v>
          </cell>
        </row>
        <row r="36745">
          <cell r="C36745">
            <v>18</v>
          </cell>
        </row>
        <row r="36746">
          <cell r="C36746">
            <v>178</v>
          </cell>
        </row>
        <row r="36747">
          <cell r="C36747">
            <v>174</v>
          </cell>
        </row>
        <row r="36748">
          <cell r="C36748">
            <v>49</v>
          </cell>
        </row>
        <row r="36749">
          <cell r="C36749">
            <v>159</v>
          </cell>
        </row>
        <row r="36750">
          <cell r="C36750">
            <v>159</v>
          </cell>
        </row>
        <row r="36751">
          <cell r="C36751">
            <v>156</v>
          </cell>
        </row>
        <row r="36752">
          <cell r="C36752">
            <v>162</v>
          </cell>
        </row>
        <row r="36753">
          <cell r="C36753">
            <v>24</v>
          </cell>
        </row>
        <row r="36754">
          <cell r="C36754">
            <v>238</v>
          </cell>
        </row>
        <row r="36755">
          <cell r="C36755">
            <v>253</v>
          </cell>
        </row>
        <row r="36756">
          <cell r="C36756">
            <v>45</v>
          </cell>
        </row>
        <row r="36757">
          <cell r="C36757">
            <v>247</v>
          </cell>
        </row>
        <row r="36758">
          <cell r="C36758">
            <v>24</v>
          </cell>
        </row>
        <row r="36759">
          <cell r="C36759">
            <v>147</v>
          </cell>
        </row>
        <row r="36760">
          <cell r="C36760">
            <v>174</v>
          </cell>
        </row>
        <row r="36761">
          <cell r="C36761">
            <v>174</v>
          </cell>
        </row>
        <row r="36762">
          <cell r="C36762">
            <v>174</v>
          </cell>
        </row>
        <row r="36763">
          <cell r="C36763">
            <v>174</v>
          </cell>
        </row>
        <row r="36764">
          <cell r="C36764">
            <v>336</v>
          </cell>
        </row>
        <row r="36765">
          <cell r="C36765">
            <v>233</v>
          </cell>
        </row>
        <row r="36766">
          <cell r="C36766">
            <v>131</v>
          </cell>
        </row>
        <row r="36767">
          <cell r="C36767">
            <v>157</v>
          </cell>
        </row>
        <row r="36768">
          <cell r="C36768">
            <v>233</v>
          </cell>
        </row>
        <row r="36769">
          <cell r="C36769">
            <v>238</v>
          </cell>
        </row>
        <row r="36770">
          <cell r="C36770">
            <v>238</v>
          </cell>
        </row>
        <row r="36771">
          <cell r="C36771">
            <v>247</v>
          </cell>
        </row>
        <row r="36772">
          <cell r="C36772">
            <v>247</v>
          </cell>
        </row>
        <row r="36773">
          <cell r="C36773">
            <v>0</v>
          </cell>
        </row>
        <row r="36774">
          <cell r="C36774">
            <v>171</v>
          </cell>
        </row>
        <row r="36775">
          <cell r="C36775">
            <v>171</v>
          </cell>
        </row>
        <row r="36776">
          <cell r="C36776">
            <v>4</v>
          </cell>
        </row>
        <row r="36777">
          <cell r="C36777">
            <v>199</v>
          </cell>
        </row>
        <row r="36778">
          <cell r="C36778">
            <v>8</v>
          </cell>
        </row>
        <row r="36779">
          <cell r="C36779">
            <v>13</v>
          </cell>
        </row>
        <row r="36780">
          <cell r="C36780">
            <v>16</v>
          </cell>
        </row>
        <row r="36781">
          <cell r="C36781">
            <v>16</v>
          </cell>
        </row>
        <row r="36782">
          <cell r="C36782">
            <v>0</v>
          </cell>
        </row>
        <row r="36783">
          <cell r="C36783">
            <v>160</v>
          </cell>
        </row>
        <row r="36784">
          <cell r="C36784">
            <v>5</v>
          </cell>
        </row>
        <row r="36785">
          <cell r="C36785">
            <v>20</v>
          </cell>
        </row>
        <row r="36786">
          <cell r="C36786">
            <v>10</v>
          </cell>
        </row>
        <row r="36787">
          <cell r="C36787">
            <v>248</v>
          </cell>
        </row>
        <row r="36788">
          <cell r="C36788">
            <v>248</v>
          </cell>
        </row>
        <row r="36789">
          <cell r="C36789">
            <v>248</v>
          </cell>
        </row>
        <row r="36790">
          <cell r="C36790">
            <v>248</v>
          </cell>
        </row>
        <row r="36791">
          <cell r="C36791">
            <v>13</v>
          </cell>
        </row>
        <row r="36792">
          <cell r="C36792">
            <v>192</v>
          </cell>
        </row>
        <row r="36793">
          <cell r="C36793">
            <v>234</v>
          </cell>
        </row>
        <row r="36794">
          <cell r="C36794">
            <v>326</v>
          </cell>
        </row>
        <row r="36795">
          <cell r="C36795">
            <v>250</v>
          </cell>
        </row>
        <row r="36796">
          <cell r="C36796">
            <v>297</v>
          </cell>
        </row>
        <row r="36797">
          <cell r="C36797">
            <v>1</v>
          </cell>
        </row>
        <row r="36798">
          <cell r="C36798">
            <v>6</v>
          </cell>
        </row>
        <row r="36799">
          <cell r="C36799">
            <v>6</v>
          </cell>
        </row>
        <row r="36800">
          <cell r="C36800">
            <v>7</v>
          </cell>
        </row>
        <row r="36801">
          <cell r="C36801">
            <v>1</v>
          </cell>
        </row>
        <row r="36802">
          <cell r="C36802">
            <v>0</v>
          </cell>
        </row>
        <row r="36803">
          <cell r="C36803">
            <v>249</v>
          </cell>
        </row>
        <row r="36804">
          <cell r="C36804">
            <v>203</v>
          </cell>
        </row>
        <row r="36805">
          <cell r="C36805">
            <v>1</v>
          </cell>
        </row>
        <row r="36806">
          <cell r="C36806">
            <v>127</v>
          </cell>
        </row>
        <row r="36807">
          <cell r="C36807">
            <v>0</v>
          </cell>
        </row>
        <row r="36808">
          <cell r="C36808">
            <v>0</v>
          </cell>
        </row>
        <row r="36809">
          <cell r="C36809">
            <v>37</v>
          </cell>
        </row>
        <row r="36810">
          <cell r="C36810">
            <v>37</v>
          </cell>
        </row>
        <row r="36811">
          <cell r="C36811">
            <v>53</v>
          </cell>
        </row>
        <row r="36812">
          <cell r="C36812">
            <v>172</v>
          </cell>
        </row>
        <row r="36813">
          <cell r="C36813">
            <v>172</v>
          </cell>
        </row>
        <row r="36814">
          <cell r="C36814">
            <v>109</v>
          </cell>
        </row>
        <row r="36815">
          <cell r="C36815">
            <v>17</v>
          </cell>
        </row>
        <row r="36816">
          <cell r="C36816">
            <v>156</v>
          </cell>
        </row>
        <row r="36817">
          <cell r="C36817">
            <v>12</v>
          </cell>
        </row>
        <row r="36818">
          <cell r="C36818">
            <v>170</v>
          </cell>
        </row>
        <row r="36819">
          <cell r="C36819">
            <v>19</v>
          </cell>
        </row>
        <row r="36820">
          <cell r="C36820">
            <v>156</v>
          </cell>
        </row>
        <row r="36821">
          <cell r="C36821">
            <v>5</v>
          </cell>
        </row>
        <row r="36822">
          <cell r="C36822">
            <v>280</v>
          </cell>
        </row>
        <row r="36823">
          <cell r="C36823">
            <v>217</v>
          </cell>
        </row>
        <row r="36824">
          <cell r="C36824">
            <v>217</v>
          </cell>
        </row>
        <row r="36825">
          <cell r="C36825">
            <v>203</v>
          </cell>
        </row>
        <row r="36826">
          <cell r="C36826">
            <v>285</v>
          </cell>
        </row>
        <row r="36827">
          <cell r="C36827">
            <v>155</v>
          </cell>
        </row>
        <row r="36828">
          <cell r="C36828">
            <v>63</v>
          </cell>
        </row>
        <row r="36829">
          <cell r="C36829">
            <v>61</v>
          </cell>
        </row>
        <row r="36830">
          <cell r="C36830">
            <v>0</v>
          </cell>
        </row>
        <row r="36831">
          <cell r="C36831">
            <v>252</v>
          </cell>
        </row>
        <row r="36832">
          <cell r="C36832">
            <v>0</v>
          </cell>
        </row>
        <row r="36833">
          <cell r="C36833">
            <v>285</v>
          </cell>
        </row>
        <row r="36834">
          <cell r="C36834">
            <v>285</v>
          </cell>
        </row>
        <row r="36835">
          <cell r="C36835">
            <v>285</v>
          </cell>
        </row>
        <row r="36836">
          <cell r="C36836">
            <v>285</v>
          </cell>
        </row>
        <row r="36837">
          <cell r="C36837">
            <v>285</v>
          </cell>
        </row>
        <row r="36838">
          <cell r="C36838">
            <v>285</v>
          </cell>
        </row>
        <row r="36839">
          <cell r="C36839">
            <v>285</v>
          </cell>
        </row>
        <row r="36840">
          <cell r="C36840">
            <v>285</v>
          </cell>
        </row>
        <row r="36841">
          <cell r="C36841">
            <v>285</v>
          </cell>
        </row>
        <row r="36842">
          <cell r="C36842">
            <v>285</v>
          </cell>
        </row>
        <row r="36843">
          <cell r="C36843">
            <v>285</v>
          </cell>
        </row>
        <row r="36844">
          <cell r="C36844">
            <v>285</v>
          </cell>
        </row>
        <row r="36845">
          <cell r="C36845">
            <v>285</v>
          </cell>
        </row>
        <row r="36846">
          <cell r="C36846">
            <v>285</v>
          </cell>
        </row>
        <row r="36847">
          <cell r="C36847">
            <v>285</v>
          </cell>
        </row>
        <row r="36848">
          <cell r="C36848">
            <v>168</v>
          </cell>
        </row>
        <row r="36849">
          <cell r="C36849">
            <v>285</v>
          </cell>
        </row>
        <row r="36850">
          <cell r="C36850">
            <v>278</v>
          </cell>
        </row>
        <row r="36851">
          <cell r="C36851">
            <v>243</v>
          </cell>
        </row>
        <row r="36852">
          <cell r="C36852">
            <v>0</v>
          </cell>
        </row>
        <row r="36853">
          <cell r="C36853">
            <v>22</v>
          </cell>
        </row>
        <row r="36854">
          <cell r="C36854">
            <v>165</v>
          </cell>
        </row>
        <row r="36855">
          <cell r="C36855">
            <v>28</v>
          </cell>
        </row>
        <row r="36856">
          <cell r="C36856">
            <v>196</v>
          </cell>
        </row>
        <row r="36857">
          <cell r="C36857">
            <v>217</v>
          </cell>
        </row>
        <row r="36858">
          <cell r="C36858">
            <v>186</v>
          </cell>
        </row>
        <row r="36859">
          <cell r="C36859">
            <v>186</v>
          </cell>
        </row>
        <row r="36860">
          <cell r="C36860">
            <v>186</v>
          </cell>
        </row>
        <row r="36861">
          <cell r="C36861">
            <v>195</v>
          </cell>
        </row>
        <row r="36862">
          <cell r="C36862">
            <v>237</v>
          </cell>
        </row>
        <row r="36863">
          <cell r="C36863">
            <v>237</v>
          </cell>
        </row>
        <row r="36864">
          <cell r="C36864">
            <v>237</v>
          </cell>
        </row>
        <row r="36865">
          <cell r="C36865">
            <v>13</v>
          </cell>
        </row>
        <row r="36866">
          <cell r="C36866">
            <v>195</v>
          </cell>
        </row>
        <row r="36867">
          <cell r="C36867">
            <v>195</v>
          </cell>
        </row>
        <row r="36868">
          <cell r="C36868">
            <v>255</v>
          </cell>
        </row>
        <row r="36869">
          <cell r="C36869">
            <v>195</v>
          </cell>
        </row>
        <row r="36870">
          <cell r="C36870">
            <v>271</v>
          </cell>
        </row>
        <row r="36871">
          <cell r="C36871">
            <v>5</v>
          </cell>
        </row>
        <row r="36872">
          <cell r="C36872">
            <v>240</v>
          </cell>
        </row>
        <row r="36873">
          <cell r="C36873">
            <v>240</v>
          </cell>
        </row>
        <row r="36874">
          <cell r="C36874">
            <v>158</v>
          </cell>
        </row>
        <row r="36875">
          <cell r="C36875">
            <v>13</v>
          </cell>
        </row>
        <row r="36876">
          <cell r="C36876">
            <v>16</v>
          </cell>
        </row>
        <row r="36877">
          <cell r="C36877">
            <v>5</v>
          </cell>
        </row>
        <row r="36878">
          <cell r="C36878">
            <v>78</v>
          </cell>
        </row>
        <row r="36879">
          <cell r="C36879">
            <v>225</v>
          </cell>
        </row>
        <row r="36880">
          <cell r="C36880">
            <v>13</v>
          </cell>
        </row>
        <row r="36881">
          <cell r="C36881">
            <v>13</v>
          </cell>
        </row>
        <row r="36882">
          <cell r="C36882">
            <v>60</v>
          </cell>
        </row>
        <row r="36883">
          <cell r="C36883">
            <v>3</v>
          </cell>
        </row>
        <row r="36884">
          <cell r="C36884">
            <v>0</v>
          </cell>
        </row>
        <row r="36885">
          <cell r="C36885">
            <v>98</v>
          </cell>
        </row>
        <row r="36886">
          <cell r="C36886">
            <v>195</v>
          </cell>
        </row>
        <row r="36887">
          <cell r="C36887">
            <v>26</v>
          </cell>
        </row>
        <row r="36888">
          <cell r="C36888">
            <v>0</v>
          </cell>
        </row>
        <row r="36889">
          <cell r="C36889">
            <v>22</v>
          </cell>
        </row>
        <row r="36890">
          <cell r="C36890">
            <v>297</v>
          </cell>
        </row>
        <row r="36891">
          <cell r="C36891">
            <v>27</v>
          </cell>
        </row>
        <row r="36892">
          <cell r="C36892">
            <v>153</v>
          </cell>
        </row>
        <row r="36893">
          <cell r="C36893">
            <v>445</v>
          </cell>
        </row>
        <row r="36894">
          <cell r="C36894">
            <v>91</v>
          </cell>
        </row>
        <row r="36895">
          <cell r="C36895">
            <v>305</v>
          </cell>
        </row>
        <row r="36896">
          <cell r="C36896">
            <v>265</v>
          </cell>
        </row>
        <row r="36897">
          <cell r="C36897">
            <v>78</v>
          </cell>
        </row>
        <row r="36898">
          <cell r="C36898">
            <v>146</v>
          </cell>
        </row>
        <row r="36899">
          <cell r="C36899">
            <v>146</v>
          </cell>
        </row>
        <row r="36900">
          <cell r="C36900">
            <v>221</v>
          </cell>
        </row>
        <row r="36901">
          <cell r="C36901">
            <v>146</v>
          </cell>
        </row>
        <row r="36902">
          <cell r="C36902">
            <v>146</v>
          </cell>
        </row>
        <row r="36903">
          <cell r="C36903">
            <v>146</v>
          </cell>
        </row>
        <row r="36904">
          <cell r="C36904">
            <v>146</v>
          </cell>
        </row>
        <row r="36905">
          <cell r="C36905">
            <v>286</v>
          </cell>
        </row>
        <row r="36906">
          <cell r="C36906">
            <v>40</v>
          </cell>
        </row>
        <row r="36907">
          <cell r="C36907">
            <v>137</v>
          </cell>
        </row>
        <row r="36908">
          <cell r="C36908">
            <v>117</v>
          </cell>
        </row>
        <row r="36909">
          <cell r="C36909">
            <v>3</v>
          </cell>
        </row>
        <row r="36910">
          <cell r="C36910">
            <v>151</v>
          </cell>
        </row>
        <row r="36911">
          <cell r="C36911">
            <v>151</v>
          </cell>
        </row>
        <row r="36912">
          <cell r="C36912">
            <v>121</v>
          </cell>
        </row>
        <row r="36913">
          <cell r="C36913">
            <v>29</v>
          </cell>
        </row>
        <row r="36914">
          <cell r="C36914">
            <v>235</v>
          </cell>
        </row>
        <row r="36915">
          <cell r="C36915">
            <v>3</v>
          </cell>
        </row>
        <row r="36916">
          <cell r="C36916">
            <v>14</v>
          </cell>
        </row>
        <row r="36917">
          <cell r="C36917">
            <v>246</v>
          </cell>
        </row>
        <row r="36918">
          <cell r="C36918">
            <v>236</v>
          </cell>
        </row>
        <row r="36919">
          <cell r="C36919">
            <v>193</v>
          </cell>
        </row>
        <row r="36920">
          <cell r="C36920">
            <v>8</v>
          </cell>
        </row>
        <row r="36921">
          <cell r="C36921">
            <v>8</v>
          </cell>
        </row>
        <row r="36922">
          <cell r="C36922">
            <v>8</v>
          </cell>
        </row>
        <row r="36923">
          <cell r="C36923">
            <v>128</v>
          </cell>
        </row>
        <row r="36924">
          <cell r="C36924">
            <v>0</v>
          </cell>
        </row>
        <row r="36925">
          <cell r="C36925">
            <v>58</v>
          </cell>
        </row>
        <row r="36926">
          <cell r="C36926">
            <v>258</v>
          </cell>
        </row>
        <row r="36927">
          <cell r="C36927">
            <v>269</v>
          </cell>
        </row>
        <row r="36928">
          <cell r="C36928">
            <v>146</v>
          </cell>
        </row>
        <row r="36929">
          <cell r="C36929">
            <v>248</v>
          </cell>
        </row>
        <row r="36930">
          <cell r="C36930">
            <v>6</v>
          </cell>
        </row>
        <row r="36931">
          <cell r="C36931">
            <v>4</v>
          </cell>
        </row>
        <row r="36932">
          <cell r="C36932">
            <v>0</v>
          </cell>
        </row>
        <row r="36933">
          <cell r="C36933">
            <v>195</v>
          </cell>
        </row>
        <row r="36934">
          <cell r="C36934">
            <v>219</v>
          </cell>
        </row>
        <row r="36935">
          <cell r="C36935">
            <v>126</v>
          </cell>
        </row>
        <row r="36936">
          <cell r="C36936">
            <v>220</v>
          </cell>
        </row>
        <row r="36937">
          <cell r="C36937">
            <v>15</v>
          </cell>
        </row>
        <row r="36938">
          <cell r="C36938">
            <v>18</v>
          </cell>
        </row>
        <row r="36939">
          <cell r="C36939">
            <v>265</v>
          </cell>
        </row>
        <row r="36940">
          <cell r="C36940">
            <v>164</v>
          </cell>
        </row>
        <row r="36941">
          <cell r="C36941">
            <v>100</v>
          </cell>
        </row>
        <row r="36942">
          <cell r="C36942">
            <v>94</v>
          </cell>
        </row>
        <row r="36943">
          <cell r="C36943">
            <v>198</v>
          </cell>
        </row>
        <row r="36944">
          <cell r="C36944">
            <v>113</v>
          </cell>
        </row>
        <row r="36945">
          <cell r="C36945">
            <v>198</v>
          </cell>
        </row>
        <row r="36946">
          <cell r="C36946">
            <v>198</v>
          </cell>
        </row>
        <row r="36947">
          <cell r="C36947">
            <v>5</v>
          </cell>
        </row>
        <row r="36948">
          <cell r="C36948">
            <v>220</v>
          </cell>
        </row>
        <row r="36949">
          <cell r="C36949">
            <v>22</v>
          </cell>
        </row>
        <row r="36950">
          <cell r="C36950">
            <v>3</v>
          </cell>
        </row>
        <row r="36951">
          <cell r="C36951">
            <v>4</v>
          </cell>
        </row>
        <row r="36952">
          <cell r="C36952">
            <v>128</v>
          </cell>
        </row>
        <row r="36953">
          <cell r="C36953">
            <v>3</v>
          </cell>
        </row>
        <row r="36954">
          <cell r="C36954">
            <v>96</v>
          </cell>
        </row>
        <row r="36955">
          <cell r="C36955">
            <v>96</v>
          </cell>
        </row>
        <row r="36956">
          <cell r="C36956">
            <v>96</v>
          </cell>
        </row>
        <row r="36957">
          <cell r="C36957">
            <v>133</v>
          </cell>
        </row>
        <row r="36958">
          <cell r="C36958">
            <v>46</v>
          </cell>
        </row>
        <row r="36959">
          <cell r="C36959">
            <v>10</v>
          </cell>
        </row>
        <row r="36960">
          <cell r="C36960">
            <v>255</v>
          </cell>
        </row>
        <row r="36961">
          <cell r="C36961">
            <v>96</v>
          </cell>
        </row>
        <row r="36962">
          <cell r="C36962">
            <v>59</v>
          </cell>
        </row>
        <row r="36963">
          <cell r="C36963">
            <v>12</v>
          </cell>
        </row>
        <row r="36964">
          <cell r="C36964">
            <v>12</v>
          </cell>
        </row>
        <row r="36965">
          <cell r="C36965">
            <v>3</v>
          </cell>
        </row>
        <row r="36966">
          <cell r="C36966">
            <v>175</v>
          </cell>
        </row>
        <row r="36967">
          <cell r="C36967">
            <v>155</v>
          </cell>
        </row>
        <row r="36968">
          <cell r="C36968">
            <v>21</v>
          </cell>
        </row>
        <row r="36969">
          <cell r="C36969">
            <v>28</v>
          </cell>
        </row>
        <row r="36970">
          <cell r="C36970">
            <v>296</v>
          </cell>
        </row>
        <row r="36971">
          <cell r="C36971">
            <v>542</v>
          </cell>
        </row>
        <row r="36972">
          <cell r="C36972">
            <v>542</v>
          </cell>
        </row>
        <row r="36973">
          <cell r="C36973">
            <v>152</v>
          </cell>
        </row>
        <row r="36974">
          <cell r="C36974">
            <v>542</v>
          </cell>
        </row>
        <row r="36975">
          <cell r="C36975">
            <v>542</v>
          </cell>
        </row>
        <row r="36976">
          <cell r="C36976">
            <v>445</v>
          </cell>
        </row>
        <row r="36977">
          <cell r="C36977">
            <v>445</v>
          </cell>
        </row>
        <row r="36978">
          <cell r="C36978">
            <v>542</v>
          </cell>
        </row>
        <row r="36979">
          <cell r="C36979">
            <v>542</v>
          </cell>
        </row>
        <row r="36980">
          <cell r="C36980">
            <v>542</v>
          </cell>
        </row>
        <row r="36981">
          <cell r="C36981">
            <v>542</v>
          </cell>
        </row>
        <row r="36982">
          <cell r="C36982">
            <v>542</v>
          </cell>
        </row>
        <row r="36983">
          <cell r="C36983">
            <v>542</v>
          </cell>
        </row>
        <row r="36984">
          <cell r="C36984">
            <v>241</v>
          </cell>
        </row>
        <row r="36985">
          <cell r="C36985">
            <v>241</v>
          </cell>
        </row>
        <row r="36986">
          <cell r="C36986">
            <v>153</v>
          </cell>
        </row>
        <row r="36987">
          <cell r="C36987">
            <v>542</v>
          </cell>
        </row>
        <row r="36988">
          <cell r="C36988">
            <v>542</v>
          </cell>
        </row>
        <row r="36989">
          <cell r="C36989">
            <v>542</v>
          </cell>
        </row>
        <row r="36990">
          <cell r="C36990">
            <v>221</v>
          </cell>
        </row>
        <row r="36991">
          <cell r="C36991">
            <v>79</v>
          </cell>
        </row>
        <row r="36992">
          <cell r="C36992">
            <v>14</v>
          </cell>
        </row>
        <row r="36993">
          <cell r="C36993">
            <v>214</v>
          </cell>
        </row>
        <row r="36994">
          <cell r="C36994">
            <v>2</v>
          </cell>
        </row>
        <row r="36995">
          <cell r="C36995">
            <v>0</v>
          </cell>
        </row>
        <row r="36996">
          <cell r="C36996">
            <v>289</v>
          </cell>
        </row>
        <row r="36997">
          <cell r="C36997">
            <v>8</v>
          </cell>
        </row>
        <row r="36998">
          <cell r="C36998">
            <v>179</v>
          </cell>
        </row>
        <row r="36999">
          <cell r="C36999">
            <v>192</v>
          </cell>
        </row>
        <row r="37000">
          <cell r="C37000">
            <v>19</v>
          </cell>
        </row>
        <row r="37001">
          <cell r="C37001">
            <v>215</v>
          </cell>
        </row>
        <row r="37002">
          <cell r="C37002">
            <v>207</v>
          </cell>
        </row>
        <row r="37003">
          <cell r="C37003">
            <v>4</v>
          </cell>
        </row>
        <row r="37004">
          <cell r="C37004">
            <v>0</v>
          </cell>
        </row>
        <row r="37005">
          <cell r="C37005">
            <v>180</v>
          </cell>
        </row>
        <row r="37006">
          <cell r="C37006">
            <v>43</v>
          </cell>
        </row>
        <row r="37007">
          <cell r="C37007">
            <v>107</v>
          </cell>
        </row>
        <row r="37008">
          <cell r="C37008">
            <v>43</v>
          </cell>
        </row>
        <row r="37009">
          <cell r="C37009">
            <v>62</v>
          </cell>
        </row>
        <row r="37010">
          <cell r="C37010">
            <v>0</v>
          </cell>
        </row>
        <row r="37011">
          <cell r="C37011">
            <v>214</v>
          </cell>
        </row>
        <row r="37012">
          <cell r="C37012">
            <v>172</v>
          </cell>
        </row>
        <row r="37013">
          <cell r="C37013">
            <v>159</v>
          </cell>
        </row>
        <row r="37014">
          <cell r="C37014">
            <v>8</v>
          </cell>
        </row>
        <row r="37015">
          <cell r="C37015">
            <v>159</v>
          </cell>
        </row>
        <row r="37016">
          <cell r="C37016">
            <v>29</v>
          </cell>
        </row>
        <row r="37017">
          <cell r="C37017">
            <v>237</v>
          </cell>
        </row>
        <row r="37018">
          <cell r="C37018">
            <v>0</v>
          </cell>
        </row>
        <row r="37019">
          <cell r="C37019">
            <v>0</v>
          </cell>
        </row>
        <row r="37020">
          <cell r="C37020">
            <v>70</v>
          </cell>
        </row>
        <row r="37021">
          <cell r="C37021">
            <v>2</v>
          </cell>
        </row>
        <row r="37022">
          <cell r="C37022">
            <v>172</v>
          </cell>
        </row>
        <row r="37023">
          <cell r="C37023">
            <v>0</v>
          </cell>
        </row>
        <row r="37024">
          <cell r="C37024">
            <v>162</v>
          </cell>
        </row>
        <row r="37025">
          <cell r="C37025">
            <v>342</v>
          </cell>
        </row>
        <row r="37026">
          <cell r="C37026">
            <v>1</v>
          </cell>
        </row>
        <row r="37027">
          <cell r="C37027">
            <v>1</v>
          </cell>
        </row>
        <row r="37028">
          <cell r="C37028">
            <v>342</v>
          </cell>
        </row>
        <row r="37029">
          <cell r="C37029">
            <v>4</v>
          </cell>
        </row>
        <row r="37030">
          <cell r="C37030">
            <v>342</v>
          </cell>
        </row>
        <row r="37031">
          <cell r="C37031">
            <v>342</v>
          </cell>
        </row>
        <row r="37032">
          <cell r="C37032">
            <v>0</v>
          </cell>
        </row>
        <row r="37033">
          <cell r="C37033">
            <v>0</v>
          </cell>
        </row>
        <row r="37034">
          <cell r="C37034">
            <v>342</v>
          </cell>
        </row>
        <row r="37035">
          <cell r="C37035">
            <v>0</v>
          </cell>
        </row>
        <row r="37036">
          <cell r="C37036">
            <v>0</v>
          </cell>
        </row>
        <row r="37037">
          <cell r="C37037">
            <v>342</v>
          </cell>
        </row>
        <row r="37038">
          <cell r="C37038">
            <v>342</v>
          </cell>
        </row>
        <row r="37039">
          <cell r="C37039">
            <v>0</v>
          </cell>
        </row>
        <row r="37040">
          <cell r="C37040">
            <v>51</v>
          </cell>
        </row>
        <row r="37041">
          <cell r="C37041">
            <v>202</v>
          </cell>
        </row>
        <row r="37042">
          <cell r="C37042">
            <v>28</v>
          </cell>
        </row>
        <row r="37043">
          <cell r="C37043">
            <v>18</v>
          </cell>
        </row>
        <row r="37044">
          <cell r="C37044">
            <v>0</v>
          </cell>
        </row>
        <row r="37045">
          <cell r="C37045">
            <v>172</v>
          </cell>
        </row>
        <row r="37046">
          <cell r="C37046">
            <v>0</v>
          </cell>
        </row>
        <row r="37047">
          <cell r="C37047">
            <v>254</v>
          </cell>
        </row>
        <row r="37048">
          <cell r="C37048">
            <v>0</v>
          </cell>
        </row>
        <row r="37049">
          <cell r="C37049">
            <v>19</v>
          </cell>
        </row>
        <row r="37050">
          <cell r="C37050">
            <v>0</v>
          </cell>
        </row>
        <row r="37051">
          <cell r="C37051">
            <v>239</v>
          </cell>
        </row>
        <row r="37052">
          <cell r="C37052">
            <v>6</v>
          </cell>
        </row>
        <row r="37053">
          <cell r="C37053">
            <v>342</v>
          </cell>
        </row>
        <row r="37054">
          <cell r="C37054">
            <v>342</v>
          </cell>
        </row>
        <row r="37055">
          <cell r="C37055">
            <v>13</v>
          </cell>
        </row>
        <row r="37056">
          <cell r="C37056">
            <v>19</v>
          </cell>
        </row>
        <row r="37057">
          <cell r="C37057">
            <v>342</v>
          </cell>
        </row>
        <row r="37058">
          <cell r="C37058">
            <v>250</v>
          </cell>
        </row>
        <row r="37059">
          <cell r="C37059">
            <v>342</v>
          </cell>
        </row>
        <row r="37060">
          <cell r="C37060">
            <v>154</v>
          </cell>
        </row>
        <row r="37061">
          <cell r="C37061">
            <v>146</v>
          </cell>
        </row>
        <row r="37062">
          <cell r="C37062">
            <v>60</v>
          </cell>
        </row>
        <row r="37063">
          <cell r="C37063">
            <v>87</v>
          </cell>
        </row>
        <row r="37064">
          <cell r="C37064">
            <v>13</v>
          </cell>
        </row>
        <row r="37065">
          <cell r="C37065">
            <v>48</v>
          </cell>
        </row>
        <row r="37066">
          <cell r="C37066">
            <v>202</v>
          </cell>
        </row>
        <row r="37067">
          <cell r="C37067">
            <v>39</v>
          </cell>
        </row>
        <row r="37068">
          <cell r="C37068">
            <v>232</v>
          </cell>
        </row>
        <row r="37069">
          <cell r="C37069">
            <v>57</v>
          </cell>
        </row>
        <row r="37070">
          <cell r="C37070">
            <v>245</v>
          </cell>
        </row>
        <row r="37071">
          <cell r="C37071">
            <v>245</v>
          </cell>
        </row>
        <row r="37072">
          <cell r="C37072">
            <v>245</v>
          </cell>
        </row>
        <row r="37073">
          <cell r="C37073">
            <v>245</v>
          </cell>
        </row>
        <row r="37074">
          <cell r="C37074">
            <v>245</v>
          </cell>
        </row>
        <row r="37075">
          <cell r="C37075">
            <v>245</v>
          </cell>
        </row>
        <row r="37076">
          <cell r="C37076">
            <v>245</v>
          </cell>
        </row>
        <row r="37077">
          <cell r="C37077">
            <v>245</v>
          </cell>
        </row>
        <row r="37078">
          <cell r="C37078">
            <v>152</v>
          </cell>
        </row>
        <row r="37079">
          <cell r="C37079">
            <v>152</v>
          </cell>
        </row>
        <row r="37080">
          <cell r="C37080">
            <v>245</v>
          </cell>
        </row>
        <row r="37081">
          <cell r="C37081">
            <v>245</v>
          </cell>
        </row>
        <row r="37082">
          <cell r="C37082">
            <v>245</v>
          </cell>
        </row>
        <row r="37083">
          <cell r="C37083">
            <v>266</v>
          </cell>
        </row>
        <row r="37084">
          <cell r="C37084">
            <v>0</v>
          </cell>
        </row>
        <row r="37085">
          <cell r="C37085">
            <v>296</v>
          </cell>
        </row>
        <row r="37086">
          <cell r="C37086">
            <v>210</v>
          </cell>
        </row>
        <row r="37087">
          <cell r="C37087">
            <v>152</v>
          </cell>
        </row>
        <row r="37088">
          <cell r="C37088">
            <v>245</v>
          </cell>
        </row>
        <row r="37089">
          <cell r="C37089">
            <v>143</v>
          </cell>
        </row>
        <row r="37090">
          <cell r="C37090">
            <v>35</v>
          </cell>
        </row>
        <row r="37091">
          <cell r="C37091">
            <v>3</v>
          </cell>
        </row>
        <row r="37092">
          <cell r="C37092">
            <v>208</v>
          </cell>
        </row>
        <row r="37093">
          <cell r="C37093">
            <v>152</v>
          </cell>
        </row>
        <row r="37094">
          <cell r="C37094">
            <v>245</v>
          </cell>
        </row>
        <row r="37095">
          <cell r="C37095">
            <v>152</v>
          </cell>
        </row>
        <row r="37096">
          <cell r="C37096">
            <v>118</v>
          </cell>
        </row>
        <row r="37097">
          <cell r="C37097">
            <v>245</v>
          </cell>
        </row>
        <row r="37098">
          <cell r="C37098">
            <v>5</v>
          </cell>
        </row>
        <row r="37099">
          <cell r="C37099">
            <v>152</v>
          </cell>
        </row>
        <row r="37100">
          <cell r="C37100">
            <v>0</v>
          </cell>
        </row>
        <row r="37101">
          <cell r="C37101">
            <v>159</v>
          </cell>
        </row>
        <row r="37102">
          <cell r="C37102">
            <v>58</v>
          </cell>
        </row>
        <row r="37103">
          <cell r="C37103">
            <v>163</v>
          </cell>
        </row>
        <row r="37104">
          <cell r="C37104">
            <v>9</v>
          </cell>
        </row>
        <row r="37105">
          <cell r="C37105">
            <v>10</v>
          </cell>
        </row>
        <row r="37106">
          <cell r="C37106">
            <v>8</v>
          </cell>
        </row>
        <row r="37107">
          <cell r="C37107">
            <v>8</v>
          </cell>
        </row>
        <row r="37108">
          <cell r="C37108">
            <v>0</v>
          </cell>
        </row>
        <row r="37109">
          <cell r="C37109">
            <v>142</v>
          </cell>
        </row>
        <row r="37110">
          <cell r="C37110">
            <v>22</v>
          </cell>
        </row>
        <row r="37111">
          <cell r="C37111">
            <v>2</v>
          </cell>
        </row>
        <row r="37112">
          <cell r="C37112">
            <v>0</v>
          </cell>
        </row>
        <row r="37113">
          <cell r="C37113">
            <v>14</v>
          </cell>
        </row>
        <row r="37114">
          <cell r="C37114">
            <v>50</v>
          </cell>
        </row>
        <row r="37115">
          <cell r="C37115">
            <v>25</v>
          </cell>
        </row>
        <row r="37116">
          <cell r="C37116">
            <v>162</v>
          </cell>
        </row>
        <row r="37117">
          <cell r="C37117">
            <v>11</v>
          </cell>
        </row>
        <row r="37118">
          <cell r="C37118">
            <v>11</v>
          </cell>
        </row>
        <row r="37119">
          <cell r="C37119">
            <v>24</v>
          </cell>
        </row>
        <row r="37120">
          <cell r="C37120">
            <v>63</v>
          </cell>
        </row>
        <row r="37121">
          <cell r="C37121">
            <v>136</v>
          </cell>
        </row>
        <row r="37122">
          <cell r="C37122">
            <v>166</v>
          </cell>
        </row>
        <row r="37123">
          <cell r="C37123">
            <v>145</v>
          </cell>
        </row>
        <row r="37124">
          <cell r="C37124">
            <v>166</v>
          </cell>
        </row>
        <row r="37125">
          <cell r="C37125">
            <v>166</v>
          </cell>
        </row>
        <row r="37126">
          <cell r="C37126">
            <v>166</v>
          </cell>
        </row>
        <row r="37127">
          <cell r="C37127">
            <v>0</v>
          </cell>
        </row>
        <row r="37128">
          <cell r="C37128">
            <v>1</v>
          </cell>
        </row>
        <row r="37129">
          <cell r="C37129">
            <v>25</v>
          </cell>
        </row>
        <row r="37130">
          <cell r="C37130">
            <v>165</v>
          </cell>
        </row>
        <row r="37131">
          <cell r="C37131">
            <v>94</v>
          </cell>
        </row>
        <row r="37132">
          <cell r="C37132">
            <v>94</v>
          </cell>
        </row>
        <row r="37133">
          <cell r="C37133">
            <v>25</v>
          </cell>
        </row>
        <row r="37134">
          <cell r="C37134">
            <v>64</v>
          </cell>
        </row>
        <row r="37135">
          <cell r="C37135">
            <v>165</v>
          </cell>
        </row>
        <row r="37136">
          <cell r="C37136">
            <v>14</v>
          </cell>
        </row>
        <row r="37137">
          <cell r="C37137">
            <v>59</v>
          </cell>
        </row>
        <row r="37138">
          <cell r="C37138">
            <v>1</v>
          </cell>
        </row>
        <row r="37139">
          <cell r="C37139">
            <v>8</v>
          </cell>
        </row>
        <row r="37140">
          <cell r="C37140">
            <v>68</v>
          </cell>
        </row>
        <row r="37141">
          <cell r="C37141">
            <v>0</v>
          </cell>
        </row>
        <row r="37142">
          <cell r="C37142">
            <v>70</v>
          </cell>
        </row>
        <row r="37143">
          <cell r="C37143">
            <v>64</v>
          </cell>
        </row>
        <row r="37144">
          <cell r="C37144">
            <v>46</v>
          </cell>
        </row>
        <row r="37145">
          <cell r="C37145">
            <v>0</v>
          </cell>
        </row>
        <row r="37146">
          <cell r="C37146">
            <v>0</v>
          </cell>
        </row>
        <row r="37147">
          <cell r="C37147">
            <v>245</v>
          </cell>
        </row>
        <row r="37148">
          <cell r="C37148">
            <v>32</v>
          </cell>
        </row>
        <row r="37149">
          <cell r="C37149">
            <v>142</v>
          </cell>
        </row>
        <row r="37150">
          <cell r="C37150">
            <v>184</v>
          </cell>
        </row>
        <row r="37151">
          <cell r="C37151">
            <v>46</v>
          </cell>
        </row>
        <row r="37152">
          <cell r="C37152">
            <v>315</v>
          </cell>
        </row>
        <row r="37153">
          <cell r="C37153">
            <v>135</v>
          </cell>
        </row>
        <row r="37154">
          <cell r="C37154">
            <v>228</v>
          </cell>
        </row>
        <row r="37155">
          <cell r="C37155">
            <v>118</v>
          </cell>
        </row>
        <row r="37156">
          <cell r="C37156">
            <v>177</v>
          </cell>
        </row>
        <row r="37157">
          <cell r="C37157">
            <v>57</v>
          </cell>
        </row>
        <row r="37158">
          <cell r="C37158">
            <v>150</v>
          </cell>
        </row>
        <row r="37159">
          <cell r="C37159">
            <v>3</v>
          </cell>
        </row>
        <row r="37160">
          <cell r="C37160">
            <v>129</v>
          </cell>
        </row>
        <row r="37161">
          <cell r="C37161">
            <v>179</v>
          </cell>
        </row>
        <row r="37162">
          <cell r="C37162">
            <v>128</v>
          </cell>
        </row>
        <row r="37163">
          <cell r="C37163">
            <v>41</v>
          </cell>
        </row>
        <row r="37164">
          <cell r="C37164">
            <v>183</v>
          </cell>
        </row>
        <row r="37165">
          <cell r="C37165">
            <v>146</v>
          </cell>
        </row>
        <row r="37166">
          <cell r="C37166">
            <v>45</v>
          </cell>
        </row>
        <row r="37167">
          <cell r="C37167">
            <v>55</v>
          </cell>
        </row>
        <row r="37168">
          <cell r="C37168">
            <v>261</v>
          </cell>
        </row>
        <row r="37169">
          <cell r="C37169">
            <v>261</v>
          </cell>
        </row>
        <row r="37170">
          <cell r="C37170">
            <v>261</v>
          </cell>
        </row>
        <row r="37171">
          <cell r="C37171">
            <v>261</v>
          </cell>
        </row>
        <row r="37172">
          <cell r="C37172">
            <v>261</v>
          </cell>
        </row>
        <row r="37173">
          <cell r="C37173">
            <v>261</v>
          </cell>
        </row>
        <row r="37174">
          <cell r="C37174">
            <v>261</v>
          </cell>
        </row>
        <row r="37175">
          <cell r="C37175">
            <v>261</v>
          </cell>
        </row>
        <row r="37176">
          <cell r="C37176">
            <v>261</v>
          </cell>
        </row>
        <row r="37177">
          <cell r="C37177">
            <v>261</v>
          </cell>
        </row>
        <row r="37178">
          <cell r="C37178">
            <v>261</v>
          </cell>
        </row>
        <row r="37179">
          <cell r="C37179">
            <v>261</v>
          </cell>
        </row>
        <row r="37180">
          <cell r="C37180">
            <v>261</v>
          </cell>
        </row>
        <row r="37181">
          <cell r="C37181">
            <v>261</v>
          </cell>
        </row>
        <row r="37182">
          <cell r="C37182">
            <v>161</v>
          </cell>
        </row>
        <row r="37183">
          <cell r="C37183">
            <v>67</v>
          </cell>
        </row>
        <row r="37184">
          <cell r="C37184">
            <v>31</v>
          </cell>
        </row>
        <row r="37185">
          <cell r="C37185">
            <v>30</v>
          </cell>
        </row>
        <row r="37186">
          <cell r="C37186">
            <v>60</v>
          </cell>
        </row>
        <row r="37187">
          <cell r="C37187">
            <v>60</v>
          </cell>
        </row>
        <row r="37188">
          <cell r="C37188">
            <v>163</v>
          </cell>
        </row>
        <row r="37189">
          <cell r="C37189">
            <v>41</v>
          </cell>
        </row>
        <row r="37190">
          <cell r="C37190">
            <v>38</v>
          </cell>
        </row>
        <row r="37191">
          <cell r="C37191">
            <v>78</v>
          </cell>
        </row>
        <row r="37192">
          <cell r="C37192">
            <v>188</v>
          </cell>
        </row>
        <row r="37193">
          <cell r="C37193">
            <v>7</v>
          </cell>
        </row>
        <row r="37194">
          <cell r="C37194">
            <v>220</v>
          </cell>
        </row>
        <row r="37195">
          <cell r="C37195">
            <v>220</v>
          </cell>
        </row>
        <row r="37196">
          <cell r="C37196">
            <v>7</v>
          </cell>
        </row>
        <row r="37197">
          <cell r="C37197">
            <v>7</v>
          </cell>
        </row>
        <row r="37198">
          <cell r="C37198">
            <v>7</v>
          </cell>
        </row>
        <row r="37199">
          <cell r="C37199">
            <v>383</v>
          </cell>
        </row>
        <row r="37200">
          <cell r="C37200">
            <v>11</v>
          </cell>
        </row>
        <row r="37201">
          <cell r="C37201">
            <v>383</v>
          </cell>
        </row>
        <row r="37202">
          <cell r="C37202">
            <v>12</v>
          </cell>
        </row>
        <row r="37203">
          <cell r="C37203">
            <v>8</v>
          </cell>
        </row>
        <row r="37204">
          <cell r="C37204">
            <v>383</v>
          </cell>
        </row>
        <row r="37205">
          <cell r="C37205">
            <v>11</v>
          </cell>
        </row>
        <row r="37206">
          <cell r="C37206">
            <v>3</v>
          </cell>
        </row>
        <row r="37207">
          <cell r="C37207">
            <v>3</v>
          </cell>
        </row>
        <row r="37208">
          <cell r="C37208">
            <v>0</v>
          </cell>
        </row>
        <row r="37209">
          <cell r="C37209">
            <v>383</v>
          </cell>
        </row>
        <row r="37210">
          <cell r="C37210">
            <v>11</v>
          </cell>
        </row>
        <row r="37211">
          <cell r="C37211">
            <v>383</v>
          </cell>
        </row>
        <row r="37212">
          <cell r="C37212">
            <v>11</v>
          </cell>
        </row>
        <row r="37213">
          <cell r="C37213">
            <v>383</v>
          </cell>
        </row>
        <row r="37214">
          <cell r="C37214">
            <v>11</v>
          </cell>
        </row>
        <row r="37215">
          <cell r="C37215">
            <v>12</v>
          </cell>
        </row>
        <row r="37216">
          <cell r="C37216">
            <v>32</v>
          </cell>
        </row>
        <row r="37217">
          <cell r="C37217">
            <v>0</v>
          </cell>
        </row>
        <row r="37218">
          <cell r="C37218">
            <v>48</v>
          </cell>
        </row>
        <row r="37219">
          <cell r="C37219">
            <v>1</v>
          </cell>
        </row>
        <row r="37220">
          <cell r="C37220">
            <v>383</v>
          </cell>
        </row>
        <row r="37221">
          <cell r="C37221">
            <v>11</v>
          </cell>
        </row>
        <row r="37222">
          <cell r="C37222">
            <v>17</v>
          </cell>
        </row>
        <row r="37223">
          <cell r="C37223">
            <v>172</v>
          </cell>
        </row>
        <row r="37224">
          <cell r="C37224">
            <v>172</v>
          </cell>
        </row>
        <row r="37225">
          <cell r="C37225">
            <v>383</v>
          </cell>
        </row>
        <row r="37226">
          <cell r="C37226">
            <v>11</v>
          </cell>
        </row>
        <row r="37227">
          <cell r="C37227">
            <v>0</v>
          </cell>
        </row>
        <row r="37228">
          <cell r="C37228">
            <v>16</v>
          </cell>
        </row>
        <row r="37229">
          <cell r="C37229">
            <v>51</v>
          </cell>
        </row>
        <row r="37230">
          <cell r="C37230">
            <v>81</v>
          </cell>
        </row>
        <row r="37231">
          <cell r="C37231">
            <v>55</v>
          </cell>
        </row>
        <row r="37232">
          <cell r="C37232">
            <v>15</v>
          </cell>
        </row>
        <row r="37233">
          <cell r="C37233">
            <v>131</v>
          </cell>
        </row>
        <row r="37234">
          <cell r="C37234">
            <v>18</v>
          </cell>
        </row>
        <row r="37235">
          <cell r="C37235">
            <v>383</v>
          </cell>
        </row>
        <row r="37236">
          <cell r="C37236">
            <v>383</v>
          </cell>
        </row>
        <row r="37237">
          <cell r="C37237">
            <v>11</v>
          </cell>
        </row>
        <row r="37238">
          <cell r="C37238">
            <v>14</v>
          </cell>
        </row>
        <row r="37239">
          <cell r="C37239">
            <v>131</v>
          </cell>
        </row>
        <row r="37240">
          <cell r="C37240">
            <v>18</v>
          </cell>
        </row>
        <row r="37241">
          <cell r="C37241">
            <v>383</v>
          </cell>
        </row>
        <row r="37242">
          <cell r="C37242">
            <v>11</v>
          </cell>
        </row>
        <row r="37243">
          <cell r="C37243">
            <v>383</v>
          </cell>
        </row>
        <row r="37244">
          <cell r="C37244">
            <v>383</v>
          </cell>
        </row>
        <row r="37245">
          <cell r="C37245">
            <v>7</v>
          </cell>
        </row>
        <row r="37246">
          <cell r="C37246">
            <v>383</v>
          </cell>
        </row>
        <row r="37247">
          <cell r="C37247">
            <v>11</v>
          </cell>
        </row>
        <row r="37248">
          <cell r="C37248">
            <v>384</v>
          </cell>
        </row>
        <row r="37249">
          <cell r="C37249">
            <v>11</v>
          </cell>
        </row>
        <row r="37250">
          <cell r="C37250">
            <v>383</v>
          </cell>
        </row>
        <row r="37251">
          <cell r="C37251">
            <v>11</v>
          </cell>
        </row>
        <row r="37252">
          <cell r="C37252">
            <v>383</v>
          </cell>
        </row>
        <row r="37253">
          <cell r="C37253">
            <v>11</v>
          </cell>
        </row>
        <row r="37254">
          <cell r="C37254">
            <v>383</v>
          </cell>
        </row>
        <row r="37255">
          <cell r="C37255">
            <v>11</v>
          </cell>
        </row>
        <row r="37256">
          <cell r="C37256">
            <v>383</v>
          </cell>
        </row>
        <row r="37257">
          <cell r="C37257">
            <v>11</v>
          </cell>
        </row>
        <row r="37258">
          <cell r="C37258">
            <v>7</v>
          </cell>
        </row>
        <row r="37259">
          <cell r="C37259">
            <v>8</v>
          </cell>
        </row>
        <row r="37260">
          <cell r="C37260">
            <v>167</v>
          </cell>
        </row>
        <row r="37261">
          <cell r="C37261">
            <v>58</v>
          </cell>
        </row>
        <row r="37262">
          <cell r="C37262">
            <v>7</v>
          </cell>
        </row>
        <row r="37263">
          <cell r="C37263">
            <v>11</v>
          </cell>
        </row>
        <row r="37264">
          <cell r="C37264">
            <v>0</v>
          </cell>
        </row>
        <row r="37265">
          <cell r="C37265">
            <v>8</v>
          </cell>
        </row>
        <row r="37266">
          <cell r="C37266">
            <v>8</v>
          </cell>
        </row>
        <row r="37267">
          <cell r="C37267">
            <v>125</v>
          </cell>
        </row>
        <row r="37268">
          <cell r="C37268">
            <v>11</v>
          </cell>
        </row>
        <row r="37269">
          <cell r="C37269">
            <v>7</v>
          </cell>
        </row>
        <row r="37270">
          <cell r="C37270">
            <v>7</v>
          </cell>
        </row>
        <row r="37271">
          <cell r="C37271">
            <v>8</v>
          </cell>
        </row>
        <row r="37272">
          <cell r="C37272">
            <v>8</v>
          </cell>
        </row>
        <row r="37273">
          <cell r="C37273">
            <v>7</v>
          </cell>
        </row>
        <row r="37274">
          <cell r="C37274">
            <v>8</v>
          </cell>
        </row>
        <row r="37275">
          <cell r="C37275">
            <v>8</v>
          </cell>
        </row>
        <row r="37276">
          <cell r="C37276">
            <v>100</v>
          </cell>
        </row>
        <row r="37277">
          <cell r="C37277">
            <v>223</v>
          </cell>
        </row>
        <row r="37278">
          <cell r="C37278">
            <v>223</v>
          </cell>
        </row>
        <row r="37279">
          <cell r="C37279">
            <v>61</v>
          </cell>
        </row>
        <row r="37280">
          <cell r="C37280">
            <v>5</v>
          </cell>
        </row>
        <row r="37281">
          <cell r="C37281">
            <v>11</v>
          </cell>
        </row>
        <row r="37282">
          <cell r="C37282">
            <v>243</v>
          </cell>
        </row>
        <row r="37283">
          <cell r="C37283">
            <v>210</v>
          </cell>
        </row>
        <row r="37284">
          <cell r="C37284">
            <v>210</v>
          </cell>
        </row>
        <row r="37285">
          <cell r="C37285">
            <v>0</v>
          </cell>
        </row>
        <row r="37286">
          <cell r="C37286">
            <v>8</v>
          </cell>
        </row>
        <row r="37287">
          <cell r="C37287">
            <v>8</v>
          </cell>
        </row>
        <row r="37288">
          <cell r="C37288">
            <v>17</v>
          </cell>
        </row>
        <row r="37289">
          <cell r="C37289">
            <v>8</v>
          </cell>
        </row>
        <row r="37290">
          <cell r="C37290">
            <v>8</v>
          </cell>
        </row>
        <row r="37291">
          <cell r="C37291">
            <v>7</v>
          </cell>
        </row>
        <row r="37292">
          <cell r="C37292">
            <v>7</v>
          </cell>
        </row>
        <row r="37293">
          <cell r="C37293">
            <v>66</v>
          </cell>
        </row>
        <row r="37294">
          <cell r="C37294">
            <v>7</v>
          </cell>
        </row>
        <row r="37295">
          <cell r="C37295">
            <v>383</v>
          </cell>
        </row>
        <row r="37296">
          <cell r="C37296">
            <v>5</v>
          </cell>
        </row>
        <row r="37297">
          <cell r="C37297">
            <v>37</v>
          </cell>
        </row>
        <row r="37298">
          <cell r="C37298">
            <v>215</v>
          </cell>
        </row>
        <row r="37299">
          <cell r="C37299">
            <v>13</v>
          </cell>
        </row>
        <row r="37300">
          <cell r="C37300">
            <v>16</v>
          </cell>
        </row>
        <row r="37301">
          <cell r="C37301">
            <v>18</v>
          </cell>
        </row>
        <row r="37302">
          <cell r="C37302">
            <v>7</v>
          </cell>
        </row>
        <row r="37303">
          <cell r="C37303">
            <v>131</v>
          </cell>
        </row>
        <row r="37304">
          <cell r="C37304">
            <v>18</v>
          </cell>
        </row>
        <row r="37305">
          <cell r="C37305">
            <v>30</v>
          </cell>
        </row>
        <row r="37306">
          <cell r="C37306">
            <v>18</v>
          </cell>
        </row>
        <row r="37307">
          <cell r="C37307">
            <v>30</v>
          </cell>
        </row>
        <row r="37308">
          <cell r="C37308">
            <v>18</v>
          </cell>
        </row>
        <row r="37309">
          <cell r="C37309">
            <v>7</v>
          </cell>
        </row>
        <row r="37310">
          <cell r="C37310">
            <v>16</v>
          </cell>
        </row>
        <row r="37311">
          <cell r="C37311">
            <v>8</v>
          </cell>
        </row>
        <row r="37312">
          <cell r="C37312">
            <v>131</v>
          </cell>
        </row>
        <row r="37313">
          <cell r="C37313">
            <v>18</v>
          </cell>
        </row>
        <row r="37314">
          <cell r="C37314">
            <v>30</v>
          </cell>
        </row>
        <row r="37315">
          <cell r="C37315">
            <v>18</v>
          </cell>
        </row>
        <row r="37316">
          <cell r="C37316">
            <v>131</v>
          </cell>
        </row>
        <row r="37317">
          <cell r="C37317">
            <v>131</v>
          </cell>
        </row>
        <row r="37318">
          <cell r="C37318">
            <v>0</v>
          </cell>
        </row>
        <row r="37319">
          <cell r="C37319">
            <v>7</v>
          </cell>
        </row>
        <row r="37320">
          <cell r="C37320">
            <v>131</v>
          </cell>
        </row>
        <row r="37321">
          <cell r="C37321">
            <v>18</v>
          </cell>
        </row>
        <row r="37322">
          <cell r="C37322">
            <v>30</v>
          </cell>
        </row>
        <row r="37323">
          <cell r="C37323">
            <v>18</v>
          </cell>
        </row>
        <row r="37324">
          <cell r="C37324">
            <v>131</v>
          </cell>
        </row>
        <row r="37325">
          <cell r="C37325">
            <v>18</v>
          </cell>
        </row>
        <row r="37326">
          <cell r="C37326">
            <v>10</v>
          </cell>
        </row>
        <row r="37327">
          <cell r="C37327">
            <v>16</v>
          </cell>
        </row>
        <row r="37328">
          <cell r="C37328">
            <v>3</v>
          </cell>
        </row>
        <row r="37329">
          <cell r="C37329">
            <v>45</v>
          </cell>
        </row>
        <row r="37330">
          <cell r="C37330">
            <v>0</v>
          </cell>
        </row>
        <row r="37331">
          <cell r="C37331">
            <v>139</v>
          </cell>
        </row>
        <row r="37332">
          <cell r="C37332">
            <v>1</v>
          </cell>
        </row>
        <row r="37333">
          <cell r="C37333">
            <v>0</v>
          </cell>
        </row>
        <row r="37334">
          <cell r="C37334">
            <v>178</v>
          </cell>
        </row>
        <row r="37335">
          <cell r="C37335">
            <v>32</v>
          </cell>
        </row>
        <row r="37336">
          <cell r="C37336">
            <v>32</v>
          </cell>
        </row>
        <row r="37337">
          <cell r="C37337">
            <v>0</v>
          </cell>
        </row>
        <row r="37338">
          <cell r="C37338">
            <v>58</v>
          </cell>
        </row>
        <row r="37339">
          <cell r="C37339">
            <v>4</v>
          </cell>
        </row>
        <row r="37340">
          <cell r="C37340">
            <v>0</v>
          </cell>
        </row>
        <row r="37341">
          <cell r="C37341">
            <v>4</v>
          </cell>
        </row>
        <row r="37342">
          <cell r="C37342">
            <v>4</v>
          </cell>
        </row>
        <row r="37343">
          <cell r="C37343">
            <v>185</v>
          </cell>
        </row>
        <row r="37344">
          <cell r="C37344">
            <v>27</v>
          </cell>
        </row>
        <row r="37345">
          <cell r="C37345">
            <v>158</v>
          </cell>
        </row>
        <row r="37346">
          <cell r="C37346">
            <v>0</v>
          </cell>
        </row>
        <row r="37347">
          <cell r="C37347">
            <v>162</v>
          </cell>
        </row>
        <row r="37348">
          <cell r="C37348">
            <v>131</v>
          </cell>
        </row>
        <row r="37349">
          <cell r="C37349">
            <v>162</v>
          </cell>
        </row>
        <row r="37350">
          <cell r="C37350">
            <v>243</v>
          </cell>
        </row>
        <row r="37351">
          <cell r="C37351">
            <v>243</v>
          </cell>
        </row>
        <row r="37352">
          <cell r="C37352">
            <v>131</v>
          </cell>
        </row>
        <row r="37353">
          <cell r="C37353">
            <v>18</v>
          </cell>
        </row>
        <row r="37354">
          <cell r="C37354">
            <v>16</v>
          </cell>
        </row>
        <row r="37355">
          <cell r="C37355">
            <v>60</v>
          </cell>
        </row>
        <row r="37356">
          <cell r="C37356">
            <v>243</v>
          </cell>
        </row>
        <row r="37357">
          <cell r="C37357">
            <v>16</v>
          </cell>
        </row>
        <row r="37358">
          <cell r="C37358">
            <v>18</v>
          </cell>
        </row>
        <row r="37359">
          <cell r="C37359">
            <v>185</v>
          </cell>
        </row>
        <row r="37360">
          <cell r="C37360">
            <v>16</v>
          </cell>
        </row>
        <row r="37361">
          <cell r="C37361">
            <v>18</v>
          </cell>
        </row>
        <row r="37362">
          <cell r="C37362">
            <v>162</v>
          </cell>
        </row>
        <row r="37363">
          <cell r="C37363">
            <v>131</v>
          </cell>
        </row>
        <row r="37364">
          <cell r="C37364">
            <v>18</v>
          </cell>
        </row>
        <row r="37365">
          <cell r="C37365">
            <v>16</v>
          </cell>
        </row>
        <row r="37366">
          <cell r="C37366">
            <v>18</v>
          </cell>
        </row>
        <row r="37367">
          <cell r="C37367">
            <v>162</v>
          </cell>
        </row>
        <row r="37368">
          <cell r="C37368">
            <v>243</v>
          </cell>
        </row>
        <row r="37369">
          <cell r="C37369">
            <v>243</v>
          </cell>
        </row>
        <row r="37370">
          <cell r="C37370">
            <v>243</v>
          </cell>
        </row>
        <row r="37371">
          <cell r="C37371">
            <v>0</v>
          </cell>
        </row>
        <row r="37372">
          <cell r="C37372">
            <v>243</v>
          </cell>
        </row>
        <row r="37373">
          <cell r="C37373">
            <v>140</v>
          </cell>
        </row>
        <row r="37374">
          <cell r="C37374">
            <v>16</v>
          </cell>
        </row>
        <row r="37375">
          <cell r="C37375">
            <v>14</v>
          </cell>
        </row>
        <row r="37376">
          <cell r="C37376">
            <v>16</v>
          </cell>
        </row>
        <row r="37377">
          <cell r="C37377">
            <v>14</v>
          </cell>
        </row>
        <row r="37378">
          <cell r="C37378">
            <v>243</v>
          </cell>
        </row>
        <row r="37379">
          <cell r="C37379">
            <v>243</v>
          </cell>
        </row>
        <row r="37380">
          <cell r="C37380">
            <v>243</v>
          </cell>
        </row>
        <row r="37381">
          <cell r="C37381">
            <v>98</v>
          </cell>
        </row>
        <row r="37382">
          <cell r="C37382">
            <v>138</v>
          </cell>
        </row>
        <row r="37383">
          <cell r="C37383">
            <v>3</v>
          </cell>
        </row>
        <row r="37384">
          <cell r="C37384">
            <v>3</v>
          </cell>
        </row>
        <row r="37385">
          <cell r="C37385">
            <v>0</v>
          </cell>
        </row>
        <row r="37386">
          <cell r="C37386">
            <v>12</v>
          </cell>
        </row>
        <row r="37387">
          <cell r="C37387">
            <v>121</v>
          </cell>
        </row>
        <row r="37388">
          <cell r="C37388">
            <v>14</v>
          </cell>
        </row>
        <row r="37389">
          <cell r="C37389">
            <v>8</v>
          </cell>
        </row>
        <row r="37390">
          <cell r="C37390">
            <v>198</v>
          </cell>
        </row>
        <row r="37391">
          <cell r="C37391">
            <v>13</v>
          </cell>
        </row>
        <row r="37392">
          <cell r="C37392">
            <v>364</v>
          </cell>
        </row>
        <row r="37393">
          <cell r="C37393">
            <v>33</v>
          </cell>
        </row>
        <row r="37394">
          <cell r="C37394">
            <v>18</v>
          </cell>
        </row>
        <row r="37395">
          <cell r="C37395">
            <v>1</v>
          </cell>
        </row>
        <row r="37396">
          <cell r="C37396">
            <v>9</v>
          </cell>
        </row>
        <row r="37397">
          <cell r="C37397">
            <v>0</v>
          </cell>
        </row>
        <row r="37398">
          <cell r="C37398">
            <v>0</v>
          </cell>
        </row>
        <row r="37399">
          <cell r="C37399">
            <v>0</v>
          </cell>
        </row>
        <row r="37400">
          <cell r="C37400">
            <v>36</v>
          </cell>
        </row>
        <row r="37401">
          <cell r="C37401">
            <v>4</v>
          </cell>
        </row>
        <row r="37402">
          <cell r="C37402">
            <v>11</v>
          </cell>
        </row>
        <row r="37403">
          <cell r="C37403">
            <v>57</v>
          </cell>
        </row>
        <row r="37404">
          <cell r="C37404">
            <v>1</v>
          </cell>
        </row>
        <row r="37405">
          <cell r="C37405">
            <v>5</v>
          </cell>
        </row>
        <row r="37406">
          <cell r="C37406">
            <v>29</v>
          </cell>
        </row>
        <row r="37407">
          <cell r="C37407">
            <v>29</v>
          </cell>
        </row>
        <row r="37408">
          <cell r="C37408">
            <v>63</v>
          </cell>
        </row>
        <row r="37409">
          <cell r="C37409">
            <v>44</v>
          </cell>
        </row>
        <row r="37410">
          <cell r="C37410">
            <v>2</v>
          </cell>
        </row>
        <row r="37411">
          <cell r="C37411">
            <v>1</v>
          </cell>
        </row>
        <row r="37412">
          <cell r="C37412">
            <v>1</v>
          </cell>
        </row>
        <row r="37413">
          <cell r="C37413">
            <v>56</v>
          </cell>
        </row>
        <row r="37414">
          <cell r="C37414">
            <v>173</v>
          </cell>
        </row>
        <row r="37415">
          <cell r="C37415">
            <v>173</v>
          </cell>
        </row>
        <row r="37416">
          <cell r="C37416">
            <v>4</v>
          </cell>
        </row>
        <row r="37417">
          <cell r="C37417">
            <v>179</v>
          </cell>
        </row>
        <row r="37418">
          <cell r="C37418">
            <v>6</v>
          </cell>
        </row>
        <row r="37419">
          <cell r="C37419">
            <v>0</v>
          </cell>
        </row>
        <row r="37420">
          <cell r="C37420">
            <v>18</v>
          </cell>
        </row>
        <row r="37421">
          <cell r="C37421">
            <v>50</v>
          </cell>
        </row>
        <row r="37422">
          <cell r="C37422">
            <v>4</v>
          </cell>
        </row>
        <row r="37423">
          <cell r="C37423">
            <v>133</v>
          </cell>
        </row>
        <row r="37424">
          <cell r="C37424">
            <v>4</v>
          </cell>
        </row>
        <row r="37425">
          <cell r="C37425">
            <v>32</v>
          </cell>
        </row>
        <row r="37426">
          <cell r="C37426">
            <v>0</v>
          </cell>
        </row>
        <row r="37427">
          <cell r="C37427">
            <v>341</v>
          </cell>
        </row>
        <row r="37428">
          <cell r="C37428">
            <v>74</v>
          </cell>
        </row>
        <row r="37429">
          <cell r="C37429">
            <v>1</v>
          </cell>
        </row>
        <row r="37430">
          <cell r="C37430">
            <v>1</v>
          </cell>
        </row>
        <row r="37431">
          <cell r="C37431">
            <v>5</v>
          </cell>
        </row>
        <row r="37432">
          <cell r="C37432">
            <v>1</v>
          </cell>
        </row>
        <row r="37433">
          <cell r="C37433">
            <v>252</v>
          </cell>
        </row>
        <row r="37434">
          <cell r="C37434">
            <v>230</v>
          </cell>
        </row>
        <row r="37435">
          <cell r="C37435">
            <v>365</v>
          </cell>
        </row>
        <row r="37436">
          <cell r="C37436">
            <v>235</v>
          </cell>
        </row>
        <row r="37437">
          <cell r="C37437">
            <v>230</v>
          </cell>
        </row>
        <row r="37438">
          <cell r="C37438">
            <v>365</v>
          </cell>
        </row>
        <row r="37439">
          <cell r="C37439">
            <v>235</v>
          </cell>
        </row>
        <row r="37440">
          <cell r="C37440">
            <v>1</v>
          </cell>
        </row>
        <row r="37441">
          <cell r="C37441">
            <v>1</v>
          </cell>
        </row>
        <row r="37442">
          <cell r="C37442">
            <v>1</v>
          </cell>
        </row>
        <row r="37443">
          <cell r="C37443">
            <v>3</v>
          </cell>
        </row>
        <row r="37444">
          <cell r="C37444">
            <v>11</v>
          </cell>
        </row>
        <row r="37445">
          <cell r="C37445">
            <v>1</v>
          </cell>
        </row>
        <row r="37446">
          <cell r="C37446">
            <v>178</v>
          </cell>
        </row>
        <row r="37447">
          <cell r="C37447">
            <v>4</v>
          </cell>
        </row>
        <row r="37448">
          <cell r="C37448">
            <v>0</v>
          </cell>
        </row>
        <row r="37449">
          <cell r="C37449">
            <v>0</v>
          </cell>
        </row>
        <row r="37450">
          <cell r="C37450">
            <v>60</v>
          </cell>
        </row>
        <row r="37451">
          <cell r="C37451">
            <v>18</v>
          </cell>
        </row>
        <row r="37452">
          <cell r="C37452">
            <v>33</v>
          </cell>
        </row>
        <row r="37453">
          <cell r="C37453">
            <v>70</v>
          </cell>
        </row>
        <row r="37454">
          <cell r="C37454">
            <v>0</v>
          </cell>
        </row>
        <row r="37455">
          <cell r="C37455">
            <v>0</v>
          </cell>
        </row>
        <row r="37456">
          <cell r="C37456">
            <v>33</v>
          </cell>
        </row>
        <row r="37457">
          <cell r="C37457">
            <v>196</v>
          </cell>
        </row>
        <row r="37458">
          <cell r="C37458">
            <v>267</v>
          </cell>
        </row>
        <row r="37459">
          <cell r="C37459">
            <v>267</v>
          </cell>
        </row>
        <row r="37460">
          <cell r="C37460">
            <v>0</v>
          </cell>
        </row>
        <row r="37461">
          <cell r="C37461">
            <v>1</v>
          </cell>
        </row>
        <row r="37462">
          <cell r="C37462">
            <v>231</v>
          </cell>
        </row>
        <row r="37463">
          <cell r="C37463">
            <v>231</v>
          </cell>
        </row>
        <row r="37464">
          <cell r="C37464">
            <v>231</v>
          </cell>
        </row>
        <row r="37465">
          <cell r="C37465">
            <v>231</v>
          </cell>
        </row>
        <row r="37466">
          <cell r="C37466">
            <v>231</v>
          </cell>
        </row>
        <row r="37467">
          <cell r="C37467">
            <v>231</v>
          </cell>
        </row>
        <row r="37468">
          <cell r="C37468">
            <v>231</v>
          </cell>
        </row>
        <row r="37469">
          <cell r="C37469">
            <v>231</v>
          </cell>
        </row>
        <row r="37470">
          <cell r="C37470">
            <v>231</v>
          </cell>
        </row>
        <row r="37471">
          <cell r="C37471">
            <v>231</v>
          </cell>
        </row>
        <row r="37472">
          <cell r="C37472">
            <v>231</v>
          </cell>
        </row>
        <row r="37473">
          <cell r="C37473">
            <v>214</v>
          </cell>
        </row>
        <row r="37474">
          <cell r="C37474">
            <v>0</v>
          </cell>
        </row>
        <row r="37475">
          <cell r="C37475">
            <v>363</v>
          </cell>
        </row>
        <row r="37476">
          <cell r="C37476">
            <v>12</v>
          </cell>
        </row>
        <row r="37477">
          <cell r="C37477">
            <v>12</v>
          </cell>
        </row>
        <row r="37478">
          <cell r="C37478">
            <v>364</v>
          </cell>
        </row>
        <row r="37479">
          <cell r="C37479">
            <v>364</v>
          </cell>
        </row>
        <row r="37480">
          <cell r="C37480">
            <v>108</v>
          </cell>
        </row>
        <row r="37481">
          <cell r="C37481">
            <v>150</v>
          </cell>
        </row>
        <row r="37482">
          <cell r="C37482">
            <v>364</v>
          </cell>
        </row>
        <row r="37483">
          <cell r="C37483">
            <v>364</v>
          </cell>
        </row>
        <row r="37484">
          <cell r="C37484">
            <v>364</v>
          </cell>
        </row>
        <row r="37485">
          <cell r="C37485">
            <v>364</v>
          </cell>
        </row>
        <row r="37486">
          <cell r="C37486">
            <v>337</v>
          </cell>
        </row>
        <row r="37487">
          <cell r="C37487">
            <v>337</v>
          </cell>
        </row>
        <row r="37488">
          <cell r="C37488">
            <v>364</v>
          </cell>
        </row>
        <row r="37489">
          <cell r="C37489">
            <v>364</v>
          </cell>
        </row>
        <row r="37490">
          <cell r="C37490">
            <v>0</v>
          </cell>
        </row>
        <row r="37491">
          <cell r="C37491">
            <v>23</v>
          </cell>
        </row>
        <row r="37492">
          <cell r="C37492">
            <v>364</v>
          </cell>
        </row>
        <row r="37493">
          <cell r="C37493">
            <v>2</v>
          </cell>
        </row>
        <row r="37494">
          <cell r="C37494">
            <v>363</v>
          </cell>
        </row>
        <row r="37495">
          <cell r="C37495">
            <v>5</v>
          </cell>
        </row>
        <row r="37496">
          <cell r="C37496">
            <v>364</v>
          </cell>
        </row>
        <row r="37497">
          <cell r="C37497">
            <v>364</v>
          </cell>
        </row>
        <row r="37498">
          <cell r="C37498">
            <v>270</v>
          </cell>
        </row>
        <row r="37499">
          <cell r="C37499">
            <v>270</v>
          </cell>
        </row>
        <row r="37500">
          <cell r="C37500">
            <v>364</v>
          </cell>
        </row>
        <row r="37501">
          <cell r="C37501">
            <v>364</v>
          </cell>
        </row>
        <row r="37502">
          <cell r="C37502">
            <v>364</v>
          </cell>
        </row>
        <row r="37503">
          <cell r="C37503">
            <v>364</v>
          </cell>
        </row>
        <row r="37504">
          <cell r="C37504">
            <v>13</v>
          </cell>
        </row>
        <row r="37505">
          <cell r="C37505">
            <v>364</v>
          </cell>
        </row>
        <row r="37506">
          <cell r="C37506">
            <v>364</v>
          </cell>
        </row>
        <row r="37507">
          <cell r="C37507">
            <v>364</v>
          </cell>
        </row>
        <row r="37508">
          <cell r="C37508">
            <v>364</v>
          </cell>
        </row>
        <row r="37509">
          <cell r="C37509">
            <v>364</v>
          </cell>
        </row>
        <row r="37510">
          <cell r="C37510">
            <v>364</v>
          </cell>
        </row>
        <row r="37511">
          <cell r="C37511">
            <v>239</v>
          </cell>
        </row>
        <row r="37512">
          <cell r="C37512">
            <v>68</v>
          </cell>
        </row>
        <row r="37513">
          <cell r="C37513">
            <v>12</v>
          </cell>
        </row>
        <row r="37514">
          <cell r="C37514">
            <v>31</v>
          </cell>
        </row>
        <row r="37515">
          <cell r="C37515">
            <v>364</v>
          </cell>
        </row>
        <row r="37516">
          <cell r="C37516">
            <v>365</v>
          </cell>
        </row>
        <row r="37517">
          <cell r="C37517">
            <v>5</v>
          </cell>
        </row>
        <row r="37518">
          <cell r="C37518">
            <v>363</v>
          </cell>
        </row>
        <row r="37519">
          <cell r="C37519">
            <v>2</v>
          </cell>
        </row>
        <row r="37520">
          <cell r="C37520">
            <v>364</v>
          </cell>
        </row>
        <row r="37521">
          <cell r="C37521">
            <v>365</v>
          </cell>
        </row>
        <row r="37522">
          <cell r="C37522">
            <v>270</v>
          </cell>
        </row>
        <row r="37523">
          <cell r="C37523">
            <v>365</v>
          </cell>
        </row>
        <row r="37524">
          <cell r="C37524">
            <v>189</v>
          </cell>
        </row>
        <row r="37525">
          <cell r="C37525">
            <v>364</v>
          </cell>
        </row>
        <row r="37526">
          <cell r="C37526">
            <v>365</v>
          </cell>
        </row>
        <row r="37527">
          <cell r="C37527">
            <v>2</v>
          </cell>
        </row>
        <row r="37528">
          <cell r="C37528">
            <v>364</v>
          </cell>
        </row>
        <row r="37529">
          <cell r="C37529">
            <v>231</v>
          </cell>
        </row>
        <row r="37530">
          <cell r="C37530">
            <v>7</v>
          </cell>
        </row>
        <row r="37531">
          <cell r="C37531">
            <v>235</v>
          </cell>
        </row>
        <row r="37532">
          <cell r="C37532">
            <v>297</v>
          </cell>
        </row>
        <row r="37533">
          <cell r="C37533">
            <v>271</v>
          </cell>
        </row>
        <row r="37534">
          <cell r="C37534">
            <v>5</v>
          </cell>
        </row>
        <row r="37535">
          <cell r="C37535">
            <v>2</v>
          </cell>
        </row>
        <row r="37536">
          <cell r="C37536">
            <v>29</v>
          </cell>
        </row>
        <row r="37537">
          <cell r="C37537">
            <v>363</v>
          </cell>
        </row>
        <row r="37538">
          <cell r="C37538">
            <v>339</v>
          </cell>
        </row>
        <row r="37539">
          <cell r="C37539">
            <v>339</v>
          </cell>
        </row>
        <row r="37540">
          <cell r="C37540">
            <v>339</v>
          </cell>
        </row>
        <row r="37541">
          <cell r="C37541">
            <v>339</v>
          </cell>
        </row>
        <row r="37542">
          <cell r="C37542">
            <v>339</v>
          </cell>
        </row>
        <row r="37543">
          <cell r="C37543">
            <v>339</v>
          </cell>
        </row>
        <row r="37544">
          <cell r="C37544">
            <v>338</v>
          </cell>
        </row>
        <row r="37545">
          <cell r="C37545">
            <v>4</v>
          </cell>
        </row>
        <row r="37546">
          <cell r="C37546">
            <v>0</v>
          </cell>
        </row>
        <row r="37547">
          <cell r="C37547">
            <v>318</v>
          </cell>
        </row>
        <row r="37548">
          <cell r="C37548">
            <v>3</v>
          </cell>
        </row>
        <row r="37549">
          <cell r="C37549">
            <v>7</v>
          </cell>
        </row>
        <row r="37550">
          <cell r="C37550">
            <v>12</v>
          </cell>
        </row>
        <row r="37551">
          <cell r="C37551">
            <v>0</v>
          </cell>
        </row>
        <row r="37552">
          <cell r="C37552">
            <v>11</v>
          </cell>
        </row>
        <row r="37553">
          <cell r="C37553">
            <v>1</v>
          </cell>
        </row>
        <row r="37554">
          <cell r="C37554">
            <v>1</v>
          </cell>
        </row>
        <row r="37555">
          <cell r="C37555">
            <v>4</v>
          </cell>
        </row>
        <row r="37556">
          <cell r="C37556">
            <v>364</v>
          </cell>
        </row>
        <row r="37557">
          <cell r="C37557">
            <v>364</v>
          </cell>
        </row>
        <row r="37558">
          <cell r="C37558">
            <v>13</v>
          </cell>
        </row>
        <row r="37559">
          <cell r="C37559">
            <v>4</v>
          </cell>
        </row>
        <row r="37560">
          <cell r="C37560">
            <v>6</v>
          </cell>
        </row>
        <row r="37561">
          <cell r="C37561">
            <v>69</v>
          </cell>
        </row>
        <row r="37562">
          <cell r="C37562">
            <v>47</v>
          </cell>
        </row>
        <row r="37563">
          <cell r="C37563">
            <v>47</v>
          </cell>
        </row>
        <row r="37564">
          <cell r="C37564">
            <v>47</v>
          </cell>
        </row>
        <row r="37565">
          <cell r="C37565">
            <v>47</v>
          </cell>
        </row>
        <row r="37566">
          <cell r="C37566">
            <v>47</v>
          </cell>
        </row>
        <row r="37567">
          <cell r="C37567">
            <v>47</v>
          </cell>
        </row>
        <row r="37568">
          <cell r="C37568">
            <v>47</v>
          </cell>
        </row>
        <row r="37569">
          <cell r="C37569">
            <v>47</v>
          </cell>
        </row>
        <row r="37570">
          <cell r="C37570">
            <v>47</v>
          </cell>
        </row>
        <row r="37571">
          <cell r="C37571">
            <v>47</v>
          </cell>
        </row>
        <row r="37572">
          <cell r="C37572">
            <v>47</v>
          </cell>
        </row>
        <row r="37573">
          <cell r="C37573">
            <v>47</v>
          </cell>
        </row>
        <row r="37574">
          <cell r="C37574">
            <v>2</v>
          </cell>
        </row>
        <row r="37575">
          <cell r="C37575">
            <v>1</v>
          </cell>
        </row>
        <row r="37576">
          <cell r="C37576">
            <v>30</v>
          </cell>
        </row>
        <row r="37577">
          <cell r="C37577">
            <v>47</v>
          </cell>
        </row>
        <row r="37578">
          <cell r="C37578">
            <v>47</v>
          </cell>
        </row>
        <row r="37579">
          <cell r="C37579">
            <v>14</v>
          </cell>
        </row>
        <row r="37580">
          <cell r="C37580">
            <v>22</v>
          </cell>
        </row>
        <row r="37581">
          <cell r="C37581">
            <v>22</v>
          </cell>
        </row>
        <row r="37582">
          <cell r="C37582">
            <v>1</v>
          </cell>
        </row>
        <row r="37583">
          <cell r="C37583">
            <v>6</v>
          </cell>
        </row>
        <row r="37584">
          <cell r="C37584">
            <v>22</v>
          </cell>
        </row>
        <row r="37585">
          <cell r="C37585">
            <v>22</v>
          </cell>
        </row>
        <row r="37586">
          <cell r="C37586">
            <v>27</v>
          </cell>
        </row>
        <row r="37587">
          <cell r="C37587">
            <v>27</v>
          </cell>
        </row>
        <row r="37588">
          <cell r="C37588">
            <v>27</v>
          </cell>
        </row>
        <row r="37589">
          <cell r="C37589">
            <v>6</v>
          </cell>
        </row>
        <row r="37590">
          <cell r="C37590">
            <v>1</v>
          </cell>
        </row>
        <row r="37591">
          <cell r="C37591">
            <v>214</v>
          </cell>
        </row>
        <row r="37592">
          <cell r="C37592">
            <v>159</v>
          </cell>
        </row>
        <row r="37593">
          <cell r="C37593">
            <v>214</v>
          </cell>
        </row>
        <row r="37594">
          <cell r="C37594">
            <v>216</v>
          </cell>
        </row>
        <row r="37595">
          <cell r="C37595">
            <v>364</v>
          </cell>
        </row>
        <row r="37596">
          <cell r="C37596">
            <v>6</v>
          </cell>
        </row>
        <row r="37597">
          <cell r="C37597">
            <v>2</v>
          </cell>
        </row>
        <row r="37598">
          <cell r="C37598">
            <v>2</v>
          </cell>
        </row>
        <row r="37599">
          <cell r="C37599">
            <v>159</v>
          </cell>
        </row>
        <row r="37600">
          <cell r="C37600">
            <v>5</v>
          </cell>
        </row>
        <row r="37601">
          <cell r="C37601">
            <v>2</v>
          </cell>
        </row>
        <row r="37602">
          <cell r="C37602">
            <v>5</v>
          </cell>
        </row>
        <row r="37603">
          <cell r="C37603">
            <v>159</v>
          </cell>
        </row>
        <row r="37604">
          <cell r="C37604">
            <v>159</v>
          </cell>
        </row>
        <row r="37605">
          <cell r="C37605">
            <v>159</v>
          </cell>
        </row>
        <row r="37606">
          <cell r="C37606">
            <v>201</v>
          </cell>
        </row>
        <row r="37607">
          <cell r="C37607">
            <v>159</v>
          </cell>
        </row>
        <row r="37608">
          <cell r="C37608">
            <v>72</v>
          </cell>
        </row>
        <row r="37609">
          <cell r="C37609">
            <v>159</v>
          </cell>
        </row>
        <row r="37610">
          <cell r="C37610">
            <v>5</v>
          </cell>
        </row>
        <row r="37611">
          <cell r="C37611">
            <v>5</v>
          </cell>
        </row>
        <row r="37612">
          <cell r="C37612">
            <v>1</v>
          </cell>
        </row>
        <row r="37613">
          <cell r="C37613">
            <v>28</v>
          </cell>
        </row>
        <row r="37614">
          <cell r="C37614">
            <v>0</v>
          </cell>
        </row>
        <row r="37615">
          <cell r="C37615">
            <v>0</v>
          </cell>
        </row>
        <row r="37616">
          <cell r="C37616">
            <v>10</v>
          </cell>
        </row>
        <row r="37617">
          <cell r="C37617">
            <v>25</v>
          </cell>
        </row>
        <row r="37618">
          <cell r="C37618">
            <v>0</v>
          </cell>
        </row>
        <row r="37619">
          <cell r="C37619">
            <v>28</v>
          </cell>
        </row>
        <row r="37620">
          <cell r="C37620">
            <v>28</v>
          </cell>
        </row>
        <row r="37621">
          <cell r="C37621">
            <v>28</v>
          </cell>
        </row>
        <row r="37622">
          <cell r="C37622">
            <v>28</v>
          </cell>
        </row>
        <row r="37623">
          <cell r="C37623">
            <v>1</v>
          </cell>
        </row>
        <row r="37624">
          <cell r="C37624">
            <v>25</v>
          </cell>
        </row>
        <row r="37625">
          <cell r="C37625">
            <v>219</v>
          </cell>
        </row>
        <row r="37626">
          <cell r="C37626">
            <v>138</v>
          </cell>
        </row>
        <row r="37627">
          <cell r="C37627">
            <v>9</v>
          </cell>
        </row>
        <row r="37628">
          <cell r="C37628">
            <v>219</v>
          </cell>
        </row>
        <row r="37629">
          <cell r="C37629">
            <v>219</v>
          </cell>
        </row>
        <row r="37630">
          <cell r="C37630">
            <v>12</v>
          </cell>
        </row>
        <row r="37631">
          <cell r="C37631">
            <v>2</v>
          </cell>
        </row>
        <row r="37632">
          <cell r="C37632">
            <v>219</v>
          </cell>
        </row>
        <row r="37633">
          <cell r="C37633">
            <v>159</v>
          </cell>
        </row>
        <row r="37634">
          <cell r="C37634">
            <v>0</v>
          </cell>
        </row>
        <row r="37635">
          <cell r="C37635">
            <v>219</v>
          </cell>
        </row>
        <row r="37636">
          <cell r="C37636">
            <v>56</v>
          </cell>
        </row>
        <row r="37637">
          <cell r="C37637">
            <v>68</v>
          </cell>
        </row>
        <row r="37638">
          <cell r="C37638">
            <v>10</v>
          </cell>
        </row>
        <row r="37639">
          <cell r="C37639">
            <v>216</v>
          </cell>
        </row>
        <row r="37640">
          <cell r="C37640">
            <v>46</v>
          </cell>
        </row>
        <row r="37641">
          <cell r="C37641">
            <v>188</v>
          </cell>
        </row>
        <row r="37642">
          <cell r="C37642">
            <v>50</v>
          </cell>
        </row>
        <row r="37643">
          <cell r="C37643">
            <v>158</v>
          </cell>
        </row>
        <row r="37644">
          <cell r="C37644">
            <v>172</v>
          </cell>
        </row>
        <row r="37645">
          <cell r="C37645">
            <v>214</v>
          </cell>
        </row>
        <row r="37646">
          <cell r="C37646">
            <v>8</v>
          </cell>
        </row>
        <row r="37647">
          <cell r="C37647">
            <v>0</v>
          </cell>
        </row>
        <row r="37648">
          <cell r="C37648">
            <v>301</v>
          </cell>
        </row>
        <row r="37649">
          <cell r="C37649">
            <v>173</v>
          </cell>
        </row>
        <row r="37650">
          <cell r="C37650">
            <v>178</v>
          </cell>
        </row>
        <row r="37651">
          <cell r="C37651">
            <v>301</v>
          </cell>
        </row>
        <row r="37652">
          <cell r="C37652">
            <v>2</v>
          </cell>
        </row>
        <row r="37653">
          <cell r="C37653">
            <v>80</v>
          </cell>
        </row>
        <row r="37654">
          <cell r="C37654">
            <v>30</v>
          </cell>
        </row>
        <row r="37655">
          <cell r="C37655">
            <v>2</v>
          </cell>
        </row>
        <row r="37656">
          <cell r="C37656">
            <v>13</v>
          </cell>
        </row>
        <row r="37657">
          <cell r="C37657">
            <v>186</v>
          </cell>
        </row>
        <row r="37658">
          <cell r="C37658">
            <v>178</v>
          </cell>
        </row>
        <row r="37659">
          <cell r="C37659">
            <v>178</v>
          </cell>
        </row>
        <row r="37660">
          <cell r="C37660">
            <v>7</v>
          </cell>
        </row>
        <row r="37661">
          <cell r="C37661">
            <v>37</v>
          </cell>
        </row>
        <row r="37662">
          <cell r="C37662">
            <v>18</v>
          </cell>
        </row>
        <row r="37663">
          <cell r="C37663">
            <v>14</v>
          </cell>
        </row>
        <row r="37664">
          <cell r="C37664">
            <v>249</v>
          </cell>
        </row>
        <row r="37665">
          <cell r="C37665">
            <v>259</v>
          </cell>
        </row>
        <row r="37666">
          <cell r="C37666">
            <v>259</v>
          </cell>
        </row>
        <row r="37667">
          <cell r="C37667">
            <v>52</v>
          </cell>
        </row>
        <row r="37668">
          <cell r="C37668">
            <v>57</v>
          </cell>
        </row>
        <row r="37669">
          <cell r="C37669">
            <v>3</v>
          </cell>
        </row>
        <row r="37670">
          <cell r="C37670">
            <v>3</v>
          </cell>
        </row>
        <row r="37671">
          <cell r="C37671">
            <v>176</v>
          </cell>
        </row>
        <row r="37672">
          <cell r="C37672">
            <v>3</v>
          </cell>
        </row>
        <row r="37673">
          <cell r="C37673">
            <v>14</v>
          </cell>
        </row>
        <row r="37674">
          <cell r="C37674">
            <v>6</v>
          </cell>
        </row>
        <row r="37675">
          <cell r="C37675">
            <v>5</v>
          </cell>
        </row>
        <row r="37676">
          <cell r="C37676">
            <v>3</v>
          </cell>
        </row>
        <row r="37677">
          <cell r="C37677">
            <v>1</v>
          </cell>
        </row>
        <row r="37678">
          <cell r="C37678">
            <v>0</v>
          </cell>
        </row>
        <row r="37679">
          <cell r="C37679">
            <v>23</v>
          </cell>
        </row>
        <row r="37680">
          <cell r="C37680">
            <v>64</v>
          </cell>
        </row>
        <row r="37681">
          <cell r="C37681">
            <v>71</v>
          </cell>
        </row>
        <row r="37682">
          <cell r="C37682">
            <v>6</v>
          </cell>
        </row>
        <row r="37683">
          <cell r="C37683">
            <v>18</v>
          </cell>
        </row>
        <row r="37684">
          <cell r="C37684">
            <v>240</v>
          </cell>
        </row>
        <row r="37685">
          <cell r="C37685">
            <v>7</v>
          </cell>
        </row>
        <row r="37686">
          <cell r="C37686">
            <v>26</v>
          </cell>
        </row>
        <row r="37687">
          <cell r="C37687">
            <v>359</v>
          </cell>
        </row>
        <row r="37688">
          <cell r="C37688">
            <v>214</v>
          </cell>
        </row>
        <row r="37689">
          <cell r="C37689">
            <v>1</v>
          </cell>
        </row>
        <row r="37690">
          <cell r="C37690">
            <v>61</v>
          </cell>
        </row>
        <row r="37691">
          <cell r="C37691">
            <v>20</v>
          </cell>
        </row>
        <row r="37692">
          <cell r="C37692">
            <v>170</v>
          </cell>
        </row>
        <row r="37693">
          <cell r="C37693">
            <v>72</v>
          </cell>
        </row>
        <row r="37694">
          <cell r="C37694">
            <v>0</v>
          </cell>
        </row>
        <row r="37695">
          <cell r="C37695">
            <v>124</v>
          </cell>
        </row>
        <row r="37696">
          <cell r="C37696">
            <v>43</v>
          </cell>
        </row>
        <row r="37697">
          <cell r="C37697">
            <v>43</v>
          </cell>
        </row>
        <row r="37698">
          <cell r="C37698">
            <v>0</v>
          </cell>
        </row>
        <row r="37699">
          <cell r="C37699">
            <v>124</v>
          </cell>
        </row>
        <row r="37700">
          <cell r="C37700">
            <v>91</v>
          </cell>
        </row>
        <row r="37701">
          <cell r="C37701">
            <v>1</v>
          </cell>
        </row>
        <row r="37702">
          <cell r="C37702">
            <v>1</v>
          </cell>
        </row>
        <row r="37703">
          <cell r="C37703">
            <v>77</v>
          </cell>
        </row>
        <row r="37704">
          <cell r="C37704">
            <v>100</v>
          </cell>
        </row>
        <row r="37705">
          <cell r="C37705">
            <v>100</v>
          </cell>
        </row>
        <row r="37706">
          <cell r="C37706">
            <v>30</v>
          </cell>
        </row>
        <row r="37707">
          <cell r="C37707">
            <v>0</v>
          </cell>
        </row>
        <row r="37708">
          <cell r="C37708">
            <v>15</v>
          </cell>
        </row>
        <row r="37709">
          <cell r="C37709">
            <v>111</v>
          </cell>
        </row>
        <row r="37710">
          <cell r="C37710">
            <v>14</v>
          </cell>
        </row>
        <row r="37711">
          <cell r="C37711">
            <v>0</v>
          </cell>
        </row>
        <row r="37712">
          <cell r="C37712">
            <v>11</v>
          </cell>
        </row>
        <row r="37713">
          <cell r="C37713">
            <v>0</v>
          </cell>
        </row>
        <row r="37714">
          <cell r="C37714">
            <v>163</v>
          </cell>
        </row>
        <row r="37715">
          <cell r="C37715">
            <v>150</v>
          </cell>
        </row>
        <row r="37716">
          <cell r="C37716">
            <v>132</v>
          </cell>
        </row>
        <row r="37717">
          <cell r="C37717">
            <v>132</v>
          </cell>
        </row>
        <row r="37718">
          <cell r="C37718">
            <v>386</v>
          </cell>
        </row>
        <row r="37719">
          <cell r="C37719">
            <v>386</v>
          </cell>
        </row>
        <row r="37720">
          <cell r="C37720">
            <v>386</v>
          </cell>
        </row>
        <row r="37721">
          <cell r="C37721">
            <v>36</v>
          </cell>
        </row>
        <row r="37722">
          <cell r="C37722">
            <v>386</v>
          </cell>
        </row>
        <row r="37723">
          <cell r="C37723">
            <v>386</v>
          </cell>
        </row>
        <row r="37724">
          <cell r="C37724">
            <v>386</v>
          </cell>
        </row>
        <row r="37725">
          <cell r="C37725">
            <v>38</v>
          </cell>
        </row>
        <row r="37726">
          <cell r="C37726">
            <v>36</v>
          </cell>
        </row>
        <row r="37727">
          <cell r="C37727">
            <v>386</v>
          </cell>
        </row>
        <row r="37728">
          <cell r="C37728">
            <v>386</v>
          </cell>
        </row>
        <row r="37729">
          <cell r="C37729">
            <v>386</v>
          </cell>
        </row>
        <row r="37730">
          <cell r="C37730">
            <v>205</v>
          </cell>
        </row>
        <row r="37731">
          <cell r="C37731">
            <v>386</v>
          </cell>
        </row>
        <row r="37732">
          <cell r="C37732">
            <v>0</v>
          </cell>
        </row>
        <row r="37733">
          <cell r="C37733">
            <v>159</v>
          </cell>
        </row>
        <row r="37734">
          <cell r="C37734">
            <v>386</v>
          </cell>
        </row>
        <row r="37735">
          <cell r="C37735">
            <v>244</v>
          </cell>
        </row>
        <row r="37736">
          <cell r="C37736">
            <v>244</v>
          </cell>
        </row>
        <row r="37737">
          <cell r="C37737">
            <v>25</v>
          </cell>
        </row>
        <row r="37738">
          <cell r="C37738">
            <v>36</v>
          </cell>
        </row>
        <row r="37739">
          <cell r="C37739">
            <v>0</v>
          </cell>
        </row>
        <row r="37740">
          <cell r="C37740">
            <v>386</v>
          </cell>
        </row>
        <row r="37741">
          <cell r="C37741">
            <v>39</v>
          </cell>
        </row>
        <row r="37742">
          <cell r="C37742">
            <v>390</v>
          </cell>
        </row>
        <row r="37743">
          <cell r="C37743">
            <v>9</v>
          </cell>
        </row>
        <row r="37744">
          <cell r="C37744">
            <v>2</v>
          </cell>
        </row>
        <row r="37745">
          <cell r="C37745">
            <v>3</v>
          </cell>
        </row>
        <row r="37746">
          <cell r="C37746">
            <v>0</v>
          </cell>
        </row>
        <row r="37747">
          <cell r="C37747">
            <v>255</v>
          </cell>
        </row>
        <row r="37748">
          <cell r="C37748">
            <v>386</v>
          </cell>
        </row>
        <row r="37749">
          <cell r="C37749">
            <v>13</v>
          </cell>
        </row>
        <row r="37750">
          <cell r="C37750">
            <v>386</v>
          </cell>
        </row>
        <row r="37751">
          <cell r="C37751">
            <v>36</v>
          </cell>
        </row>
        <row r="37752">
          <cell r="C37752">
            <v>39</v>
          </cell>
        </row>
        <row r="37753">
          <cell r="C37753">
            <v>36</v>
          </cell>
        </row>
        <row r="37754">
          <cell r="C37754">
            <v>39</v>
          </cell>
        </row>
        <row r="37755">
          <cell r="C37755">
            <v>36</v>
          </cell>
        </row>
        <row r="37756">
          <cell r="C37756">
            <v>39</v>
          </cell>
        </row>
        <row r="37757">
          <cell r="C37757">
            <v>9</v>
          </cell>
        </row>
        <row r="37758">
          <cell r="C37758">
            <v>389</v>
          </cell>
        </row>
        <row r="37759">
          <cell r="C37759">
            <v>389</v>
          </cell>
        </row>
        <row r="37760">
          <cell r="C37760">
            <v>77</v>
          </cell>
        </row>
        <row r="37761">
          <cell r="C37761">
            <v>386</v>
          </cell>
        </row>
        <row r="37762">
          <cell r="C37762">
            <v>386</v>
          </cell>
        </row>
        <row r="37763">
          <cell r="C37763">
            <v>386</v>
          </cell>
        </row>
        <row r="37764">
          <cell r="C37764">
            <v>386</v>
          </cell>
        </row>
        <row r="37765">
          <cell r="C37765">
            <v>386</v>
          </cell>
        </row>
        <row r="37766">
          <cell r="C37766">
            <v>386</v>
          </cell>
        </row>
        <row r="37767">
          <cell r="C37767">
            <v>386</v>
          </cell>
        </row>
        <row r="37768">
          <cell r="C37768">
            <v>386</v>
          </cell>
        </row>
        <row r="37769">
          <cell r="C37769">
            <v>386</v>
          </cell>
        </row>
        <row r="37770">
          <cell r="C37770">
            <v>386</v>
          </cell>
        </row>
        <row r="37771">
          <cell r="C37771">
            <v>386</v>
          </cell>
        </row>
        <row r="37772">
          <cell r="C37772">
            <v>386</v>
          </cell>
        </row>
        <row r="37773">
          <cell r="C37773">
            <v>386</v>
          </cell>
        </row>
        <row r="37774">
          <cell r="C37774">
            <v>386</v>
          </cell>
        </row>
        <row r="37775">
          <cell r="C37775">
            <v>386</v>
          </cell>
        </row>
        <row r="37776">
          <cell r="C37776">
            <v>386</v>
          </cell>
        </row>
        <row r="37777">
          <cell r="C37777">
            <v>386</v>
          </cell>
        </row>
        <row r="37778">
          <cell r="C37778">
            <v>386</v>
          </cell>
        </row>
        <row r="37779">
          <cell r="C37779">
            <v>386</v>
          </cell>
        </row>
        <row r="37780">
          <cell r="C37780">
            <v>386</v>
          </cell>
        </row>
        <row r="37781">
          <cell r="C37781">
            <v>386</v>
          </cell>
        </row>
        <row r="37782">
          <cell r="C37782">
            <v>61</v>
          </cell>
        </row>
        <row r="37783">
          <cell r="C37783">
            <v>386</v>
          </cell>
        </row>
        <row r="37784">
          <cell r="C37784">
            <v>62</v>
          </cell>
        </row>
        <row r="37785">
          <cell r="C37785">
            <v>36</v>
          </cell>
        </row>
        <row r="37786">
          <cell r="C37786">
            <v>36</v>
          </cell>
        </row>
        <row r="37787">
          <cell r="C37787">
            <v>1</v>
          </cell>
        </row>
        <row r="37788">
          <cell r="C37788">
            <v>386</v>
          </cell>
        </row>
        <row r="37789">
          <cell r="C37789">
            <v>10</v>
          </cell>
        </row>
        <row r="37790">
          <cell r="C37790">
            <v>173</v>
          </cell>
        </row>
        <row r="37791">
          <cell r="C37791">
            <v>173</v>
          </cell>
        </row>
        <row r="37792">
          <cell r="C37792">
            <v>385</v>
          </cell>
        </row>
        <row r="37793">
          <cell r="C37793">
            <v>107</v>
          </cell>
        </row>
        <row r="37794">
          <cell r="C37794">
            <v>105</v>
          </cell>
        </row>
        <row r="37795">
          <cell r="C37795">
            <v>386</v>
          </cell>
        </row>
        <row r="37796">
          <cell r="C37796">
            <v>36</v>
          </cell>
        </row>
        <row r="37797">
          <cell r="C37797">
            <v>386</v>
          </cell>
        </row>
        <row r="37798">
          <cell r="C37798">
            <v>77</v>
          </cell>
        </row>
        <row r="37799">
          <cell r="C37799">
            <v>134</v>
          </cell>
        </row>
        <row r="37800">
          <cell r="C37800">
            <v>220</v>
          </cell>
        </row>
        <row r="37801">
          <cell r="C37801">
            <v>189</v>
          </cell>
        </row>
        <row r="37802">
          <cell r="C37802">
            <v>111</v>
          </cell>
        </row>
        <row r="37803">
          <cell r="C37803">
            <v>189</v>
          </cell>
        </row>
        <row r="37804">
          <cell r="C37804">
            <v>386</v>
          </cell>
        </row>
        <row r="37805">
          <cell r="C37805">
            <v>386</v>
          </cell>
        </row>
        <row r="37806">
          <cell r="C37806">
            <v>1</v>
          </cell>
        </row>
        <row r="37807">
          <cell r="C37807">
            <v>386</v>
          </cell>
        </row>
        <row r="37808">
          <cell r="C37808">
            <v>386</v>
          </cell>
        </row>
        <row r="37809">
          <cell r="C37809">
            <v>222</v>
          </cell>
        </row>
        <row r="37810">
          <cell r="C37810">
            <v>221</v>
          </cell>
        </row>
        <row r="37811">
          <cell r="C37811">
            <v>101</v>
          </cell>
        </row>
        <row r="37812">
          <cell r="C37812">
            <v>95</v>
          </cell>
        </row>
        <row r="37813">
          <cell r="C37813">
            <v>5</v>
          </cell>
        </row>
        <row r="37814">
          <cell r="C37814">
            <v>180</v>
          </cell>
        </row>
        <row r="37815">
          <cell r="C37815">
            <v>386</v>
          </cell>
        </row>
        <row r="37816">
          <cell r="C37816">
            <v>386</v>
          </cell>
        </row>
        <row r="37817">
          <cell r="C37817">
            <v>386</v>
          </cell>
        </row>
        <row r="37818">
          <cell r="C37818">
            <v>66</v>
          </cell>
        </row>
        <row r="37819">
          <cell r="C37819">
            <v>125</v>
          </cell>
        </row>
        <row r="37820">
          <cell r="C37820">
            <v>386</v>
          </cell>
        </row>
        <row r="37821">
          <cell r="C37821">
            <v>4</v>
          </cell>
        </row>
        <row r="37822">
          <cell r="C37822">
            <v>3</v>
          </cell>
        </row>
        <row r="37823">
          <cell r="C37823">
            <v>4</v>
          </cell>
        </row>
        <row r="37824">
          <cell r="C37824">
            <v>4</v>
          </cell>
        </row>
        <row r="37825">
          <cell r="C37825">
            <v>92</v>
          </cell>
        </row>
        <row r="37826">
          <cell r="C37826">
            <v>0</v>
          </cell>
        </row>
        <row r="37827">
          <cell r="C37827">
            <v>3</v>
          </cell>
        </row>
        <row r="37828">
          <cell r="C37828">
            <v>169</v>
          </cell>
        </row>
        <row r="37829">
          <cell r="C37829">
            <v>7</v>
          </cell>
        </row>
        <row r="37830">
          <cell r="C37830">
            <v>386</v>
          </cell>
        </row>
        <row r="37831">
          <cell r="C37831">
            <v>0</v>
          </cell>
        </row>
        <row r="37832">
          <cell r="C37832">
            <v>161</v>
          </cell>
        </row>
        <row r="37833">
          <cell r="C37833">
            <v>161</v>
          </cell>
        </row>
        <row r="37834">
          <cell r="C37834">
            <v>3</v>
          </cell>
        </row>
        <row r="37835">
          <cell r="C37835">
            <v>0</v>
          </cell>
        </row>
        <row r="37836">
          <cell r="C37836">
            <v>0</v>
          </cell>
        </row>
        <row r="37837">
          <cell r="C37837">
            <v>124</v>
          </cell>
        </row>
        <row r="37838">
          <cell r="C37838">
            <v>124</v>
          </cell>
        </row>
        <row r="37839">
          <cell r="C37839">
            <v>80</v>
          </cell>
        </row>
        <row r="37840">
          <cell r="C37840">
            <v>123</v>
          </cell>
        </row>
        <row r="37841">
          <cell r="C37841">
            <v>123</v>
          </cell>
        </row>
        <row r="37842">
          <cell r="C37842">
            <v>123</v>
          </cell>
        </row>
        <row r="37843">
          <cell r="C37843">
            <v>123</v>
          </cell>
        </row>
        <row r="37844">
          <cell r="C37844">
            <v>122</v>
          </cell>
        </row>
        <row r="37845">
          <cell r="C37845">
            <v>1</v>
          </cell>
        </row>
        <row r="37846">
          <cell r="C37846">
            <v>13</v>
          </cell>
        </row>
        <row r="37847">
          <cell r="C37847">
            <v>37</v>
          </cell>
        </row>
        <row r="37848">
          <cell r="C37848">
            <v>23</v>
          </cell>
        </row>
        <row r="37849">
          <cell r="C37849">
            <v>124</v>
          </cell>
        </row>
        <row r="37850">
          <cell r="C37850">
            <v>12</v>
          </cell>
        </row>
        <row r="37851">
          <cell r="C37851">
            <v>124</v>
          </cell>
        </row>
        <row r="37852">
          <cell r="C37852">
            <v>124</v>
          </cell>
        </row>
        <row r="37853">
          <cell r="C37853">
            <v>124</v>
          </cell>
        </row>
        <row r="37854">
          <cell r="C37854">
            <v>124</v>
          </cell>
        </row>
        <row r="37855">
          <cell r="C37855">
            <v>123</v>
          </cell>
        </row>
        <row r="37856">
          <cell r="C37856">
            <v>124</v>
          </cell>
        </row>
        <row r="37857">
          <cell r="C37857">
            <v>11</v>
          </cell>
        </row>
        <row r="37858">
          <cell r="C37858">
            <v>11</v>
          </cell>
        </row>
        <row r="37859">
          <cell r="C37859">
            <v>1</v>
          </cell>
        </row>
        <row r="37860">
          <cell r="C37860">
            <v>0</v>
          </cell>
        </row>
        <row r="37861">
          <cell r="C37861">
            <v>166</v>
          </cell>
        </row>
        <row r="37862">
          <cell r="C37862">
            <v>163</v>
          </cell>
        </row>
        <row r="37863">
          <cell r="C37863">
            <v>24</v>
          </cell>
        </row>
        <row r="37864">
          <cell r="C37864">
            <v>32</v>
          </cell>
        </row>
        <row r="37865">
          <cell r="C37865">
            <v>131</v>
          </cell>
        </row>
        <row r="37866">
          <cell r="C37866">
            <v>23</v>
          </cell>
        </row>
        <row r="37867">
          <cell r="C37867">
            <v>123</v>
          </cell>
        </row>
        <row r="37868">
          <cell r="C37868">
            <v>37</v>
          </cell>
        </row>
        <row r="37869">
          <cell r="C37869">
            <v>2</v>
          </cell>
        </row>
        <row r="37870">
          <cell r="C37870">
            <v>123</v>
          </cell>
        </row>
        <row r="37871">
          <cell r="C37871">
            <v>66</v>
          </cell>
        </row>
        <row r="37872">
          <cell r="C37872">
            <v>66</v>
          </cell>
        </row>
        <row r="37873">
          <cell r="C37873">
            <v>156</v>
          </cell>
        </row>
        <row r="37874">
          <cell r="C37874">
            <v>156</v>
          </cell>
        </row>
        <row r="37875">
          <cell r="C37875">
            <v>176</v>
          </cell>
        </row>
        <row r="37876">
          <cell r="C37876">
            <v>103</v>
          </cell>
        </row>
        <row r="37877">
          <cell r="C37877">
            <v>185</v>
          </cell>
        </row>
        <row r="37878">
          <cell r="C37878">
            <v>65</v>
          </cell>
        </row>
        <row r="37879">
          <cell r="C37879">
            <v>2</v>
          </cell>
        </row>
        <row r="37880">
          <cell r="C37880">
            <v>216</v>
          </cell>
        </row>
        <row r="37881">
          <cell r="C37881">
            <v>63</v>
          </cell>
        </row>
        <row r="37882">
          <cell r="C37882">
            <v>386</v>
          </cell>
        </row>
        <row r="37883">
          <cell r="C37883">
            <v>216</v>
          </cell>
        </row>
        <row r="37884">
          <cell r="C37884">
            <v>386</v>
          </cell>
        </row>
        <row r="37885">
          <cell r="C37885">
            <v>22</v>
          </cell>
        </row>
        <row r="37886">
          <cell r="C37886">
            <v>14</v>
          </cell>
        </row>
        <row r="37887">
          <cell r="C37887">
            <v>29</v>
          </cell>
        </row>
        <row r="37888">
          <cell r="C37888">
            <v>7</v>
          </cell>
        </row>
        <row r="37889">
          <cell r="C37889">
            <v>7</v>
          </cell>
        </row>
        <row r="37890">
          <cell r="C37890">
            <v>7</v>
          </cell>
        </row>
        <row r="37891">
          <cell r="C37891">
            <v>7</v>
          </cell>
        </row>
        <row r="37892">
          <cell r="C37892">
            <v>0</v>
          </cell>
        </row>
        <row r="37893">
          <cell r="C37893">
            <v>8</v>
          </cell>
        </row>
        <row r="37894">
          <cell r="C37894">
            <v>8</v>
          </cell>
        </row>
        <row r="37895">
          <cell r="C37895">
            <v>42</v>
          </cell>
        </row>
        <row r="37896">
          <cell r="C37896">
            <v>6</v>
          </cell>
        </row>
        <row r="37897">
          <cell r="C37897">
            <v>6</v>
          </cell>
        </row>
        <row r="37898">
          <cell r="C37898">
            <v>5</v>
          </cell>
        </row>
        <row r="37899">
          <cell r="C37899">
            <v>11</v>
          </cell>
        </row>
        <row r="37900">
          <cell r="C37900">
            <v>85</v>
          </cell>
        </row>
        <row r="37901">
          <cell r="C37901">
            <v>85</v>
          </cell>
        </row>
        <row r="37902">
          <cell r="C37902">
            <v>19</v>
          </cell>
        </row>
        <row r="37903">
          <cell r="C37903">
            <v>129</v>
          </cell>
        </row>
        <row r="37904">
          <cell r="C37904">
            <v>18</v>
          </cell>
        </row>
        <row r="37905">
          <cell r="C37905">
            <v>72</v>
          </cell>
        </row>
        <row r="37906">
          <cell r="C37906">
            <v>190</v>
          </cell>
        </row>
        <row r="37907">
          <cell r="C37907">
            <v>190</v>
          </cell>
        </row>
        <row r="37908">
          <cell r="C37908">
            <v>18</v>
          </cell>
        </row>
        <row r="37909">
          <cell r="C37909">
            <v>49</v>
          </cell>
        </row>
        <row r="37910">
          <cell r="C37910">
            <v>4</v>
          </cell>
        </row>
        <row r="37911">
          <cell r="C37911">
            <v>38</v>
          </cell>
        </row>
        <row r="37912">
          <cell r="C37912">
            <v>58</v>
          </cell>
        </row>
        <row r="37913">
          <cell r="C37913">
            <v>0</v>
          </cell>
        </row>
        <row r="37914">
          <cell r="C37914">
            <v>34</v>
          </cell>
        </row>
        <row r="37915">
          <cell r="C37915">
            <v>386</v>
          </cell>
        </row>
        <row r="37916">
          <cell r="C37916">
            <v>98</v>
          </cell>
        </row>
        <row r="37917">
          <cell r="C37917">
            <v>166</v>
          </cell>
        </row>
        <row r="37918">
          <cell r="C37918">
            <v>166</v>
          </cell>
        </row>
        <row r="37919">
          <cell r="C37919">
            <v>0</v>
          </cell>
        </row>
        <row r="37920">
          <cell r="C37920">
            <v>281</v>
          </cell>
        </row>
        <row r="37921">
          <cell r="C37921">
            <v>34</v>
          </cell>
        </row>
        <row r="37922">
          <cell r="C37922">
            <v>39</v>
          </cell>
        </row>
        <row r="37923">
          <cell r="C37923">
            <v>31</v>
          </cell>
        </row>
        <row r="37924">
          <cell r="C37924">
            <v>0</v>
          </cell>
        </row>
        <row r="37925">
          <cell r="C37925">
            <v>1</v>
          </cell>
        </row>
        <row r="37926">
          <cell r="C37926">
            <v>38</v>
          </cell>
        </row>
        <row r="37927">
          <cell r="C37927">
            <v>4</v>
          </cell>
        </row>
        <row r="37928">
          <cell r="C37928">
            <v>4</v>
          </cell>
        </row>
        <row r="37929">
          <cell r="C37929">
            <v>116</v>
          </cell>
        </row>
        <row r="37930">
          <cell r="C37930">
            <v>116</v>
          </cell>
        </row>
        <row r="37931">
          <cell r="C37931">
            <v>323</v>
          </cell>
        </row>
        <row r="37932">
          <cell r="C37932">
            <v>323</v>
          </cell>
        </row>
        <row r="37933">
          <cell r="C37933">
            <v>8</v>
          </cell>
        </row>
        <row r="37934">
          <cell r="C37934">
            <v>8</v>
          </cell>
        </row>
        <row r="37935">
          <cell r="C37935">
            <v>8</v>
          </cell>
        </row>
        <row r="37936">
          <cell r="C37936">
            <v>29</v>
          </cell>
        </row>
        <row r="37937">
          <cell r="C37937">
            <v>28</v>
          </cell>
        </row>
        <row r="37938">
          <cell r="C37938">
            <v>20</v>
          </cell>
        </row>
        <row r="37939">
          <cell r="C37939">
            <v>5</v>
          </cell>
        </row>
        <row r="37940">
          <cell r="C37940">
            <v>3</v>
          </cell>
        </row>
        <row r="37941">
          <cell r="C37941">
            <v>121</v>
          </cell>
        </row>
        <row r="37942">
          <cell r="C37942">
            <v>2</v>
          </cell>
        </row>
        <row r="37943">
          <cell r="C37943">
            <v>362</v>
          </cell>
        </row>
        <row r="37944">
          <cell r="C37944">
            <v>60</v>
          </cell>
        </row>
        <row r="37945">
          <cell r="C37945">
            <v>240</v>
          </cell>
        </row>
        <row r="37946">
          <cell r="C37946">
            <v>32</v>
          </cell>
        </row>
        <row r="37947">
          <cell r="C37947">
            <v>52</v>
          </cell>
        </row>
        <row r="37948">
          <cell r="C37948">
            <v>17</v>
          </cell>
        </row>
        <row r="37949">
          <cell r="C37949">
            <v>0</v>
          </cell>
        </row>
        <row r="37950">
          <cell r="C37950">
            <v>0</v>
          </cell>
        </row>
        <row r="37951">
          <cell r="C37951">
            <v>0</v>
          </cell>
        </row>
        <row r="37952">
          <cell r="C37952">
            <v>2</v>
          </cell>
        </row>
        <row r="37953">
          <cell r="C37953">
            <v>76</v>
          </cell>
        </row>
        <row r="37954">
          <cell r="C37954">
            <v>240</v>
          </cell>
        </row>
        <row r="37955">
          <cell r="C37955">
            <v>0</v>
          </cell>
        </row>
        <row r="37956">
          <cell r="C37956">
            <v>66</v>
          </cell>
        </row>
        <row r="37957">
          <cell r="C37957">
            <v>39</v>
          </cell>
        </row>
        <row r="37958">
          <cell r="C37958">
            <v>139</v>
          </cell>
        </row>
        <row r="37959">
          <cell r="C37959">
            <v>223</v>
          </cell>
        </row>
        <row r="37960">
          <cell r="C37960">
            <v>240</v>
          </cell>
        </row>
        <row r="37961">
          <cell r="C37961">
            <v>19</v>
          </cell>
        </row>
        <row r="37962">
          <cell r="C37962">
            <v>21</v>
          </cell>
        </row>
        <row r="37963">
          <cell r="C37963">
            <v>5</v>
          </cell>
        </row>
        <row r="37964">
          <cell r="C37964">
            <v>1</v>
          </cell>
        </row>
        <row r="37965">
          <cell r="C37965">
            <v>11</v>
          </cell>
        </row>
        <row r="37966">
          <cell r="C37966">
            <v>156</v>
          </cell>
        </row>
        <row r="37967">
          <cell r="C37967">
            <v>0</v>
          </cell>
        </row>
        <row r="37968">
          <cell r="C37968">
            <v>0</v>
          </cell>
        </row>
        <row r="37969">
          <cell r="C37969">
            <v>0</v>
          </cell>
        </row>
        <row r="37970">
          <cell r="C37970">
            <v>10</v>
          </cell>
        </row>
        <row r="37971">
          <cell r="C37971">
            <v>91</v>
          </cell>
        </row>
        <row r="37972">
          <cell r="C37972">
            <v>64</v>
          </cell>
        </row>
        <row r="37973">
          <cell r="C37973">
            <v>208</v>
          </cell>
        </row>
        <row r="37974">
          <cell r="C37974">
            <v>3</v>
          </cell>
        </row>
        <row r="37975">
          <cell r="C37975">
            <v>194</v>
          </cell>
        </row>
        <row r="37976">
          <cell r="C37976">
            <v>0</v>
          </cell>
        </row>
        <row r="37977">
          <cell r="C37977">
            <v>8</v>
          </cell>
        </row>
        <row r="37978">
          <cell r="C37978">
            <v>1</v>
          </cell>
        </row>
        <row r="37979">
          <cell r="C37979">
            <v>0</v>
          </cell>
        </row>
        <row r="37980">
          <cell r="C37980">
            <v>93</v>
          </cell>
        </row>
        <row r="37981">
          <cell r="C37981">
            <v>81</v>
          </cell>
        </row>
        <row r="37982">
          <cell r="C37982">
            <v>115</v>
          </cell>
        </row>
        <row r="37983">
          <cell r="C37983">
            <v>18</v>
          </cell>
        </row>
        <row r="37984">
          <cell r="C37984">
            <v>22</v>
          </cell>
        </row>
        <row r="37985">
          <cell r="C37985">
            <v>115</v>
          </cell>
        </row>
        <row r="37986">
          <cell r="C37986">
            <v>28</v>
          </cell>
        </row>
        <row r="37987">
          <cell r="C37987">
            <v>129</v>
          </cell>
        </row>
        <row r="37988">
          <cell r="C37988">
            <v>52</v>
          </cell>
        </row>
        <row r="37989">
          <cell r="C37989">
            <v>37</v>
          </cell>
        </row>
        <row r="37990">
          <cell r="C37990">
            <v>7</v>
          </cell>
        </row>
        <row r="37991">
          <cell r="C37991">
            <v>1</v>
          </cell>
        </row>
        <row r="37992">
          <cell r="C37992">
            <v>63</v>
          </cell>
        </row>
        <row r="37993">
          <cell r="C37993">
            <v>255</v>
          </cell>
        </row>
        <row r="37994">
          <cell r="C37994">
            <v>29</v>
          </cell>
        </row>
        <row r="37995">
          <cell r="C37995">
            <v>27</v>
          </cell>
        </row>
        <row r="37996">
          <cell r="C37996">
            <v>255</v>
          </cell>
        </row>
        <row r="37997">
          <cell r="C37997">
            <v>0</v>
          </cell>
        </row>
        <row r="37998">
          <cell r="C37998">
            <v>290</v>
          </cell>
        </row>
        <row r="37999">
          <cell r="C37999">
            <v>216</v>
          </cell>
        </row>
        <row r="38000">
          <cell r="C38000">
            <v>10</v>
          </cell>
        </row>
        <row r="38001">
          <cell r="C38001">
            <v>10</v>
          </cell>
        </row>
        <row r="38002">
          <cell r="C38002">
            <v>255</v>
          </cell>
        </row>
        <row r="38003">
          <cell r="C38003">
            <v>37</v>
          </cell>
        </row>
        <row r="38004">
          <cell r="C38004">
            <v>47</v>
          </cell>
        </row>
        <row r="38005">
          <cell r="C38005">
            <v>56</v>
          </cell>
        </row>
        <row r="38006">
          <cell r="C38006">
            <v>115</v>
          </cell>
        </row>
        <row r="38007">
          <cell r="C38007">
            <v>1</v>
          </cell>
        </row>
        <row r="38008">
          <cell r="C38008">
            <v>218</v>
          </cell>
        </row>
        <row r="38009">
          <cell r="C38009">
            <v>0</v>
          </cell>
        </row>
        <row r="38010">
          <cell r="C38010">
            <v>0</v>
          </cell>
        </row>
        <row r="38011">
          <cell r="C38011">
            <v>0</v>
          </cell>
        </row>
        <row r="38012">
          <cell r="C38012">
            <v>8</v>
          </cell>
        </row>
        <row r="38013">
          <cell r="C38013">
            <v>2</v>
          </cell>
        </row>
        <row r="38014">
          <cell r="C38014">
            <v>12</v>
          </cell>
        </row>
        <row r="38015">
          <cell r="C38015">
            <v>82</v>
          </cell>
        </row>
        <row r="38016">
          <cell r="C38016">
            <v>82</v>
          </cell>
        </row>
        <row r="38017">
          <cell r="C38017">
            <v>0</v>
          </cell>
        </row>
        <row r="38018">
          <cell r="C38018">
            <v>43</v>
          </cell>
        </row>
        <row r="38019">
          <cell r="C38019">
            <v>39</v>
          </cell>
        </row>
        <row r="38020">
          <cell r="C38020">
            <v>2</v>
          </cell>
        </row>
        <row r="38021">
          <cell r="C38021">
            <v>44</v>
          </cell>
        </row>
        <row r="38022">
          <cell r="C38022">
            <v>118</v>
          </cell>
        </row>
        <row r="38023">
          <cell r="C38023">
            <v>118</v>
          </cell>
        </row>
        <row r="38024">
          <cell r="C38024">
            <v>20</v>
          </cell>
        </row>
        <row r="38025">
          <cell r="C38025">
            <v>14</v>
          </cell>
        </row>
        <row r="38026">
          <cell r="C38026">
            <v>38</v>
          </cell>
        </row>
        <row r="38027">
          <cell r="C38027">
            <v>234</v>
          </cell>
        </row>
        <row r="38028">
          <cell r="C38028">
            <v>16</v>
          </cell>
        </row>
        <row r="38029">
          <cell r="C38029">
            <v>87</v>
          </cell>
        </row>
        <row r="38030">
          <cell r="C38030">
            <v>17</v>
          </cell>
        </row>
        <row r="38031">
          <cell r="C38031">
            <v>226</v>
          </cell>
        </row>
        <row r="38032">
          <cell r="C38032">
            <v>17</v>
          </cell>
        </row>
        <row r="38033">
          <cell r="C38033">
            <v>47</v>
          </cell>
        </row>
        <row r="38034">
          <cell r="C38034">
            <v>37</v>
          </cell>
        </row>
        <row r="38035">
          <cell r="C38035">
            <v>131</v>
          </cell>
        </row>
        <row r="38036">
          <cell r="C38036">
            <v>234</v>
          </cell>
        </row>
        <row r="38037">
          <cell r="C38037">
            <v>17</v>
          </cell>
        </row>
        <row r="38038">
          <cell r="C38038">
            <v>35</v>
          </cell>
        </row>
        <row r="38039">
          <cell r="C38039">
            <v>145</v>
          </cell>
        </row>
        <row r="38040">
          <cell r="C38040">
            <v>39</v>
          </cell>
        </row>
        <row r="38041">
          <cell r="C38041">
            <v>21</v>
          </cell>
        </row>
        <row r="38042">
          <cell r="C38042">
            <v>92</v>
          </cell>
        </row>
        <row r="38043">
          <cell r="C38043">
            <v>146</v>
          </cell>
        </row>
        <row r="38044">
          <cell r="C38044">
            <v>55</v>
          </cell>
        </row>
        <row r="38045">
          <cell r="C38045">
            <v>20</v>
          </cell>
        </row>
        <row r="38046">
          <cell r="C38046">
            <v>4</v>
          </cell>
        </row>
        <row r="38047">
          <cell r="C38047">
            <v>10</v>
          </cell>
        </row>
        <row r="38048">
          <cell r="C38048">
            <v>20</v>
          </cell>
        </row>
        <row r="38049">
          <cell r="C38049">
            <v>18</v>
          </cell>
        </row>
        <row r="38050">
          <cell r="C38050">
            <v>17</v>
          </cell>
        </row>
        <row r="38051">
          <cell r="C38051">
            <v>0</v>
          </cell>
        </row>
        <row r="38052">
          <cell r="C38052">
            <v>11</v>
          </cell>
        </row>
        <row r="38053">
          <cell r="C38053">
            <v>10</v>
          </cell>
        </row>
        <row r="38054">
          <cell r="C38054">
            <v>0</v>
          </cell>
        </row>
        <row r="38055">
          <cell r="C38055">
            <v>136</v>
          </cell>
        </row>
        <row r="38056">
          <cell r="C38056">
            <v>0</v>
          </cell>
        </row>
        <row r="38057">
          <cell r="C38057">
            <v>0</v>
          </cell>
        </row>
        <row r="38058">
          <cell r="C38058">
            <v>2</v>
          </cell>
        </row>
        <row r="38059">
          <cell r="C38059">
            <v>8</v>
          </cell>
        </row>
        <row r="38060">
          <cell r="C38060">
            <v>28</v>
          </cell>
        </row>
        <row r="38061">
          <cell r="C38061">
            <v>138</v>
          </cell>
        </row>
        <row r="38062">
          <cell r="C38062">
            <v>138</v>
          </cell>
        </row>
        <row r="38063">
          <cell r="C38063">
            <v>19</v>
          </cell>
        </row>
        <row r="38064">
          <cell r="C38064">
            <v>138</v>
          </cell>
        </row>
        <row r="38065">
          <cell r="C38065">
            <v>0</v>
          </cell>
        </row>
        <row r="38066">
          <cell r="C38066">
            <v>20</v>
          </cell>
        </row>
        <row r="38067">
          <cell r="C38067">
            <v>16</v>
          </cell>
        </row>
        <row r="38068">
          <cell r="C38068">
            <v>1</v>
          </cell>
        </row>
        <row r="38069">
          <cell r="C38069">
            <v>178</v>
          </cell>
        </row>
        <row r="38070">
          <cell r="C38070">
            <v>13</v>
          </cell>
        </row>
        <row r="38071">
          <cell r="C38071">
            <v>10</v>
          </cell>
        </row>
        <row r="38072">
          <cell r="C38072">
            <v>7</v>
          </cell>
        </row>
        <row r="38073">
          <cell r="C38073">
            <v>10</v>
          </cell>
        </row>
        <row r="38074">
          <cell r="C38074">
            <v>115</v>
          </cell>
        </row>
        <row r="38075">
          <cell r="C38075">
            <v>92</v>
          </cell>
        </row>
        <row r="38076">
          <cell r="C38076">
            <v>133</v>
          </cell>
        </row>
        <row r="38077">
          <cell r="C38077">
            <v>92</v>
          </cell>
        </row>
        <row r="38078">
          <cell r="C38078">
            <v>45</v>
          </cell>
        </row>
        <row r="38079">
          <cell r="C38079">
            <v>17</v>
          </cell>
        </row>
        <row r="38080">
          <cell r="C38080">
            <v>61</v>
          </cell>
        </row>
        <row r="38081">
          <cell r="C38081">
            <v>23</v>
          </cell>
        </row>
        <row r="38082">
          <cell r="C38082">
            <v>17</v>
          </cell>
        </row>
        <row r="38083">
          <cell r="C38083">
            <v>17</v>
          </cell>
        </row>
        <row r="38084">
          <cell r="C38084">
            <v>129</v>
          </cell>
        </row>
        <row r="38085">
          <cell r="C38085">
            <v>62</v>
          </cell>
        </row>
        <row r="38086">
          <cell r="C38086">
            <v>33</v>
          </cell>
        </row>
        <row r="38087">
          <cell r="C38087">
            <v>11</v>
          </cell>
        </row>
        <row r="38088">
          <cell r="C38088">
            <v>0</v>
          </cell>
        </row>
        <row r="38089">
          <cell r="C38089">
            <v>35</v>
          </cell>
        </row>
        <row r="38090">
          <cell r="C38090">
            <v>33</v>
          </cell>
        </row>
        <row r="38091">
          <cell r="C38091">
            <v>1</v>
          </cell>
        </row>
        <row r="38092">
          <cell r="C38092">
            <v>17</v>
          </cell>
        </row>
        <row r="38093">
          <cell r="C38093">
            <v>36</v>
          </cell>
        </row>
        <row r="38094">
          <cell r="C38094">
            <v>9</v>
          </cell>
        </row>
        <row r="38095">
          <cell r="C38095">
            <v>170</v>
          </cell>
        </row>
        <row r="38096">
          <cell r="C38096">
            <v>154</v>
          </cell>
        </row>
        <row r="38097">
          <cell r="C38097">
            <v>5</v>
          </cell>
        </row>
        <row r="38098">
          <cell r="C38098">
            <v>22</v>
          </cell>
        </row>
        <row r="38099">
          <cell r="C38099">
            <v>5</v>
          </cell>
        </row>
        <row r="38100">
          <cell r="C38100">
            <v>5</v>
          </cell>
        </row>
        <row r="38101">
          <cell r="C38101">
            <v>30</v>
          </cell>
        </row>
        <row r="38102">
          <cell r="C38102">
            <v>69</v>
          </cell>
        </row>
        <row r="38103">
          <cell r="C38103">
            <v>69</v>
          </cell>
        </row>
        <row r="38104">
          <cell r="C38104">
            <v>1</v>
          </cell>
        </row>
        <row r="38105">
          <cell r="C38105">
            <v>33</v>
          </cell>
        </row>
        <row r="38106">
          <cell r="C38106">
            <v>33</v>
          </cell>
        </row>
        <row r="38107">
          <cell r="C38107">
            <v>17</v>
          </cell>
        </row>
        <row r="38108">
          <cell r="C38108">
            <v>159</v>
          </cell>
        </row>
        <row r="38109">
          <cell r="C38109">
            <v>2</v>
          </cell>
        </row>
        <row r="38110">
          <cell r="C38110">
            <v>6</v>
          </cell>
        </row>
        <row r="38111">
          <cell r="C38111">
            <v>47</v>
          </cell>
        </row>
        <row r="38112">
          <cell r="C38112">
            <v>34</v>
          </cell>
        </row>
        <row r="38113">
          <cell r="C38113">
            <v>187</v>
          </cell>
        </row>
        <row r="38114">
          <cell r="C38114">
            <v>187</v>
          </cell>
        </row>
        <row r="38115">
          <cell r="C38115">
            <v>187</v>
          </cell>
        </row>
        <row r="38116">
          <cell r="C38116">
            <v>48</v>
          </cell>
        </row>
        <row r="38117">
          <cell r="C38117">
            <v>123</v>
          </cell>
        </row>
        <row r="38118">
          <cell r="C38118">
            <v>32</v>
          </cell>
        </row>
        <row r="38119">
          <cell r="C38119">
            <v>1</v>
          </cell>
        </row>
        <row r="38120">
          <cell r="C38120">
            <v>0</v>
          </cell>
        </row>
        <row r="38121">
          <cell r="C38121">
            <v>38</v>
          </cell>
        </row>
        <row r="38122">
          <cell r="C38122">
            <v>2</v>
          </cell>
        </row>
        <row r="38123">
          <cell r="C38123">
            <v>46</v>
          </cell>
        </row>
        <row r="38124">
          <cell r="C38124">
            <v>160</v>
          </cell>
        </row>
        <row r="38125">
          <cell r="C38125">
            <v>0</v>
          </cell>
        </row>
        <row r="38126">
          <cell r="C38126">
            <v>14</v>
          </cell>
        </row>
        <row r="38127">
          <cell r="C38127">
            <v>14</v>
          </cell>
        </row>
        <row r="38128">
          <cell r="C38128">
            <v>51</v>
          </cell>
        </row>
        <row r="38129">
          <cell r="C38129">
            <v>21</v>
          </cell>
        </row>
        <row r="38130">
          <cell r="C38130">
            <v>6</v>
          </cell>
        </row>
        <row r="38131">
          <cell r="C38131">
            <v>6</v>
          </cell>
        </row>
        <row r="38132">
          <cell r="C38132">
            <v>0</v>
          </cell>
        </row>
        <row r="38133">
          <cell r="C38133">
            <v>1</v>
          </cell>
        </row>
        <row r="38134">
          <cell r="C38134">
            <v>160</v>
          </cell>
        </row>
        <row r="38135">
          <cell r="C38135">
            <v>10</v>
          </cell>
        </row>
        <row r="38136">
          <cell r="C38136">
            <v>0</v>
          </cell>
        </row>
        <row r="38137">
          <cell r="C38137">
            <v>42</v>
          </cell>
        </row>
        <row r="38138">
          <cell r="C38138">
            <v>1</v>
          </cell>
        </row>
        <row r="38139">
          <cell r="C38139">
            <v>1</v>
          </cell>
        </row>
        <row r="38140">
          <cell r="C38140">
            <v>42</v>
          </cell>
        </row>
        <row r="38141">
          <cell r="C38141">
            <v>0</v>
          </cell>
        </row>
        <row r="38142">
          <cell r="C38142">
            <v>2</v>
          </cell>
        </row>
        <row r="38143">
          <cell r="C38143">
            <v>50</v>
          </cell>
        </row>
        <row r="38144">
          <cell r="C38144">
            <v>50</v>
          </cell>
        </row>
        <row r="38145">
          <cell r="C38145">
            <v>10</v>
          </cell>
        </row>
        <row r="38146">
          <cell r="C38146">
            <v>83</v>
          </cell>
        </row>
        <row r="38147">
          <cell r="C38147">
            <v>141</v>
          </cell>
        </row>
        <row r="38148">
          <cell r="C38148">
            <v>93</v>
          </cell>
        </row>
        <row r="38149">
          <cell r="C38149">
            <v>38</v>
          </cell>
        </row>
        <row r="38150">
          <cell r="C38150">
            <v>13</v>
          </cell>
        </row>
        <row r="38151">
          <cell r="C38151">
            <v>89</v>
          </cell>
        </row>
        <row r="38152">
          <cell r="C38152">
            <v>89</v>
          </cell>
        </row>
        <row r="38153">
          <cell r="C38153">
            <v>0</v>
          </cell>
        </row>
        <row r="38154">
          <cell r="C38154">
            <v>2</v>
          </cell>
        </row>
        <row r="38155">
          <cell r="C38155">
            <v>137</v>
          </cell>
        </row>
        <row r="38156">
          <cell r="C38156">
            <v>149</v>
          </cell>
        </row>
        <row r="38157">
          <cell r="C38157">
            <v>121</v>
          </cell>
        </row>
        <row r="38158">
          <cell r="C38158">
            <v>121</v>
          </cell>
        </row>
        <row r="38159">
          <cell r="C38159">
            <v>21</v>
          </cell>
        </row>
        <row r="38160">
          <cell r="C38160">
            <v>77</v>
          </cell>
        </row>
        <row r="38161">
          <cell r="C38161">
            <v>77</v>
          </cell>
        </row>
        <row r="38162">
          <cell r="C38162">
            <v>6</v>
          </cell>
        </row>
        <row r="38163">
          <cell r="C38163">
            <v>43</v>
          </cell>
        </row>
        <row r="38164">
          <cell r="C38164">
            <v>43</v>
          </cell>
        </row>
        <row r="38165">
          <cell r="C38165">
            <v>195</v>
          </cell>
        </row>
        <row r="38166">
          <cell r="C38166">
            <v>81</v>
          </cell>
        </row>
        <row r="38167">
          <cell r="C38167">
            <v>141</v>
          </cell>
        </row>
        <row r="38168">
          <cell r="C38168">
            <v>160</v>
          </cell>
        </row>
        <row r="38169">
          <cell r="C38169">
            <v>193</v>
          </cell>
        </row>
        <row r="38170">
          <cell r="C38170">
            <v>0</v>
          </cell>
        </row>
        <row r="38171">
          <cell r="C38171">
            <v>39</v>
          </cell>
        </row>
        <row r="38172">
          <cell r="C38172">
            <v>90</v>
          </cell>
        </row>
        <row r="38173">
          <cell r="C38173">
            <v>0</v>
          </cell>
        </row>
        <row r="38174">
          <cell r="C38174">
            <v>18</v>
          </cell>
        </row>
        <row r="38175">
          <cell r="C38175">
            <v>46</v>
          </cell>
        </row>
        <row r="38176">
          <cell r="C38176">
            <v>18</v>
          </cell>
        </row>
        <row r="38177">
          <cell r="C38177">
            <v>72</v>
          </cell>
        </row>
        <row r="38178">
          <cell r="C38178">
            <v>94</v>
          </cell>
        </row>
        <row r="38179">
          <cell r="C38179">
            <v>2</v>
          </cell>
        </row>
        <row r="38180">
          <cell r="C38180">
            <v>43</v>
          </cell>
        </row>
        <row r="38181">
          <cell r="C38181">
            <v>7</v>
          </cell>
        </row>
        <row r="38182">
          <cell r="C38182">
            <v>46</v>
          </cell>
        </row>
        <row r="38183">
          <cell r="C38183">
            <v>3</v>
          </cell>
        </row>
        <row r="38184">
          <cell r="C38184">
            <v>33</v>
          </cell>
        </row>
        <row r="38185">
          <cell r="C38185">
            <v>43</v>
          </cell>
        </row>
        <row r="38186">
          <cell r="C38186">
            <v>40</v>
          </cell>
        </row>
        <row r="38187">
          <cell r="C38187">
            <v>84</v>
          </cell>
        </row>
        <row r="38188">
          <cell r="C38188">
            <v>6</v>
          </cell>
        </row>
        <row r="38189">
          <cell r="C38189">
            <v>6</v>
          </cell>
        </row>
        <row r="38190">
          <cell r="C38190">
            <v>32</v>
          </cell>
        </row>
        <row r="38191">
          <cell r="C38191">
            <v>90</v>
          </cell>
        </row>
        <row r="38192">
          <cell r="C38192">
            <v>4</v>
          </cell>
        </row>
        <row r="38193">
          <cell r="C38193">
            <v>39</v>
          </cell>
        </row>
        <row r="38194">
          <cell r="C38194">
            <v>39</v>
          </cell>
        </row>
        <row r="38195">
          <cell r="C38195">
            <v>141</v>
          </cell>
        </row>
        <row r="38196">
          <cell r="C38196">
            <v>66</v>
          </cell>
        </row>
        <row r="38197">
          <cell r="C38197">
            <v>43</v>
          </cell>
        </row>
        <row r="38198">
          <cell r="C38198">
            <v>43</v>
          </cell>
        </row>
        <row r="38199">
          <cell r="C38199">
            <v>162</v>
          </cell>
        </row>
        <row r="38200">
          <cell r="C38200">
            <v>3</v>
          </cell>
        </row>
        <row r="38201">
          <cell r="C38201">
            <v>1</v>
          </cell>
        </row>
        <row r="38202">
          <cell r="C38202">
            <v>54</v>
          </cell>
        </row>
        <row r="38203">
          <cell r="C38203">
            <v>54</v>
          </cell>
        </row>
        <row r="38204">
          <cell r="C38204">
            <v>54</v>
          </cell>
        </row>
        <row r="38205">
          <cell r="C38205">
            <v>35</v>
          </cell>
        </row>
        <row r="38206">
          <cell r="C38206">
            <v>0</v>
          </cell>
        </row>
        <row r="38207">
          <cell r="C38207">
            <v>30</v>
          </cell>
        </row>
        <row r="38208">
          <cell r="C38208">
            <v>85</v>
          </cell>
        </row>
        <row r="38209">
          <cell r="C38209">
            <v>110</v>
          </cell>
        </row>
        <row r="38210">
          <cell r="C38210">
            <v>34</v>
          </cell>
        </row>
        <row r="38211">
          <cell r="C38211">
            <v>61</v>
          </cell>
        </row>
        <row r="38212">
          <cell r="C38212">
            <v>1</v>
          </cell>
        </row>
        <row r="38213">
          <cell r="C38213">
            <v>28</v>
          </cell>
        </row>
        <row r="38214">
          <cell r="C38214">
            <v>36</v>
          </cell>
        </row>
        <row r="38215">
          <cell r="C38215">
            <v>39</v>
          </cell>
        </row>
        <row r="38216">
          <cell r="C38216">
            <v>39</v>
          </cell>
        </row>
        <row r="38217">
          <cell r="C38217">
            <v>46</v>
          </cell>
        </row>
        <row r="38218">
          <cell r="C38218">
            <v>46</v>
          </cell>
        </row>
        <row r="38219">
          <cell r="C38219">
            <v>38</v>
          </cell>
        </row>
        <row r="38220">
          <cell r="C38220">
            <v>10</v>
          </cell>
        </row>
        <row r="38221">
          <cell r="C38221">
            <v>8</v>
          </cell>
        </row>
        <row r="38222">
          <cell r="C38222">
            <v>7</v>
          </cell>
        </row>
        <row r="38223">
          <cell r="C38223">
            <v>7</v>
          </cell>
        </row>
        <row r="38224">
          <cell r="C38224">
            <v>40</v>
          </cell>
        </row>
        <row r="38225">
          <cell r="C38225">
            <v>40</v>
          </cell>
        </row>
        <row r="38226">
          <cell r="C38226">
            <v>292</v>
          </cell>
        </row>
        <row r="38227">
          <cell r="C38227">
            <v>69</v>
          </cell>
        </row>
        <row r="38228">
          <cell r="C38228">
            <v>7</v>
          </cell>
        </row>
        <row r="38229">
          <cell r="C38229">
            <v>13</v>
          </cell>
        </row>
        <row r="38230">
          <cell r="C38230">
            <v>7</v>
          </cell>
        </row>
        <row r="38231">
          <cell r="C38231">
            <v>7</v>
          </cell>
        </row>
        <row r="38232">
          <cell r="C38232">
            <v>45</v>
          </cell>
        </row>
        <row r="38233">
          <cell r="C38233">
            <v>13</v>
          </cell>
        </row>
        <row r="38234">
          <cell r="C38234">
            <v>292</v>
          </cell>
        </row>
        <row r="38235">
          <cell r="C38235">
            <v>292</v>
          </cell>
        </row>
        <row r="38236">
          <cell r="C38236">
            <v>292</v>
          </cell>
        </row>
        <row r="38237">
          <cell r="C38237">
            <v>292</v>
          </cell>
        </row>
        <row r="38238">
          <cell r="C38238">
            <v>292</v>
          </cell>
        </row>
        <row r="38239">
          <cell r="C38239">
            <v>13</v>
          </cell>
        </row>
        <row r="38240">
          <cell r="C38240">
            <v>13</v>
          </cell>
        </row>
        <row r="38241">
          <cell r="C38241">
            <v>292</v>
          </cell>
        </row>
        <row r="38242">
          <cell r="C38242">
            <v>47</v>
          </cell>
        </row>
        <row r="38243">
          <cell r="C38243">
            <v>32</v>
          </cell>
        </row>
        <row r="38244">
          <cell r="C38244">
            <v>31</v>
          </cell>
        </row>
        <row r="38245">
          <cell r="C38245">
            <v>0</v>
          </cell>
        </row>
        <row r="38246">
          <cell r="C38246">
            <v>0</v>
          </cell>
        </row>
        <row r="38247">
          <cell r="C38247">
            <v>3</v>
          </cell>
        </row>
        <row r="38248">
          <cell r="C38248">
            <v>292</v>
          </cell>
        </row>
        <row r="38249">
          <cell r="C38249">
            <v>31</v>
          </cell>
        </row>
        <row r="38250">
          <cell r="C38250">
            <v>89</v>
          </cell>
        </row>
        <row r="38251">
          <cell r="C38251">
            <v>28</v>
          </cell>
        </row>
        <row r="38252">
          <cell r="C38252">
            <v>89</v>
          </cell>
        </row>
        <row r="38253">
          <cell r="C38253">
            <v>89</v>
          </cell>
        </row>
        <row r="38254">
          <cell r="C38254">
            <v>18</v>
          </cell>
        </row>
        <row r="38255">
          <cell r="C38255">
            <v>228</v>
          </cell>
        </row>
        <row r="38256">
          <cell r="C38256">
            <v>48</v>
          </cell>
        </row>
        <row r="38257">
          <cell r="C38257">
            <v>31</v>
          </cell>
        </row>
        <row r="38258">
          <cell r="C38258">
            <v>3</v>
          </cell>
        </row>
        <row r="38259">
          <cell r="C38259">
            <v>31</v>
          </cell>
        </row>
        <row r="38260">
          <cell r="C38260">
            <v>69</v>
          </cell>
        </row>
        <row r="38261">
          <cell r="C38261">
            <v>69</v>
          </cell>
        </row>
        <row r="38262">
          <cell r="C38262">
            <v>43</v>
          </cell>
        </row>
        <row r="38263">
          <cell r="C38263">
            <v>33</v>
          </cell>
        </row>
        <row r="38264">
          <cell r="C38264">
            <v>43</v>
          </cell>
        </row>
        <row r="38265">
          <cell r="C38265">
            <v>75</v>
          </cell>
        </row>
        <row r="38266">
          <cell r="C38266">
            <v>78</v>
          </cell>
        </row>
        <row r="38267">
          <cell r="C38267">
            <v>146</v>
          </cell>
        </row>
        <row r="38268">
          <cell r="C38268">
            <v>226</v>
          </cell>
        </row>
        <row r="38269">
          <cell r="C38269">
            <v>89</v>
          </cell>
        </row>
        <row r="38270">
          <cell r="C38270">
            <v>190</v>
          </cell>
        </row>
        <row r="38271">
          <cell r="C38271">
            <v>200</v>
          </cell>
        </row>
        <row r="38272">
          <cell r="C38272">
            <v>190</v>
          </cell>
        </row>
        <row r="38273">
          <cell r="C38273">
            <v>147</v>
          </cell>
        </row>
        <row r="38274">
          <cell r="C38274">
            <v>9</v>
          </cell>
        </row>
        <row r="38275">
          <cell r="C38275">
            <v>99</v>
          </cell>
        </row>
        <row r="38276">
          <cell r="C38276">
            <v>30</v>
          </cell>
        </row>
        <row r="38277">
          <cell r="C38277">
            <v>0</v>
          </cell>
        </row>
        <row r="38278">
          <cell r="C38278">
            <v>39</v>
          </cell>
        </row>
        <row r="38279">
          <cell r="C38279">
            <v>88</v>
          </cell>
        </row>
        <row r="38280">
          <cell r="C38280">
            <v>6</v>
          </cell>
        </row>
        <row r="38281">
          <cell r="C38281">
            <v>6</v>
          </cell>
        </row>
        <row r="38282">
          <cell r="C38282">
            <v>1</v>
          </cell>
        </row>
        <row r="38283">
          <cell r="C38283">
            <v>181</v>
          </cell>
        </row>
        <row r="38284">
          <cell r="C38284">
            <v>17</v>
          </cell>
        </row>
        <row r="38285">
          <cell r="C38285">
            <v>181</v>
          </cell>
        </row>
        <row r="38286">
          <cell r="C38286">
            <v>50</v>
          </cell>
        </row>
        <row r="38287">
          <cell r="C38287">
            <v>28</v>
          </cell>
        </row>
        <row r="38288">
          <cell r="C38288">
            <v>36</v>
          </cell>
        </row>
        <row r="38289">
          <cell r="C38289">
            <v>0</v>
          </cell>
        </row>
        <row r="38290">
          <cell r="C38290">
            <v>43</v>
          </cell>
        </row>
        <row r="38291">
          <cell r="C38291">
            <v>62</v>
          </cell>
        </row>
        <row r="38292">
          <cell r="C38292">
            <v>7</v>
          </cell>
        </row>
        <row r="38293">
          <cell r="C38293">
            <v>8</v>
          </cell>
        </row>
        <row r="38294">
          <cell r="C38294">
            <v>96</v>
          </cell>
        </row>
        <row r="38295">
          <cell r="C38295">
            <v>158</v>
          </cell>
        </row>
        <row r="38296">
          <cell r="C38296">
            <v>142</v>
          </cell>
        </row>
        <row r="38297">
          <cell r="C38297">
            <v>19</v>
          </cell>
        </row>
        <row r="38298">
          <cell r="C38298">
            <v>26</v>
          </cell>
        </row>
        <row r="38299">
          <cell r="C38299">
            <v>69</v>
          </cell>
        </row>
        <row r="38300">
          <cell r="C38300">
            <v>142</v>
          </cell>
        </row>
        <row r="38301">
          <cell r="C38301">
            <v>34</v>
          </cell>
        </row>
        <row r="38302">
          <cell r="C38302">
            <v>35</v>
          </cell>
        </row>
        <row r="38303">
          <cell r="C38303">
            <v>35</v>
          </cell>
        </row>
        <row r="38304">
          <cell r="C38304">
            <v>196</v>
          </cell>
        </row>
        <row r="38305">
          <cell r="C38305">
            <v>226</v>
          </cell>
        </row>
        <row r="38306">
          <cell r="C38306">
            <v>111</v>
          </cell>
        </row>
        <row r="38307">
          <cell r="C38307">
            <v>111</v>
          </cell>
        </row>
        <row r="38308">
          <cell r="C38308">
            <v>8</v>
          </cell>
        </row>
        <row r="38309">
          <cell r="C38309">
            <v>54</v>
          </cell>
        </row>
        <row r="38310">
          <cell r="C38310">
            <v>6</v>
          </cell>
        </row>
        <row r="38311">
          <cell r="C38311">
            <v>53</v>
          </cell>
        </row>
        <row r="38312">
          <cell r="C38312">
            <v>3</v>
          </cell>
        </row>
        <row r="38313">
          <cell r="C38313">
            <v>37</v>
          </cell>
        </row>
        <row r="38314">
          <cell r="C38314">
            <v>1</v>
          </cell>
        </row>
        <row r="38315">
          <cell r="C38315">
            <v>1</v>
          </cell>
        </row>
        <row r="38316">
          <cell r="C38316">
            <v>157</v>
          </cell>
        </row>
        <row r="38317">
          <cell r="C38317">
            <v>108</v>
          </cell>
        </row>
        <row r="38318">
          <cell r="C38318">
            <v>1</v>
          </cell>
        </row>
        <row r="38319">
          <cell r="C38319">
            <v>36</v>
          </cell>
        </row>
        <row r="38320">
          <cell r="C38320">
            <v>36</v>
          </cell>
        </row>
        <row r="38321">
          <cell r="C38321">
            <v>1</v>
          </cell>
        </row>
        <row r="38322">
          <cell r="C38322">
            <v>42</v>
          </cell>
        </row>
        <row r="38323">
          <cell r="C38323">
            <v>2</v>
          </cell>
        </row>
        <row r="38324">
          <cell r="C38324">
            <v>40</v>
          </cell>
        </row>
        <row r="38325">
          <cell r="C38325">
            <v>201</v>
          </cell>
        </row>
        <row r="38326">
          <cell r="C38326">
            <v>0</v>
          </cell>
        </row>
        <row r="38327">
          <cell r="C38327">
            <v>0</v>
          </cell>
        </row>
        <row r="38328">
          <cell r="C38328">
            <v>3</v>
          </cell>
        </row>
        <row r="38329">
          <cell r="C38329">
            <v>142</v>
          </cell>
        </row>
        <row r="38330">
          <cell r="C38330">
            <v>17</v>
          </cell>
        </row>
        <row r="38331">
          <cell r="C38331">
            <v>17</v>
          </cell>
        </row>
        <row r="38332">
          <cell r="C38332">
            <v>2</v>
          </cell>
        </row>
        <row r="38333">
          <cell r="C38333">
            <v>17</v>
          </cell>
        </row>
        <row r="38334">
          <cell r="C38334">
            <v>6</v>
          </cell>
        </row>
        <row r="38335">
          <cell r="C38335">
            <v>36</v>
          </cell>
        </row>
        <row r="38336">
          <cell r="C38336">
            <v>8</v>
          </cell>
        </row>
        <row r="38337">
          <cell r="C38337">
            <v>82</v>
          </cell>
        </row>
        <row r="38338">
          <cell r="C38338">
            <v>1</v>
          </cell>
        </row>
        <row r="38339">
          <cell r="C38339">
            <v>86</v>
          </cell>
        </row>
        <row r="38340">
          <cell r="C38340">
            <v>22</v>
          </cell>
        </row>
        <row r="38341">
          <cell r="C38341">
            <v>7</v>
          </cell>
        </row>
        <row r="38342">
          <cell r="C38342">
            <v>7</v>
          </cell>
        </row>
        <row r="38343">
          <cell r="C38343">
            <v>11</v>
          </cell>
        </row>
        <row r="38344">
          <cell r="C38344">
            <v>55</v>
          </cell>
        </row>
        <row r="38345">
          <cell r="C38345">
            <v>29</v>
          </cell>
        </row>
        <row r="38346">
          <cell r="C38346">
            <v>29</v>
          </cell>
        </row>
        <row r="38347">
          <cell r="C38347">
            <v>29</v>
          </cell>
        </row>
        <row r="38348">
          <cell r="C38348">
            <v>29</v>
          </cell>
        </row>
        <row r="38349">
          <cell r="C38349">
            <v>29</v>
          </cell>
        </row>
        <row r="38350">
          <cell r="C38350">
            <v>9</v>
          </cell>
        </row>
        <row r="38351">
          <cell r="C38351">
            <v>21</v>
          </cell>
        </row>
        <row r="38352">
          <cell r="C38352">
            <v>3</v>
          </cell>
        </row>
        <row r="38353">
          <cell r="C38353">
            <v>70</v>
          </cell>
        </row>
        <row r="38354">
          <cell r="C38354">
            <v>70</v>
          </cell>
        </row>
        <row r="38355">
          <cell r="C38355">
            <v>35</v>
          </cell>
        </row>
        <row r="38356">
          <cell r="C38356">
            <v>48</v>
          </cell>
        </row>
        <row r="38357">
          <cell r="C38357">
            <v>45</v>
          </cell>
        </row>
        <row r="38358">
          <cell r="C38358">
            <v>34</v>
          </cell>
        </row>
        <row r="38359">
          <cell r="C38359">
            <v>8</v>
          </cell>
        </row>
        <row r="38360">
          <cell r="C38360">
            <v>80</v>
          </cell>
        </row>
        <row r="38361">
          <cell r="C38361">
            <v>30</v>
          </cell>
        </row>
        <row r="38362">
          <cell r="C38362">
            <v>80</v>
          </cell>
        </row>
        <row r="38363">
          <cell r="C38363">
            <v>35</v>
          </cell>
        </row>
        <row r="38364">
          <cell r="C38364">
            <v>54</v>
          </cell>
        </row>
        <row r="38365">
          <cell r="C38365">
            <v>33</v>
          </cell>
        </row>
        <row r="38366">
          <cell r="C38366">
            <v>28</v>
          </cell>
        </row>
        <row r="38367">
          <cell r="C38367">
            <v>41</v>
          </cell>
        </row>
        <row r="38368">
          <cell r="C38368">
            <v>2</v>
          </cell>
        </row>
        <row r="38369">
          <cell r="C38369">
            <v>32</v>
          </cell>
        </row>
        <row r="38370">
          <cell r="C38370">
            <v>84</v>
          </cell>
        </row>
        <row r="38371">
          <cell r="C38371">
            <v>2</v>
          </cell>
        </row>
        <row r="38372">
          <cell r="C38372">
            <v>40</v>
          </cell>
        </row>
        <row r="38373">
          <cell r="C38373">
            <v>49</v>
          </cell>
        </row>
        <row r="38374">
          <cell r="C38374">
            <v>84</v>
          </cell>
        </row>
        <row r="38375">
          <cell r="C38375">
            <v>84</v>
          </cell>
        </row>
        <row r="38376">
          <cell r="C38376">
            <v>10</v>
          </cell>
        </row>
        <row r="38377">
          <cell r="C38377">
            <v>31</v>
          </cell>
        </row>
        <row r="38378">
          <cell r="C38378">
            <v>10</v>
          </cell>
        </row>
        <row r="38379">
          <cell r="C38379">
            <v>28</v>
          </cell>
        </row>
        <row r="38380">
          <cell r="C38380">
            <v>43</v>
          </cell>
        </row>
        <row r="38381">
          <cell r="C38381">
            <v>26</v>
          </cell>
        </row>
        <row r="38382">
          <cell r="C38382">
            <v>2</v>
          </cell>
        </row>
        <row r="38383">
          <cell r="C38383">
            <v>35</v>
          </cell>
        </row>
        <row r="38384">
          <cell r="C38384">
            <v>95</v>
          </cell>
        </row>
        <row r="38385">
          <cell r="C38385">
            <v>40</v>
          </cell>
        </row>
        <row r="38386">
          <cell r="C38386">
            <v>13</v>
          </cell>
        </row>
        <row r="38387">
          <cell r="C38387">
            <v>21</v>
          </cell>
        </row>
        <row r="38388">
          <cell r="C38388">
            <v>4</v>
          </cell>
        </row>
        <row r="38389">
          <cell r="C38389">
            <v>43</v>
          </cell>
        </row>
        <row r="38390">
          <cell r="C38390">
            <v>43</v>
          </cell>
        </row>
        <row r="38391">
          <cell r="C38391">
            <v>0</v>
          </cell>
        </row>
        <row r="38392">
          <cell r="C38392">
            <v>36</v>
          </cell>
        </row>
        <row r="38393">
          <cell r="C38393">
            <v>7</v>
          </cell>
        </row>
        <row r="38394">
          <cell r="C38394">
            <v>7</v>
          </cell>
        </row>
        <row r="38395">
          <cell r="C38395">
            <v>27</v>
          </cell>
        </row>
        <row r="38396">
          <cell r="C38396">
            <v>11</v>
          </cell>
        </row>
        <row r="38397">
          <cell r="C38397">
            <v>5</v>
          </cell>
        </row>
        <row r="38398">
          <cell r="C38398">
            <v>5</v>
          </cell>
        </row>
        <row r="38399">
          <cell r="C38399">
            <v>45</v>
          </cell>
        </row>
        <row r="38400">
          <cell r="C38400">
            <v>1</v>
          </cell>
        </row>
        <row r="38401">
          <cell r="C38401">
            <v>46</v>
          </cell>
        </row>
        <row r="38402">
          <cell r="C38402">
            <v>57</v>
          </cell>
        </row>
        <row r="38403">
          <cell r="C38403">
            <v>37</v>
          </cell>
        </row>
        <row r="38404">
          <cell r="C38404">
            <v>17</v>
          </cell>
        </row>
        <row r="38405">
          <cell r="C38405">
            <v>79</v>
          </cell>
        </row>
        <row r="38406">
          <cell r="C38406">
            <v>3</v>
          </cell>
        </row>
        <row r="38407">
          <cell r="C38407">
            <v>5</v>
          </cell>
        </row>
        <row r="38408">
          <cell r="C38408">
            <v>32</v>
          </cell>
        </row>
        <row r="38409">
          <cell r="C38409">
            <v>69</v>
          </cell>
        </row>
        <row r="38410">
          <cell r="C38410">
            <v>0</v>
          </cell>
        </row>
        <row r="38411">
          <cell r="C38411">
            <v>0</v>
          </cell>
        </row>
        <row r="38412">
          <cell r="C38412">
            <v>40</v>
          </cell>
        </row>
        <row r="38413">
          <cell r="C38413">
            <v>105</v>
          </cell>
        </row>
        <row r="38414">
          <cell r="C38414">
            <v>96</v>
          </cell>
        </row>
        <row r="38415">
          <cell r="C38415">
            <v>91</v>
          </cell>
        </row>
        <row r="38416">
          <cell r="C38416">
            <v>43</v>
          </cell>
        </row>
        <row r="38417">
          <cell r="C38417">
            <v>0</v>
          </cell>
        </row>
        <row r="38418">
          <cell r="C38418">
            <v>74</v>
          </cell>
        </row>
        <row r="38419">
          <cell r="C38419">
            <v>57</v>
          </cell>
        </row>
        <row r="38420">
          <cell r="C38420">
            <v>57</v>
          </cell>
        </row>
        <row r="38421">
          <cell r="C38421">
            <v>46</v>
          </cell>
        </row>
        <row r="38422">
          <cell r="C38422">
            <v>164</v>
          </cell>
        </row>
        <row r="38423">
          <cell r="C38423">
            <v>26</v>
          </cell>
        </row>
        <row r="38424">
          <cell r="C38424">
            <v>6</v>
          </cell>
        </row>
        <row r="38425">
          <cell r="C38425">
            <v>89</v>
          </cell>
        </row>
        <row r="38426">
          <cell r="C38426">
            <v>26</v>
          </cell>
        </row>
        <row r="38427">
          <cell r="C38427">
            <v>45</v>
          </cell>
        </row>
        <row r="38428">
          <cell r="C38428">
            <v>49</v>
          </cell>
        </row>
        <row r="38429">
          <cell r="C38429">
            <v>1</v>
          </cell>
        </row>
        <row r="38430">
          <cell r="C38430">
            <v>28</v>
          </cell>
        </row>
        <row r="38431">
          <cell r="C38431">
            <v>48</v>
          </cell>
        </row>
        <row r="38432">
          <cell r="C38432">
            <v>47</v>
          </cell>
        </row>
        <row r="38433">
          <cell r="C38433">
            <v>6</v>
          </cell>
        </row>
        <row r="38434">
          <cell r="C38434">
            <v>51</v>
          </cell>
        </row>
        <row r="38435">
          <cell r="C38435">
            <v>7</v>
          </cell>
        </row>
        <row r="38436">
          <cell r="C38436">
            <v>3</v>
          </cell>
        </row>
        <row r="38437">
          <cell r="C38437">
            <v>3</v>
          </cell>
        </row>
        <row r="38438">
          <cell r="C38438">
            <v>1</v>
          </cell>
        </row>
        <row r="38439">
          <cell r="C38439">
            <v>41</v>
          </cell>
        </row>
        <row r="38440">
          <cell r="C38440">
            <v>0</v>
          </cell>
        </row>
        <row r="38441">
          <cell r="C38441">
            <v>0</v>
          </cell>
        </row>
        <row r="38442">
          <cell r="C38442">
            <v>0</v>
          </cell>
        </row>
        <row r="38443">
          <cell r="C38443">
            <v>0</v>
          </cell>
        </row>
        <row r="38444">
          <cell r="C38444">
            <v>42</v>
          </cell>
        </row>
        <row r="38445">
          <cell r="C38445">
            <v>0</v>
          </cell>
        </row>
        <row r="38446">
          <cell r="C38446">
            <v>45</v>
          </cell>
        </row>
        <row r="38447">
          <cell r="C38447">
            <v>22</v>
          </cell>
        </row>
        <row r="38448">
          <cell r="C38448">
            <v>22</v>
          </cell>
        </row>
        <row r="38449">
          <cell r="C38449">
            <v>49</v>
          </cell>
        </row>
        <row r="38450">
          <cell r="C38450">
            <v>70</v>
          </cell>
        </row>
        <row r="38451">
          <cell r="C38451">
            <v>56</v>
          </cell>
        </row>
        <row r="38452">
          <cell r="C38452">
            <v>6</v>
          </cell>
        </row>
        <row r="38453">
          <cell r="C38453">
            <v>73</v>
          </cell>
        </row>
        <row r="38454">
          <cell r="C38454">
            <v>55</v>
          </cell>
        </row>
        <row r="38455">
          <cell r="C38455">
            <v>12</v>
          </cell>
        </row>
        <row r="38456">
          <cell r="C38456">
            <v>48</v>
          </cell>
        </row>
        <row r="38457">
          <cell r="C38457">
            <v>93</v>
          </cell>
        </row>
        <row r="38458">
          <cell r="C38458">
            <v>66</v>
          </cell>
        </row>
        <row r="38459">
          <cell r="C38459">
            <v>253</v>
          </cell>
        </row>
        <row r="38460">
          <cell r="C38460">
            <v>59</v>
          </cell>
        </row>
        <row r="38461">
          <cell r="C38461">
            <v>74</v>
          </cell>
        </row>
        <row r="38462">
          <cell r="C38462">
            <v>10</v>
          </cell>
        </row>
        <row r="38463">
          <cell r="C38463">
            <v>22</v>
          </cell>
        </row>
        <row r="38464">
          <cell r="C38464">
            <v>74</v>
          </cell>
        </row>
        <row r="38465">
          <cell r="C38465">
            <v>85</v>
          </cell>
        </row>
        <row r="38466">
          <cell r="C38466">
            <v>41</v>
          </cell>
        </row>
        <row r="38467">
          <cell r="C38467">
            <v>78</v>
          </cell>
        </row>
        <row r="38468">
          <cell r="C38468">
            <v>7</v>
          </cell>
        </row>
        <row r="38469">
          <cell r="C38469">
            <v>6</v>
          </cell>
        </row>
        <row r="38470">
          <cell r="C38470">
            <v>4</v>
          </cell>
        </row>
        <row r="38471">
          <cell r="C38471">
            <v>14</v>
          </cell>
        </row>
        <row r="38472">
          <cell r="C38472">
            <v>1</v>
          </cell>
        </row>
        <row r="38473">
          <cell r="C38473">
            <v>47</v>
          </cell>
        </row>
        <row r="38474">
          <cell r="C38474">
            <v>9</v>
          </cell>
        </row>
        <row r="38475">
          <cell r="C38475">
            <v>30</v>
          </cell>
        </row>
        <row r="38476">
          <cell r="C38476">
            <v>4</v>
          </cell>
        </row>
        <row r="38477">
          <cell r="C38477">
            <v>6</v>
          </cell>
        </row>
        <row r="38478">
          <cell r="C38478">
            <v>18</v>
          </cell>
        </row>
        <row r="38479">
          <cell r="C38479">
            <v>4</v>
          </cell>
        </row>
        <row r="38480">
          <cell r="C38480">
            <v>11</v>
          </cell>
        </row>
        <row r="38481">
          <cell r="C38481">
            <v>150</v>
          </cell>
        </row>
        <row r="38482">
          <cell r="C38482">
            <v>26</v>
          </cell>
        </row>
        <row r="38483">
          <cell r="C38483">
            <v>50</v>
          </cell>
        </row>
        <row r="38484">
          <cell r="C38484">
            <v>28</v>
          </cell>
        </row>
        <row r="38485">
          <cell r="C38485">
            <v>0</v>
          </cell>
        </row>
        <row r="38486">
          <cell r="C38486">
            <v>21</v>
          </cell>
        </row>
        <row r="38487">
          <cell r="C38487">
            <v>36</v>
          </cell>
        </row>
        <row r="38488">
          <cell r="C38488">
            <v>20</v>
          </cell>
        </row>
        <row r="38489">
          <cell r="C38489">
            <v>21</v>
          </cell>
        </row>
        <row r="38490">
          <cell r="C38490">
            <v>0</v>
          </cell>
        </row>
        <row r="38491">
          <cell r="C38491">
            <v>42</v>
          </cell>
        </row>
        <row r="38492">
          <cell r="C38492">
            <v>117</v>
          </cell>
        </row>
        <row r="38493">
          <cell r="C38493">
            <v>2</v>
          </cell>
        </row>
        <row r="38494">
          <cell r="C38494">
            <v>2</v>
          </cell>
        </row>
        <row r="38495">
          <cell r="C38495">
            <v>53</v>
          </cell>
        </row>
        <row r="38496">
          <cell r="C38496">
            <v>53</v>
          </cell>
        </row>
        <row r="38497">
          <cell r="C38497">
            <v>65</v>
          </cell>
        </row>
        <row r="38498">
          <cell r="C38498">
            <v>53</v>
          </cell>
        </row>
        <row r="38499">
          <cell r="C38499">
            <v>198</v>
          </cell>
        </row>
        <row r="38500">
          <cell r="C38500">
            <v>36</v>
          </cell>
        </row>
        <row r="38501">
          <cell r="C38501">
            <v>39</v>
          </cell>
        </row>
        <row r="38502">
          <cell r="C38502">
            <v>0</v>
          </cell>
        </row>
        <row r="38503">
          <cell r="C38503">
            <v>29</v>
          </cell>
        </row>
        <row r="38504">
          <cell r="C38504">
            <v>60</v>
          </cell>
        </row>
        <row r="38505">
          <cell r="C38505">
            <v>43</v>
          </cell>
        </row>
        <row r="38506">
          <cell r="C38506">
            <v>3</v>
          </cell>
        </row>
        <row r="38507">
          <cell r="C38507">
            <v>263</v>
          </cell>
        </row>
        <row r="38508">
          <cell r="C38508">
            <v>49</v>
          </cell>
        </row>
        <row r="38509">
          <cell r="C38509">
            <v>70</v>
          </cell>
        </row>
        <row r="38510">
          <cell r="C38510">
            <v>12</v>
          </cell>
        </row>
        <row r="38511">
          <cell r="C38511">
            <v>17</v>
          </cell>
        </row>
        <row r="38512">
          <cell r="C38512">
            <v>104</v>
          </cell>
        </row>
        <row r="38513">
          <cell r="C38513">
            <v>29</v>
          </cell>
        </row>
        <row r="38514">
          <cell r="C38514">
            <v>41</v>
          </cell>
        </row>
        <row r="38515">
          <cell r="C38515">
            <v>104</v>
          </cell>
        </row>
        <row r="38516">
          <cell r="C38516">
            <v>51</v>
          </cell>
        </row>
        <row r="38517">
          <cell r="C38517">
            <v>104</v>
          </cell>
        </row>
        <row r="38518">
          <cell r="C38518">
            <v>46</v>
          </cell>
        </row>
        <row r="38519">
          <cell r="C38519">
            <v>65</v>
          </cell>
        </row>
        <row r="38520">
          <cell r="C38520">
            <v>92</v>
          </cell>
        </row>
        <row r="38521">
          <cell r="C38521">
            <v>92</v>
          </cell>
        </row>
        <row r="38522">
          <cell r="C38522">
            <v>31</v>
          </cell>
        </row>
        <row r="38523">
          <cell r="C38523">
            <v>95</v>
          </cell>
        </row>
        <row r="38524">
          <cell r="C38524">
            <v>92</v>
          </cell>
        </row>
        <row r="38525">
          <cell r="C38525">
            <v>25</v>
          </cell>
        </row>
        <row r="38526">
          <cell r="C38526">
            <v>31</v>
          </cell>
        </row>
        <row r="38527">
          <cell r="C38527">
            <v>2</v>
          </cell>
        </row>
        <row r="38528">
          <cell r="C38528">
            <v>48</v>
          </cell>
        </row>
        <row r="38529">
          <cell r="C38529">
            <v>99</v>
          </cell>
        </row>
        <row r="38530">
          <cell r="C38530">
            <v>47</v>
          </cell>
        </row>
        <row r="38531">
          <cell r="C38531">
            <v>44</v>
          </cell>
        </row>
        <row r="38532">
          <cell r="C38532">
            <v>60</v>
          </cell>
        </row>
        <row r="38533">
          <cell r="C38533">
            <v>43</v>
          </cell>
        </row>
        <row r="38534">
          <cell r="C38534">
            <v>191</v>
          </cell>
        </row>
        <row r="38535">
          <cell r="C38535">
            <v>0</v>
          </cell>
        </row>
        <row r="38536">
          <cell r="C38536">
            <v>40</v>
          </cell>
        </row>
        <row r="38537">
          <cell r="C38537">
            <v>44</v>
          </cell>
        </row>
        <row r="38538">
          <cell r="C38538">
            <v>26</v>
          </cell>
        </row>
        <row r="38539">
          <cell r="C38539">
            <v>67</v>
          </cell>
        </row>
        <row r="38540">
          <cell r="C38540">
            <v>42</v>
          </cell>
        </row>
        <row r="38541">
          <cell r="C38541">
            <v>34</v>
          </cell>
        </row>
        <row r="38542">
          <cell r="C38542">
            <v>43</v>
          </cell>
        </row>
        <row r="38543">
          <cell r="C38543">
            <v>20</v>
          </cell>
        </row>
        <row r="38544">
          <cell r="C38544">
            <v>12</v>
          </cell>
        </row>
        <row r="38545">
          <cell r="C38545">
            <v>12</v>
          </cell>
        </row>
        <row r="38546">
          <cell r="C38546">
            <v>13</v>
          </cell>
        </row>
        <row r="38547">
          <cell r="C38547">
            <v>50</v>
          </cell>
        </row>
        <row r="38548">
          <cell r="C38548">
            <v>95</v>
          </cell>
        </row>
        <row r="38549">
          <cell r="C38549">
            <v>40</v>
          </cell>
        </row>
        <row r="38550">
          <cell r="C38550">
            <v>40</v>
          </cell>
        </row>
        <row r="38551">
          <cell r="C38551">
            <v>110</v>
          </cell>
        </row>
        <row r="38552">
          <cell r="C38552">
            <v>110</v>
          </cell>
        </row>
        <row r="38553">
          <cell r="C38553">
            <v>27</v>
          </cell>
        </row>
        <row r="38554">
          <cell r="C38554">
            <v>27</v>
          </cell>
        </row>
        <row r="38555">
          <cell r="C38555">
            <v>29</v>
          </cell>
        </row>
        <row r="38556">
          <cell r="C38556">
            <v>27</v>
          </cell>
        </row>
        <row r="38557">
          <cell r="C38557">
            <v>67</v>
          </cell>
        </row>
        <row r="38558">
          <cell r="C38558">
            <v>62</v>
          </cell>
        </row>
        <row r="38559">
          <cell r="C38559">
            <v>28</v>
          </cell>
        </row>
        <row r="38560">
          <cell r="C38560">
            <v>121</v>
          </cell>
        </row>
        <row r="38561">
          <cell r="C38561">
            <v>48</v>
          </cell>
        </row>
        <row r="38562">
          <cell r="C38562">
            <v>43</v>
          </cell>
        </row>
        <row r="38563">
          <cell r="C38563">
            <v>24</v>
          </cell>
        </row>
        <row r="38564">
          <cell r="C38564">
            <v>0</v>
          </cell>
        </row>
        <row r="38565">
          <cell r="C38565">
            <v>148</v>
          </cell>
        </row>
        <row r="38566">
          <cell r="C38566">
            <v>230</v>
          </cell>
        </row>
        <row r="38567">
          <cell r="C38567">
            <v>22</v>
          </cell>
        </row>
        <row r="38568">
          <cell r="C38568">
            <v>35</v>
          </cell>
        </row>
        <row r="38569">
          <cell r="C38569">
            <v>73</v>
          </cell>
        </row>
        <row r="38570">
          <cell r="C38570">
            <v>35</v>
          </cell>
        </row>
        <row r="38571">
          <cell r="C38571">
            <v>39</v>
          </cell>
        </row>
        <row r="38572">
          <cell r="C38572">
            <v>36</v>
          </cell>
        </row>
        <row r="38573">
          <cell r="C38573">
            <v>36</v>
          </cell>
        </row>
        <row r="38574">
          <cell r="C38574">
            <v>35</v>
          </cell>
        </row>
        <row r="38575">
          <cell r="C38575">
            <v>0</v>
          </cell>
        </row>
        <row r="38576">
          <cell r="C38576">
            <v>5</v>
          </cell>
        </row>
        <row r="38577">
          <cell r="C38577">
            <v>17</v>
          </cell>
        </row>
        <row r="38578">
          <cell r="C38578">
            <v>73</v>
          </cell>
        </row>
        <row r="38579">
          <cell r="C38579">
            <v>4</v>
          </cell>
        </row>
        <row r="38580">
          <cell r="C38580">
            <v>28</v>
          </cell>
        </row>
        <row r="38581">
          <cell r="C38581">
            <v>51</v>
          </cell>
        </row>
        <row r="38582">
          <cell r="C38582">
            <v>5</v>
          </cell>
        </row>
        <row r="38583">
          <cell r="C38583">
            <v>52</v>
          </cell>
        </row>
        <row r="38584">
          <cell r="C38584">
            <v>12</v>
          </cell>
        </row>
        <row r="38585">
          <cell r="C38585">
            <v>73</v>
          </cell>
        </row>
        <row r="38586">
          <cell r="C38586">
            <v>73</v>
          </cell>
        </row>
        <row r="38587">
          <cell r="C38587">
            <v>73</v>
          </cell>
        </row>
        <row r="38588">
          <cell r="C38588">
            <v>69</v>
          </cell>
        </row>
        <row r="38589">
          <cell r="C38589">
            <v>27</v>
          </cell>
        </row>
        <row r="38590">
          <cell r="C38590">
            <v>47</v>
          </cell>
        </row>
        <row r="38591">
          <cell r="C38591">
            <v>37</v>
          </cell>
        </row>
        <row r="38592">
          <cell r="C38592">
            <v>52</v>
          </cell>
        </row>
        <row r="38593">
          <cell r="C38593">
            <v>15</v>
          </cell>
        </row>
        <row r="38594">
          <cell r="C38594">
            <v>19</v>
          </cell>
        </row>
        <row r="38595">
          <cell r="C38595">
            <v>65</v>
          </cell>
        </row>
        <row r="38596">
          <cell r="C38596">
            <v>35</v>
          </cell>
        </row>
        <row r="38597">
          <cell r="C38597">
            <v>0</v>
          </cell>
        </row>
        <row r="38598">
          <cell r="C38598">
            <v>0</v>
          </cell>
        </row>
        <row r="38599">
          <cell r="C38599">
            <v>26</v>
          </cell>
        </row>
        <row r="38600">
          <cell r="C38600">
            <v>69</v>
          </cell>
        </row>
        <row r="38601">
          <cell r="C38601">
            <v>16</v>
          </cell>
        </row>
        <row r="38602">
          <cell r="C38602">
            <v>34</v>
          </cell>
        </row>
        <row r="38603">
          <cell r="C38603">
            <v>14</v>
          </cell>
        </row>
        <row r="38604">
          <cell r="C38604">
            <v>0</v>
          </cell>
        </row>
        <row r="38605">
          <cell r="C38605">
            <v>20</v>
          </cell>
        </row>
        <row r="38606">
          <cell r="C38606">
            <v>25</v>
          </cell>
        </row>
        <row r="38607">
          <cell r="C38607">
            <v>92</v>
          </cell>
        </row>
        <row r="38608">
          <cell r="C38608">
            <v>49</v>
          </cell>
        </row>
        <row r="38609">
          <cell r="C38609">
            <v>152</v>
          </cell>
        </row>
        <row r="38610">
          <cell r="C38610">
            <v>36</v>
          </cell>
        </row>
        <row r="38611">
          <cell r="C38611">
            <v>19</v>
          </cell>
        </row>
        <row r="38612">
          <cell r="C38612">
            <v>32</v>
          </cell>
        </row>
        <row r="38613">
          <cell r="C38613">
            <v>11</v>
          </cell>
        </row>
        <row r="38614">
          <cell r="C38614">
            <v>1</v>
          </cell>
        </row>
        <row r="38615">
          <cell r="C38615">
            <v>50</v>
          </cell>
        </row>
        <row r="38616">
          <cell r="C38616">
            <v>50</v>
          </cell>
        </row>
        <row r="38617">
          <cell r="C38617">
            <v>123</v>
          </cell>
        </row>
        <row r="38618">
          <cell r="C38618">
            <v>41</v>
          </cell>
        </row>
        <row r="38619">
          <cell r="C38619">
            <v>57</v>
          </cell>
        </row>
        <row r="38620">
          <cell r="C38620">
            <v>57</v>
          </cell>
        </row>
        <row r="38621">
          <cell r="C38621">
            <v>167</v>
          </cell>
        </row>
        <row r="38622">
          <cell r="C38622">
            <v>30</v>
          </cell>
        </row>
        <row r="38623">
          <cell r="C38623">
            <v>19</v>
          </cell>
        </row>
        <row r="38624">
          <cell r="C38624">
            <v>2</v>
          </cell>
        </row>
        <row r="38625">
          <cell r="C38625">
            <v>9</v>
          </cell>
        </row>
        <row r="38626">
          <cell r="C38626">
            <v>4</v>
          </cell>
        </row>
        <row r="38627">
          <cell r="C38627">
            <v>19</v>
          </cell>
        </row>
        <row r="38628">
          <cell r="C38628">
            <v>34</v>
          </cell>
        </row>
        <row r="38629">
          <cell r="C38629">
            <v>50</v>
          </cell>
        </row>
        <row r="38630">
          <cell r="C38630">
            <v>101</v>
          </cell>
        </row>
        <row r="38631">
          <cell r="C38631">
            <v>104</v>
          </cell>
        </row>
        <row r="38632">
          <cell r="C38632">
            <v>45</v>
          </cell>
        </row>
        <row r="38633">
          <cell r="C38633">
            <v>26</v>
          </cell>
        </row>
        <row r="38634">
          <cell r="C38634">
            <v>4</v>
          </cell>
        </row>
        <row r="38635">
          <cell r="C38635">
            <v>6</v>
          </cell>
        </row>
        <row r="38636">
          <cell r="C38636">
            <v>4</v>
          </cell>
        </row>
        <row r="38637">
          <cell r="C38637">
            <v>6</v>
          </cell>
        </row>
        <row r="38638">
          <cell r="C38638">
            <v>3</v>
          </cell>
        </row>
        <row r="38639">
          <cell r="C38639">
            <v>3</v>
          </cell>
        </row>
        <row r="38640">
          <cell r="C38640">
            <v>210</v>
          </cell>
        </row>
        <row r="38641">
          <cell r="C38641">
            <v>29</v>
          </cell>
        </row>
        <row r="38642">
          <cell r="C38642">
            <v>19</v>
          </cell>
        </row>
        <row r="38643">
          <cell r="C38643">
            <v>39</v>
          </cell>
        </row>
        <row r="38644">
          <cell r="C38644">
            <v>68</v>
          </cell>
        </row>
        <row r="38645">
          <cell r="C38645">
            <v>158</v>
          </cell>
        </row>
        <row r="38646">
          <cell r="C38646">
            <v>39</v>
          </cell>
        </row>
        <row r="38647">
          <cell r="C38647">
            <v>0</v>
          </cell>
        </row>
        <row r="38648">
          <cell r="C38648">
            <v>0</v>
          </cell>
        </row>
        <row r="38649">
          <cell r="C38649">
            <v>0</v>
          </cell>
        </row>
        <row r="38650">
          <cell r="C38650">
            <v>0</v>
          </cell>
        </row>
        <row r="38651">
          <cell r="C38651">
            <v>53</v>
          </cell>
        </row>
        <row r="38652">
          <cell r="C38652">
            <v>0</v>
          </cell>
        </row>
        <row r="38653">
          <cell r="C38653">
            <v>10</v>
          </cell>
        </row>
        <row r="38654">
          <cell r="C38654">
            <v>0</v>
          </cell>
        </row>
        <row r="38655">
          <cell r="C38655">
            <v>20</v>
          </cell>
        </row>
        <row r="38656">
          <cell r="C38656">
            <v>1</v>
          </cell>
        </row>
        <row r="38657">
          <cell r="C38657">
            <v>44</v>
          </cell>
        </row>
        <row r="38658">
          <cell r="C38658">
            <v>50</v>
          </cell>
        </row>
        <row r="38659">
          <cell r="C38659">
            <v>50</v>
          </cell>
        </row>
        <row r="38660">
          <cell r="C38660">
            <v>50</v>
          </cell>
        </row>
        <row r="38661">
          <cell r="C38661">
            <v>39</v>
          </cell>
        </row>
        <row r="38662">
          <cell r="C38662">
            <v>52</v>
          </cell>
        </row>
        <row r="38663">
          <cell r="C38663">
            <v>50</v>
          </cell>
        </row>
        <row r="38664">
          <cell r="C38664">
            <v>103</v>
          </cell>
        </row>
        <row r="38665">
          <cell r="C38665">
            <v>25</v>
          </cell>
        </row>
        <row r="38666">
          <cell r="C38666">
            <v>69</v>
          </cell>
        </row>
        <row r="38667">
          <cell r="C38667">
            <v>224</v>
          </cell>
        </row>
        <row r="38668">
          <cell r="C38668">
            <v>97</v>
          </cell>
        </row>
        <row r="38669">
          <cell r="C38669">
            <v>1</v>
          </cell>
        </row>
        <row r="38670">
          <cell r="C38670">
            <v>0</v>
          </cell>
        </row>
        <row r="38671">
          <cell r="C38671">
            <v>52</v>
          </cell>
        </row>
        <row r="38672">
          <cell r="C38672">
            <v>52</v>
          </cell>
        </row>
        <row r="38673">
          <cell r="C38673">
            <v>53</v>
          </cell>
        </row>
        <row r="38674">
          <cell r="C38674">
            <v>29</v>
          </cell>
        </row>
        <row r="38675">
          <cell r="C38675">
            <v>0</v>
          </cell>
        </row>
        <row r="38676">
          <cell r="C38676">
            <v>5</v>
          </cell>
        </row>
        <row r="38677">
          <cell r="C38677">
            <v>4</v>
          </cell>
        </row>
        <row r="38678">
          <cell r="C38678">
            <v>35</v>
          </cell>
        </row>
        <row r="38679">
          <cell r="C38679">
            <v>8</v>
          </cell>
        </row>
        <row r="38680">
          <cell r="C38680">
            <v>21</v>
          </cell>
        </row>
        <row r="38681">
          <cell r="C38681">
            <v>0</v>
          </cell>
        </row>
        <row r="38682">
          <cell r="C38682">
            <v>11</v>
          </cell>
        </row>
        <row r="38683">
          <cell r="C38683">
            <v>21</v>
          </cell>
        </row>
        <row r="38684">
          <cell r="C38684">
            <v>29</v>
          </cell>
        </row>
        <row r="38685">
          <cell r="C38685">
            <v>29</v>
          </cell>
        </row>
        <row r="38686">
          <cell r="C38686">
            <v>202</v>
          </cell>
        </row>
        <row r="38687">
          <cell r="C38687">
            <v>202</v>
          </cell>
        </row>
        <row r="38688">
          <cell r="C38688">
            <v>0</v>
          </cell>
        </row>
        <row r="38689">
          <cell r="C38689">
            <v>29</v>
          </cell>
        </row>
        <row r="38690">
          <cell r="C38690">
            <v>29</v>
          </cell>
        </row>
        <row r="38691">
          <cell r="C38691">
            <v>1</v>
          </cell>
        </row>
        <row r="38692">
          <cell r="C38692">
            <v>3</v>
          </cell>
        </row>
        <row r="38693">
          <cell r="C38693">
            <v>164</v>
          </cell>
        </row>
        <row r="38694">
          <cell r="C38694">
            <v>0</v>
          </cell>
        </row>
        <row r="38695">
          <cell r="C38695">
            <v>0</v>
          </cell>
        </row>
        <row r="38696">
          <cell r="C38696">
            <v>45</v>
          </cell>
        </row>
        <row r="38697">
          <cell r="C38697">
            <v>1</v>
          </cell>
        </row>
        <row r="38698">
          <cell r="C38698">
            <v>85</v>
          </cell>
        </row>
        <row r="38699">
          <cell r="C38699">
            <v>1</v>
          </cell>
        </row>
        <row r="38700">
          <cell r="C38700">
            <v>0</v>
          </cell>
        </row>
        <row r="38701">
          <cell r="C38701">
            <v>1</v>
          </cell>
        </row>
        <row r="38702">
          <cell r="C38702">
            <v>29</v>
          </cell>
        </row>
        <row r="38703">
          <cell r="C38703">
            <v>2</v>
          </cell>
        </row>
        <row r="38704">
          <cell r="C38704">
            <v>160</v>
          </cell>
        </row>
        <row r="38705">
          <cell r="C38705">
            <v>55</v>
          </cell>
        </row>
        <row r="38706">
          <cell r="C38706">
            <v>4</v>
          </cell>
        </row>
        <row r="38707">
          <cell r="C38707">
            <v>0</v>
          </cell>
        </row>
        <row r="38708">
          <cell r="C38708">
            <v>1</v>
          </cell>
        </row>
        <row r="38709">
          <cell r="C38709">
            <v>33</v>
          </cell>
        </row>
        <row r="38710">
          <cell r="C38710">
            <v>0</v>
          </cell>
        </row>
        <row r="38711">
          <cell r="C38711">
            <v>0</v>
          </cell>
        </row>
        <row r="38712">
          <cell r="C38712">
            <v>0</v>
          </cell>
        </row>
        <row r="38713">
          <cell r="C38713">
            <v>52</v>
          </cell>
        </row>
        <row r="38714">
          <cell r="C38714">
            <v>54</v>
          </cell>
        </row>
        <row r="38715">
          <cell r="C38715">
            <v>98</v>
          </cell>
        </row>
        <row r="38716">
          <cell r="C38716">
            <v>3</v>
          </cell>
        </row>
        <row r="38717">
          <cell r="C38717">
            <v>80</v>
          </cell>
        </row>
        <row r="38718">
          <cell r="C38718">
            <v>11</v>
          </cell>
        </row>
        <row r="38719">
          <cell r="C38719">
            <v>3</v>
          </cell>
        </row>
        <row r="38720">
          <cell r="C38720">
            <v>0</v>
          </cell>
        </row>
        <row r="38721">
          <cell r="C38721">
            <v>52</v>
          </cell>
        </row>
        <row r="38722">
          <cell r="C38722">
            <v>85</v>
          </cell>
        </row>
        <row r="38723">
          <cell r="C38723">
            <v>51</v>
          </cell>
        </row>
        <row r="38724">
          <cell r="C38724">
            <v>15</v>
          </cell>
        </row>
        <row r="38725">
          <cell r="C38725">
            <v>44</v>
          </cell>
        </row>
        <row r="38726">
          <cell r="C38726">
            <v>13</v>
          </cell>
        </row>
        <row r="38727">
          <cell r="C38727">
            <v>7</v>
          </cell>
        </row>
        <row r="38728">
          <cell r="C38728">
            <v>15</v>
          </cell>
        </row>
        <row r="38729">
          <cell r="C38729">
            <v>50</v>
          </cell>
        </row>
        <row r="38730">
          <cell r="C38730">
            <v>44</v>
          </cell>
        </row>
        <row r="38731">
          <cell r="C38731">
            <v>1</v>
          </cell>
        </row>
        <row r="38732">
          <cell r="C38732">
            <v>34</v>
          </cell>
        </row>
        <row r="38733">
          <cell r="C38733">
            <v>34</v>
          </cell>
        </row>
        <row r="38734">
          <cell r="C38734">
            <v>36</v>
          </cell>
        </row>
        <row r="38735">
          <cell r="C38735">
            <v>80</v>
          </cell>
        </row>
        <row r="38736">
          <cell r="C38736">
            <v>19</v>
          </cell>
        </row>
        <row r="38737">
          <cell r="C38737">
            <v>1</v>
          </cell>
        </row>
        <row r="38738">
          <cell r="C38738">
            <v>19</v>
          </cell>
        </row>
        <row r="38739">
          <cell r="C38739">
            <v>39</v>
          </cell>
        </row>
        <row r="38740">
          <cell r="C38740">
            <v>19</v>
          </cell>
        </row>
        <row r="38741">
          <cell r="C38741">
            <v>19</v>
          </cell>
        </row>
        <row r="38742">
          <cell r="C38742">
            <v>115</v>
          </cell>
        </row>
        <row r="38743">
          <cell r="C38743">
            <v>19</v>
          </cell>
        </row>
        <row r="38744">
          <cell r="C38744">
            <v>63</v>
          </cell>
        </row>
        <row r="38745">
          <cell r="C38745">
            <v>19</v>
          </cell>
        </row>
        <row r="38746">
          <cell r="C38746">
            <v>0</v>
          </cell>
        </row>
        <row r="38747">
          <cell r="C38747">
            <v>34</v>
          </cell>
        </row>
        <row r="38748">
          <cell r="C38748">
            <v>3</v>
          </cell>
        </row>
        <row r="38749">
          <cell r="C38749">
            <v>0</v>
          </cell>
        </row>
        <row r="38750">
          <cell r="C38750">
            <v>21</v>
          </cell>
        </row>
        <row r="38751">
          <cell r="C38751">
            <v>28</v>
          </cell>
        </row>
        <row r="38752">
          <cell r="C38752">
            <v>8</v>
          </cell>
        </row>
        <row r="38753">
          <cell r="C38753">
            <v>4</v>
          </cell>
        </row>
        <row r="38754">
          <cell r="C38754">
            <v>12</v>
          </cell>
        </row>
        <row r="38755">
          <cell r="C38755">
            <v>35</v>
          </cell>
        </row>
        <row r="38756">
          <cell r="C38756">
            <v>0</v>
          </cell>
        </row>
        <row r="38757">
          <cell r="C38757">
            <v>14</v>
          </cell>
        </row>
        <row r="38758">
          <cell r="C38758">
            <v>14</v>
          </cell>
        </row>
        <row r="38759">
          <cell r="C38759">
            <v>11</v>
          </cell>
        </row>
        <row r="38760">
          <cell r="C38760">
            <v>18</v>
          </cell>
        </row>
        <row r="38761">
          <cell r="C38761">
            <v>6</v>
          </cell>
        </row>
        <row r="38762">
          <cell r="C38762">
            <v>52</v>
          </cell>
        </row>
        <row r="38763">
          <cell r="C38763">
            <v>0</v>
          </cell>
        </row>
        <row r="38764">
          <cell r="C38764">
            <v>2</v>
          </cell>
        </row>
        <row r="38765">
          <cell r="C38765">
            <v>119</v>
          </cell>
        </row>
        <row r="38766">
          <cell r="C38766">
            <v>182</v>
          </cell>
        </row>
        <row r="38767">
          <cell r="C38767">
            <v>6</v>
          </cell>
        </row>
        <row r="38768">
          <cell r="C38768">
            <v>32</v>
          </cell>
        </row>
        <row r="38769">
          <cell r="C38769">
            <v>8</v>
          </cell>
        </row>
        <row r="38770">
          <cell r="C38770">
            <v>0</v>
          </cell>
        </row>
        <row r="38771">
          <cell r="C38771">
            <v>37</v>
          </cell>
        </row>
        <row r="38772">
          <cell r="C38772">
            <v>2</v>
          </cell>
        </row>
        <row r="38773">
          <cell r="C38773">
            <v>109</v>
          </cell>
        </row>
        <row r="38774">
          <cell r="C38774">
            <v>132</v>
          </cell>
        </row>
        <row r="38775">
          <cell r="C38775">
            <v>47</v>
          </cell>
        </row>
        <row r="38776">
          <cell r="C38776">
            <v>53</v>
          </cell>
        </row>
        <row r="38777">
          <cell r="C38777">
            <v>44</v>
          </cell>
        </row>
        <row r="38778">
          <cell r="C38778">
            <v>37</v>
          </cell>
        </row>
        <row r="38779">
          <cell r="C38779">
            <v>19</v>
          </cell>
        </row>
        <row r="38780">
          <cell r="C38780">
            <v>19</v>
          </cell>
        </row>
        <row r="38781">
          <cell r="C38781">
            <v>32</v>
          </cell>
        </row>
        <row r="38782">
          <cell r="C38782">
            <v>40</v>
          </cell>
        </row>
        <row r="38783">
          <cell r="C38783">
            <v>97</v>
          </cell>
        </row>
        <row r="38784">
          <cell r="C38784">
            <v>23</v>
          </cell>
        </row>
        <row r="38785">
          <cell r="C38785">
            <v>41</v>
          </cell>
        </row>
        <row r="38786">
          <cell r="C38786">
            <v>113</v>
          </cell>
        </row>
        <row r="38787">
          <cell r="C38787">
            <v>0</v>
          </cell>
        </row>
        <row r="38788">
          <cell r="C38788">
            <v>0</v>
          </cell>
        </row>
        <row r="38789">
          <cell r="C38789">
            <v>41</v>
          </cell>
        </row>
        <row r="38790">
          <cell r="C38790">
            <v>153</v>
          </cell>
        </row>
        <row r="38791">
          <cell r="C38791">
            <v>0</v>
          </cell>
        </row>
        <row r="38792">
          <cell r="C38792">
            <v>37</v>
          </cell>
        </row>
        <row r="38793">
          <cell r="C38793">
            <v>37</v>
          </cell>
        </row>
        <row r="38794">
          <cell r="C38794">
            <v>1</v>
          </cell>
        </row>
        <row r="38795">
          <cell r="C38795">
            <v>5</v>
          </cell>
        </row>
        <row r="38796">
          <cell r="C38796">
            <v>11</v>
          </cell>
        </row>
        <row r="38797">
          <cell r="C38797">
            <v>56</v>
          </cell>
        </row>
        <row r="38798">
          <cell r="C38798">
            <v>56</v>
          </cell>
        </row>
        <row r="38799">
          <cell r="C38799">
            <v>19</v>
          </cell>
        </row>
        <row r="38800">
          <cell r="C38800">
            <v>0</v>
          </cell>
        </row>
        <row r="38801">
          <cell r="C38801">
            <v>0</v>
          </cell>
        </row>
        <row r="38802">
          <cell r="C38802">
            <v>1</v>
          </cell>
        </row>
        <row r="38803">
          <cell r="C38803">
            <v>49</v>
          </cell>
        </row>
        <row r="38804">
          <cell r="C38804">
            <v>40</v>
          </cell>
        </row>
        <row r="38805">
          <cell r="C38805">
            <v>27</v>
          </cell>
        </row>
        <row r="38806">
          <cell r="C38806">
            <v>55</v>
          </cell>
        </row>
        <row r="38807">
          <cell r="C38807">
            <v>55</v>
          </cell>
        </row>
        <row r="38808">
          <cell r="C38808">
            <v>83</v>
          </cell>
        </row>
        <row r="38809">
          <cell r="C38809">
            <v>83</v>
          </cell>
        </row>
        <row r="38810">
          <cell r="C38810">
            <v>57</v>
          </cell>
        </row>
        <row r="38811">
          <cell r="C38811">
            <v>47</v>
          </cell>
        </row>
        <row r="38812">
          <cell r="C38812">
            <v>46</v>
          </cell>
        </row>
        <row r="38813">
          <cell r="C38813">
            <v>33</v>
          </cell>
        </row>
        <row r="38814">
          <cell r="C38814">
            <v>33</v>
          </cell>
        </row>
        <row r="38815">
          <cell r="C38815">
            <v>33</v>
          </cell>
        </row>
        <row r="38816">
          <cell r="C38816">
            <v>9</v>
          </cell>
        </row>
        <row r="38817">
          <cell r="C38817">
            <v>17</v>
          </cell>
        </row>
        <row r="38818">
          <cell r="C38818">
            <v>1</v>
          </cell>
        </row>
        <row r="38819">
          <cell r="C38819">
            <v>95</v>
          </cell>
        </row>
        <row r="38820">
          <cell r="C38820">
            <v>52</v>
          </cell>
        </row>
        <row r="38821">
          <cell r="C38821">
            <v>40</v>
          </cell>
        </row>
        <row r="38822">
          <cell r="C38822">
            <v>15</v>
          </cell>
        </row>
        <row r="38823">
          <cell r="C38823">
            <v>38</v>
          </cell>
        </row>
        <row r="38824">
          <cell r="C38824">
            <v>46</v>
          </cell>
        </row>
        <row r="38825">
          <cell r="C38825">
            <v>27</v>
          </cell>
        </row>
        <row r="38826">
          <cell r="C38826">
            <v>52</v>
          </cell>
        </row>
        <row r="38827">
          <cell r="C38827">
            <v>3</v>
          </cell>
        </row>
        <row r="38828">
          <cell r="C38828">
            <v>33</v>
          </cell>
        </row>
        <row r="38829">
          <cell r="C38829">
            <v>17</v>
          </cell>
        </row>
        <row r="38830">
          <cell r="C38830">
            <v>17</v>
          </cell>
        </row>
        <row r="38831">
          <cell r="C38831">
            <v>82</v>
          </cell>
        </row>
        <row r="38832">
          <cell r="C38832">
            <v>34</v>
          </cell>
        </row>
        <row r="38833">
          <cell r="C38833">
            <v>34</v>
          </cell>
        </row>
        <row r="38834">
          <cell r="C38834">
            <v>6</v>
          </cell>
        </row>
        <row r="38835">
          <cell r="C38835">
            <v>23</v>
          </cell>
        </row>
        <row r="38836">
          <cell r="C38836">
            <v>18</v>
          </cell>
        </row>
        <row r="38837">
          <cell r="C38837">
            <v>26</v>
          </cell>
        </row>
        <row r="38838">
          <cell r="C38838">
            <v>12</v>
          </cell>
        </row>
        <row r="38839">
          <cell r="C38839">
            <v>7</v>
          </cell>
        </row>
        <row r="38840">
          <cell r="C38840">
            <v>14</v>
          </cell>
        </row>
        <row r="38841">
          <cell r="C38841">
            <v>14</v>
          </cell>
        </row>
        <row r="38842">
          <cell r="C38842">
            <v>8</v>
          </cell>
        </row>
        <row r="38843">
          <cell r="C38843">
            <v>40</v>
          </cell>
        </row>
        <row r="38844">
          <cell r="C38844">
            <v>12</v>
          </cell>
        </row>
        <row r="38845">
          <cell r="C38845">
            <v>4</v>
          </cell>
        </row>
        <row r="38846">
          <cell r="C38846">
            <v>10</v>
          </cell>
        </row>
        <row r="38847">
          <cell r="C38847">
            <v>43</v>
          </cell>
        </row>
        <row r="38848">
          <cell r="C38848">
            <v>3</v>
          </cell>
        </row>
        <row r="38849">
          <cell r="C38849">
            <v>0</v>
          </cell>
        </row>
        <row r="38850">
          <cell r="C38850">
            <v>1</v>
          </cell>
        </row>
        <row r="38851">
          <cell r="C38851">
            <v>1</v>
          </cell>
        </row>
        <row r="38852">
          <cell r="C38852">
            <v>2</v>
          </cell>
        </row>
        <row r="38853">
          <cell r="C38853">
            <v>15</v>
          </cell>
        </row>
        <row r="38854">
          <cell r="C38854">
            <v>7</v>
          </cell>
        </row>
        <row r="38855">
          <cell r="C38855">
            <v>38</v>
          </cell>
        </row>
        <row r="38856">
          <cell r="C38856">
            <v>73</v>
          </cell>
        </row>
        <row r="38857">
          <cell r="C38857">
            <v>94</v>
          </cell>
        </row>
        <row r="38858">
          <cell r="C38858">
            <v>4</v>
          </cell>
        </row>
        <row r="38859">
          <cell r="C38859">
            <v>5</v>
          </cell>
        </row>
        <row r="38860">
          <cell r="C38860">
            <v>116</v>
          </cell>
        </row>
        <row r="38861">
          <cell r="C38861">
            <v>10</v>
          </cell>
        </row>
        <row r="38862">
          <cell r="C38862">
            <v>7</v>
          </cell>
        </row>
        <row r="38863">
          <cell r="C38863">
            <v>1</v>
          </cell>
        </row>
        <row r="38864">
          <cell r="C38864">
            <v>26</v>
          </cell>
        </row>
        <row r="38865">
          <cell r="C38865">
            <v>123</v>
          </cell>
        </row>
        <row r="38866">
          <cell r="C38866">
            <v>3</v>
          </cell>
        </row>
        <row r="38867">
          <cell r="C38867">
            <v>11</v>
          </cell>
        </row>
        <row r="38868">
          <cell r="C38868">
            <v>61</v>
          </cell>
        </row>
        <row r="38869">
          <cell r="C38869">
            <v>4</v>
          </cell>
        </row>
        <row r="38870">
          <cell r="C38870">
            <v>71</v>
          </cell>
        </row>
        <row r="38871">
          <cell r="C38871">
            <v>35</v>
          </cell>
        </row>
        <row r="38872">
          <cell r="C38872">
            <v>11</v>
          </cell>
        </row>
        <row r="38873">
          <cell r="C38873">
            <v>3</v>
          </cell>
        </row>
        <row r="38874">
          <cell r="C38874">
            <v>3</v>
          </cell>
        </row>
        <row r="38875">
          <cell r="C38875">
            <v>2</v>
          </cell>
        </row>
        <row r="38876">
          <cell r="C38876">
            <v>72</v>
          </cell>
        </row>
        <row r="38877">
          <cell r="C38877">
            <v>65</v>
          </cell>
        </row>
        <row r="38878">
          <cell r="C38878">
            <v>15</v>
          </cell>
        </row>
        <row r="38879">
          <cell r="C38879">
            <v>23</v>
          </cell>
        </row>
        <row r="38880">
          <cell r="C38880">
            <v>14</v>
          </cell>
        </row>
        <row r="38881">
          <cell r="C38881">
            <v>14</v>
          </cell>
        </row>
        <row r="38882">
          <cell r="C38882">
            <v>14</v>
          </cell>
        </row>
        <row r="38883">
          <cell r="C38883">
            <v>2</v>
          </cell>
        </row>
        <row r="38884">
          <cell r="C38884">
            <v>67</v>
          </cell>
        </row>
        <row r="38885">
          <cell r="C38885">
            <v>79</v>
          </cell>
        </row>
        <row r="38886">
          <cell r="C38886">
            <v>29</v>
          </cell>
        </row>
        <row r="38887">
          <cell r="C38887">
            <v>67</v>
          </cell>
        </row>
        <row r="38888">
          <cell r="C38888">
            <v>67</v>
          </cell>
        </row>
        <row r="38889">
          <cell r="C38889">
            <v>67</v>
          </cell>
        </row>
        <row r="38890">
          <cell r="C38890">
            <v>67</v>
          </cell>
        </row>
        <row r="38891">
          <cell r="C38891">
            <v>15</v>
          </cell>
        </row>
        <row r="38892">
          <cell r="C38892">
            <v>67</v>
          </cell>
        </row>
        <row r="38893">
          <cell r="C38893">
            <v>67</v>
          </cell>
        </row>
        <row r="38894">
          <cell r="C38894">
            <v>67</v>
          </cell>
        </row>
        <row r="38895">
          <cell r="C38895">
            <v>115</v>
          </cell>
        </row>
        <row r="38896">
          <cell r="C38896">
            <v>49</v>
          </cell>
        </row>
        <row r="38897">
          <cell r="C38897">
            <v>67</v>
          </cell>
        </row>
        <row r="38898">
          <cell r="C38898">
            <v>67</v>
          </cell>
        </row>
        <row r="38899">
          <cell r="C38899">
            <v>67</v>
          </cell>
        </row>
        <row r="38900">
          <cell r="C38900">
            <v>23</v>
          </cell>
        </row>
        <row r="38901">
          <cell r="C38901">
            <v>0</v>
          </cell>
        </row>
        <row r="38902">
          <cell r="C38902">
            <v>37</v>
          </cell>
        </row>
        <row r="38903">
          <cell r="C38903">
            <v>0</v>
          </cell>
        </row>
        <row r="38904">
          <cell r="C38904">
            <v>0</v>
          </cell>
        </row>
        <row r="38905">
          <cell r="C38905">
            <v>115</v>
          </cell>
        </row>
        <row r="38906">
          <cell r="C38906">
            <v>115</v>
          </cell>
        </row>
        <row r="38907">
          <cell r="C38907">
            <v>97</v>
          </cell>
        </row>
        <row r="38908">
          <cell r="C38908">
            <v>10</v>
          </cell>
        </row>
        <row r="38909">
          <cell r="C38909">
            <v>40</v>
          </cell>
        </row>
        <row r="38910">
          <cell r="C38910">
            <v>115</v>
          </cell>
        </row>
        <row r="38911">
          <cell r="C38911">
            <v>115</v>
          </cell>
        </row>
        <row r="38912">
          <cell r="C38912">
            <v>115</v>
          </cell>
        </row>
        <row r="38913">
          <cell r="C38913">
            <v>47</v>
          </cell>
        </row>
        <row r="38914">
          <cell r="C38914">
            <v>116</v>
          </cell>
        </row>
        <row r="38915">
          <cell r="C38915">
            <v>183</v>
          </cell>
        </row>
        <row r="38916">
          <cell r="C38916">
            <v>80</v>
          </cell>
        </row>
        <row r="38917">
          <cell r="C38917">
            <v>115</v>
          </cell>
        </row>
        <row r="38918">
          <cell r="C38918">
            <v>115</v>
          </cell>
        </row>
        <row r="38919">
          <cell r="C38919">
            <v>0</v>
          </cell>
        </row>
        <row r="38920">
          <cell r="C38920">
            <v>10</v>
          </cell>
        </row>
        <row r="38921">
          <cell r="C38921">
            <v>115</v>
          </cell>
        </row>
        <row r="38922">
          <cell r="C38922">
            <v>104</v>
          </cell>
        </row>
        <row r="38923">
          <cell r="C38923">
            <v>10</v>
          </cell>
        </row>
        <row r="38924">
          <cell r="C38924">
            <v>4</v>
          </cell>
        </row>
        <row r="38925">
          <cell r="C38925">
            <v>20</v>
          </cell>
        </row>
        <row r="38926">
          <cell r="C38926">
            <v>59</v>
          </cell>
        </row>
        <row r="38927">
          <cell r="C38927">
            <v>80</v>
          </cell>
        </row>
        <row r="38928">
          <cell r="C38928">
            <v>90</v>
          </cell>
        </row>
        <row r="38929">
          <cell r="C38929">
            <v>116</v>
          </cell>
        </row>
        <row r="38930">
          <cell r="C38930">
            <v>34</v>
          </cell>
        </row>
        <row r="38931">
          <cell r="C38931">
            <v>36</v>
          </cell>
        </row>
        <row r="38932">
          <cell r="C38932">
            <v>9</v>
          </cell>
        </row>
        <row r="38933">
          <cell r="C38933">
            <v>48</v>
          </cell>
        </row>
        <row r="38934">
          <cell r="C38934">
            <v>38</v>
          </cell>
        </row>
        <row r="38935">
          <cell r="C38935">
            <v>22</v>
          </cell>
        </row>
        <row r="38936">
          <cell r="C38936">
            <v>53</v>
          </cell>
        </row>
        <row r="38937">
          <cell r="C38937">
            <v>4</v>
          </cell>
        </row>
        <row r="38938">
          <cell r="C38938">
            <v>49</v>
          </cell>
        </row>
        <row r="38939">
          <cell r="C38939">
            <v>49</v>
          </cell>
        </row>
        <row r="38940">
          <cell r="C38940">
            <v>0</v>
          </cell>
        </row>
        <row r="38941">
          <cell r="C38941">
            <v>0</v>
          </cell>
        </row>
        <row r="38942">
          <cell r="C38942">
            <v>7</v>
          </cell>
        </row>
        <row r="38943">
          <cell r="C38943">
            <v>95</v>
          </cell>
        </row>
        <row r="38944">
          <cell r="C38944">
            <v>56</v>
          </cell>
        </row>
        <row r="38945">
          <cell r="C38945">
            <v>1</v>
          </cell>
        </row>
        <row r="38946">
          <cell r="C38946">
            <v>0</v>
          </cell>
        </row>
        <row r="38947">
          <cell r="C38947">
            <v>64</v>
          </cell>
        </row>
        <row r="38948">
          <cell r="C38948">
            <v>315</v>
          </cell>
        </row>
        <row r="38949">
          <cell r="C38949">
            <v>64</v>
          </cell>
        </row>
        <row r="38950">
          <cell r="C38950">
            <v>50</v>
          </cell>
        </row>
        <row r="38951">
          <cell r="C38951">
            <v>24</v>
          </cell>
        </row>
        <row r="38952">
          <cell r="C38952">
            <v>36</v>
          </cell>
        </row>
        <row r="38953">
          <cell r="C38953">
            <v>4</v>
          </cell>
        </row>
        <row r="38954">
          <cell r="C38954">
            <v>1</v>
          </cell>
        </row>
        <row r="38955">
          <cell r="C38955">
            <v>0</v>
          </cell>
        </row>
        <row r="38956">
          <cell r="C38956">
            <v>34</v>
          </cell>
        </row>
        <row r="38957">
          <cell r="C38957">
            <v>115</v>
          </cell>
        </row>
        <row r="38958">
          <cell r="C38958">
            <v>3</v>
          </cell>
        </row>
        <row r="38959">
          <cell r="C38959">
            <v>3</v>
          </cell>
        </row>
        <row r="38960">
          <cell r="C38960">
            <v>9</v>
          </cell>
        </row>
        <row r="38961">
          <cell r="C38961">
            <v>33</v>
          </cell>
        </row>
        <row r="38962">
          <cell r="C38962">
            <v>6</v>
          </cell>
        </row>
        <row r="38963">
          <cell r="C38963">
            <v>14</v>
          </cell>
        </row>
        <row r="38964">
          <cell r="C38964">
            <v>18</v>
          </cell>
        </row>
        <row r="38965">
          <cell r="C38965">
            <v>2</v>
          </cell>
        </row>
        <row r="38966">
          <cell r="C38966">
            <v>45</v>
          </cell>
        </row>
        <row r="38967">
          <cell r="C38967">
            <v>28</v>
          </cell>
        </row>
        <row r="38968">
          <cell r="C38968">
            <v>2</v>
          </cell>
        </row>
        <row r="38969">
          <cell r="C38969">
            <v>58</v>
          </cell>
        </row>
        <row r="38970">
          <cell r="C38970">
            <v>58</v>
          </cell>
        </row>
        <row r="38971">
          <cell r="C38971">
            <v>13</v>
          </cell>
        </row>
        <row r="38972">
          <cell r="C38972">
            <v>58</v>
          </cell>
        </row>
        <row r="38973">
          <cell r="C38973">
            <v>0</v>
          </cell>
        </row>
        <row r="38974">
          <cell r="C38974">
            <v>0</v>
          </cell>
        </row>
        <row r="38975">
          <cell r="C38975">
            <v>0</v>
          </cell>
        </row>
        <row r="38976">
          <cell r="C38976">
            <v>15</v>
          </cell>
        </row>
        <row r="38977">
          <cell r="C38977">
            <v>0</v>
          </cell>
        </row>
        <row r="38978">
          <cell r="C38978">
            <v>2</v>
          </cell>
        </row>
        <row r="38979">
          <cell r="C38979">
            <v>0</v>
          </cell>
        </row>
        <row r="38980">
          <cell r="C38980">
            <v>6</v>
          </cell>
        </row>
        <row r="38981">
          <cell r="C38981">
            <v>9</v>
          </cell>
        </row>
        <row r="38982">
          <cell r="C38982">
            <v>2</v>
          </cell>
        </row>
        <row r="38983">
          <cell r="C38983">
            <v>54</v>
          </cell>
        </row>
        <row r="38984">
          <cell r="C38984">
            <v>47</v>
          </cell>
        </row>
        <row r="38985">
          <cell r="C38985">
            <v>33</v>
          </cell>
        </row>
        <row r="38986">
          <cell r="C38986">
            <v>33</v>
          </cell>
        </row>
        <row r="38987">
          <cell r="C38987">
            <v>116</v>
          </cell>
        </row>
        <row r="38988">
          <cell r="C38988">
            <v>25</v>
          </cell>
        </row>
        <row r="38989">
          <cell r="C38989">
            <v>7</v>
          </cell>
        </row>
        <row r="38990">
          <cell r="C38990">
            <v>25</v>
          </cell>
        </row>
        <row r="38991">
          <cell r="C38991">
            <v>93</v>
          </cell>
        </row>
        <row r="38992">
          <cell r="C38992">
            <v>0</v>
          </cell>
        </row>
        <row r="38993">
          <cell r="C38993">
            <v>2</v>
          </cell>
        </row>
        <row r="38994">
          <cell r="C38994">
            <v>13</v>
          </cell>
        </row>
        <row r="38995">
          <cell r="C38995">
            <v>15</v>
          </cell>
        </row>
        <row r="38996">
          <cell r="C38996">
            <v>6</v>
          </cell>
        </row>
        <row r="38997">
          <cell r="C38997">
            <v>2</v>
          </cell>
        </row>
        <row r="38998">
          <cell r="C38998">
            <v>2</v>
          </cell>
        </row>
        <row r="38999">
          <cell r="C38999">
            <v>5</v>
          </cell>
        </row>
        <row r="39000">
          <cell r="C39000">
            <v>5</v>
          </cell>
        </row>
        <row r="39001">
          <cell r="C39001">
            <v>5</v>
          </cell>
        </row>
        <row r="39002">
          <cell r="C39002">
            <v>34</v>
          </cell>
        </row>
        <row r="39003">
          <cell r="C39003">
            <v>50</v>
          </cell>
        </row>
        <row r="39004">
          <cell r="C39004">
            <v>1</v>
          </cell>
        </row>
        <row r="39005">
          <cell r="C39005">
            <v>61</v>
          </cell>
        </row>
        <row r="39006">
          <cell r="C39006">
            <v>60</v>
          </cell>
        </row>
        <row r="39007">
          <cell r="C39007">
            <v>0</v>
          </cell>
        </row>
        <row r="39008">
          <cell r="C39008">
            <v>0</v>
          </cell>
        </row>
        <row r="39009">
          <cell r="C39009">
            <v>43</v>
          </cell>
        </row>
        <row r="39010">
          <cell r="C39010">
            <v>0</v>
          </cell>
        </row>
        <row r="39011">
          <cell r="C39011">
            <v>1</v>
          </cell>
        </row>
        <row r="39012">
          <cell r="C39012">
            <v>51</v>
          </cell>
        </row>
        <row r="39013">
          <cell r="C39013">
            <v>9</v>
          </cell>
        </row>
        <row r="39014">
          <cell r="C39014">
            <v>3</v>
          </cell>
        </row>
        <row r="39015">
          <cell r="C39015">
            <v>10</v>
          </cell>
        </row>
        <row r="39016">
          <cell r="C39016">
            <v>87</v>
          </cell>
        </row>
        <row r="39017">
          <cell r="C39017">
            <v>58</v>
          </cell>
        </row>
        <row r="39018">
          <cell r="C39018">
            <v>1</v>
          </cell>
        </row>
        <row r="39019">
          <cell r="C39019">
            <v>1</v>
          </cell>
        </row>
        <row r="39020">
          <cell r="C39020">
            <v>1</v>
          </cell>
        </row>
        <row r="39021">
          <cell r="C39021">
            <v>24</v>
          </cell>
        </row>
        <row r="39022">
          <cell r="C39022">
            <v>30</v>
          </cell>
        </row>
        <row r="39023">
          <cell r="C39023">
            <v>16</v>
          </cell>
        </row>
        <row r="39024">
          <cell r="C39024">
            <v>32</v>
          </cell>
        </row>
        <row r="39025">
          <cell r="C39025">
            <v>47</v>
          </cell>
        </row>
        <row r="39026">
          <cell r="C39026">
            <v>1</v>
          </cell>
        </row>
        <row r="39027">
          <cell r="C39027">
            <v>0</v>
          </cell>
        </row>
        <row r="39028">
          <cell r="C39028">
            <v>84</v>
          </cell>
        </row>
        <row r="39029">
          <cell r="C39029">
            <v>55</v>
          </cell>
        </row>
        <row r="39030">
          <cell r="C39030">
            <v>30</v>
          </cell>
        </row>
        <row r="39031">
          <cell r="C39031">
            <v>31</v>
          </cell>
        </row>
        <row r="39032">
          <cell r="C39032">
            <v>4</v>
          </cell>
        </row>
        <row r="39033">
          <cell r="C39033">
            <v>4</v>
          </cell>
        </row>
        <row r="39034">
          <cell r="C39034">
            <v>29</v>
          </cell>
        </row>
        <row r="39035">
          <cell r="C39035">
            <v>0</v>
          </cell>
        </row>
        <row r="39036">
          <cell r="C39036">
            <v>18</v>
          </cell>
        </row>
        <row r="39037">
          <cell r="C39037">
            <v>47</v>
          </cell>
        </row>
        <row r="39038">
          <cell r="C39038">
            <v>0</v>
          </cell>
        </row>
        <row r="39039">
          <cell r="C39039">
            <v>0</v>
          </cell>
        </row>
        <row r="39040">
          <cell r="C39040">
            <v>67</v>
          </cell>
        </row>
        <row r="39041">
          <cell r="C39041">
            <v>11</v>
          </cell>
        </row>
        <row r="39042">
          <cell r="C39042">
            <v>0</v>
          </cell>
        </row>
        <row r="39043">
          <cell r="C39043">
            <v>31</v>
          </cell>
        </row>
        <row r="39044">
          <cell r="C39044">
            <v>67</v>
          </cell>
        </row>
        <row r="39045">
          <cell r="C39045">
            <v>151</v>
          </cell>
        </row>
        <row r="39046">
          <cell r="C39046">
            <v>45</v>
          </cell>
        </row>
        <row r="39047">
          <cell r="C39047">
            <v>0</v>
          </cell>
        </row>
        <row r="39048">
          <cell r="C39048">
            <v>6</v>
          </cell>
        </row>
        <row r="39049">
          <cell r="C39049">
            <v>52</v>
          </cell>
        </row>
        <row r="39050">
          <cell r="C39050">
            <v>35</v>
          </cell>
        </row>
        <row r="39051">
          <cell r="C39051">
            <v>133</v>
          </cell>
        </row>
        <row r="39052">
          <cell r="C39052">
            <v>133</v>
          </cell>
        </row>
        <row r="39053">
          <cell r="C39053">
            <v>133</v>
          </cell>
        </row>
        <row r="39054">
          <cell r="C39054">
            <v>25</v>
          </cell>
        </row>
        <row r="39055">
          <cell r="C39055">
            <v>47</v>
          </cell>
        </row>
        <row r="39056">
          <cell r="C39056">
            <v>47</v>
          </cell>
        </row>
        <row r="39057">
          <cell r="C39057">
            <v>47</v>
          </cell>
        </row>
        <row r="39058">
          <cell r="C39058">
            <v>11</v>
          </cell>
        </row>
        <row r="39059">
          <cell r="C39059">
            <v>9</v>
          </cell>
        </row>
        <row r="39060">
          <cell r="C39060">
            <v>15</v>
          </cell>
        </row>
        <row r="39061">
          <cell r="C39061">
            <v>15</v>
          </cell>
        </row>
        <row r="39062">
          <cell r="C39062">
            <v>1</v>
          </cell>
        </row>
        <row r="39063">
          <cell r="C39063">
            <v>57</v>
          </cell>
        </row>
        <row r="39064">
          <cell r="C39064">
            <v>17</v>
          </cell>
        </row>
        <row r="39065">
          <cell r="C39065">
            <v>17</v>
          </cell>
        </row>
        <row r="39066">
          <cell r="C39066">
            <v>8</v>
          </cell>
        </row>
        <row r="39067">
          <cell r="C39067">
            <v>8</v>
          </cell>
        </row>
        <row r="39068">
          <cell r="C39068">
            <v>17</v>
          </cell>
        </row>
        <row r="39069">
          <cell r="C39069">
            <v>17</v>
          </cell>
        </row>
        <row r="39070">
          <cell r="C39070">
            <v>5</v>
          </cell>
        </row>
        <row r="39071">
          <cell r="C39071">
            <v>9</v>
          </cell>
        </row>
        <row r="39072">
          <cell r="C39072">
            <v>45</v>
          </cell>
        </row>
        <row r="39073">
          <cell r="C39073">
            <v>45</v>
          </cell>
        </row>
        <row r="39074">
          <cell r="C39074">
            <v>45</v>
          </cell>
        </row>
        <row r="39075">
          <cell r="C39075">
            <v>4</v>
          </cell>
        </row>
        <row r="39076">
          <cell r="C39076">
            <v>20</v>
          </cell>
        </row>
        <row r="39077">
          <cell r="C39077">
            <v>3</v>
          </cell>
        </row>
        <row r="39078">
          <cell r="C39078">
            <v>34</v>
          </cell>
        </row>
        <row r="39079">
          <cell r="C39079">
            <v>2</v>
          </cell>
        </row>
        <row r="39080">
          <cell r="C39080">
            <v>0</v>
          </cell>
        </row>
        <row r="39081">
          <cell r="C39081">
            <v>16</v>
          </cell>
        </row>
        <row r="39082">
          <cell r="C39082">
            <v>0</v>
          </cell>
        </row>
        <row r="39083">
          <cell r="C39083">
            <v>0</v>
          </cell>
        </row>
        <row r="39084">
          <cell r="C39084">
            <v>31</v>
          </cell>
        </row>
        <row r="39085">
          <cell r="C39085">
            <v>1</v>
          </cell>
        </row>
        <row r="39086">
          <cell r="C39086">
            <v>23</v>
          </cell>
        </row>
        <row r="39087">
          <cell r="C39087">
            <v>33</v>
          </cell>
        </row>
        <row r="39088">
          <cell r="C39088">
            <v>0</v>
          </cell>
        </row>
        <row r="39089">
          <cell r="C39089">
            <v>81</v>
          </cell>
        </row>
        <row r="39090">
          <cell r="C39090">
            <v>1</v>
          </cell>
        </row>
        <row r="39091">
          <cell r="C39091">
            <v>1</v>
          </cell>
        </row>
        <row r="39092">
          <cell r="C39092">
            <v>13</v>
          </cell>
        </row>
        <row r="39093">
          <cell r="C39093">
            <v>5</v>
          </cell>
        </row>
        <row r="39094">
          <cell r="C39094">
            <v>17</v>
          </cell>
        </row>
        <row r="39095">
          <cell r="C39095">
            <v>12</v>
          </cell>
        </row>
        <row r="39096">
          <cell r="C39096">
            <v>47</v>
          </cell>
        </row>
        <row r="39097">
          <cell r="C39097">
            <v>26</v>
          </cell>
        </row>
        <row r="39098">
          <cell r="C39098">
            <v>58</v>
          </cell>
        </row>
        <row r="39099">
          <cell r="C39099">
            <v>69</v>
          </cell>
        </row>
        <row r="39100">
          <cell r="C39100">
            <v>2</v>
          </cell>
        </row>
        <row r="39101">
          <cell r="C39101">
            <v>66</v>
          </cell>
        </row>
        <row r="39102">
          <cell r="C39102">
            <v>0</v>
          </cell>
        </row>
        <row r="39103">
          <cell r="C39103">
            <v>0</v>
          </cell>
        </row>
        <row r="39104">
          <cell r="C39104">
            <v>11</v>
          </cell>
        </row>
        <row r="39105">
          <cell r="C39105">
            <v>146</v>
          </cell>
        </row>
        <row r="39106">
          <cell r="C39106">
            <v>115</v>
          </cell>
        </row>
        <row r="39107">
          <cell r="C39107">
            <v>4</v>
          </cell>
        </row>
        <row r="39108">
          <cell r="C39108">
            <v>53</v>
          </cell>
        </row>
        <row r="39109">
          <cell r="C39109">
            <v>19</v>
          </cell>
        </row>
        <row r="39110">
          <cell r="C39110">
            <v>3</v>
          </cell>
        </row>
        <row r="39111">
          <cell r="C39111">
            <v>41</v>
          </cell>
        </row>
        <row r="39112">
          <cell r="C39112">
            <v>28</v>
          </cell>
        </row>
        <row r="39113">
          <cell r="C39113">
            <v>1</v>
          </cell>
        </row>
        <row r="39114">
          <cell r="C39114">
            <v>4</v>
          </cell>
        </row>
        <row r="39115">
          <cell r="C39115">
            <v>11</v>
          </cell>
        </row>
        <row r="39116">
          <cell r="C39116">
            <v>11</v>
          </cell>
        </row>
        <row r="39117">
          <cell r="C39117">
            <v>7</v>
          </cell>
        </row>
        <row r="39118">
          <cell r="C39118">
            <v>2</v>
          </cell>
        </row>
        <row r="39119">
          <cell r="C39119">
            <v>0</v>
          </cell>
        </row>
        <row r="39120">
          <cell r="C39120">
            <v>66</v>
          </cell>
        </row>
        <row r="39121">
          <cell r="C39121">
            <v>5</v>
          </cell>
        </row>
        <row r="39122">
          <cell r="C39122">
            <v>3</v>
          </cell>
        </row>
        <row r="39123">
          <cell r="C39123">
            <v>3</v>
          </cell>
        </row>
        <row r="39124">
          <cell r="C39124">
            <v>0</v>
          </cell>
        </row>
        <row r="39125">
          <cell r="C39125">
            <v>4</v>
          </cell>
        </row>
        <row r="39126">
          <cell r="C39126">
            <v>73</v>
          </cell>
        </row>
        <row r="39127">
          <cell r="C39127">
            <v>1</v>
          </cell>
        </row>
        <row r="39128">
          <cell r="C39128">
            <v>1</v>
          </cell>
        </row>
        <row r="39129">
          <cell r="C39129">
            <v>4</v>
          </cell>
        </row>
        <row r="39130">
          <cell r="C39130">
            <v>0</v>
          </cell>
        </row>
        <row r="39131">
          <cell r="C39131">
            <v>0</v>
          </cell>
        </row>
        <row r="39132">
          <cell r="C39132">
            <v>0</v>
          </cell>
        </row>
        <row r="39133">
          <cell r="C39133">
            <v>45</v>
          </cell>
        </row>
        <row r="39134">
          <cell r="C39134">
            <v>0</v>
          </cell>
        </row>
        <row r="39135">
          <cell r="C39135">
            <v>16</v>
          </cell>
        </row>
        <row r="39136">
          <cell r="C39136">
            <v>0</v>
          </cell>
        </row>
        <row r="39137">
          <cell r="C39137">
            <v>76</v>
          </cell>
        </row>
        <row r="39138">
          <cell r="C39138">
            <v>1</v>
          </cell>
        </row>
        <row r="39139">
          <cell r="C39139">
            <v>64</v>
          </cell>
        </row>
        <row r="39140">
          <cell r="C39140">
            <v>25</v>
          </cell>
        </row>
        <row r="39141">
          <cell r="C39141">
            <v>68</v>
          </cell>
        </row>
        <row r="39142">
          <cell r="C39142">
            <v>7</v>
          </cell>
        </row>
        <row r="39143">
          <cell r="C39143">
            <v>0</v>
          </cell>
        </row>
        <row r="39144">
          <cell r="C39144">
            <v>0</v>
          </cell>
        </row>
        <row r="39145">
          <cell r="C39145">
            <v>21</v>
          </cell>
        </row>
        <row r="39146">
          <cell r="C39146">
            <v>21</v>
          </cell>
        </row>
        <row r="39147">
          <cell r="C39147">
            <v>21</v>
          </cell>
        </row>
        <row r="39148">
          <cell r="C39148">
            <v>21</v>
          </cell>
        </row>
        <row r="39149">
          <cell r="C39149">
            <v>0</v>
          </cell>
        </row>
        <row r="39150">
          <cell r="C39150">
            <v>21</v>
          </cell>
        </row>
        <row r="39151">
          <cell r="C39151">
            <v>21</v>
          </cell>
        </row>
        <row r="39152">
          <cell r="C39152">
            <v>21</v>
          </cell>
        </row>
        <row r="39153">
          <cell r="C39153">
            <v>21</v>
          </cell>
        </row>
        <row r="39154">
          <cell r="C39154">
            <v>21</v>
          </cell>
        </row>
        <row r="39155">
          <cell r="C39155">
            <v>21</v>
          </cell>
        </row>
        <row r="39156">
          <cell r="C39156">
            <v>1</v>
          </cell>
        </row>
        <row r="39157">
          <cell r="C39157">
            <v>64</v>
          </cell>
        </row>
        <row r="39158">
          <cell r="C39158">
            <v>0</v>
          </cell>
        </row>
        <row r="39159">
          <cell r="C39159">
            <v>30</v>
          </cell>
        </row>
        <row r="39160">
          <cell r="C39160">
            <v>0</v>
          </cell>
        </row>
        <row r="39161">
          <cell r="C39161">
            <v>0</v>
          </cell>
        </row>
        <row r="39162">
          <cell r="C39162">
            <v>1</v>
          </cell>
        </row>
        <row r="39163">
          <cell r="C39163">
            <v>58</v>
          </cell>
        </row>
        <row r="39164">
          <cell r="C39164">
            <v>0</v>
          </cell>
        </row>
        <row r="39165">
          <cell r="C39165">
            <v>23</v>
          </cell>
        </row>
        <row r="39166">
          <cell r="C39166">
            <v>8</v>
          </cell>
        </row>
        <row r="39167">
          <cell r="C39167">
            <v>22</v>
          </cell>
        </row>
        <row r="39168">
          <cell r="C39168">
            <v>1</v>
          </cell>
        </row>
        <row r="39169">
          <cell r="C39169">
            <v>12</v>
          </cell>
        </row>
        <row r="39170">
          <cell r="C39170">
            <v>22</v>
          </cell>
        </row>
        <row r="39171">
          <cell r="C39171">
            <v>76</v>
          </cell>
        </row>
        <row r="39172">
          <cell r="C39172">
            <v>76</v>
          </cell>
        </row>
        <row r="39173">
          <cell r="C39173">
            <v>117</v>
          </cell>
        </row>
        <row r="39174">
          <cell r="C39174">
            <v>0</v>
          </cell>
        </row>
        <row r="39175">
          <cell r="C39175">
            <v>76</v>
          </cell>
        </row>
        <row r="39176">
          <cell r="C39176">
            <v>76</v>
          </cell>
        </row>
        <row r="39177">
          <cell r="C39177">
            <v>76</v>
          </cell>
        </row>
        <row r="39178">
          <cell r="C39178">
            <v>27</v>
          </cell>
        </row>
        <row r="39179">
          <cell r="C39179">
            <v>0</v>
          </cell>
        </row>
        <row r="39180">
          <cell r="C39180">
            <v>76</v>
          </cell>
        </row>
        <row r="39181">
          <cell r="C39181">
            <v>0</v>
          </cell>
        </row>
        <row r="39182">
          <cell r="C39182">
            <v>0</v>
          </cell>
        </row>
        <row r="39183">
          <cell r="C39183">
            <v>10</v>
          </cell>
        </row>
        <row r="39184">
          <cell r="C39184">
            <v>12</v>
          </cell>
        </row>
        <row r="39185">
          <cell r="C39185">
            <v>0</v>
          </cell>
        </row>
        <row r="39186">
          <cell r="C39186">
            <v>19</v>
          </cell>
        </row>
        <row r="39187">
          <cell r="C39187">
            <v>31</v>
          </cell>
        </row>
        <row r="39188">
          <cell r="C39188">
            <v>0</v>
          </cell>
        </row>
        <row r="39189">
          <cell r="C39189">
            <v>33</v>
          </cell>
        </row>
        <row r="39190">
          <cell r="C39190">
            <v>120</v>
          </cell>
        </row>
        <row r="39191">
          <cell r="C39191">
            <v>59</v>
          </cell>
        </row>
        <row r="39192">
          <cell r="C39192">
            <v>1</v>
          </cell>
        </row>
        <row r="39193">
          <cell r="C39193">
            <v>28</v>
          </cell>
        </row>
        <row r="39194">
          <cell r="C39194">
            <v>29</v>
          </cell>
        </row>
        <row r="39195">
          <cell r="C39195">
            <v>19</v>
          </cell>
        </row>
        <row r="39196">
          <cell r="C39196">
            <v>54</v>
          </cell>
        </row>
        <row r="39197">
          <cell r="C39197">
            <v>0</v>
          </cell>
        </row>
        <row r="39198">
          <cell r="C39198">
            <v>8</v>
          </cell>
        </row>
        <row r="39199">
          <cell r="C39199">
            <v>54</v>
          </cell>
        </row>
        <row r="39200">
          <cell r="C39200">
            <v>0</v>
          </cell>
        </row>
        <row r="39201">
          <cell r="C39201">
            <v>0</v>
          </cell>
        </row>
        <row r="39202">
          <cell r="C39202">
            <v>0</v>
          </cell>
        </row>
        <row r="39203">
          <cell r="C39203">
            <v>0</v>
          </cell>
        </row>
        <row r="39204">
          <cell r="C39204">
            <v>6</v>
          </cell>
        </row>
        <row r="39205">
          <cell r="C39205">
            <v>7</v>
          </cell>
        </row>
        <row r="39206">
          <cell r="C39206">
            <v>0</v>
          </cell>
        </row>
        <row r="39207">
          <cell r="C39207">
            <v>0</v>
          </cell>
        </row>
        <row r="39208">
          <cell r="C39208">
            <v>0</v>
          </cell>
        </row>
        <row r="39209">
          <cell r="C39209">
            <v>23</v>
          </cell>
        </row>
        <row r="39210">
          <cell r="C39210">
            <v>51</v>
          </cell>
        </row>
        <row r="39211">
          <cell r="C39211">
            <v>51</v>
          </cell>
        </row>
        <row r="39212">
          <cell r="C39212">
            <v>33</v>
          </cell>
        </row>
        <row r="39213">
          <cell r="C39213">
            <v>15</v>
          </cell>
        </row>
        <row r="39214">
          <cell r="C39214">
            <v>20</v>
          </cell>
        </row>
        <row r="39215">
          <cell r="C39215">
            <v>20</v>
          </cell>
        </row>
        <row r="39216">
          <cell r="C39216">
            <v>8</v>
          </cell>
        </row>
        <row r="39217">
          <cell r="C39217">
            <v>70</v>
          </cell>
        </row>
        <row r="39218">
          <cell r="C39218">
            <v>68</v>
          </cell>
        </row>
        <row r="39219">
          <cell r="C39219">
            <v>2</v>
          </cell>
        </row>
        <row r="39220">
          <cell r="C39220">
            <v>5</v>
          </cell>
        </row>
        <row r="39221">
          <cell r="C39221">
            <v>0</v>
          </cell>
        </row>
        <row r="39222">
          <cell r="C39222">
            <v>29</v>
          </cell>
        </row>
        <row r="39223">
          <cell r="C39223">
            <v>38</v>
          </cell>
        </row>
        <row r="39224">
          <cell r="C39224">
            <v>4</v>
          </cell>
        </row>
        <row r="39225">
          <cell r="C39225">
            <v>4</v>
          </cell>
        </row>
        <row r="39226">
          <cell r="C39226">
            <v>4</v>
          </cell>
        </row>
        <row r="39227">
          <cell r="C39227">
            <v>0</v>
          </cell>
        </row>
        <row r="39228">
          <cell r="C39228">
            <v>13</v>
          </cell>
        </row>
        <row r="39229">
          <cell r="C39229">
            <v>23</v>
          </cell>
        </row>
        <row r="39230">
          <cell r="C39230">
            <v>0</v>
          </cell>
        </row>
        <row r="39231">
          <cell r="C39231">
            <v>1</v>
          </cell>
        </row>
        <row r="39232">
          <cell r="C39232">
            <v>1</v>
          </cell>
        </row>
        <row r="39233">
          <cell r="C39233">
            <v>7</v>
          </cell>
        </row>
        <row r="39234">
          <cell r="C39234">
            <v>3</v>
          </cell>
        </row>
        <row r="39235">
          <cell r="C39235">
            <v>1</v>
          </cell>
        </row>
        <row r="39236">
          <cell r="C39236">
            <v>62</v>
          </cell>
        </row>
        <row r="39237">
          <cell r="C39237">
            <v>5</v>
          </cell>
        </row>
        <row r="39238">
          <cell r="C39238">
            <v>38</v>
          </cell>
        </row>
        <row r="39239">
          <cell r="C39239">
            <v>40</v>
          </cell>
        </row>
        <row r="39240">
          <cell r="C39240">
            <v>86</v>
          </cell>
        </row>
        <row r="39241">
          <cell r="C39241">
            <v>140</v>
          </cell>
        </row>
        <row r="39242">
          <cell r="C39242">
            <v>0</v>
          </cell>
        </row>
        <row r="39243">
          <cell r="C39243">
            <v>3</v>
          </cell>
        </row>
        <row r="39244">
          <cell r="C39244">
            <v>69</v>
          </cell>
        </row>
        <row r="39245">
          <cell r="C39245">
            <v>117</v>
          </cell>
        </row>
        <row r="39246">
          <cell r="C39246">
            <v>1</v>
          </cell>
        </row>
        <row r="39247">
          <cell r="C39247">
            <v>0</v>
          </cell>
        </row>
        <row r="39248">
          <cell r="C39248">
            <v>128</v>
          </cell>
        </row>
        <row r="39249">
          <cell r="C39249">
            <v>128</v>
          </cell>
        </row>
        <row r="39250">
          <cell r="C39250">
            <v>5</v>
          </cell>
        </row>
        <row r="39251">
          <cell r="C39251">
            <v>128</v>
          </cell>
        </row>
        <row r="39252">
          <cell r="C39252">
            <v>0</v>
          </cell>
        </row>
        <row r="39253">
          <cell r="C39253">
            <v>10</v>
          </cell>
        </row>
        <row r="39254">
          <cell r="C39254">
            <v>10</v>
          </cell>
        </row>
        <row r="39255">
          <cell r="C39255">
            <v>128</v>
          </cell>
        </row>
        <row r="39256">
          <cell r="C39256">
            <v>128</v>
          </cell>
        </row>
        <row r="39257">
          <cell r="C39257">
            <v>10</v>
          </cell>
        </row>
        <row r="39258">
          <cell r="C39258">
            <v>10</v>
          </cell>
        </row>
        <row r="39259">
          <cell r="C39259">
            <v>128</v>
          </cell>
        </row>
        <row r="39260">
          <cell r="C39260">
            <v>4</v>
          </cell>
        </row>
        <row r="39261">
          <cell r="C39261">
            <v>128</v>
          </cell>
        </row>
        <row r="39262">
          <cell r="C39262">
            <v>10</v>
          </cell>
        </row>
        <row r="39263">
          <cell r="C39263">
            <v>128</v>
          </cell>
        </row>
        <row r="39264">
          <cell r="C39264">
            <v>10</v>
          </cell>
        </row>
        <row r="39265">
          <cell r="C39265">
            <v>10</v>
          </cell>
        </row>
        <row r="39266">
          <cell r="C39266">
            <v>128</v>
          </cell>
        </row>
        <row r="39267">
          <cell r="C39267">
            <v>128</v>
          </cell>
        </row>
        <row r="39268">
          <cell r="C39268">
            <v>37</v>
          </cell>
        </row>
        <row r="39269">
          <cell r="C39269">
            <v>128</v>
          </cell>
        </row>
        <row r="39270">
          <cell r="C39270">
            <v>128</v>
          </cell>
        </row>
        <row r="39271">
          <cell r="C39271">
            <v>10</v>
          </cell>
        </row>
        <row r="39272">
          <cell r="C39272">
            <v>37</v>
          </cell>
        </row>
        <row r="39273">
          <cell r="C39273">
            <v>10</v>
          </cell>
        </row>
        <row r="39274">
          <cell r="C39274">
            <v>128</v>
          </cell>
        </row>
        <row r="39275">
          <cell r="C39275">
            <v>128</v>
          </cell>
        </row>
        <row r="39276">
          <cell r="C39276">
            <v>128</v>
          </cell>
        </row>
        <row r="39277">
          <cell r="C39277">
            <v>10</v>
          </cell>
        </row>
        <row r="39278">
          <cell r="C39278">
            <v>141</v>
          </cell>
        </row>
        <row r="39279">
          <cell r="C39279">
            <v>128</v>
          </cell>
        </row>
        <row r="39280">
          <cell r="C39280">
            <v>0</v>
          </cell>
        </row>
        <row r="39281">
          <cell r="C39281">
            <v>11</v>
          </cell>
        </row>
        <row r="39282">
          <cell r="C39282">
            <v>22</v>
          </cell>
        </row>
        <row r="39283">
          <cell r="C39283">
            <v>40</v>
          </cell>
        </row>
        <row r="39284">
          <cell r="C39284">
            <v>84</v>
          </cell>
        </row>
        <row r="39285">
          <cell r="C39285">
            <v>29</v>
          </cell>
        </row>
        <row r="39286">
          <cell r="C39286">
            <v>29</v>
          </cell>
        </row>
        <row r="39287">
          <cell r="C39287">
            <v>0</v>
          </cell>
        </row>
        <row r="39288">
          <cell r="C39288">
            <v>19</v>
          </cell>
        </row>
        <row r="39289">
          <cell r="C39289">
            <v>80</v>
          </cell>
        </row>
        <row r="39290">
          <cell r="C39290">
            <v>80</v>
          </cell>
        </row>
        <row r="39291">
          <cell r="C39291">
            <v>2</v>
          </cell>
        </row>
        <row r="39292">
          <cell r="C39292">
            <v>1</v>
          </cell>
        </row>
        <row r="39293">
          <cell r="C39293">
            <v>80</v>
          </cell>
        </row>
        <row r="39294">
          <cell r="C39294">
            <v>0</v>
          </cell>
        </row>
        <row r="39295">
          <cell r="C39295">
            <v>80</v>
          </cell>
        </row>
        <row r="39296">
          <cell r="C39296">
            <v>80</v>
          </cell>
        </row>
        <row r="39297">
          <cell r="C39297">
            <v>22</v>
          </cell>
        </row>
        <row r="39298">
          <cell r="C39298">
            <v>1</v>
          </cell>
        </row>
        <row r="39299">
          <cell r="C39299">
            <v>80</v>
          </cell>
        </row>
        <row r="39300">
          <cell r="C39300">
            <v>66</v>
          </cell>
        </row>
        <row r="39301">
          <cell r="C39301">
            <v>80</v>
          </cell>
        </row>
        <row r="39302">
          <cell r="C39302">
            <v>1</v>
          </cell>
        </row>
        <row r="39303">
          <cell r="C39303">
            <v>80</v>
          </cell>
        </row>
        <row r="39304">
          <cell r="C39304">
            <v>3</v>
          </cell>
        </row>
        <row r="39305">
          <cell r="C39305">
            <v>1</v>
          </cell>
        </row>
        <row r="39306">
          <cell r="C39306">
            <v>8</v>
          </cell>
        </row>
        <row r="39307">
          <cell r="C39307">
            <v>25</v>
          </cell>
        </row>
        <row r="39308">
          <cell r="C39308">
            <v>60</v>
          </cell>
        </row>
        <row r="39309">
          <cell r="C39309">
            <v>1</v>
          </cell>
        </row>
        <row r="39310">
          <cell r="C39310">
            <v>25</v>
          </cell>
        </row>
        <row r="39311">
          <cell r="C39311">
            <v>80</v>
          </cell>
        </row>
        <row r="39312">
          <cell r="C39312">
            <v>80</v>
          </cell>
        </row>
        <row r="39313">
          <cell r="C39313">
            <v>80</v>
          </cell>
        </row>
        <row r="39314">
          <cell r="C39314">
            <v>80</v>
          </cell>
        </row>
        <row r="39315">
          <cell r="C39315">
            <v>80</v>
          </cell>
        </row>
        <row r="39316">
          <cell r="C39316">
            <v>80</v>
          </cell>
        </row>
        <row r="39317">
          <cell r="C39317">
            <v>80</v>
          </cell>
        </row>
        <row r="39318">
          <cell r="C39318">
            <v>18</v>
          </cell>
        </row>
        <row r="39319">
          <cell r="C39319">
            <v>1</v>
          </cell>
        </row>
        <row r="39320">
          <cell r="C39320">
            <v>4</v>
          </cell>
        </row>
        <row r="39321">
          <cell r="C39321">
            <v>11</v>
          </cell>
        </row>
        <row r="39322">
          <cell r="C39322">
            <v>26</v>
          </cell>
        </row>
        <row r="39323">
          <cell r="C39323">
            <v>0</v>
          </cell>
        </row>
        <row r="39324">
          <cell r="C39324">
            <v>37</v>
          </cell>
        </row>
        <row r="39325">
          <cell r="C39325">
            <v>0</v>
          </cell>
        </row>
        <row r="39326">
          <cell r="C39326">
            <v>21</v>
          </cell>
        </row>
        <row r="39327">
          <cell r="C39327">
            <v>7</v>
          </cell>
        </row>
        <row r="39328">
          <cell r="C39328">
            <v>21</v>
          </cell>
        </row>
        <row r="39329">
          <cell r="C39329">
            <v>20</v>
          </cell>
        </row>
        <row r="39330">
          <cell r="C39330">
            <v>31</v>
          </cell>
        </row>
        <row r="39331">
          <cell r="C39331">
            <v>0</v>
          </cell>
        </row>
        <row r="39332">
          <cell r="C39332">
            <v>1</v>
          </cell>
        </row>
        <row r="39333">
          <cell r="C39333">
            <v>294</v>
          </cell>
        </row>
        <row r="39334">
          <cell r="C39334">
            <v>13</v>
          </cell>
        </row>
        <row r="39335">
          <cell r="C39335">
            <v>24</v>
          </cell>
        </row>
        <row r="39336">
          <cell r="C39336">
            <v>56</v>
          </cell>
        </row>
        <row r="39337">
          <cell r="C39337">
            <v>40</v>
          </cell>
        </row>
        <row r="39338">
          <cell r="C39338">
            <v>22</v>
          </cell>
        </row>
        <row r="39339">
          <cell r="C39339">
            <v>168</v>
          </cell>
        </row>
        <row r="39340">
          <cell r="C39340">
            <v>67</v>
          </cell>
        </row>
        <row r="39341">
          <cell r="C39341">
            <v>72</v>
          </cell>
        </row>
        <row r="39342">
          <cell r="C39342">
            <v>6</v>
          </cell>
        </row>
        <row r="39343">
          <cell r="C39343">
            <v>3</v>
          </cell>
        </row>
        <row r="39344">
          <cell r="C39344">
            <v>74</v>
          </cell>
        </row>
        <row r="39345">
          <cell r="C39345">
            <v>63</v>
          </cell>
        </row>
        <row r="39346">
          <cell r="C39346">
            <v>2</v>
          </cell>
        </row>
        <row r="39347">
          <cell r="C39347">
            <v>50</v>
          </cell>
        </row>
        <row r="39348">
          <cell r="C39348">
            <v>0</v>
          </cell>
        </row>
        <row r="39349">
          <cell r="C39349">
            <v>6</v>
          </cell>
        </row>
        <row r="39350">
          <cell r="C39350">
            <v>11</v>
          </cell>
        </row>
        <row r="39351">
          <cell r="C39351">
            <v>0</v>
          </cell>
        </row>
        <row r="39352">
          <cell r="C39352">
            <v>28</v>
          </cell>
        </row>
        <row r="39353">
          <cell r="C39353">
            <v>1</v>
          </cell>
        </row>
        <row r="39354">
          <cell r="C39354">
            <v>1</v>
          </cell>
        </row>
        <row r="39355">
          <cell r="C39355">
            <v>4</v>
          </cell>
        </row>
        <row r="39356">
          <cell r="C39356">
            <v>9</v>
          </cell>
        </row>
        <row r="39357">
          <cell r="C39357">
            <v>32</v>
          </cell>
        </row>
        <row r="39358">
          <cell r="C39358">
            <v>92</v>
          </cell>
        </row>
        <row r="39359">
          <cell r="C39359">
            <v>11</v>
          </cell>
        </row>
        <row r="39360">
          <cell r="C39360">
            <v>0</v>
          </cell>
        </row>
        <row r="39361">
          <cell r="C39361">
            <v>0</v>
          </cell>
        </row>
        <row r="39362">
          <cell r="C39362">
            <v>14</v>
          </cell>
        </row>
        <row r="39363">
          <cell r="C39363">
            <v>14</v>
          </cell>
        </row>
        <row r="39364">
          <cell r="C39364">
            <v>14</v>
          </cell>
        </row>
        <row r="39365">
          <cell r="C39365">
            <v>14</v>
          </cell>
        </row>
        <row r="39366">
          <cell r="C39366">
            <v>3</v>
          </cell>
        </row>
        <row r="39367">
          <cell r="C39367">
            <v>6</v>
          </cell>
        </row>
        <row r="39368">
          <cell r="C39368">
            <v>5</v>
          </cell>
        </row>
        <row r="39369">
          <cell r="C39369">
            <v>3</v>
          </cell>
        </row>
        <row r="39370">
          <cell r="C39370">
            <v>14</v>
          </cell>
        </row>
        <row r="39371">
          <cell r="C39371">
            <v>14</v>
          </cell>
        </row>
        <row r="39372">
          <cell r="C39372">
            <v>14</v>
          </cell>
        </row>
        <row r="39373">
          <cell r="C39373">
            <v>14</v>
          </cell>
        </row>
        <row r="39374">
          <cell r="C39374">
            <v>14</v>
          </cell>
        </row>
        <row r="39375">
          <cell r="C39375">
            <v>14</v>
          </cell>
        </row>
        <row r="39376">
          <cell r="C39376">
            <v>14</v>
          </cell>
        </row>
        <row r="39377">
          <cell r="C39377">
            <v>14</v>
          </cell>
        </row>
        <row r="39378">
          <cell r="C39378">
            <v>14</v>
          </cell>
        </row>
        <row r="39379">
          <cell r="C39379">
            <v>14</v>
          </cell>
        </row>
        <row r="39380">
          <cell r="C39380">
            <v>14</v>
          </cell>
        </row>
        <row r="39381">
          <cell r="C39381">
            <v>14</v>
          </cell>
        </row>
        <row r="39382">
          <cell r="C39382">
            <v>14</v>
          </cell>
        </row>
        <row r="39383">
          <cell r="C39383">
            <v>14</v>
          </cell>
        </row>
        <row r="39384">
          <cell r="C39384">
            <v>14</v>
          </cell>
        </row>
        <row r="39385">
          <cell r="C39385">
            <v>14</v>
          </cell>
        </row>
        <row r="39386">
          <cell r="C39386">
            <v>14</v>
          </cell>
        </row>
        <row r="39387">
          <cell r="C39387">
            <v>14</v>
          </cell>
        </row>
        <row r="39388">
          <cell r="C39388">
            <v>14</v>
          </cell>
        </row>
        <row r="39389">
          <cell r="C39389">
            <v>14</v>
          </cell>
        </row>
        <row r="39390">
          <cell r="C39390">
            <v>14</v>
          </cell>
        </row>
        <row r="39391">
          <cell r="C39391">
            <v>14</v>
          </cell>
        </row>
        <row r="39392">
          <cell r="C39392">
            <v>14</v>
          </cell>
        </row>
        <row r="39393">
          <cell r="C39393">
            <v>80</v>
          </cell>
        </row>
        <row r="39394">
          <cell r="C39394">
            <v>40</v>
          </cell>
        </row>
        <row r="39395">
          <cell r="C39395">
            <v>40</v>
          </cell>
        </row>
        <row r="39396">
          <cell r="C39396">
            <v>40</v>
          </cell>
        </row>
        <row r="39397">
          <cell r="C39397">
            <v>40</v>
          </cell>
        </row>
        <row r="39398">
          <cell r="C39398">
            <v>1</v>
          </cell>
        </row>
        <row r="39399">
          <cell r="C39399">
            <v>0</v>
          </cell>
        </row>
        <row r="39400">
          <cell r="C39400">
            <v>0</v>
          </cell>
        </row>
        <row r="39401">
          <cell r="C39401">
            <v>40</v>
          </cell>
        </row>
        <row r="39402">
          <cell r="C39402">
            <v>33</v>
          </cell>
        </row>
        <row r="39403">
          <cell r="C39403">
            <v>3</v>
          </cell>
        </row>
        <row r="39404">
          <cell r="C39404">
            <v>40</v>
          </cell>
        </row>
        <row r="39405">
          <cell r="C39405">
            <v>17</v>
          </cell>
        </row>
        <row r="39406">
          <cell r="C39406">
            <v>7</v>
          </cell>
        </row>
        <row r="39407">
          <cell r="C39407">
            <v>9</v>
          </cell>
        </row>
        <row r="39408">
          <cell r="C39408">
            <v>3</v>
          </cell>
        </row>
        <row r="39409">
          <cell r="C39409">
            <v>27</v>
          </cell>
        </row>
        <row r="39410">
          <cell r="C39410">
            <v>26</v>
          </cell>
        </row>
        <row r="39411">
          <cell r="C39411">
            <v>40</v>
          </cell>
        </row>
        <row r="39412">
          <cell r="C39412">
            <v>21</v>
          </cell>
        </row>
        <row r="39413">
          <cell r="C39413">
            <v>21</v>
          </cell>
        </row>
        <row r="39414">
          <cell r="C39414">
            <v>40</v>
          </cell>
        </row>
        <row r="39415">
          <cell r="C39415">
            <v>49</v>
          </cell>
        </row>
        <row r="39416">
          <cell r="C39416">
            <v>0</v>
          </cell>
        </row>
        <row r="39417">
          <cell r="C39417">
            <v>174</v>
          </cell>
        </row>
        <row r="39418">
          <cell r="C39418">
            <v>73</v>
          </cell>
        </row>
        <row r="39419">
          <cell r="C39419">
            <v>33</v>
          </cell>
        </row>
        <row r="39420">
          <cell r="C39420">
            <v>26</v>
          </cell>
        </row>
        <row r="39421">
          <cell r="C39421">
            <v>28</v>
          </cell>
        </row>
        <row r="39422">
          <cell r="C39422">
            <v>17</v>
          </cell>
        </row>
        <row r="39423">
          <cell r="C39423">
            <v>3</v>
          </cell>
        </row>
        <row r="39424">
          <cell r="C39424">
            <v>10</v>
          </cell>
        </row>
        <row r="39425">
          <cell r="C39425">
            <v>50</v>
          </cell>
        </row>
        <row r="39426">
          <cell r="C39426">
            <v>0</v>
          </cell>
        </row>
        <row r="39427">
          <cell r="C39427">
            <v>17</v>
          </cell>
        </row>
        <row r="39428">
          <cell r="C39428">
            <v>16</v>
          </cell>
        </row>
        <row r="39429">
          <cell r="C39429">
            <v>14</v>
          </cell>
        </row>
        <row r="39430">
          <cell r="C39430">
            <v>48</v>
          </cell>
        </row>
        <row r="39431">
          <cell r="C39431">
            <v>1</v>
          </cell>
        </row>
        <row r="39432">
          <cell r="C39432">
            <v>5</v>
          </cell>
        </row>
        <row r="39433">
          <cell r="C39433">
            <v>154</v>
          </cell>
        </row>
        <row r="39434">
          <cell r="C39434">
            <v>32</v>
          </cell>
        </row>
        <row r="39435">
          <cell r="C39435">
            <v>1</v>
          </cell>
        </row>
        <row r="39436">
          <cell r="C39436">
            <v>1</v>
          </cell>
        </row>
        <row r="39437">
          <cell r="C39437">
            <v>16</v>
          </cell>
        </row>
        <row r="39438">
          <cell r="C39438">
            <v>16</v>
          </cell>
        </row>
        <row r="39439">
          <cell r="C39439">
            <v>16</v>
          </cell>
        </row>
        <row r="39440">
          <cell r="C39440">
            <v>203</v>
          </cell>
        </row>
        <row r="39441">
          <cell r="C39441">
            <v>102</v>
          </cell>
        </row>
        <row r="39442">
          <cell r="C39442">
            <v>24</v>
          </cell>
        </row>
        <row r="39443">
          <cell r="C39443">
            <v>130</v>
          </cell>
        </row>
        <row r="39444">
          <cell r="C39444">
            <v>232</v>
          </cell>
        </row>
        <row r="39445">
          <cell r="C39445">
            <v>72</v>
          </cell>
        </row>
        <row r="39446">
          <cell r="C39446">
            <v>62</v>
          </cell>
        </row>
        <row r="39447">
          <cell r="C39447">
            <v>34</v>
          </cell>
        </row>
        <row r="39448">
          <cell r="C39448">
            <v>34</v>
          </cell>
        </row>
        <row r="39449">
          <cell r="C39449">
            <v>1</v>
          </cell>
        </row>
        <row r="39450">
          <cell r="C39450">
            <v>34</v>
          </cell>
        </row>
        <row r="39451">
          <cell r="C39451">
            <v>9</v>
          </cell>
        </row>
        <row r="39452">
          <cell r="C39452">
            <v>67</v>
          </cell>
        </row>
        <row r="39453">
          <cell r="C39453">
            <v>62</v>
          </cell>
        </row>
        <row r="39454">
          <cell r="C39454">
            <v>33</v>
          </cell>
        </row>
        <row r="39455">
          <cell r="C39455">
            <v>168</v>
          </cell>
        </row>
        <row r="39456">
          <cell r="C39456">
            <v>87</v>
          </cell>
        </row>
        <row r="39457">
          <cell r="C39457">
            <v>87</v>
          </cell>
        </row>
        <row r="39458">
          <cell r="C39458">
            <v>87</v>
          </cell>
        </row>
        <row r="39459">
          <cell r="C39459">
            <v>35</v>
          </cell>
        </row>
        <row r="39460">
          <cell r="C39460">
            <v>14</v>
          </cell>
        </row>
        <row r="39461">
          <cell r="C39461">
            <v>234</v>
          </cell>
        </row>
        <row r="39462">
          <cell r="C39462">
            <v>22</v>
          </cell>
        </row>
        <row r="39463">
          <cell r="C39463">
            <v>82</v>
          </cell>
        </row>
        <row r="39464">
          <cell r="C39464">
            <v>1</v>
          </cell>
        </row>
        <row r="39465">
          <cell r="C39465">
            <v>5</v>
          </cell>
        </row>
        <row r="39466">
          <cell r="C39466">
            <v>22</v>
          </cell>
        </row>
        <row r="39467">
          <cell r="C39467">
            <v>1</v>
          </cell>
        </row>
        <row r="39468">
          <cell r="C39468">
            <v>22</v>
          </cell>
        </row>
        <row r="39469">
          <cell r="C39469">
            <v>22</v>
          </cell>
        </row>
        <row r="39470">
          <cell r="C39470">
            <v>35</v>
          </cell>
        </row>
        <row r="39471">
          <cell r="C39471">
            <v>66</v>
          </cell>
        </row>
        <row r="39472">
          <cell r="C39472">
            <v>22</v>
          </cell>
        </row>
        <row r="39473">
          <cell r="C39473">
            <v>22</v>
          </cell>
        </row>
        <row r="39474">
          <cell r="C39474">
            <v>22</v>
          </cell>
        </row>
        <row r="39475">
          <cell r="C39475">
            <v>22</v>
          </cell>
        </row>
        <row r="39476">
          <cell r="C39476">
            <v>22</v>
          </cell>
        </row>
        <row r="39477">
          <cell r="C39477">
            <v>22</v>
          </cell>
        </row>
        <row r="39478">
          <cell r="C39478">
            <v>22</v>
          </cell>
        </row>
        <row r="39479">
          <cell r="C39479">
            <v>22</v>
          </cell>
        </row>
        <row r="39480">
          <cell r="C39480">
            <v>22</v>
          </cell>
        </row>
        <row r="39481">
          <cell r="C39481">
            <v>22</v>
          </cell>
        </row>
        <row r="39482">
          <cell r="C39482">
            <v>22</v>
          </cell>
        </row>
        <row r="39483">
          <cell r="C39483">
            <v>22</v>
          </cell>
        </row>
        <row r="39484">
          <cell r="C39484">
            <v>5</v>
          </cell>
        </row>
        <row r="39485">
          <cell r="C39485">
            <v>1</v>
          </cell>
        </row>
        <row r="39486">
          <cell r="C39486">
            <v>82</v>
          </cell>
        </row>
        <row r="39487">
          <cell r="C39487">
            <v>82</v>
          </cell>
        </row>
        <row r="39488">
          <cell r="C39488">
            <v>82</v>
          </cell>
        </row>
        <row r="39489">
          <cell r="C39489">
            <v>22</v>
          </cell>
        </row>
        <row r="39490">
          <cell r="C39490">
            <v>22</v>
          </cell>
        </row>
        <row r="39491">
          <cell r="C39491">
            <v>82</v>
          </cell>
        </row>
        <row r="39492">
          <cell r="C39492">
            <v>82</v>
          </cell>
        </row>
        <row r="39493">
          <cell r="C39493">
            <v>0</v>
          </cell>
        </row>
        <row r="39494">
          <cell r="C39494">
            <v>20</v>
          </cell>
        </row>
        <row r="39495">
          <cell r="C39495">
            <v>3</v>
          </cell>
        </row>
        <row r="39496">
          <cell r="C39496">
            <v>17</v>
          </cell>
        </row>
        <row r="39497">
          <cell r="C39497">
            <v>1</v>
          </cell>
        </row>
        <row r="39498">
          <cell r="C39498">
            <v>1</v>
          </cell>
        </row>
        <row r="39499">
          <cell r="C39499">
            <v>72</v>
          </cell>
        </row>
        <row r="39500">
          <cell r="C39500">
            <v>35</v>
          </cell>
        </row>
        <row r="39501">
          <cell r="C39501">
            <v>35</v>
          </cell>
        </row>
        <row r="39502">
          <cell r="C39502">
            <v>4</v>
          </cell>
        </row>
        <row r="39503">
          <cell r="C39503">
            <v>72</v>
          </cell>
        </row>
        <row r="39504">
          <cell r="C39504">
            <v>0</v>
          </cell>
        </row>
        <row r="39505">
          <cell r="C39505">
            <v>49</v>
          </cell>
        </row>
        <row r="39506">
          <cell r="C39506">
            <v>3</v>
          </cell>
        </row>
        <row r="39507">
          <cell r="C39507">
            <v>35</v>
          </cell>
        </row>
        <row r="39508">
          <cell r="C39508">
            <v>3</v>
          </cell>
        </row>
        <row r="39509">
          <cell r="C39509">
            <v>44</v>
          </cell>
        </row>
        <row r="39510">
          <cell r="C39510">
            <v>1</v>
          </cell>
        </row>
        <row r="39511">
          <cell r="C39511">
            <v>0</v>
          </cell>
        </row>
        <row r="39512">
          <cell r="C39512">
            <v>115</v>
          </cell>
        </row>
        <row r="39513">
          <cell r="C39513">
            <v>2</v>
          </cell>
        </row>
        <row r="39514">
          <cell r="C39514">
            <v>57</v>
          </cell>
        </row>
        <row r="39515">
          <cell r="C39515">
            <v>61</v>
          </cell>
        </row>
        <row r="39516">
          <cell r="C39516">
            <v>57</v>
          </cell>
        </row>
        <row r="39517">
          <cell r="C39517">
            <v>128</v>
          </cell>
        </row>
        <row r="39518">
          <cell r="C39518">
            <v>128</v>
          </cell>
        </row>
        <row r="39519">
          <cell r="C39519">
            <v>4</v>
          </cell>
        </row>
        <row r="39520">
          <cell r="C39520">
            <v>5</v>
          </cell>
        </row>
        <row r="39521">
          <cell r="C39521">
            <v>6</v>
          </cell>
        </row>
        <row r="39522">
          <cell r="C39522">
            <v>6</v>
          </cell>
        </row>
        <row r="39523">
          <cell r="C39523">
            <v>25</v>
          </cell>
        </row>
        <row r="39524">
          <cell r="C39524">
            <v>25</v>
          </cell>
        </row>
        <row r="39525">
          <cell r="C39525">
            <v>25</v>
          </cell>
        </row>
        <row r="39526">
          <cell r="C39526">
            <v>17</v>
          </cell>
        </row>
        <row r="39527">
          <cell r="C39527">
            <v>25</v>
          </cell>
        </row>
        <row r="39528">
          <cell r="C39528">
            <v>52</v>
          </cell>
        </row>
        <row r="39529">
          <cell r="C39529">
            <v>82</v>
          </cell>
        </row>
        <row r="39530">
          <cell r="C39530">
            <v>82</v>
          </cell>
        </row>
        <row r="39531">
          <cell r="C39531">
            <v>2</v>
          </cell>
        </row>
        <row r="39532">
          <cell r="C39532">
            <v>0</v>
          </cell>
        </row>
        <row r="39533">
          <cell r="C39533">
            <v>80</v>
          </cell>
        </row>
        <row r="39534">
          <cell r="C39534">
            <v>34</v>
          </cell>
        </row>
        <row r="39535">
          <cell r="C39535">
            <v>1</v>
          </cell>
        </row>
        <row r="39536">
          <cell r="C39536">
            <v>1</v>
          </cell>
        </row>
        <row r="39537">
          <cell r="C39537">
            <v>5</v>
          </cell>
        </row>
        <row r="39538">
          <cell r="C39538">
            <v>34</v>
          </cell>
        </row>
        <row r="39539">
          <cell r="C39539">
            <v>8</v>
          </cell>
        </row>
        <row r="39540">
          <cell r="C39540">
            <v>4</v>
          </cell>
        </row>
        <row r="39541">
          <cell r="C39541">
            <v>51</v>
          </cell>
        </row>
        <row r="39542">
          <cell r="C39542">
            <v>155</v>
          </cell>
        </row>
        <row r="39543">
          <cell r="C39543">
            <v>37</v>
          </cell>
        </row>
        <row r="39544">
          <cell r="C39544">
            <v>34</v>
          </cell>
        </row>
        <row r="39545">
          <cell r="C39545">
            <v>60</v>
          </cell>
        </row>
        <row r="39546">
          <cell r="C39546">
            <v>4</v>
          </cell>
        </row>
        <row r="39547">
          <cell r="C39547">
            <v>22</v>
          </cell>
        </row>
        <row r="39548">
          <cell r="C39548">
            <v>0</v>
          </cell>
        </row>
        <row r="39549">
          <cell r="C39549">
            <v>2</v>
          </cell>
        </row>
        <row r="39550">
          <cell r="C39550">
            <v>0</v>
          </cell>
        </row>
        <row r="39551">
          <cell r="C39551">
            <v>0</v>
          </cell>
        </row>
        <row r="39552">
          <cell r="C39552">
            <v>12</v>
          </cell>
        </row>
        <row r="39553">
          <cell r="C39553">
            <v>1</v>
          </cell>
        </row>
        <row r="39554">
          <cell r="C39554">
            <v>0</v>
          </cell>
        </row>
        <row r="39555">
          <cell r="C39555">
            <v>0</v>
          </cell>
        </row>
        <row r="39556">
          <cell r="C39556">
            <v>0</v>
          </cell>
        </row>
        <row r="39557">
          <cell r="C39557">
            <v>3</v>
          </cell>
        </row>
        <row r="39558">
          <cell r="C39558">
            <v>82</v>
          </cell>
        </row>
        <row r="39559">
          <cell r="C39559">
            <v>43</v>
          </cell>
        </row>
        <row r="39560">
          <cell r="C39560">
            <v>53</v>
          </cell>
        </row>
        <row r="39561">
          <cell r="C39561">
            <v>1</v>
          </cell>
        </row>
        <row r="39562">
          <cell r="C39562">
            <v>0</v>
          </cell>
        </row>
        <row r="39563">
          <cell r="C39563">
            <v>0</v>
          </cell>
        </row>
        <row r="39564">
          <cell r="C39564">
            <v>7</v>
          </cell>
        </row>
        <row r="39565">
          <cell r="C39565">
            <v>64</v>
          </cell>
        </row>
        <row r="39566">
          <cell r="C39566">
            <v>9</v>
          </cell>
        </row>
        <row r="39567">
          <cell r="C39567">
            <v>9</v>
          </cell>
        </row>
        <row r="39568">
          <cell r="C39568">
            <v>14</v>
          </cell>
        </row>
        <row r="39569">
          <cell r="C39569">
            <v>14</v>
          </cell>
        </row>
        <row r="39570">
          <cell r="C39570">
            <v>14</v>
          </cell>
        </row>
        <row r="39571">
          <cell r="C39571">
            <v>7</v>
          </cell>
        </row>
        <row r="39572">
          <cell r="C39572">
            <v>0</v>
          </cell>
        </row>
        <row r="39573">
          <cell r="C39573">
            <v>1</v>
          </cell>
        </row>
        <row r="39574">
          <cell r="C39574">
            <v>33</v>
          </cell>
        </row>
        <row r="39575">
          <cell r="C39575">
            <v>36</v>
          </cell>
        </row>
        <row r="39576">
          <cell r="C39576">
            <v>11</v>
          </cell>
        </row>
        <row r="39577">
          <cell r="C39577">
            <v>36</v>
          </cell>
        </row>
        <row r="39578">
          <cell r="C39578">
            <v>5</v>
          </cell>
        </row>
        <row r="39579">
          <cell r="C39579">
            <v>5</v>
          </cell>
        </row>
        <row r="39580">
          <cell r="C39580">
            <v>0</v>
          </cell>
        </row>
        <row r="39581">
          <cell r="C39581">
            <v>15</v>
          </cell>
        </row>
        <row r="39582">
          <cell r="C39582">
            <v>0</v>
          </cell>
        </row>
        <row r="39583">
          <cell r="C39583">
            <v>0</v>
          </cell>
        </row>
        <row r="39584">
          <cell r="C39584">
            <v>20</v>
          </cell>
        </row>
        <row r="39585">
          <cell r="C39585">
            <v>0</v>
          </cell>
        </row>
        <row r="39586">
          <cell r="C39586">
            <v>6</v>
          </cell>
        </row>
        <row r="39587">
          <cell r="C39587">
            <v>1</v>
          </cell>
        </row>
        <row r="39588">
          <cell r="C39588">
            <v>1</v>
          </cell>
        </row>
        <row r="39589">
          <cell r="C39589">
            <v>83</v>
          </cell>
        </row>
        <row r="39590">
          <cell r="C39590">
            <v>8</v>
          </cell>
        </row>
        <row r="39591">
          <cell r="C39591">
            <v>0</v>
          </cell>
        </row>
        <row r="39592">
          <cell r="C39592">
            <v>0</v>
          </cell>
        </row>
        <row r="39593">
          <cell r="C39593">
            <v>2</v>
          </cell>
        </row>
        <row r="39594">
          <cell r="C39594">
            <v>5</v>
          </cell>
        </row>
        <row r="39595">
          <cell r="C39595">
            <v>5</v>
          </cell>
        </row>
        <row r="39596">
          <cell r="C39596">
            <v>79</v>
          </cell>
        </row>
        <row r="39597">
          <cell r="C39597">
            <v>7</v>
          </cell>
        </row>
        <row r="39598">
          <cell r="C39598">
            <v>7</v>
          </cell>
        </row>
        <row r="39599">
          <cell r="C39599">
            <v>5</v>
          </cell>
        </row>
        <row r="39600">
          <cell r="C39600">
            <v>0</v>
          </cell>
        </row>
        <row r="39601">
          <cell r="C39601">
            <v>0</v>
          </cell>
        </row>
        <row r="39602">
          <cell r="C39602">
            <v>1</v>
          </cell>
        </row>
        <row r="39603">
          <cell r="C39603">
            <v>7</v>
          </cell>
        </row>
        <row r="39604">
          <cell r="C39604">
            <v>2</v>
          </cell>
        </row>
        <row r="39605">
          <cell r="C39605">
            <v>2</v>
          </cell>
        </row>
        <row r="39606">
          <cell r="C39606">
            <v>56</v>
          </cell>
        </row>
        <row r="39607">
          <cell r="C39607">
            <v>10</v>
          </cell>
        </row>
        <row r="39608">
          <cell r="C39608">
            <v>186</v>
          </cell>
        </row>
        <row r="39609">
          <cell r="C39609">
            <v>1</v>
          </cell>
        </row>
        <row r="39610">
          <cell r="C39610">
            <v>47</v>
          </cell>
        </row>
        <row r="39611">
          <cell r="C39611">
            <v>6</v>
          </cell>
        </row>
        <row r="39612">
          <cell r="C39612">
            <v>0</v>
          </cell>
        </row>
        <row r="39613">
          <cell r="C39613">
            <v>47</v>
          </cell>
        </row>
        <row r="39614">
          <cell r="C39614">
            <v>6</v>
          </cell>
        </row>
        <row r="39615">
          <cell r="C39615">
            <v>47</v>
          </cell>
        </row>
        <row r="39616">
          <cell r="C39616">
            <v>40</v>
          </cell>
        </row>
        <row r="39617">
          <cell r="C39617">
            <v>6</v>
          </cell>
        </row>
        <row r="39618">
          <cell r="C39618">
            <v>1</v>
          </cell>
        </row>
        <row r="39619">
          <cell r="C39619">
            <v>0</v>
          </cell>
        </row>
        <row r="39620">
          <cell r="C39620">
            <v>2</v>
          </cell>
        </row>
        <row r="39621">
          <cell r="C39621">
            <v>2</v>
          </cell>
        </row>
        <row r="39622">
          <cell r="C39622">
            <v>1</v>
          </cell>
        </row>
        <row r="39623">
          <cell r="C39623">
            <v>1</v>
          </cell>
        </row>
        <row r="39624">
          <cell r="C39624">
            <v>54</v>
          </cell>
        </row>
        <row r="39625">
          <cell r="C39625">
            <v>50</v>
          </cell>
        </row>
        <row r="39626">
          <cell r="C39626">
            <v>1</v>
          </cell>
        </row>
        <row r="39627">
          <cell r="C39627">
            <v>21</v>
          </cell>
        </row>
        <row r="39628">
          <cell r="C39628">
            <v>7</v>
          </cell>
        </row>
        <row r="39629">
          <cell r="C39629">
            <v>67</v>
          </cell>
        </row>
        <row r="39630">
          <cell r="C39630">
            <v>8</v>
          </cell>
        </row>
        <row r="39631">
          <cell r="C39631">
            <v>0</v>
          </cell>
        </row>
        <row r="39632">
          <cell r="C39632">
            <v>18</v>
          </cell>
        </row>
        <row r="39633">
          <cell r="C39633">
            <v>8</v>
          </cell>
        </row>
        <row r="39634">
          <cell r="C39634">
            <v>9</v>
          </cell>
        </row>
        <row r="39635">
          <cell r="C39635">
            <v>10</v>
          </cell>
        </row>
        <row r="39636">
          <cell r="C39636">
            <v>71</v>
          </cell>
        </row>
        <row r="39637">
          <cell r="C39637">
            <v>254</v>
          </cell>
        </row>
        <row r="39638">
          <cell r="C39638">
            <v>16</v>
          </cell>
        </row>
        <row r="39639">
          <cell r="C39639">
            <v>16</v>
          </cell>
        </row>
        <row r="39640">
          <cell r="C39640">
            <v>41</v>
          </cell>
        </row>
        <row r="39641">
          <cell r="C39641">
            <v>2</v>
          </cell>
        </row>
        <row r="39642">
          <cell r="C39642">
            <v>32</v>
          </cell>
        </row>
        <row r="39643">
          <cell r="C39643">
            <v>2</v>
          </cell>
        </row>
        <row r="39644">
          <cell r="C39644">
            <v>81</v>
          </cell>
        </row>
        <row r="39645">
          <cell r="C39645">
            <v>16</v>
          </cell>
        </row>
        <row r="39646">
          <cell r="C39646">
            <v>0</v>
          </cell>
        </row>
        <row r="39647">
          <cell r="C39647">
            <v>5</v>
          </cell>
        </row>
        <row r="39648">
          <cell r="C39648">
            <v>59</v>
          </cell>
        </row>
        <row r="39649">
          <cell r="C39649">
            <v>0</v>
          </cell>
        </row>
        <row r="39650">
          <cell r="C39650">
            <v>27</v>
          </cell>
        </row>
        <row r="39651">
          <cell r="C39651">
            <v>101</v>
          </cell>
        </row>
        <row r="39652">
          <cell r="C39652">
            <v>101</v>
          </cell>
        </row>
        <row r="39653">
          <cell r="C39653">
            <v>65</v>
          </cell>
        </row>
        <row r="39654">
          <cell r="C39654">
            <v>26</v>
          </cell>
        </row>
        <row r="39655">
          <cell r="C39655">
            <v>77</v>
          </cell>
        </row>
        <row r="39656">
          <cell r="C39656">
            <v>1</v>
          </cell>
        </row>
        <row r="39657">
          <cell r="C39657">
            <v>87</v>
          </cell>
        </row>
        <row r="39658">
          <cell r="C39658">
            <v>29</v>
          </cell>
        </row>
        <row r="39659">
          <cell r="C39659">
            <v>86</v>
          </cell>
        </row>
        <row r="39660">
          <cell r="C39660">
            <v>1</v>
          </cell>
        </row>
        <row r="39661">
          <cell r="C39661">
            <v>1</v>
          </cell>
        </row>
        <row r="39662">
          <cell r="C39662">
            <v>1</v>
          </cell>
        </row>
        <row r="39663">
          <cell r="C39663">
            <v>1</v>
          </cell>
        </row>
        <row r="39664">
          <cell r="C39664">
            <v>1</v>
          </cell>
        </row>
        <row r="39665">
          <cell r="C39665">
            <v>50</v>
          </cell>
        </row>
        <row r="39666">
          <cell r="C39666">
            <v>0</v>
          </cell>
        </row>
        <row r="39667">
          <cell r="C39667">
            <v>162</v>
          </cell>
        </row>
        <row r="39668">
          <cell r="C39668">
            <v>3</v>
          </cell>
        </row>
        <row r="39669">
          <cell r="C39669">
            <v>9</v>
          </cell>
        </row>
        <row r="39670">
          <cell r="C39670">
            <v>30</v>
          </cell>
        </row>
        <row r="39671">
          <cell r="C39671">
            <v>1</v>
          </cell>
        </row>
        <row r="39672">
          <cell r="C39672">
            <v>1</v>
          </cell>
        </row>
        <row r="39673">
          <cell r="C39673">
            <v>3</v>
          </cell>
        </row>
        <row r="39674">
          <cell r="C39674">
            <v>1</v>
          </cell>
        </row>
        <row r="39675">
          <cell r="C39675">
            <v>3</v>
          </cell>
        </row>
        <row r="39676">
          <cell r="C39676">
            <v>3</v>
          </cell>
        </row>
        <row r="39677">
          <cell r="C39677">
            <v>98</v>
          </cell>
        </row>
        <row r="39678">
          <cell r="C39678">
            <v>4</v>
          </cell>
        </row>
        <row r="39679">
          <cell r="C39679">
            <v>19</v>
          </cell>
        </row>
        <row r="39680">
          <cell r="C39680">
            <v>19</v>
          </cell>
        </row>
        <row r="39681">
          <cell r="C39681">
            <v>19</v>
          </cell>
        </row>
        <row r="39682">
          <cell r="C39682">
            <v>30</v>
          </cell>
        </row>
        <row r="39683">
          <cell r="C39683">
            <v>28</v>
          </cell>
        </row>
        <row r="39684">
          <cell r="C39684">
            <v>25</v>
          </cell>
        </row>
        <row r="39685">
          <cell r="C39685">
            <v>31</v>
          </cell>
        </row>
        <row r="39686">
          <cell r="C39686">
            <v>6</v>
          </cell>
        </row>
        <row r="39687">
          <cell r="C39687">
            <v>4</v>
          </cell>
        </row>
        <row r="39688">
          <cell r="C39688">
            <v>8</v>
          </cell>
        </row>
        <row r="39689">
          <cell r="C39689">
            <v>4</v>
          </cell>
        </row>
        <row r="39690">
          <cell r="C39690">
            <v>1</v>
          </cell>
        </row>
        <row r="39691">
          <cell r="C39691">
            <v>46</v>
          </cell>
        </row>
        <row r="39692">
          <cell r="C39692">
            <v>11</v>
          </cell>
        </row>
        <row r="39693">
          <cell r="C39693">
            <v>52</v>
          </cell>
        </row>
        <row r="39694">
          <cell r="C39694">
            <v>46</v>
          </cell>
        </row>
        <row r="39695">
          <cell r="C39695">
            <v>18</v>
          </cell>
        </row>
        <row r="39696">
          <cell r="C39696">
            <v>10</v>
          </cell>
        </row>
        <row r="39697">
          <cell r="C39697">
            <v>5</v>
          </cell>
        </row>
        <row r="39698">
          <cell r="C39698">
            <v>5</v>
          </cell>
        </row>
        <row r="39699">
          <cell r="C39699">
            <v>22</v>
          </cell>
        </row>
        <row r="39700">
          <cell r="C39700">
            <v>2</v>
          </cell>
        </row>
        <row r="39701">
          <cell r="C39701">
            <v>24</v>
          </cell>
        </row>
        <row r="39702">
          <cell r="C39702">
            <v>1</v>
          </cell>
        </row>
        <row r="39703">
          <cell r="C39703">
            <v>0</v>
          </cell>
        </row>
        <row r="39704">
          <cell r="C39704">
            <v>28</v>
          </cell>
        </row>
        <row r="39705">
          <cell r="C39705">
            <v>68</v>
          </cell>
        </row>
        <row r="39706">
          <cell r="C39706">
            <v>68</v>
          </cell>
        </row>
        <row r="39707">
          <cell r="C39707">
            <v>8</v>
          </cell>
        </row>
        <row r="39708">
          <cell r="C39708">
            <v>9</v>
          </cell>
        </row>
        <row r="39709">
          <cell r="C39709">
            <v>42</v>
          </cell>
        </row>
        <row r="39710">
          <cell r="C39710">
            <v>3</v>
          </cell>
        </row>
        <row r="39711">
          <cell r="C39711">
            <v>29</v>
          </cell>
        </row>
        <row r="39712">
          <cell r="C39712">
            <v>0</v>
          </cell>
        </row>
        <row r="39713">
          <cell r="C39713">
            <v>9</v>
          </cell>
        </row>
        <row r="39714">
          <cell r="C39714">
            <v>13</v>
          </cell>
        </row>
        <row r="39715">
          <cell r="C39715">
            <v>52</v>
          </cell>
        </row>
        <row r="39716">
          <cell r="C39716">
            <v>5</v>
          </cell>
        </row>
        <row r="39717">
          <cell r="C39717">
            <v>0</v>
          </cell>
        </row>
        <row r="39718">
          <cell r="C39718">
            <v>9</v>
          </cell>
        </row>
        <row r="39719">
          <cell r="C39719">
            <v>3</v>
          </cell>
        </row>
        <row r="39720">
          <cell r="C39720">
            <v>0</v>
          </cell>
        </row>
        <row r="39721">
          <cell r="C39721">
            <v>0</v>
          </cell>
        </row>
        <row r="39722">
          <cell r="C39722">
            <v>0</v>
          </cell>
        </row>
        <row r="39723">
          <cell r="C39723">
            <v>1</v>
          </cell>
        </row>
        <row r="39724">
          <cell r="C39724">
            <v>2</v>
          </cell>
        </row>
        <row r="39725">
          <cell r="C39725">
            <v>65</v>
          </cell>
        </row>
        <row r="39726">
          <cell r="C39726">
            <v>8</v>
          </cell>
        </row>
        <row r="39727">
          <cell r="C39727">
            <v>1</v>
          </cell>
        </row>
        <row r="39728">
          <cell r="C39728">
            <v>103</v>
          </cell>
        </row>
        <row r="39729">
          <cell r="C39729">
            <v>0</v>
          </cell>
        </row>
        <row r="39730">
          <cell r="C39730">
            <v>0</v>
          </cell>
        </row>
        <row r="39731">
          <cell r="C39731">
            <v>60</v>
          </cell>
        </row>
        <row r="39732">
          <cell r="C39732">
            <v>1</v>
          </cell>
        </row>
        <row r="39733">
          <cell r="C39733">
            <v>77</v>
          </cell>
        </row>
        <row r="39734">
          <cell r="C39734">
            <v>79</v>
          </cell>
        </row>
        <row r="39735">
          <cell r="C39735">
            <v>7</v>
          </cell>
        </row>
        <row r="39736">
          <cell r="C39736">
            <v>7</v>
          </cell>
        </row>
        <row r="39737">
          <cell r="C39737">
            <v>0</v>
          </cell>
        </row>
        <row r="39738">
          <cell r="C39738">
            <v>35</v>
          </cell>
        </row>
        <row r="39739">
          <cell r="C39739">
            <v>1</v>
          </cell>
        </row>
        <row r="39740">
          <cell r="C39740">
            <v>99</v>
          </cell>
        </row>
        <row r="39741">
          <cell r="C39741">
            <v>7</v>
          </cell>
        </row>
        <row r="39742">
          <cell r="C39742">
            <v>0</v>
          </cell>
        </row>
        <row r="39743">
          <cell r="C39743">
            <v>8</v>
          </cell>
        </row>
        <row r="39744">
          <cell r="C39744">
            <v>0</v>
          </cell>
        </row>
        <row r="39745">
          <cell r="C39745">
            <v>15</v>
          </cell>
        </row>
        <row r="39746">
          <cell r="C39746">
            <v>1</v>
          </cell>
        </row>
        <row r="39747">
          <cell r="C39747">
            <v>0</v>
          </cell>
        </row>
        <row r="39748">
          <cell r="C39748">
            <v>0</v>
          </cell>
        </row>
        <row r="39749">
          <cell r="C39749">
            <v>109</v>
          </cell>
        </row>
        <row r="39750">
          <cell r="C39750">
            <v>5</v>
          </cell>
        </row>
        <row r="39751">
          <cell r="C39751">
            <v>49</v>
          </cell>
        </row>
        <row r="39752">
          <cell r="C39752">
            <v>117</v>
          </cell>
        </row>
        <row r="39753">
          <cell r="C39753">
            <v>6</v>
          </cell>
        </row>
        <row r="39754">
          <cell r="C39754">
            <v>0</v>
          </cell>
        </row>
        <row r="39755">
          <cell r="C39755">
            <v>0</v>
          </cell>
        </row>
        <row r="39756">
          <cell r="C39756">
            <v>35</v>
          </cell>
        </row>
        <row r="39757">
          <cell r="C39757">
            <v>0</v>
          </cell>
        </row>
        <row r="39758">
          <cell r="C39758">
            <v>9</v>
          </cell>
        </row>
        <row r="39759">
          <cell r="C39759">
            <v>17</v>
          </cell>
        </row>
        <row r="39760">
          <cell r="C39760">
            <v>66</v>
          </cell>
        </row>
        <row r="39761">
          <cell r="C39761">
            <v>15</v>
          </cell>
        </row>
        <row r="39762">
          <cell r="C39762">
            <v>58</v>
          </cell>
        </row>
        <row r="39763">
          <cell r="C39763">
            <v>150</v>
          </cell>
        </row>
        <row r="39764">
          <cell r="C39764">
            <v>154</v>
          </cell>
        </row>
        <row r="39765">
          <cell r="C39765">
            <v>2</v>
          </cell>
        </row>
        <row r="39766">
          <cell r="C39766">
            <v>1</v>
          </cell>
        </row>
        <row r="39767">
          <cell r="C39767">
            <v>15</v>
          </cell>
        </row>
        <row r="39768">
          <cell r="C39768">
            <v>20</v>
          </cell>
        </row>
        <row r="39769">
          <cell r="C39769">
            <v>23</v>
          </cell>
        </row>
        <row r="39770">
          <cell r="C39770">
            <v>2</v>
          </cell>
        </row>
        <row r="39771">
          <cell r="C39771">
            <v>0</v>
          </cell>
        </row>
        <row r="39772">
          <cell r="C39772">
            <v>17</v>
          </cell>
        </row>
        <row r="39773">
          <cell r="C39773">
            <v>24</v>
          </cell>
        </row>
        <row r="39774">
          <cell r="C39774">
            <v>7</v>
          </cell>
        </row>
        <row r="39775">
          <cell r="C39775">
            <v>2</v>
          </cell>
        </row>
        <row r="39776">
          <cell r="C39776">
            <v>90</v>
          </cell>
        </row>
        <row r="39777">
          <cell r="C39777">
            <v>55</v>
          </cell>
        </row>
        <row r="39778">
          <cell r="C39778">
            <v>3</v>
          </cell>
        </row>
        <row r="39779">
          <cell r="C39779">
            <v>103</v>
          </cell>
        </row>
        <row r="39780">
          <cell r="C39780">
            <v>71</v>
          </cell>
        </row>
        <row r="39781">
          <cell r="C39781">
            <v>8</v>
          </cell>
        </row>
        <row r="39782">
          <cell r="C39782">
            <v>88</v>
          </cell>
        </row>
        <row r="39783">
          <cell r="C39783">
            <v>0</v>
          </cell>
        </row>
        <row r="39784">
          <cell r="C39784">
            <v>26</v>
          </cell>
        </row>
        <row r="39785">
          <cell r="C39785">
            <v>94</v>
          </cell>
        </row>
        <row r="39786">
          <cell r="C39786">
            <v>1</v>
          </cell>
        </row>
        <row r="39787">
          <cell r="C39787">
            <v>71</v>
          </cell>
        </row>
        <row r="39788">
          <cell r="C39788">
            <v>1</v>
          </cell>
        </row>
        <row r="39789">
          <cell r="C39789">
            <v>5</v>
          </cell>
        </row>
        <row r="39790">
          <cell r="C39790">
            <v>3</v>
          </cell>
        </row>
        <row r="39791">
          <cell r="C39791">
            <v>54</v>
          </cell>
        </row>
        <row r="39792">
          <cell r="C39792">
            <v>54</v>
          </cell>
        </row>
        <row r="39793">
          <cell r="C39793">
            <v>3</v>
          </cell>
        </row>
        <row r="39794">
          <cell r="C39794">
            <v>3</v>
          </cell>
        </row>
        <row r="39795">
          <cell r="C39795">
            <v>83</v>
          </cell>
        </row>
        <row r="39796">
          <cell r="C39796">
            <v>83</v>
          </cell>
        </row>
        <row r="39797">
          <cell r="C39797">
            <v>83</v>
          </cell>
        </row>
        <row r="39798">
          <cell r="C39798">
            <v>83</v>
          </cell>
        </row>
        <row r="39799">
          <cell r="C39799">
            <v>83</v>
          </cell>
        </row>
        <row r="39800">
          <cell r="C39800">
            <v>83</v>
          </cell>
        </row>
        <row r="39801">
          <cell r="C39801">
            <v>77</v>
          </cell>
        </row>
        <row r="39802">
          <cell r="C39802">
            <v>118</v>
          </cell>
        </row>
        <row r="39803">
          <cell r="C39803">
            <v>118</v>
          </cell>
        </row>
        <row r="39804">
          <cell r="C39804">
            <v>7</v>
          </cell>
        </row>
        <row r="39805">
          <cell r="C39805">
            <v>0</v>
          </cell>
        </row>
        <row r="39806">
          <cell r="C39806">
            <v>1</v>
          </cell>
        </row>
        <row r="39807">
          <cell r="C39807">
            <v>223</v>
          </cell>
        </row>
        <row r="39808">
          <cell r="C39808">
            <v>5</v>
          </cell>
        </row>
        <row r="39809">
          <cell r="C39809">
            <v>19</v>
          </cell>
        </row>
        <row r="39810">
          <cell r="C39810">
            <v>2</v>
          </cell>
        </row>
        <row r="39811">
          <cell r="C39811">
            <v>69</v>
          </cell>
        </row>
        <row r="39812">
          <cell r="C39812">
            <v>73</v>
          </cell>
        </row>
        <row r="39813">
          <cell r="C39813">
            <v>1</v>
          </cell>
        </row>
        <row r="39814">
          <cell r="C39814">
            <v>89</v>
          </cell>
        </row>
        <row r="39815">
          <cell r="C39815">
            <v>37</v>
          </cell>
        </row>
        <row r="39816">
          <cell r="C39816">
            <v>0</v>
          </cell>
        </row>
        <row r="39817">
          <cell r="C39817">
            <v>64</v>
          </cell>
        </row>
        <row r="39818">
          <cell r="C39818">
            <v>9</v>
          </cell>
        </row>
        <row r="39819">
          <cell r="C39819">
            <v>38</v>
          </cell>
        </row>
        <row r="39820">
          <cell r="C39820">
            <v>95</v>
          </cell>
        </row>
        <row r="39821">
          <cell r="C39821">
            <v>54</v>
          </cell>
        </row>
        <row r="39822">
          <cell r="C39822">
            <v>54</v>
          </cell>
        </row>
        <row r="39823">
          <cell r="C39823">
            <v>18</v>
          </cell>
        </row>
        <row r="39824">
          <cell r="C39824">
            <v>54</v>
          </cell>
        </row>
        <row r="39825">
          <cell r="C39825">
            <v>109</v>
          </cell>
        </row>
        <row r="39826">
          <cell r="C39826">
            <v>109</v>
          </cell>
        </row>
        <row r="39827">
          <cell r="C39827">
            <v>80</v>
          </cell>
        </row>
        <row r="39828">
          <cell r="C39828">
            <v>152</v>
          </cell>
        </row>
        <row r="39829">
          <cell r="C39829">
            <v>10</v>
          </cell>
        </row>
        <row r="39830">
          <cell r="C39830">
            <v>102</v>
          </cell>
        </row>
        <row r="39831">
          <cell r="C39831">
            <v>102</v>
          </cell>
        </row>
        <row r="39832">
          <cell r="C39832">
            <v>124</v>
          </cell>
        </row>
        <row r="39833">
          <cell r="C39833">
            <v>71</v>
          </cell>
        </row>
        <row r="39834">
          <cell r="C39834">
            <v>49</v>
          </cell>
        </row>
        <row r="39835">
          <cell r="C39835">
            <v>25</v>
          </cell>
        </row>
        <row r="39836">
          <cell r="C39836">
            <v>36</v>
          </cell>
        </row>
        <row r="39837">
          <cell r="C39837">
            <v>3</v>
          </cell>
        </row>
        <row r="39838">
          <cell r="C39838">
            <v>199</v>
          </cell>
        </row>
        <row r="39839">
          <cell r="C39839">
            <v>199</v>
          </cell>
        </row>
        <row r="39840">
          <cell r="C39840">
            <v>1</v>
          </cell>
        </row>
        <row r="39841">
          <cell r="C39841">
            <v>124</v>
          </cell>
        </row>
        <row r="39842">
          <cell r="C39842">
            <v>6</v>
          </cell>
        </row>
        <row r="39843">
          <cell r="C39843">
            <v>0</v>
          </cell>
        </row>
        <row r="39844">
          <cell r="C39844">
            <v>128</v>
          </cell>
        </row>
        <row r="39845">
          <cell r="C39845">
            <v>128</v>
          </cell>
        </row>
        <row r="39846">
          <cell r="C39846">
            <v>99</v>
          </cell>
        </row>
        <row r="39847">
          <cell r="C39847">
            <v>105</v>
          </cell>
        </row>
        <row r="39848">
          <cell r="C39848">
            <v>105</v>
          </cell>
        </row>
        <row r="39849">
          <cell r="C39849">
            <v>102</v>
          </cell>
        </row>
        <row r="39850">
          <cell r="C39850">
            <v>7</v>
          </cell>
        </row>
        <row r="39851">
          <cell r="C39851">
            <v>16</v>
          </cell>
        </row>
        <row r="39852">
          <cell r="C39852">
            <v>0</v>
          </cell>
        </row>
        <row r="39853">
          <cell r="C39853">
            <v>156</v>
          </cell>
        </row>
        <row r="39854">
          <cell r="C39854">
            <v>156</v>
          </cell>
        </row>
        <row r="39855">
          <cell r="C39855">
            <v>156</v>
          </cell>
        </row>
        <row r="39856">
          <cell r="C39856">
            <v>61</v>
          </cell>
        </row>
        <row r="39857">
          <cell r="C39857">
            <v>61</v>
          </cell>
        </row>
        <row r="39858">
          <cell r="C39858">
            <v>2</v>
          </cell>
        </row>
        <row r="39859">
          <cell r="C39859">
            <v>44</v>
          </cell>
        </row>
        <row r="39860">
          <cell r="C39860">
            <v>44</v>
          </cell>
        </row>
        <row r="39861">
          <cell r="C39861">
            <v>73</v>
          </cell>
        </row>
        <row r="39862">
          <cell r="C39862">
            <v>47</v>
          </cell>
        </row>
        <row r="39863">
          <cell r="C39863">
            <v>32</v>
          </cell>
        </row>
        <row r="39864">
          <cell r="C39864">
            <v>73</v>
          </cell>
        </row>
        <row r="39865">
          <cell r="C39865">
            <v>2</v>
          </cell>
        </row>
        <row r="39866">
          <cell r="C39866">
            <v>59</v>
          </cell>
        </row>
        <row r="39867">
          <cell r="C39867">
            <v>33</v>
          </cell>
        </row>
        <row r="39868">
          <cell r="C39868">
            <v>223</v>
          </cell>
        </row>
        <row r="39869">
          <cell r="C39869">
            <v>223</v>
          </cell>
        </row>
        <row r="39870">
          <cell r="C39870">
            <v>215</v>
          </cell>
        </row>
        <row r="39871">
          <cell r="C39871">
            <v>98</v>
          </cell>
        </row>
        <row r="39872">
          <cell r="C39872">
            <v>148</v>
          </cell>
        </row>
        <row r="39873">
          <cell r="C39873">
            <v>57</v>
          </cell>
        </row>
        <row r="39874">
          <cell r="C39874">
            <v>156</v>
          </cell>
        </row>
        <row r="39875">
          <cell r="C39875">
            <v>90</v>
          </cell>
        </row>
        <row r="39876">
          <cell r="C39876">
            <v>36</v>
          </cell>
        </row>
        <row r="39877">
          <cell r="C39877">
            <v>123</v>
          </cell>
        </row>
        <row r="39878">
          <cell r="C39878">
            <v>78</v>
          </cell>
        </row>
        <row r="39879">
          <cell r="C39879">
            <v>0</v>
          </cell>
        </row>
        <row r="39880">
          <cell r="C39880">
            <v>155</v>
          </cell>
        </row>
        <row r="39881">
          <cell r="C39881">
            <v>29</v>
          </cell>
        </row>
        <row r="39882">
          <cell r="C39882">
            <v>117</v>
          </cell>
        </row>
        <row r="39883">
          <cell r="C39883">
            <v>2</v>
          </cell>
        </row>
        <row r="39884">
          <cell r="C39884">
            <v>2</v>
          </cell>
        </row>
        <row r="39885">
          <cell r="C39885">
            <v>35</v>
          </cell>
        </row>
        <row r="39886">
          <cell r="C39886">
            <v>35</v>
          </cell>
        </row>
        <row r="39887">
          <cell r="C39887">
            <v>35</v>
          </cell>
        </row>
        <row r="39888">
          <cell r="C39888">
            <v>41</v>
          </cell>
        </row>
        <row r="39889">
          <cell r="C39889">
            <v>36</v>
          </cell>
        </row>
        <row r="39890">
          <cell r="C39890">
            <v>60</v>
          </cell>
        </row>
        <row r="39891">
          <cell r="C39891">
            <v>1</v>
          </cell>
        </row>
        <row r="39892">
          <cell r="C39892">
            <v>0</v>
          </cell>
        </row>
        <row r="39893">
          <cell r="C39893">
            <v>163</v>
          </cell>
        </row>
        <row r="39894">
          <cell r="C39894">
            <v>185</v>
          </cell>
        </row>
        <row r="39895">
          <cell r="C39895">
            <v>191</v>
          </cell>
        </row>
        <row r="39896">
          <cell r="C39896">
            <v>164</v>
          </cell>
        </row>
        <row r="39897">
          <cell r="C39897">
            <v>94</v>
          </cell>
        </row>
        <row r="39898">
          <cell r="C39898">
            <v>89</v>
          </cell>
        </row>
        <row r="39899">
          <cell r="C39899">
            <v>120</v>
          </cell>
        </row>
        <row r="39900">
          <cell r="C39900">
            <v>76</v>
          </cell>
        </row>
        <row r="39901">
          <cell r="C39901">
            <v>239</v>
          </cell>
        </row>
        <row r="39902">
          <cell r="C39902">
            <v>254</v>
          </cell>
        </row>
        <row r="39903">
          <cell r="C39903">
            <v>131</v>
          </cell>
        </row>
        <row r="39904">
          <cell r="C39904">
            <v>15</v>
          </cell>
        </row>
        <row r="39905">
          <cell r="C39905">
            <v>18</v>
          </cell>
        </row>
        <row r="39906">
          <cell r="C39906">
            <v>0</v>
          </cell>
        </row>
        <row r="39907">
          <cell r="C39907">
            <v>16</v>
          </cell>
        </row>
        <row r="39908">
          <cell r="C39908">
            <v>0</v>
          </cell>
        </row>
        <row r="39909">
          <cell r="C39909">
            <v>208</v>
          </cell>
        </row>
        <row r="39910">
          <cell r="C39910">
            <v>103</v>
          </cell>
        </row>
        <row r="39911">
          <cell r="C39911">
            <v>51</v>
          </cell>
        </row>
        <row r="39912">
          <cell r="C39912">
            <v>39</v>
          </cell>
        </row>
        <row r="39913">
          <cell r="C39913">
            <v>47</v>
          </cell>
        </row>
        <row r="39914">
          <cell r="C39914">
            <v>47</v>
          </cell>
        </row>
        <row r="39915">
          <cell r="C39915">
            <v>29</v>
          </cell>
        </row>
        <row r="39916">
          <cell r="C39916">
            <v>29</v>
          </cell>
        </row>
        <row r="39917">
          <cell r="C39917">
            <v>67</v>
          </cell>
        </row>
        <row r="39918">
          <cell r="C39918">
            <v>67</v>
          </cell>
        </row>
        <row r="39919">
          <cell r="C39919">
            <v>191</v>
          </cell>
        </row>
        <row r="39920">
          <cell r="C39920">
            <v>62</v>
          </cell>
        </row>
        <row r="39921">
          <cell r="C39921">
            <v>61</v>
          </cell>
        </row>
        <row r="39922">
          <cell r="C39922">
            <v>61</v>
          </cell>
        </row>
        <row r="39923">
          <cell r="C39923">
            <v>61</v>
          </cell>
        </row>
        <row r="39924">
          <cell r="C39924">
            <v>61</v>
          </cell>
        </row>
        <row r="39925">
          <cell r="C39925">
            <v>61</v>
          </cell>
        </row>
        <row r="39926">
          <cell r="C39926">
            <v>254</v>
          </cell>
        </row>
        <row r="39927">
          <cell r="C39927">
            <v>3</v>
          </cell>
        </row>
        <row r="39928">
          <cell r="C39928">
            <v>31</v>
          </cell>
        </row>
        <row r="39929">
          <cell r="C39929">
            <v>61</v>
          </cell>
        </row>
        <row r="39930">
          <cell r="C39930">
            <v>61</v>
          </cell>
        </row>
        <row r="39931">
          <cell r="C39931">
            <v>12</v>
          </cell>
        </row>
        <row r="39932">
          <cell r="C39932">
            <v>12</v>
          </cell>
        </row>
        <row r="39933">
          <cell r="C39933">
            <v>79</v>
          </cell>
        </row>
        <row r="39934">
          <cell r="C39934">
            <v>120</v>
          </cell>
        </row>
        <row r="39935">
          <cell r="C39935">
            <v>10</v>
          </cell>
        </row>
        <row r="39936">
          <cell r="C39936">
            <v>79</v>
          </cell>
        </row>
        <row r="39937">
          <cell r="C39937">
            <v>0</v>
          </cell>
        </row>
        <row r="39938">
          <cell r="C39938">
            <v>66</v>
          </cell>
        </row>
        <row r="39939">
          <cell r="C39939">
            <v>151</v>
          </cell>
        </row>
        <row r="39940">
          <cell r="C39940">
            <v>128</v>
          </cell>
        </row>
        <row r="39941">
          <cell r="C39941">
            <v>128</v>
          </cell>
        </row>
        <row r="39942">
          <cell r="C39942">
            <v>87</v>
          </cell>
        </row>
        <row r="39943">
          <cell r="C39943">
            <v>39</v>
          </cell>
        </row>
        <row r="39944">
          <cell r="C39944">
            <v>69</v>
          </cell>
        </row>
        <row r="39945">
          <cell r="C39945">
            <v>69</v>
          </cell>
        </row>
        <row r="39946">
          <cell r="C39946">
            <v>7</v>
          </cell>
        </row>
        <row r="39947">
          <cell r="C39947">
            <v>96</v>
          </cell>
        </row>
        <row r="39948">
          <cell r="C39948">
            <v>101</v>
          </cell>
        </row>
        <row r="39949">
          <cell r="C39949">
            <v>191</v>
          </cell>
        </row>
        <row r="39950">
          <cell r="C39950">
            <v>87</v>
          </cell>
        </row>
        <row r="39951">
          <cell r="C39951">
            <v>17</v>
          </cell>
        </row>
        <row r="39952">
          <cell r="C39952">
            <v>120</v>
          </cell>
        </row>
        <row r="39953">
          <cell r="C39953">
            <v>120</v>
          </cell>
        </row>
        <row r="39954">
          <cell r="C39954">
            <v>120</v>
          </cell>
        </row>
        <row r="39955">
          <cell r="C39955">
            <v>30</v>
          </cell>
        </row>
        <row r="39956">
          <cell r="C39956">
            <v>16</v>
          </cell>
        </row>
        <row r="39957">
          <cell r="C39957">
            <v>120</v>
          </cell>
        </row>
        <row r="39958">
          <cell r="C39958">
            <v>31</v>
          </cell>
        </row>
        <row r="39959">
          <cell r="C39959">
            <v>1</v>
          </cell>
        </row>
        <row r="39960">
          <cell r="C39960">
            <v>120</v>
          </cell>
        </row>
        <row r="39961">
          <cell r="C39961">
            <v>80</v>
          </cell>
        </row>
        <row r="39962">
          <cell r="C39962">
            <v>80</v>
          </cell>
        </row>
        <row r="39963">
          <cell r="C39963">
            <v>79</v>
          </cell>
        </row>
        <row r="39964">
          <cell r="C39964">
            <v>31</v>
          </cell>
        </row>
        <row r="39965">
          <cell r="C39965">
            <v>94</v>
          </cell>
        </row>
        <row r="39966">
          <cell r="C39966">
            <v>81</v>
          </cell>
        </row>
        <row r="39967">
          <cell r="C39967">
            <v>63</v>
          </cell>
        </row>
        <row r="39968">
          <cell r="C39968">
            <v>67</v>
          </cell>
        </row>
        <row r="39969">
          <cell r="C39969">
            <v>32</v>
          </cell>
        </row>
        <row r="39970">
          <cell r="C39970">
            <v>1</v>
          </cell>
        </row>
        <row r="39971">
          <cell r="C39971">
            <v>0</v>
          </cell>
        </row>
        <row r="39972">
          <cell r="C39972">
            <v>28</v>
          </cell>
        </row>
        <row r="39973">
          <cell r="C39973">
            <v>23</v>
          </cell>
        </row>
        <row r="39974">
          <cell r="C39974">
            <v>0</v>
          </cell>
        </row>
        <row r="39975">
          <cell r="C39975">
            <v>85</v>
          </cell>
        </row>
        <row r="39976">
          <cell r="C39976">
            <v>85</v>
          </cell>
        </row>
        <row r="39977">
          <cell r="C39977">
            <v>78</v>
          </cell>
        </row>
        <row r="39978">
          <cell r="C39978">
            <v>79</v>
          </cell>
        </row>
        <row r="39979">
          <cell r="C39979">
            <v>160</v>
          </cell>
        </row>
        <row r="39980">
          <cell r="C39980">
            <v>131</v>
          </cell>
        </row>
        <row r="39981">
          <cell r="C39981">
            <v>68</v>
          </cell>
        </row>
        <row r="39982">
          <cell r="C39982">
            <v>96</v>
          </cell>
        </row>
        <row r="39983">
          <cell r="C39983">
            <v>336</v>
          </cell>
        </row>
        <row r="39984">
          <cell r="C39984">
            <v>63</v>
          </cell>
        </row>
        <row r="39985">
          <cell r="C39985">
            <v>92</v>
          </cell>
        </row>
        <row r="39986">
          <cell r="C39986">
            <v>92</v>
          </cell>
        </row>
        <row r="39987">
          <cell r="C39987">
            <v>2</v>
          </cell>
        </row>
        <row r="39988">
          <cell r="C39988">
            <v>187</v>
          </cell>
        </row>
        <row r="39989">
          <cell r="C39989">
            <v>67</v>
          </cell>
        </row>
        <row r="39990">
          <cell r="C39990">
            <v>11</v>
          </cell>
        </row>
        <row r="39991">
          <cell r="C39991">
            <v>13</v>
          </cell>
        </row>
        <row r="39992">
          <cell r="C39992">
            <v>18</v>
          </cell>
        </row>
        <row r="39993">
          <cell r="C39993">
            <v>142</v>
          </cell>
        </row>
        <row r="39994">
          <cell r="C39994">
            <v>142</v>
          </cell>
        </row>
        <row r="39995">
          <cell r="C39995">
            <v>98</v>
          </cell>
        </row>
        <row r="39996">
          <cell r="C39996">
            <v>6</v>
          </cell>
        </row>
        <row r="39997">
          <cell r="C39997">
            <v>62</v>
          </cell>
        </row>
        <row r="39998">
          <cell r="C39998">
            <v>63</v>
          </cell>
        </row>
        <row r="39999">
          <cell r="C39999">
            <v>41</v>
          </cell>
        </row>
        <row r="40000">
          <cell r="C40000">
            <v>12</v>
          </cell>
        </row>
        <row r="40001">
          <cell r="C40001">
            <v>136</v>
          </cell>
        </row>
        <row r="40002">
          <cell r="C40002">
            <v>126</v>
          </cell>
        </row>
        <row r="40003">
          <cell r="C40003">
            <v>66</v>
          </cell>
        </row>
        <row r="40004">
          <cell r="C40004">
            <v>66</v>
          </cell>
        </row>
        <row r="40005">
          <cell r="C40005">
            <v>66</v>
          </cell>
        </row>
        <row r="40006">
          <cell r="C40006">
            <v>52</v>
          </cell>
        </row>
        <row r="40007">
          <cell r="C40007">
            <v>52</v>
          </cell>
        </row>
        <row r="40008">
          <cell r="C40008">
            <v>236</v>
          </cell>
        </row>
        <row r="40009">
          <cell r="C40009">
            <v>225</v>
          </cell>
        </row>
        <row r="40010">
          <cell r="C40010">
            <v>0</v>
          </cell>
        </row>
        <row r="40011">
          <cell r="C40011">
            <v>61</v>
          </cell>
        </row>
        <row r="40012">
          <cell r="C40012">
            <v>14</v>
          </cell>
        </row>
        <row r="40013">
          <cell r="C40013">
            <v>31</v>
          </cell>
        </row>
        <row r="40014">
          <cell r="C40014">
            <v>31</v>
          </cell>
        </row>
        <row r="40015">
          <cell r="C40015">
            <v>0</v>
          </cell>
        </row>
        <row r="40016">
          <cell r="C40016">
            <v>31</v>
          </cell>
        </row>
        <row r="40017">
          <cell r="C40017">
            <v>31</v>
          </cell>
        </row>
        <row r="40018">
          <cell r="C40018">
            <v>128</v>
          </cell>
        </row>
        <row r="40019">
          <cell r="C40019">
            <v>31</v>
          </cell>
        </row>
        <row r="40020">
          <cell r="C40020">
            <v>31</v>
          </cell>
        </row>
        <row r="40021">
          <cell r="C40021">
            <v>45</v>
          </cell>
        </row>
        <row r="40022">
          <cell r="C40022">
            <v>31</v>
          </cell>
        </row>
        <row r="40023">
          <cell r="C40023">
            <v>31</v>
          </cell>
        </row>
        <row r="40024">
          <cell r="C40024">
            <v>62</v>
          </cell>
        </row>
        <row r="40025">
          <cell r="C40025">
            <v>128</v>
          </cell>
        </row>
        <row r="40026">
          <cell r="C40026">
            <v>10</v>
          </cell>
        </row>
        <row r="40027">
          <cell r="C40027">
            <v>31</v>
          </cell>
        </row>
        <row r="40028">
          <cell r="C40028">
            <v>45</v>
          </cell>
        </row>
        <row r="40029">
          <cell r="C40029">
            <v>31</v>
          </cell>
        </row>
        <row r="40030">
          <cell r="C40030">
            <v>157</v>
          </cell>
        </row>
        <row r="40031">
          <cell r="C40031">
            <v>157</v>
          </cell>
        </row>
        <row r="40032">
          <cell r="C40032">
            <v>140</v>
          </cell>
        </row>
        <row r="40033">
          <cell r="C40033">
            <v>4</v>
          </cell>
        </row>
        <row r="40034">
          <cell r="C40034">
            <v>128</v>
          </cell>
        </row>
        <row r="40035">
          <cell r="C40035">
            <v>31</v>
          </cell>
        </row>
        <row r="40036">
          <cell r="C40036">
            <v>31</v>
          </cell>
        </row>
        <row r="40037">
          <cell r="C40037">
            <v>31</v>
          </cell>
        </row>
        <row r="40038">
          <cell r="C40038">
            <v>31</v>
          </cell>
        </row>
        <row r="40039">
          <cell r="C40039">
            <v>59</v>
          </cell>
        </row>
        <row r="40040">
          <cell r="C40040">
            <v>59</v>
          </cell>
        </row>
        <row r="40041">
          <cell r="C40041">
            <v>1</v>
          </cell>
        </row>
        <row r="40042">
          <cell r="C40042">
            <v>45</v>
          </cell>
        </row>
        <row r="40043">
          <cell r="C40043">
            <v>45</v>
          </cell>
        </row>
        <row r="40044">
          <cell r="C40044">
            <v>46</v>
          </cell>
        </row>
        <row r="40045">
          <cell r="C40045">
            <v>171</v>
          </cell>
        </row>
        <row r="40046">
          <cell r="C40046">
            <v>73</v>
          </cell>
        </row>
        <row r="40047">
          <cell r="C40047">
            <v>55</v>
          </cell>
        </row>
        <row r="40048">
          <cell r="C40048">
            <v>31</v>
          </cell>
        </row>
        <row r="40049">
          <cell r="C40049">
            <v>31</v>
          </cell>
        </row>
        <row r="40050">
          <cell r="C40050">
            <v>31</v>
          </cell>
        </row>
        <row r="40051">
          <cell r="C40051">
            <v>1</v>
          </cell>
        </row>
        <row r="40052">
          <cell r="C40052">
            <v>99</v>
          </cell>
        </row>
        <row r="40053">
          <cell r="C40053">
            <v>196</v>
          </cell>
        </row>
        <row r="40054">
          <cell r="C40054">
            <v>350</v>
          </cell>
        </row>
        <row r="40055">
          <cell r="C40055">
            <v>196</v>
          </cell>
        </row>
        <row r="40056">
          <cell r="C40056">
            <v>196</v>
          </cell>
        </row>
        <row r="40057">
          <cell r="C40057">
            <v>196</v>
          </cell>
        </row>
        <row r="40058">
          <cell r="C40058">
            <v>196</v>
          </cell>
        </row>
        <row r="40059">
          <cell r="C40059">
            <v>196</v>
          </cell>
        </row>
        <row r="40060">
          <cell r="C40060">
            <v>196</v>
          </cell>
        </row>
        <row r="40061">
          <cell r="C40061">
            <v>196</v>
          </cell>
        </row>
        <row r="40062">
          <cell r="C40062">
            <v>196</v>
          </cell>
        </row>
        <row r="40063">
          <cell r="C40063">
            <v>196</v>
          </cell>
        </row>
        <row r="40064">
          <cell r="C40064">
            <v>196</v>
          </cell>
        </row>
        <row r="40065">
          <cell r="C40065">
            <v>196</v>
          </cell>
        </row>
        <row r="40066">
          <cell r="C40066">
            <v>196</v>
          </cell>
        </row>
        <row r="40067">
          <cell r="C40067">
            <v>196</v>
          </cell>
        </row>
        <row r="40068">
          <cell r="C40068">
            <v>196</v>
          </cell>
        </row>
        <row r="40069">
          <cell r="C40069">
            <v>10</v>
          </cell>
        </row>
        <row r="40070">
          <cell r="C40070">
            <v>10</v>
          </cell>
        </row>
        <row r="40071">
          <cell r="C40071">
            <v>196</v>
          </cell>
        </row>
        <row r="40072">
          <cell r="C40072">
            <v>196</v>
          </cell>
        </row>
        <row r="40073">
          <cell r="C40073">
            <v>105</v>
          </cell>
        </row>
        <row r="40074">
          <cell r="C40074">
            <v>71</v>
          </cell>
        </row>
        <row r="40075">
          <cell r="C40075">
            <v>110</v>
          </cell>
        </row>
        <row r="40076">
          <cell r="C40076">
            <v>105</v>
          </cell>
        </row>
        <row r="40077">
          <cell r="C40077">
            <v>66</v>
          </cell>
        </row>
        <row r="40078">
          <cell r="C40078">
            <v>66</v>
          </cell>
        </row>
        <row r="40079">
          <cell r="C40079">
            <v>165</v>
          </cell>
        </row>
        <row r="40080">
          <cell r="C40080">
            <v>129</v>
          </cell>
        </row>
        <row r="40081">
          <cell r="C40081">
            <v>58</v>
          </cell>
        </row>
        <row r="40082">
          <cell r="C40082">
            <v>116</v>
          </cell>
        </row>
        <row r="40083">
          <cell r="C40083">
            <v>54</v>
          </cell>
        </row>
        <row r="40084">
          <cell r="C40084">
            <v>116</v>
          </cell>
        </row>
        <row r="40085">
          <cell r="C40085">
            <v>178</v>
          </cell>
        </row>
        <row r="40086">
          <cell r="C40086">
            <v>100</v>
          </cell>
        </row>
        <row r="40087">
          <cell r="C40087">
            <v>53</v>
          </cell>
        </row>
        <row r="40088">
          <cell r="C40088">
            <v>73</v>
          </cell>
        </row>
        <row r="40089">
          <cell r="C40089">
            <v>157</v>
          </cell>
        </row>
        <row r="40090">
          <cell r="C40090">
            <v>102</v>
          </cell>
        </row>
        <row r="40091">
          <cell r="C40091">
            <v>62</v>
          </cell>
        </row>
        <row r="40092">
          <cell r="C40092">
            <v>62</v>
          </cell>
        </row>
        <row r="40093">
          <cell r="C40093">
            <v>78</v>
          </cell>
        </row>
        <row r="40094">
          <cell r="C40094">
            <v>78</v>
          </cell>
        </row>
        <row r="40095">
          <cell r="C40095">
            <v>95</v>
          </cell>
        </row>
        <row r="40096">
          <cell r="C40096">
            <v>98</v>
          </cell>
        </row>
        <row r="40097">
          <cell r="C40097">
            <v>1</v>
          </cell>
        </row>
        <row r="40098">
          <cell r="C40098">
            <v>123</v>
          </cell>
        </row>
        <row r="40099">
          <cell r="C40099">
            <v>72</v>
          </cell>
        </row>
        <row r="40100">
          <cell r="C40100">
            <v>71</v>
          </cell>
        </row>
        <row r="40101">
          <cell r="C40101">
            <v>62</v>
          </cell>
        </row>
        <row r="40102">
          <cell r="C40102">
            <v>2</v>
          </cell>
        </row>
        <row r="40103">
          <cell r="C40103">
            <v>5</v>
          </cell>
        </row>
        <row r="40104">
          <cell r="C40104">
            <v>136</v>
          </cell>
        </row>
        <row r="40105">
          <cell r="C40105">
            <v>9</v>
          </cell>
        </row>
        <row r="40106">
          <cell r="C40106">
            <v>56</v>
          </cell>
        </row>
        <row r="40107">
          <cell r="C40107">
            <v>251</v>
          </cell>
        </row>
        <row r="40108">
          <cell r="C40108">
            <v>294</v>
          </cell>
        </row>
        <row r="40109">
          <cell r="C40109">
            <v>269</v>
          </cell>
        </row>
        <row r="40110">
          <cell r="C40110">
            <v>78</v>
          </cell>
        </row>
        <row r="40111">
          <cell r="C40111">
            <v>98</v>
          </cell>
        </row>
        <row r="40112">
          <cell r="C40112">
            <v>98</v>
          </cell>
        </row>
        <row r="40113">
          <cell r="C40113">
            <v>103</v>
          </cell>
        </row>
        <row r="40114">
          <cell r="C40114">
            <v>214</v>
          </cell>
        </row>
        <row r="40115">
          <cell r="C40115">
            <v>97</v>
          </cell>
        </row>
        <row r="40116">
          <cell r="C40116">
            <v>97</v>
          </cell>
        </row>
        <row r="40117">
          <cell r="C40117">
            <v>231</v>
          </cell>
        </row>
        <row r="40118">
          <cell r="C40118">
            <v>127</v>
          </cell>
        </row>
        <row r="40119">
          <cell r="C40119">
            <v>170</v>
          </cell>
        </row>
        <row r="40120">
          <cell r="C40120">
            <v>170</v>
          </cell>
        </row>
        <row r="40121">
          <cell r="C40121">
            <v>219</v>
          </cell>
        </row>
        <row r="40122">
          <cell r="C40122">
            <v>31</v>
          </cell>
        </row>
        <row r="40123">
          <cell r="C40123">
            <v>91</v>
          </cell>
        </row>
        <row r="40124">
          <cell r="C40124">
            <v>91</v>
          </cell>
        </row>
        <row r="40125">
          <cell r="C40125">
            <v>186</v>
          </cell>
        </row>
        <row r="40126">
          <cell r="C40126">
            <v>97</v>
          </cell>
        </row>
        <row r="40127">
          <cell r="C40127">
            <v>68</v>
          </cell>
        </row>
        <row r="40128">
          <cell r="C40128">
            <v>61</v>
          </cell>
        </row>
        <row r="40129">
          <cell r="C40129">
            <v>97</v>
          </cell>
        </row>
        <row r="40130">
          <cell r="C40130">
            <v>97</v>
          </cell>
        </row>
        <row r="40131">
          <cell r="C40131">
            <v>61</v>
          </cell>
        </row>
        <row r="40132">
          <cell r="C40132">
            <v>68</v>
          </cell>
        </row>
        <row r="40133">
          <cell r="C40133">
            <v>101</v>
          </cell>
        </row>
        <row r="40134">
          <cell r="C40134">
            <v>10</v>
          </cell>
        </row>
        <row r="40135">
          <cell r="C40135">
            <v>1</v>
          </cell>
        </row>
        <row r="40136">
          <cell r="C40136">
            <v>42</v>
          </cell>
        </row>
        <row r="40137">
          <cell r="C40137">
            <v>45</v>
          </cell>
        </row>
        <row r="40138">
          <cell r="C40138">
            <v>0</v>
          </cell>
        </row>
        <row r="40139">
          <cell r="C40139">
            <v>1</v>
          </cell>
        </row>
        <row r="40140">
          <cell r="C40140">
            <v>1</v>
          </cell>
        </row>
        <row r="40141">
          <cell r="C40141">
            <v>1</v>
          </cell>
        </row>
        <row r="40142">
          <cell r="C40142">
            <v>2</v>
          </cell>
        </row>
        <row r="40143">
          <cell r="C40143">
            <v>1</v>
          </cell>
        </row>
        <row r="40144">
          <cell r="C40144">
            <v>1</v>
          </cell>
        </row>
        <row r="40145">
          <cell r="C40145">
            <v>1</v>
          </cell>
        </row>
        <row r="40146">
          <cell r="C40146">
            <v>1</v>
          </cell>
        </row>
        <row r="40147">
          <cell r="C40147">
            <v>4</v>
          </cell>
        </row>
        <row r="40148">
          <cell r="C40148">
            <v>1</v>
          </cell>
        </row>
        <row r="40149">
          <cell r="C40149">
            <v>0</v>
          </cell>
        </row>
        <row r="40150">
          <cell r="C40150">
            <v>0</v>
          </cell>
        </row>
        <row r="40151">
          <cell r="C40151">
            <v>237</v>
          </cell>
        </row>
        <row r="40152">
          <cell r="C40152">
            <v>237</v>
          </cell>
        </row>
        <row r="40153">
          <cell r="C40153">
            <v>31</v>
          </cell>
        </row>
        <row r="40154">
          <cell r="C40154">
            <v>101</v>
          </cell>
        </row>
        <row r="40155">
          <cell r="C40155">
            <v>54</v>
          </cell>
        </row>
        <row r="40156">
          <cell r="C40156">
            <v>244</v>
          </cell>
        </row>
        <row r="40157">
          <cell r="C40157">
            <v>325</v>
          </cell>
        </row>
        <row r="40158">
          <cell r="C40158">
            <v>124</v>
          </cell>
        </row>
        <row r="40159">
          <cell r="C40159">
            <v>123</v>
          </cell>
        </row>
        <row r="40160">
          <cell r="C40160">
            <v>132</v>
          </cell>
        </row>
        <row r="40161">
          <cell r="C40161">
            <v>154</v>
          </cell>
        </row>
        <row r="40162">
          <cell r="C40162">
            <v>147</v>
          </cell>
        </row>
        <row r="40163">
          <cell r="C40163">
            <v>68</v>
          </cell>
        </row>
        <row r="40164">
          <cell r="C40164">
            <v>148</v>
          </cell>
        </row>
        <row r="40165">
          <cell r="C40165">
            <v>119</v>
          </cell>
        </row>
        <row r="40166">
          <cell r="C40166">
            <v>0</v>
          </cell>
        </row>
        <row r="40167">
          <cell r="C40167">
            <v>0</v>
          </cell>
        </row>
        <row r="40168">
          <cell r="C40168">
            <v>19</v>
          </cell>
        </row>
        <row r="40169">
          <cell r="C40169">
            <v>30</v>
          </cell>
        </row>
        <row r="40170">
          <cell r="C40170">
            <v>17</v>
          </cell>
        </row>
        <row r="40171">
          <cell r="C40171">
            <v>19</v>
          </cell>
        </row>
        <row r="40172">
          <cell r="C40172">
            <v>19</v>
          </cell>
        </row>
        <row r="40173">
          <cell r="C40173">
            <v>18</v>
          </cell>
        </row>
        <row r="40174">
          <cell r="C40174">
            <v>22</v>
          </cell>
        </row>
        <row r="40175">
          <cell r="C40175">
            <v>25</v>
          </cell>
        </row>
        <row r="40176">
          <cell r="C40176">
            <v>0</v>
          </cell>
        </row>
        <row r="40177">
          <cell r="C40177">
            <v>0</v>
          </cell>
        </row>
        <row r="40178">
          <cell r="C40178">
            <v>18</v>
          </cell>
        </row>
        <row r="40179">
          <cell r="C40179">
            <v>7</v>
          </cell>
        </row>
        <row r="40180">
          <cell r="C40180">
            <v>1</v>
          </cell>
        </row>
        <row r="40181">
          <cell r="C40181">
            <v>4</v>
          </cell>
        </row>
        <row r="40182">
          <cell r="C40182">
            <v>6</v>
          </cell>
        </row>
        <row r="40183">
          <cell r="C40183">
            <v>4</v>
          </cell>
        </row>
        <row r="40184">
          <cell r="C40184">
            <v>0</v>
          </cell>
        </row>
        <row r="40185">
          <cell r="C40185">
            <v>150</v>
          </cell>
        </row>
        <row r="40186">
          <cell r="C40186">
            <v>1</v>
          </cell>
        </row>
        <row r="40187">
          <cell r="C40187">
            <v>150</v>
          </cell>
        </row>
        <row r="40188">
          <cell r="C40188">
            <v>150</v>
          </cell>
        </row>
        <row r="40189">
          <cell r="C40189">
            <v>150</v>
          </cell>
        </row>
        <row r="40190">
          <cell r="C40190">
            <v>150</v>
          </cell>
        </row>
        <row r="40191">
          <cell r="C40191">
            <v>150</v>
          </cell>
        </row>
        <row r="40192">
          <cell r="C40192">
            <v>11</v>
          </cell>
        </row>
        <row r="40193">
          <cell r="C40193">
            <v>10</v>
          </cell>
        </row>
        <row r="40194">
          <cell r="C40194">
            <v>8</v>
          </cell>
        </row>
        <row r="40195">
          <cell r="C40195">
            <v>150</v>
          </cell>
        </row>
        <row r="40196">
          <cell r="C40196">
            <v>1</v>
          </cell>
        </row>
        <row r="40197">
          <cell r="C40197">
            <v>150</v>
          </cell>
        </row>
        <row r="40198">
          <cell r="C40198">
            <v>150</v>
          </cell>
        </row>
        <row r="40199">
          <cell r="C40199">
            <v>150</v>
          </cell>
        </row>
        <row r="40200">
          <cell r="C40200">
            <v>150</v>
          </cell>
        </row>
        <row r="40201">
          <cell r="C40201">
            <v>1</v>
          </cell>
        </row>
        <row r="40202">
          <cell r="C40202">
            <v>1</v>
          </cell>
        </row>
        <row r="40203">
          <cell r="C40203">
            <v>150</v>
          </cell>
        </row>
        <row r="40204">
          <cell r="C40204">
            <v>150</v>
          </cell>
        </row>
        <row r="40205">
          <cell r="C40205">
            <v>150</v>
          </cell>
        </row>
        <row r="40206">
          <cell r="C40206">
            <v>150</v>
          </cell>
        </row>
        <row r="40207">
          <cell r="C40207">
            <v>150</v>
          </cell>
        </row>
        <row r="40208">
          <cell r="C40208">
            <v>150</v>
          </cell>
        </row>
        <row r="40209">
          <cell r="C40209">
            <v>150</v>
          </cell>
        </row>
        <row r="40210">
          <cell r="C40210">
            <v>150</v>
          </cell>
        </row>
        <row r="40211">
          <cell r="C40211">
            <v>150</v>
          </cell>
        </row>
        <row r="40212">
          <cell r="C40212">
            <v>150</v>
          </cell>
        </row>
        <row r="40213">
          <cell r="C40213">
            <v>8</v>
          </cell>
        </row>
        <row r="40214">
          <cell r="C40214">
            <v>150</v>
          </cell>
        </row>
        <row r="40215">
          <cell r="C40215">
            <v>150</v>
          </cell>
        </row>
        <row r="40216">
          <cell r="C40216">
            <v>150</v>
          </cell>
        </row>
        <row r="40217">
          <cell r="C40217">
            <v>150</v>
          </cell>
        </row>
        <row r="40218">
          <cell r="C40218">
            <v>12</v>
          </cell>
        </row>
        <row r="40219">
          <cell r="C40219">
            <v>4</v>
          </cell>
        </row>
        <row r="40220">
          <cell r="C40220">
            <v>3</v>
          </cell>
        </row>
        <row r="40221">
          <cell r="C40221">
            <v>2</v>
          </cell>
        </row>
        <row r="40222">
          <cell r="C40222">
            <v>8</v>
          </cell>
        </row>
        <row r="40223">
          <cell r="C40223">
            <v>2</v>
          </cell>
        </row>
        <row r="40224">
          <cell r="C40224">
            <v>0</v>
          </cell>
        </row>
        <row r="40225">
          <cell r="C40225">
            <v>1</v>
          </cell>
        </row>
        <row r="40226">
          <cell r="C40226">
            <v>2</v>
          </cell>
        </row>
        <row r="40227">
          <cell r="C40227">
            <v>2</v>
          </cell>
        </row>
        <row r="40228">
          <cell r="C40228">
            <v>145</v>
          </cell>
        </row>
        <row r="40229">
          <cell r="C40229">
            <v>0</v>
          </cell>
        </row>
        <row r="40230">
          <cell r="C40230">
            <v>2</v>
          </cell>
        </row>
        <row r="40231">
          <cell r="C40231">
            <v>1</v>
          </cell>
        </row>
        <row r="40232">
          <cell r="C40232">
            <v>30</v>
          </cell>
        </row>
        <row r="40233">
          <cell r="C40233">
            <v>0</v>
          </cell>
        </row>
        <row r="40234">
          <cell r="C40234">
            <v>31</v>
          </cell>
        </row>
        <row r="40235">
          <cell r="C40235">
            <v>2</v>
          </cell>
        </row>
        <row r="40236">
          <cell r="C40236">
            <v>145</v>
          </cell>
        </row>
        <row r="40237">
          <cell r="C40237">
            <v>145</v>
          </cell>
        </row>
        <row r="40238">
          <cell r="C40238">
            <v>1</v>
          </cell>
        </row>
        <row r="40239">
          <cell r="C40239">
            <v>145</v>
          </cell>
        </row>
        <row r="40240">
          <cell r="C40240">
            <v>145</v>
          </cell>
        </row>
        <row r="40241">
          <cell r="C40241">
            <v>145</v>
          </cell>
        </row>
        <row r="40242">
          <cell r="C40242">
            <v>145</v>
          </cell>
        </row>
        <row r="40243">
          <cell r="C40243">
            <v>145</v>
          </cell>
        </row>
        <row r="40244">
          <cell r="C40244">
            <v>145</v>
          </cell>
        </row>
        <row r="40245">
          <cell r="C40245">
            <v>145</v>
          </cell>
        </row>
        <row r="40246">
          <cell r="C40246">
            <v>145</v>
          </cell>
        </row>
        <row r="40247">
          <cell r="C40247">
            <v>145</v>
          </cell>
        </row>
        <row r="40248">
          <cell r="C40248">
            <v>145</v>
          </cell>
        </row>
        <row r="40249">
          <cell r="C40249">
            <v>145</v>
          </cell>
        </row>
        <row r="40250">
          <cell r="C40250">
            <v>145</v>
          </cell>
        </row>
        <row r="40251">
          <cell r="C40251">
            <v>2</v>
          </cell>
        </row>
        <row r="40252">
          <cell r="C40252">
            <v>3</v>
          </cell>
        </row>
        <row r="40253">
          <cell r="C40253">
            <v>1</v>
          </cell>
        </row>
        <row r="40254">
          <cell r="C40254">
            <v>29</v>
          </cell>
        </row>
        <row r="40255">
          <cell r="C40255">
            <v>9</v>
          </cell>
        </row>
        <row r="40256">
          <cell r="C40256">
            <v>0</v>
          </cell>
        </row>
        <row r="40257">
          <cell r="C40257">
            <v>1</v>
          </cell>
        </row>
        <row r="40258">
          <cell r="C40258">
            <v>0</v>
          </cell>
        </row>
        <row r="40259">
          <cell r="C40259">
            <v>0</v>
          </cell>
        </row>
        <row r="40260">
          <cell r="C40260">
            <v>9</v>
          </cell>
        </row>
        <row r="40261">
          <cell r="C40261">
            <v>2</v>
          </cell>
        </row>
        <row r="40262">
          <cell r="C40262">
            <v>4</v>
          </cell>
        </row>
        <row r="40263">
          <cell r="C40263">
            <v>1</v>
          </cell>
        </row>
        <row r="40264">
          <cell r="C40264">
            <v>1</v>
          </cell>
        </row>
        <row r="40265">
          <cell r="C40265">
            <v>2</v>
          </cell>
        </row>
        <row r="40266">
          <cell r="C40266">
            <v>1</v>
          </cell>
        </row>
        <row r="40267">
          <cell r="C40267">
            <v>1</v>
          </cell>
        </row>
        <row r="40268">
          <cell r="C40268">
            <v>7</v>
          </cell>
        </row>
        <row r="40269">
          <cell r="C40269">
            <v>9</v>
          </cell>
        </row>
        <row r="40270">
          <cell r="C40270">
            <v>7</v>
          </cell>
        </row>
        <row r="40271">
          <cell r="C40271">
            <v>28</v>
          </cell>
        </row>
        <row r="40272">
          <cell r="C40272">
            <v>2</v>
          </cell>
        </row>
        <row r="40273">
          <cell r="C40273">
            <v>1</v>
          </cell>
        </row>
        <row r="40274">
          <cell r="C40274">
            <v>28</v>
          </cell>
        </row>
        <row r="40275">
          <cell r="C40275">
            <v>28</v>
          </cell>
        </row>
        <row r="40276">
          <cell r="C40276">
            <v>0</v>
          </cell>
        </row>
        <row r="40277">
          <cell r="C40277">
            <v>3</v>
          </cell>
        </row>
        <row r="40278">
          <cell r="C40278">
            <v>0</v>
          </cell>
        </row>
        <row r="40279">
          <cell r="C40279">
            <v>0</v>
          </cell>
        </row>
        <row r="40280">
          <cell r="C40280">
            <v>33</v>
          </cell>
        </row>
        <row r="40281">
          <cell r="C40281">
            <v>1</v>
          </cell>
        </row>
        <row r="40282">
          <cell r="C40282">
            <v>3</v>
          </cell>
        </row>
        <row r="40283">
          <cell r="C40283">
            <v>4</v>
          </cell>
        </row>
        <row r="40284">
          <cell r="C40284">
            <v>1</v>
          </cell>
        </row>
        <row r="40285">
          <cell r="C40285">
            <v>0</v>
          </cell>
        </row>
        <row r="40286">
          <cell r="C40286">
            <v>0</v>
          </cell>
        </row>
        <row r="40287">
          <cell r="C40287">
            <v>0</v>
          </cell>
        </row>
        <row r="40288">
          <cell r="C40288">
            <v>0</v>
          </cell>
        </row>
        <row r="40289">
          <cell r="C40289">
            <v>1</v>
          </cell>
        </row>
        <row r="40290">
          <cell r="C40290">
            <v>33</v>
          </cell>
        </row>
        <row r="40291">
          <cell r="C40291">
            <v>0</v>
          </cell>
        </row>
        <row r="40292">
          <cell r="C40292">
            <v>24</v>
          </cell>
        </row>
        <row r="40293">
          <cell r="C40293">
            <v>24</v>
          </cell>
        </row>
        <row r="40294">
          <cell r="C40294">
            <v>0</v>
          </cell>
        </row>
        <row r="40295">
          <cell r="C40295">
            <v>34</v>
          </cell>
        </row>
        <row r="40296">
          <cell r="C40296">
            <v>24</v>
          </cell>
        </row>
        <row r="40297">
          <cell r="C40297">
            <v>2</v>
          </cell>
        </row>
        <row r="40298">
          <cell r="C40298">
            <v>4</v>
          </cell>
        </row>
        <row r="40299">
          <cell r="C40299">
            <v>24</v>
          </cell>
        </row>
        <row r="40300">
          <cell r="C40300">
            <v>1</v>
          </cell>
        </row>
        <row r="40301">
          <cell r="C40301">
            <v>0</v>
          </cell>
        </row>
        <row r="40302">
          <cell r="C40302">
            <v>0</v>
          </cell>
        </row>
        <row r="40303">
          <cell r="C40303">
            <v>0</v>
          </cell>
        </row>
        <row r="40304">
          <cell r="C40304">
            <v>5</v>
          </cell>
        </row>
        <row r="40305">
          <cell r="C40305">
            <v>2</v>
          </cell>
        </row>
        <row r="40306">
          <cell r="C40306">
            <v>6</v>
          </cell>
        </row>
        <row r="40307">
          <cell r="C40307">
            <v>2</v>
          </cell>
        </row>
        <row r="40308">
          <cell r="C40308">
            <v>2</v>
          </cell>
        </row>
        <row r="40309">
          <cell r="C40309">
            <v>6</v>
          </cell>
        </row>
        <row r="40310">
          <cell r="C40310">
            <v>23</v>
          </cell>
        </row>
        <row r="40311">
          <cell r="C40311">
            <v>12</v>
          </cell>
        </row>
        <row r="40312">
          <cell r="C40312">
            <v>1</v>
          </cell>
        </row>
        <row r="40313">
          <cell r="C40313">
            <v>14</v>
          </cell>
        </row>
        <row r="40314">
          <cell r="C40314">
            <v>12</v>
          </cell>
        </row>
        <row r="40315">
          <cell r="C40315">
            <v>2</v>
          </cell>
        </row>
        <row r="40316">
          <cell r="C40316">
            <v>1</v>
          </cell>
        </row>
        <row r="40317">
          <cell r="C40317">
            <v>126</v>
          </cell>
        </row>
        <row r="40318">
          <cell r="C40318">
            <v>7</v>
          </cell>
        </row>
        <row r="40319">
          <cell r="C40319">
            <v>8</v>
          </cell>
        </row>
        <row r="40320">
          <cell r="C40320">
            <v>29</v>
          </cell>
        </row>
        <row r="40321">
          <cell r="C40321">
            <v>29</v>
          </cell>
        </row>
        <row r="40322">
          <cell r="C40322">
            <v>1</v>
          </cell>
        </row>
        <row r="40323">
          <cell r="C40323">
            <v>3</v>
          </cell>
        </row>
        <row r="40324">
          <cell r="C40324">
            <v>3</v>
          </cell>
        </row>
        <row r="40325">
          <cell r="C40325">
            <v>4</v>
          </cell>
        </row>
        <row r="40326">
          <cell r="C40326">
            <v>1</v>
          </cell>
        </row>
        <row r="40327">
          <cell r="C40327">
            <v>3</v>
          </cell>
        </row>
        <row r="40328">
          <cell r="C40328">
            <v>4</v>
          </cell>
        </row>
        <row r="40329">
          <cell r="C40329">
            <v>4</v>
          </cell>
        </row>
        <row r="40330">
          <cell r="C40330">
            <v>5</v>
          </cell>
        </row>
        <row r="40331">
          <cell r="C40331">
            <v>2</v>
          </cell>
        </row>
        <row r="40332">
          <cell r="C40332">
            <v>17</v>
          </cell>
        </row>
        <row r="40333">
          <cell r="C40333">
            <v>3</v>
          </cell>
        </row>
        <row r="40334">
          <cell r="C40334">
            <v>3</v>
          </cell>
        </row>
        <row r="40335">
          <cell r="C40335">
            <v>2</v>
          </cell>
        </row>
        <row r="40336">
          <cell r="C40336">
            <v>22</v>
          </cell>
        </row>
        <row r="40337">
          <cell r="C40337">
            <v>18</v>
          </cell>
        </row>
        <row r="40338">
          <cell r="C40338">
            <v>26</v>
          </cell>
        </row>
        <row r="40339">
          <cell r="C40339">
            <v>29</v>
          </cell>
        </row>
        <row r="40340">
          <cell r="C40340">
            <v>3</v>
          </cell>
        </row>
        <row r="40341">
          <cell r="C40341">
            <v>27</v>
          </cell>
        </row>
        <row r="40342">
          <cell r="C40342">
            <v>4</v>
          </cell>
        </row>
        <row r="40343">
          <cell r="C40343">
            <v>4</v>
          </cell>
        </row>
        <row r="40344">
          <cell r="C40344">
            <v>4</v>
          </cell>
        </row>
        <row r="40345">
          <cell r="C40345">
            <v>4</v>
          </cell>
        </row>
        <row r="40346">
          <cell r="C40346">
            <v>18</v>
          </cell>
        </row>
        <row r="40347">
          <cell r="C40347">
            <v>12</v>
          </cell>
        </row>
        <row r="40348">
          <cell r="C40348">
            <v>7</v>
          </cell>
        </row>
        <row r="40349">
          <cell r="C40349">
            <v>79</v>
          </cell>
        </row>
        <row r="40350">
          <cell r="C40350">
            <v>5</v>
          </cell>
        </row>
        <row r="40351">
          <cell r="C40351">
            <v>9</v>
          </cell>
        </row>
        <row r="40352">
          <cell r="C40352">
            <v>8</v>
          </cell>
        </row>
        <row r="40353">
          <cell r="C40353">
            <v>6</v>
          </cell>
        </row>
        <row r="40354">
          <cell r="C40354">
            <v>4</v>
          </cell>
        </row>
        <row r="40355">
          <cell r="C40355">
            <v>12</v>
          </cell>
        </row>
        <row r="40356">
          <cell r="C40356">
            <v>23</v>
          </cell>
        </row>
        <row r="40357">
          <cell r="C40357">
            <v>23</v>
          </cell>
        </row>
        <row r="40358">
          <cell r="C40358">
            <v>5</v>
          </cell>
        </row>
        <row r="40359">
          <cell r="C40359">
            <v>7</v>
          </cell>
        </row>
        <row r="40360">
          <cell r="C40360">
            <v>12</v>
          </cell>
        </row>
        <row r="40361">
          <cell r="C40361">
            <v>0</v>
          </cell>
        </row>
        <row r="40362">
          <cell r="C40362">
            <v>6</v>
          </cell>
        </row>
        <row r="40363">
          <cell r="C40363">
            <v>37</v>
          </cell>
        </row>
        <row r="40364">
          <cell r="C40364">
            <v>8</v>
          </cell>
        </row>
        <row r="40365">
          <cell r="C40365">
            <v>6</v>
          </cell>
        </row>
        <row r="40366">
          <cell r="C40366">
            <v>18</v>
          </cell>
        </row>
        <row r="40367">
          <cell r="C40367">
            <v>11</v>
          </cell>
        </row>
        <row r="40368">
          <cell r="C40368">
            <v>6</v>
          </cell>
        </row>
        <row r="40369">
          <cell r="C40369">
            <v>33</v>
          </cell>
        </row>
        <row r="40370">
          <cell r="C40370">
            <v>36</v>
          </cell>
        </row>
        <row r="40371">
          <cell r="C40371">
            <v>24</v>
          </cell>
        </row>
        <row r="40372">
          <cell r="C40372">
            <v>9</v>
          </cell>
        </row>
        <row r="40373">
          <cell r="C40373">
            <v>16</v>
          </cell>
        </row>
        <row r="40374">
          <cell r="C40374">
            <v>8</v>
          </cell>
        </row>
        <row r="40375">
          <cell r="C40375">
            <v>6</v>
          </cell>
        </row>
        <row r="40376">
          <cell r="C40376">
            <v>6</v>
          </cell>
        </row>
        <row r="40377">
          <cell r="C40377">
            <v>4</v>
          </cell>
        </row>
        <row r="40378">
          <cell r="C40378">
            <v>35</v>
          </cell>
        </row>
        <row r="40379">
          <cell r="C40379">
            <v>8</v>
          </cell>
        </row>
        <row r="40380">
          <cell r="C40380">
            <v>17</v>
          </cell>
        </row>
        <row r="40381">
          <cell r="C40381">
            <v>17</v>
          </cell>
        </row>
        <row r="40382">
          <cell r="C40382">
            <v>9</v>
          </cell>
        </row>
        <row r="40383">
          <cell r="C40383">
            <v>7</v>
          </cell>
        </row>
        <row r="40384">
          <cell r="C40384">
            <v>1</v>
          </cell>
        </row>
        <row r="40385">
          <cell r="C40385">
            <v>4</v>
          </cell>
        </row>
        <row r="40386">
          <cell r="C40386">
            <v>1</v>
          </cell>
        </row>
        <row r="40387">
          <cell r="C40387">
            <v>10</v>
          </cell>
        </row>
        <row r="40388">
          <cell r="C40388">
            <v>9</v>
          </cell>
        </row>
        <row r="40389">
          <cell r="C40389">
            <v>9</v>
          </cell>
        </row>
        <row r="40390">
          <cell r="C40390">
            <v>40</v>
          </cell>
        </row>
        <row r="40391">
          <cell r="C40391">
            <v>43</v>
          </cell>
        </row>
        <row r="40392">
          <cell r="C40392">
            <v>40</v>
          </cell>
        </row>
        <row r="40393">
          <cell r="C40393">
            <v>40</v>
          </cell>
        </row>
        <row r="40394">
          <cell r="C40394">
            <v>40</v>
          </cell>
        </row>
        <row r="40395">
          <cell r="C40395">
            <v>43</v>
          </cell>
        </row>
        <row r="40396">
          <cell r="C40396">
            <v>43</v>
          </cell>
        </row>
        <row r="40397">
          <cell r="C40397">
            <v>43</v>
          </cell>
        </row>
        <row r="40398">
          <cell r="C40398">
            <v>43</v>
          </cell>
        </row>
        <row r="40399">
          <cell r="C40399">
            <v>40</v>
          </cell>
        </row>
        <row r="40400">
          <cell r="C40400">
            <v>43</v>
          </cell>
        </row>
        <row r="40401">
          <cell r="C40401">
            <v>40</v>
          </cell>
        </row>
        <row r="40402">
          <cell r="C40402">
            <v>38</v>
          </cell>
        </row>
        <row r="40403">
          <cell r="C40403">
            <v>10</v>
          </cell>
        </row>
        <row r="40404">
          <cell r="C40404">
            <v>40</v>
          </cell>
        </row>
        <row r="40405">
          <cell r="C40405">
            <v>18</v>
          </cell>
        </row>
        <row r="40406">
          <cell r="C40406">
            <v>18</v>
          </cell>
        </row>
        <row r="40407">
          <cell r="C40407">
            <v>18</v>
          </cell>
        </row>
        <row r="40408">
          <cell r="C40408">
            <v>12</v>
          </cell>
        </row>
        <row r="40409">
          <cell r="C40409">
            <v>10</v>
          </cell>
        </row>
        <row r="40410">
          <cell r="C40410">
            <v>14</v>
          </cell>
        </row>
        <row r="40411">
          <cell r="C40411">
            <v>10</v>
          </cell>
        </row>
        <row r="40412">
          <cell r="C40412">
            <v>11</v>
          </cell>
        </row>
        <row r="40413">
          <cell r="C40413">
            <v>30</v>
          </cell>
        </row>
        <row r="40414">
          <cell r="C40414">
            <v>9</v>
          </cell>
        </row>
        <row r="40415">
          <cell r="C40415">
            <v>11</v>
          </cell>
        </row>
        <row r="40416">
          <cell r="C40416">
            <v>13</v>
          </cell>
        </row>
        <row r="40417">
          <cell r="C40417">
            <v>12</v>
          </cell>
        </row>
        <row r="40418">
          <cell r="C40418">
            <v>30</v>
          </cell>
        </row>
        <row r="40419">
          <cell r="C40419">
            <v>12</v>
          </cell>
        </row>
        <row r="40420">
          <cell r="C40420">
            <v>14</v>
          </cell>
        </row>
        <row r="40421">
          <cell r="C40421">
            <v>10</v>
          </cell>
        </row>
        <row r="40422">
          <cell r="C40422">
            <v>9</v>
          </cell>
        </row>
        <row r="40423">
          <cell r="C40423">
            <v>18</v>
          </cell>
        </row>
        <row r="40424">
          <cell r="C40424">
            <v>9</v>
          </cell>
        </row>
        <row r="40425">
          <cell r="C40425">
            <v>16</v>
          </cell>
        </row>
        <row r="40426">
          <cell r="C40426">
            <v>12</v>
          </cell>
        </row>
        <row r="40427">
          <cell r="C40427">
            <v>38</v>
          </cell>
        </row>
        <row r="40428">
          <cell r="C40428">
            <v>11</v>
          </cell>
        </row>
        <row r="40429">
          <cell r="C40429">
            <v>9</v>
          </cell>
        </row>
        <row r="40430">
          <cell r="C40430">
            <v>43</v>
          </cell>
        </row>
        <row r="40431">
          <cell r="C40431">
            <v>12</v>
          </cell>
        </row>
        <row r="40432">
          <cell r="C40432">
            <v>11</v>
          </cell>
        </row>
        <row r="40433">
          <cell r="C40433">
            <v>12</v>
          </cell>
        </row>
        <row r="40434">
          <cell r="C40434">
            <v>18</v>
          </cell>
        </row>
        <row r="40435">
          <cell r="C40435">
            <v>18</v>
          </cell>
        </row>
        <row r="40436">
          <cell r="C40436">
            <v>18</v>
          </cell>
        </row>
        <row r="40437">
          <cell r="C40437">
            <v>24</v>
          </cell>
        </row>
        <row r="40438">
          <cell r="C40438">
            <v>10</v>
          </cell>
        </row>
        <row r="40439">
          <cell r="C40439">
            <v>1</v>
          </cell>
        </row>
        <row r="40440">
          <cell r="C40440">
            <v>31</v>
          </cell>
        </row>
        <row r="40441">
          <cell r="C40441">
            <v>32</v>
          </cell>
        </row>
        <row r="40442">
          <cell r="C40442">
            <v>13</v>
          </cell>
        </row>
        <row r="40443">
          <cell r="C40443">
            <v>42</v>
          </cell>
        </row>
        <row r="40444">
          <cell r="C40444">
            <v>18</v>
          </cell>
        </row>
        <row r="40445">
          <cell r="C40445">
            <v>28</v>
          </cell>
        </row>
        <row r="40446">
          <cell r="C40446">
            <v>2</v>
          </cell>
        </row>
        <row r="40447">
          <cell r="C40447">
            <v>13</v>
          </cell>
        </row>
        <row r="40448">
          <cell r="C40448">
            <v>41</v>
          </cell>
        </row>
        <row r="40449">
          <cell r="C40449">
            <v>92</v>
          </cell>
        </row>
        <row r="40450">
          <cell r="C40450">
            <v>4</v>
          </cell>
        </row>
        <row r="40451">
          <cell r="C40451">
            <v>42</v>
          </cell>
        </row>
        <row r="40452">
          <cell r="C40452">
            <v>34</v>
          </cell>
        </row>
        <row r="40453">
          <cell r="C40453">
            <v>7</v>
          </cell>
        </row>
        <row r="40454">
          <cell r="C40454">
            <v>42</v>
          </cell>
        </row>
        <row r="40455">
          <cell r="C40455">
            <v>11</v>
          </cell>
        </row>
        <row r="40456">
          <cell r="C40456">
            <v>18</v>
          </cell>
        </row>
        <row r="40457">
          <cell r="C40457">
            <v>12</v>
          </cell>
        </row>
        <row r="40458">
          <cell r="C40458">
            <v>8</v>
          </cell>
        </row>
        <row r="40459">
          <cell r="C40459">
            <v>12</v>
          </cell>
        </row>
        <row r="40460">
          <cell r="C40460">
            <v>9</v>
          </cell>
        </row>
        <row r="40461">
          <cell r="C40461">
            <v>7</v>
          </cell>
        </row>
        <row r="40462">
          <cell r="C40462">
            <v>149</v>
          </cell>
        </row>
        <row r="40463">
          <cell r="C40463">
            <v>149</v>
          </cell>
        </row>
        <row r="40464">
          <cell r="C40464">
            <v>10</v>
          </cell>
        </row>
        <row r="40465">
          <cell r="C40465">
            <v>38</v>
          </cell>
        </row>
        <row r="40466">
          <cell r="C40466">
            <v>10</v>
          </cell>
        </row>
        <row r="40467">
          <cell r="C40467">
            <v>0</v>
          </cell>
        </row>
        <row r="40468">
          <cell r="C40468">
            <v>20</v>
          </cell>
        </row>
        <row r="40469">
          <cell r="C40469">
            <v>9</v>
          </cell>
        </row>
        <row r="40470">
          <cell r="C40470">
            <v>9</v>
          </cell>
        </row>
        <row r="40471">
          <cell r="C40471">
            <v>42</v>
          </cell>
        </row>
        <row r="40472">
          <cell r="C40472">
            <v>39</v>
          </cell>
        </row>
        <row r="40473">
          <cell r="C40473">
            <v>11</v>
          </cell>
        </row>
        <row r="40474">
          <cell r="C40474">
            <v>9</v>
          </cell>
        </row>
        <row r="40475">
          <cell r="C40475">
            <v>10</v>
          </cell>
        </row>
        <row r="40476">
          <cell r="C40476">
            <v>16</v>
          </cell>
        </row>
        <row r="40477">
          <cell r="C40477">
            <v>2</v>
          </cell>
        </row>
        <row r="40478">
          <cell r="C40478">
            <v>0</v>
          </cell>
        </row>
        <row r="40479">
          <cell r="C40479">
            <v>16</v>
          </cell>
        </row>
        <row r="40480">
          <cell r="C40480">
            <v>28</v>
          </cell>
        </row>
        <row r="40481">
          <cell r="C40481">
            <v>15</v>
          </cell>
        </row>
        <row r="40482">
          <cell r="C40482">
            <v>150</v>
          </cell>
        </row>
        <row r="40483">
          <cell r="C40483">
            <v>16</v>
          </cell>
        </row>
        <row r="40484">
          <cell r="C40484">
            <v>16</v>
          </cell>
        </row>
        <row r="40485">
          <cell r="C40485">
            <v>0</v>
          </cell>
        </row>
        <row r="40486">
          <cell r="C40486">
            <v>150</v>
          </cell>
        </row>
        <row r="40487">
          <cell r="C40487">
            <v>18</v>
          </cell>
        </row>
        <row r="40488">
          <cell r="C40488">
            <v>150</v>
          </cell>
        </row>
        <row r="40489">
          <cell r="C40489">
            <v>150</v>
          </cell>
        </row>
        <row r="40490">
          <cell r="C40490">
            <v>14</v>
          </cell>
        </row>
        <row r="40491">
          <cell r="C40491">
            <v>27</v>
          </cell>
        </row>
        <row r="40492">
          <cell r="C40492">
            <v>151</v>
          </cell>
        </row>
        <row r="40493">
          <cell r="C40493">
            <v>1</v>
          </cell>
        </row>
        <row r="40494">
          <cell r="C40494">
            <v>0</v>
          </cell>
        </row>
        <row r="40495">
          <cell r="C40495">
            <v>151</v>
          </cell>
        </row>
        <row r="40496">
          <cell r="C40496">
            <v>151</v>
          </cell>
        </row>
        <row r="40497">
          <cell r="C40497">
            <v>151</v>
          </cell>
        </row>
        <row r="40498">
          <cell r="C40498">
            <v>151</v>
          </cell>
        </row>
        <row r="40499">
          <cell r="C40499">
            <v>151</v>
          </cell>
        </row>
        <row r="40500">
          <cell r="C40500">
            <v>12</v>
          </cell>
        </row>
        <row r="40501">
          <cell r="C40501">
            <v>151</v>
          </cell>
        </row>
        <row r="40502">
          <cell r="C40502">
            <v>151</v>
          </cell>
        </row>
        <row r="40503">
          <cell r="C40503">
            <v>151</v>
          </cell>
        </row>
        <row r="40504">
          <cell r="C40504">
            <v>36</v>
          </cell>
        </row>
        <row r="40505">
          <cell r="C40505">
            <v>151</v>
          </cell>
        </row>
        <row r="40506">
          <cell r="C40506">
            <v>151</v>
          </cell>
        </row>
        <row r="40507">
          <cell r="C40507">
            <v>151</v>
          </cell>
        </row>
        <row r="40508">
          <cell r="C40508">
            <v>151</v>
          </cell>
        </row>
        <row r="40509">
          <cell r="C40509">
            <v>151</v>
          </cell>
        </row>
        <row r="40510">
          <cell r="C40510">
            <v>151</v>
          </cell>
        </row>
        <row r="40511">
          <cell r="C40511">
            <v>151</v>
          </cell>
        </row>
        <row r="40512">
          <cell r="C40512">
            <v>151</v>
          </cell>
        </row>
        <row r="40513">
          <cell r="C40513">
            <v>151</v>
          </cell>
        </row>
        <row r="40514">
          <cell r="C40514">
            <v>151</v>
          </cell>
        </row>
        <row r="40515">
          <cell r="C40515">
            <v>151</v>
          </cell>
        </row>
        <row r="40516">
          <cell r="C40516">
            <v>151</v>
          </cell>
        </row>
        <row r="40517">
          <cell r="C40517">
            <v>151</v>
          </cell>
        </row>
        <row r="40518">
          <cell r="C40518">
            <v>151</v>
          </cell>
        </row>
        <row r="40519">
          <cell r="C40519">
            <v>151</v>
          </cell>
        </row>
        <row r="40520">
          <cell r="C40520">
            <v>151</v>
          </cell>
        </row>
        <row r="40521">
          <cell r="C40521">
            <v>14</v>
          </cell>
        </row>
        <row r="40522">
          <cell r="C40522">
            <v>151</v>
          </cell>
        </row>
        <row r="40523">
          <cell r="C40523">
            <v>151</v>
          </cell>
        </row>
        <row r="40524">
          <cell r="C40524">
            <v>151</v>
          </cell>
        </row>
        <row r="40525">
          <cell r="C40525">
            <v>151</v>
          </cell>
        </row>
        <row r="40526">
          <cell r="C40526">
            <v>151</v>
          </cell>
        </row>
        <row r="40527">
          <cell r="C40527">
            <v>151</v>
          </cell>
        </row>
        <row r="40528">
          <cell r="C40528">
            <v>151</v>
          </cell>
        </row>
        <row r="40529">
          <cell r="C40529">
            <v>151</v>
          </cell>
        </row>
        <row r="40530">
          <cell r="C40530">
            <v>151</v>
          </cell>
        </row>
        <row r="40531">
          <cell r="C40531">
            <v>151</v>
          </cell>
        </row>
        <row r="40532">
          <cell r="C40532">
            <v>151</v>
          </cell>
        </row>
        <row r="40533">
          <cell r="C40533">
            <v>151</v>
          </cell>
        </row>
        <row r="40534">
          <cell r="C40534">
            <v>151</v>
          </cell>
        </row>
        <row r="40535">
          <cell r="C40535">
            <v>151</v>
          </cell>
        </row>
        <row r="40536">
          <cell r="C40536">
            <v>12</v>
          </cell>
        </row>
        <row r="40537">
          <cell r="C40537">
            <v>151</v>
          </cell>
        </row>
        <row r="40538">
          <cell r="C40538">
            <v>151</v>
          </cell>
        </row>
        <row r="40539">
          <cell r="C40539">
            <v>151</v>
          </cell>
        </row>
        <row r="40540">
          <cell r="C40540">
            <v>151</v>
          </cell>
        </row>
        <row r="40541">
          <cell r="C40541">
            <v>31</v>
          </cell>
        </row>
        <row r="40542">
          <cell r="C40542">
            <v>151</v>
          </cell>
        </row>
        <row r="40543">
          <cell r="C40543">
            <v>151</v>
          </cell>
        </row>
        <row r="40544">
          <cell r="C40544">
            <v>151</v>
          </cell>
        </row>
        <row r="40545">
          <cell r="C40545">
            <v>1</v>
          </cell>
        </row>
        <row r="40546">
          <cell r="C40546">
            <v>151</v>
          </cell>
        </row>
        <row r="40547">
          <cell r="C40547">
            <v>151</v>
          </cell>
        </row>
        <row r="40548">
          <cell r="C40548">
            <v>151</v>
          </cell>
        </row>
        <row r="40549">
          <cell r="C40549">
            <v>151</v>
          </cell>
        </row>
        <row r="40550">
          <cell r="C40550">
            <v>151</v>
          </cell>
        </row>
        <row r="40551">
          <cell r="C40551">
            <v>151</v>
          </cell>
        </row>
        <row r="40552">
          <cell r="C40552">
            <v>151</v>
          </cell>
        </row>
        <row r="40553">
          <cell r="C40553">
            <v>151</v>
          </cell>
        </row>
        <row r="40554">
          <cell r="C40554">
            <v>151</v>
          </cell>
        </row>
        <row r="40555">
          <cell r="C40555">
            <v>151</v>
          </cell>
        </row>
        <row r="40556">
          <cell r="C40556">
            <v>151</v>
          </cell>
        </row>
        <row r="40557">
          <cell r="C40557">
            <v>151</v>
          </cell>
        </row>
        <row r="40558">
          <cell r="C40558">
            <v>151</v>
          </cell>
        </row>
        <row r="40559">
          <cell r="C40559">
            <v>151</v>
          </cell>
        </row>
        <row r="40560">
          <cell r="C40560">
            <v>151</v>
          </cell>
        </row>
        <row r="40561">
          <cell r="C40561">
            <v>151</v>
          </cell>
        </row>
        <row r="40562">
          <cell r="C40562">
            <v>151</v>
          </cell>
        </row>
        <row r="40563">
          <cell r="C40563">
            <v>151</v>
          </cell>
        </row>
        <row r="40564">
          <cell r="C40564">
            <v>151</v>
          </cell>
        </row>
        <row r="40565">
          <cell r="C40565">
            <v>151</v>
          </cell>
        </row>
        <row r="40566">
          <cell r="C40566">
            <v>151</v>
          </cell>
        </row>
        <row r="40567">
          <cell r="C40567">
            <v>151</v>
          </cell>
        </row>
        <row r="40568">
          <cell r="C40568">
            <v>151</v>
          </cell>
        </row>
        <row r="40569">
          <cell r="C40569">
            <v>151</v>
          </cell>
        </row>
        <row r="40570">
          <cell r="C40570">
            <v>151</v>
          </cell>
        </row>
        <row r="40571">
          <cell r="C40571">
            <v>151</v>
          </cell>
        </row>
        <row r="40572">
          <cell r="C40572">
            <v>43</v>
          </cell>
        </row>
        <row r="40573">
          <cell r="C40573">
            <v>27</v>
          </cell>
        </row>
        <row r="40574">
          <cell r="C40574">
            <v>48</v>
          </cell>
        </row>
        <row r="40575">
          <cell r="C40575">
            <v>4</v>
          </cell>
        </row>
        <row r="40576">
          <cell r="C40576">
            <v>152</v>
          </cell>
        </row>
        <row r="40577">
          <cell r="C40577">
            <v>152</v>
          </cell>
        </row>
        <row r="40578">
          <cell r="C40578">
            <v>1</v>
          </cell>
        </row>
        <row r="40579">
          <cell r="C40579">
            <v>13</v>
          </cell>
        </row>
        <row r="40580">
          <cell r="C40580">
            <v>13</v>
          </cell>
        </row>
        <row r="40581">
          <cell r="C40581">
            <v>41</v>
          </cell>
        </row>
        <row r="40582">
          <cell r="C40582">
            <v>18</v>
          </cell>
        </row>
        <row r="40583">
          <cell r="C40583">
            <v>13</v>
          </cell>
        </row>
        <row r="40584">
          <cell r="C40584">
            <v>13</v>
          </cell>
        </row>
        <row r="40585">
          <cell r="C40585">
            <v>9</v>
          </cell>
        </row>
        <row r="40586">
          <cell r="C40586">
            <v>14</v>
          </cell>
        </row>
        <row r="40587">
          <cell r="C40587">
            <v>47</v>
          </cell>
        </row>
        <row r="40588">
          <cell r="C40588">
            <v>15</v>
          </cell>
        </row>
        <row r="40589">
          <cell r="C40589">
            <v>19</v>
          </cell>
        </row>
        <row r="40590">
          <cell r="C40590">
            <v>0</v>
          </cell>
        </row>
        <row r="40591">
          <cell r="C40591">
            <v>1</v>
          </cell>
        </row>
        <row r="40592">
          <cell r="C40592">
            <v>19</v>
          </cell>
        </row>
        <row r="40593">
          <cell r="C40593">
            <v>1</v>
          </cell>
        </row>
        <row r="40594">
          <cell r="C40594">
            <v>17</v>
          </cell>
        </row>
        <row r="40595">
          <cell r="C40595">
            <v>18</v>
          </cell>
        </row>
        <row r="40596">
          <cell r="C40596">
            <v>20</v>
          </cell>
        </row>
        <row r="40597">
          <cell r="C40597">
            <v>18</v>
          </cell>
        </row>
        <row r="40598">
          <cell r="C40598">
            <v>18</v>
          </cell>
        </row>
        <row r="40599">
          <cell r="C40599">
            <v>15</v>
          </cell>
        </row>
        <row r="40600">
          <cell r="C40600">
            <v>0</v>
          </cell>
        </row>
        <row r="40601">
          <cell r="C40601">
            <v>1</v>
          </cell>
        </row>
        <row r="40602">
          <cell r="C40602">
            <v>11</v>
          </cell>
        </row>
        <row r="40603">
          <cell r="C40603">
            <v>20</v>
          </cell>
        </row>
        <row r="40604">
          <cell r="C40604">
            <v>20</v>
          </cell>
        </row>
        <row r="40605">
          <cell r="C40605">
            <v>33</v>
          </cell>
        </row>
        <row r="40606">
          <cell r="C40606">
            <v>38</v>
          </cell>
        </row>
        <row r="40607">
          <cell r="C40607">
            <v>12</v>
          </cell>
        </row>
        <row r="40608">
          <cell r="C40608">
            <v>16</v>
          </cell>
        </row>
        <row r="40609">
          <cell r="C40609">
            <v>4</v>
          </cell>
        </row>
        <row r="40610">
          <cell r="C40610">
            <v>12</v>
          </cell>
        </row>
        <row r="40611">
          <cell r="C40611">
            <v>15</v>
          </cell>
        </row>
        <row r="40612">
          <cell r="C40612">
            <v>40</v>
          </cell>
        </row>
        <row r="40613">
          <cell r="C40613">
            <v>46</v>
          </cell>
        </row>
        <row r="40614">
          <cell r="C40614">
            <v>34</v>
          </cell>
        </row>
        <row r="40615">
          <cell r="C40615">
            <v>9</v>
          </cell>
        </row>
        <row r="40616">
          <cell r="C40616">
            <v>17</v>
          </cell>
        </row>
        <row r="40617">
          <cell r="C40617">
            <v>17</v>
          </cell>
        </row>
        <row r="40618">
          <cell r="C40618">
            <v>38</v>
          </cell>
        </row>
        <row r="40619">
          <cell r="C40619">
            <v>27</v>
          </cell>
        </row>
        <row r="40620">
          <cell r="C40620">
            <v>23</v>
          </cell>
        </row>
        <row r="40621">
          <cell r="C40621">
            <v>17</v>
          </cell>
        </row>
        <row r="40622">
          <cell r="C40622">
            <v>45</v>
          </cell>
        </row>
        <row r="40623">
          <cell r="C40623">
            <v>45</v>
          </cell>
        </row>
        <row r="40624">
          <cell r="C40624">
            <v>45</v>
          </cell>
        </row>
        <row r="40625">
          <cell r="C40625">
            <v>45</v>
          </cell>
        </row>
        <row r="40626">
          <cell r="C40626">
            <v>15</v>
          </cell>
        </row>
        <row r="40627">
          <cell r="C40627">
            <v>20</v>
          </cell>
        </row>
        <row r="40628">
          <cell r="C40628">
            <v>17</v>
          </cell>
        </row>
        <row r="40629">
          <cell r="C40629">
            <v>1</v>
          </cell>
        </row>
        <row r="40630">
          <cell r="C40630">
            <v>29</v>
          </cell>
        </row>
        <row r="40631">
          <cell r="C40631">
            <v>16</v>
          </cell>
        </row>
        <row r="40632">
          <cell r="C40632">
            <v>20</v>
          </cell>
        </row>
        <row r="40633">
          <cell r="C40633">
            <v>20</v>
          </cell>
        </row>
        <row r="40634">
          <cell r="C40634">
            <v>50</v>
          </cell>
        </row>
        <row r="40635">
          <cell r="C40635">
            <v>49</v>
          </cell>
        </row>
        <row r="40636">
          <cell r="C40636">
            <v>50</v>
          </cell>
        </row>
        <row r="40637">
          <cell r="C40637">
            <v>17</v>
          </cell>
        </row>
        <row r="40638">
          <cell r="C40638">
            <v>33</v>
          </cell>
        </row>
        <row r="40639">
          <cell r="C40639">
            <v>33</v>
          </cell>
        </row>
        <row r="40640">
          <cell r="C40640">
            <v>33</v>
          </cell>
        </row>
        <row r="40641">
          <cell r="C40641">
            <v>33</v>
          </cell>
        </row>
        <row r="40642">
          <cell r="C40642">
            <v>33</v>
          </cell>
        </row>
        <row r="40643">
          <cell r="C40643">
            <v>33</v>
          </cell>
        </row>
        <row r="40644">
          <cell r="C40644">
            <v>28</v>
          </cell>
        </row>
        <row r="40645">
          <cell r="C40645">
            <v>41</v>
          </cell>
        </row>
        <row r="40646">
          <cell r="C40646">
            <v>20</v>
          </cell>
        </row>
        <row r="40647">
          <cell r="C40647">
            <v>0</v>
          </cell>
        </row>
        <row r="40648">
          <cell r="C40648">
            <v>55</v>
          </cell>
        </row>
        <row r="40649">
          <cell r="C40649">
            <v>16</v>
          </cell>
        </row>
        <row r="40650">
          <cell r="C40650">
            <v>4</v>
          </cell>
        </row>
        <row r="40651">
          <cell r="C40651">
            <v>15</v>
          </cell>
        </row>
        <row r="40652">
          <cell r="C40652">
            <v>22</v>
          </cell>
        </row>
        <row r="40653">
          <cell r="C40653">
            <v>17</v>
          </cell>
        </row>
        <row r="40654">
          <cell r="C40654">
            <v>4</v>
          </cell>
        </row>
        <row r="40655">
          <cell r="C40655">
            <v>19</v>
          </cell>
        </row>
        <row r="40656">
          <cell r="C40656">
            <v>11</v>
          </cell>
        </row>
        <row r="40657">
          <cell r="C40657">
            <v>11</v>
          </cell>
        </row>
        <row r="40658">
          <cell r="C40658">
            <v>15</v>
          </cell>
        </row>
        <row r="40659">
          <cell r="C40659">
            <v>29</v>
          </cell>
        </row>
        <row r="40660">
          <cell r="C40660">
            <v>18</v>
          </cell>
        </row>
        <row r="40661">
          <cell r="C40661">
            <v>18</v>
          </cell>
        </row>
        <row r="40662">
          <cell r="C40662">
            <v>116</v>
          </cell>
        </row>
        <row r="40663">
          <cell r="C40663">
            <v>12</v>
          </cell>
        </row>
        <row r="40664">
          <cell r="C40664">
            <v>9</v>
          </cell>
        </row>
        <row r="40665">
          <cell r="C40665">
            <v>14</v>
          </cell>
        </row>
        <row r="40666">
          <cell r="C40666">
            <v>58</v>
          </cell>
        </row>
        <row r="40667">
          <cell r="C40667">
            <v>58</v>
          </cell>
        </row>
        <row r="40668">
          <cell r="C40668">
            <v>58</v>
          </cell>
        </row>
        <row r="40669">
          <cell r="C40669">
            <v>36</v>
          </cell>
        </row>
        <row r="40670">
          <cell r="C40670">
            <v>58</v>
          </cell>
        </row>
        <row r="40671">
          <cell r="C40671">
            <v>39</v>
          </cell>
        </row>
        <row r="40672">
          <cell r="C40672">
            <v>26</v>
          </cell>
        </row>
        <row r="40673">
          <cell r="C40673">
            <v>173</v>
          </cell>
        </row>
        <row r="40674">
          <cell r="C40674">
            <v>11</v>
          </cell>
        </row>
        <row r="40675">
          <cell r="C40675">
            <v>10</v>
          </cell>
        </row>
        <row r="40676">
          <cell r="C40676">
            <v>10</v>
          </cell>
        </row>
        <row r="40677">
          <cell r="C40677">
            <v>0</v>
          </cell>
        </row>
        <row r="40678">
          <cell r="C40678">
            <v>8</v>
          </cell>
        </row>
        <row r="40679">
          <cell r="C40679">
            <v>36</v>
          </cell>
        </row>
        <row r="40680">
          <cell r="C40680">
            <v>59</v>
          </cell>
        </row>
        <row r="40681">
          <cell r="C40681">
            <v>86</v>
          </cell>
        </row>
        <row r="40682">
          <cell r="C40682">
            <v>30</v>
          </cell>
        </row>
        <row r="40683">
          <cell r="C40683">
            <v>37</v>
          </cell>
        </row>
        <row r="40684">
          <cell r="C40684">
            <v>23</v>
          </cell>
        </row>
        <row r="40685">
          <cell r="C40685">
            <v>9</v>
          </cell>
        </row>
        <row r="40686">
          <cell r="C40686">
            <v>22</v>
          </cell>
        </row>
        <row r="40687">
          <cell r="C40687">
            <v>14</v>
          </cell>
        </row>
        <row r="40688">
          <cell r="C40688">
            <v>15</v>
          </cell>
        </row>
        <row r="40689">
          <cell r="C40689">
            <v>9</v>
          </cell>
        </row>
        <row r="40690">
          <cell r="C40690">
            <v>9</v>
          </cell>
        </row>
        <row r="40691">
          <cell r="C40691">
            <v>1</v>
          </cell>
        </row>
        <row r="40692">
          <cell r="C40692">
            <v>1</v>
          </cell>
        </row>
        <row r="40693">
          <cell r="C40693">
            <v>1</v>
          </cell>
        </row>
        <row r="40694">
          <cell r="C40694">
            <v>1</v>
          </cell>
        </row>
        <row r="40695">
          <cell r="C40695">
            <v>1</v>
          </cell>
        </row>
        <row r="40696">
          <cell r="C40696">
            <v>25</v>
          </cell>
        </row>
        <row r="40697">
          <cell r="C40697">
            <v>27</v>
          </cell>
        </row>
        <row r="40698">
          <cell r="C40698">
            <v>20</v>
          </cell>
        </row>
        <row r="40699">
          <cell r="C40699">
            <v>23</v>
          </cell>
        </row>
        <row r="40700">
          <cell r="C40700">
            <v>24</v>
          </cell>
        </row>
        <row r="40701">
          <cell r="C40701">
            <v>50</v>
          </cell>
        </row>
        <row r="40702">
          <cell r="C40702">
            <v>24</v>
          </cell>
        </row>
        <row r="40703">
          <cell r="C40703">
            <v>35</v>
          </cell>
        </row>
        <row r="40704">
          <cell r="C40704">
            <v>36</v>
          </cell>
        </row>
        <row r="40705">
          <cell r="C40705">
            <v>55</v>
          </cell>
        </row>
        <row r="40706">
          <cell r="C40706">
            <v>12</v>
          </cell>
        </row>
        <row r="40707">
          <cell r="C40707">
            <v>44</v>
          </cell>
        </row>
        <row r="40708">
          <cell r="C40708">
            <v>18</v>
          </cell>
        </row>
        <row r="40709">
          <cell r="C40709">
            <v>17</v>
          </cell>
        </row>
        <row r="40710">
          <cell r="C40710">
            <v>34</v>
          </cell>
        </row>
        <row r="40711">
          <cell r="C40711">
            <v>26</v>
          </cell>
        </row>
        <row r="40712">
          <cell r="C40712">
            <v>18</v>
          </cell>
        </row>
        <row r="40713">
          <cell r="C40713">
            <v>29</v>
          </cell>
        </row>
        <row r="40714">
          <cell r="C40714">
            <v>16</v>
          </cell>
        </row>
        <row r="40715">
          <cell r="C40715">
            <v>20</v>
          </cell>
        </row>
        <row r="40716">
          <cell r="C40716">
            <v>47</v>
          </cell>
        </row>
        <row r="40717">
          <cell r="C40717">
            <v>47</v>
          </cell>
        </row>
        <row r="40718">
          <cell r="C40718">
            <v>10</v>
          </cell>
        </row>
        <row r="40719">
          <cell r="C40719">
            <v>24</v>
          </cell>
        </row>
        <row r="40720">
          <cell r="C40720">
            <v>30</v>
          </cell>
        </row>
        <row r="40721">
          <cell r="C40721">
            <v>28</v>
          </cell>
        </row>
        <row r="40722">
          <cell r="C40722">
            <v>30</v>
          </cell>
        </row>
        <row r="40723">
          <cell r="C40723">
            <v>24</v>
          </cell>
        </row>
        <row r="40724">
          <cell r="C40724">
            <v>47</v>
          </cell>
        </row>
        <row r="40725">
          <cell r="C40725">
            <v>16</v>
          </cell>
        </row>
        <row r="40726">
          <cell r="C40726">
            <v>47</v>
          </cell>
        </row>
        <row r="40727">
          <cell r="C40727">
            <v>29</v>
          </cell>
        </row>
        <row r="40728">
          <cell r="C40728">
            <v>34</v>
          </cell>
        </row>
        <row r="40729">
          <cell r="C40729">
            <v>33</v>
          </cell>
        </row>
        <row r="40730">
          <cell r="C40730">
            <v>27</v>
          </cell>
        </row>
        <row r="40731">
          <cell r="C40731">
            <v>55</v>
          </cell>
        </row>
        <row r="40732">
          <cell r="C40732">
            <v>19</v>
          </cell>
        </row>
        <row r="40733">
          <cell r="C40733">
            <v>18</v>
          </cell>
        </row>
        <row r="40734">
          <cell r="C40734">
            <v>11</v>
          </cell>
        </row>
        <row r="40735">
          <cell r="C40735">
            <v>28</v>
          </cell>
        </row>
        <row r="40736">
          <cell r="C40736">
            <v>12</v>
          </cell>
        </row>
        <row r="40737">
          <cell r="C40737">
            <v>39</v>
          </cell>
        </row>
        <row r="40738">
          <cell r="C40738">
            <v>26</v>
          </cell>
        </row>
        <row r="40739">
          <cell r="C40739">
            <v>2</v>
          </cell>
        </row>
        <row r="40740">
          <cell r="C40740">
            <v>4</v>
          </cell>
        </row>
        <row r="40741">
          <cell r="C40741">
            <v>0</v>
          </cell>
        </row>
        <row r="40742">
          <cell r="C40742">
            <v>30</v>
          </cell>
        </row>
        <row r="40743">
          <cell r="C40743">
            <v>27</v>
          </cell>
        </row>
        <row r="40744">
          <cell r="C40744">
            <v>6</v>
          </cell>
        </row>
        <row r="40745">
          <cell r="C40745">
            <v>12</v>
          </cell>
        </row>
        <row r="40746">
          <cell r="C40746">
            <v>57</v>
          </cell>
        </row>
        <row r="40747">
          <cell r="C40747">
            <v>42</v>
          </cell>
        </row>
        <row r="40748">
          <cell r="C40748">
            <v>24</v>
          </cell>
        </row>
        <row r="40749">
          <cell r="C40749">
            <v>29</v>
          </cell>
        </row>
        <row r="40750">
          <cell r="C40750">
            <v>42</v>
          </cell>
        </row>
        <row r="40751">
          <cell r="C40751">
            <v>20</v>
          </cell>
        </row>
        <row r="40752">
          <cell r="C40752">
            <v>31</v>
          </cell>
        </row>
        <row r="40753">
          <cell r="C40753">
            <v>31</v>
          </cell>
        </row>
        <row r="40754">
          <cell r="C40754">
            <v>28</v>
          </cell>
        </row>
        <row r="40755">
          <cell r="C40755">
            <v>14</v>
          </cell>
        </row>
        <row r="40756">
          <cell r="C40756">
            <v>1</v>
          </cell>
        </row>
        <row r="40757">
          <cell r="C40757">
            <v>13</v>
          </cell>
        </row>
        <row r="40758">
          <cell r="C40758">
            <v>0</v>
          </cell>
        </row>
        <row r="40759">
          <cell r="C40759">
            <v>28</v>
          </cell>
        </row>
        <row r="40760">
          <cell r="C40760">
            <v>29</v>
          </cell>
        </row>
        <row r="40761">
          <cell r="C40761">
            <v>76</v>
          </cell>
        </row>
        <row r="40762">
          <cell r="C40762">
            <v>31</v>
          </cell>
        </row>
        <row r="40763">
          <cell r="C40763">
            <v>31</v>
          </cell>
        </row>
        <row r="40764">
          <cell r="C40764">
            <v>58</v>
          </cell>
        </row>
        <row r="40765">
          <cell r="C40765">
            <v>33</v>
          </cell>
        </row>
        <row r="40766">
          <cell r="C40766">
            <v>22</v>
          </cell>
        </row>
        <row r="40767">
          <cell r="C40767">
            <v>41</v>
          </cell>
        </row>
        <row r="40768">
          <cell r="C40768">
            <v>9</v>
          </cell>
        </row>
        <row r="40769">
          <cell r="C40769">
            <v>31</v>
          </cell>
        </row>
        <row r="40770">
          <cell r="C40770">
            <v>8</v>
          </cell>
        </row>
        <row r="40771">
          <cell r="C40771">
            <v>6</v>
          </cell>
        </row>
        <row r="40772">
          <cell r="C40772">
            <v>37</v>
          </cell>
        </row>
        <row r="40773">
          <cell r="C40773">
            <v>63</v>
          </cell>
        </row>
        <row r="40774">
          <cell r="C40774">
            <v>52</v>
          </cell>
        </row>
        <row r="40775">
          <cell r="C40775">
            <v>53</v>
          </cell>
        </row>
        <row r="40776">
          <cell r="C40776">
            <v>13</v>
          </cell>
        </row>
        <row r="40777">
          <cell r="C40777">
            <v>31</v>
          </cell>
        </row>
        <row r="40778">
          <cell r="C40778">
            <v>0</v>
          </cell>
        </row>
        <row r="40779">
          <cell r="C40779">
            <v>31</v>
          </cell>
        </row>
        <row r="40780">
          <cell r="C40780">
            <v>0</v>
          </cell>
        </row>
        <row r="40781">
          <cell r="C40781">
            <v>9</v>
          </cell>
        </row>
        <row r="40782">
          <cell r="C40782">
            <v>32</v>
          </cell>
        </row>
        <row r="40783">
          <cell r="C40783">
            <v>6</v>
          </cell>
        </row>
        <row r="40784">
          <cell r="C40784">
            <v>31</v>
          </cell>
        </row>
        <row r="40785">
          <cell r="C40785">
            <v>38</v>
          </cell>
        </row>
        <row r="40786">
          <cell r="C40786">
            <v>29</v>
          </cell>
        </row>
        <row r="40787">
          <cell r="C40787">
            <v>8</v>
          </cell>
        </row>
        <row r="40788">
          <cell r="C40788">
            <v>31</v>
          </cell>
        </row>
        <row r="40789">
          <cell r="C40789">
            <v>8</v>
          </cell>
        </row>
        <row r="40790">
          <cell r="C40790">
            <v>43</v>
          </cell>
        </row>
        <row r="40791">
          <cell r="C40791">
            <v>60</v>
          </cell>
        </row>
        <row r="40792">
          <cell r="C40792">
            <v>33</v>
          </cell>
        </row>
        <row r="40793">
          <cell r="C40793">
            <v>12</v>
          </cell>
        </row>
        <row r="40794">
          <cell r="C40794">
            <v>55</v>
          </cell>
        </row>
        <row r="40795">
          <cell r="C40795">
            <v>7</v>
          </cell>
        </row>
        <row r="40796">
          <cell r="C40796">
            <v>32</v>
          </cell>
        </row>
        <row r="40797">
          <cell r="C40797">
            <v>43</v>
          </cell>
        </row>
        <row r="40798">
          <cell r="C40798">
            <v>30</v>
          </cell>
        </row>
        <row r="40799">
          <cell r="C40799">
            <v>4</v>
          </cell>
        </row>
        <row r="40800">
          <cell r="C40800">
            <v>4</v>
          </cell>
        </row>
        <row r="40801">
          <cell r="C40801">
            <v>32</v>
          </cell>
        </row>
        <row r="40802">
          <cell r="C40802">
            <v>41</v>
          </cell>
        </row>
        <row r="40803">
          <cell r="C40803">
            <v>13</v>
          </cell>
        </row>
        <row r="40804">
          <cell r="C40804">
            <v>28</v>
          </cell>
        </row>
        <row r="40805">
          <cell r="C40805">
            <v>16</v>
          </cell>
        </row>
        <row r="40806">
          <cell r="C40806">
            <v>28</v>
          </cell>
        </row>
        <row r="40807">
          <cell r="C40807">
            <v>29</v>
          </cell>
        </row>
        <row r="40808">
          <cell r="C40808">
            <v>12</v>
          </cell>
        </row>
        <row r="40809">
          <cell r="C40809">
            <v>32</v>
          </cell>
        </row>
        <row r="40810">
          <cell r="C40810">
            <v>12</v>
          </cell>
        </row>
        <row r="40811">
          <cell r="C40811">
            <v>21</v>
          </cell>
        </row>
        <row r="40812">
          <cell r="C40812">
            <v>48</v>
          </cell>
        </row>
        <row r="40813">
          <cell r="C40813">
            <v>0</v>
          </cell>
        </row>
        <row r="40814">
          <cell r="C40814">
            <v>32</v>
          </cell>
        </row>
        <row r="40815">
          <cell r="C40815">
            <v>12</v>
          </cell>
        </row>
        <row r="40816">
          <cell r="C40816">
            <v>32</v>
          </cell>
        </row>
        <row r="40817">
          <cell r="C40817">
            <v>15</v>
          </cell>
        </row>
        <row r="40818">
          <cell r="C40818">
            <v>35</v>
          </cell>
        </row>
        <row r="40819">
          <cell r="C40819">
            <v>33</v>
          </cell>
        </row>
        <row r="40820">
          <cell r="C40820">
            <v>85</v>
          </cell>
        </row>
        <row r="40821">
          <cell r="C40821">
            <v>16</v>
          </cell>
        </row>
        <row r="40822">
          <cell r="C40822">
            <v>27</v>
          </cell>
        </row>
        <row r="40823">
          <cell r="C40823">
            <v>37</v>
          </cell>
        </row>
        <row r="40824">
          <cell r="C40824">
            <v>32</v>
          </cell>
        </row>
        <row r="40825">
          <cell r="C40825">
            <v>31</v>
          </cell>
        </row>
        <row r="40826">
          <cell r="C40826">
            <v>24</v>
          </cell>
        </row>
        <row r="40827">
          <cell r="C40827">
            <v>31</v>
          </cell>
        </row>
        <row r="40828">
          <cell r="C40828">
            <v>31</v>
          </cell>
        </row>
        <row r="40829">
          <cell r="C40829">
            <v>45</v>
          </cell>
        </row>
        <row r="40830">
          <cell r="C40830">
            <v>34</v>
          </cell>
        </row>
        <row r="40831">
          <cell r="C40831">
            <v>49</v>
          </cell>
        </row>
        <row r="40832">
          <cell r="C40832">
            <v>31</v>
          </cell>
        </row>
        <row r="40833">
          <cell r="C40833">
            <v>59</v>
          </cell>
        </row>
        <row r="40834">
          <cell r="C40834">
            <v>38</v>
          </cell>
        </row>
        <row r="40835">
          <cell r="C40835">
            <v>58</v>
          </cell>
        </row>
        <row r="40836">
          <cell r="C40836">
            <v>45</v>
          </cell>
        </row>
        <row r="40837">
          <cell r="C40837">
            <v>4</v>
          </cell>
        </row>
        <row r="40838">
          <cell r="C40838">
            <v>17</v>
          </cell>
        </row>
        <row r="40839">
          <cell r="C40839">
            <v>3</v>
          </cell>
        </row>
        <row r="40840">
          <cell r="C40840">
            <v>12</v>
          </cell>
        </row>
        <row r="40841">
          <cell r="C40841">
            <v>12</v>
          </cell>
        </row>
        <row r="40842">
          <cell r="C40842">
            <v>12</v>
          </cell>
        </row>
        <row r="40843">
          <cell r="C40843">
            <v>12</v>
          </cell>
        </row>
        <row r="40844">
          <cell r="C40844">
            <v>31</v>
          </cell>
        </row>
        <row r="40845">
          <cell r="C40845">
            <v>3</v>
          </cell>
        </row>
        <row r="40846">
          <cell r="C40846">
            <v>47</v>
          </cell>
        </row>
        <row r="40847">
          <cell r="C40847">
            <v>12</v>
          </cell>
        </row>
        <row r="40848">
          <cell r="C40848">
            <v>35</v>
          </cell>
        </row>
        <row r="40849">
          <cell r="C40849">
            <v>33</v>
          </cell>
        </row>
        <row r="40850">
          <cell r="C40850">
            <v>14</v>
          </cell>
        </row>
        <row r="40851">
          <cell r="C40851">
            <v>35</v>
          </cell>
        </row>
        <row r="40852">
          <cell r="C40852">
            <v>46</v>
          </cell>
        </row>
        <row r="40853">
          <cell r="C40853">
            <v>46</v>
          </cell>
        </row>
        <row r="40854">
          <cell r="C40854">
            <v>46</v>
          </cell>
        </row>
        <row r="40855">
          <cell r="C40855">
            <v>27</v>
          </cell>
        </row>
        <row r="40856">
          <cell r="C40856">
            <v>33</v>
          </cell>
        </row>
        <row r="40857">
          <cell r="C40857">
            <v>39</v>
          </cell>
        </row>
        <row r="40858">
          <cell r="C40858">
            <v>57</v>
          </cell>
        </row>
        <row r="40859">
          <cell r="C40859">
            <v>26</v>
          </cell>
        </row>
        <row r="40860">
          <cell r="C40860">
            <v>44</v>
          </cell>
        </row>
        <row r="40861">
          <cell r="C40861">
            <v>57</v>
          </cell>
        </row>
        <row r="40862">
          <cell r="C40862">
            <v>56</v>
          </cell>
        </row>
        <row r="40863">
          <cell r="C40863">
            <v>31</v>
          </cell>
        </row>
        <row r="40864">
          <cell r="C40864">
            <v>33</v>
          </cell>
        </row>
        <row r="40865">
          <cell r="C40865">
            <v>44</v>
          </cell>
        </row>
        <row r="40866">
          <cell r="C40866">
            <v>37</v>
          </cell>
        </row>
        <row r="40867">
          <cell r="C40867">
            <v>34</v>
          </cell>
        </row>
        <row r="40868">
          <cell r="C40868">
            <v>33</v>
          </cell>
        </row>
        <row r="40869">
          <cell r="C40869">
            <v>54</v>
          </cell>
        </row>
        <row r="40870">
          <cell r="C40870">
            <v>34</v>
          </cell>
        </row>
        <row r="40871">
          <cell r="C40871">
            <v>20</v>
          </cell>
        </row>
        <row r="40872">
          <cell r="C40872">
            <v>20</v>
          </cell>
        </row>
        <row r="40873">
          <cell r="C40873">
            <v>1</v>
          </cell>
        </row>
        <row r="40874">
          <cell r="C40874">
            <v>1</v>
          </cell>
        </row>
        <row r="40875">
          <cell r="C40875">
            <v>17</v>
          </cell>
        </row>
        <row r="40876">
          <cell r="C40876">
            <v>41</v>
          </cell>
        </row>
        <row r="40877">
          <cell r="C40877">
            <v>64</v>
          </cell>
        </row>
        <row r="40878">
          <cell r="C40878">
            <v>1</v>
          </cell>
        </row>
        <row r="40879">
          <cell r="C40879">
            <v>1</v>
          </cell>
        </row>
        <row r="40880">
          <cell r="C40880">
            <v>66</v>
          </cell>
        </row>
        <row r="40881">
          <cell r="C40881">
            <v>34</v>
          </cell>
        </row>
        <row r="40882">
          <cell r="C40882">
            <v>45</v>
          </cell>
        </row>
        <row r="40883">
          <cell r="C40883">
            <v>35</v>
          </cell>
        </row>
        <row r="40884">
          <cell r="C40884">
            <v>35</v>
          </cell>
        </row>
        <row r="40885">
          <cell r="C40885">
            <v>3</v>
          </cell>
        </row>
        <row r="40886">
          <cell r="C40886">
            <v>0</v>
          </cell>
        </row>
        <row r="40887">
          <cell r="C40887">
            <v>0</v>
          </cell>
        </row>
        <row r="40888">
          <cell r="C40888">
            <v>34</v>
          </cell>
        </row>
        <row r="40889">
          <cell r="C40889">
            <v>119</v>
          </cell>
        </row>
        <row r="40890">
          <cell r="C40890">
            <v>119</v>
          </cell>
        </row>
        <row r="40891">
          <cell r="C40891">
            <v>39</v>
          </cell>
        </row>
        <row r="40892">
          <cell r="C40892">
            <v>35</v>
          </cell>
        </row>
        <row r="40893">
          <cell r="C40893">
            <v>23</v>
          </cell>
        </row>
        <row r="40894">
          <cell r="C40894">
            <v>20</v>
          </cell>
        </row>
        <row r="40895">
          <cell r="C40895">
            <v>10</v>
          </cell>
        </row>
        <row r="40896">
          <cell r="C40896">
            <v>37</v>
          </cell>
        </row>
        <row r="40897">
          <cell r="C40897">
            <v>7</v>
          </cell>
        </row>
        <row r="40898">
          <cell r="C40898">
            <v>26</v>
          </cell>
        </row>
        <row r="40899">
          <cell r="C40899">
            <v>29</v>
          </cell>
        </row>
        <row r="40900">
          <cell r="C40900">
            <v>21</v>
          </cell>
        </row>
        <row r="40901">
          <cell r="C40901">
            <v>21</v>
          </cell>
        </row>
        <row r="40902">
          <cell r="C40902">
            <v>21</v>
          </cell>
        </row>
        <row r="40903">
          <cell r="C40903">
            <v>2</v>
          </cell>
        </row>
        <row r="40904">
          <cell r="C40904">
            <v>48</v>
          </cell>
        </row>
        <row r="40905">
          <cell r="C40905">
            <v>37</v>
          </cell>
        </row>
        <row r="40906">
          <cell r="C40906">
            <v>70</v>
          </cell>
        </row>
        <row r="40907">
          <cell r="C40907">
            <v>5</v>
          </cell>
        </row>
        <row r="40908">
          <cell r="C40908">
            <v>57</v>
          </cell>
        </row>
        <row r="40909">
          <cell r="C40909">
            <v>2</v>
          </cell>
        </row>
        <row r="40910">
          <cell r="C40910">
            <v>1</v>
          </cell>
        </row>
        <row r="40911">
          <cell r="C40911">
            <v>35</v>
          </cell>
        </row>
        <row r="40912">
          <cell r="C40912">
            <v>50</v>
          </cell>
        </row>
        <row r="40913">
          <cell r="C40913">
            <v>24</v>
          </cell>
        </row>
        <row r="40914">
          <cell r="C40914">
            <v>7</v>
          </cell>
        </row>
        <row r="40915">
          <cell r="C40915">
            <v>40</v>
          </cell>
        </row>
        <row r="40916">
          <cell r="C40916">
            <v>41</v>
          </cell>
        </row>
        <row r="40917">
          <cell r="C40917">
            <v>35</v>
          </cell>
        </row>
        <row r="40918">
          <cell r="C40918">
            <v>44</v>
          </cell>
        </row>
        <row r="40919">
          <cell r="C40919">
            <v>40</v>
          </cell>
        </row>
        <row r="40920">
          <cell r="C40920">
            <v>70</v>
          </cell>
        </row>
        <row r="40921">
          <cell r="C40921">
            <v>39</v>
          </cell>
        </row>
        <row r="40922">
          <cell r="C40922">
            <v>38</v>
          </cell>
        </row>
        <row r="40923">
          <cell r="C40923">
            <v>14</v>
          </cell>
        </row>
        <row r="40924">
          <cell r="C40924">
            <v>0</v>
          </cell>
        </row>
        <row r="40925">
          <cell r="C40925">
            <v>35</v>
          </cell>
        </row>
        <row r="40926">
          <cell r="C40926">
            <v>15</v>
          </cell>
        </row>
        <row r="40927">
          <cell r="C40927">
            <v>15</v>
          </cell>
        </row>
        <row r="40928">
          <cell r="C40928">
            <v>44</v>
          </cell>
        </row>
        <row r="40929">
          <cell r="C40929">
            <v>15</v>
          </cell>
        </row>
        <row r="40930">
          <cell r="C40930">
            <v>9</v>
          </cell>
        </row>
        <row r="40931">
          <cell r="C40931">
            <v>15</v>
          </cell>
        </row>
        <row r="40932">
          <cell r="C40932">
            <v>15</v>
          </cell>
        </row>
        <row r="40933">
          <cell r="C40933">
            <v>5</v>
          </cell>
        </row>
        <row r="40934">
          <cell r="C40934">
            <v>12</v>
          </cell>
        </row>
        <row r="40935">
          <cell r="C40935">
            <v>15</v>
          </cell>
        </row>
        <row r="40936">
          <cell r="C40936">
            <v>7</v>
          </cell>
        </row>
        <row r="40937">
          <cell r="C40937">
            <v>15</v>
          </cell>
        </row>
        <row r="40938">
          <cell r="C40938">
            <v>15</v>
          </cell>
        </row>
        <row r="40939">
          <cell r="C40939">
            <v>20</v>
          </cell>
        </row>
        <row r="40940">
          <cell r="C40940">
            <v>50</v>
          </cell>
        </row>
        <row r="40941">
          <cell r="C40941">
            <v>35</v>
          </cell>
        </row>
        <row r="40942">
          <cell r="C40942">
            <v>19</v>
          </cell>
        </row>
        <row r="40943">
          <cell r="C40943">
            <v>15</v>
          </cell>
        </row>
        <row r="40944">
          <cell r="C40944">
            <v>40</v>
          </cell>
        </row>
        <row r="40945">
          <cell r="C40945">
            <v>37</v>
          </cell>
        </row>
        <row r="40946">
          <cell r="C40946">
            <v>42</v>
          </cell>
        </row>
        <row r="40947">
          <cell r="C40947">
            <v>9</v>
          </cell>
        </row>
        <row r="40948">
          <cell r="C40948">
            <v>17</v>
          </cell>
        </row>
        <row r="40949">
          <cell r="C40949">
            <v>6</v>
          </cell>
        </row>
        <row r="40950">
          <cell r="C40950">
            <v>37</v>
          </cell>
        </row>
        <row r="40951">
          <cell r="C40951">
            <v>30</v>
          </cell>
        </row>
        <row r="40952">
          <cell r="C40952">
            <v>23</v>
          </cell>
        </row>
        <row r="40953">
          <cell r="C40953">
            <v>23</v>
          </cell>
        </row>
        <row r="40954">
          <cell r="C40954">
            <v>41</v>
          </cell>
        </row>
        <row r="40955">
          <cell r="C40955">
            <v>41</v>
          </cell>
        </row>
        <row r="40956">
          <cell r="C40956">
            <v>18</v>
          </cell>
        </row>
        <row r="40957">
          <cell r="C40957">
            <v>19</v>
          </cell>
        </row>
        <row r="40958">
          <cell r="C40958">
            <v>23</v>
          </cell>
        </row>
        <row r="40959">
          <cell r="C40959">
            <v>64</v>
          </cell>
        </row>
        <row r="40960">
          <cell r="C40960">
            <v>17</v>
          </cell>
        </row>
        <row r="40961">
          <cell r="C40961">
            <v>64</v>
          </cell>
        </row>
        <row r="40962">
          <cell r="C40962">
            <v>38</v>
          </cell>
        </row>
        <row r="40963">
          <cell r="C40963">
            <v>154</v>
          </cell>
        </row>
        <row r="40964">
          <cell r="C40964">
            <v>22</v>
          </cell>
        </row>
        <row r="40965">
          <cell r="C40965">
            <v>37</v>
          </cell>
        </row>
        <row r="40966">
          <cell r="C40966">
            <v>4</v>
          </cell>
        </row>
        <row r="40967">
          <cell r="C40967">
            <v>9</v>
          </cell>
        </row>
        <row r="40968">
          <cell r="C40968">
            <v>5</v>
          </cell>
        </row>
        <row r="40969">
          <cell r="C40969">
            <v>4</v>
          </cell>
        </row>
        <row r="40970">
          <cell r="C40970">
            <v>28</v>
          </cell>
        </row>
        <row r="40971">
          <cell r="C40971">
            <v>17</v>
          </cell>
        </row>
        <row r="40972">
          <cell r="C40972">
            <v>38</v>
          </cell>
        </row>
        <row r="40973">
          <cell r="C40973">
            <v>159</v>
          </cell>
        </row>
        <row r="40974">
          <cell r="C40974">
            <v>36</v>
          </cell>
        </row>
        <row r="40975">
          <cell r="C40975">
            <v>37</v>
          </cell>
        </row>
        <row r="40976">
          <cell r="C40976">
            <v>2</v>
          </cell>
        </row>
        <row r="40977">
          <cell r="C40977">
            <v>159</v>
          </cell>
        </row>
        <row r="40978">
          <cell r="C40978">
            <v>85</v>
          </cell>
        </row>
        <row r="40979">
          <cell r="C40979">
            <v>30</v>
          </cell>
        </row>
        <row r="40980">
          <cell r="C40980">
            <v>4</v>
          </cell>
        </row>
        <row r="40981">
          <cell r="C40981">
            <v>25</v>
          </cell>
        </row>
        <row r="40982">
          <cell r="C40982">
            <v>159</v>
          </cell>
        </row>
        <row r="40983">
          <cell r="C40983">
            <v>2</v>
          </cell>
        </row>
        <row r="40984">
          <cell r="C40984">
            <v>39</v>
          </cell>
        </row>
        <row r="40985">
          <cell r="C40985">
            <v>46</v>
          </cell>
        </row>
        <row r="40986">
          <cell r="C40986">
            <v>30</v>
          </cell>
        </row>
        <row r="40987">
          <cell r="C40987">
            <v>0</v>
          </cell>
        </row>
        <row r="40988">
          <cell r="C40988">
            <v>21</v>
          </cell>
        </row>
        <row r="40989">
          <cell r="C40989">
            <v>35</v>
          </cell>
        </row>
        <row r="40990">
          <cell r="C40990">
            <v>68</v>
          </cell>
        </row>
        <row r="40991">
          <cell r="C40991">
            <v>0</v>
          </cell>
        </row>
        <row r="40992">
          <cell r="C40992">
            <v>0</v>
          </cell>
        </row>
        <row r="40993">
          <cell r="C40993">
            <v>21</v>
          </cell>
        </row>
        <row r="40994">
          <cell r="C40994">
            <v>68</v>
          </cell>
        </row>
        <row r="40995">
          <cell r="C40995">
            <v>11</v>
          </cell>
        </row>
        <row r="40996">
          <cell r="C40996">
            <v>39</v>
          </cell>
        </row>
        <row r="40997">
          <cell r="C40997">
            <v>0</v>
          </cell>
        </row>
        <row r="40998">
          <cell r="C40998">
            <v>0</v>
          </cell>
        </row>
        <row r="40999">
          <cell r="C40999">
            <v>5</v>
          </cell>
        </row>
        <row r="41000">
          <cell r="C41000">
            <v>60</v>
          </cell>
        </row>
        <row r="41001">
          <cell r="C41001">
            <v>67</v>
          </cell>
        </row>
        <row r="41002">
          <cell r="C41002">
            <v>38</v>
          </cell>
        </row>
        <row r="41003">
          <cell r="C41003">
            <v>67</v>
          </cell>
        </row>
        <row r="41004">
          <cell r="C41004">
            <v>39</v>
          </cell>
        </row>
        <row r="41005">
          <cell r="C41005">
            <v>38</v>
          </cell>
        </row>
        <row r="41006">
          <cell r="C41006">
            <v>10</v>
          </cell>
        </row>
        <row r="41007">
          <cell r="C41007">
            <v>38</v>
          </cell>
        </row>
        <row r="41008">
          <cell r="C41008">
            <v>11</v>
          </cell>
        </row>
        <row r="41009">
          <cell r="C41009">
            <v>4</v>
          </cell>
        </row>
        <row r="41010">
          <cell r="C41010">
            <v>1</v>
          </cell>
        </row>
        <row r="41011">
          <cell r="C41011">
            <v>1</v>
          </cell>
        </row>
        <row r="41012">
          <cell r="C41012">
            <v>1</v>
          </cell>
        </row>
        <row r="41013">
          <cell r="C41013">
            <v>1</v>
          </cell>
        </row>
        <row r="41014">
          <cell r="C41014">
            <v>2</v>
          </cell>
        </row>
        <row r="41015">
          <cell r="C41015">
            <v>2</v>
          </cell>
        </row>
        <row r="41016">
          <cell r="C41016">
            <v>2</v>
          </cell>
        </row>
        <row r="41017">
          <cell r="C41017">
            <v>2</v>
          </cell>
        </row>
        <row r="41018">
          <cell r="C41018">
            <v>2</v>
          </cell>
        </row>
        <row r="41019">
          <cell r="C41019">
            <v>43</v>
          </cell>
        </row>
        <row r="41020">
          <cell r="C41020">
            <v>20</v>
          </cell>
        </row>
        <row r="41021">
          <cell r="C41021">
            <v>2</v>
          </cell>
        </row>
        <row r="41022">
          <cell r="C41022">
            <v>54</v>
          </cell>
        </row>
        <row r="41023">
          <cell r="C41023">
            <v>2</v>
          </cell>
        </row>
        <row r="41024">
          <cell r="C41024">
            <v>40</v>
          </cell>
        </row>
        <row r="41025">
          <cell r="C41025">
            <v>17</v>
          </cell>
        </row>
        <row r="41026">
          <cell r="C41026">
            <v>25</v>
          </cell>
        </row>
        <row r="41027">
          <cell r="C41027">
            <v>2</v>
          </cell>
        </row>
        <row r="41028">
          <cell r="C41028">
            <v>2</v>
          </cell>
        </row>
        <row r="41029">
          <cell r="C41029">
            <v>42</v>
          </cell>
        </row>
        <row r="41030">
          <cell r="C41030">
            <v>40</v>
          </cell>
        </row>
        <row r="41031">
          <cell r="C41031">
            <v>33</v>
          </cell>
        </row>
        <row r="41032">
          <cell r="C41032">
            <v>3</v>
          </cell>
        </row>
        <row r="41033">
          <cell r="C41033">
            <v>38</v>
          </cell>
        </row>
        <row r="41034">
          <cell r="C41034">
            <v>62</v>
          </cell>
        </row>
        <row r="41035">
          <cell r="C41035">
            <v>62</v>
          </cell>
        </row>
        <row r="41036">
          <cell r="C41036">
            <v>39</v>
          </cell>
        </row>
        <row r="41037">
          <cell r="C41037">
            <v>6</v>
          </cell>
        </row>
        <row r="41038">
          <cell r="C41038">
            <v>8</v>
          </cell>
        </row>
        <row r="41039">
          <cell r="C41039">
            <v>7</v>
          </cell>
        </row>
        <row r="41040">
          <cell r="C41040">
            <v>4</v>
          </cell>
        </row>
        <row r="41041">
          <cell r="C41041">
            <v>63</v>
          </cell>
        </row>
        <row r="41042">
          <cell r="C41042">
            <v>62</v>
          </cell>
        </row>
        <row r="41043">
          <cell r="C41043">
            <v>19</v>
          </cell>
        </row>
        <row r="41044">
          <cell r="C41044">
            <v>71</v>
          </cell>
        </row>
        <row r="41045">
          <cell r="C41045">
            <v>6</v>
          </cell>
        </row>
        <row r="41046">
          <cell r="C41046">
            <v>0</v>
          </cell>
        </row>
        <row r="41047">
          <cell r="C41047">
            <v>40</v>
          </cell>
        </row>
        <row r="41048">
          <cell r="C41048">
            <v>15</v>
          </cell>
        </row>
        <row r="41049">
          <cell r="C41049">
            <v>15</v>
          </cell>
        </row>
        <row r="41050">
          <cell r="C41050">
            <v>25</v>
          </cell>
        </row>
        <row r="41051">
          <cell r="C41051">
            <v>63</v>
          </cell>
        </row>
        <row r="41052">
          <cell r="C41052">
            <v>3</v>
          </cell>
        </row>
        <row r="41053">
          <cell r="C41053">
            <v>17</v>
          </cell>
        </row>
        <row r="41054">
          <cell r="C41054">
            <v>3</v>
          </cell>
        </row>
        <row r="41055">
          <cell r="C41055">
            <v>44</v>
          </cell>
        </row>
        <row r="41056">
          <cell r="C41056">
            <v>44</v>
          </cell>
        </row>
        <row r="41057">
          <cell r="C41057">
            <v>44</v>
          </cell>
        </row>
        <row r="41058">
          <cell r="C41058">
            <v>43</v>
          </cell>
        </row>
        <row r="41059">
          <cell r="C41059">
            <v>71</v>
          </cell>
        </row>
        <row r="41060">
          <cell r="C41060">
            <v>44</v>
          </cell>
        </row>
        <row r="41061">
          <cell r="C41061">
            <v>44</v>
          </cell>
        </row>
        <row r="41062">
          <cell r="C41062">
            <v>44</v>
          </cell>
        </row>
        <row r="41063">
          <cell r="C41063">
            <v>44</v>
          </cell>
        </row>
        <row r="41064">
          <cell r="C41064">
            <v>44</v>
          </cell>
        </row>
        <row r="41065">
          <cell r="C41065">
            <v>44</v>
          </cell>
        </row>
        <row r="41066">
          <cell r="C41066">
            <v>44</v>
          </cell>
        </row>
        <row r="41067">
          <cell r="C41067">
            <v>44</v>
          </cell>
        </row>
        <row r="41068">
          <cell r="C41068">
            <v>44</v>
          </cell>
        </row>
        <row r="41069">
          <cell r="C41069">
            <v>44</v>
          </cell>
        </row>
        <row r="41070">
          <cell r="C41070">
            <v>44</v>
          </cell>
        </row>
        <row r="41071">
          <cell r="C41071">
            <v>44</v>
          </cell>
        </row>
        <row r="41072">
          <cell r="C41072">
            <v>44</v>
          </cell>
        </row>
        <row r="41073">
          <cell r="C41073">
            <v>44</v>
          </cell>
        </row>
        <row r="41074">
          <cell r="C41074">
            <v>44</v>
          </cell>
        </row>
        <row r="41075">
          <cell r="C41075">
            <v>44</v>
          </cell>
        </row>
        <row r="41076">
          <cell r="C41076">
            <v>44</v>
          </cell>
        </row>
        <row r="41077">
          <cell r="C41077">
            <v>44</v>
          </cell>
        </row>
        <row r="41078">
          <cell r="C41078">
            <v>44</v>
          </cell>
        </row>
        <row r="41079">
          <cell r="C41079">
            <v>44</v>
          </cell>
        </row>
        <row r="41080">
          <cell r="C41080">
            <v>44</v>
          </cell>
        </row>
        <row r="41081">
          <cell r="C41081">
            <v>44</v>
          </cell>
        </row>
        <row r="41082">
          <cell r="C41082">
            <v>44</v>
          </cell>
        </row>
        <row r="41083">
          <cell r="C41083">
            <v>44</v>
          </cell>
        </row>
        <row r="41084">
          <cell r="C41084">
            <v>44</v>
          </cell>
        </row>
        <row r="41085">
          <cell r="C41085">
            <v>44</v>
          </cell>
        </row>
        <row r="41086">
          <cell r="C41086">
            <v>44</v>
          </cell>
        </row>
        <row r="41087">
          <cell r="C41087">
            <v>44</v>
          </cell>
        </row>
        <row r="41088">
          <cell r="C41088">
            <v>44</v>
          </cell>
        </row>
        <row r="41089">
          <cell r="C41089">
            <v>44</v>
          </cell>
        </row>
        <row r="41090">
          <cell r="C41090">
            <v>44</v>
          </cell>
        </row>
        <row r="41091">
          <cell r="C41091">
            <v>44</v>
          </cell>
        </row>
        <row r="41092">
          <cell r="C41092">
            <v>44</v>
          </cell>
        </row>
        <row r="41093">
          <cell r="C41093">
            <v>44</v>
          </cell>
        </row>
        <row r="41094">
          <cell r="C41094">
            <v>44</v>
          </cell>
        </row>
        <row r="41095">
          <cell r="C41095">
            <v>44</v>
          </cell>
        </row>
        <row r="41096">
          <cell r="C41096">
            <v>44</v>
          </cell>
        </row>
        <row r="41097">
          <cell r="C41097">
            <v>44</v>
          </cell>
        </row>
        <row r="41098">
          <cell r="C41098">
            <v>44</v>
          </cell>
        </row>
        <row r="41099">
          <cell r="C41099">
            <v>44</v>
          </cell>
        </row>
        <row r="41100">
          <cell r="C41100">
            <v>44</v>
          </cell>
        </row>
        <row r="41101">
          <cell r="C41101">
            <v>44</v>
          </cell>
        </row>
        <row r="41102">
          <cell r="C41102">
            <v>44</v>
          </cell>
        </row>
        <row r="41103">
          <cell r="C41103">
            <v>44</v>
          </cell>
        </row>
        <row r="41104">
          <cell r="C41104">
            <v>44</v>
          </cell>
        </row>
        <row r="41105">
          <cell r="C41105">
            <v>44</v>
          </cell>
        </row>
        <row r="41106">
          <cell r="C41106">
            <v>44</v>
          </cell>
        </row>
        <row r="41107">
          <cell r="C41107">
            <v>44</v>
          </cell>
        </row>
        <row r="41108">
          <cell r="C41108">
            <v>10</v>
          </cell>
        </row>
        <row r="41109">
          <cell r="C41109">
            <v>44</v>
          </cell>
        </row>
        <row r="41110">
          <cell r="C41110">
            <v>44</v>
          </cell>
        </row>
        <row r="41111">
          <cell r="C41111">
            <v>44</v>
          </cell>
        </row>
        <row r="41112">
          <cell r="C41112">
            <v>44</v>
          </cell>
        </row>
        <row r="41113">
          <cell r="C41113">
            <v>16</v>
          </cell>
        </row>
        <row r="41114">
          <cell r="C41114">
            <v>74</v>
          </cell>
        </row>
        <row r="41115">
          <cell r="C41115">
            <v>0</v>
          </cell>
        </row>
        <row r="41116">
          <cell r="C41116">
            <v>14</v>
          </cell>
        </row>
        <row r="41117">
          <cell r="C41117">
            <v>14</v>
          </cell>
        </row>
        <row r="41118">
          <cell r="C41118">
            <v>46</v>
          </cell>
        </row>
        <row r="41119">
          <cell r="C41119">
            <v>52</v>
          </cell>
        </row>
        <row r="41120">
          <cell r="C41120">
            <v>76</v>
          </cell>
        </row>
        <row r="41121">
          <cell r="C41121">
            <v>45</v>
          </cell>
        </row>
        <row r="41122">
          <cell r="C41122">
            <v>70</v>
          </cell>
        </row>
        <row r="41123">
          <cell r="C41123">
            <v>43</v>
          </cell>
        </row>
        <row r="41124">
          <cell r="C41124">
            <v>47</v>
          </cell>
        </row>
        <row r="41125">
          <cell r="C41125">
            <v>45</v>
          </cell>
        </row>
        <row r="41126">
          <cell r="C41126">
            <v>62</v>
          </cell>
        </row>
        <row r="41127">
          <cell r="C41127">
            <v>42</v>
          </cell>
        </row>
        <row r="41128">
          <cell r="C41128">
            <v>42</v>
          </cell>
        </row>
        <row r="41129">
          <cell r="C41129">
            <v>63</v>
          </cell>
        </row>
        <row r="41130">
          <cell r="C41130">
            <v>42</v>
          </cell>
        </row>
        <row r="41131">
          <cell r="C41131">
            <v>4</v>
          </cell>
        </row>
        <row r="41132">
          <cell r="C41132">
            <v>4</v>
          </cell>
        </row>
        <row r="41133">
          <cell r="C41133">
            <v>99</v>
          </cell>
        </row>
        <row r="41134">
          <cell r="C41134">
            <v>4</v>
          </cell>
        </row>
        <row r="41135">
          <cell r="C41135">
            <v>99</v>
          </cell>
        </row>
        <row r="41136">
          <cell r="C41136">
            <v>8</v>
          </cell>
        </row>
        <row r="41137">
          <cell r="C41137">
            <v>8</v>
          </cell>
        </row>
        <row r="41138">
          <cell r="C41138">
            <v>45</v>
          </cell>
        </row>
        <row r="41139">
          <cell r="C41139">
            <v>26</v>
          </cell>
        </row>
        <row r="41140">
          <cell r="C41140">
            <v>29</v>
          </cell>
        </row>
        <row r="41141">
          <cell r="C41141">
            <v>52</v>
          </cell>
        </row>
        <row r="41142">
          <cell r="C41142">
            <v>47</v>
          </cell>
        </row>
        <row r="41143">
          <cell r="C41143">
            <v>77</v>
          </cell>
        </row>
        <row r="41144">
          <cell r="C41144">
            <v>18</v>
          </cell>
        </row>
        <row r="41145">
          <cell r="C41145">
            <v>48</v>
          </cell>
        </row>
        <row r="41146">
          <cell r="C41146">
            <v>44</v>
          </cell>
        </row>
        <row r="41147">
          <cell r="C41147">
            <v>17</v>
          </cell>
        </row>
        <row r="41148">
          <cell r="C41148">
            <v>34</v>
          </cell>
        </row>
        <row r="41149">
          <cell r="C41149">
            <v>34</v>
          </cell>
        </row>
        <row r="41150">
          <cell r="C41150">
            <v>17</v>
          </cell>
        </row>
        <row r="41151">
          <cell r="C41151">
            <v>130</v>
          </cell>
        </row>
        <row r="41152">
          <cell r="C41152">
            <v>47</v>
          </cell>
        </row>
        <row r="41153">
          <cell r="C41153">
            <v>130</v>
          </cell>
        </row>
        <row r="41154">
          <cell r="C41154">
            <v>24</v>
          </cell>
        </row>
        <row r="41155">
          <cell r="C41155">
            <v>47</v>
          </cell>
        </row>
        <row r="41156">
          <cell r="C41156">
            <v>53</v>
          </cell>
        </row>
        <row r="41157">
          <cell r="C41157">
            <v>31</v>
          </cell>
        </row>
        <row r="41158">
          <cell r="C41158">
            <v>48</v>
          </cell>
        </row>
        <row r="41159">
          <cell r="C41159">
            <v>27</v>
          </cell>
        </row>
        <row r="41160">
          <cell r="C41160">
            <v>47</v>
          </cell>
        </row>
        <row r="41161">
          <cell r="C41161">
            <v>31</v>
          </cell>
        </row>
        <row r="41162">
          <cell r="C41162">
            <v>47</v>
          </cell>
        </row>
        <row r="41163">
          <cell r="C41163">
            <v>49</v>
          </cell>
        </row>
        <row r="41164">
          <cell r="C41164">
            <v>47</v>
          </cell>
        </row>
        <row r="41165">
          <cell r="C41165">
            <v>53</v>
          </cell>
        </row>
        <row r="41166">
          <cell r="C41166">
            <v>53</v>
          </cell>
        </row>
        <row r="41167">
          <cell r="C41167">
            <v>38</v>
          </cell>
        </row>
        <row r="41168">
          <cell r="C41168">
            <v>30</v>
          </cell>
        </row>
        <row r="41169">
          <cell r="C41169">
            <v>29</v>
          </cell>
        </row>
        <row r="41170">
          <cell r="C41170">
            <v>5</v>
          </cell>
        </row>
        <row r="41171">
          <cell r="C41171">
            <v>37</v>
          </cell>
        </row>
        <row r="41172">
          <cell r="C41172">
            <v>23</v>
          </cell>
        </row>
        <row r="41173">
          <cell r="C41173">
            <v>19</v>
          </cell>
        </row>
        <row r="41174">
          <cell r="C41174">
            <v>3</v>
          </cell>
        </row>
        <row r="41175">
          <cell r="C41175">
            <v>7</v>
          </cell>
        </row>
        <row r="41176">
          <cell r="C41176">
            <v>73</v>
          </cell>
        </row>
        <row r="41177">
          <cell r="C41177">
            <v>19</v>
          </cell>
        </row>
        <row r="41178">
          <cell r="C41178">
            <v>73</v>
          </cell>
        </row>
        <row r="41179">
          <cell r="C41179">
            <v>9</v>
          </cell>
        </row>
        <row r="41180">
          <cell r="C41180">
            <v>76</v>
          </cell>
        </row>
        <row r="41181">
          <cell r="C41181">
            <v>9</v>
          </cell>
        </row>
        <row r="41182">
          <cell r="C41182">
            <v>9</v>
          </cell>
        </row>
        <row r="41183">
          <cell r="C41183">
            <v>39</v>
          </cell>
        </row>
        <row r="41184">
          <cell r="C41184">
            <v>23</v>
          </cell>
        </row>
        <row r="41185">
          <cell r="C41185">
            <v>49</v>
          </cell>
        </row>
        <row r="41186">
          <cell r="C41186">
            <v>64</v>
          </cell>
        </row>
        <row r="41187">
          <cell r="C41187">
            <v>50</v>
          </cell>
        </row>
        <row r="41188">
          <cell r="C41188">
            <v>48</v>
          </cell>
        </row>
        <row r="41189">
          <cell r="C41189">
            <v>48</v>
          </cell>
        </row>
        <row r="41190">
          <cell r="C41190">
            <v>1</v>
          </cell>
        </row>
        <row r="41191">
          <cell r="C41191">
            <v>7</v>
          </cell>
        </row>
        <row r="41192">
          <cell r="C41192">
            <v>17</v>
          </cell>
        </row>
        <row r="41193">
          <cell r="C41193">
            <v>55</v>
          </cell>
        </row>
        <row r="41194">
          <cell r="C41194">
            <v>38</v>
          </cell>
        </row>
        <row r="41195">
          <cell r="C41195">
            <v>24</v>
          </cell>
        </row>
        <row r="41196">
          <cell r="C41196">
            <v>37</v>
          </cell>
        </row>
        <row r="41197">
          <cell r="C41197">
            <v>6</v>
          </cell>
        </row>
        <row r="41198">
          <cell r="C41198">
            <v>8</v>
          </cell>
        </row>
        <row r="41199">
          <cell r="C41199">
            <v>49</v>
          </cell>
        </row>
        <row r="41200">
          <cell r="C41200">
            <v>49</v>
          </cell>
        </row>
        <row r="41201">
          <cell r="C41201">
            <v>50</v>
          </cell>
        </row>
        <row r="41202">
          <cell r="C41202">
            <v>50</v>
          </cell>
        </row>
        <row r="41203">
          <cell r="C41203">
            <v>67</v>
          </cell>
        </row>
        <row r="41204">
          <cell r="C41204">
            <v>18</v>
          </cell>
        </row>
        <row r="41205">
          <cell r="C41205">
            <v>50</v>
          </cell>
        </row>
        <row r="41206">
          <cell r="C41206">
            <v>50</v>
          </cell>
        </row>
        <row r="41207">
          <cell r="C41207">
            <v>12</v>
          </cell>
        </row>
        <row r="41208">
          <cell r="C41208">
            <v>12</v>
          </cell>
        </row>
        <row r="41209">
          <cell r="C41209">
            <v>13</v>
          </cell>
        </row>
        <row r="41210">
          <cell r="C41210">
            <v>4</v>
          </cell>
        </row>
        <row r="41211">
          <cell r="C41211">
            <v>48</v>
          </cell>
        </row>
        <row r="41212">
          <cell r="C41212">
            <v>4</v>
          </cell>
        </row>
        <row r="41213">
          <cell r="C41213">
            <v>49</v>
          </cell>
        </row>
        <row r="41214">
          <cell r="C41214">
            <v>71</v>
          </cell>
        </row>
        <row r="41215">
          <cell r="C41215">
            <v>43</v>
          </cell>
        </row>
        <row r="41216">
          <cell r="C41216">
            <v>111</v>
          </cell>
        </row>
        <row r="41217">
          <cell r="C41217">
            <v>5</v>
          </cell>
        </row>
        <row r="41218">
          <cell r="C41218">
            <v>44</v>
          </cell>
        </row>
        <row r="41219">
          <cell r="C41219">
            <v>9</v>
          </cell>
        </row>
        <row r="41220">
          <cell r="C41220">
            <v>24</v>
          </cell>
        </row>
        <row r="41221">
          <cell r="C41221">
            <v>55</v>
          </cell>
        </row>
        <row r="41222">
          <cell r="C41222">
            <v>77</v>
          </cell>
        </row>
        <row r="41223">
          <cell r="C41223">
            <v>77</v>
          </cell>
        </row>
        <row r="41224">
          <cell r="C41224">
            <v>77</v>
          </cell>
        </row>
        <row r="41225">
          <cell r="C41225">
            <v>77</v>
          </cell>
        </row>
        <row r="41226">
          <cell r="C41226">
            <v>77</v>
          </cell>
        </row>
        <row r="41227">
          <cell r="C41227">
            <v>77</v>
          </cell>
        </row>
        <row r="41228">
          <cell r="C41228">
            <v>77</v>
          </cell>
        </row>
        <row r="41229">
          <cell r="C41229">
            <v>77</v>
          </cell>
        </row>
        <row r="41230">
          <cell r="C41230">
            <v>77</v>
          </cell>
        </row>
        <row r="41231">
          <cell r="C41231">
            <v>77</v>
          </cell>
        </row>
        <row r="41232">
          <cell r="C41232">
            <v>77</v>
          </cell>
        </row>
        <row r="41233">
          <cell r="C41233">
            <v>77</v>
          </cell>
        </row>
        <row r="41234">
          <cell r="C41234">
            <v>77</v>
          </cell>
        </row>
        <row r="41235">
          <cell r="C41235">
            <v>77</v>
          </cell>
        </row>
        <row r="41236">
          <cell r="C41236">
            <v>77</v>
          </cell>
        </row>
        <row r="41237">
          <cell r="C41237">
            <v>80</v>
          </cell>
        </row>
        <row r="41238">
          <cell r="C41238">
            <v>77</v>
          </cell>
        </row>
        <row r="41239">
          <cell r="C41239">
            <v>77</v>
          </cell>
        </row>
        <row r="41240">
          <cell r="C41240">
            <v>77</v>
          </cell>
        </row>
        <row r="41241">
          <cell r="C41241">
            <v>77</v>
          </cell>
        </row>
        <row r="41242">
          <cell r="C41242">
            <v>77</v>
          </cell>
        </row>
        <row r="41243">
          <cell r="C41243">
            <v>34</v>
          </cell>
        </row>
        <row r="41244">
          <cell r="C41244">
            <v>45</v>
          </cell>
        </row>
        <row r="41245">
          <cell r="C41245">
            <v>53</v>
          </cell>
        </row>
        <row r="41246">
          <cell r="C41246">
            <v>18</v>
          </cell>
        </row>
        <row r="41247">
          <cell r="C41247">
            <v>18</v>
          </cell>
        </row>
        <row r="41248">
          <cell r="C41248">
            <v>40</v>
          </cell>
        </row>
        <row r="41249">
          <cell r="C41249">
            <v>18</v>
          </cell>
        </row>
        <row r="41250">
          <cell r="C41250">
            <v>24</v>
          </cell>
        </row>
        <row r="41251">
          <cell r="C41251">
            <v>48</v>
          </cell>
        </row>
        <row r="41252">
          <cell r="C41252">
            <v>23</v>
          </cell>
        </row>
        <row r="41253">
          <cell r="C41253">
            <v>3</v>
          </cell>
        </row>
        <row r="41254">
          <cell r="C41254">
            <v>21</v>
          </cell>
        </row>
        <row r="41255">
          <cell r="C41255">
            <v>21</v>
          </cell>
        </row>
        <row r="41256">
          <cell r="C41256">
            <v>38</v>
          </cell>
        </row>
        <row r="41257">
          <cell r="C41257">
            <v>0</v>
          </cell>
        </row>
        <row r="41258">
          <cell r="C41258">
            <v>30</v>
          </cell>
        </row>
        <row r="41259">
          <cell r="C41259">
            <v>10</v>
          </cell>
        </row>
        <row r="41260">
          <cell r="C41260">
            <v>34</v>
          </cell>
        </row>
        <row r="41261">
          <cell r="C41261">
            <v>51</v>
          </cell>
        </row>
        <row r="41262">
          <cell r="C41262">
            <v>19</v>
          </cell>
        </row>
        <row r="41263">
          <cell r="C41263">
            <v>52</v>
          </cell>
        </row>
        <row r="41264">
          <cell r="C41264">
            <v>51</v>
          </cell>
        </row>
        <row r="41265">
          <cell r="C41265">
            <v>4</v>
          </cell>
        </row>
        <row r="41266">
          <cell r="C41266">
            <v>44</v>
          </cell>
        </row>
        <row r="41267">
          <cell r="C41267">
            <v>0</v>
          </cell>
        </row>
        <row r="41268">
          <cell r="C41268">
            <v>0</v>
          </cell>
        </row>
        <row r="41269">
          <cell r="C41269">
            <v>0</v>
          </cell>
        </row>
        <row r="41270">
          <cell r="C41270">
            <v>51</v>
          </cell>
        </row>
        <row r="41271">
          <cell r="C41271">
            <v>56</v>
          </cell>
        </row>
        <row r="41272">
          <cell r="C41272">
            <v>6</v>
          </cell>
        </row>
        <row r="41273">
          <cell r="C41273">
            <v>70</v>
          </cell>
        </row>
        <row r="41274">
          <cell r="C41274">
            <v>55</v>
          </cell>
        </row>
        <row r="41275">
          <cell r="C41275">
            <v>54</v>
          </cell>
        </row>
        <row r="41276">
          <cell r="C41276">
            <v>6</v>
          </cell>
        </row>
        <row r="41277">
          <cell r="C41277">
            <v>16</v>
          </cell>
        </row>
        <row r="41278">
          <cell r="C41278">
            <v>31</v>
          </cell>
        </row>
        <row r="41279">
          <cell r="C41279">
            <v>51</v>
          </cell>
        </row>
        <row r="41280">
          <cell r="C41280">
            <v>32</v>
          </cell>
        </row>
        <row r="41281">
          <cell r="C41281">
            <v>52</v>
          </cell>
        </row>
        <row r="41282">
          <cell r="C41282">
            <v>7</v>
          </cell>
        </row>
        <row r="41283">
          <cell r="C41283">
            <v>50</v>
          </cell>
        </row>
        <row r="41284">
          <cell r="C41284">
            <v>12</v>
          </cell>
        </row>
        <row r="41285">
          <cell r="C41285">
            <v>54</v>
          </cell>
        </row>
        <row r="41286">
          <cell r="C41286">
            <v>24</v>
          </cell>
        </row>
        <row r="41287">
          <cell r="C41287">
            <v>36</v>
          </cell>
        </row>
        <row r="41288">
          <cell r="C41288">
            <v>35</v>
          </cell>
        </row>
        <row r="41289">
          <cell r="C41289">
            <v>60</v>
          </cell>
        </row>
        <row r="41290">
          <cell r="C41290">
            <v>35</v>
          </cell>
        </row>
        <row r="41291">
          <cell r="C41291">
            <v>16</v>
          </cell>
        </row>
        <row r="41292">
          <cell r="C41292">
            <v>55</v>
          </cell>
        </row>
        <row r="41293">
          <cell r="C41293">
            <v>68</v>
          </cell>
        </row>
        <row r="41294">
          <cell r="C41294">
            <v>52</v>
          </cell>
        </row>
        <row r="41295">
          <cell r="C41295">
            <v>28</v>
          </cell>
        </row>
        <row r="41296">
          <cell r="C41296">
            <v>10</v>
          </cell>
        </row>
        <row r="41297">
          <cell r="C41297">
            <v>62</v>
          </cell>
        </row>
        <row r="41298">
          <cell r="C41298">
            <v>43</v>
          </cell>
        </row>
        <row r="41299">
          <cell r="C41299">
            <v>18</v>
          </cell>
        </row>
        <row r="41300">
          <cell r="C41300">
            <v>1</v>
          </cell>
        </row>
        <row r="41301">
          <cell r="C41301">
            <v>0</v>
          </cell>
        </row>
        <row r="41302">
          <cell r="C41302">
            <v>39</v>
          </cell>
        </row>
        <row r="41303">
          <cell r="C41303">
            <v>0</v>
          </cell>
        </row>
        <row r="41304">
          <cell r="C41304">
            <v>37</v>
          </cell>
        </row>
        <row r="41305">
          <cell r="C41305">
            <v>9</v>
          </cell>
        </row>
        <row r="41306">
          <cell r="C41306">
            <v>39</v>
          </cell>
        </row>
        <row r="41307">
          <cell r="C41307">
            <v>53</v>
          </cell>
        </row>
        <row r="41308">
          <cell r="C41308">
            <v>21</v>
          </cell>
        </row>
        <row r="41309">
          <cell r="C41309">
            <v>54</v>
          </cell>
        </row>
        <row r="41310">
          <cell r="C41310">
            <v>66</v>
          </cell>
        </row>
        <row r="41311">
          <cell r="C41311">
            <v>115</v>
          </cell>
        </row>
        <row r="41312">
          <cell r="C41312">
            <v>65</v>
          </cell>
        </row>
        <row r="41313">
          <cell r="C41313">
            <v>115</v>
          </cell>
        </row>
        <row r="41314">
          <cell r="C41314">
            <v>115</v>
          </cell>
        </row>
        <row r="41315">
          <cell r="C41315">
            <v>57</v>
          </cell>
        </row>
        <row r="41316">
          <cell r="C41316">
            <v>53</v>
          </cell>
        </row>
        <row r="41317">
          <cell r="C41317">
            <v>57</v>
          </cell>
        </row>
        <row r="41318">
          <cell r="C41318">
            <v>16</v>
          </cell>
        </row>
        <row r="41319">
          <cell r="C41319">
            <v>16</v>
          </cell>
        </row>
        <row r="41320">
          <cell r="C41320">
            <v>16</v>
          </cell>
        </row>
        <row r="41321">
          <cell r="C41321">
            <v>115</v>
          </cell>
        </row>
        <row r="41322">
          <cell r="C41322">
            <v>81</v>
          </cell>
        </row>
        <row r="41323">
          <cell r="C41323">
            <v>115</v>
          </cell>
        </row>
        <row r="41324">
          <cell r="C41324">
            <v>3</v>
          </cell>
        </row>
        <row r="41325">
          <cell r="C41325">
            <v>3</v>
          </cell>
        </row>
        <row r="41326">
          <cell r="C41326">
            <v>115</v>
          </cell>
        </row>
        <row r="41327">
          <cell r="C41327">
            <v>16</v>
          </cell>
        </row>
        <row r="41328">
          <cell r="C41328">
            <v>16</v>
          </cell>
        </row>
        <row r="41329">
          <cell r="C41329">
            <v>1</v>
          </cell>
        </row>
        <row r="41330">
          <cell r="C41330">
            <v>1</v>
          </cell>
        </row>
        <row r="41331">
          <cell r="C41331">
            <v>1</v>
          </cell>
        </row>
        <row r="41332">
          <cell r="C41332">
            <v>1</v>
          </cell>
        </row>
        <row r="41333">
          <cell r="C41333">
            <v>1</v>
          </cell>
        </row>
        <row r="41334">
          <cell r="C41334">
            <v>1</v>
          </cell>
        </row>
        <row r="41335">
          <cell r="C41335">
            <v>116</v>
          </cell>
        </row>
        <row r="41336">
          <cell r="C41336">
            <v>54</v>
          </cell>
        </row>
        <row r="41337">
          <cell r="C41337">
            <v>53</v>
          </cell>
        </row>
        <row r="41338">
          <cell r="C41338">
            <v>43</v>
          </cell>
        </row>
        <row r="41339">
          <cell r="C41339">
            <v>116</v>
          </cell>
        </row>
        <row r="41340">
          <cell r="C41340">
            <v>116</v>
          </cell>
        </row>
        <row r="41341">
          <cell r="C41341">
            <v>116</v>
          </cell>
        </row>
        <row r="41342">
          <cell r="C41342">
            <v>116</v>
          </cell>
        </row>
        <row r="41343">
          <cell r="C41343">
            <v>116</v>
          </cell>
        </row>
        <row r="41344">
          <cell r="C41344">
            <v>116</v>
          </cell>
        </row>
        <row r="41345">
          <cell r="C41345">
            <v>116</v>
          </cell>
        </row>
        <row r="41346">
          <cell r="C41346">
            <v>116</v>
          </cell>
        </row>
        <row r="41347">
          <cell r="C41347">
            <v>1</v>
          </cell>
        </row>
        <row r="41348">
          <cell r="C41348">
            <v>1</v>
          </cell>
        </row>
        <row r="41349">
          <cell r="C41349">
            <v>1</v>
          </cell>
        </row>
        <row r="41350">
          <cell r="C41350">
            <v>1</v>
          </cell>
        </row>
        <row r="41351">
          <cell r="C41351">
            <v>1</v>
          </cell>
        </row>
        <row r="41352">
          <cell r="C41352">
            <v>1</v>
          </cell>
        </row>
        <row r="41353">
          <cell r="C41353">
            <v>1</v>
          </cell>
        </row>
        <row r="41354">
          <cell r="C41354">
            <v>1</v>
          </cell>
        </row>
        <row r="41355">
          <cell r="C41355">
            <v>1</v>
          </cell>
        </row>
        <row r="41356">
          <cell r="C41356">
            <v>1</v>
          </cell>
        </row>
        <row r="41357">
          <cell r="C41357">
            <v>1</v>
          </cell>
        </row>
        <row r="41358">
          <cell r="C41358">
            <v>1</v>
          </cell>
        </row>
        <row r="41359">
          <cell r="C41359">
            <v>1</v>
          </cell>
        </row>
        <row r="41360">
          <cell r="C41360">
            <v>116</v>
          </cell>
        </row>
        <row r="41361">
          <cell r="C41361">
            <v>1</v>
          </cell>
        </row>
        <row r="41362">
          <cell r="C41362">
            <v>1</v>
          </cell>
        </row>
        <row r="41363">
          <cell r="C41363">
            <v>1</v>
          </cell>
        </row>
        <row r="41364">
          <cell r="C41364">
            <v>1</v>
          </cell>
        </row>
        <row r="41365">
          <cell r="C41365">
            <v>116</v>
          </cell>
        </row>
        <row r="41366">
          <cell r="C41366">
            <v>116</v>
          </cell>
        </row>
        <row r="41367">
          <cell r="C41367">
            <v>116</v>
          </cell>
        </row>
        <row r="41368">
          <cell r="C41368">
            <v>116</v>
          </cell>
        </row>
        <row r="41369">
          <cell r="C41369">
            <v>1</v>
          </cell>
        </row>
        <row r="41370">
          <cell r="C41370">
            <v>1</v>
          </cell>
        </row>
        <row r="41371">
          <cell r="C41371">
            <v>1</v>
          </cell>
        </row>
        <row r="41372">
          <cell r="C41372">
            <v>1</v>
          </cell>
        </row>
        <row r="41373">
          <cell r="C41373">
            <v>1</v>
          </cell>
        </row>
        <row r="41374">
          <cell r="C41374">
            <v>1</v>
          </cell>
        </row>
        <row r="41375">
          <cell r="C41375">
            <v>116</v>
          </cell>
        </row>
        <row r="41376">
          <cell r="C41376">
            <v>116</v>
          </cell>
        </row>
        <row r="41377">
          <cell r="C41377">
            <v>1</v>
          </cell>
        </row>
        <row r="41378">
          <cell r="C41378">
            <v>1</v>
          </cell>
        </row>
        <row r="41379">
          <cell r="C41379">
            <v>1</v>
          </cell>
        </row>
        <row r="41380">
          <cell r="C41380">
            <v>1</v>
          </cell>
        </row>
        <row r="41381">
          <cell r="C41381">
            <v>116</v>
          </cell>
        </row>
        <row r="41382">
          <cell r="C41382">
            <v>116</v>
          </cell>
        </row>
        <row r="41383">
          <cell r="C41383">
            <v>116</v>
          </cell>
        </row>
        <row r="41384">
          <cell r="C41384">
            <v>116</v>
          </cell>
        </row>
        <row r="41385">
          <cell r="C41385">
            <v>1</v>
          </cell>
        </row>
        <row r="41386">
          <cell r="C41386">
            <v>116</v>
          </cell>
        </row>
        <row r="41387">
          <cell r="C41387">
            <v>116</v>
          </cell>
        </row>
        <row r="41388">
          <cell r="C41388">
            <v>116</v>
          </cell>
        </row>
        <row r="41389">
          <cell r="C41389">
            <v>1</v>
          </cell>
        </row>
        <row r="41390">
          <cell r="C41390">
            <v>1</v>
          </cell>
        </row>
        <row r="41391">
          <cell r="C41391">
            <v>1</v>
          </cell>
        </row>
        <row r="41392">
          <cell r="C41392">
            <v>1</v>
          </cell>
        </row>
        <row r="41393">
          <cell r="C41393">
            <v>1</v>
          </cell>
        </row>
        <row r="41394">
          <cell r="C41394">
            <v>116</v>
          </cell>
        </row>
        <row r="41395">
          <cell r="C41395">
            <v>116</v>
          </cell>
        </row>
        <row r="41396">
          <cell r="C41396">
            <v>116</v>
          </cell>
        </row>
        <row r="41397">
          <cell r="C41397">
            <v>116</v>
          </cell>
        </row>
        <row r="41398">
          <cell r="C41398">
            <v>116</v>
          </cell>
        </row>
        <row r="41399">
          <cell r="C41399">
            <v>1</v>
          </cell>
        </row>
        <row r="41400">
          <cell r="C41400">
            <v>1</v>
          </cell>
        </row>
        <row r="41401">
          <cell r="C41401">
            <v>1</v>
          </cell>
        </row>
        <row r="41402">
          <cell r="C41402">
            <v>1</v>
          </cell>
        </row>
        <row r="41403">
          <cell r="C41403">
            <v>1</v>
          </cell>
        </row>
        <row r="41404">
          <cell r="C41404">
            <v>116</v>
          </cell>
        </row>
        <row r="41405">
          <cell r="C41405">
            <v>116</v>
          </cell>
        </row>
        <row r="41406">
          <cell r="C41406">
            <v>1</v>
          </cell>
        </row>
        <row r="41407">
          <cell r="C41407">
            <v>1</v>
          </cell>
        </row>
        <row r="41408">
          <cell r="C41408">
            <v>1</v>
          </cell>
        </row>
        <row r="41409">
          <cell r="C41409">
            <v>1</v>
          </cell>
        </row>
        <row r="41410">
          <cell r="C41410">
            <v>1</v>
          </cell>
        </row>
        <row r="41411">
          <cell r="C41411">
            <v>116</v>
          </cell>
        </row>
        <row r="41412">
          <cell r="C41412">
            <v>1</v>
          </cell>
        </row>
        <row r="41413">
          <cell r="C41413">
            <v>116</v>
          </cell>
        </row>
        <row r="41414">
          <cell r="C41414">
            <v>116</v>
          </cell>
        </row>
        <row r="41415">
          <cell r="C41415">
            <v>116</v>
          </cell>
        </row>
        <row r="41416">
          <cell r="C41416">
            <v>1</v>
          </cell>
        </row>
        <row r="41417">
          <cell r="C41417">
            <v>1</v>
          </cell>
        </row>
        <row r="41418">
          <cell r="C41418">
            <v>1</v>
          </cell>
        </row>
        <row r="41419">
          <cell r="C41419">
            <v>1</v>
          </cell>
        </row>
        <row r="41420">
          <cell r="C41420">
            <v>1</v>
          </cell>
        </row>
        <row r="41421">
          <cell r="C41421">
            <v>1</v>
          </cell>
        </row>
        <row r="41422">
          <cell r="C41422">
            <v>116</v>
          </cell>
        </row>
        <row r="41423">
          <cell r="C41423">
            <v>116</v>
          </cell>
        </row>
        <row r="41424">
          <cell r="C41424">
            <v>1</v>
          </cell>
        </row>
        <row r="41425">
          <cell r="C41425">
            <v>1</v>
          </cell>
        </row>
        <row r="41426">
          <cell r="C41426">
            <v>1</v>
          </cell>
        </row>
        <row r="41427">
          <cell r="C41427">
            <v>1</v>
          </cell>
        </row>
        <row r="41428">
          <cell r="C41428">
            <v>1</v>
          </cell>
        </row>
        <row r="41429">
          <cell r="C41429">
            <v>1</v>
          </cell>
        </row>
        <row r="41430">
          <cell r="C41430">
            <v>1</v>
          </cell>
        </row>
        <row r="41431">
          <cell r="C41431">
            <v>1</v>
          </cell>
        </row>
        <row r="41432">
          <cell r="C41432">
            <v>1</v>
          </cell>
        </row>
        <row r="41433">
          <cell r="C41433">
            <v>138</v>
          </cell>
        </row>
        <row r="41434">
          <cell r="C41434">
            <v>116</v>
          </cell>
        </row>
        <row r="41435">
          <cell r="C41435">
            <v>116</v>
          </cell>
        </row>
        <row r="41436">
          <cell r="C41436">
            <v>116</v>
          </cell>
        </row>
        <row r="41437">
          <cell r="C41437">
            <v>116</v>
          </cell>
        </row>
        <row r="41438">
          <cell r="C41438">
            <v>116</v>
          </cell>
        </row>
        <row r="41439">
          <cell r="C41439">
            <v>116</v>
          </cell>
        </row>
        <row r="41440">
          <cell r="C41440">
            <v>116</v>
          </cell>
        </row>
        <row r="41441">
          <cell r="C41441">
            <v>116</v>
          </cell>
        </row>
        <row r="41442">
          <cell r="C41442">
            <v>116</v>
          </cell>
        </row>
        <row r="41443">
          <cell r="C41443">
            <v>54</v>
          </cell>
        </row>
        <row r="41444">
          <cell r="C41444">
            <v>8</v>
          </cell>
        </row>
        <row r="41445">
          <cell r="C41445">
            <v>116</v>
          </cell>
        </row>
        <row r="41446">
          <cell r="C41446">
            <v>1</v>
          </cell>
        </row>
        <row r="41447">
          <cell r="C41447">
            <v>17</v>
          </cell>
        </row>
        <row r="41448">
          <cell r="C41448">
            <v>116</v>
          </cell>
        </row>
        <row r="41449">
          <cell r="C41449">
            <v>50</v>
          </cell>
        </row>
        <row r="41450">
          <cell r="C41450">
            <v>57</v>
          </cell>
        </row>
        <row r="41451">
          <cell r="C41451">
            <v>61</v>
          </cell>
        </row>
        <row r="41452">
          <cell r="C41452">
            <v>21</v>
          </cell>
        </row>
        <row r="41453">
          <cell r="C41453">
            <v>88</v>
          </cell>
        </row>
        <row r="41454">
          <cell r="C41454">
            <v>13</v>
          </cell>
        </row>
        <row r="41455">
          <cell r="C41455">
            <v>35</v>
          </cell>
        </row>
        <row r="41456">
          <cell r="C41456">
            <v>58</v>
          </cell>
        </row>
        <row r="41457">
          <cell r="C41457">
            <v>88</v>
          </cell>
        </row>
        <row r="41458">
          <cell r="C41458">
            <v>31</v>
          </cell>
        </row>
        <row r="41459">
          <cell r="C41459">
            <v>0</v>
          </cell>
        </row>
        <row r="41460">
          <cell r="C41460">
            <v>43</v>
          </cell>
        </row>
        <row r="41461">
          <cell r="C41461">
            <v>37</v>
          </cell>
        </row>
        <row r="41462">
          <cell r="C41462">
            <v>55</v>
          </cell>
        </row>
        <row r="41463">
          <cell r="C41463">
            <v>8</v>
          </cell>
        </row>
        <row r="41464">
          <cell r="C41464">
            <v>5</v>
          </cell>
        </row>
        <row r="41465">
          <cell r="C41465">
            <v>40</v>
          </cell>
        </row>
        <row r="41466">
          <cell r="C41466">
            <v>54</v>
          </cell>
        </row>
        <row r="41467">
          <cell r="C41467">
            <v>17</v>
          </cell>
        </row>
        <row r="41468">
          <cell r="C41468">
            <v>54</v>
          </cell>
        </row>
        <row r="41469">
          <cell r="C41469">
            <v>67</v>
          </cell>
        </row>
        <row r="41470">
          <cell r="C41470">
            <v>54</v>
          </cell>
        </row>
        <row r="41471">
          <cell r="C41471">
            <v>37</v>
          </cell>
        </row>
        <row r="41472">
          <cell r="C41472">
            <v>55</v>
          </cell>
        </row>
        <row r="41473">
          <cell r="C41473">
            <v>49</v>
          </cell>
        </row>
        <row r="41474">
          <cell r="C41474">
            <v>58</v>
          </cell>
        </row>
        <row r="41475">
          <cell r="C41475">
            <v>78</v>
          </cell>
        </row>
        <row r="41476">
          <cell r="C41476">
            <v>12</v>
          </cell>
        </row>
        <row r="41477">
          <cell r="C41477">
            <v>6</v>
          </cell>
        </row>
        <row r="41478">
          <cell r="C41478">
            <v>0</v>
          </cell>
        </row>
        <row r="41479">
          <cell r="C41479">
            <v>8</v>
          </cell>
        </row>
        <row r="41480">
          <cell r="C41480">
            <v>35</v>
          </cell>
        </row>
        <row r="41481">
          <cell r="C41481">
            <v>3</v>
          </cell>
        </row>
        <row r="41482">
          <cell r="C41482">
            <v>8</v>
          </cell>
        </row>
        <row r="41483">
          <cell r="C41483">
            <v>9</v>
          </cell>
        </row>
        <row r="41484">
          <cell r="C41484">
            <v>35</v>
          </cell>
        </row>
        <row r="41485">
          <cell r="C41485">
            <v>54</v>
          </cell>
        </row>
        <row r="41486">
          <cell r="C41486">
            <v>7</v>
          </cell>
        </row>
        <row r="41487">
          <cell r="C41487">
            <v>8</v>
          </cell>
        </row>
        <row r="41488">
          <cell r="C41488">
            <v>55</v>
          </cell>
        </row>
        <row r="41489">
          <cell r="C41489">
            <v>7</v>
          </cell>
        </row>
        <row r="41490">
          <cell r="C41490">
            <v>8</v>
          </cell>
        </row>
        <row r="41491">
          <cell r="C41491">
            <v>59</v>
          </cell>
        </row>
        <row r="41492">
          <cell r="C41492">
            <v>12</v>
          </cell>
        </row>
        <row r="41493">
          <cell r="C41493">
            <v>48</v>
          </cell>
        </row>
        <row r="41494">
          <cell r="C41494">
            <v>33</v>
          </cell>
        </row>
        <row r="41495">
          <cell r="C41495">
            <v>33</v>
          </cell>
        </row>
        <row r="41496">
          <cell r="C41496">
            <v>29</v>
          </cell>
        </row>
        <row r="41497">
          <cell r="C41497">
            <v>29</v>
          </cell>
        </row>
        <row r="41498">
          <cell r="C41498">
            <v>29</v>
          </cell>
        </row>
        <row r="41499">
          <cell r="C41499">
            <v>19</v>
          </cell>
        </row>
        <row r="41500">
          <cell r="C41500">
            <v>70</v>
          </cell>
        </row>
        <row r="41501">
          <cell r="C41501">
            <v>68</v>
          </cell>
        </row>
        <row r="41502">
          <cell r="C41502">
            <v>1</v>
          </cell>
        </row>
        <row r="41503">
          <cell r="C41503">
            <v>44</v>
          </cell>
        </row>
        <row r="41504">
          <cell r="C41504">
            <v>46</v>
          </cell>
        </row>
        <row r="41505">
          <cell r="C41505">
            <v>84</v>
          </cell>
        </row>
        <row r="41506">
          <cell r="C41506">
            <v>6</v>
          </cell>
        </row>
        <row r="41507">
          <cell r="C41507">
            <v>16</v>
          </cell>
        </row>
        <row r="41508">
          <cell r="C41508">
            <v>66</v>
          </cell>
        </row>
        <row r="41509">
          <cell r="C41509">
            <v>52</v>
          </cell>
        </row>
        <row r="41510">
          <cell r="C41510">
            <v>89</v>
          </cell>
        </row>
        <row r="41511">
          <cell r="C41511">
            <v>60</v>
          </cell>
        </row>
        <row r="41512">
          <cell r="C41512">
            <v>16</v>
          </cell>
        </row>
        <row r="41513">
          <cell r="C41513">
            <v>45</v>
          </cell>
        </row>
        <row r="41514">
          <cell r="C41514">
            <v>80</v>
          </cell>
        </row>
        <row r="41515">
          <cell r="C41515">
            <v>81</v>
          </cell>
        </row>
        <row r="41516">
          <cell r="C41516">
            <v>22</v>
          </cell>
        </row>
        <row r="41517">
          <cell r="C41517">
            <v>16</v>
          </cell>
        </row>
        <row r="41518">
          <cell r="C41518">
            <v>6</v>
          </cell>
        </row>
        <row r="41519">
          <cell r="C41519">
            <v>71</v>
          </cell>
        </row>
        <row r="41520">
          <cell r="C41520">
            <v>11</v>
          </cell>
        </row>
        <row r="41521">
          <cell r="C41521">
            <v>39</v>
          </cell>
        </row>
        <row r="41522">
          <cell r="C41522">
            <v>74</v>
          </cell>
        </row>
        <row r="41523">
          <cell r="C41523">
            <v>46</v>
          </cell>
        </row>
        <row r="41524">
          <cell r="C41524">
            <v>35</v>
          </cell>
        </row>
        <row r="41525">
          <cell r="C41525">
            <v>65</v>
          </cell>
        </row>
        <row r="41526">
          <cell r="C41526">
            <v>11</v>
          </cell>
        </row>
        <row r="41527">
          <cell r="C41527">
            <v>70</v>
          </cell>
        </row>
        <row r="41528">
          <cell r="C41528">
            <v>12</v>
          </cell>
        </row>
        <row r="41529">
          <cell r="C41529">
            <v>31</v>
          </cell>
        </row>
        <row r="41530">
          <cell r="C41530">
            <v>62</v>
          </cell>
        </row>
        <row r="41531">
          <cell r="C41531">
            <v>61</v>
          </cell>
        </row>
        <row r="41532">
          <cell r="C41532">
            <v>21</v>
          </cell>
        </row>
        <row r="41533">
          <cell r="C41533">
            <v>21</v>
          </cell>
        </row>
        <row r="41534">
          <cell r="C41534">
            <v>21</v>
          </cell>
        </row>
        <row r="41535">
          <cell r="C41535">
            <v>21</v>
          </cell>
        </row>
        <row r="41536">
          <cell r="C41536">
            <v>21</v>
          </cell>
        </row>
        <row r="41537">
          <cell r="C41537">
            <v>15</v>
          </cell>
        </row>
        <row r="41538">
          <cell r="C41538">
            <v>46</v>
          </cell>
        </row>
        <row r="41539">
          <cell r="C41539">
            <v>58</v>
          </cell>
        </row>
        <row r="41540">
          <cell r="C41540">
            <v>61</v>
          </cell>
        </row>
        <row r="41541">
          <cell r="C41541">
            <v>29</v>
          </cell>
        </row>
        <row r="41542">
          <cell r="C41542">
            <v>58</v>
          </cell>
        </row>
        <row r="41543">
          <cell r="C41543">
            <v>19</v>
          </cell>
        </row>
        <row r="41544">
          <cell r="C41544">
            <v>71</v>
          </cell>
        </row>
        <row r="41545">
          <cell r="C41545">
            <v>79</v>
          </cell>
        </row>
        <row r="41546">
          <cell r="C41546">
            <v>15</v>
          </cell>
        </row>
        <row r="41547">
          <cell r="C41547">
            <v>58</v>
          </cell>
        </row>
        <row r="41548">
          <cell r="C41548">
            <v>46</v>
          </cell>
        </row>
        <row r="41549">
          <cell r="C41549">
            <v>39</v>
          </cell>
        </row>
        <row r="41550">
          <cell r="C41550">
            <v>46</v>
          </cell>
        </row>
        <row r="41551">
          <cell r="C41551">
            <v>39</v>
          </cell>
        </row>
        <row r="41552">
          <cell r="C41552">
            <v>14</v>
          </cell>
        </row>
        <row r="41553">
          <cell r="C41553">
            <v>73</v>
          </cell>
        </row>
        <row r="41554">
          <cell r="C41554">
            <v>61</v>
          </cell>
        </row>
        <row r="41555">
          <cell r="C41555">
            <v>62</v>
          </cell>
        </row>
        <row r="41556">
          <cell r="C41556">
            <v>19</v>
          </cell>
        </row>
        <row r="41557">
          <cell r="C41557">
            <v>49</v>
          </cell>
        </row>
        <row r="41558">
          <cell r="C41558">
            <v>62</v>
          </cell>
        </row>
        <row r="41559">
          <cell r="C41559">
            <v>29</v>
          </cell>
        </row>
        <row r="41560">
          <cell r="C41560">
            <v>62</v>
          </cell>
        </row>
        <row r="41561">
          <cell r="C41561">
            <v>7</v>
          </cell>
        </row>
        <row r="41562">
          <cell r="C41562">
            <v>8</v>
          </cell>
        </row>
        <row r="41563">
          <cell r="C41563">
            <v>14</v>
          </cell>
        </row>
        <row r="41564">
          <cell r="C41564">
            <v>14</v>
          </cell>
        </row>
        <row r="41565">
          <cell r="C41565">
            <v>17</v>
          </cell>
        </row>
        <row r="41566">
          <cell r="C41566">
            <v>38</v>
          </cell>
        </row>
        <row r="41567">
          <cell r="C41567">
            <v>21</v>
          </cell>
        </row>
        <row r="41568">
          <cell r="C41568">
            <v>21</v>
          </cell>
        </row>
        <row r="41569">
          <cell r="C41569">
            <v>21</v>
          </cell>
        </row>
        <row r="41570">
          <cell r="C41570">
            <v>52</v>
          </cell>
        </row>
        <row r="41571">
          <cell r="C41571">
            <v>4</v>
          </cell>
        </row>
        <row r="41572">
          <cell r="C41572">
            <v>16</v>
          </cell>
        </row>
        <row r="41573">
          <cell r="C41573">
            <v>35</v>
          </cell>
        </row>
        <row r="41574">
          <cell r="C41574">
            <v>67</v>
          </cell>
        </row>
        <row r="41575">
          <cell r="C41575">
            <v>66</v>
          </cell>
        </row>
        <row r="41576">
          <cell r="C41576">
            <v>80</v>
          </cell>
        </row>
        <row r="41577">
          <cell r="C41577">
            <v>28</v>
          </cell>
        </row>
        <row r="41578">
          <cell r="C41578">
            <v>48</v>
          </cell>
        </row>
        <row r="41579">
          <cell r="C41579">
            <v>63</v>
          </cell>
        </row>
        <row r="41580">
          <cell r="C41580">
            <v>63</v>
          </cell>
        </row>
        <row r="41581">
          <cell r="C41581">
            <v>31</v>
          </cell>
        </row>
        <row r="41582">
          <cell r="C41582">
            <v>63</v>
          </cell>
        </row>
        <row r="41583">
          <cell r="C41583">
            <v>9</v>
          </cell>
        </row>
        <row r="41584">
          <cell r="C41584">
            <v>42</v>
          </cell>
        </row>
        <row r="41585">
          <cell r="C41585">
            <v>4</v>
          </cell>
        </row>
        <row r="41586">
          <cell r="C41586">
            <v>50</v>
          </cell>
        </row>
        <row r="41587">
          <cell r="C41587">
            <v>81</v>
          </cell>
        </row>
        <row r="41588">
          <cell r="C41588">
            <v>64</v>
          </cell>
        </row>
        <row r="41589">
          <cell r="C41589">
            <v>50</v>
          </cell>
        </row>
        <row r="41590">
          <cell r="C41590">
            <v>31</v>
          </cell>
        </row>
        <row r="41591">
          <cell r="C41591">
            <v>40</v>
          </cell>
        </row>
        <row r="41592">
          <cell r="C41592">
            <v>60</v>
          </cell>
        </row>
        <row r="41593">
          <cell r="C41593">
            <v>50</v>
          </cell>
        </row>
        <row r="41594">
          <cell r="C41594">
            <v>60</v>
          </cell>
        </row>
        <row r="41595">
          <cell r="C41595">
            <v>12</v>
          </cell>
        </row>
        <row r="41596">
          <cell r="C41596">
            <v>10</v>
          </cell>
        </row>
        <row r="41597">
          <cell r="C41597">
            <v>29</v>
          </cell>
        </row>
        <row r="41598">
          <cell r="C41598">
            <v>20</v>
          </cell>
        </row>
        <row r="41599">
          <cell r="C41599">
            <v>53</v>
          </cell>
        </row>
        <row r="41600">
          <cell r="C41600">
            <v>20</v>
          </cell>
        </row>
        <row r="41601">
          <cell r="C41601">
            <v>64</v>
          </cell>
        </row>
        <row r="41602">
          <cell r="C41602">
            <v>77</v>
          </cell>
        </row>
        <row r="41603">
          <cell r="C41603">
            <v>42</v>
          </cell>
        </row>
        <row r="41604">
          <cell r="C41604">
            <v>90</v>
          </cell>
        </row>
        <row r="41605">
          <cell r="C41605">
            <v>90</v>
          </cell>
        </row>
        <row r="41606">
          <cell r="C41606">
            <v>90</v>
          </cell>
        </row>
        <row r="41607">
          <cell r="C41607">
            <v>39</v>
          </cell>
        </row>
        <row r="41608">
          <cell r="C41608">
            <v>60</v>
          </cell>
        </row>
        <row r="41609">
          <cell r="C41609">
            <v>56</v>
          </cell>
        </row>
        <row r="41610">
          <cell r="C41610">
            <v>21</v>
          </cell>
        </row>
        <row r="41611">
          <cell r="C41611">
            <v>21</v>
          </cell>
        </row>
        <row r="41612">
          <cell r="C41612">
            <v>83</v>
          </cell>
        </row>
        <row r="41613">
          <cell r="C41613">
            <v>10</v>
          </cell>
        </row>
        <row r="41614">
          <cell r="C41614">
            <v>5</v>
          </cell>
        </row>
        <row r="41615">
          <cell r="C41615">
            <v>12</v>
          </cell>
        </row>
        <row r="41616">
          <cell r="C41616">
            <v>80</v>
          </cell>
        </row>
        <row r="41617">
          <cell r="C41617">
            <v>11</v>
          </cell>
        </row>
        <row r="41618">
          <cell r="C41618">
            <v>49</v>
          </cell>
        </row>
        <row r="41619">
          <cell r="C41619">
            <v>48</v>
          </cell>
        </row>
        <row r="41620">
          <cell r="C41620">
            <v>49</v>
          </cell>
        </row>
        <row r="41621">
          <cell r="C41621">
            <v>35</v>
          </cell>
        </row>
        <row r="41622">
          <cell r="C41622">
            <v>92</v>
          </cell>
        </row>
        <row r="41623">
          <cell r="C41623">
            <v>1</v>
          </cell>
        </row>
        <row r="41624">
          <cell r="C41624">
            <v>48</v>
          </cell>
        </row>
        <row r="41625">
          <cell r="C41625">
            <v>76</v>
          </cell>
        </row>
        <row r="41626">
          <cell r="C41626">
            <v>93</v>
          </cell>
        </row>
        <row r="41627">
          <cell r="C41627">
            <v>45</v>
          </cell>
        </row>
        <row r="41628">
          <cell r="C41628">
            <v>3</v>
          </cell>
        </row>
        <row r="41629">
          <cell r="C41629">
            <v>90</v>
          </cell>
        </row>
        <row r="41630">
          <cell r="C41630">
            <v>62</v>
          </cell>
        </row>
        <row r="41631">
          <cell r="C41631">
            <v>3</v>
          </cell>
        </row>
        <row r="41632">
          <cell r="C41632">
            <v>7</v>
          </cell>
        </row>
        <row r="41633">
          <cell r="C41633">
            <v>16</v>
          </cell>
        </row>
        <row r="41634">
          <cell r="C41634">
            <v>45</v>
          </cell>
        </row>
        <row r="41635">
          <cell r="C41635">
            <v>15</v>
          </cell>
        </row>
        <row r="41636">
          <cell r="C41636">
            <v>0</v>
          </cell>
        </row>
        <row r="41637">
          <cell r="C41637">
            <v>5</v>
          </cell>
        </row>
        <row r="41638">
          <cell r="C41638">
            <v>17</v>
          </cell>
        </row>
        <row r="41639">
          <cell r="C41639">
            <v>31</v>
          </cell>
        </row>
        <row r="41640">
          <cell r="C41640">
            <v>38</v>
          </cell>
        </row>
        <row r="41641">
          <cell r="C41641">
            <v>72</v>
          </cell>
        </row>
        <row r="41642">
          <cell r="C41642">
            <v>16</v>
          </cell>
        </row>
        <row r="41643">
          <cell r="C41643">
            <v>80</v>
          </cell>
        </row>
        <row r="41644">
          <cell r="C41644">
            <v>63</v>
          </cell>
        </row>
        <row r="41645">
          <cell r="C41645">
            <v>49</v>
          </cell>
        </row>
        <row r="41646">
          <cell r="C41646">
            <v>43</v>
          </cell>
        </row>
        <row r="41647">
          <cell r="C41647">
            <v>35</v>
          </cell>
        </row>
        <row r="41648">
          <cell r="C41648">
            <v>36</v>
          </cell>
        </row>
        <row r="41649">
          <cell r="C41649">
            <v>25</v>
          </cell>
        </row>
        <row r="41650">
          <cell r="C41650">
            <v>2</v>
          </cell>
        </row>
        <row r="41651">
          <cell r="C41651">
            <v>31</v>
          </cell>
        </row>
        <row r="41652">
          <cell r="C41652">
            <v>2</v>
          </cell>
        </row>
        <row r="41653">
          <cell r="C41653">
            <v>1</v>
          </cell>
        </row>
        <row r="41654">
          <cell r="C41654">
            <v>59</v>
          </cell>
        </row>
        <row r="41655">
          <cell r="C41655">
            <v>70</v>
          </cell>
        </row>
        <row r="41656">
          <cell r="C41656">
            <v>30</v>
          </cell>
        </row>
        <row r="41657">
          <cell r="C41657">
            <v>81</v>
          </cell>
        </row>
        <row r="41658">
          <cell r="C41658">
            <v>94</v>
          </cell>
        </row>
        <row r="41659">
          <cell r="C41659">
            <v>8</v>
          </cell>
        </row>
        <row r="41660">
          <cell r="C41660">
            <v>19</v>
          </cell>
        </row>
        <row r="41661">
          <cell r="C41661">
            <v>66</v>
          </cell>
        </row>
        <row r="41662">
          <cell r="C41662">
            <v>29</v>
          </cell>
        </row>
        <row r="41663">
          <cell r="C41663">
            <v>52</v>
          </cell>
        </row>
        <row r="41664">
          <cell r="C41664">
            <v>36</v>
          </cell>
        </row>
        <row r="41665">
          <cell r="C41665">
            <v>62</v>
          </cell>
        </row>
        <row r="41666">
          <cell r="C41666">
            <v>52</v>
          </cell>
        </row>
        <row r="41667">
          <cell r="C41667">
            <v>21</v>
          </cell>
        </row>
        <row r="41668">
          <cell r="C41668">
            <v>87</v>
          </cell>
        </row>
        <row r="41669">
          <cell r="C41669">
            <v>64</v>
          </cell>
        </row>
        <row r="41670">
          <cell r="C41670">
            <v>35</v>
          </cell>
        </row>
        <row r="41671">
          <cell r="C41671">
            <v>51</v>
          </cell>
        </row>
        <row r="41672">
          <cell r="C41672">
            <v>60</v>
          </cell>
        </row>
        <row r="41673">
          <cell r="C41673">
            <v>0</v>
          </cell>
        </row>
        <row r="41674">
          <cell r="C41674">
            <v>36</v>
          </cell>
        </row>
        <row r="41675">
          <cell r="C41675">
            <v>65</v>
          </cell>
        </row>
        <row r="41676">
          <cell r="C41676">
            <v>36</v>
          </cell>
        </row>
        <row r="41677">
          <cell r="C41677">
            <v>35</v>
          </cell>
        </row>
        <row r="41678">
          <cell r="C41678">
            <v>2</v>
          </cell>
        </row>
        <row r="41679">
          <cell r="C41679">
            <v>6</v>
          </cell>
        </row>
        <row r="41680">
          <cell r="C41680">
            <v>67</v>
          </cell>
        </row>
        <row r="41681">
          <cell r="C41681">
            <v>67</v>
          </cell>
        </row>
        <row r="41682">
          <cell r="C41682">
            <v>64</v>
          </cell>
        </row>
        <row r="41683">
          <cell r="C41683">
            <v>86</v>
          </cell>
        </row>
        <row r="41684">
          <cell r="C41684">
            <v>47</v>
          </cell>
        </row>
        <row r="41685">
          <cell r="C41685">
            <v>61</v>
          </cell>
        </row>
        <row r="41686">
          <cell r="C41686">
            <v>74</v>
          </cell>
        </row>
        <row r="41687">
          <cell r="C41687">
            <v>67</v>
          </cell>
        </row>
        <row r="41688">
          <cell r="C41688">
            <v>64</v>
          </cell>
        </row>
        <row r="41689">
          <cell r="C41689">
            <v>30</v>
          </cell>
        </row>
        <row r="41690">
          <cell r="C41690">
            <v>60</v>
          </cell>
        </row>
        <row r="41691">
          <cell r="C41691">
            <v>59</v>
          </cell>
        </row>
        <row r="41692">
          <cell r="C41692">
            <v>39</v>
          </cell>
        </row>
        <row r="41693">
          <cell r="C41693">
            <v>68</v>
          </cell>
        </row>
        <row r="41694">
          <cell r="C41694">
            <v>67</v>
          </cell>
        </row>
        <row r="41695">
          <cell r="C41695">
            <v>69</v>
          </cell>
        </row>
        <row r="41696">
          <cell r="C41696">
            <v>67</v>
          </cell>
        </row>
        <row r="41697">
          <cell r="C41697">
            <v>23</v>
          </cell>
        </row>
        <row r="41698">
          <cell r="C41698">
            <v>39</v>
          </cell>
        </row>
        <row r="41699">
          <cell r="C41699">
            <v>67</v>
          </cell>
        </row>
        <row r="41700">
          <cell r="C41700">
            <v>15</v>
          </cell>
        </row>
        <row r="41701">
          <cell r="C41701">
            <v>27</v>
          </cell>
        </row>
        <row r="41702">
          <cell r="C41702">
            <v>34</v>
          </cell>
        </row>
        <row r="41703">
          <cell r="C41703">
            <v>64</v>
          </cell>
        </row>
        <row r="41704">
          <cell r="C41704">
            <v>39</v>
          </cell>
        </row>
        <row r="41705">
          <cell r="C41705">
            <v>17</v>
          </cell>
        </row>
        <row r="41706">
          <cell r="C41706">
            <v>6</v>
          </cell>
        </row>
        <row r="41707">
          <cell r="C41707">
            <v>68</v>
          </cell>
        </row>
        <row r="41708">
          <cell r="C41708">
            <v>45</v>
          </cell>
        </row>
        <row r="41709">
          <cell r="C41709">
            <v>65</v>
          </cell>
        </row>
        <row r="41710">
          <cell r="C41710">
            <v>39</v>
          </cell>
        </row>
        <row r="41711">
          <cell r="C41711">
            <v>68</v>
          </cell>
        </row>
        <row r="41712">
          <cell r="C41712">
            <v>17</v>
          </cell>
        </row>
        <row r="41713">
          <cell r="C41713">
            <v>45</v>
          </cell>
        </row>
        <row r="41714">
          <cell r="C41714">
            <v>68</v>
          </cell>
        </row>
        <row r="41715">
          <cell r="C41715">
            <v>6</v>
          </cell>
        </row>
        <row r="41716">
          <cell r="C41716">
            <v>51</v>
          </cell>
        </row>
        <row r="41717">
          <cell r="C41717">
            <v>64</v>
          </cell>
        </row>
        <row r="41718">
          <cell r="C41718">
            <v>4</v>
          </cell>
        </row>
        <row r="41719">
          <cell r="C41719">
            <v>39</v>
          </cell>
        </row>
        <row r="41720">
          <cell r="C41720">
            <v>17</v>
          </cell>
        </row>
        <row r="41721">
          <cell r="C41721">
            <v>133</v>
          </cell>
        </row>
        <row r="41722">
          <cell r="C41722">
            <v>74</v>
          </cell>
        </row>
        <row r="41723">
          <cell r="C41723">
            <v>8</v>
          </cell>
        </row>
        <row r="41724">
          <cell r="C41724">
            <v>24</v>
          </cell>
        </row>
        <row r="41725">
          <cell r="C41725">
            <v>36</v>
          </cell>
        </row>
        <row r="41726">
          <cell r="C41726">
            <v>87</v>
          </cell>
        </row>
        <row r="41727">
          <cell r="C41727">
            <v>8</v>
          </cell>
        </row>
        <row r="41728">
          <cell r="C41728">
            <v>57</v>
          </cell>
        </row>
        <row r="41729">
          <cell r="C41729">
            <v>34</v>
          </cell>
        </row>
        <row r="41730">
          <cell r="C41730">
            <v>38</v>
          </cell>
        </row>
        <row r="41731">
          <cell r="C41731">
            <v>69</v>
          </cell>
        </row>
        <row r="41732">
          <cell r="C41732">
            <v>31</v>
          </cell>
        </row>
        <row r="41733">
          <cell r="C41733">
            <v>5</v>
          </cell>
        </row>
        <row r="41734">
          <cell r="C41734">
            <v>57</v>
          </cell>
        </row>
        <row r="41735">
          <cell r="C41735">
            <v>62</v>
          </cell>
        </row>
        <row r="41736">
          <cell r="C41736">
            <v>67</v>
          </cell>
        </row>
        <row r="41737">
          <cell r="C41737">
            <v>64</v>
          </cell>
        </row>
        <row r="41738">
          <cell r="C41738">
            <v>40</v>
          </cell>
        </row>
        <row r="41739">
          <cell r="C41739">
            <v>50</v>
          </cell>
        </row>
        <row r="41740">
          <cell r="C41740">
            <v>37</v>
          </cell>
        </row>
        <row r="41741">
          <cell r="C41741">
            <v>50</v>
          </cell>
        </row>
        <row r="41742">
          <cell r="C41742">
            <v>38</v>
          </cell>
        </row>
        <row r="41743">
          <cell r="C41743">
            <v>50</v>
          </cell>
        </row>
        <row r="41744">
          <cell r="C41744">
            <v>51</v>
          </cell>
        </row>
        <row r="41745">
          <cell r="C41745">
            <v>64</v>
          </cell>
        </row>
        <row r="41746">
          <cell r="C41746">
            <v>7</v>
          </cell>
        </row>
        <row r="41747">
          <cell r="C41747">
            <v>75</v>
          </cell>
        </row>
        <row r="41748">
          <cell r="C41748">
            <v>75</v>
          </cell>
        </row>
        <row r="41749">
          <cell r="C41749">
            <v>69</v>
          </cell>
        </row>
        <row r="41750">
          <cell r="C41750">
            <v>69</v>
          </cell>
        </row>
        <row r="41751">
          <cell r="C41751">
            <v>45</v>
          </cell>
        </row>
        <row r="41752">
          <cell r="C41752">
            <v>36</v>
          </cell>
        </row>
        <row r="41753">
          <cell r="C41753">
            <v>97</v>
          </cell>
        </row>
        <row r="41754">
          <cell r="C41754">
            <v>69</v>
          </cell>
        </row>
        <row r="41755">
          <cell r="C41755">
            <v>29</v>
          </cell>
        </row>
        <row r="41756">
          <cell r="C41756">
            <v>23</v>
          </cell>
        </row>
        <row r="41757">
          <cell r="C41757">
            <v>83</v>
          </cell>
        </row>
        <row r="41758">
          <cell r="C41758">
            <v>70</v>
          </cell>
        </row>
        <row r="41759">
          <cell r="C41759">
            <v>15</v>
          </cell>
        </row>
        <row r="41760">
          <cell r="C41760">
            <v>70</v>
          </cell>
        </row>
        <row r="41761">
          <cell r="C41761">
            <v>15</v>
          </cell>
        </row>
        <row r="41762">
          <cell r="C41762">
            <v>31</v>
          </cell>
        </row>
        <row r="41763">
          <cell r="C41763">
            <v>64</v>
          </cell>
        </row>
        <row r="41764">
          <cell r="C41764">
            <v>56</v>
          </cell>
        </row>
        <row r="41765">
          <cell r="C41765">
            <v>99</v>
          </cell>
        </row>
        <row r="41766">
          <cell r="C41766">
            <v>44</v>
          </cell>
        </row>
        <row r="41767">
          <cell r="C41767">
            <v>71</v>
          </cell>
        </row>
        <row r="41768">
          <cell r="C41768">
            <v>83</v>
          </cell>
        </row>
        <row r="41769">
          <cell r="C41769">
            <v>79</v>
          </cell>
        </row>
        <row r="41770">
          <cell r="C41770">
            <v>97</v>
          </cell>
        </row>
        <row r="41771">
          <cell r="C41771">
            <v>84</v>
          </cell>
        </row>
        <row r="41772">
          <cell r="C41772">
            <v>6</v>
          </cell>
        </row>
        <row r="41773">
          <cell r="C41773">
            <v>10</v>
          </cell>
        </row>
        <row r="41774">
          <cell r="C41774">
            <v>10</v>
          </cell>
        </row>
        <row r="41775">
          <cell r="C41775">
            <v>67</v>
          </cell>
        </row>
        <row r="41776">
          <cell r="C41776">
            <v>6</v>
          </cell>
        </row>
        <row r="41777">
          <cell r="C41777">
            <v>70</v>
          </cell>
        </row>
        <row r="41778">
          <cell r="C41778">
            <v>68</v>
          </cell>
        </row>
        <row r="41779">
          <cell r="C41779">
            <v>44</v>
          </cell>
        </row>
        <row r="41780">
          <cell r="C41780">
            <v>67</v>
          </cell>
        </row>
        <row r="41781">
          <cell r="C41781">
            <v>46</v>
          </cell>
        </row>
        <row r="41782">
          <cell r="C41782">
            <v>59</v>
          </cell>
        </row>
        <row r="41783">
          <cell r="C41783">
            <v>33</v>
          </cell>
        </row>
        <row r="41784">
          <cell r="C41784">
            <v>69</v>
          </cell>
        </row>
        <row r="41785">
          <cell r="C41785">
            <v>71</v>
          </cell>
        </row>
        <row r="41786">
          <cell r="C41786">
            <v>72</v>
          </cell>
        </row>
        <row r="41787">
          <cell r="C41787">
            <v>15</v>
          </cell>
        </row>
        <row r="41788">
          <cell r="C41788">
            <v>66</v>
          </cell>
        </row>
        <row r="41789">
          <cell r="C41789">
            <v>46</v>
          </cell>
        </row>
        <row r="41790">
          <cell r="C41790">
            <v>49</v>
          </cell>
        </row>
        <row r="41791">
          <cell r="C41791">
            <v>43</v>
          </cell>
        </row>
        <row r="41792">
          <cell r="C41792">
            <v>3</v>
          </cell>
        </row>
        <row r="41793">
          <cell r="C41793">
            <v>75</v>
          </cell>
        </row>
        <row r="41794">
          <cell r="C41794">
            <v>35</v>
          </cell>
        </row>
        <row r="41795">
          <cell r="C41795">
            <v>76</v>
          </cell>
        </row>
        <row r="41796">
          <cell r="C41796">
            <v>72</v>
          </cell>
        </row>
        <row r="41797">
          <cell r="C41797">
            <v>33</v>
          </cell>
        </row>
        <row r="41798">
          <cell r="C41798">
            <v>72</v>
          </cell>
        </row>
        <row r="41799">
          <cell r="C41799">
            <v>71</v>
          </cell>
        </row>
        <row r="41800">
          <cell r="C41800">
            <v>37</v>
          </cell>
        </row>
        <row r="41801">
          <cell r="C41801">
            <v>42</v>
          </cell>
        </row>
        <row r="41802">
          <cell r="C41802">
            <v>68</v>
          </cell>
        </row>
        <row r="41803">
          <cell r="C41803">
            <v>41</v>
          </cell>
        </row>
        <row r="41804">
          <cell r="C41804">
            <v>75</v>
          </cell>
        </row>
        <row r="41805">
          <cell r="C41805">
            <v>55</v>
          </cell>
        </row>
        <row r="41806">
          <cell r="C41806">
            <v>101</v>
          </cell>
        </row>
        <row r="41807">
          <cell r="C41807">
            <v>99</v>
          </cell>
        </row>
        <row r="41808">
          <cell r="C41808">
            <v>93</v>
          </cell>
        </row>
        <row r="41809">
          <cell r="C41809">
            <v>80</v>
          </cell>
        </row>
        <row r="41810">
          <cell r="C41810">
            <v>99</v>
          </cell>
        </row>
        <row r="41811">
          <cell r="C41811">
            <v>56</v>
          </cell>
        </row>
        <row r="41812">
          <cell r="C41812">
            <v>18</v>
          </cell>
        </row>
        <row r="41813">
          <cell r="C41813">
            <v>18</v>
          </cell>
        </row>
        <row r="41814">
          <cell r="C41814">
            <v>18</v>
          </cell>
        </row>
        <row r="41815">
          <cell r="C41815">
            <v>48</v>
          </cell>
        </row>
        <row r="41816">
          <cell r="C41816">
            <v>46</v>
          </cell>
        </row>
        <row r="41817">
          <cell r="C41817">
            <v>106</v>
          </cell>
        </row>
        <row r="41818">
          <cell r="C41818">
            <v>17</v>
          </cell>
        </row>
        <row r="41819">
          <cell r="C41819">
            <v>72</v>
          </cell>
        </row>
        <row r="41820">
          <cell r="C41820">
            <v>72</v>
          </cell>
        </row>
        <row r="41821">
          <cell r="C41821">
            <v>35</v>
          </cell>
        </row>
        <row r="41822">
          <cell r="C41822">
            <v>47</v>
          </cell>
        </row>
        <row r="41823">
          <cell r="C41823">
            <v>35</v>
          </cell>
        </row>
        <row r="41824">
          <cell r="C41824">
            <v>47</v>
          </cell>
        </row>
        <row r="41825">
          <cell r="C41825">
            <v>72</v>
          </cell>
        </row>
        <row r="41826">
          <cell r="C41826">
            <v>66</v>
          </cell>
        </row>
        <row r="41827">
          <cell r="C41827">
            <v>9</v>
          </cell>
        </row>
        <row r="41828">
          <cell r="C41828">
            <v>11</v>
          </cell>
        </row>
        <row r="41829">
          <cell r="C41829">
            <v>81</v>
          </cell>
        </row>
        <row r="41830">
          <cell r="C41830">
            <v>54</v>
          </cell>
        </row>
        <row r="41831">
          <cell r="C41831">
            <v>98</v>
          </cell>
        </row>
        <row r="41832">
          <cell r="C41832">
            <v>100</v>
          </cell>
        </row>
        <row r="41833">
          <cell r="C41833">
            <v>70</v>
          </cell>
        </row>
        <row r="41834">
          <cell r="C41834">
            <v>72</v>
          </cell>
        </row>
        <row r="41835">
          <cell r="C41835">
            <v>69</v>
          </cell>
        </row>
        <row r="41836">
          <cell r="C41836">
            <v>73</v>
          </cell>
        </row>
        <row r="41837">
          <cell r="C41837">
            <v>55</v>
          </cell>
        </row>
        <row r="41838">
          <cell r="C41838">
            <v>77</v>
          </cell>
        </row>
        <row r="41839">
          <cell r="C41839">
            <v>86</v>
          </cell>
        </row>
        <row r="41840">
          <cell r="C41840">
            <v>49</v>
          </cell>
        </row>
        <row r="41841">
          <cell r="C41841">
            <v>73</v>
          </cell>
        </row>
        <row r="41842">
          <cell r="C41842">
            <v>47</v>
          </cell>
        </row>
        <row r="41843">
          <cell r="C41843">
            <v>48</v>
          </cell>
        </row>
        <row r="41844">
          <cell r="C41844">
            <v>99</v>
          </cell>
        </row>
        <row r="41845">
          <cell r="C41845">
            <v>17</v>
          </cell>
        </row>
        <row r="41846">
          <cell r="C41846">
            <v>10</v>
          </cell>
        </row>
        <row r="41847">
          <cell r="C41847">
            <v>17</v>
          </cell>
        </row>
        <row r="41848">
          <cell r="C41848">
            <v>45</v>
          </cell>
        </row>
        <row r="41849">
          <cell r="C41849">
            <v>71</v>
          </cell>
        </row>
        <row r="41850">
          <cell r="C41850">
            <v>71</v>
          </cell>
        </row>
        <row r="41851">
          <cell r="C41851">
            <v>21</v>
          </cell>
        </row>
        <row r="41852">
          <cell r="C41852">
            <v>75</v>
          </cell>
        </row>
        <row r="41853">
          <cell r="C41853">
            <v>17</v>
          </cell>
        </row>
        <row r="41854">
          <cell r="C41854">
            <v>3</v>
          </cell>
        </row>
        <row r="41855">
          <cell r="C41855">
            <v>73</v>
          </cell>
        </row>
        <row r="41856">
          <cell r="C41856">
            <v>18</v>
          </cell>
        </row>
        <row r="41857">
          <cell r="C41857">
            <v>46</v>
          </cell>
        </row>
        <row r="41858">
          <cell r="C41858">
            <v>17</v>
          </cell>
        </row>
        <row r="41859">
          <cell r="C41859">
            <v>54</v>
          </cell>
        </row>
        <row r="41860">
          <cell r="C41860">
            <v>75</v>
          </cell>
        </row>
        <row r="41861">
          <cell r="C41861">
            <v>75</v>
          </cell>
        </row>
        <row r="41862">
          <cell r="C41862">
            <v>75</v>
          </cell>
        </row>
        <row r="41863">
          <cell r="C41863">
            <v>54</v>
          </cell>
        </row>
        <row r="41864">
          <cell r="C41864">
            <v>75</v>
          </cell>
        </row>
        <row r="41865">
          <cell r="C41865">
            <v>76</v>
          </cell>
        </row>
        <row r="41866">
          <cell r="C41866">
            <v>100</v>
          </cell>
        </row>
        <row r="41867">
          <cell r="C41867">
            <v>61</v>
          </cell>
        </row>
        <row r="41868">
          <cell r="C41868">
            <v>49</v>
          </cell>
        </row>
        <row r="41869">
          <cell r="C41869">
            <v>71</v>
          </cell>
        </row>
        <row r="41870">
          <cell r="C41870">
            <v>75</v>
          </cell>
        </row>
        <row r="41871">
          <cell r="C41871">
            <v>75</v>
          </cell>
        </row>
        <row r="41872">
          <cell r="C41872">
            <v>10</v>
          </cell>
        </row>
        <row r="41873">
          <cell r="C41873">
            <v>59</v>
          </cell>
        </row>
        <row r="41874">
          <cell r="C41874">
            <v>75</v>
          </cell>
        </row>
        <row r="41875">
          <cell r="C41875">
            <v>75</v>
          </cell>
        </row>
        <row r="41876">
          <cell r="C41876">
            <v>17</v>
          </cell>
        </row>
        <row r="41877">
          <cell r="C41877">
            <v>75</v>
          </cell>
        </row>
        <row r="41878">
          <cell r="C41878">
            <v>75</v>
          </cell>
        </row>
        <row r="41879">
          <cell r="C41879">
            <v>75</v>
          </cell>
        </row>
        <row r="41880">
          <cell r="C41880">
            <v>54</v>
          </cell>
        </row>
        <row r="41881">
          <cell r="C41881">
            <v>75</v>
          </cell>
        </row>
        <row r="41882">
          <cell r="C41882">
            <v>80</v>
          </cell>
        </row>
        <row r="41883">
          <cell r="C41883">
            <v>54</v>
          </cell>
        </row>
        <row r="41884">
          <cell r="C41884">
            <v>75</v>
          </cell>
        </row>
        <row r="41885">
          <cell r="C41885">
            <v>75</v>
          </cell>
        </row>
        <row r="41886">
          <cell r="C41886">
            <v>71</v>
          </cell>
        </row>
        <row r="41887">
          <cell r="C41887">
            <v>75</v>
          </cell>
        </row>
        <row r="41888">
          <cell r="C41888">
            <v>75</v>
          </cell>
        </row>
        <row r="41889">
          <cell r="C41889">
            <v>75</v>
          </cell>
        </row>
        <row r="41890">
          <cell r="C41890">
            <v>75</v>
          </cell>
        </row>
        <row r="41891">
          <cell r="C41891">
            <v>75</v>
          </cell>
        </row>
        <row r="41892">
          <cell r="C41892">
            <v>85</v>
          </cell>
        </row>
        <row r="41893">
          <cell r="C41893">
            <v>73</v>
          </cell>
        </row>
        <row r="41894">
          <cell r="C41894">
            <v>93</v>
          </cell>
        </row>
        <row r="41895">
          <cell r="C41895">
            <v>15</v>
          </cell>
        </row>
        <row r="41896">
          <cell r="C41896">
            <v>98</v>
          </cell>
        </row>
        <row r="41897">
          <cell r="C41897">
            <v>95</v>
          </cell>
        </row>
        <row r="41898">
          <cell r="C41898">
            <v>73</v>
          </cell>
        </row>
        <row r="41899">
          <cell r="C41899">
            <v>85</v>
          </cell>
        </row>
        <row r="41900">
          <cell r="C41900">
            <v>42</v>
          </cell>
        </row>
        <row r="41901">
          <cell r="C41901">
            <v>88</v>
          </cell>
        </row>
        <row r="41902">
          <cell r="C41902">
            <v>25</v>
          </cell>
        </row>
        <row r="41903">
          <cell r="C41903">
            <v>4</v>
          </cell>
        </row>
        <row r="41904">
          <cell r="C41904">
            <v>73</v>
          </cell>
        </row>
        <row r="41905">
          <cell r="C41905">
            <v>76</v>
          </cell>
        </row>
        <row r="41906">
          <cell r="C41906">
            <v>91</v>
          </cell>
        </row>
        <row r="41907">
          <cell r="C41907">
            <v>91</v>
          </cell>
        </row>
        <row r="41908">
          <cell r="C41908">
            <v>28</v>
          </cell>
        </row>
        <row r="41909">
          <cell r="C41909">
            <v>91</v>
          </cell>
        </row>
        <row r="41910">
          <cell r="C41910">
            <v>91</v>
          </cell>
        </row>
        <row r="41911">
          <cell r="C41911">
            <v>91</v>
          </cell>
        </row>
        <row r="41912">
          <cell r="C41912">
            <v>18</v>
          </cell>
        </row>
        <row r="41913">
          <cell r="C41913">
            <v>47</v>
          </cell>
        </row>
        <row r="41914">
          <cell r="C41914">
            <v>91</v>
          </cell>
        </row>
        <row r="41915">
          <cell r="C41915">
            <v>91</v>
          </cell>
        </row>
        <row r="41916">
          <cell r="C41916">
            <v>19</v>
          </cell>
        </row>
        <row r="41917">
          <cell r="C41917">
            <v>91</v>
          </cell>
        </row>
        <row r="41918">
          <cell r="C41918">
            <v>91</v>
          </cell>
        </row>
        <row r="41919">
          <cell r="C41919">
            <v>103</v>
          </cell>
        </row>
        <row r="41920">
          <cell r="C41920">
            <v>91</v>
          </cell>
        </row>
        <row r="41921">
          <cell r="C41921">
            <v>91</v>
          </cell>
        </row>
        <row r="41922">
          <cell r="C41922">
            <v>91</v>
          </cell>
        </row>
        <row r="41923">
          <cell r="C41923">
            <v>91</v>
          </cell>
        </row>
        <row r="41924">
          <cell r="C41924">
            <v>46</v>
          </cell>
        </row>
        <row r="41925">
          <cell r="C41925">
            <v>65</v>
          </cell>
        </row>
        <row r="41926">
          <cell r="C41926">
            <v>91</v>
          </cell>
        </row>
        <row r="41927">
          <cell r="C41927">
            <v>115</v>
          </cell>
        </row>
        <row r="41928">
          <cell r="C41928">
            <v>16</v>
          </cell>
        </row>
        <row r="41929">
          <cell r="C41929">
            <v>101</v>
          </cell>
        </row>
        <row r="41930">
          <cell r="C41930">
            <v>91</v>
          </cell>
        </row>
        <row r="41931">
          <cell r="C41931">
            <v>91</v>
          </cell>
        </row>
        <row r="41932">
          <cell r="C41932">
            <v>34</v>
          </cell>
        </row>
        <row r="41933">
          <cell r="C41933">
            <v>91</v>
          </cell>
        </row>
        <row r="41934">
          <cell r="C41934">
            <v>91</v>
          </cell>
        </row>
        <row r="41935">
          <cell r="C41935">
            <v>91</v>
          </cell>
        </row>
        <row r="41936">
          <cell r="C41936">
            <v>91</v>
          </cell>
        </row>
        <row r="41937">
          <cell r="C41937">
            <v>91</v>
          </cell>
        </row>
        <row r="41938">
          <cell r="C41938">
            <v>92</v>
          </cell>
        </row>
        <row r="41939">
          <cell r="C41939">
            <v>16</v>
          </cell>
        </row>
        <row r="41940">
          <cell r="C41940">
            <v>11</v>
          </cell>
        </row>
        <row r="41941">
          <cell r="C41941">
            <v>10</v>
          </cell>
        </row>
        <row r="41942">
          <cell r="C41942">
            <v>19</v>
          </cell>
        </row>
        <row r="41943">
          <cell r="C41943">
            <v>91</v>
          </cell>
        </row>
        <row r="41944">
          <cell r="C41944">
            <v>91</v>
          </cell>
        </row>
        <row r="41945">
          <cell r="C41945">
            <v>54</v>
          </cell>
        </row>
        <row r="41946">
          <cell r="C41946">
            <v>103</v>
          </cell>
        </row>
        <row r="41947">
          <cell r="C41947">
            <v>38</v>
          </cell>
        </row>
        <row r="41948">
          <cell r="C41948">
            <v>199</v>
          </cell>
        </row>
        <row r="41949">
          <cell r="C41949">
            <v>90</v>
          </cell>
        </row>
        <row r="41950">
          <cell r="C41950">
            <v>101</v>
          </cell>
        </row>
        <row r="41951">
          <cell r="C41951">
            <v>71</v>
          </cell>
        </row>
        <row r="41952">
          <cell r="C41952">
            <v>94</v>
          </cell>
        </row>
        <row r="41953">
          <cell r="C41953">
            <v>54</v>
          </cell>
        </row>
        <row r="41954">
          <cell r="C41954">
            <v>42</v>
          </cell>
        </row>
        <row r="41955">
          <cell r="C41955">
            <v>18</v>
          </cell>
        </row>
        <row r="41956">
          <cell r="C41956">
            <v>76</v>
          </cell>
        </row>
        <row r="41957">
          <cell r="C41957">
            <v>92</v>
          </cell>
        </row>
        <row r="41958">
          <cell r="C41958">
            <v>76</v>
          </cell>
        </row>
        <row r="41959">
          <cell r="C41959">
            <v>72</v>
          </cell>
        </row>
        <row r="41960">
          <cell r="C41960">
            <v>8</v>
          </cell>
        </row>
        <row r="41961">
          <cell r="C41961">
            <v>44</v>
          </cell>
        </row>
        <row r="41962">
          <cell r="C41962">
            <v>82</v>
          </cell>
        </row>
        <row r="41963">
          <cell r="C41963">
            <v>46</v>
          </cell>
        </row>
        <row r="41964">
          <cell r="C41964">
            <v>47</v>
          </cell>
        </row>
        <row r="41965">
          <cell r="C41965">
            <v>38</v>
          </cell>
        </row>
        <row r="41966">
          <cell r="C41966">
            <v>83</v>
          </cell>
        </row>
        <row r="41967">
          <cell r="C41967">
            <v>5</v>
          </cell>
        </row>
        <row r="41968">
          <cell r="C41968">
            <v>72</v>
          </cell>
        </row>
        <row r="41969">
          <cell r="C41969">
            <v>85</v>
          </cell>
        </row>
        <row r="41970">
          <cell r="C41970">
            <v>72</v>
          </cell>
        </row>
        <row r="41971">
          <cell r="C41971">
            <v>17</v>
          </cell>
        </row>
        <row r="41972">
          <cell r="C41972">
            <v>18</v>
          </cell>
        </row>
        <row r="41973">
          <cell r="C41973">
            <v>62</v>
          </cell>
        </row>
        <row r="41974">
          <cell r="C41974">
            <v>45</v>
          </cell>
        </row>
        <row r="41975">
          <cell r="C41975">
            <v>5</v>
          </cell>
        </row>
        <row r="41976">
          <cell r="C41976">
            <v>5</v>
          </cell>
        </row>
        <row r="41977">
          <cell r="C41977">
            <v>75</v>
          </cell>
        </row>
        <row r="41978">
          <cell r="C41978">
            <v>393</v>
          </cell>
        </row>
        <row r="41979">
          <cell r="C41979">
            <v>393</v>
          </cell>
        </row>
        <row r="41980">
          <cell r="C41980">
            <v>393</v>
          </cell>
        </row>
        <row r="41981">
          <cell r="C41981">
            <v>393</v>
          </cell>
        </row>
        <row r="41982">
          <cell r="C41982">
            <v>0</v>
          </cell>
        </row>
        <row r="41983">
          <cell r="C41983">
            <v>83</v>
          </cell>
        </row>
        <row r="41984">
          <cell r="C41984">
            <v>393</v>
          </cell>
        </row>
        <row r="41985">
          <cell r="C41985">
            <v>393</v>
          </cell>
        </row>
        <row r="41986">
          <cell r="C41986">
            <v>393</v>
          </cell>
        </row>
        <row r="41987">
          <cell r="C41987">
            <v>393</v>
          </cell>
        </row>
        <row r="41988">
          <cell r="C41988">
            <v>45</v>
          </cell>
        </row>
        <row r="41989">
          <cell r="C41989">
            <v>18</v>
          </cell>
        </row>
        <row r="41990">
          <cell r="C41990">
            <v>393</v>
          </cell>
        </row>
        <row r="41991">
          <cell r="C41991">
            <v>393</v>
          </cell>
        </row>
        <row r="41992">
          <cell r="C41992">
            <v>393</v>
          </cell>
        </row>
        <row r="41993">
          <cell r="C41993">
            <v>393</v>
          </cell>
        </row>
        <row r="41994">
          <cell r="C41994">
            <v>5</v>
          </cell>
        </row>
        <row r="41995">
          <cell r="C41995">
            <v>393</v>
          </cell>
        </row>
        <row r="41996">
          <cell r="C41996">
            <v>393</v>
          </cell>
        </row>
        <row r="41997">
          <cell r="C41997">
            <v>18</v>
          </cell>
        </row>
        <row r="41998">
          <cell r="C41998">
            <v>393</v>
          </cell>
        </row>
        <row r="41999">
          <cell r="C41999">
            <v>393</v>
          </cell>
        </row>
        <row r="42000">
          <cell r="C42000">
            <v>393</v>
          </cell>
        </row>
        <row r="42001">
          <cell r="C42001">
            <v>393</v>
          </cell>
        </row>
        <row r="42002">
          <cell r="C42002">
            <v>393</v>
          </cell>
        </row>
        <row r="42003">
          <cell r="C42003">
            <v>393</v>
          </cell>
        </row>
        <row r="42004">
          <cell r="C42004">
            <v>52</v>
          </cell>
        </row>
        <row r="42005">
          <cell r="C42005">
            <v>76</v>
          </cell>
        </row>
        <row r="42006">
          <cell r="C42006">
            <v>108</v>
          </cell>
        </row>
        <row r="42007">
          <cell r="C42007">
            <v>393</v>
          </cell>
        </row>
        <row r="42008">
          <cell r="C42008">
            <v>5</v>
          </cell>
        </row>
        <row r="42009">
          <cell r="C42009">
            <v>393</v>
          </cell>
        </row>
        <row r="42010">
          <cell r="C42010">
            <v>393</v>
          </cell>
        </row>
        <row r="42011">
          <cell r="C42011">
            <v>393</v>
          </cell>
        </row>
        <row r="42012">
          <cell r="C42012">
            <v>393</v>
          </cell>
        </row>
        <row r="42013">
          <cell r="C42013">
            <v>393</v>
          </cell>
        </row>
        <row r="42014">
          <cell r="C42014">
            <v>393</v>
          </cell>
        </row>
        <row r="42015">
          <cell r="C42015">
            <v>393</v>
          </cell>
        </row>
        <row r="42016">
          <cell r="C42016">
            <v>5</v>
          </cell>
        </row>
        <row r="42017">
          <cell r="C42017">
            <v>67</v>
          </cell>
        </row>
        <row r="42018">
          <cell r="C42018">
            <v>393</v>
          </cell>
        </row>
        <row r="42019">
          <cell r="C42019">
            <v>393</v>
          </cell>
        </row>
        <row r="42020">
          <cell r="C42020">
            <v>38</v>
          </cell>
        </row>
        <row r="42021">
          <cell r="C42021">
            <v>94</v>
          </cell>
        </row>
        <row r="42022">
          <cell r="C42022">
            <v>45</v>
          </cell>
        </row>
        <row r="42023">
          <cell r="C42023">
            <v>56</v>
          </cell>
        </row>
        <row r="42024">
          <cell r="C42024">
            <v>73</v>
          </cell>
        </row>
        <row r="42025">
          <cell r="C42025">
            <v>75</v>
          </cell>
        </row>
        <row r="42026">
          <cell r="C42026">
            <v>127</v>
          </cell>
        </row>
        <row r="42027">
          <cell r="C42027">
            <v>127</v>
          </cell>
        </row>
        <row r="42028">
          <cell r="C42028">
            <v>2</v>
          </cell>
        </row>
        <row r="42029">
          <cell r="C42029">
            <v>56</v>
          </cell>
        </row>
        <row r="42030">
          <cell r="C42030">
            <v>40</v>
          </cell>
        </row>
        <row r="42031">
          <cell r="C42031">
            <v>39</v>
          </cell>
        </row>
        <row r="42032">
          <cell r="C42032">
            <v>87</v>
          </cell>
        </row>
        <row r="42033">
          <cell r="C42033">
            <v>42</v>
          </cell>
        </row>
        <row r="42034">
          <cell r="C42034">
            <v>60</v>
          </cell>
        </row>
        <row r="42035">
          <cell r="C42035">
            <v>60</v>
          </cell>
        </row>
        <row r="42036">
          <cell r="C42036">
            <v>60</v>
          </cell>
        </row>
        <row r="42037">
          <cell r="C42037">
            <v>42</v>
          </cell>
        </row>
        <row r="42038">
          <cell r="C42038">
            <v>42</v>
          </cell>
        </row>
        <row r="42039">
          <cell r="C42039">
            <v>60</v>
          </cell>
        </row>
        <row r="42040">
          <cell r="C42040">
            <v>86</v>
          </cell>
        </row>
        <row r="42041">
          <cell r="C42041">
            <v>42</v>
          </cell>
        </row>
        <row r="42042">
          <cell r="C42042">
            <v>60</v>
          </cell>
        </row>
        <row r="42043">
          <cell r="C42043">
            <v>42</v>
          </cell>
        </row>
        <row r="42044">
          <cell r="C42044">
            <v>60</v>
          </cell>
        </row>
        <row r="42045">
          <cell r="C42045">
            <v>60</v>
          </cell>
        </row>
        <row r="42046">
          <cell r="C42046">
            <v>60</v>
          </cell>
        </row>
        <row r="42047">
          <cell r="C42047">
            <v>42</v>
          </cell>
        </row>
        <row r="42048">
          <cell r="C42048">
            <v>47</v>
          </cell>
        </row>
        <row r="42049">
          <cell r="C42049">
            <v>87</v>
          </cell>
        </row>
        <row r="42050">
          <cell r="C42050">
            <v>42</v>
          </cell>
        </row>
        <row r="42051">
          <cell r="C42051">
            <v>60</v>
          </cell>
        </row>
        <row r="42052">
          <cell r="C42052">
            <v>60</v>
          </cell>
        </row>
        <row r="42053">
          <cell r="C42053">
            <v>60</v>
          </cell>
        </row>
        <row r="42054">
          <cell r="C42054">
            <v>60</v>
          </cell>
        </row>
        <row r="42055">
          <cell r="C42055">
            <v>77</v>
          </cell>
        </row>
        <row r="42056">
          <cell r="C42056">
            <v>60</v>
          </cell>
        </row>
        <row r="42057">
          <cell r="C42057">
            <v>60</v>
          </cell>
        </row>
        <row r="42058">
          <cell r="C42058">
            <v>86</v>
          </cell>
        </row>
        <row r="42059">
          <cell r="C42059">
            <v>65</v>
          </cell>
        </row>
        <row r="42060">
          <cell r="C42060">
            <v>60</v>
          </cell>
        </row>
        <row r="42061">
          <cell r="C42061">
            <v>74</v>
          </cell>
        </row>
        <row r="42062">
          <cell r="C42062">
            <v>90</v>
          </cell>
        </row>
        <row r="42063">
          <cell r="C42063">
            <v>76</v>
          </cell>
        </row>
        <row r="42064">
          <cell r="C42064">
            <v>53</v>
          </cell>
        </row>
        <row r="42065">
          <cell r="C42065">
            <v>88</v>
          </cell>
        </row>
        <row r="42066">
          <cell r="C42066">
            <v>65</v>
          </cell>
        </row>
        <row r="42067">
          <cell r="C42067">
            <v>105</v>
          </cell>
        </row>
        <row r="42068">
          <cell r="C42068">
            <v>105</v>
          </cell>
        </row>
        <row r="42069">
          <cell r="C42069">
            <v>83</v>
          </cell>
        </row>
        <row r="42070">
          <cell r="C42070">
            <v>78</v>
          </cell>
        </row>
        <row r="42071">
          <cell r="C42071">
            <v>78</v>
          </cell>
        </row>
        <row r="42072">
          <cell r="C42072">
            <v>90</v>
          </cell>
        </row>
        <row r="42073">
          <cell r="C42073">
            <v>0</v>
          </cell>
        </row>
        <row r="42074">
          <cell r="C42074">
            <v>75</v>
          </cell>
        </row>
        <row r="42075">
          <cell r="C42075">
            <v>22</v>
          </cell>
        </row>
        <row r="42076">
          <cell r="C42076">
            <v>75</v>
          </cell>
        </row>
        <row r="42077">
          <cell r="C42077">
            <v>22</v>
          </cell>
        </row>
        <row r="42078">
          <cell r="C42078">
            <v>4</v>
          </cell>
        </row>
        <row r="42079">
          <cell r="C42079">
            <v>46</v>
          </cell>
        </row>
        <row r="42080">
          <cell r="C42080">
            <v>42</v>
          </cell>
        </row>
        <row r="42081">
          <cell r="C42081">
            <v>79</v>
          </cell>
        </row>
        <row r="42082">
          <cell r="C42082">
            <v>38</v>
          </cell>
        </row>
        <row r="42083">
          <cell r="C42083">
            <v>79</v>
          </cell>
        </row>
        <row r="42084">
          <cell r="C42084">
            <v>57</v>
          </cell>
        </row>
        <row r="42085">
          <cell r="C42085">
            <v>79</v>
          </cell>
        </row>
        <row r="42086">
          <cell r="C42086">
            <v>48</v>
          </cell>
        </row>
        <row r="42087">
          <cell r="C42087">
            <v>83</v>
          </cell>
        </row>
        <row r="42088">
          <cell r="C42088">
            <v>51</v>
          </cell>
        </row>
        <row r="42089">
          <cell r="C42089">
            <v>46</v>
          </cell>
        </row>
        <row r="42090">
          <cell r="C42090">
            <v>58</v>
          </cell>
        </row>
        <row r="42091">
          <cell r="C42091">
            <v>49</v>
          </cell>
        </row>
        <row r="42092">
          <cell r="C42092">
            <v>91</v>
          </cell>
        </row>
        <row r="42093">
          <cell r="C42093">
            <v>76</v>
          </cell>
        </row>
        <row r="42094">
          <cell r="C42094">
            <v>78</v>
          </cell>
        </row>
        <row r="42095">
          <cell r="C42095">
            <v>89</v>
          </cell>
        </row>
        <row r="42096">
          <cell r="C42096">
            <v>103</v>
          </cell>
        </row>
        <row r="42097">
          <cell r="C42097">
            <v>89</v>
          </cell>
        </row>
        <row r="42098">
          <cell r="C42098">
            <v>89</v>
          </cell>
        </row>
        <row r="42099">
          <cell r="C42099">
            <v>22</v>
          </cell>
        </row>
        <row r="42100">
          <cell r="C42100">
            <v>105</v>
          </cell>
        </row>
        <row r="42101">
          <cell r="C42101">
            <v>0</v>
          </cell>
        </row>
        <row r="42102">
          <cell r="C42102">
            <v>1</v>
          </cell>
        </row>
        <row r="42103">
          <cell r="C42103">
            <v>0</v>
          </cell>
        </row>
        <row r="42104">
          <cell r="C42104">
            <v>7</v>
          </cell>
        </row>
        <row r="42105">
          <cell r="C42105">
            <v>32</v>
          </cell>
        </row>
        <row r="42106">
          <cell r="C42106">
            <v>40</v>
          </cell>
        </row>
        <row r="42107">
          <cell r="C42107">
            <v>6</v>
          </cell>
        </row>
        <row r="42108">
          <cell r="C42108">
            <v>45</v>
          </cell>
        </row>
        <row r="42109">
          <cell r="C42109">
            <v>6</v>
          </cell>
        </row>
        <row r="42110">
          <cell r="C42110">
            <v>251</v>
          </cell>
        </row>
        <row r="42111">
          <cell r="C42111">
            <v>251</v>
          </cell>
        </row>
        <row r="42112">
          <cell r="C42112">
            <v>251</v>
          </cell>
        </row>
        <row r="42113">
          <cell r="C42113">
            <v>251</v>
          </cell>
        </row>
        <row r="42114">
          <cell r="C42114">
            <v>251</v>
          </cell>
        </row>
        <row r="42115">
          <cell r="C42115">
            <v>251</v>
          </cell>
        </row>
        <row r="42116">
          <cell r="C42116">
            <v>251</v>
          </cell>
        </row>
        <row r="42117">
          <cell r="C42117">
            <v>27</v>
          </cell>
        </row>
        <row r="42118">
          <cell r="C42118">
            <v>251</v>
          </cell>
        </row>
        <row r="42119">
          <cell r="C42119">
            <v>251</v>
          </cell>
        </row>
        <row r="42120">
          <cell r="C42120">
            <v>251</v>
          </cell>
        </row>
        <row r="42121">
          <cell r="C42121">
            <v>55</v>
          </cell>
        </row>
        <row r="42122">
          <cell r="C42122">
            <v>52</v>
          </cell>
        </row>
        <row r="42123">
          <cell r="C42123">
            <v>251</v>
          </cell>
        </row>
        <row r="42124">
          <cell r="C42124">
            <v>251</v>
          </cell>
        </row>
        <row r="42125">
          <cell r="C42125">
            <v>251</v>
          </cell>
        </row>
        <row r="42126">
          <cell r="C42126">
            <v>251</v>
          </cell>
        </row>
        <row r="42127">
          <cell r="C42127">
            <v>251</v>
          </cell>
        </row>
        <row r="42128">
          <cell r="C42128">
            <v>251</v>
          </cell>
        </row>
        <row r="42129">
          <cell r="C42129">
            <v>251</v>
          </cell>
        </row>
        <row r="42130">
          <cell r="C42130">
            <v>251</v>
          </cell>
        </row>
        <row r="42131">
          <cell r="C42131">
            <v>251</v>
          </cell>
        </row>
        <row r="42132">
          <cell r="C42132">
            <v>55</v>
          </cell>
        </row>
        <row r="42133">
          <cell r="C42133">
            <v>251</v>
          </cell>
        </row>
        <row r="42134">
          <cell r="C42134">
            <v>251</v>
          </cell>
        </row>
        <row r="42135">
          <cell r="C42135">
            <v>251</v>
          </cell>
        </row>
        <row r="42136">
          <cell r="C42136">
            <v>251</v>
          </cell>
        </row>
        <row r="42137">
          <cell r="C42137">
            <v>251</v>
          </cell>
        </row>
        <row r="42138">
          <cell r="C42138">
            <v>42</v>
          </cell>
        </row>
        <row r="42139">
          <cell r="C42139">
            <v>43</v>
          </cell>
        </row>
        <row r="42140">
          <cell r="C42140">
            <v>251</v>
          </cell>
        </row>
        <row r="42141">
          <cell r="C42141">
            <v>251</v>
          </cell>
        </row>
        <row r="42142">
          <cell r="C42142">
            <v>251</v>
          </cell>
        </row>
        <row r="42143">
          <cell r="C42143">
            <v>251</v>
          </cell>
        </row>
        <row r="42144">
          <cell r="C42144">
            <v>251</v>
          </cell>
        </row>
        <row r="42145">
          <cell r="C42145">
            <v>34</v>
          </cell>
        </row>
        <row r="42146">
          <cell r="C42146">
            <v>27</v>
          </cell>
        </row>
        <row r="42147">
          <cell r="C42147">
            <v>251</v>
          </cell>
        </row>
        <row r="42148">
          <cell r="C42148">
            <v>251</v>
          </cell>
        </row>
        <row r="42149">
          <cell r="C42149">
            <v>251</v>
          </cell>
        </row>
        <row r="42150">
          <cell r="C42150">
            <v>251</v>
          </cell>
        </row>
        <row r="42151">
          <cell r="C42151">
            <v>251</v>
          </cell>
        </row>
        <row r="42152">
          <cell r="C42152">
            <v>251</v>
          </cell>
        </row>
        <row r="42153">
          <cell r="C42153">
            <v>251</v>
          </cell>
        </row>
        <row r="42154">
          <cell r="C42154">
            <v>251</v>
          </cell>
        </row>
        <row r="42155">
          <cell r="C42155">
            <v>251</v>
          </cell>
        </row>
        <row r="42156">
          <cell r="C42156">
            <v>27</v>
          </cell>
        </row>
        <row r="42157">
          <cell r="C42157">
            <v>64</v>
          </cell>
        </row>
        <row r="42158">
          <cell r="C42158">
            <v>5</v>
          </cell>
        </row>
        <row r="42159">
          <cell r="C42159">
            <v>77</v>
          </cell>
        </row>
        <row r="42160">
          <cell r="C42160">
            <v>77</v>
          </cell>
        </row>
        <row r="42161">
          <cell r="C42161">
            <v>77</v>
          </cell>
        </row>
        <row r="42162">
          <cell r="C42162">
            <v>8</v>
          </cell>
        </row>
        <row r="42163">
          <cell r="C42163">
            <v>77</v>
          </cell>
        </row>
        <row r="42164">
          <cell r="C42164">
            <v>31</v>
          </cell>
        </row>
        <row r="42165">
          <cell r="C42165">
            <v>7</v>
          </cell>
        </row>
        <row r="42166">
          <cell r="C42166">
            <v>34</v>
          </cell>
        </row>
        <row r="42167">
          <cell r="C42167">
            <v>31</v>
          </cell>
        </row>
        <row r="42168">
          <cell r="C42168">
            <v>5</v>
          </cell>
        </row>
        <row r="42169">
          <cell r="C42169">
            <v>45</v>
          </cell>
        </row>
        <row r="42170">
          <cell r="C42170">
            <v>49</v>
          </cell>
        </row>
        <row r="42171">
          <cell r="C42171">
            <v>99</v>
          </cell>
        </row>
        <row r="42172">
          <cell r="C42172">
            <v>99</v>
          </cell>
        </row>
        <row r="42173">
          <cell r="C42173">
            <v>3</v>
          </cell>
        </row>
        <row r="42174">
          <cell r="C42174">
            <v>61</v>
          </cell>
        </row>
        <row r="42175">
          <cell r="C42175">
            <v>5</v>
          </cell>
        </row>
        <row r="42176">
          <cell r="C42176">
            <v>45</v>
          </cell>
        </row>
        <row r="42177">
          <cell r="C42177">
            <v>38</v>
          </cell>
        </row>
        <row r="42178">
          <cell r="C42178">
            <v>49</v>
          </cell>
        </row>
        <row r="42179">
          <cell r="C42179">
            <v>39</v>
          </cell>
        </row>
        <row r="42180">
          <cell r="C42180">
            <v>95</v>
          </cell>
        </row>
        <row r="42181">
          <cell r="C42181">
            <v>95</v>
          </cell>
        </row>
        <row r="42182">
          <cell r="C42182">
            <v>21</v>
          </cell>
        </row>
        <row r="42183">
          <cell r="C42183">
            <v>103</v>
          </cell>
        </row>
        <row r="42184">
          <cell r="C42184">
            <v>95</v>
          </cell>
        </row>
        <row r="42185">
          <cell r="C42185">
            <v>40</v>
          </cell>
        </row>
        <row r="42186">
          <cell r="C42186">
            <v>40</v>
          </cell>
        </row>
        <row r="42187">
          <cell r="C42187">
            <v>86</v>
          </cell>
        </row>
        <row r="42188">
          <cell r="C42188">
            <v>97</v>
          </cell>
        </row>
        <row r="42189">
          <cell r="C42189">
            <v>82</v>
          </cell>
        </row>
        <row r="42190">
          <cell r="C42190">
            <v>88</v>
          </cell>
        </row>
        <row r="42191">
          <cell r="C42191">
            <v>40</v>
          </cell>
        </row>
        <row r="42192">
          <cell r="C42192">
            <v>40</v>
          </cell>
        </row>
        <row r="42193">
          <cell r="C42193">
            <v>77</v>
          </cell>
        </row>
        <row r="42194">
          <cell r="C42194">
            <v>10</v>
          </cell>
        </row>
        <row r="42195">
          <cell r="C42195">
            <v>81</v>
          </cell>
        </row>
        <row r="42196">
          <cell r="C42196">
            <v>37</v>
          </cell>
        </row>
        <row r="42197">
          <cell r="C42197">
            <v>36</v>
          </cell>
        </row>
        <row r="42198">
          <cell r="C42198">
            <v>108</v>
          </cell>
        </row>
        <row r="42199">
          <cell r="C42199">
            <v>107</v>
          </cell>
        </row>
        <row r="42200">
          <cell r="C42200">
            <v>36</v>
          </cell>
        </row>
        <row r="42201">
          <cell r="C42201">
            <v>81</v>
          </cell>
        </row>
        <row r="42202">
          <cell r="C42202">
            <v>36</v>
          </cell>
        </row>
        <row r="42203">
          <cell r="C42203">
            <v>50</v>
          </cell>
        </row>
        <row r="42204">
          <cell r="C42204">
            <v>24</v>
          </cell>
        </row>
        <row r="42205">
          <cell r="C42205">
            <v>36</v>
          </cell>
        </row>
        <row r="42206">
          <cell r="C42206">
            <v>58</v>
          </cell>
        </row>
        <row r="42207">
          <cell r="C42207">
            <v>36</v>
          </cell>
        </row>
        <row r="42208">
          <cell r="C42208">
            <v>46</v>
          </cell>
        </row>
        <row r="42209">
          <cell r="C42209">
            <v>38</v>
          </cell>
        </row>
        <row r="42210">
          <cell r="C42210">
            <v>33</v>
          </cell>
        </row>
        <row r="42211">
          <cell r="C42211">
            <v>33</v>
          </cell>
        </row>
        <row r="42212">
          <cell r="C42212">
            <v>4</v>
          </cell>
        </row>
        <row r="42213">
          <cell r="C42213">
            <v>31</v>
          </cell>
        </row>
        <row r="42214">
          <cell r="C42214">
            <v>33</v>
          </cell>
        </row>
        <row r="42215">
          <cell r="C42215">
            <v>76</v>
          </cell>
        </row>
        <row r="42216">
          <cell r="C42216">
            <v>32</v>
          </cell>
        </row>
        <row r="42217">
          <cell r="C42217">
            <v>99</v>
          </cell>
        </row>
        <row r="42218">
          <cell r="C42218">
            <v>35</v>
          </cell>
        </row>
        <row r="42219">
          <cell r="C42219">
            <v>99</v>
          </cell>
        </row>
        <row r="42220">
          <cell r="C42220">
            <v>38</v>
          </cell>
        </row>
        <row r="42221">
          <cell r="C42221">
            <v>78</v>
          </cell>
        </row>
        <row r="42222">
          <cell r="C42222">
            <v>36</v>
          </cell>
        </row>
        <row r="42223">
          <cell r="C42223">
            <v>38</v>
          </cell>
        </row>
        <row r="42224">
          <cell r="C42224">
            <v>74</v>
          </cell>
        </row>
        <row r="42225">
          <cell r="C42225">
            <v>99</v>
          </cell>
        </row>
        <row r="42226">
          <cell r="C42226">
            <v>33</v>
          </cell>
        </row>
        <row r="42227">
          <cell r="C42227">
            <v>37</v>
          </cell>
        </row>
        <row r="42228">
          <cell r="C42228">
            <v>3</v>
          </cell>
        </row>
        <row r="42229">
          <cell r="C42229">
            <v>12</v>
          </cell>
        </row>
        <row r="42230">
          <cell r="C42230">
            <v>106</v>
          </cell>
        </row>
        <row r="42231">
          <cell r="C42231">
            <v>87</v>
          </cell>
        </row>
        <row r="42232">
          <cell r="C42232">
            <v>8</v>
          </cell>
        </row>
        <row r="42233">
          <cell r="C42233">
            <v>78</v>
          </cell>
        </row>
        <row r="42234">
          <cell r="C42234">
            <v>34</v>
          </cell>
        </row>
        <row r="42235">
          <cell r="C42235">
            <v>87</v>
          </cell>
        </row>
        <row r="42236">
          <cell r="C42236">
            <v>87</v>
          </cell>
        </row>
        <row r="42237">
          <cell r="C42237">
            <v>79</v>
          </cell>
        </row>
        <row r="42238">
          <cell r="C42238">
            <v>84</v>
          </cell>
        </row>
        <row r="42239">
          <cell r="C42239">
            <v>96</v>
          </cell>
        </row>
        <row r="42240">
          <cell r="C42240">
            <v>34</v>
          </cell>
        </row>
        <row r="42241">
          <cell r="C42241">
            <v>157</v>
          </cell>
        </row>
        <row r="42242">
          <cell r="C42242">
            <v>79</v>
          </cell>
        </row>
        <row r="42243">
          <cell r="C42243">
            <v>97</v>
          </cell>
        </row>
        <row r="42244">
          <cell r="C42244">
            <v>96</v>
          </cell>
        </row>
        <row r="42245">
          <cell r="C42245">
            <v>79</v>
          </cell>
        </row>
        <row r="42246">
          <cell r="C42246">
            <v>97</v>
          </cell>
        </row>
        <row r="42247">
          <cell r="C42247">
            <v>81</v>
          </cell>
        </row>
        <row r="42248">
          <cell r="C42248">
            <v>83</v>
          </cell>
        </row>
        <row r="42249">
          <cell r="C42249">
            <v>108</v>
          </cell>
        </row>
        <row r="42250">
          <cell r="C42250">
            <v>85</v>
          </cell>
        </row>
        <row r="42251">
          <cell r="C42251">
            <v>85</v>
          </cell>
        </row>
        <row r="42252">
          <cell r="C42252">
            <v>108</v>
          </cell>
        </row>
        <row r="42253">
          <cell r="C42253">
            <v>85</v>
          </cell>
        </row>
        <row r="42254">
          <cell r="C42254">
            <v>106</v>
          </cell>
        </row>
        <row r="42255">
          <cell r="C42255">
            <v>83</v>
          </cell>
        </row>
        <row r="42256">
          <cell r="C42256">
            <v>84</v>
          </cell>
        </row>
        <row r="42257">
          <cell r="C42257">
            <v>82</v>
          </cell>
        </row>
        <row r="42258">
          <cell r="C42258">
            <v>82</v>
          </cell>
        </row>
        <row r="42259">
          <cell r="C42259">
            <v>35</v>
          </cell>
        </row>
        <row r="42260">
          <cell r="C42260">
            <v>37</v>
          </cell>
        </row>
        <row r="42261">
          <cell r="C42261">
            <v>41</v>
          </cell>
        </row>
        <row r="42262">
          <cell r="C42262">
            <v>37</v>
          </cell>
        </row>
        <row r="42263">
          <cell r="C42263">
            <v>37</v>
          </cell>
        </row>
        <row r="42264">
          <cell r="C42264">
            <v>41</v>
          </cell>
        </row>
        <row r="42265">
          <cell r="C42265">
            <v>34</v>
          </cell>
        </row>
        <row r="42266">
          <cell r="C42266">
            <v>32</v>
          </cell>
        </row>
        <row r="42267">
          <cell r="C42267">
            <v>35</v>
          </cell>
        </row>
        <row r="42268">
          <cell r="C42268">
            <v>80</v>
          </cell>
        </row>
        <row r="42269">
          <cell r="C42269">
            <v>76</v>
          </cell>
        </row>
        <row r="42270">
          <cell r="C42270">
            <v>161</v>
          </cell>
        </row>
        <row r="42271">
          <cell r="C42271">
            <v>161</v>
          </cell>
        </row>
        <row r="42272">
          <cell r="C42272">
            <v>161</v>
          </cell>
        </row>
        <row r="42273">
          <cell r="C42273">
            <v>94</v>
          </cell>
        </row>
        <row r="42274">
          <cell r="C42274">
            <v>161</v>
          </cell>
        </row>
        <row r="42275">
          <cell r="C42275">
            <v>87</v>
          </cell>
        </row>
        <row r="42276">
          <cell r="C42276">
            <v>78</v>
          </cell>
        </row>
        <row r="42277">
          <cell r="C42277">
            <v>78</v>
          </cell>
        </row>
        <row r="42278">
          <cell r="C42278">
            <v>78</v>
          </cell>
        </row>
        <row r="42279">
          <cell r="C42279">
            <v>78</v>
          </cell>
        </row>
        <row r="42280">
          <cell r="C42280">
            <v>161</v>
          </cell>
        </row>
        <row r="42281">
          <cell r="C42281">
            <v>161</v>
          </cell>
        </row>
        <row r="42282">
          <cell r="C42282">
            <v>161</v>
          </cell>
        </row>
        <row r="42283">
          <cell r="C42283">
            <v>161</v>
          </cell>
        </row>
        <row r="42284">
          <cell r="C42284">
            <v>161</v>
          </cell>
        </row>
        <row r="42285">
          <cell r="C42285">
            <v>90</v>
          </cell>
        </row>
        <row r="42286">
          <cell r="C42286">
            <v>86</v>
          </cell>
        </row>
        <row r="42287">
          <cell r="C42287">
            <v>80</v>
          </cell>
        </row>
        <row r="42288">
          <cell r="C42288">
            <v>78</v>
          </cell>
        </row>
        <row r="42289">
          <cell r="C42289">
            <v>78</v>
          </cell>
        </row>
        <row r="42290">
          <cell r="C42290">
            <v>16</v>
          </cell>
        </row>
        <row r="42291">
          <cell r="C42291">
            <v>161</v>
          </cell>
        </row>
        <row r="42292">
          <cell r="C42292">
            <v>161</v>
          </cell>
        </row>
        <row r="42293">
          <cell r="C42293">
            <v>161</v>
          </cell>
        </row>
        <row r="42294">
          <cell r="C42294">
            <v>161</v>
          </cell>
        </row>
        <row r="42295">
          <cell r="C42295">
            <v>78</v>
          </cell>
        </row>
        <row r="42296">
          <cell r="C42296">
            <v>78</v>
          </cell>
        </row>
        <row r="42297">
          <cell r="C42297">
            <v>83</v>
          </cell>
        </row>
        <row r="42298">
          <cell r="C42298">
            <v>161</v>
          </cell>
        </row>
        <row r="42299">
          <cell r="C42299">
            <v>161</v>
          </cell>
        </row>
        <row r="42300">
          <cell r="C42300">
            <v>161</v>
          </cell>
        </row>
        <row r="42301">
          <cell r="C42301">
            <v>78</v>
          </cell>
        </row>
        <row r="42302">
          <cell r="C42302">
            <v>78</v>
          </cell>
        </row>
        <row r="42303">
          <cell r="C42303">
            <v>78</v>
          </cell>
        </row>
        <row r="42304">
          <cell r="C42304">
            <v>78</v>
          </cell>
        </row>
        <row r="42305">
          <cell r="C42305">
            <v>35</v>
          </cell>
        </row>
        <row r="42306">
          <cell r="C42306">
            <v>161</v>
          </cell>
        </row>
        <row r="42307">
          <cell r="C42307">
            <v>161</v>
          </cell>
        </row>
        <row r="42308">
          <cell r="C42308">
            <v>161</v>
          </cell>
        </row>
        <row r="42309">
          <cell r="C42309">
            <v>161</v>
          </cell>
        </row>
        <row r="42310">
          <cell r="C42310">
            <v>78</v>
          </cell>
        </row>
        <row r="42311">
          <cell r="C42311">
            <v>161</v>
          </cell>
        </row>
        <row r="42312">
          <cell r="C42312">
            <v>161</v>
          </cell>
        </row>
        <row r="42313">
          <cell r="C42313">
            <v>161</v>
          </cell>
        </row>
        <row r="42314">
          <cell r="C42314">
            <v>78</v>
          </cell>
        </row>
        <row r="42315">
          <cell r="C42315">
            <v>78</v>
          </cell>
        </row>
        <row r="42316">
          <cell r="C42316">
            <v>161</v>
          </cell>
        </row>
        <row r="42317">
          <cell r="C42317">
            <v>161</v>
          </cell>
        </row>
        <row r="42318">
          <cell r="C42318">
            <v>161</v>
          </cell>
        </row>
        <row r="42319">
          <cell r="C42319">
            <v>161</v>
          </cell>
        </row>
        <row r="42320">
          <cell r="C42320">
            <v>89</v>
          </cell>
        </row>
        <row r="42321">
          <cell r="C42321">
            <v>100</v>
          </cell>
        </row>
        <row r="42322">
          <cell r="C42322">
            <v>83</v>
          </cell>
        </row>
        <row r="42323">
          <cell r="C42323">
            <v>82</v>
          </cell>
        </row>
        <row r="42324">
          <cell r="C42324">
            <v>40</v>
          </cell>
        </row>
        <row r="42325">
          <cell r="C42325">
            <v>174</v>
          </cell>
        </row>
        <row r="42326">
          <cell r="C42326">
            <v>161</v>
          </cell>
        </row>
        <row r="42327">
          <cell r="C42327">
            <v>161</v>
          </cell>
        </row>
        <row r="42328">
          <cell r="C42328">
            <v>161</v>
          </cell>
        </row>
        <row r="42329">
          <cell r="C42329">
            <v>80</v>
          </cell>
        </row>
        <row r="42330">
          <cell r="C42330">
            <v>78</v>
          </cell>
        </row>
        <row r="42331">
          <cell r="C42331">
            <v>161</v>
          </cell>
        </row>
        <row r="42332">
          <cell r="C42332">
            <v>136</v>
          </cell>
        </row>
        <row r="42333">
          <cell r="C42333">
            <v>93</v>
          </cell>
        </row>
        <row r="42334">
          <cell r="C42334">
            <v>161</v>
          </cell>
        </row>
        <row r="42335">
          <cell r="C42335">
            <v>161</v>
          </cell>
        </row>
        <row r="42336">
          <cell r="C42336">
            <v>161</v>
          </cell>
        </row>
        <row r="42337">
          <cell r="C42337">
            <v>90</v>
          </cell>
        </row>
        <row r="42338">
          <cell r="C42338">
            <v>83</v>
          </cell>
        </row>
        <row r="42339">
          <cell r="C42339">
            <v>78</v>
          </cell>
        </row>
        <row r="42340">
          <cell r="C42340">
            <v>80</v>
          </cell>
        </row>
        <row r="42341">
          <cell r="C42341">
            <v>78</v>
          </cell>
        </row>
        <row r="42342">
          <cell r="C42342">
            <v>78</v>
          </cell>
        </row>
        <row r="42343">
          <cell r="C42343">
            <v>161</v>
          </cell>
        </row>
        <row r="42344">
          <cell r="C42344">
            <v>161</v>
          </cell>
        </row>
        <row r="42345">
          <cell r="C42345">
            <v>161</v>
          </cell>
        </row>
        <row r="42346">
          <cell r="C42346">
            <v>161</v>
          </cell>
        </row>
        <row r="42347">
          <cell r="C42347">
            <v>161</v>
          </cell>
        </row>
        <row r="42348">
          <cell r="C42348">
            <v>161</v>
          </cell>
        </row>
        <row r="42349">
          <cell r="C42349">
            <v>161</v>
          </cell>
        </row>
        <row r="42350">
          <cell r="C42350">
            <v>161</v>
          </cell>
        </row>
        <row r="42351">
          <cell r="C42351">
            <v>36</v>
          </cell>
        </row>
        <row r="42352">
          <cell r="C42352">
            <v>161</v>
          </cell>
        </row>
        <row r="42353">
          <cell r="C42353">
            <v>161</v>
          </cell>
        </row>
        <row r="42354">
          <cell r="C42354">
            <v>161</v>
          </cell>
        </row>
        <row r="42355">
          <cell r="C42355">
            <v>161</v>
          </cell>
        </row>
        <row r="42356">
          <cell r="C42356">
            <v>161</v>
          </cell>
        </row>
        <row r="42357">
          <cell r="C42357">
            <v>78</v>
          </cell>
        </row>
        <row r="42358">
          <cell r="C42358">
            <v>78</v>
          </cell>
        </row>
        <row r="42359">
          <cell r="C42359">
            <v>89</v>
          </cell>
        </row>
        <row r="42360">
          <cell r="C42360">
            <v>8</v>
          </cell>
        </row>
        <row r="42361">
          <cell r="C42361">
            <v>43</v>
          </cell>
        </row>
        <row r="42362">
          <cell r="C42362">
            <v>80</v>
          </cell>
        </row>
        <row r="42363">
          <cell r="C42363">
            <v>116</v>
          </cell>
        </row>
        <row r="42364">
          <cell r="C42364">
            <v>90</v>
          </cell>
        </row>
        <row r="42365">
          <cell r="C42365">
            <v>116</v>
          </cell>
        </row>
        <row r="42366">
          <cell r="C42366">
            <v>81</v>
          </cell>
        </row>
        <row r="42367">
          <cell r="C42367">
            <v>81</v>
          </cell>
        </row>
        <row r="42368">
          <cell r="C42368">
            <v>7</v>
          </cell>
        </row>
        <row r="42369">
          <cell r="C42369">
            <v>81</v>
          </cell>
        </row>
        <row r="42370">
          <cell r="C42370">
            <v>0</v>
          </cell>
        </row>
        <row r="42371">
          <cell r="C42371">
            <v>81</v>
          </cell>
        </row>
        <row r="42372">
          <cell r="C42372">
            <v>81</v>
          </cell>
        </row>
        <row r="42373">
          <cell r="C42373">
            <v>81</v>
          </cell>
        </row>
        <row r="42374">
          <cell r="C42374">
            <v>34</v>
          </cell>
        </row>
        <row r="42375">
          <cell r="C42375">
            <v>81</v>
          </cell>
        </row>
        <row r="42376">
          <cell r="C42376">
            <v>80</v>
          </cell>
        </row>
        <row r="42377">
          <cell r="C42377">
            <v>39</v>
          </cell>
        </row>
        <row r="42378">
          <cell r="C42378">
            <v>35</v>
          </cell>
        </row>
        <row r="42379">
          <cell r="C42379">
            <v>80</v>
          </cell>
        </row>
        <row r="42380">
          <cell r="C42380">
            <v>81</v>
          </cell>
        </row>
        <row r="42381">
          <cell r="C42381">
            <v>41</v>
          </cell>
        </row>
        <row r="42382">
          <cell r="C42382">
            <v>43</v>
          </cell>
        </row>
        <row r="42383">
          <cell r="C42383">
            <v>78</v>
          </cell>
        </row>
        <row r="42384">
          <cell r="C42384">
            <v>42</v>
          </cell>
        </row>
        <row r="42385">
          <cell r="C42385">
            <v>14</v>
          </cell>
        </row>
        <row r="42386">
          <cell r="C42386">
            <v>72</v>
          </cell>
        </row>
        <row r="42387">
          <cell r="C42387">
            <v>32</v>
          </cell>
        </row>
        <row r="42388">
          <cell r="C42388">
            <v>79</v>
          </cell>
        </row>
        <row r="42389">
          <cell r="C42389">
            <v>72</v>
          </cell>
        </row>
        <row r="42390">
          <cell r="C42390">
            <v>72</v>
          </cell>
        </row>
        <row r="42391">
          <cell r="C42391">
            <v>72</v>
          </cell>
        </row>
        <row r="42392">
          <cell r="C42392">
            <v>31</v>
          </cell>
        </row>
        <row r="42393">
          <cell r="C42393">
            <v>72</v>
          </cell>
        </row>
        <row r="42394">
          <cell r="C42394">
            <v>72</v>
          </cell>
        </row>
        <row r="42395">
          <cell r="C42395">
            <v>72</v>
          </cell>
        </row>
        <row r="42396">
          <cell r="C42396">
            <v>72</v>
          </cell>
        </row>
        <row r="42397">
          <cell r="C42397">
            <v>33</v>
          </cell>
        </row>
        <row r="42398">
          <cell r="C42398">
            <v>72</v>
          </cell>
        </row>
        <row r="42399">
          <cell r="C42399">
            <v>72</v>
          </cell>
        </row>
        <row r="42400">
          <cell r="C42400">
            <v>100</v>
          </cell>
        </row>
        <row r="42401">
          <cell r="C42401">
            <v>67</v>
          </cell>
        </row>
        <row r="42402">
          <cell r="C42402">
            <v>67</v>
          </cell>
        </row>
        <row r="42403">
          <cell r="C42403">
            <v>92</v>
          </cell>
        </row>
        <row r="42404">
          <cell r="C42404">
            <v>67</v>
          </cell>
        </row>
        <row r="42405">
          <cell r="C42405">
            <v>92</v>
          </cell>
        </row>
        <row r="42406">
          <cell r="C42406">
            <v>92</v>
          </cell>
        </row>
        <row r="42407">
          <cell r="C42407">
            <v>92</v>
          </cell>
        </row>
        <row r="42408">
          <cell r="C42408">
            <v>9</v>
          </cell>
        </row>
        <row r="42409">
          <cell r="C42409">
            <v>92</v>
          </cell>
        </row>
        <row r="42410">
          <cell r="C42410">
            <v>92</v>
          </cell>
        </row>
        <row r="42411">
          <cell r="C42411">
            <v>67</v>
          </cell>
        </row>
        <row r="42412">
          <cell r="C42412">
            <v>67</v>
          </cell>
        </row>
        <row r="42413">
          <cell r="C42413">
            <v>67</v>
          </cell>
        </row>
        <row r="42414">
          <cell r="C42414">
            <v>92</v>
          </cell>
        </row>
        <row r="42415">
          <cell r="C42415">
            <v>92</v>
          </cell>
        </row>
        <row r="42416">
          <cell r="C42416">
            <v>92</v>
          </cell>
        </row>
        <row r="42417">
          <cell r="C42417">
            <v>92</v>
          </cell>
        </row>
        <row r="42418">
          <cell r="C42418">
            <v>8</v>
          </cell>
        </row>
        <row r="42419">
          <cell r="C42419">
            <v>17</v>
          </cell>
        </row>
        <row r="42420">
          <cell r="C42420">
            <v>92</v>
          </cell>
        </row>
        <row r="42421">
          <cell r="C42421">
            <v>13</v>
          </cell>
        </row>
        <row r="42422">
          <cell r="C42422">
            <v>10</v>
          </cell>
        </row>
        <row r="42423">
          <cell r="C42423">
            <v>81</v>
          </cell>
        </row>
        <row r="42424">
          <cell r="C42424">
            <v>19</v>
          </cell>
        </row>
        <row r="42425">
          <cell r="C42425">
            <v>23</v>
          </cell>
        </row>
        <row r="42426">
          <cell r="C42426">
            <v>76</v>
          </cell>
        </row>
        <row r="42427">
          <cell r="C42427">
            <v>86</v>
          </cell>
        </row>
        <row r="42428">
          <cell r="C42428">
            <v>77</v>
          </cell>
        </row>
        <row r="42429">
          <cell r="C42429">
            <v>5</v>
          </cell>
        </row>
        <row r="42430">
          <cell r="C42430">
            <v>1</v>
          </cell>
        </row>
        <row r="42431">
          <cell r="C42431">
            <v>28</v>
          </cell>
        </row>
        <row r="42432">
          <cell r="C42432">
            <v>81</v>
          </cell>
        </row>
        <row r="42433">
          <cell r="C42433">
            <v>42</v>
          </cell>
        </row>
        <row r="42434">
          <cell r="C42434">
            <v>122</v>
          </cell>
        </row>
        <row r="42435">
          <cell r="C42435">
            <v>84</v>
          </cell>
        </row>
        <row r="42436">
          <cell r="C42436">
            <v>40</v>
          </cell>
        </row>
        <row r="42437">
          <cell r="C42437">
            <v>109</v>
          </cell>
        </row>
        <row r="42438">
          <cell r="C42438">
            <v>125</v>
          </cell>
        </row>
        <row r="42439">
          <cell r="C42439">
            <v>73</v>
          </cell>
        </row>
        <row r="42440">
          <cell r="C42440">
            <v>120</v>
          </cell>
        </row>
        <row r="42441">
          <cell r="C42441">
            <v>44</v>
          </cell>
        </row>
        <row r="42442">
          <cell r="C42442">
            <v>120</v>
          </cell>
        </row>
        <row r="42443">
          <cell r="C42443">
            <v>6</v>
          </cell>
        </row>
        <row r="42444">
          <cell r="C42444">
            <v>82</v>
          </cell>
        </row>
        <row r="42445">
          <cell r="C42445">
            <v>5</v>
          </cell>
        </row>
        <row r="42446">
          <cell r="C42446">
            <v>70</v>
          </cell>
        </row>
        <row r="42447">
          <cell r="C42447">
            <v>95</v>
          </cell>
        </row>
        <row r="42448">
          <cell r="C42448">
            <v>58</v>
          </cell>
        </row>
        <row r="42449">
          <cell r="C42449">
            <v>54</v>
          </cell>
        </row>
        <row r="42450">
          <cell r="C42450">
            <v>63</v>
          </cell>
        </row>
        <row r="42451">
          <cell r="C42451">
            <v>63</v>
          </cell>
        </row>
        <row r="42452">
          <cell r="C42452">
            <v>63</v>
          </cell>
        </row>
        <row r="42453">
          <cell r="C42453">
            <v>12</v>
          </cell>
        </row>
        <row r="42454">
          <cell r="C42454">
            <v>47</v>
          </cell>
        </row>
        <row r="42455">
          <cell r="C42455">
            <v>85</v>
          </cell>
        </row>
        <row r="42456">
          <cell r="C42456">
            <v>52</v>
          </cell>
        </row>
        <row r="42457">
          <cell r="C42457">
            <v>45</v>
          </cell>
        </row>
        <row r="42458">
          <cell r="C42458">
            <v>64</v>
          </cell>
        </row>
        <row r="42459">
          <cell r="C42459">
            <v>50</v>
          </cell>
        </row>
        <row r="42460">
          <cell r="C42460">
            <v>7</v>
          </cell>
        </row>
        <row r="42461">
          <cell r="C42461">
            <v>50</v>
          </cell>
        </row>
        <row r="42462">
          <cell r="C42462">
            <v>50</v>
          </cell>
        </row>
        <row r="42463">
          <cell r="C42463">
            <v>79</v>
          </cell>
        </row>
        <row r="42464">
          <cell r="C42464">
            <v>84</v>
          </cell>
        </row>
        <row r="42465">
          <cell r="C42465">
            <v>58</v>
          </cell>
        </row>
        <row r="42466">
          <cell r="C42466">
            <v>26</v>
          </cell>
        </row>
        <row r="42467">
          <cell r="C42467">
            <v>85</v>
          </cell>
        </row>
        <row r="42468">
          <cell r="C42468">
            <v>56</v>
          </cell>
        </row>
        <row r="42469">
          <cell r="C42469">
            <v>85</v>
          </cell>
        </row>
        <row r="42470">
          <cell r="C42470">
            <v>182</v>
          </cell>
        </row>
        <row r="42471">
          <cell r="C42471">
            <v>1</v>
          </cell>
        </row>
        <row r="42472">
          <cell r="C42472">
            <v>10</v>
          </cell>
        </row>
        <row r="42473">
          <cell r="C42473">
            <v>50</v>
          </cell>
        </row>
        <row r="42474">
          <cell r="C42474">
            <v>51</v>
          </cell>
        </row>
        <row r="42475">
          <cell r="C42475">
            <v>60</v>
          </cell>
        </row>
        <row r="42476">
          <cell r="C42476">
            <v>1</v>
          </cell>
        </row>
        <row r="42477">
          <cell r="C42477">
            <v>11</v>
          </cell>
        </row>
        <row r="42478">
          <cell r="C42478">
            <v>56</v>
          </cell>
        </row>
        <row r="42479">
          <cell r="C42479">
            <v>24</v>
          </cell>
        </row>
        <row r="42480">
          <cell r="C42480">
            <v>84</v>
          </cell>
        </row>
        <row r="42481">
          <cell r="C42481">
            <v>82</v>
          </cell>
        </row>
        <row r="42482">
          <cell r="C42482">
            <v>86</v>
          </cell>
        </row>
        <row r="42483">
          <cell r="C42483">
            <v>25</v>
          </cell>
        </row>
        <row r="42484">
          <cell r="C42484">
            <v>46</v>
          </cell>
        </row>
        <row r="42485">
          <cell r="C42485">
            <v>57</v>
          </cell>
        </row>
        <row r="42486">
          <cell r="C42486">
            <v>85</v>
          </cell>
        </row>
        <row r="42487">
          <cell r="C42487">
            <v>113</v>
          </cell>
        </row>
        <row r="42488">
          <cell r="C42488">
            <v>85</v>
          </cell>
        </row>
        <row r="42489">
          <cell r="C42489">
            <v>85</v>
          </cell>
        </row>
        <row r="42490">
          <cell r="C42490">
            <v>49</v>
          </cell>
        </row>
        <row r="42491">
          <cell r="C42491">
            <v>113</v>
          </cell>
        </row>
        <row r="42492">
          <cell r="C42492">
            <v>74</v>
          </cell>
        </row>
        <row r="42493">
          <cell r="C42493">
            <v>53</v>
          </cell>
        </row>
        <row r="42494">
          <cell r="C42494">
            <v>84</v>
          </cell>
        </row>
        <row r="42495">
          <cell r="C42495">
            <v>68</v>
          </cell>
        </row>
        <row r="42496">
          <cell r="C42496">
            <v>112</v>
          </cell>
        </row>
        <row r="42497">
          <cell r="C42497">
            <v>112</v>
          </cell>
        </row>
        <row r="42498">
          <cell r="C42498">
            <v>112</v>
          </cell>
        </row>
        <row r="42499">
          <cell r="C42499">
            <v>112</v>
          </cell>
        </row>
        <row r="42500">
          <cell r="C42500">
            <v>112</v>
          </cell>
        </row>
        <row r="42501">
          <cell r="C42501">
            <v>112</v>
          </cell>
        </row>
        <row r="42502">
          <cell r="C42502">
            <v>112</v>
          </cell>
        </row>
        <row r="42503">
          <cell r="C42503">
            <v>112</v>
          </cell>
        </row>
        <row r="42504">
          <cell r="C42504">
            <v>112</v>
          </cell>
        </row>
        <row r="42505">
          <cell r="C42505">
            <v>112</v>
          </cell>
        </row>
        <row r="42506">
          <cell r="C42506">
            <v>112</v>
          </cell>
        </row>
        <row r="42507">
          <cell r="C42507">
            <v>112</v>
          </cell>
        </row>
        <row r="42508">
          <cell r="C42508">
            <v>112</v>
          </cell>
        </row>
        <row r="42509">
          <cell r="C42509">
            <v>112</v>
          </cell>
        </row>
        <row r="42510">
          <cell r="C42510">
            <v>112</v>
          </cell>
        </row>
        <row r="42511">
          <cell r="C42511">
            <v>112</v>
          </cell>
        </row>
        <row r="42512">
          <cell r="C42512">
            <v>112</v>
          </cell>
        </row>
        <row r="42513">
          <cell r="C42513">
            <v>112</v>
          </cell>
        </row>
        <row r="42514">
          <cell r="C42514">
            <v>112</v>
          </cell>
        </row>
        <row r="42515">
          <cell r="C42515">
            <v>112</v>
          </cell>
        </row>
        <row r="42516">
          <cell r="C42516">
            <v>123</v>
          </cell>
        </row>
        <row r="42517">
          <cell r="C42517">
            <v>29</v>
          </cell>
        </row>
        <row r="42518">
          <cell r="C42518">
            <v>123</v>
          </cell>
        </row>
        <row r="42519">
          <cell r="C42519">
            <v>123</v>
          </cell>
        </row>
        <row r="42520">
          <cell r="C42520">
            <v>108</v>
          </cell>
        </row>
        <row r="42521">
          <cell r="C42521">
            <v>89</v>
          </cell>
        </row>
        <row r="42522">
          <cell r="C42522">
            <v>61</v>
          </cell>
        </row>
        <row r="42523">
          <cell r="C42523">
            <v>58</v>
          </cell>
        </row>
        <row r="42524">
          <cell r="C42524">
            <v>92</v>
          </cell>
        </row>
        <row r="42525">
          <cell r="C42525">
            <v>69</v>
          </cell>
        </row>
        <row r="42526">
          <cell r="C42526">
            <v>75</v>
          </cell>
        </row>
        <row r="42527">
          <cell r="C42527">
            <v>57</v>
          </cell>
        </row>
        <row r="42528">
          <cell r="C42528">
            <v>49</v>
          </cell>
        </row>
        <row r="42529">
          <cell r="C42529">
            <v>92</v>
          </cell>
        </row>
        <row r="42530">
          <cell r="C42530">
            <v>57</v>
          </cell>
        </row>
        <row r="42531">
          <cell r="C42531">
            <v>12</v>
          </cell>
        </row>
        <row r="42532">
          <cell r="C42532">
            <v>12</v>
          </cell>
        </row>
        <row r="42533">
          <cell r="C42533">
            <v>87</v>
          </cell>
        </row>
        <row r="42534">
          <cell r="C42534">
            <v>12</v>
          </cell>
        </row>
        <row r="42535">
          <cell r="C42535">
            <v>74</v>
          </cell>
        </row>
        <row r="42536">
          <cell r="C42536">
            <v>79</v>
          </cell>
        </row>
        <row r="42537">
          <cell r="C42537">
            <v>88</v>
          </cell>
        </row>
        <row r="42538">
          <cell r="C42538">
            <v>3</v>
          </cell>
        </row>
        <row r="42539">
          <cell r="C42539">
            <v>14</v>
          </cell>
        </row>
        <row r="42540">
          <cell r="C42540">
            <v>80</v>
          </cell>
        </row>
        <row r="42541">
          <cell r="C42541">
            <v>12</v>
          </cell>
        </row>
        <row r="42542">
          <cell r="C42542">
            <v>17</v>
          </cell>
        </row>
        <row r="42543">
          <cell r="C42543">
            <v>10</v>
          </cell>
        </row>
        <row r="42544">
          <cell r="C42544">
            <v>267</v>
          </cell>
        </row>
        <row r="42545">
          <cell r="C42545">
            <v>9</v>
          </cell>
        </row>
        <row r="42546">
          <cell r="C42546">
            <v>267</v>
          </cell>
        </row>
        <row r="42547">
          <cell r="C42547">
            <v>55</v>
          </cell>
        </row>
        <row r="42548">
          <cell r="C42548">
            <v>17</v>
          </cell>
        </row>
        <row r="42549">
          <cell r="C42549">
            <v>88</v>
          </cell>
        </row>
        <row r="42550">
          <cell r="C42550">
            <v>267</v>
          </cell>
        </row>
        <row r="42551">
          <cell r="C42551">
            <v>267</v>
          </cell>
        </row>
        <row r="42552">
          <cell r="C42552">
            <v>267</v>
          </cell>
        </row>
        <row r="42553">
          <cell r="C42553">
            <v>267</v>
          </cell>
        </row>
        <row r="42554">
          <cell r="C42554">
            <v>267</v>
          </cell>
        </row>
        <row r="42555">
          <cell r="C42555">
            <v>267</v>
          </cell>
        </row>
        <row r="42556">
          <cell r="C42556">
            <v>267</v>
          </cell>
        </row>
        <row r="42557">
          <cell r="C42557">
            <v>20</v>
          </cell>
        </row>
        <row r="42558">
          <cell r="C42558">
            <v>30</v>
          </cell>
        </row>
        <row r="42559">
          <cell r="C42559">
            <v>267</v>
          </cell>
        </row>
        <row r="42560">
          <cell r="C42560">
            <v>267</v>
          </cell>
        </row>
        <row r="42561">
          <cell r="C42561">
            <v>267</v>
          </cell>
        </row>
        <row r="42562">
          <cell r="C42562">
            <v>267</v>
          </cell>
        </row>
        <row r="42563">
          <cell r="C42563">
            <v>267</v>
          </cell>
        </row>
        <row r="42564">
          <cell r="C42564">
            <v>267</v>
          </cell>
        </row>
        <row r="42565">
          <cell r="C42565">
            <v>267</v>
          </cell>
        </row>
        <row r="42566">
          <cell r="C42566">
            <v>267</v>
          </cell>
        </row>
        <row r="42567">
          <cell r="C42567">
            <v>267</v>
          </cell>
        </row>
        <row r="42568">
          <cell r="C42568">
            <v>267</v>
          </cell>
        </row>
        <row r="42569">
          <cell r="C42569">
            <v>267</v>
          </cell>
        </row>
        <row r="42570">
          <cell r="C42570">
            <v>30</v>
          </cell>
        </row>
        <row r="42571">
          <cell r="C42571">
            <v>30</v>
          </cell>
        </row>
        <row r="42572">
          <cell r="C42572">
            <v>267</v>
          </cell>
        </row>
        <row r="42573">
          <cell r="C42573">
            <v>267</v>
          </cell>
        </row>
        <row r="42574">
          <cell r="C42574">
            <v>267</v>
          </cell>
        </row>
        <row r="42575">
          <cell r="C42575">
            <v>267</v>
          </cell>
        </row>
        <row r="42576">
          <cell r="C42576">
            <v>30</v>
          </cell>
        </row>
        <row r="42577">
          <cell r="C42577">
            <v>267</v>
          </cell>
        </row>
        <row r="42578">
          <cell r="C42578">
            <v>30</v>
          </cell>
        </row>
        <row r="42579">
          <cell r="C42579">
            <v>267</v>
          </cell>
        </row>
        <row r="42580">
          <cell r="C42580">
            <v>267</v>
          </cell>
        </row>
        <row r="42581">
          <cell r="C42581">
            <v>267</v>
          </cell>
        </row>
        <row r="42582">
          <cell r="C42582">
            <v>267</v>
          </cell>
        </row>
        <row r="42583">
          <cell r="C42583">
            <v>267</v>
          </cell>
        </row>
        <row r="42584">
          <cell r="C42584">
            <v>267</v>
          </cell>
        </row>
        <row r="42585">
          <cell r="C42585">
            <v>267</v>
          </cell>
        </row>
        <row r="42586">
          <cell r="C42586">
            <v>173</v>
          </cell>
        </row>
        <row r="42587">
          <cell r="C42587">
            <v>30</v>
          </cell>
        </row>
        <row r="42588">
          <cell r="C42588">
            <v>58</v>
          </cell>
        </row>
        <row r="42589">
          <cell r="C42589">
            <v>76</v>
          </cell>
        </row>
        <row r="42590">
          <cell r="C42590">
            <v>113</v>
          </cell>
        </row>
        <row r="42591">
          <cell r="C42591">
            <v>173</v>
          </cell>
        </row>
        <row r="42592">
          <cell r="C42592">
            <v>60</v>
          </cell>
        </row>
        <row r="42593">
          <cell r="C42593">
            <v>90</v>
          </cell>
        </row>
        <row r="42594">
          <cell r="C42594">
            <v>173</v>
          </cell>
        </row>
        <row r="42595">
          <cell r="C42595">
            <v>58</v>
          </cell>
        </row>
        <row r="42596">
          <cell r="C42596">
            <v>113</v>
          </cell>
        </row>
        <row r="42597">
          <cell r="C42597">
            <v>77</v>
          </cell>
        </row>
        <row r="42598">
          <cell r="C42598">
            <v>65</v>
          </cell>
        </row>
        <row r="42599">
          <cell r="C42599">
            <v>50</v>
          </cell>
        </row>
        <row r="42600">
          <cell r="C42600">
            <v>86</v>
          </cell>
        </row>
        <row r="42601">
          <cell r="C42601">
            <v>42</v>
          </cell>
        </row>
        <row r="42602">
          <cell r="C42602">
            <v>86</v>
          </cell>
        </row>
        <row r="42603">
          <cell r="C42603">
            <v>50</v>
          </cell>
        </row>
        <row r="42604">
          <cell r="C42604">
            <v>32</v>
          </cell>
        </row>
        <row r="42605">
          <cell r="C42605">
            <v>86</v>
          </cell>
        </row>
        <row r="42606">
          <cell r="C42606">
            <v>86</v>
          </cell>
        </row>
        <row r="42607">
          <cell r="C42607">
            <v>92</v>
          </cell>
        </row>
        <row r="42608">
          <cell r="C42608">
            <v>22</v>
          </cell>
        </row>
        <row r="42609">
          <cell r="C42609">
            <v>37</v>
          </cell>
        </row>
        <row r="42610">
          <cell r="C42610">
            <v>37</v>
          </cell>
        </row>
        <row r="42611">
          <cell r="C42611">
            <v>21</v>
          </cell>
        </row>
        <row r="42612">
          <cell r="C42612">
            <v>88</v>
          </cell>
        </row>
        <row r="42613">
          <cell r="C42613">
            <v>85</v>
          </cell>
        </row>
        <row r="42614">
          <cell r="C42614">
            <v>46</v>
          </cell>
        </row>
        <row r="42615">
          <cell r="C42615">
            <v>93</v>
          </cell>
        </row>
        <row r="42616">
          <cell r="C42616">
            <v>4</v>
          </cell>
        </row>
        <row r="42617">
          <cell r="C42617">
            <v>3</v>
          </cell>
        </row>
        <row r="42618">
          <cell r="C42618">
            <v>65</v>
          </cell>
        </row>
        <row r="42619">
          <cell r="C42619">
            <v>83</v>
          </cell>
        </row>
        <row r="42620">
          <cell r="C42620">
            <v>85</v>
          </cell>
        </row>
        <row r="42621">
          <cell r="C42621">
            <v>71</v>
          </cell>
        </row>
        <row r="42622">
          <cell r="C42622">
            <v>36</v>
          </cell>
        </row>
        <row r="42623">
          <cell r="C42623">
            <v>82</v>
          </cell>
        </row>
        <row r="42624">
          <cell r="C42624">
            <v>89</v>
          </cell>
        </row>
        <row r="42625">
          <cell r="C42625">
            <v>90</v>
          </cell>
        </row>
        <row r="42626">
          <cell r="C42626">
            <v>60</v>
          </cell>
        </row>
        <row r="42627">
          <cell r="C42627">
            <v>57</v>
          </cell>
        </row>
        <row r="42628">
          <cell r="C42628">
            <v>77</v>
          </cell>
        </row>
        <row r="42629">
          <cell r="C42629">
            <v>40</v>
          </cell>
        </row>
        <row r="42630">
          <cell r="C42630">
            <v>84</v>
          </cell>
        </row>
        <row r="42631">
          <cell r="C42631">
            <v>32</v>
          </cell>
        </row>
        <row r="42632">
          <cell r="C42632">
            <v>60</v>
          </cell>
        </row>
        <row r="42633">
          <cell r="C42633">
            <v>57</v>
          </cell>
        </row>
        <row r="42634">
          <cell r="C42634">
            <v>40</v>
          </cell>
        </row>
        <row r="42635">
          <cell r="C42635">
            <v>91</v>
          </cell>
        </row>
        <row r="42636">
          <cell r="C42636">
            <v>18</v>
          </cell>
        </row>
        <row r="42637">
          <cell r="C42637">
            <v>91</v>
          </cell>
        </row>
        <row r="42638">
          <cell r="C42638">
            <v>93</v>
          </cell>
        </row>
        <row r="42639">
          <cell r="C42639">
            <v>68</v>
          </cell>
        </row>
        <row r="42640">
          <cell r="C42640">
            <v>68</v>
          </cell>
        </row>
        <row r="42641">
          <cell r="C42641">
            <v>48</v>
          </cell>
        </row>
        <row r="42642">
          <cell r="C42642">
            <v>75</v>
          </cell>
        </row>
        <row r="42643">
          <cell r="C42643">
            <v>50</v>
          </cell>
        </row>
        <row r="42644">
          <cell r="C42644">
            <v>109</v>
          </cell>
        </row>
        <row r="42645">
          <cell r="C42645">
            <v>111</v>
          </cell>
        </row>
        <row r="42646">
          <cell r="C42646">
            <v>64</v>
          </cell>
        </row>
        <row r="42647">
          <cell r="C42647">
            <v>31</v>
          </cell>
        </row>
        <row r="42648">
          <cell r="C42648">
            <v>0</v>
          </cell>
        </row>
        <row r="42649">
          <cell r="C42649">
            <v>53</v>
          </cell>
        </row>
        <row r="42650">
          <cell r="C42650">
            <v>20</v>
          </cell>
        </row>
        <row r="42651">
          <cell r="C42651">
            <v>53</v>
          </cell>
        </row>
        <row r="42652">
          <cell r="C42652">
            <v>50</v>
          </cell>
        </row>
        <row r="42653">
          <cell r="C42653">
            <v>97</v>
          </cell>
        </row>
        <row r="42654">
          <cell r="C42654">
            <v>5</v>
          </cell>
        </row>
        <row r="42655">
          <cell r="C42655">
            <v>1</v>
          </cell>
        </row>
        <row r="42656">
          <cell r="C42656">
            <v>53</v>
          </cell>
        </row>
        <row r="42657">
          <cell r="C42657">
            <v>79</v>
          </cell>
        </row>
        <row r="42658">
          <cell r="C42658">
            <v>66</v>
          </cell>
        </row>
        <row r="42659">
          <cell r="C42659">
            <v>79</v>
          </cell>
        </row>
        <row r="42660">
          <cell r="C42660">
            <v>43</v>
          </cell>
        </row>
        <row r="42661">
          <cell r="C42661">
            <v>57</v>
          </cell>
        </row>
        <row r="42662">
          <cell r="C42662">
            <v>44</v>
          </cell>
        </row>
        <row r="42663">
          <cell r="C42663">
            <v>66</v>
          </cell>
        </row>
        <row r="42664">
          <cell r="C42664">
            <v>17</v>
          </cell>
        </row>
        <row r="42665">
          <cell r="C42665">
            <v>88</v>
          </cell>
        </row>
        <row r="42666">
          <cell r="C42666">
            <v>102</v>
          </cell>
        </row>
        <row r="42667">
          <cell r="C42667">
            <v>66</v>
          </cell>
        </row>
        <row r="42668">
          <cell r="C42668">
            <v>70</v>
          </cell>
        </row>
        <row r="42669">
          <cell r="C42669">
            <v>86</v>
          </cell>
        </row>
        <row r="42670">
          <cell r="C42670">
            <v>66</v>
          </cell>
        </row>
        <row r="42671">
          <cell r="C42671">
            <v>86</v>
          </cell>
        </row>
        <row r="42672">
          <cell r="C42672">
            <v>92</v>
          </cell>
        </row>
        <row r="42673">
          <cell r="C42673">
            <v>30</v>
          </cell>
        </row>
        <row r="42674">
          <cell r="C42674">
            <v>69</v>
          </cell>
        </row>
        <row r="42675">
          <cell r="C42675">
            <v>88</v>
          </cell>
        </row>
        <row r="42676">
          <cell r="C42676">
            <v>91</v>
          </cell>
        </row>
        <row r="42677">
          <cell r="C42677">
            <v>13</v>
          </cell>
        </row>
        <row r="42678">
          <cell r="C42678">
            <v>62</v>
          </cell>
        </row>
        <row r="42679">
          <cell r="C42679">
            <v>104</v>
          </cell>
        </row>
        <row r="42680">
          <cell r="C42680">
            <v>102</v>
          </cell>
        </row>
        <row r="42681">
          <cell r="C42681">
            <v>91</v>
          </cell>
        </row>
        <row r="42682">
          <cell r="C42682">
            <v>99</v>
          </cell>
        </row>
        <row r="42683">
          <cell r="C42683">
            <v>109</v>
          </cell>
        </row>
        <row r="42684">
          <cell r="C42684">
            <v>108</v>
          </cell>
        </row>
        <row r="42685">
          <cell r="C42685">
            <v>89</v>
          </cell>
        </row>
        <row r="42686">
          <cell r="C42686">
            <v>50</v>
          </cell>
        </row>
        <row r="42687">
          <cell r="C42687">
            <v>76</v>
          </cell>
        </row>
        <row r="42688">
          <cell r="C42688">
            <v>37</v>
          </cell>
        </row>
        <row r="42689">
          <cell r="C42689">
            <v>17</v>
          </cell>
        </row>
        <row r="42690">
          <cell r="C42690">
            <v>18</v>
          </cell>
        </row>
        <row r="42691">
          <cell r="C42691">
            <v>80</v>
          </cell>
        </row>
        <row r="42692">
          <cell r="C42692">
            <v>14</v>
          </cell>
        </row>
        <row r="42693">
          <cell r="C42693">
            <v>7</v>
          </cell>
        </row>
        <row r="42694">
          <cell r="C42694">
            <v>118</v>
          </cell>
        </row>
        <row r="42695">
          <cell r="C42695">
            <v>72</v>
          </cell>
        </row>
        <row r="42696">
          <cell r="C42696">
            <v>0</v>
          </cell>
        </row>
        <row r="42697">
          <cell r="C42697">
            <v>88</v>
          </cell>
        </row>
        <row r="42698">
          <cell r="C42698">
            <v>73</v>
          </cell>
        </row>
        <row r="42699">
          <cell r="C42699">
            <v>73</v>
          </cell>
        </row>
        <row r="42700">
          <cell r="C42700">
            <v>67</v>
          </cell>
        </row>
        <row r="42701">
          <cell r="C42701">
            <v>72</v>
          </cell>
        </row>
        <row r="42702">
          <cell r="C42702">
            <v>73</v>
          </cell>
        </row>
        <row r="42703">
          <cell r="C42703">
            <v>67</v>
          </cell>
        </row>
        <row r="42704">
          <cell r="C42704">
            <v>72</v>
          </cell>
        </row>
        <row r="42705">
          <cell r="C42705">
            <v>73</v>
          </cell>
        </row>
        <row r="42706">
          <cell r="C42706">
            <v>118</v>
          </cell>
        </row>
        <row r="42707">
          <cell r="C42707">
            <v>95</v>
          </cell>
        </row>
        <row r="42708">
          <cell r="C42708">
            <v>73</v>
          </cell>
        </row>
        <row r="42709">
          <cell r="C42709">
            <v>87</v>
          </cell>
        </row>
        <row r="42710">
          <cell r="C42710">
            <v>104</v>
          </cell>
        </row>
        <row r="42711">
          <cell r="C42711">
            <v>91</v>
          </cell>
        </row>
        <row r="42712">
          <cell r="C42712">
            <v>88</v>
          </cell>
        </row>
        <row r="42713">
          <cell r="C42713">
            <v>87</v>
          </cell>
        </row>
        <row r="42714">
          <cell r="C42714">
            <v>109</v>
          </cell>
        </row>
        <row r="42715">
          <cell r="C42715">
            <v>81</v>
          </cell>
        </row>
        <row r="42716">
          <cell r="C42716">
            <v>91</v>
          </cell>
        </row>
        <row r="42717">
          <cell r="C42717">
            <v>90</v>
          </cell>
        </row>
        <row r="42718">
          <cell r="C42718">
            <v>91</v>
          </cell>
        </row>
        <row r="42719">
          <cell r="C42719">
            <v>79</v>
          </cell>
        </row>
        <row r="42720">
          <cell r="C42720">
            <v>71</v>
          </cell>
        </row>
        <row r="42721">
          <cell r="C42721">
            <v>6</v>
          </cell>
        </row>
        <row r="42722">
          <cell r="C42722">
            <v>44</v>
          </cell>
        </row>
        <row r="42723">
          <cell r="C42723">
            <v>46</v>
          </cell>
        </row>
        <row r="42724">
          <cell r="C42724">
            <v>41</v>
          </cell>
        </row>
        <row r="42725">
          <cell r="C42725">
            <v>48</v>
          </cell>
        </row>
        <row r="42726">
          <cell r="C42726">
            <v>20</v>
          </cell>
        </row>
        <row r="42727">
          <cell r="C42727">
            <v>92</v>
          </cell>
        </row>
        <row r="42728">
          <cell r="C42728">
            <v>101</v>
          </cell>
        </row>
        <row r="42729">
          <cell r="C42729">
            <v>101</v>
          </cell>
        </row>
        <row r="42730">
          <cell r="C42730">
            <v>101</v>
          </cell>
        </row>
        <row r="42731">
          <cell r="C42731">
            <v>102</v>
          </cell>
        </row>
        <row r="42732">
          <cell r="C42732">
            <v>91</v>
          </cell>
        </row>
        <row r="42733">
          <cell r="C42733">
            <v>101</v>
          </cell>
        </row>
        <row r="42734">
          <cell r="C42734">
            <v>91</v>
          </cell>
        </row>
        <row r="42735">
          <cell r="C42735">
            <v>101</v>
          </cell>
        </row>
        <row r="42736">
          <cell r="C42736">
            <v>101</v>
          </cell>
        </row>
        <row r="42737">
          <cell r="C42737">
            <v>101</v>
          </cell>
        </row>
        <row r="42738">
          <cell r="C42738">
            <v>91</v>
          </cell>
        </row>
        <row r="42739">
          <cell r="C42739">
            <v>91</v>
          </cell>
        </row>
        <row r="42740">
          <cell r="C42740">
            <v>91</v>
          </cell>
        </row>
        <row r="42741">
          <cell r="C42741">
            <v>68</v>
          </cell>
        </row>
        <row r="42742">
          <cell r="C42742">
            <v>101</v>
          </cell>
        </row>
        <row r="42743">
          <cell r="C42743">
            <v>101</v>
          </cell>
        </row>
        <row r="42744">
          <cell r="C42744">
            <v>91</v>
          </cell>
        </row>
        <row r="42745">
          <cell r="C42745">
            <v>91</v>
          </cell>
        </row>
        <row r="42746">
          <cell r="C42746">
            <v>91</v>
          </cell>
        </row>
        <row r="42747">
          <cell r="C42747">
            <v>101</v>
          </cell>
        </row>
        <row r="42748">
          <cell r="C42748">
            <v>101</v>
          </cell>
        </row>
        <row r="42749">
          <cell r="C42749">
            <v>101</v>
          </cell>
        </row>
        <row r="42750">
          <cell r="C42750">
            <v>101</v>
          </cell>
        </row>
        <row r="42751">
          <cell r="C42751">
            <v>147</v>
          </cell>
        </row>
        <row r="42752">
          <cell r="C42752">
            <v>91</v>
          </cell>
        </row>
        <row r="42753">
          <cell r="C42753">
            <v>147</v>
          </cell>
        </row>
        <row r="42754">
          <cell r="C42754">
            <v>111</v>
          </cell>
        </row>
        <row r="42755">
          <cell r="C42755">
            <v>113</v>
          </cell>
        </row>
        <row r="42756">
          <cell r="C42756">
            <v>50</v>
          </cell>
        </row>
        <row r="42757">
          <cell r="C42757">
            <v>5</v>
          </cell>
        </row>
        <row r="42758">
          <cell r="C42758">
            <v>111</v>
          </cell>
        </row>
        <row r="42759">
          <cell r="C42759">
            <v>91</v>
          </cell>
        </row>
        <row r="42760">
          <cell r="C42760">
            <v>93</v>
          </cell>
        </row>
        <row r="42761">
          <cell r="C42761">
            <v>89</v>
          </cell>
        </row>
        <row r="42762">
          <cell r="C42762">
            <v>90</v>
          </cell>
        </row>
        <row r="42763">
          <cell r="C42763">
            <v>67</v>
          </cell>
        </row>
        <row r="42764">
          <cell r="C42764">
            <v>34</v>
          </cell>
        </row>
        <row r="42765">
          <cell r="C42765">
            <v>5</v>
          </cell>
        </row>
        <row r="42766">
          <cell r="C42766">
            <v>5</v>
          </cell>
        </row>
        <row r="42767">
          <cell r="C42767">
            <v>5</v>
          </cell>
        </row>
        <row r="42768">
          <cell r="C42768">
            <v>14</v>
          </cell>
        </row>
        <row r="42769">
          <cell r="C42769">
            <v>79</v>
          </cell>
        </row>
        <row r="42770">
          <cell r="C42770">
            <v>113</v>
          </cell>
        </row>
        <row r="42771">
          <cell r="C42771">
            <v>104</v>
          </cell>
        </row>
        <row r="42772">
          <cell r="C42772">
            <v>104</v>
          </cell>
        </row>
        <row r="42773">
          <cell r="C42773">
            <v>104</v>
          </cell>
        </row>
        <row r="42774">
          <cell r="C42774">
            <v>104</v>
          </cell>
        </row>
        <row r="42775">
          <cell r="C42775">
            <v>104</v>
          </cell>
        </row>
        <row r="42776">
          <cell r="C42776">
            <v>104</v>
          </cell>
        </row>
        <row r="42777">
          <cell r="C42777">
            <v>104</v>
          </cell>
        </row>
        <row r="42778">
          <cell r="C42778">
            <v>104</v>
          </cell>
        </row>
        <row r="42779">
          <cell r="C42779">
            <v>104</v>
          </cell>
        </row>
        <row r="42780">
          <cell r="C42780">
            <v>104</v>
          </cell>
        </row>
        <row r="42781">
          <cell r="C42781">
            <v>95</v>
          </cell>
        </row>
        <row r="42782">
          <cell r="C42782">
            <v>104</v>
          </cell>
        </row>
        <row r="42783">
          <cell r="C42783">
            <v>104</v>
          </cell>
        </row>
        <row r="42784">
          <cell r="C42784">
            <v>104</v>
          </cell>
        </row>
        <row r="42785">
          <cell r="C42785">
            <v>104</v>
          </cell>
        </row>
        <row r="42786">
          <cell r="C42786">
            <v>104</v>
          </cell>
        </row>
        <row r="42787">
          <cell r="C42787">
            <v>104</v>
          </cell>
        </row>
        <row r="42788">
          <cell r="C42788">
            <v>107</v>
          </cell>
        </row>
        <row r="42789">
          <cell r="C42789">
            <v>8</v>
          </cell>
        </row>
        <row r="42790">
          <cell r="C42790">
            <v>104</v>
          </cell>
        </row>
        <row r="42791">
          <cell r="C42791">
            <v>99</v>
          </cell>
        </row>
        <row r="42792">
          <cell r="C42792">
            <v>16</v>
          </cell>
        </row>
        <row r="42793">
          <cell r="C42793">
            <v>94</v>
          </cell>
        </row>
        <row r="42794">
          <cell r="C42794">
            <v>42</v>
          </cell>
        </row>
        <row r="42795">
          <cell r="C42795">
            <v>78</v>
          </cell>
        </row>
        <row r="42796">
          <cell r="C42796">
            <v>120</v>
          </cell>
        </row>
        <row r="42797">
          <cell r="C42797">
            <v>120</v>
          </cell>
        </row>
        <row r="42798">
          <cell r="C42798">
            <v>95</v>
          </cell>
        </row>
        <row r="42799">
          <cell r="C42799">
            <v>57</v>
          </cell>
        </row>
        <row r="42800">
          <cell r="C42800">
            <v>103</v>
          </cell>
        </row>
        <row r="42801">
          <cell r="C42801">
            <v>100</v>
          </cell>
        </row>
        <row r="42802">
          <cell r="C42802">
            <v>68</v>
          </cell>
        </row>
        <row r="42803">
          <cell r="C42803">
            <v>105</v>
          </cell>
        </row>
        <row r="42804">
          <cell r="C42804">
            <v>105</v>
          </cell>
        </row>
        <row r="42805">
          <cell r="C42805">
            <v>105</v>
          </cell>
        </row>
        <row r="42806">
          <cell r="C42806">
            <v>105</v>
          </cell>
        </row>
        <row r="42807">
          <cell r="C42807">
            <v>105</v>
          </cell>
        </row>
        <row r="42808">
          <cell r="C42808">
            <v>105</v>
          </cell>
        </row>
        <row r="42809">
          <cell r="C42809">
            <v>105</v>
          </cell>
        </row>
        <row r="42810">
          <cell r="C42810">
            <v>105</v>
          </cell>
        </row>
        <row r="42811">
          <cell r="C42811">
            <v>105</v>
          </cell>
        </row>
        <row r="42812">
          <cell r="C42812">
            <v>105</v>
          </cell>
        </row>
        <row r="42813">
          <cell r="C42813">
            <v>105</v>
          </cell>
        </row>
        <row r="42814">
          <cell r="C42814">
            <v>105</v>
          </cell>
        </row>
        <row r="42815">
          <cell r="C42815">
            <v>105</v>
          </cell>
        </row>
        <row r="42816">
          <cell r="C42816">
            <v>105</v>
          </cell>
        </row>
        <row r="42817">
          <cell r="C42817">
            <v>105</v>
          </cell>
        </row>
        <row r="42818">
          <cell r="C42818">
            <v>105</v>
          </cell>
        </row>
        <row r="42819">
          <cell r="C42819">
            <v>105</v>
          </cell>
        </row>
        <row r="42820">
          <cell r="C42820">
            <v>105</v>
          </cell>
        </row>
        <row r="42821">
          <cell r="C42821">
            <v>105</v>
          </cell>
        </row>
        <row r="42822">
          <cell r="C42822">
            <v>105</v>
          </cell>
        </row>
        <row r="42823">
          <cell r="C42823">
            <v>55</v>
          </cell>
        </row>
        <row r="42824">
          <cell r="C42824">
            <v>105</v>
          </cell>
        </row>
        <row r="42825">
          <cell r="C42825">
            <v>105</v>
          </cell>
        </row>
        <row r="42826">
          <cell r="C42826">
            <v>105</v>
          </cell>
        </row>
        <row r="42827">
          <cell r="C42827">
            <v>105</v>
          </cell>
        </row>
        <row r="42828">
          <cell r="C42828">
            <v>105</v>
          </cell>
        </row>
        <row r="42829">
          <cell r="C42829">
            <v>105</v>
          </cell>
        </row>
        <row r="42830">
          <cell r="C42830">
            <v>105</v>
          </cell>
        </row>
        <row r="42831">
          <cell r="C42831">
            <v>105</v>
          </cell>
        </row>
        <row r="42832">
          <cell r="C42832">
            <v>105</v>
          </cell>
        </row>
        <row r="42833">
          <cell r="C42833">
            <v>105</v>
          </cell>
        </row>
        <row r="42834">
          <cell r="C42834">
            <v>105</v>
          </cell>
        </row>
        <row r="42835">
          <cell r="C42835">
            <v>105</v>
          </cell>
        </row>
        <row r="42836">
          <cell r="C42836">
            <v>105</v>
          </cell>
        </row>
        <row r="42837">
          <cell r="C42837">
            <v>105</v>
          </cell>
        </row>
        <row r="42838">
          <cell r="C42838">
            <v>55</v>
          </cell>
        </row>
        <row r="42839">
          <cell r="C42839">
            <v>55</v>
          </cell>
        </row>
        <row r="42840">
          <cell r="C42840">
            <v>55</v>
          </cell>
        </row>
        <row r="42841">
          <cell r="C42841">
            <v>40</v>
          </cell>
        </row>
        <row r="42842">
          <cell r="C42842">
            <v>105</v>
          </cell>
        </row>
        <row r="42843">
          <cell r="C42843">
            <v>105</v>
          </cell>
        </row>
        <row r="42844">
          <cell r="C42844">
            <v>105</v>
          </cell>
        </row>
        <row r="42845">
          <cell r="C42845">
            <v>105</v>
          </cell>
        </row>
        <row r="42846">
          <cell r="C42846">
            <v>105</v>
          </cell>
        </row>
        <row r="42847">
          <cell r="C42847">
            <v>105</v>
          </cell>
        </row>
        <row r="42848">
          <cell r="C42848">
            <v>105</v>
          </cell>
        </row>
        <row r="42849">
          <cell r="C42849">
            <v>105</v>
          </cell>
        </row>
        <row r="42850">
          <cell r="C42850">
            <v>105</v>
          </cell>
        </row>
        <row r="42851">
          <cell r="C42851">
            <v>105</v>
          </cell>
        </row>
        <row r="42852">
          <cell r="C42852">
            <v>105</v>
          </cell>
        </row>
        <row r="42853">
          <cell r="C42853">
            <v>105</v>
          </cell>
        </row>
        <row r="42854">
          <cell r="C42854">
            <v>105</v>
          </cell>
        </row>
        <row r="42855">
          <cell r="C42855">
            <v>105</v>
          </cell>
        </row>
        <row r="42856">
          <cell r="C42856">
            <v>105</v>
          </cell>
        </row>
        <row r="42857">
          <cell r="C42857">
            <v>105</v>
          </cell>
        </row>
        <row r="42858">
          <cell r="C42858">
            <v>105</v>
          </cell>
        </row>
        <row r="42859">
          <cell r="C42859">
            <v>55</v>
          </cell>
        </row>
        <row r="42860">
          <cell r="C42860">
            <v>4</v>
          </cell>
        </row>
        <row r="42861">
          <cell r="C42861">
            <v>105</v>
          </cell>
        </row>
        <row r="42862">
          <cell r="C42862">
            <v>105</v>
          </cell>
        </row>
        <row r="42863">
          <cell r="C42863">
            <v>105</v>
          </cell>
        </row>
        <row r="42864">
          <cell r="C42864">
            <v>105</v>
          </cell>
        </row>
        <row r="42865">
          <cell r="C42865">
            <v>105</v>
          </cell>
        </row>
        <row r="42866">
          <cell r="C42866">
            <v>105</v>
          </cell>
        </row>
        <row r="42867">
          <cell r="C42867">
            <v>105</v>
          </cell>
        </row>
        <row r="42868">
          <cell r="C42868">
            <v>105</v>
          </cell>
        </row>
        <row r="42869">
          <cell r="C42869">
            <v>105</v>
          </cell>
        </row>
        <row r="42870">
          <cell r="C42870">
            <v>105</v>
          </cell>
        </row>
        <row r="42871">
          <cell r="C42871">
            <v>105</v>
          </cell>
        </row>
        <row r="42872">
          <cell r="C42872">
            <v>55</v>
          </cell>
        </row>
        <row r="42873">
          <cell r="C42873">
            <v>92</v>
          </cell>
        </row>
        <row r="42874">
          <cell r="C42874">
            <v>105</v>
          </cell>
        </row>
        <row r="42875">
          <cell r="C42875">
            <v>105</v>
          </cell>
        </row>
        <row r="42876">
          <cell r="C42876">
            <v>105</v>
          </cell>
        </row>
        <row r="42877">
          <cell r="C42877">
            <v>105</v>
          </cell>
        </row>
        <row r="42878">
          <cell r="C42878">
            <v>105</v>
          </cell>
        </row>
        <row r="42879">
          <cell r="C42879">
            <v>132</v>
          </cell>
        </row>
        <row r="42880">
          <cell r="C42880">
            <v>25</v>
          </cell>
        </row>
        <row r="42881">
          <cell r="C42881">
            <v>55</v>
          </cell>
        </row>
        <row r="42882">
          <cell r="C42882">
            <v>74</v>
          </cell>
        </row>
        <row r="42883">
          <cell r="C42883">
            <v>74</v>
          </cell>
        </row>
        <row r="42884">
          <cell r="C42884">
            <v>93</v>
          </cell>
        </row>
        <row r="42885">
          <cell r="C42885">
            <v>93</v>
          </cell>
        </row>
        <row r="42886">
          <cell r="C42886">
            <v>101</v>
          </cell>
        </row>
        <row r="42887">
          <cell r="C42887">
            <v>62</v>
          </cell>
        </row>
        <row r="42888">
          <cell r="C42888">
            <v>17</v>
          </cell>
        </row>
        <row r="42889">
          <cell r="C42889">
            <v>86</v>
          </cell>
        </row>
        <row r="42890">
          <cell r="C42890">
            <v>29</v>
          </cell>
        </row>
        <row r="42891">
          <cell r="C42891">
            <v>91</v>
          </cell>
        </row>
        <row r="42892">
          <cell r="C42892">
            <v>92</v>
          </cell>
        </row>
        <row r="42893">
          <cell r="C42893">
            <v>91</v>
          </cell>
        </row>
        <row r="42894">
          <cell r="C42894">
            <v>103</v>
          </cell>
        </row>
        <row r="42895">
          <cell r="C42895">
            <v>117</v>
          </cell>
        </row>
        <row r="42896">
          <cell r="C42896">
            <v>82</v>
          </cell>
        </row>
        <row r="42897">
          <cell r="C42897">
            <v>15</v>
          </cell>
        </row>
        <row r="42898">
          <cell r="C42898">
            <v>97</v>
          </cell>
        </row>
        <row r="42899">
          <cell r="C42899">
            <v>45</v>
          </cell>
        </row>
        <row r="42900">
          <cell r="C42900">
            <v>274</v>
          </cell>
        </row>
        <row r="42901">
          <cell r="C42901">
            <v>274</v>
          </cell>
        </row>
        <row r="42902">
          <cell r="C42902">
            <v>52</v>
          </cell>
        </row>
        <row r="42903">
          <cell r="C42903">
            <v>10</v>
          </cell>
        </row>
        <row r="42904">
          <cell r="C42904">
            <v>274</v>
          </cell>
        </row>
        <row r="42905">
          <cell r="C42905">
            <v>274</v>
          </cell>
        </row>
        <row r="42906">
          <cell r="C42906">
            <v>274</v>
          </cell>
        </row>
        <row r="42907">
          <cell r="C42907">
            <v>274</v>
          </cell>
        </row>
        <row r="42908">
          <cell r="C42908">
            <v>274</v>
          </cell>
        </row>
        <row r="42909">
          <cell r="C42909">
            <v>274</v>
          </cell>
        </row>
        <row r="42910">
          <cell r="C42910">
            <v>274</v>
          </cell>
        </row>
        <row r="42911">
          <cell r="C42911">
            <v>274</v>
          </cell>
        </row>
        <row r="42912">
          <cell r="C42912">
            <v>274</v>
          </cell>
        </row>
        <row r="42913">
          <cell r="C42913">
            <v>274</v>
          </cell>
        </row>
        <row r="42914">
          <cell r="C42914">
            <v>274</v>
          </cell>
        </row>
        <row r="42915">
          <cell r="C42915">
            <v>274</v>
          </cell>
        </row>
        <row r="42916">
          <cell r="C42916">
            <v>274</v>
          </cell>
        </row>
        <row r="42917">
          <cell r="C42917">
            <v>274</v>
          </cell>
        </row>
        <row r="42918">
          <cell r="C42918">
            <v>274</v>
          </cell>
        </row>
        <row r="42919">
          <cell r="C42919">
            <v>274</v>
          </cell>
        </row>
        <row r="42920">
          <cell r="C42920">
            <v>88</v>
          </cell>
        </row>
        <row r="42921">
          <cell r="C42921">
            <v>274</v>
          </cell>
        </row>
        <row r="42922">
          <cell r="C42922">
            <v>274</v>
          </cell>
        </row>
        <row r="42923">
          <cell r="C42923">
            <v>274</v>
          </cell>
        </row>
        <row r="42924">
          <cell r="C42924">
            <v>274</v>
          </cell>
        </row>
        <row r="42925">
          <cell r="C42925">
            <v>274</v>
          </cell>
        </row>
        <row r="42926">
          <cell r="C42926">
            <v>274</v>
          </cell>
        </row>
        <row r="42927">
          <cell r="C42927">
            <v>274</v>
          </cell>
        </row>
        <row r="42928">
          <cell r="C42928">
            <v>274</v>
          </cell>
        </row>
        <row r="42929">
          <cell r="C42929">
            <v>73</v>
          </cell>
        </row>
        <row r="42930">
          <cell r="C42930">
            <v>274</v>
          </cell>
        </row>
        <row r="42931">
          <cell r="C42931">
            <v>274</v>
          </cell>
        </row>
        <row r="42932">
          <cell r="C42932">
            <v>9</v>
          </cell>
        </row>
        <row r="42933">
          <cell r="C42933">
            <v>88</v>
          </cell>
        </row>
        <row r="42934">
          <cell r="C42934">
            <v>274</v>
          </cell>
        </row>
        <row r="42935">
          <cell r="C42935">
            <v>274</v>
          </cell>
        </row>
        <row r="42936">
          <cell r="C42936">
            <v>274</v>
          </cell>
        </row>
        <row r="42937">
          <cell r="C42937">
            <v>274</v>
          </cell>
        </row>
        <row r="42938">
          <cell r="C42938">
            <v>85</v>
          </cell>
        </row>
        <row r="42939">
          <cell r="C42939">
            <v>85</v>
          </cell>
        </row>
        <row r="42940">
          <cell r="C42940">
            <v>14</v>
          </cell>
        </row>
        <row r="42941">
          <cell r="C42941">
            <v>10</v>
          </cell>
        </row>
        <row r="42942">
          <cell r="C42942">
            <v>14</v>
          </cell>
        </row>
        <row r="42943">
          <cell r="C42943">
            <v>92</v>
          </cell>
        </row>
        <row r="42944">
          <cell r="C42944">
            <v>85</v>
          </cell>
        </row>
        <row r="42945">
          <cell r="C42945">
            <v>69</v>
          </cell>
        </row>
        <row r="42946">
          <cell r="C42946">
            <v>65</v>
          </cell>
        </row>
        <row r="42947">
          <cell r="C42947">
            <v>79</v>
          </cell>
        </row>
        <row r="42948">
          <cell r="C42948">
            <v>16</v>
          </cell>
        </row>
        <row r="42949">
          <cell r="C42949">
            <v>14</v>
          </cell>
        </row>
        <row r="42950">
          <cell r="C42950">
            <v>14</v>
          </cell>
        </row>
        <row r="42951">
          <cell r="C42951">
            <v>73</v>
          </cell>
        </row>
        <row r="42952">
          <cell r="C42952">
            <v>16</v>
          </cell>
        </row>
        <row r="42953">
          <cell r="C42953">
            <v>14</v>
          </cell>
        </row>
        <row r="42954">
          <cell r="C42954">
            <v>120</v>
          </cell>
        </row>
        <row r="42955">
          <cell r="C42955">
            <v>94</v>
          </cell>
        </row>
        <row r="42956">
          <cell r="C42956">
            <v>3</v>
          </cell>
        </row>
        <row r="42957">
          <cell r="C42957">
            <v>0</v>
          </cell>
        </row>
        <row r="42958">
          <cell r="C42958">
            <v>3</v>
          </cell>
        </row>
        <row r="42959">
          <cell r="C42959">
            <v>96</v>
          </cell>
        </row>
        <row r="42960">
          <cell r="C42960">
            <v>103</v>
          </cell>
        </row>
        <row r="42961">
          <cell r="C42961">
            <v>74</v>
          </cell>
        </row>
        <row r="42962">
          <cell r="C42962">
            <v>78</v>
          </cell>
        </row>
        <row r="42963">
          <cell r="C42963">
            <v>55</v>
          </cell>
        </row>
        <row r="42964">
          <cell r="C42964">
            <v>9</v>
          </cell>
        </row>
        <row r="42965">
          <cell r="C42965">
            <v>18</v>
          </cell>
        </row>
        <row r="42966">
          <cell r="C42966">
            <v>78</v>
          </cell>
        </row>
        <row r="42967">
          <cell r="C42967">
            <v>97</v>
          </cell>
        </row>
        <row r="42968">
          <cell r="C42968">
            <v>115</v>
          </cell>
        </row>
        <row r="42969">
          <cell r="C42969">
            <v>99</v>
          </cell>
        </row>
        <row r="42970">
          <cell r="C42970">
            <v>98</v>
          </cell>
        </row>
        <row r="42971">
          <cell r="C42971">
            <v>115</v>
          </cell>
        </row>
        <row r="42972">
          <cell r="C42972">
            <v>115</v>
          </cell>
        </row>
        <row r="42973">
          <cell r="C42973">
            <v>78</v>
          </cell>
        </row>
        <row r="42974">
          <cell r="C42974">
            <v>97</v>
          </cell>
        </row>
        <row r="42975">
          <cell r="C42975">
            <v>115</v>
          </cell>
        </row>
        <row r="42976">
          <cell r="C42976">
            <v>115</v>
          </cell>
        </row>
        <row r="42977">
          <cell r="C42977">
            <v>112</v>
          </cell>
        </row>
        <row r="42978">
          <cell r="C42978">
            <v>10</v>
          </cell>
        </row>
        <row r="42979">
          <cell r="C42979">
            <v>99</v>
          </cell>
        </row>
        <row r="42980">
          <cell r="C42980">
            <v>11</v>
          </cell>
        </row>
        <row r="42981">
          <cell r="C42981">
            <v>115</v>
          </cell>
        </row>
        <row r="42982">
          <cell r="C42982">
            <v>115</v>
          </cell>
        </row>
        <row r="42983">
          <cell r="C42983">
            <v>6</v>
          </cell>
        </row>
        <row r="42984">
          <cell r="C42984">
            <v>115</v>
          </cell>
        </row>
        <row r="42985">
          <cell r="C42985">
            <v>50</v>
          </cell>
        </row>
        <row r="42986">
          <cell r="C42986">
            <v>141</v>
          </cell>
        </row>
        <row r="42987">
          <cell r="C42987">
            <v>94</v>
          </cell>
        </row>
        <row r="42988">
          <cell r="C42988">
            <v>8</v>
          </cell>
        </row>
        <row r="42989">
          <cell r="C42989">
            <v>65</v>
          </cell>
        </row>
        <row r="42990">
          <cell r="C42990">
            <v>94</v>
          </cell>
        </row>
        <row r="42991">
          <cell r="C42991">
            <v>84</v>
          </cell>
        </row>
        <row r="42992">
          <cell r="C42992">
            <v>99</v>
          </cell>
        </row>
        <row r="42993">
          <cell r="C42993">
            <v>96</v>
          </cell>
        </row>
        <row r="42994">
          <cell r="C42994">
            <v>96</v>
          </cell>
        </row>
        <row r="42995">
          <cell r="C42995">
            <v>6</v>
          </cell>
        </row>
        <row r="42996">
          <cell r="C42996">
            <v>104</v>
          </cell>
        </row>
        <row r="42997">
          <cell r="C42997">
            <v>63</v>
          </cell>
        </row>
        <row r="42998">
          <cell r="C42998">
            <v>60</v>
          </cell>
        </row>
        <row r="42999">
          <cell r="C42999">
            <v>120</v>
          </cell>
        </row>
        <row r="43000">
          <cell r="C43000">
            <v>96</v>
          </cell>
        </row>
        <row r="43001">
          <cell r="C43001">
            <v>81</v>
          </cell>
        </row>
        <row r="43002">
          <cell r="C43002">
            <v>268</v>
          </cell>
        </row>
        <row r="43003">
          <cell r="C43003">
            <v>96</v>
          </cell>
        </row>
        <row r="43004">
          <cell r="C43004">
            <v>268</v>
          </cell>
        </row>
        <row r="43005">
          <cell r="C43005">
            <v>268</v>
          </cell>
        </row>
        <row r="43006">
          <cell r="C43006">
            <v>268</v>
          </cell>
        </row>
        <row r="43007">
          <cell r="C43007">
            <v>16</v>
          </cell>
        </row>
        <row r="43008">
          <cell r="C43008">
            <v>173</v>
          </cell>
        </row>
        <row r="43009">
          <cell r="C43009">
            <v>268</v>
          </cell>
        </row>
        <row r="43010">
          <cell r="C43010">
            <v>268</v>
          </cell>
        </row>
        <row r="43011">
          <cell r="C43011">
            <v>100</v>
          </cell>
        </row>
        <row r="43012">
          <cell r="C43012">
            <v>56</v>
          </cell>
        </row>
        <row r="43013">
          <cell r="C43013">
            <v>77</v>
          </cell>
        </row>
        <row r="43014">
          <cell r="C43014">
            <v>9</v>
          </cell>
        </row>
        <row r="43015">
          <cell r="C43015">
            <v>268</v>
          </cell>
        </row>
        <row r="43016">
          <cell r="C43016">
            <v>268</v>
          </cell>
        </row>
        <row r="43017">
          <cell r="C43017">
            <v>268</v>
          </cell>
        </row>
        <row r="43018">
          <cell r="C43018">
            <v>268</v>
          </cell>
        </row>
        <row r="43019">
          <cell r="C43019">
            <v>112</v>
          </cell>
        </row>
        <row r="43020">
          <cell r="C43020">
            <v>67</v>
          </cell>
        </row>
        <row r="43021">
          <cell r="C43021">
            <v>20</v>
          </cell>
        </row>
        <row r="43022">
          <cell r="C43022">
            <v>87</v>
          </cell>
        </row>
        <row r="43023">
          <cell r="C43023">
            <v>190</v>
          </cell>
        </row>
        <row r="43024">
          <cell r="C43024">
            <v>134</v>
          </cell>
        </row>
        <row r="43025">
          <cell r="C43025">
            <v>101</v>
          </cell>
        </row>
        <row r="43026">
          <cell r="C43026">
            <v>150</v>
          </cell>
        </row>
        <row r="43027">
          <cell r="C43027">
            <v>128</v>
          </cell>
        </row>
        <row r="43028">
          <cell r="C43028">
            <v>98</v>
          </cell>
        </row>
        <row r="43029">
          <cell r="C43029">
            <v>110</v>
          </cell>
        </row>
        <row r="43030">
          <cell r="C43030">
            <v>110</v>
          </cell>
        </row>
        <row r="43031">
          <cell r="C43031">
            <v>150</v>
          </cell>
        </row>
        <row r="43032">
          <cell r="C43032">
            <v>98</v>
          </cell>
        </row>
        <row r="43033">
          <cell r="C43033">
            <v>73</v>
          </cell>
        </row>
        <row r="43034">
          <cell r="C43034">
            <v>110</v>
          </cell>
        </row>
        <row r="43035">
          <cell r="C43035">
            <v>110</v>
          </cell>
        </row>
        <row r="43036">
          <cell r="C43036">
            <v>19</v>
          </cell>
        </row>
        <row r="43037">
          <cell r="C43037">
            <v>23</v>
          </cell>
        </row>
        <row r="43038">
          <cell r="C43038">
            <v>101</v>
          </cell>
        </row>
        <row r="43039">
          <cell r="C43039">
            <v>7</v>
          </cell>
        </row>
        <row r="43040">
          <cell r="C43040">
            <v>60</v>
          </cell>
        </row>
        <row r="43041">
          <cell r="C43041">
            <v>96</v>
          </cell>
        </row>
        <row r="43042">
          <cell r="C43042">
            <v>7</v>
          </cell>
        </row>
        <row r="43043">
          <cell r="C43043">
            <v>101</v>
          </cell>
        </row>
        <row r="43044">
          <cell r="C43044">
            <v>81</v>
          </cell>
        </row>
        <row r="43045">
          <cell r="C43045">
            <v>68</v>
          </cell>
        </row>
        <row r="43046">
          <cell r="C43046">
            <v>18</v>
          </cell>
        </row>
        <row r="43047">
          <cell r="C43047">
            <v>80</v>
          </cell>
        </row>
        <row r="43048">
          <cell r="C43048">
            <v>36</v>
          </cell>
        </row>
        <row r="43049">
          <cell r="C43049">
            <v>80</v>
          </cell>
        </row>
        <row r="43050">
          <cell r="C43050">
            <v>80</v>
          </cell>
        </row>
        <row r="43051">
          <cell r="C43051">
            <v>0</v>
          </cell>
        </row>
        <row r="43052">
          <cell r="C43052">
            <v>96</v>
          </cell>
        </row>
        <row r="43053">
          <cell r="C43053">
            <v>86</v>
          </cell>
        </row>
        <row r="43054">
          <cell r="C43054">
            <v>80</v>
          </cell>
        </row>
        <row r="43055">
          <cell r="C43055">
            <v>91</v>
          </cell>
        </row>
        <row r="43056">
          <cell r="C43056">
            <v>80</v>
          </cell>
        </row>
        <row r="43057">
          <cell r="C43057">
            <v>23</v>
          </cell>
        </row>
        <row r="43058">
          <cell r="C43058">
            <v>26</v>
          </cell>
        </row>
        <row r="43059">
          <cell r="C43059">
            <v>49</v>
          </cell>
        </row>
        <row r="43060">
          <cell r="C43060">
            <v>96</v>
          </cell>
        </row>
        <row r="43061">
          <cell r="C43061">
            <v>80</v>
          </cell>
        </row>
        <row r="43062">
          <cell r="C43062">
            <v>4</v>
          </cell>
        </row>
        <row r="43063">
          <cell r="C43063">
            <v>110</v>
          </cell>
        </row>
        <row r="43064">
          <cell r="C43064">
            <v>0</v>
          </cell>
        </row>
        <row r="43065">
          <cell r="C43065">
            <v>26</v>
          </cell>
        </row>
        <row r="43066">
          <cell r="C43066">
            <v>96</v>
          </cell>
        </row>
        <row r="43067">
          <cell r="C43067">
            <v>24</v>
          </cell>
        </row>
        <row r="43068">
          <cell r="C43068">
            <v>44</v>
          </cell>
        </row>
        <row r="43069">
          <cell r="C43069">
            <v>54</v>
          </cell>
        </row>
        <row r="43070">
          <cell r="C43070">
            <v>44</v>
          </cell>
        </row>
        <row r="43071">
          <cell r="C43071">
            <v>118</v>
          </cell>
        </row>
        <row r="43072">
          <cell r="C43072">
            <v>45</v>
          </cell>
        </row>
        <row r="43073">
          <cell r="C43073">
            <v>99</v>
          </cell>
        </row>
        <row r="43074">
          <cell r="C43074">
            <v>45</v>
          </cell>
        </row>
        <row r="43075">
          <cell r="C43075">
            <v>63</v>
          </cell>
        </row>
        <row r="43076">
          <cell r="C43076">
            <v>99</v>
          </cell>
        </row>
        <row r="43077">
          <cell r="C43077">
            <v>23</v>
          </cell>
        </row>
        <row r="43078">
          <cell r="C43078">
            <v>5</v>
          </cell>
        </row>
        <row r="43079">
          <cell r="C43079">
            <v>24</v>
          </cell>
        </row>
        <row r="43080">
          <cell r="C43080">
            <v>32</v>
          </cell>
        </row>
        <row r="43081">
          <cell r="C43081">
            <v>103</v>
          </cell>
        </row>
        <row r="43082">
          <cell r="C43082">
            <v>0</v>
          </cell>
        </row>
        <row r="43083">
          <cell r="C43083">
            <v>9</v>
          </cell>
        </row>
        <row r="43084">
          <cell r="C43084">
            <v>13</v>
          </cell>
        </row>
        <row r="43085">
          <cell r="C43085">
            <v>47</v>
          </cell>
        </row>
        <row r="43086">
          <cell r="C43086">
            <v>21</v>
          </cell>
        </row>
        <row r="43087">
          <cell r="C43087">
            <v>37</v>
          </cell>
        </row>
        <row r="43088">
          <cell r="C43088">
            <v>64</v>
          </cell>
        </row>
        <row r="43089">
          <cell r="C43089">
            <v>48</v>
          </cell>
        </row>
        <row r="43090">
          <cell r="C43090">
            <v>112</v>
          </cell>
        </row>
        <row r="43091">
          <cell r="C43091">
            <v>101</v>
          </cell>
        </row>
        <row r="43092">
          <cell r="C43092">
            <v>75</v>
          </cell>
        </row>
        <row r="43093">
          <cell r="C43093">
            <v>48</v>
          </cell>
        </row>
        <row r="43094">
          <cell r="C43094">
            <v>95</v>
          </cell>
        </row>
        <row r="43095">
          <cell r="C43095">
            <v>57</v>
          </cell>
        </row>
        <row r="43096">
          <cell r="C43096">
            <v>57</v>
          </cell>
        </row>
        <row r="43097">
          <cell r="C43097">
            <v>101</v>
          </cell>
        </row>
        <row r="43098">
          <cell r="C43098">
            <v>129</v>
          </cell>
        </row>
        <row r="43099">
          <cell r="C43099">
            <v>50</v>
          </cell>
        </row>
        <row r="43100">
          <cell r="C43100">
            <v>67</v>
          </cell>
        </row>
        <row r="43101">
          <cell r="C43101">
            <v>99</v>
          </cell>
        </row>
        <row r="43102">
          <cell r="C43102">
            <v>24</v>
          </cell>
        </row>
        <row r="43103">
          <cell r="C43103">
            <v>24</v>
          </cell>
        </row>
        <row r="43104">
          <cell r="C43104">
            <v>61</v>
          </cell>
        </row>
        <row r="43105">
          <cell r="C43105">
            <v>50</v>
          </cell>
        </row>
        <row r="43106">
          <cell r="C43106">
            <v>50</v>
          </cell>
        </row>
        <row r="43107">
          <cell r="C43107">
            <v>0</v>
          </cell>
        </row>
        <row r="43108">
          <cell r="C43108">
            <v>48</v>
          </cell>
        </row>
        <row r="43109">
          <cell r="C43109">
            <v>27</v>
          </cell>
        </row>
        <row r="43110">
          <cell r="C43110">
            <v>19</v>
          </cell>
        </row>
        <row r="43111">
          <cell r="C43111">
            <v>75</v>
          </cell>
        </row>
        <row r="43112">
          <cell r="C43112">
            <v>147</v>
          </cell>
        </row>
        <row r="43113">
          <cell r="C43113">
            <v>104</v>
          </cell>
        </row>
        <row r="43114">
          <cell r="C43114">
            <v>92</v>
          </cell>
        </row>
        <row r="43115">
          <cell r="C43115">
            <v>47</v>
          </cell>
        </row>
        <row r="43116">
          <cell r="C43116">
            <v>1</v>
          </cell>
        </row>
        <row r="43117">
          <cell r="C43117">
            <v>47</v>
          </cell>
        </row>
        <row r="43118">
          <cell r="C43118">
            <v>47</v>
          </cell>
        </row>
        <row r="43119">
          <cell r="C43119">
            <v>34</v>
          </cell>
        </row>
        <row r="43120">
          <cell r="C43120">
            <v>34</v>
          </cell>
        </row>
        <row r="43121">
          <cell r="C43121">
            <v>47</v>
          </cell>
        </row>
        <row r="43122">
          <cell r="C43122">
            <v>0</v>
          </cell>
        </row>
        <row r="43123">
          <cell r="C43123">
            <v>47</v>
          </cell>
        </row>
        <row r="43124">
          <cell r="C43124">
            <v>47</v>
          </cell>
        </row>
        <row r="43125">
          <cell r="C43125">
            <v>47</v>
          </cell>
        </row>
        <row r="43126">
          <cell r="C43126">
            <v>47</v>
          </cell>
        </row>
        <row r="43127">
          <cell r="C43127">
            <v>55</v>
          </cell>
        </row>
        <row r="43128">
          <cell r="C43128">
            <v>34</v>
          </cell>
        </row>
        <row r="43129">
          <cell r="C43129">
            <v>47</v>
          </cell>
        </row>
        <row r="43130">
          <cell r="C43130">
            <v>47</v>
          </cell>
        </row>
        <row r="43131">
          <cell r="C43131">
            <v>27</v>
          </cell>
        </row>
        <row r="43132">
          <cell r="C43132">
            <v>29</v>
          </cell>
        </row>
        <row r="43133">
          <cell r="C43133">
            <v>80</v>
          </cell>
        </row>
        <row r="43134">
          <cell r="C43134">
            <v>72</v>
          </cell>
        </row>
        <row r="43135">
          <cell r="C43135">
            <v>15</v>
          </cell>
        </row>
        <row r="43136">
          <cell r="C43136">
            <v>100</v>
          </cell>
        </row>
        <row r="43137">
          <cell r="C43137">
            <v>197</v>
          </cell>
        </row>
        <row r="43138">
          <cell r="C43138">
            <v>64</v>
          </cell>
        </row>
        <row r="43139">
          <cell r="C43139">
            <v>65</v>
          </cell>
        </row>
        <row r="43140">
          <cell r="C43140">
            <v>52</v>
          </cell>
        </row>
        <row r="43141">
          <cell r="C43141">
            <v>29</v>
          </cell>
        </row>
        <row r="43142">
          <cell r="C43142">
            <v>197</v>
          </cell>
        </row>
        <row r="43143">
          <cell r="C43143">
            <v>158</v>
          </cell>
        </row>
        <row r="43144">
          <cell r="C43144">
            <v>76</v>
          </cell>
        </row>
        <row r="43145">
          <cell r="C43145">
            <v>78</v>
          </cell>
        </row>
        <row r="43146">
          <cell r="C43146">
            <v>120</v>
          </cell>
        </row>
        <row r="43147">
          <cell r="C43147">
            <v>123</v>
          </cell>
        </row>
        <row r="43148">
          <cell r="C43148">
            <v>125</v>
          </cell>
        </row>
        <row r="43149">
          <cell r="C43149">
            <v>9</v>
          </cell>
        </row>
        <row r="43150">
          <cell r="C43150">
            <v>90</v>
          </cell>
        </row>
        <row r="43151">
          <cell r="C43151">
            <v>78</v>
          </cell>
        </row>
        <row r="43152">
          <cell r="C43152">
            <v>124</v>
          </cell>
        </row>
        <row r="43153">
          <cell r="C43153">
            <v>101</v>
          </cell>
        </row>
        <row r="43154">
          <cell r="C43154">
            <v>101</v>
          </cell>
        </row>
        <row r="43155">
          <cell r="C43155">
            <v>1</v>
          </cell>
        </row>
        <row r="43156">
          <cell r="C43156">
            <v>84</v>
          </cell>
        </row>
        <row r="43157">
          <cell r="C43157">
            <v>26</v>
          </cell>
        </row>
        <row r="43158">
          <cell r="C43158">
            <v>1</v>
          </cell>
        </row>
        <row r="43159">
          <cell r="C43159">
            <v>138</v>
          </cell>
        </row>
        <row r="43160">
          <cell r="C43160">
            <v>58</v>
          </cell>
        </row>
        <row r="43161">
          <cell r="C43161">
            <v>58</v>
          </cell>
        </row>
        <row r="43162">
          <cell r="C43162">
            <v>21</v>
          </cell>
        </row>
        <row r="43163">
          <cell r="C43163">
            <v>99</v>
          </cell>
        </row>
        <row r="43164">
          <cell r="C43164">
            <v>101</v>
          </cell>
        </row>
        <row r="43165">
          <cell r="C43165">
            <v>32</v>
          </cell>
        </row>
        <row r="43166">
          <cell r="C43166">
            <v>108</v>
          </cell>
        </row>
        <row r="43167">
          <cell r="C43167">
            <v>32</v>
          </cell>
        </row>
        <row r="43168">
          <cell r="C43168">
            <v>11</v>
          </cell>
        </row>
        <row r="43169">
          <cell r="C43169">
            <v>44</v>
          </cell>
        </row>
        <row r="43170">
          <cell r="C43170">
            <v>90</v>
          </cell>
        </row>
        <row r="43171">
          <cell r="C43171">
            <v>118</v>
          </cell>
        </row>
        <row r="43172">
          <cell r="C43172">
            <v>30</v>
          </cell>
        </row>
        <row r="43173">
          <cell r="C43173">
            <v>63</v>
          </cell>
        </row>
        <row r="43174">
          <cell r="C43174">
            <v>30</v>
          </cell>
        </row>
        <row r="43175">
          <cell r="C43175">
            <v>100</v>
          </cell>
        </row>
        <row r="43176">
          <cell r="C43176">
            <v>50</v>
          </cell>
        </row>
        <row r="43177">
          <cell r="C43177">
            <v>85</v>
          </cell>
        </row>
        <row r="43178">
          <cell r="C43178">
            <v>85</v>
          </cell>
        </row>
        <row r="43179">
          <cell r="C43179">
            <v>8</v>
          </cell>
        </row>
        <row r="43180">
          <cell r="C43180">
            <v>87</v>
          </cell>
        </row>
        <row r="43181">
          <cell r="C43181">
            <v>31</v>
          </cell>
        </row>
        <row r="43182">
          <cell r="C43182">
            <v>13</v>
          </cell>
        </row>
        <row r="43183">
          <cell r="C43183">
            <v>281</v>
          </cell>
        </row>
        <row r="43184">
          <cell r="C43184">
            <v>281</v>
          </cell>
        </row>
        <row r="43185">
          <cell r="C43185">
            <v>281</v>
          </cell>
        </row>
        <row r="43186">
          <cell r="C43186">
            <v>281</v>
          </cell>
        </row>
        <row r="43187">
          <cell r="C43187">
            <v>281</v>
          </cell>
        </row>
        <row r="43188">
          <cell r="C43188">
            <v>17</v>
          </cell>
        </row>
        <row r="43189">
          <cell r="C43189">
            <v>281</v>
          </cell>
        </row>
        <row r="43190">
          <cell r="C43190">
            <v>281</v>
          </cell>
        </row>
        <row r="43191">
          <cell r="C43191">
            <v>281</v>
          </cell>
        </row>
        <row r="43192">
          <cell r="C43192">
            <v>51</v>
          </cell>
        </row>
        <row r="43193">
          <cell r="C43193">
            <v>281</v>
          </cell>
        </row>
        <row r="43194">
          <cell r="C43194">
            <v>281</v>
          </cell>
        </row>
        <row r="43195">
          <cell r="C43195">
            <v>281</v>
          </cell>
        </row>
        <row r="43196">
          <cell r="C43196">
            <v>13</v>
          </cell>
        </row>
        <row r="43197">
          <cell r="C43197">
            <v>87</v>
          </cell>
        </row>
        <row r="43198">
          <cell r="C43198">
            <v>16</v>
          </cell>
        </row>
        <row r="43199">
          <cell r="C43199">
            <v>31</v>
          </cell>
        </row>
        <row r="43200">
          <cell r="C43200">
            <v>77</v>
          </cell>
        </row>
        <row r="43201">
          <cell r="C43201">
            <v>281</v>
          </cell>
        </row>
        <row r="43202">
          <cell r="C43202">
            <v>281</v>
          </cell>
        </row>
        <row r="43203">
          <cell r="C43203">
            <v>281</v>
          </cell>
        </row>
        <row r="43204">
          <cell r="C43204">
            <v>281</v>
          </cell>
        </row>
        <row r="43205">
          <cell r="C43205">
            <v>281</v>
          </cell>
        </row>
        <row r="43206">
          <cell r="C43206">
            <v>281</v>
          </cell>
        </row>
        <row r="43207">
          <cell r="C43207">
            <v>281</v>
          </cell>
        </row>
        <row r="43208">
          <cell r="C43208">
            <v>281</v>
          </cell>
        </row>
        <row r="43209">
          <cell r="C43209">
            <v>281</v>
          </cell>
        </row>
        <row r="43210">
          <cell r="C43210">
            <v>281</v>
          </cell>
        </row>
        <row r="43211">
          <cell r="C43211">
            <v>281</v>
          </cell>
        </row>
        <row r="43212">
          <cell r="C43212">
            <v>281</v>
          </cell>
        </row>
        <row r="43213">
          <cell r="C43213">
            <v>30</v>
          </cell>
        </row>
        <row r="43214">
          <cell r="C43214">
            <v>281</v>
          </cell>
        </row>
        <row r="43215">
          <cell r="C43215">
            <v>281</v>
          </cell>
        </row>
        <row r="43216">
          <cell r="C43216">
            <v>281</v>
          </cell>
        </row>
        <row r="43217">
          <cell r="C43217">
            <v>281</v>
          </cell>
        </row>
        <row r="43218">
          <cell r="C43218">
            <v>281</v>
          </cell>
        </row>
        <row r="43219">
          <cell r="C43219">
            <v>281</v>
          </cell>
        </row>
        <row r="43220">
          <cell r="C43220">
            <v>281</v>
          </cell>
        </row>
        <row r="43221">
          <cell r="C43221">
            <v>18</v>
          </cell>
        </row>
        <row r="43222">
          <cell r="C43222">
            <v>281</v>
          </cell>
        </row>
        <row r="43223">
          <cell r="C43223">
            <v>126</v>
          </cell>
        </row>
        <row r="43224">
          <cell r="C43224">
            <v>126</v>
          </cell>
        </row>
        <row r="43225">
          <cell r="C43225">
            <v>126</v>
          </cell>
        </row>
        <row r="43226">
          <cell r="C43226">
            <v>281</v>
          </cell>
        </row>
        <row r="43227">
          <cell r="C43227">
            <v>126</v>
          </cell>
        </row>
        <row r="43228">
          <cell r="C43228">
            <v>126</v>
          </cell>
        </row>
        <row r="43229">
          <cell r="C43229">
            <v>126</v>
          </cell>
        </row>
        <row r="43230">
          <cell r="C43230">
            <v>94</v>
          </cell>
        </row>
        <row r="43231">
          <cell r="C43231">
            <v>101</v>
          </cell>
        </row>
        <row r="43232">
          <cell r="C43232">
            <v>126</v>
          </cell>
        </row>
        <row r="43233">
          <cell r="C43233">
            <v>126</v>
          </cell>
        </row>
        <row r="43234">
          <cell r="C43234">
            <v>126</v>
          </cell>
        </row>
        <row r="43235">
          <cell r="C43235">
            <v>126</v>
          </cell>
        </row>
        <row r="43236">
          <cell r="C43236">
            <v>126</v>
          </cell>
        </row>
        <row r="43237">
          <cell r="C43237">
            <v>126</v>
          </cell>
        </row>
        <row r="43238">
          <cell r="C43238">
            <v>126</v>
          </cell>
        </row>
        <row r="43239">
          <cell r="C43239">
            <v>107</v>
          </cell>
        </row>
        <row r="43240">
          <cell r="C43240">
            <v>101</v>
          </cell>
        </row>
        <row r="43241">
          <cell r="C43241">
            <v>101</v>
          </cell>
        </row>
        <row r="43242">
          <cell r="C43242">
            <v>101</v>
          </cell>
        </row>
        <row r="43243">
          <cell r="C43243">
            <v>126</v>
          </cell>
        </row>
        <row r="43244">
          <cell r="C43244">
            <v>126</v>
          </cell>
        </row>
        <row r="43245">
          <cell r="C43245">
            <v>126</v>
          </cell>
        </row>
        <row r="43246">
          <cell r="C43246">
            <v>86</v>
          </cell>
        </row>
        <row r="43247">
          <cell r="C43247">
            <v>101</v>
          </cell>
        </row>
        <row r="43248">
          <cell r="C43248">
            <v>101</v>
          </cell>
        </row>
        <row r="43249">
          <cell r="C43249">
            <v>126</v>
          </cell>
        </row>
        <row r="43250">
          <cell r="C43250">
            <v>126</v>
          </cell>
        </row>
        <row r="43251">
          <cell r="C43251">
            <v>126</v>
          </cell>
        </row>
        <row r="43252">
          <cell r="C43252">
            <v>108</v>
          </cell>
        </row>
        <row r="43253">
          <cell r="C43253">
            <v>101</v>
          </cell>
        </row>
        <row r="43254">
          <cell r="C43254">
            <v>126</v>
          </cell>
        </row>
        <row r="43255">
          <cell r="C43255">
            <v>126</v>
          </cell>
        </row>
        <row r="43256">
          <cell r="C43256">
            <v>126</v>
          </cell>
        </row>
        <row r="43257">
          <cell r="C43257">
            <v>126</v>
          </cell>
        </row>
        <row r="43258">
          <cell r="C43258">
            <v>126</v>
          </cell>
        </row>
        <row r="43259">
          <cell r="C43259">
            <v>126</v>
          </cell>
        </row>
        <row r="43260">
          <cell r="C43260">
            <v>72</v>
          </cell>
        </row>
        <row r="43261">
          <cell r="C43261">
            <v>87</v>
          </cell>
        </row>
        <row r="43262">
          <cell r="C43262">
            <v>101</v>
          </cell>
        </row>
        <row r="43263">
          <cell r="C43263">
            <v>126</v>
          </cell>
        </row>
        <row r="43264">
          <cell r="C43264">
            <v>126</v>
          </cell>
        </row>
        <row r="43265">
          <cell r="C43265">
            <v>78</v>
          </cell>
        </row>
        <row r="43266">
          <cell r="C43266">
            <v>8</v>
          </cell>
        </row>
        <row r="43267">
          <cell r="C43267">
            <v>101</v>
          </cell>
        </row>
        <row r="43268">
          <cell r="C43268">
            <v>101</v>
          </cell>
        </row>
        <row r="43269">
          <cell r="C43269">
            <v>126</v>
          </cell>
        </row>
        <row r="43270">
          <cell r="C43270">
            <v>101</v>
          </cell>
        </row>
        <row r="43271">
          <cell r="C43271">
            <v>94</v>
          </cell>
        </row>
        <row r="43272">
          <cell r="C43272">
            <v>34</v>
          </cell>
        </row>
        <row r="43273">
          <cell r="C43273">
            <v>101</v>
          </cell>
        </row>
        <row r="43274">
          <cell r="C43274">
            <v>101</v>
          </cell>
        </row>
        <row r="43275">
          <cell r="C43275">
            <v>126</v>
          </cell>
        </row>
        <row r="43276">
          <cell r="C43276">
            <v>126</v>
          </cell>
        </row>
        <row r="43277">
          <cell r="C43277">
            <v>126</v>
          </cell>
        </row>
        <row r="43278">
          <cell r="C43278">
            <v>126</v>
          </cell>
        </row>
        <row r="43279">
          <cell r="C43279">
            <v>101</v>
          </cell>
        </row>
        <row r="43280">
          <cell r="C43280">
            <v>126</v>
          </cell>
        </row>
        <row r="43281">
          <cell r="C43281">
            <v>126</v>
          </cell>
        </row>
        <row r="43282">
          <cell r="C43282">
            <v>126</v>
          </cell>
        </row>
        <row r="43283">
          <cell r="C43283">
            <v>74</v>
          </cell>
        </row>
        <row r="43284">
          <cell r="C43284">
            <v>126</v>
          </cell>
        </row>
        <row r="43285">
          <cell r="C43285">
            <v>126</v>
          </cell>
        </row>
        <row r="43286">
          <cell r="C43286">
            <v>126</v>
          </cell>
        </row>
        <row r="43287">
          <cell r="C43287">
            <v>88</v>
          </cell>
        </row>
        <row r="43288">
          <cell r="C43288">
            <v>70</v>
          </cell>
        </row>
        <row r="43289">
          <cell r="C43289">
            <v>19</v>
          </cell>
        </row>
        <row r="43290">
          <cell r="C43290">
            <v>32</v>
          </cell>
        </row>
        <row r="43291">
          <cell r="C43291">
            <v>31</v>
          </cell>
        </row>
        <row r="43292">
          <cell r="C43292">
            <v>102</v>
          </cell>
        </row>
        <row r="43293">
          <cell r="C43293">
            <v>68</v>
          </cell>
        </row>
        <row r="43294">
          <cell r="C43294">
            <v>75</v>
          </cell>
        </row>
        <row r="43295">
          <cell r="C43295">
            <v>101</v>
          </cell>
        </row>
        <row r="43296">
          <cell r="C43296">
            <v>101</v>
          </cell>
        </row>
        <row r="43297">
          <cell r="C43297">
            <v>29</v>
          </cell>
        </row>
        <row r="43298">
          <cell r="C43298">
            <v>82</v>
          </cell>
        </row>
        <row r="43299">
          <cell r="C43299">
            <v>124</v>
          </cell>
        </row>
        <row r="43300">
          <cell r="C43300">
            <v>19</v>
          </cell>
        </row>
        <row r="43301">
          <cell r="C43301">
            <v>17</v>
          </cell>
        </row>
        <row r="43302">
          <cell r="C43302">
            <v>65</v>
          </cell>
        </row>
        <row r="43303">
          <cell r="C43303">
            <v>69</v>
          </cell>
        </row>
        <row r="43304">
          <cell r="C43304">
            <v>119</v>
          </cell>
        </row>
        <row r="43305">
          <cell r="C43305">
            <v>122</v>
          </cell>
        </row>
        <row r="43306">
          <cell r="C43306">
            <v>81</v>
          </cell>
        </row>
        <row r="43307">
          <cell r="C43307">
            <v>26</v>
          </cell>
        </row>
        <row r="43308">
          <cell r="C43308">
            <v>3</v>
          </cell>
        </row>
        <row r="43309">
          <cell r="C43309">
            <v>116</v>
          </cell>
        </row>
        <row r="43310">
          <cell r="C43310">
            <v>154</v>
          </cell>
        </row>
        <row r="43311">
          <cell r="C43311">
            <v>122</v>
          </cell>
        </row>
        <row r="43312">
          <cell r="C43312">
            <v>119</v>
          </cell>
        </row>
        <row r="43313">
          <cell r="C43313">
            <v>4</v>
          </cell>
        </row>
        <row r="43314">
          <cell r="C43314">
            <v>119</v>
          </cell>
        </row>
        <row r="43315">
          <cell r="C43315">
            <v>122</v>
          </cell>
        </row>
        <row r="43316">
          <cell r="C43316">
            <v>14</v>
          </cell>
        </row>
        <row r="43317">
          <cell r="C43317">
            <v>17</v>
          </cell>
        </row>
        <row r="43318">
          <cell r="C43318">
            <v>26</v>
          </cell>
        </row>
        <row r="43319">
          <cell r="C43319">
            <v>26</v>
          </cell>
        </row>
        <row r="43320">
          <cell r="C43320">
            <v>122</v>
          </cell>
        </row>
        <row r="43321">
          <cell r="C43321">
            <v>122</v>
          </cell>
        </row>
        <row r="43322">
          <cell r="C43322">
            <v>119</v>
          </cell>
        </row>
        <row r="43323">
          <cell r="C43323">
            <v>122</v>
          </cell>
        </row>
        <row r="43324">
          <cell r="C43324">
            <v>26</v>
          </cell>
        </row>
        <row r="43325">
          <cell r="C43325">
            <v>122</v>
          </cell>
        </row>
        <row r="43326">
          <cell r="C43326">
            <v>122</v>
          </cell>
        </row>
        <row r="43327">
          <cell r="C43327">
            <v>59</v>
          </cell>
        </row>
        <row r="43328">
          <cell r="C43328">
            <v>31</v>
          </cell>
        </row>
        <row r="43329">
          <cell r="C43329">
            <v>119</v>
          </cell>
        </row>
        <row r="43330">
          <cell r="C43330">
            <v>113</v>
          </cell>
        </row>
        <row r="43331">
          <cell r="C43331">
            <v>15</v>
          </cell>
        </row>
        <row r="43332">
          <cell r="C43332">
            <v>85</v>
          </cell>
        </row>
        <row r="43333">
          <cell r="C43333">
            <v>15</v>
          </cell>
        </row>
        <row r="43334">
          <cell r="C43334">
            <v>18</v>
          </cell>
        </row>
        <row r="43335">
          <cell r="C43335">
            <v>61</v>
          </cell>
        </row>
        <row r="43336">
          <cell r="C43336">
            <v>4</v>
          </cell>
        </row>
        <row r="43337">
          <cell r="C43337">
            <v>18</v>
          </cell>
        </row>
        <row r="43338">
          <cell r="C43338">
            <v>15</v>
          </cell>
        </row>
        <row r="43339">
          <cell r="C43339">
            <v>104</v>
          </cell>
        </row>
        <row r="43340">
          <cell r="C43340">
            <v>104</v>
          </cell>
        </row>
        <row r="43341">
          <cell r="C43341">
            <v>104</v>
          </cell>
        </row>
        <row r="43342">
          <cell r="C43342">
            <v>75</v>
          </cell>
        </row>
        <row r="43343">
          <cell r="C43343">
            <v>107</v>
          </cell>
        </row>
        <row r="43344">
          <cell r="C43344">
            <v>104</v>
          </cell>
        </row>
        <row r="43345">
          <cell r="C43345">
            <v>104</v>
          </cell>
        </row>
        <row r="43346">
          <cell r="C43346">
            <v>188</v>
          </cell>
        </row>
        <row r="43347">
          <cell r="C43347">
            <v>136</v>
          </cell>
        </row>
        <row r="43348">
          <cell r="C43348">
            <v>25</v>
          </cell>
        </row>
        <row r="43349">
          <cell r="C43349">
            <v>108</v>
          </cell>
        </row>
        <row r="43350">
          <cell r="C43350">
            <v>27</v>
          </cell>
        </row>
        <row r="43351">
          <cell r="C43351">
            <v>90</v>
          </cell>
        </row>
        <row r="43352">
          <cell r="C43352">
            <v>19</v>
          </cell>
        </row>
        <row r="43353">
          <cell r="C43353">
            <v>27</v>
          </cell>
        </row>
        <row r="43354">
          <cell r="C43354">
            <v>29</v>
          </cell>
        </row>
        <row r="43355">
          <cell r="C43355">
            <v>95</v>
          </cell>
        </row>
        <row r="43356">
          <cell r="C43356">
            <v>127</v>
          </cell>
        </row>
        <row r="43357">
          <cell r="C43357">
            <v>101</v>
          </cell>
        </row>
        <row r="43358">
          <cell r="C43358">
            <v>1</v>
          </cell>
        </row>
        <row r="43359">
          <cell r="C43359">
            <v>72</v>
          </cell>
        </row>
        <row r="43360">
          <cell r="C43360">
            <v>118</v>
          </cell>
        </row>
        <row r="43361">
          <cell r="C43361">
            <v>1</v>
          </cell>
        </row>
        <row r="43362">
          <cell r="C43362">
            <v>65</v>
          </cell>
        </row>
        <row r="43363">
          <cell r="C43363">
            <v>6</v>
          </cell>
        </row>
        <row r="43364">
          <cell r="C43364">
            <v>6</v>
          </cell>
        </row>
        <row r="43365">
          <cell r="C43365">
            <v>6</v>
          </cell>
        </row>
        <row r="43366">
          <cell r="C43366">
            <v>54</v>
          </cell>
        </row>
        <row r="43367">
          <cell r="C43367">
            <v>131</v>
          </cell>
        </row>
        <row r="43368">
          <cell r="C43368">
            <v>6</v>
          </cell>
        </row>
        <row r="43369">
          <cell r="C43369">
            <v>14</v>
          </cell>
        </row>
        <row r="43370">
          <cell r="C43370">
            <v>118</v>
          </cell>
        </row>
        <row r="43371">
          <cell r="C43371">
            <v>53</v>
          </cell>
        </row>
        <row r="43372">
          <cell r="C43372">
            <v>57</v>
          </cell>
        </row>
        <row r="43373">
          <cell r="C43373">
            <v>89</v>
          </cell>
        </row>
        <row r="43374">
          <cell r="C43374">
            <v>0</v>
          </cell>
        </row>
        <row r="43375">
          <cell r="C43375">
            <v>62</v>
          </cell>
        </row>
        <row r="43376">
          <cell r="C43376">
            <v>89</v>
          </cell>
        </row>
        <row r="43377">
          <cell r="C43377">
            <v>14</v>
          </cell>
        </row>
        <row r="43378">
          <cell r="C43378">
            <v>109</v>
          </cell>
        </row>
        <row r="43379">
          <cell r="C43379">
            <v>77</v>
          </cell>
        </row>
        <row r="43380">
          <cell r="C43380">
            <v>70</v>
          </cell>
        </row>
        <row r="43381">
          <cell r="C43381">
            <v>94</v>
          </cell>
        </row>
        <row r="43382">
          <cell r="C43382">
            <v>82</v>
          </cell>
        </row>
        <row r="43383">
          <cell r="C43383">
            <v>109</v>
          </cell>
        </row>
        <row r="43384">
          <cell r="C43384">
            <v>108</v>
          </cell>
        </row>
        <row r="43385">
          <cell r="C43385">
            <v>22</v>
          </cell>
        </row>
        <row r="43386">
          <cell r="C43386">
            <v>108</v>
          </cell>
        </row>
        <row r="43387">
          <cell r="C43387">
            <v>76</v>
          </cell>
        </row>
        <row r="43388">
          <cell r="C43388">
            <v>131</v>
          </cell>
        </row>
        <row r="43389">
          <cell r="C43389">
            <v>111</v>
          </cell>
        </row>
        <row r="43390">
          <cell r="C43390">
            <v>127</v>
          </cell>
        </row>
        <row r="43391">
          <cell r="C43391">
            <v>82</v>
          </cell>
        </row>
        <row r="43392">
          <cell r="C43392">
            <v>10</v>
          </cell>
        </row>
        <row r="43393">
          <cell r="C43393">
            <v>32</v>
          </cell>
        </row>
        <row r="43394">
          <cell r="C43394">
            <v>130</v>
          </cell>
        </row>
        <row r="43395">
          <cell r="C43395">
            <v>137</v>
          </cell>
        </row>
        <row r="43396">
          <cell r="C43396">
            <v>32</v>
          </cell>
        </row>
        <row r="43397">
          <cell r="C43397">
            <v>10</v>
          </cell>
        </row>
        <row r="43398">
          <cell r="C43398">
            <v>56</v>
          </cell>
        </row>
        <row r="43399">
          <cell r="C43399">
            <v>40</v>
          </cell>
        </row>
        <row r="43400">
          <cell r="C43400">
            <v>275</v>
          </cell>
        </row>
        <row r="43401">
          <cell r="C43401">
            <v>275</v>
          </cell>
        </row>
        <row r="43402">
          <cell r="C43402">
            <v>275</v>
          </cell>
        </row>
        <row r="43403">
          <cell r="C43403">
            <v>275</v>
          </cell>
        </row>
        <row r="43404">
          <cell r="C43404">
            <v>275</v>
          </cell>
        </row>
        <row r="43405">
          <cell r="C43405">
            <v>275</v>
          </cell>
        </row>
        <row r="43406">
          <cell r="C43406">
            <v>9</v>
          </cell>
        </row>
        <row r="43407">
          <cell r="C43407">
            <v>27</v>
          </cell>
        </row>
        <row r="43408">
          <cell r="C43408">
            <v>275</v>
          </cell>
        </row>
        <row r="43409">
          <cell r="C43409">
            <v>275</v>
          </cell>
        </row>
        <row r="43410">
          <cell r="C43410">
            <v>275</v>
          </cell>
        </row>
        <row r="43411">
          <cell r="C43411">
            <v>275</v>
          </cell>
        </row>
        <row r="43412">
          <cell r="C43412">
            <v>275</v>
          </cell>
        </row>
        <row r="43413">
          <cell r="C43413">
            <v>275</v>
          </cell>
        </row>
        <row r="43414">
          <cell r="C43414">
            <v>275</v>
          </cell>
        </row>
        <row r="43415">
          <cell r="C43415">
            <v>275</v>
          </cell>
        </row>
        <row r="43416">
          <cell r="C43416">
            <v>28</v>
          </cell>
        </row>
        <row r="43417">
          <cell r="C43417">
            <v>36</v>
          </cell>
        </row>
        <row r="43418">
          <cell r="C43418">
            <v>275</v>
          </cell>
        </row>
        <row r="43419">
          <cell r="C43419">
            <v>275</v>
          </cell>
        </row>
        <row r="43420">
          <cell r="C43420">
            <v>275</v>
          </cell>
        </row>
        <row r="43421">
          <cell r="C43421">
            <v>275</v>
          </cell>
        </row>
        <row r="43422">
          <cell r="C43422">
            <v>275</v>
          </cell>
        </row>
        <row r="43423">
          <cell r="C43423">
            <v>275</v>
          </cell>
        </row>
        <row r="43424">
          <cell r="C43424">
            <v>275</v>
          </cell>
        </row>
        <row r="43425">
          <cell r="C43425">
            <v>275</v>
          </cell>
        </row>
        <row r="43426">
          <cell r="C43426">
            <v>275</v>
          </cell>
        </row>
        <row r="43427">
          <cell r="C43427">
            <v>275</v>
          </cell>
        </row>
        <row r="43428">
          <cell r="C43428">
            <v>275</v>
          </cell>
        </row>
        <row r="43429">
          <cell r="C43429">
            <v>275</v>
          </cell>
        </row>
        <row r="43430">
          <cell r="C43430">
            <v>275</v>
          </cell>
        </row>
        <row r="43431">
          <cell r="C43431">
            <v>275</v>
          </cell>
        </row>
        <row r="43432">
          <cell r="C43432">
            <v>34</v>
          </cell>
        </row>
        <row r="43433">
          <cell r="C43433">
            <v>14</v>
          </cell>
        </row>
        <row r="43434">
          <cell r="C43434">
            <v>45</v>
          </cell>
        </row>
        <row r="43435">
          <cell r="C43435">
            <v>32</v>
          </cell>
        </row>
        <row r="43436">
          <cell r="C43436">
            <v>105</v>
          </cell>
        </row>
        <row r="43437">
          <cell r="C43437">
            <v>35</v>
          </cell>
        </row>
        <row r="43438">
          <cell r="C43438">
            <v>28</v>
          </cell>
        </row>
        <row r="43439">
          <cell r="C43439">
            <v>28</v>
          </cell>
        </row>
        <row r="43440">
          <cell r="C43440">
            <v>79</v>
          </cell>
        </row>
        <row r="43441">
          <cell r="C43441">
            <v>105</v>
          </cell>
        </row>
        <row r="43442">
          <cell r="C43442">
            <v>116</v>
          </cell>
        </row>
        <row r="43443">
          <cell r="C43443">
            <v>3</v>
          </cell>
        </row>
        <row r="43444">
          <cell r="C43444">
            <v>35</v>
          </cell>
        </row>
        <row r="43445">
          <cell r="C43445">
            <v>134</v>
          </cell>
        </row>
        <row r="43446">
          <cell r="C43446">
            <v>160</v>
          </cell>
        </row>
        <row r="43447">
          <cell r="C43447">
            <v>106</v>
          </cell>
        </row>
        <row r="43448">
          <cell r="C43448">
            <v>99</v>
          </cell>
        </row>
        <row r="43449">
          <cell r="C43449">
            <v>103</v>
          </cell>
        </row>
        <row r="43450">
          <cell r="C43450">
            <v>117</v>
          </cell>
        </row>
        <row r="43451">
          <cell r="C43451">
            <v>95</v>
          </cell>
        </row>
        <row r="43452">
          <cell r="C43452">
            <v>28</v>
          </cell>
        </row>
        <row r="43453">
          <cell r="C43453">
            <v>33</v>
          </cell>
        </row>
        <row r="43454">
          <cell r="C43454">
            <v>106</v>
          </cell>
        </row>
        <row r="43455">
          <cell r="C43455">
            <v>57</v>
          </cell>
        </row>
        <row r="43456">
          <cell r="C43456">
            <v>77</v>
          </cell>
        </row>
        <row r="43457">
          <cell r="C43457">
            <v>54</v>
          </cell>
        </row>
        <row r="43458">
          <cell r="C43458">
            <v>5</v>
          </cell>
        </row>
        <row r="43459">
          <cell r="C43459">
            <v>7</v>
          </cell>
        </row>
        <row r="43460">
          <cell r="C43460">
            <v>54</v>
          </cell>
        </row>
        <row r="43461">
          <cell r="C43461">
            <v>72</v>
          </cell>
        </row>
        <row r="43462">
          <cell r="C43462">
            <v>28</v>
          </cell>
        </row>
        <row r="43463">
          <cell r="C43463">
            <v>47</v>
          </cell>
        </row>
        <row r="43464">
          <cell r="C43464">
            <v>57</v>
          </cell>
        </row>
        <row r="43465">
          <cell r="C43465">
            <v>23</v>
          </cell>
        </row>
        <row r="43466">
          <cell r="C43466">
            <v>18</v>
          </cell>
        </row>
        <row r="43467">
          <cell r="C43467">
            <v>95</v>
          </cell>
        </row>
        <row r="43468">
          <cell r="C43468">
            <v>90</v>
          </cell>
        </row>
        <row r="43469">
          <cell r="C43469">
            <v>104</v>
          </cell>
        </row>
        <row r="43470">
          <cell r="C43470">
            <v>64</v>
          </cell>
        </row>
        <row r="43471">
          <cell r="C43471">
            <v>109</v>
          </cell>
        </row>
        <row r="43472">
          <cell r="C43472">
            <v>122</v>
          </cell>
        </row>
        <row r="43473">
          <cell r="C43473">
            <v>101</v>
          </cell>
        </row>
        <row r="43474">
          <cell r="C43474">
            <v>105</v>
          </cell>
        </row>
        <row r="43475">
          <cell r="C43475">
            <v>104</v>
          </cell>
        </row>
        <row r="43476">
          <cell r="C43476">
            <v>137</v>
          </cell>
        </row>
        <row r="43477">
          <cell r="C43477">
            <v>122</v>
          </cell>
        </row>
        <row r="43478">
          <cell r="C43478">
            <v>14</v>
          </cell>
        </row>
        <row r="43479">
          <cell r="C43479">
            <v>104</v>
          </cell>
        </row>
        <row r="43480">
          <cell r="C43480">
            <v>105</v>
          </cell>
        </row>
        <row r="43481">
          <cell r="C43481">
            <v>130</v>
          </cell>
        </row>
        <row r="43482">
          <cell r="C43482">
            <v>127</v>
          </cell>
        </row>
        <row r="43483">
          <cell r="C43483">
            <v>56</v>
          </cell>
        </row>
        <row r="43484">
          <cell r="C43484">
            <v>104</v>
          </cell>
        </row>
        <row r="43485">
          <cell r="C43485">
            <v>111</v>
          </cell>
        </row>
        <row r="43486">
          <cell r="C43486">
            <v>33</v>
          </cell>
        </row>
        <row r="43487">
          <cell r="C43487">
            <v>112</v>
          </cell>
        </row>
        <row r="43488">
          <cell r="C43488">
            <v>108</v>
          </cell>
        </row>
        <row r="43489">
          <cell r="C43489">
            <v>14</v>
          </cell>
        </row>
        <row r="43490">
          <cell r="C43490">
            <v>59</v>
          </cell>
        </row>
        <row r="43491">
          <cell r="C43491">
            <v>9</v>
          </cell>
        </row>
        <row r="43492">
          <cell r="C43492">
            <v>22</v>
          </cell>
        </row>
        <row r="43493">
          <cell r="C43493">
            <v>9</v>
          </cell>
        </row>
        <row r="43494">
          <cell r="C43494">
            <v>103</v>
          </cell>
        </row>
        <row r="43495">
          <cell r="C43495">
            <v>103</v>
          </cell>
        </row>
        <row r="43496">
          <cell r="C43496">
            <v>103</v>
          </cell>
        </row>
        <row r="43497">
          <cell r="C43497">
            <v>103</v>
          </cell>
        </row>
        <row r="43498">
          <cell r="C43498">
            <v>1</v>
          </cell>
        </row>
        <row r="43499">
          <cell r="C43499">
            <v>103</v>
          </cell>
        </row>
        <row r="43500">
          <cell r="C43500">
            <v>103</v>
          </cell>
        </row>
        <row r="43501">
          <cell r="C43501">
            <v>103</v>
          </cell>
        </row>
        <row r="43502">
          <cell r="C43502">
            <v>103</v>
          </cell>
        </row>
        <row r="43503">
          <cell r="C43503">
            <v>103</v>
          </cell>
        </row>
        <row r="43504">
          <cell r="C43504">
            <v>103</v>
          </cell>
        </row>
        <row r="43505">
          <cell r="C43505">
            <v>103</v>
          </cell>
        </row>
        <row r="43506">
          <cell r="C43506">
            <v>103</v>
          </cell>
        </row>
        <row r="43507">
          <cell r="C43507">
            <v>103</v>
          </cell>
        </row>
        <row r="43508">
          <cell r="C43508">
            <v>103</v>
          </cell>
        </row>
        <row r="43509">
          <cell r="C43509">
            <v>103</v>
          </cell>
        </row>
        <row r="43510">
          <cell r="C43510">
            <v>103</v>
          </cell>
        </row>
        <row r="43511">
          <cell r="C43511">
            <v>103</v>
          </cell>
        </row>
        <row r="43512">
          <cell r="C43512">
            <v>103</v>
          </cell>
        </row>
        <row r="43513">
          <cell r="C43513">
            <v>103</v>
          </cell>
        </row>
        <row r="43514">
          <cell r="C43514">
            <v>103</v>
          </cell>
        </row>
        <row r="43515">
          <cell r="C43515">
            <v>103</v>
          </cell>
        </row>
        <row r="43516">
          <cell r="C43516">
            <v>103</v>
          </cell>
        </row>
        <row r="43517">
          <cell r="C43517">
            <v>103</v>
          </cell>
        </row>
        <row r="43518">
          <cell r="C43518">
            <v>103</v>
          </cell>
        </row>
        <row r="43519">
          <cell r="C43519">
            <v>103</v>
          </cell>
        </row>
        <row r="43520">
          <cell r="C43520">
            <v>103</v>
          </cell>
        </row>
        <row r="43521">
          <cell r="C43521">
            <v>103</v>
          </cell>
        </row>
        <row r="43522">
          <cell r="C43522">
            <v>103</v>
          </cell>
        </row>
        <row r="43523">
          <cell r="C43523">
            <v>103</v>
          </cell>
        </row>
        <row r="43524">
          <cell r="C43524">
            <v>103</v>
          </cell>
        </row>
        <row r="43525">
          <cell r="C43525">
            <v>103</v>
          </cell>
        </row>
        <row r="43526">
          <cell r="C43526">
            <v>103</v>
          </cell>
        </row>
        <row r="43527">
          <cell r="C43527">
            <v>103</v>
          </cell>
        </row>
        <row r="43528">
          <cell r="C43528">
            <v>92</v>
          </cell>
        </row>
        <row r="43529">
          <cell r="C43529">
            <v>103</v>
          </cell>
        </row>
        <row r="43530">
          <cell r="C43530">
            <v>103</v>
          </cell>
        </row>
        <row r="43531">
          <cell r="C43531">
            <v>103</v>
          </cell>
        </row>
        <row r="43532">
          <cell r="C43532">
            <v>103</v>
          </cell>
        </row>
        <row r="43533">
          <cell r="C43533">
            <v>103</v>
          </cell>
        </row>
        <row r="43534">
          <cell r="C43534">
            <v>103</v>
          </cell>
        </row>
        <row r="43535">
          <cell r="C43535">
            <v>103</v>
          </cell>
        </row>
        <row r="43536">
          <cell r="C43536">
            <v>103</v>
          </cell>
        </row>
        <row r="43537">
          <cell r="C43537">
            <v>1</v>
          </cell>
        </row>
        <row r="43538">
          <cell r="C43538">
            <v>103</v>
          </cell>
        </row>
        <row r="43539">
          <cell r="C43539">
            <v>103</v>
          </cell>
        </row>
        <row r="43540">
          <cell r="C43540">
            <v>103</v>
          </cell>
        </row>
        <row r="43541">
          <cell r="C43541">
            <v>103</v>
          </cell>
        </row>
        <row r="43542">
          <cell r="C43542">
            <v>103</v>
          </cell>
        </row>
        <row r="43543">
          <cell r="C43543">
            <v>103</v>
          </cell>
        </row>
        <row r="43544">
          <cell r="C43544">
            <v>103</v>
          </cell>
        </row>
        <row r="43545">
          <cell r="C43545">
            <v>103</v>
          </cell>
        </row>
        <row r="43546">
          <cell r="C43546">
            <v>88</v>
          </cell>
        </row>
        <row r="43547">
          <cell r="C43547">
            <v>103</v>
          </cell>
        </row>
        <row r="43548">
          <cell r="C43548">
            <v>104</v>
          </cell>
        </row>
        <row r="43549">
          <cell r="C43549">
            <v>29</v>
          </cell>
        </row>
        <row r="43550">
          <cell r="C43550">
            <v>85</v>
          </cell>
        </row>
        <row r="43551">
          <cell r="C43551">
            <v>130</v>
          </cell>
        </row>
        <row r="43552">
          <cell r="C43552">
            <v>109</v>
          </cell>
        </row>
        <row r="43553">
          <cell r="C43553">
            <v>126</v>
          </cell>
        </row>
        <row r="43554">
          <cell r="C43554">
            <v>70</v>
          </cell>
        </row>
        <row r="43555">
          <cell r="C43555">
            <v>110</v>
          </cell>
        </row>
        <row r="43556">
          <cell r="C43556">
            <v>95</v>
          </cell>
        </row>
        <row r="43557">
          <cell r="C43557">
            <v>27</v>
          </cell>
        </row>
        <row r="43558">
          <cell r="C43558">
            <v>110</v>
          </cell>
        </row>
        <row r="43559">
          <cell r="C43559">
            <v>110</v>
          </cell>
        </row>
        <row r="43560">
          <cell r="C43560">
            <v>7</v>
          </cell>
        </row>
        <row r="43561">
          <cell r="C43561">
            <v>270</v>
          </cell>
        </row>
        <row r="43562">
          <cell r="C43562">
            <v>270</v>
          </cell>
        </row>
        <row r="43563">
          <cell r="C43563">
            <v>270</v>
          </cell>
        </row>
        <row r="43564">
          <cell r="C43564">
            <v>270</v>
          </cell>
        </row>
        <row r="43565">
          <cell r="C43565">
            <v>265</v>
          </cell>
        </row>
        <row r="43566">
          <cell r="C43566">
            <v>265</v>
          </cell>
        </row>
        <row r="43567">
          <cell r="C43567">
            <v>265</v>
          </cell>
        </row>
        <row r="43568">
          <cell r="C43568">
            <v>265</v>
          </cell>
        </row>
        <row r="43569">
          <cell r="C43569">
            <v>270</v>
          </cell>
        </row>
        <row r="43570">
          <cell r="C43570">
            <v>270</v>
          </cell>
        </row>
        <row r="43571">
          <cell r="C43571">
            <v>270</v>
          </cell>
        </row>
        <row r="43572">
          <cell r="C43572">
            <v>265</v>
          </cell>
        </row>
        <row r="43573">
          <cell r="C43573">
            <v>265</v>
          </cell>
        </row>
        <row r="43574">
          <cell r="C43574">
            <v>265</v>
          </cell>
        </row>
        <row r="43575">
          <cell r="C43575">
            <v>138</v>
          </cell>
        </row>
        <row r="43576">
          <cell r="C43576">
            <v>270</v>
          </cell>
        </row>
        <row r="43577">
          <cell r="C43577">
            <v>265</v>
          </cell>
        </row>
        <row r="43578">
          <cell r="C43578">
            <v>265</v>
          </cell>
        </row>
        <row r="43579">
          <cell r="C43579">
            <v>265</v>
          </cell>
        </row>
        <row r="43580">
          <cell r="C43580">
            <v>265</v>
          </cell>
        </row>
        <row r="43581">
          <cell r="C43581">
            <v>265</v>
          </cell>
        </row>
        <row r="43582">
          <cell r="C43582">
            <v>265</v>
          </cell>
        </row>
        <row r="43583">
          <cell r="C43583">
            <v>270</v>
          </cell>
        </row>
        <row r="43584">
          <cell r="C43584">
            <v>270</v>
          </cell>
        </row>
        <row r="43585">
          <cell r="C43585">
            <v>117</v>
          </cell>
        </row>
        <row r="43586">
          <cell r="C43586">
            <v>270</v>
          </cell>
        </row>
        <row r="43587">
          <cell r="C43587">
            <v>265</v>
          </cell>
        </row>
        <row r="43588">
          <cell r="C43588">
            <v>265</v>
          </cell>
        </row>
        <row r="43589">
          <cell r="C43589">
            <v>265</v>
          </cell>
        </row>
        <row r="43590">
          <cell r="C43590">
            <v>270</v>
          </cell>
        </row>
        <row r="43591">
          <cell r="C43591">
            <v>270</v>
          </cell>
        </row>
        <row r="43592">
          <cell r="C43592">
            <v>270</v>
          </cell>
        </row>
        <row r="43593">
          <cell r="C43593">
            <v>270</v>
          </cell>
        </row>
        <row r="43594">
          <cell r="C43594">
            <v>265</v>
          </cell>
        </row>
        <row r="43595">
          <cell r="C43595">
            <v>265</v>
          </cell>
        </row>
        <row r="43596">
          <cell r="C43596">
            <v>265</v>
          </cell>
        </row>
        <row r="43597">
          <cell r="C43597">
            <v>265</v>
          </cell>
        </row>
        <row r="43598">
          <cell r="C43598">
            <v>270</v>
          </cell>
        </row>
        <row r="43599">
          <cell r="C43599">
            <v>270</v>
          </cell>
        </row>
        <row r="43600">
          <cell r="C43600">
            <v>265</v>
          </cell>
        </row>
        <row r="43601">
          <cell r="C43601">
            <v>265</v>
          </cell>
        </row>
        <row r="43602">
          <cell r="C43602">
            <v>265</v>
          </cell>
        </row>
        <row r="43603">
          <cell r="C43603">
            <v>265</v>
          </cell>
        </row>
        <row r="43604">
          <cell r="C43604">
            <v>265</v>
          </cell>
        </row>
        <row r="43605">
          <cell r="C43605">
            <v>270</v>
          </cell>
        </row>
        <row r="43606">
          <cell r="C43606">
            <v>270</v>
          </cell>
        </row>
        <row r="43607">
          <cell r="C43607">
            <v>270</v>
          </cell>
        </row>
        <row r="43608">
          <cell r="C43608">
            <v>270</v>
          </cell>
        </row>
        <row r="43609">
          <cell r="C43609">
            <v>5</v>
          </cell>
        </row>
        <row r="43610">
          <cell r="C43610">
            <v>95</v>
          </cell>
        </row>
        <row r="43611">
          <cell r="C43611">
            <v>110</v>
          </cell>
        </row>
        <row r="43612">
          <cell r="C43612">
            <v>86</v>
          </cell>
        </row>
        <row r="43613">
          <cell r="C43613">
            <v>95</v>
          </cell>
        </row>
        <row r="43614">
          <cell r="C43614">
            <v>95</v>
          </cell>
        </row>
        <row r="43615">
          <cell r="C43615">
            <v>16</v>
          </cell>
        </row>
        <row r="43616">
          <cell r="C43616">
            <v>270</v>
          </cell>
        </row>
        <row r="43617">
          <cell r="C43617">
            <v>270</v>
          </cell>
        </row>
        <row r="43618">
          <cell r="C43618">
            <v>265</v>
          </cell>
        </row>
        <row r="43619">
          <cell r="C43619">
            <v>265</v>
          </cell>
        </row>
        <row r="43620">
          <cell r="C43620">
            <v>265</v>
          </cell>
        </row>
        <row r="43621">
          <cell r="C43621">
            <v>265</v>
          </cell>
        </row>
        <row r="43622">
          <cell r="C43622">
            <v>64</v>
          </cell>
        </row>
        <row r="43623">
          <cell r="C43623">
            <v>270</v>
          </cell>
        </row>
        <row r="43624">
          <cell r="C43624">
            <v>270</v>
          </cell>
        </row>
        <row r="43625">
          <cell r="C43625">
            <v>270</v>
          </cell>
        </row>
        <row r="43626">
          <cell r="C43626">
            <v>270</v>
          </cell>
        </row>
        <row r="43627">
          <cell r="C43627">
            <v>270</v>
          </cell>
        </row>
        <row r="43628">
          <cell r="C43628">
            <v>270</v>
          </cell>
        </row>
        <row r="43629">
          <cell r="C43629">
            <v>270</v>
          </cell>
        </row>
        <row r="43630">
          <cell r="C43630">
            <v>265</v>
          </cell>
        </row>
        <row r="43631">
          <cell r="C43631">
            <v>265</v>
          </cell>
        </row>
        <row r="43632">
          <cell r="C43632">
            <v>265</v>
          </cell>
        </row>
        <row r="43633">
          <cell r="C43633">
            <v>265</v>
          </cell>
        </row>
        <row r="43634">
          <cell r="C43634">
            <v>265</v>
          </cell>
        </row>
        <row r="43635">
          <cell r="C43635">
            <v>265</v>
          </cell>
        </row>
        <row r="43636">
          <cell r="C43636">
            <v>265</v>
          </cell>
        </row>
        <row r="43637">
          <cell r="C43637">
            <v>265</v>
          </cell>
        </row>
        <row r="43638">
          <cell r="C43638">
            <v>270</v>
          </cell>
        </row>
        <row r="43639">
          <cell r="C43639">
            <v>270</v>
          </cell>
        </row>
        <row r="43640">
          <cell r="C43640">
            <v>270</v>
          </cell>
        </row>
        <row r="43641">
          <cell r="C43641">
            <v>270</v>
          </cell>
        </row>
        <row r="43642">
          <cell r="C43642">
            <v>270</v>
          </cell>
        </row>
        <row r="43643">
          <cell r="C43643">
            <v>270</v>
          </cell>
        </row>
        <row r="43644">
          <cell r="C43644">
            <v>270</v>
          </cell>
        </row>
        <row r="43645">
          <cell r="C43645">
            <v>270</v>
          </cell>
        </row>
        <row r="43646">
          <cell r="C43646">
            <v>265</v>
          </cell>
        </row>
        <row r="43647">
          <cell r="C43647">
            <v>265</v>
          </cell>
        </row>
        <row r="43648">
          <cell r="C43648">
            <v>265</v>
          </cell>
        </row>
        <row r="43649">
          <cell r="C43649">
            <v>265</v>
          </cell>
        </row>
        <row r="43650">
          <cell r="C43650">
            <v>270</v>
          </cell>
        </row>
        <row r="43651">
          <cell r="C43651">
            <v>270</v>
          </cell>
        </row>
        <row r="43652">
          <cell r="C43652">
            <v>270</v>
          </cell>
        </row>
        <row r="43653">
          <cell r="C43653">
            <v>270</v>
          </cell>
        </row>
        <row r="43654">
          <cell r="C43654">
            <v>265</v>
          </cell>
        </row>
        <row r="43655">
          <cell r="C43655">
            <v>265</v>
          </cell>
        </row>
        <row r="43656">
          <cell r="C43656">
            <v>265</v>
          </cell>
        </row>
        <row r="43657">
          <cell r="C43657">
            <v>265</v>
          </cell>
        </row>
        <row r="43658">
          <cell r="C43658">
            <v>265</v>
          </cell>
        </row>
        <row r="43659">
          <cell r="C43659">
            <v>270</v>
          </cell>
        </row>
        <row r="43660">
          <cell r="C43660">
            <v>270</v>
          </cell>
        </row>
        <row r="43661">
          <cell r="C43661">
            <v>270</v>
          </cell>
        </row>
        <row r="43662">
          <cell r="C43662">
            <v>265</v>
          </cell>
        </row>
        <row r="43663">
          <cell r="C43663">
            <v>265</v>
          </cell>
        </row>
        <row r="43664">
          <cell r="C43664">
            <v>265</v>
          </cell>
        </row>
        <row r="43665">
          <cell r="C43665">
            <v>265</v>
          </cell>
        </row>
        <row r="43666">
          <cell r="C43666">
            <v>39</v>
          </cell>
        </row>
        <row r="43667">
          <cell r="C43667">
            <v>39</v>
          </cell>
        </row>
        <row r="43668">
          <cell r="C43668">
            <v>109</v>
          </cell>
        </row>
        <row r="43669">
          <cell r="C43669">
            <v>10</v>
          </cell>
        </row>
        <row r="43670">
          <cell r="C43670">
            <v>136</v>
          </cell>
        </row>
        <row r="43671">
          <cell r="C43671">
            <v>41</v>
          </cell>
        </row>
        <row r="43672">
          <cell r="C43672">
            <v>8</v>
          </cell>
        </row>
        <row r="43673">
          <cell r="C43673">
            <v>103</v>
          </cell>
        </row>
        <row r="43674">
          <cell r="C43674">
            <v>288</v>
          </cell>
        </row>
        <row r="43675">
          <cell r="C43675">
            <v>2</v>
          </cell>
        </row>
        <row r="43676">
          <cell r="C43676">
            <v>68</v>
          </cell>
        </row>
        <row r="43677">
          <cell r="C43677">
            <v>288</v>
          </cell>
        </row>
        <row r="43678">
          <cell r="C43678">
            <v>41</v>
          </cell>
        </row>
        <row r="43679">
          <cell r="C43679">
            <v>288</v>
          </cell>
        </row>
        <row r="43680">
          <cell r="C43680">
            <v>288</v>
          </cell>
        </row>
        <row r="43681">
          <cell r="C43681">
            <v>288</v>
          </cell>
        </row>
        <row r="43682">
          <cell r="C43682">
            <v>288</v>
          </cell>
        </row>
        <row r="43683">
          <cell r="C43683">
            <v>288</v>
          </cell>
        </row>
        <row r="43684">
          <cell r="C43684">
            <v>288</v>
          </cell>
        </row>
        <row r="43685">
          <cell r="C43685">
            <v>288</v>
          </cell>
        </row>
        <row r="43686">
          <cell r="C43686">
            <v>52</v>
          </cell>
        </row>
        <row r="43687">
          <cell r="C43687">
            <v>288</v>
          </cell>
        </row>
        <row r="43688">
          <cell r="C43688">
            <v>288</v>
          </cell>
        </row>
        <row r="43689">
          <cell r="C43689">
            <v>288</v>
          </cell>
        </row>
        <row r="43690">
          <cell r="C43690">
            <v>288</v>
          </cell>
        </row>
        <row r="43691">
          <cell r="C43691">
            <v>288</v>
          </cell>
        </row>
        <row r="43692">
          <cell r="C43692">
            <v>288</v>
          </cell>
        </row>
        <row r="43693">
          <cell r="C43693">
            <v>288</v>
          </cell>
        </row>
        <row r="43694">
          <cell r="C43694">
            <v>288</v>
          </cell>
        </row>
        <row r="43695">
          <cell r="C43695">
            <v>288</v>
          </cell>
        </row>
        <row r="43696">
          <cell r="C43696">
            <v>288</v>
          </cell>
        </row>
        <row r="43697">
          <cell r="C43697">
            <v>288</v>
          </cell>
        </row>
        <row r="43698">
          <cell r="C43698">
            <v>24</v>
          </cell>
        </row>
        <row r="43699">
          <cell r="C43699">
            <v>288</v>
          </cell>
        </row>
        <row r="43700">
          <cell r="C43700">
            <v>288</v>
          </cell>
        </row>
        <row r="43701">
          <cell r="C43701">
            <v>288</v>
          </cell>
        </row>
        <row r="43702">
          <cell r="C43702">
            <v>288</v>
          </cell>
        </row>
        <row r="43703">
          <cell r="C43703">
            <v>288</v>
          </cell>
        </row>
        <row r="43704">
          <cell r="C43704">
            <v>43</v>
          </cell>
        </row>
        <row r="43705">
          <cell r="C43705">
            <v>288</v>
          </cell>
        </row>
        <row r="43706">
          <cell r="C43706">
            <v>288</v>
          </cell>
        </row>
        <row r="43707">
          <cell r="C43707">
            <v>5</v>
          </cell>
        </row>
        <row r="43708">
          <cell r="C43708">
            <v>288</v>
          </cell>
        </row>
        <row r="43709">
          <cell r="C43709">
            <v>288</v>
          </cell>
        </row>
        <row r="43710">
          <cell r="C43710">
            <v>288</v>
          </cell>
        </row>
        <row r="43711">
          <cell r="C43711">
            <v>288</v>
          </cell>
        </row>
        <row r="43712">
          <cell r="C43712">
            <v>288</v>
          </cell>
        </row>
        <row r="43713">
          <cell r="C43713">
            <v>63</v>
          </cell>
        </row>
        <row r="43714">
          <cell r="C43714">
            <v>41</v>
          </cell>
        </row>
        <row r="43715">
          <cell r="C43715">
            <v>137</v>
          </cell>
        </row>
        <row r="43716">
          <cell r="C43716">
            <v>38</v>
          </cell>
        </row>
        <row r="43717">
          <cell r="C43717">
            <v>123</v>
          </cell>
        </row>
        <row r="43718">
          <cell r="C43718">
            <v>58</v>
          </cell>
        </row>
        <row r="43719">
          <cell r="C43719">
            <v>38</v>
          </cell>
        </row>
        <row r="43720">
          <cell r="C43720">
            <v>56</v>
          </cell>
        </row>
        <row r="43721">
          <cell r="C43721">
            <v>57</v>
          </cell>
        </row>
        <row r="43722">
          <cell r="C43722">
            <v>16</v>
          </cell>
        </row>
        <row r="43723">
          <cell r="C43723">
            <v>15</v>
          </cell>
        </row>
        <row r="43724">
          <cell r="C43724">
            <v>18</v>
          </cell>
        </row>
        <row r="43725">
          <cell r="C43725">
            <v>66</v>
          </cell>
        </row>
        <row r="43726">
          <cell r="C43726">
            <v>7</v>
          </cell>
        </row>
        <row r="43727">
          <cell r="C43727">
            <v>70</v>
          </cell>
        </row>
        <row r="43728">
          <cell r="C43728">
            <v>57</v>
          </cell>
        </row>
        <row r="43729">
          <cell r="C43729">
            <v>40</v>
          </cell>
        </row>
        <row r="43730">
          <cell r="C43730">
            <v>58</v>
          </cell>
        </row>
        <row r="43731">
          <cell r="C43731">
            <v>70</v>
          </cell>
        </row>
        <row r="43732">
          <cell r="C43732">
            <v>70</v>
          </cell>
        </row>
        <row r="43733">
          <cell r="C43733">
            <v>168</v>
          </cell>
        </row>
        <row r="43734">
          <cell r="C43734">
            <v>168</v>
          </cell>
        </row>
        <row r="43735">
          <cell r="C43735">
            <v>168</v>
          </cell>
        </row>
        <row r="43736">
          <cell r="C43736">
            <v>168</v>
          </cell>
        </row>
        <row r="43737">
          <cell r="C43737">
            <v>58</v>
          </cell>
        </row>
        <row r="43738">
          <cell r="C43738">
            <v>59</v>
          </cell>
        </row>
        <row r="43739">
          <cell r="C43739">
            <v>168</v>
          </cell>
        </row>
        <row r="43740">
          <cell r="C43740">
            <v>61</v>
          </cell>
        </row>
        <row r="43741">
          <cell r="C43741">
            <v>168</v>
          </cell>
        </row>
        <row r="43742">
          <cell r="C43742">
            <v>168</v>
          </cell>
        </row>
        <row r="43743">
          <cell r="C43743">
            <v>168</v>
          </cell>
        </row>
        <row r="43744">
          <cell r="C43744">
            <v>168</v>
          </cell>
        </row>
        <row r="43745">
          <cell r="C43745">
            <v>9</v>
          </cell>
        </row>
        <row r="43746">
          <cell r="C43746">
            <v>168</v>
          </cell>
        </row>
        <row r="43747">
          <cell r="C43747">
            <v>168</v>
          </cell>
        </row>
        <row r="43748">
          <cell r="C43748">
            <v>168</v>
          </cell>
        </row>
        <row r="43749">
          <cell r="C43749">
            <v>168</v>
          </cell>
        </row>
        <row r="43750">
          <cell r="C43750">
            <v>168</v>
          </cell>
        </row>
        <row r="43751">
          <cell r="C43751">
            <v>56</v>
          </cell>
        </row>
        <row r="43752">
          <cell r="C43752">
            <v>69</v>
          </cell>
        </row>
        <row r="43753">
          <cell r="C43753">
            <v>168</v>
          </cell>
        </row>
        <row r="43754">
          <cell r="C43754">
            <v>168</v>
          </cell>
        </row>
        <row r="43755">
          <cell r="C43755">
            <v>168</v>
          </cell>
        </row>
        <row r="43756">
          <cell r="C43756">
            <v>61</v>
          </cell>
        </row>
        <row r="43757">
          <cell r="C43757">
            <v>168</v>
          </cell>
        </row>
        <row r="43758">
          <cell r="C43758">
            <v>168</v>
          </cell>
        </row>
        <row r="43759">
          <cell r="C43759">
            <v>168</v>
          </cell>
        </row>
        <row r="43760">
          <cell r="C43760">
            <v>168</v>
          </cell>
        </row>
        <row r="43761">
          <cell r="C43761">
            <v>144</v>
          </cell>
        </row>
        <row r="43762">
          <cell r="C43762">
            <v>63</v>
          </cell>
        </row>
        <row r="43763">
          <cell r="C43763">
            <v>61</v>
          </cell>
        </row>
        <row r="43764">
          <cell r="C43764">
            <v>9</v>
          </cell>
        </row>
        <row r="43765">
          <cell r="C43765">
            <v>168</v>
          </cell>
        </row>
        <row r="43766">
          <cell r="C43766">
            <v>168</v>
          </cell>
        </row>
        <row r="43767">
          <cell r="C43767">
            <v>168</v>
          </cell>
        </row>
        <row r="43768">
          <cell r="C43768">
            <v>9</v>
          </cell>
        </row>
        <row r="43769">
          <cell r="C43769">
            <v>168</v>
          </cell>
        </row>
        <row r="43770">
          <cell r="C43770">
            <v>169</v>
          </cell>
        </row>
        <row r="43771">
          <cell r="C43771">
            <v>169</v>
          </cell>
        </row>
        <row r="43772">
          <cell r="C43772">
            <v>169</v>
          </cell>
        </row>
        <row r="43773">
          <cell r="C43773">
            <v>59</v>
          </cell>
        </row>
        <row r="43774">
          <cell r="C43774">
            <v>169</v>
          </cell>
        </row>
        <row r="43775">
          <cell r="C43775">
            <v>169</v>
          </cell>
        </row>
        <row r="43776">
          <cell r="C43776">
            <v>35</v>
          </cell>
        </row>
        <row r="43777">
          <cell r="C43777">
            <v>169</v>
          </cell>
        </row>
        <row r="43778">
          <cell r="C43778">
            <v>169</v>
          </cell>
        </row>
        <row r="43779">
          <cell r="C43779">
            <v>169</v>
          </cell>
        </row>
        <row r="43780">
          <cell r="C43780">
            <v>169</v>
          </cell>
        </row>
        <row r="43781">
          <cell r="C43781">
            <v>169</v>
          </cell>
        </row>
        <row r="43782">
          <cell r="C43782">
            <v>169</v>
          </cell>
        </row>
        <row r="43783">
          <cell r="C43783">
            <v>169</v>
          </cell>
        </row>
        <row r="43784">
          <cell r="C43784">
            <v>169</v>
          </cell>
        </row>
        <row r="43785">
          <cell r="C43785">
            <v>71</v>
          </cell>
        </row>
        <row r="43786">
          <cell r="C43786">
            <v>169</v>
          </cell>
        </row>
        <row r="43787">
          <cell r="C43787">
            <v>142</v>
          </cell>
        </row>
        <row r="43788">
          <cell r="C43788">
            <v>142</v>
          </cell>
        </row>
        <row r="43789">
          <cell r="C43789">
            <v>142</v>
          </cell>
        </row>
        <row r="43790">
          <cell r="C43790">
            <v>142</v>
          </cell>
        </row>
        <row r="43791">
          <cell r="C43791">
            <v>142</v>
          </cell>
        </row>
        <row r="43792">
          <cell r="C43792">
            <v>142</v>
          </cell>
        </row>
        <row r="43793">
          <cell r="C43793">
            <v>142</v>
          </cell>
        </row>
        <row r="43794">
          <cell r="C43794">
            <v>142</v>
          </cell>
        </row>
        <row r="43795">
          <cell r="C43795">
            <v>142</v>
          </cell>
        </row>
        <row r="43796">
          <cell r="C43796">
            <v>142</v>
          </cell>
        </row>
        <row r="43797">
          <cell r="C43797">
            <v>142</v>
          </cell>
        </row>
        <row r="43798">
          <cell r="C43798">
            <v>142</v>
          </cell>
        </row>
        <row r="43799">
          <cell r="C43799">
            <v>142</v>
          </cell>
        </row>
        <row r="43800">
          <cell r="C43800">
            <v>142</v>
          </cell>
        </row>
        <row r="43801">
          <cell r="C43801">
            <v>142</v>
          </cell>
        </row>
        <row r="43802">
          <cell r="C43802">
            <v>142</v>
          </cell>
        </row>
        <row r="43803">
          <cell r="C43803">
            <v>142</v>
          </cell>
        </row>
        <row r="43804">
          <cell r="C43804">
            <v>142</v>
          </cell>
        </row>
        <row r="43805">
          <cell r="C43805">
            <v>142</v>
          </cell>
        </row>
        <row r="43806">
          <cell r="C43806">
            <v>142</v>
          </cell>
        </row>
        <row r="43807">
          <cell r="C43807">
            <v>142</v>
          </cell>
        </row>
        <row r="43808">
          <cell r="C43808">
            <v>142</v>
          </cell>
        </row>
        <row r="43809">
          <cell r="C43809">
            <v>142</v>
          </cell>
        </row>
        <row r="43810">
          <cell r="C43810">
            <v>142</v>
          </cell>
        </row>
        <row r="43811">
          <cell r="C43811">
            <v>142</v>
          </cell>
        </row>
        <row r="43812">
          <cell r="C43812">
            <v>142</v>
          </cell>
        </row>
        <row r="43813">
          <cell r="C43813">
            <v>169</v>
          </cell>
        </row>
        <row r="43814">
          <cell r="C43814">
            <v>169</v>
          </cell>
        </row>
        <row r="43815">
          <cell r="C43815">
            <v>142</v>
          </cell>
        </row>
        <row r="43816">
          <cell r="C43816">
            <v>142</v>
          </cell>
        </row>
        <row r="43817">
          <cell r="C43817">
            <v>142</v>
          </cell>
        </row>
        <row r="43818">
          <cell r="C43818">
            <v>142</v>
          </cell>
        </row>
        <row r="43819">
          <cell r="C43819">
            <v>142</v>
          </cell>
        </row>
        <row r="43820">
          <cell r="C43820">
            <v>142</v>
          </cell>
        </row>
        <row r="43821">
          <cell r="C43821">
            <v>142</v>
          </cell>
        </row>
        <row r="43822">
          <cell r="C43822">
            <v>142</v>
          </cell>
        </row>
        <row r="43823">
          <cell r="C43823">
            <v>142</v>
          </cell>
        </row>
        <row r="43824">
          <cell r="C43824">
            <v>142</v>
          </cell>
        </row>
        <row r="43825">
          <cell r="C43825">
            <v>142</v>
          </cell>
        </row>
        <row r="43826">
          <cell r="C43826">
            <v>40</v>
          </cell>
        </row>
        <row r="43827">
          <cell r="C43827">
            <v>5</v>
          </cell>
        </row>
        <row r="43828">
          <cell r="C43828">
            <v>47</v>
          </cell>
        </row>
        <row r="43829">
          <cell r="C43829">
            <v>66</v>
          </cell>
        </row>
        <row r="43830">
          <cell r="C43830">
            <v>100</v>
          </cell>
        </row>
        <row r="43831">
          <cell r="C43831">
            <v>100</v>
          </cell>
        </row>
        <row r="43832">
          <cell r="C43832">
            <v>120</v>
          </cell>
        </row>
        <row r="43833">
          <cell r="C43833">
            <v>10</v>
          </cell>
        </row>
        <row r="43834">
          <cell r="C43834">
            <v>120</v>
          </cell>
        </row>
        <row r="43835">
          <cell r="C43835">
            <v>100</v>
          </cell>
        </row>
        <row r="43836">
          <cell r="C43836">
            <v>8</v>
          </cell>
        </row>
        <row r="43837">
          <cell r="C43837">
            <v>100</v>
          </cell>
        </row>
        <row r="43838">
          <cell r="C43838">
            <v>100</v>
          </cell>
        </row>
        <row r="43839">
          <cell r="C43839">
            <v>100</v>
          </cell>
        </row>
        <row r="43840">
          <cell r="C43840">
            <v>100</v>
          </cell>
        </row>
        <row r="43841">
          <cell r="C43841">
            <v>66</v>
          </cell>
        </row>
        <row r="43842">
          <cell r="C43842">
            <v>70</v>
          </cell>
        </row>
        <row r="43843">
          <cell r="C43843">
            <v>100</v>
          </cell>
        </row>
        <row r="43844">
          <cell r="C43844">
            <v>100</v>
          </cell>
        </row>
        <row r="43845">
          <cell r="C43845">
            <v>120</v>
          </cell>
        </row>
        <row r="43846">
          <cell r="C43846">
            <v>100</v>
          </cell>
        </row>
        <row r="43847">
          <cell r="C43847">
            <v>64</v>
          </cell>
        </row>
        <row r="43848">
          <cell r="C43848">
            <v>2</v>
          </cell>
        </row>
        <row r="43849">
          <cell r="C43849">
            <v>68</v>
          </cell>
        </row>
        <row r="43850">
          <cell r="C43850">
            <v>120</v>
          </cell>
        </row>
        <row r="43851">
          <cell r="C43851">
            <v>138</v>
          </cell>
        </row>
        <row r="43852">
          <cell r="C43852">
            <v>138</v>
          </cell>
        </row>
        <row r="43853">
          <cell r="C43853">
            <v>70</v>
          </cell>
        </row>
        <row r="43854">
          <cell r="C43854">
            <v>56</v>
          </cell>
        </row>
        <row r="43855">
          <cell r="C43855">
            <v>71</v>
          </cell>
        </row>
        <row r="43856">
          <cell r="C43856">
            <v>68</v>
          </cell>
        </row>
        <row r="43857">
          <cell r="C43857">
            <v>71</v>
          </cell>
        </row>
        <row r="43858">
          <cell r="C43858">
            <v>71</v>
          </cell>
        </row>
        <row r="43859">
          <cell r="C43859">
            <v>143</v>
          </cell>
        </row>
        <row r="43860">
          <cell r="C43860">
            <v>31</v>
          </cell>
        </row>
        <row r="43861">
          <cell r="C43861">
            <v>98</v>
          </cell>
        </row>
        <row r="43862">
          <cell r="C43862">
            <v>2</v>
          </cell>
        </row>
        <row r="43863">
          <cell r="C43863">
            <v>90</v>
          </cell>
        </row>
        <row r="43864">
          <cell r="C43864">
            <v>8</v>
          </cell>
        </row>
        <row r="43865">
          <cell r="C43865">
            <v>2</v>
          </cell>
        </row>
        <row r="43866">
          <cell r="C43866">
            <v>1</v>
          </cell>
        </row>
        <row r="43867">
          <cell r="C43867">
            <v>31</v>
          </cell>
        </row>
        <row r="43868">
          <cell r="C43868">
            <v>31</v>
          </cell>
        </row>
        <row r="43869">
          <cell r="C43869">
            <v>2</v>
          </cell>
        </row>
        <row r="43870">
          <cell r="C43870">
            <v>1</v>
          </cell>
        </row>
        <row r="43871">
          <cell r="C43871">
            <v>57</v>
          </cell>
        </row>
        <row r="43872">
          <cell r="C43872">
            <v>31</v>
          </cell>
        </row>
        <row r="43873">
          <cell r="C43873">
            <v>146</v>
          </cell>
        </row>
        <row r="43874">
          <cell r="C43874">
            <v>146</v>
          </cell>
        </row>
        <row r="43875">
          <cell r="C43875">
            <v>146</v>
          </cell>
        </row>
        <row r="43876">
          <cell r="C43876">
            <v>146</v>
          </cell>
        </row>
        <row r="43877">
          <cell r="C43877">
            <v>146</v>
          </cell>
        </row>
        <row r="43878">
          <cell r="C43878">
            <v>146</v>
          </cell>
        </row>
        <row r="43879">
          <cell r="C43879">
            <v>27</v>
          </cell>
        </row>
        <row r="43880">
          <cell r="C43880">
            <v>146</v>
          </cell>
        </row>
        <row r="43881">
          <cell r="C43881">
            <v>146</v>
          </cell>
        </row>
        <row r="43882">
          <cell r="C43882">
            <v>146</v>
          </cell>
        </row>
        <row r="43883">
          <cell r="C43883">
            <v>146</v>
          </cell>
        </row>
        <row r="43884">
          <cell r="C43884">
            <v>146</v>
          </cell>
        </row>
        <row r="43885">
          <cell r="C43885">
            <v>146</v>
          </cell>
        </row>
        <row r="43886">
          <cell r="C43886">
            <v>146</v>
          </cell>
        </row>
        <row r="43887">
          <cell r="C43887">
            <v>146</v>
          </cell>
        </row>
        <row r="43888">
          <cell r="C43888">
            <v>146</v>
          </cell>
        </row>
        <row r="43889">
          <cell r="C43889">
            <v>146</v>
          </cell>
        </row>
        <row r="43890">
          <cell r="C43890">
            <v>146</v>
          </cell>
        </row>
        <row r="43891">
          <cell r="C43891">
            <v>146</v>
          </cell>
        </row>
        <row r="43892">
          <cell r="C43892">
            <v>146</v>
          </cell>
        </row>
        <row r="43893">
          <cell r="C43893">
            <v>146</v>
          </cell>
        </row>
        <row r="43894">
          <cell r="C43894">
            <v>0</v>
          </cell>
        </row>
        <row r="43895">
          <cell r="C43895">
            <v>146</v>
          </cell>
        </row>
        <row r="43896">
          <cell r="C43896">
            <v>146</v>
          </cell>
        </row>
        <row r="43897">
          <cell r="C43897">
            <v>146</v>
          </cell>
        </row>
        <row r="43898">
          <cell r="C43898">
            <v>146</v>
          </cell>
        </row>
        <row r="43899">
          <cell r="C43899">
            <v>146</v>
          </cell>
        </row>
        <row r="43900">
          <cell r="C43900">
            <v>146</v>
          </cell>
        </row>
        <row r="43901">
          <cell r="C43901">
            <v>72</v>
          </cell>
        </row>
        <row r="43902">
          <cell r="C43902">
            <v>59</v>
          </cell>
        </row>
        <row r="43903">
          <cell r="C43903">
            <v>57</v>
          </cell>
        </row>
        <row r="43904">
          <cell r="C43904">
            <v>68</v>
          </cell>
        </row>
        <row r="43905">
          <cell r="C43905">
            <v>80</v>
          </cell>
        </row>
        <row r="43906">
          <cell r="C43906">
            <v>68</v>
          </cell>
        </row>
        <row r="43907">
          <cell r="C43907">
            <v>111</v>
          </cell>
        </row>
        <row r="43908">
          <cell r="C43908">
            <v>198</v>
          </cell>
        </row>
        <row r="43909">
          <cell r="C43909">
            <v>11</v>
          </cell>
        </row>
        <row r="43910">
          <cell r="C43910">
            <v>113</v>
          </cell>
        </row>
        <row r="43911">
          <cell r="C43911">
            <v>68</v>
          </cell>
        </row>
        <row r="43912">
          <cell r="C43912">
            <v>45</v>
          </cell>
        </row>
        <row r="43913">
          <cell r="C43913">
            <v>68</v>
          </cell>
        </row>
        <row r="43914">
          <cell r="C43914">
            <v>60</v>
          </cell>
        </row>
        <row r="43915">
          <cell r="C43915">
            <v>71</v>
          </cell>
        </row>
        <row r="43916">
          <cell r="C43916">
            <v>39</v>
          </cell>
        </row>
        <row r="43917">
          <cell r="C43917">
            <v>42</v>
          </cell>
        </row>
        <row r="43918">
          <cell r="C43918">
            <v>81</v>
          </cell>
        </row>
        <row r="43919">
          <cell r="C43919">
            <v>34</v>
          </cell>
        </row>
        <row r="43920">
          <cell r="C43920">
            <v>33</v>
          </cell>
        </row>
        <row r="43921">
          <cell r="C43921">
            <v>12</v>
          </cell>
        </row>
        <row r="43922">
          <cell r="C43922">
            <v>80</v>
          </cell>
        </row>
        <row r="43923">
          <cell r="C43923">
            <v>18</v>
          </cell>
        </row>
        <row r="43924">
          <cell r="C43924">
            <v>82</v>
          </cell>
        </row>
        <row r="43925">
          <cell r="C43925">
            <v>59</v>
          </cell>
        </row>
        <row r="43926">
          <cell r="C43926">
            <v>113</v>
          </cell>
        </row>
        <row r="43927">
          <cell r="C43927">
            <v>91</v>
          </cell>
        </row>
        <row r="43928">
          <cell r="C43928">
            <v>53</v>
          </cell>
        </row>
        <row r="43929">
          <cell r="C43929">
            <v>53</v>
          </cell>
        </row>
        <row r="43930">
          <cell r="C43930">
            <v>13</v>
          </cell>
        </row>
        <row r="43931">
          <cell r="C43931">
            <v>113</v>
          </cell>
        </row>
        <row r="43932">
          <cell r="C43932">
            <v>92</v>
          </cell>
        </row>
        <row r="43933">
          <cell r="C43933">
            <v>99</v>
          </cell>
        </row>
        <row r="43934">
          <cell r="C43934">
            <v>13</v>
          </cell>
        </row>
        <row r="43935">
          <cell r="C43935">
            <v>113</v>
          </cell>
        </row>
        <row r="43936">
          <cell r="C43936">
            <v>42</v>
          </cell>
        </row>
        <row r="43937">
          <cell r="C43937">
            <v>63</v>
          </cell>
        </row>
        <row r="43938">
          <cell r="C43938">
            <v>47</v>
          </cell>
        </row>
        <row r="43939">
          <cell r="C43939">
            <v>10</v>
          </cell>
        </row>
        <row r="43940">
          <cell r="C43940">
            <v>47</v>
          </cell>
        </row>
        <row r="43941">
          <cell r="C43941">
            <v>26</v>
          </cell>
        </row>
        <row r="43942">
          <cell r="C43942">
            <v>122</v>
          </cell>
        </row>
        <row r="43943">
          <cell r="C43943">
            <v>86</v>
          </cell>
        </row>
        <row r="43944">
          <cell r="C43944">
            <v>86</v>
          </cell>
        </row>
        <row r="43945">
          <cell r="C43945">
            <v>84</v>
          </cell>
        </row>
        <row r="43946">
          <cell r="C43946">
            <v>101</v>
          </cell>
        </row>
        <row r="43947">
          <cell r="C43947">
            <v>7</v>
          </cell>
        </row>
        <row r="43948">
          <cell r="C43948">
            <v>101</v>
          </cell>
        </row>
        <row r="43949">
          <cell r="C43949">
            <v>111</v>
          </cell>
        </row>
        <row r="43950">
          <cell r="C43950">
            <v>22</v>
          </cell>
        </row>
        <row r="43951">
          <cell r="C43951">
            <v>101</v>
          </cell>
        </row>
        <row r="43952">
          <cell r="C43952">
            <v>101</v>
          </cell>
        </row>
        <row r="43953">
          <cell r="C43953">
            <v>72</v>
          </cell>
        </row>
        <row r="43954">
          <cell r="C43954">
            <v>65</v>
          </cell>
        </row>
        <row r="43955">
          <cell r="C43955">
            <v>73</v>
          </cell>
        </row>
        <row r="43956">
          <cell r="C43956">
            <v>69</v>
          </cell>
        </row>
        <row r="43957">
          <cell r="C43957">
            <v>88</v>
          </cell>
        </row>
        <row r="43958">
          <cell r="C43958">
            <v>88</v>
          </cell>
        </row>
        <row r="43959">
          <cell r="C43959">
            <v>100</v>
          </cell>
        </row>
        <row r="43960">
          <cell r="C43960">
            <v>45</v>
          </cell>
        </row>
        <row r="43961">
          <cell r="C43961">
            <v>115</v>
          </cell>
        </row>
        <row r="43962">
          <cell r="C43962">
            <v>64</v>
          </cell>
        </row>
        <row r="43963">
          <cell r="C43963">
            <v>61</v>
          </cell>
        </row>
        <row r="43964">
          <cell r="C43964">
            <v>82</v>
          </cell>
        </row>
        <row r="43965">
          <cell r="C43965">
            <v>59</v>
          </cell>
        </row>
        <row r="43966">
          <cell r="C43966">
            <v>106</v>
          </cell>
        </row>
        <row r="43967">
          <cell r="C43967">
            <v>116</v>
          </cell>
        </row>
        <row r="43968">
          <cell r="C43968">
            <v>0</v>
          </cell>
        </row>
        <row r="43969">
          <cell r="C43969">
            <v>19</v>
          </cell>
        </row>
        <row r="43970">
          <cell r="C43970">
            <v>51</v>
          </cell>
        </row>
        <row r="43971">
          <cell r="C43971">
            <v>19</v>
          </cell>
        </row>
        <row r="43972">
          <cell r="C43972">
            <v>19</v>
          </cell>
        </row>
        <row r="43973">
          <cell r="C43973">
            <v>69</v>
          </cell>
        </row>
        <row r="43974">
          <cell r="C43974">
            <v>69</v>
          </cell>
        </row>
        <row r="43975">
          <cell r="C43975">
            <v>69</v>
          </cell>
        </row>
        <row r="43976">
          <cell r="C43976">
            <v>69</v>
          </cell>
        </row>
        <row r="43977">
          <cell r="C43977">
            <v>69</v>
          </cell>
        </row>
        <row r="43978">
          <cell r="C43978">
            <v>100</v>
          </cell>
        </row>
        <row r="43979">
          <cell r="C43979">
            <v>76</v>
          </cell>
        </row>
        <row r="43980">
          <cell r="C43980">
            <v>100</v>
          </cell>
        </row>
        <row r="43981">
          <cell r="C43981">
            <v>67</v>
          </cell>
        </row>
        <row r="43982">
          <cell r="C43982">
            <v>36</v>
          </cell>
        </row>
        <row r="43983">
          <cell r="C43983">
            <v>15</v>
          </cell>
        </row>
        <row r="43984">
          <cell r="C43984">
            <v>15</v>
          </cell>
        </row>
        <row r="43985">
          <cell r="C43985">
            <v>26</v>
          </cell>
        </row>
        <row r="43986">
          <cell r="C43986">
            <v>88</v>
          </cell>
        </row>
        <row r="43987">
          <cell r="C43987">
            <v>67</v>
          </cell>
        </row>
        <row r="43988">
          <cell r="C43988">
            <v>59</v>
          </cell>
        </row>
        <row r="43989">
          <cell r="C43989">
            <v>166</v>
          </cell>
        </row>
        <row r="43990">
          <cell r="C43990">
            <v>106</v>
          </cell>
        </row>
        <row r="43991">
          <cell r="C43991">
            <v>112</v>
          </cell>
        </row>
        <row r="43992">
          <cell r="C43992">
            <v>106</v>
          </cell>
        </row>
        <row r="43993">
          <cell r="C43993">
            <v>37</v>
          </cell>
        </row>
        <row r="43994">
          <cell r="C43994">
            <v>59</v>
          </cell>
        </row>
        <row r="43995">
          <cell r="C43995">
            <v>95</v>
          </cell>
        </row>
        <row r="43996">
          <cell r="C43996">
            <v>117</v>
          </cell>
        </row>
        <row r="43997">
          <cell r="C43997">
            <v>11</v>
          </cell>
        </row>
        <row r="43998">
          <cell r="C43998">
            <v>104</v>
          </cell>
        </row>
        <row r="43999">
          <cell r="C43999">
            <v>160</v>
          </cell>
        </row>
        <row r="44000">
          <cell r="C44000">
            <v>160</v>
          </cell>
        </row>
        <row r="44001">
          <cell r="C44001">
            <v>160</v>
          </cell>
        </row>
        <row r="44002">
          <cell r="C44002">
            <v>160</v>
          </cell>
        </row>
        <row r="44003">
          <cell r="C44003">
            <v>160</v>
          </cell>
        </row>
        <row r="44004">
          <cell r="C44004">
            <v>96</v>
          </cell>
        </row>
        <row r="44005">
          <cell r="C44005">
            <v>160</v>
          </cell>
        </row>
        <row r="44006">
          <cell r="C44006">
            <v>160</v>
          </cell>
        </row>
        <row r="44007">
          <cell r="C44007">
            <v>174</v>
          </cell>
        </row>
        <row r="44008">
          <cell r="C44008">
            <v>129</v>
          </cell>
        </row>
        <row r="44009">
          <cell r="C44009">
            <v>106</v>
          </cell>
        </row>
        <row r="44010">
          <cell r="C44010">
            <v>295</v>
          </cell>
        </row>
        <row r="44011">
          <cell r="C44011">
            <v>21</v>
          </cell>
        </row>
        <row r="44012">
          <cell r="C44012">
            <v>13</v>
          </cell>
        </row>
        <row r="44013">
          <cell r="C44013">
            <v>21</v>
          </cell>
        </row>
        <row r="44014">
          <cell r="C44014">
            <v>295</v>
          </cell>
        </row>
        <row r="44015">
          <cell r="C44015">
            <v>13</v>
          </cell>
        </row>
        <row r="44016">
          <cell r="C44016">
            <v>148</v>
          </cell>
        </row>
        <row r="44017">
          <cell r="C44017">
            <v>295</v>
          </cell>
        </row>
        <row r="44018">
          <cell r="C44018">
            <v>295</v>
          </cell>
        </row>
        <row r="44019">
          <cell r="C44019">
            <v>295</v>
          </cell>
        </row>
        <row r="44020">
          <cell r="C44020">
            <v>295</v>
          </cell>
        </row>
        <row r="44021">
          <cell r="C44021">
            <v>295</v>
          </cell>
        </row>
        <row r="44022">
          <cell r="C44022">
            <v>295</v>
          </cell>
        </row>
        <row r="44023">
          <cell r="C44023">
            <v>295</v>
          </cell>
        </row>
        <row r="44024">
          <cell r="C44024">
            <v>295</v>
          </cell>
        </row>
        <row r="44025">
          <cell r="C44025">
            <v>295</v>
          </cell>
        </row>
        <row r="44026">
          <cell r="C44026">
            <v>295</v>
          </cell>
        </row>
        <row r="44027">
          <cell r="C44027">
            <v>295</v>
          </cell>
        </row>
        <row r="44028">
          <cell r="C44028">
            <v>295</v>
          </cell>
        </row>
        <row r="44029">
          <cell r="C44029">
            <v>295</v>
          </cell>
        </row>
        <row r="44030">
          <cell r="C44030">
            <v>295</v>
          </cell>
        </row>
        <row r="44031">
          <cell r="C44031">
            <v>295</v>
          </cell>
        </row>
        <row r="44032">
          <cell r="C44032">
            <v>295</v>
          </cell>
        </row>
        <row r="44033">
          <cell r="C44033">
            <v>295</v>
          </cell>
        </row>
        <row r="44034">
          <cell r="C44034">
            <v>295</v>
          </cell>
        </row>
        <row r="44035">
          <cell r="C44035">
            <v>295</v>
          </cell>
        </row>
        <row r="44036">
          <cell r="C44036">
            <v>0</v>
          </cell>
        </row>
        <row r="44037">
          <cell r="C44037">
            <v>90</v>
          </cell>
        </row>
        <row r="44038">
          <cell r="C44038">
            <v>295</v>
          </cell>
        </row>
        <row r="44039">
          <cell r="C44039">
            <v>295</v>
          </cell>
        </row>
        <row r="44040">
          <cell r="C44040">
            <v>295</v>
          </cell>
        </row>
        <row r="44041">
          <cell r="C44041">
            <v>295</v>
          </cell>
        </row>
        <row r="44042">
          <cell r="C44042">
            <v>295</v>
          </cell>
        </row>
        <row r="44043">
          <cell r="C44043">
            <v>90</v>
          </cell>
        </row>
        <row r="44044">
          <cell r="C44044">
            <v>24</v>
          </cell>
        </row>
        <row r="44045">
          <cell r="C44045">
            <v>295</v>
          </cell>
        </row>
        <row r="44046">
          <cell r="C44046">
            <v>295</v>
          </cell>
        </row>
        <row r="44047">
          <cell r="C44047">
            <v>295</v>
          </cell>
        </row>
        <row r="44048">
          <cell r="C44048">
            <v>295</v>
          </cell>
        </row>
        <row r="44049">
          <cell r="C44049">
            <v>295</v>
          </cell>
        </row>
        <row r="44050">
          <cell r="C44050">
            <v>295</v>
          </cell>
        </row>
        <row r="44051">
          <cell r="C44051">
            <v>58</v>
          </cell>
        </row>
        <row r="44052">
          <cell r="C44052">
            <v>104</v>
          </cell>
        </row>
        <row r="44053">
          <cell r="C44053">
            <v>76</v>
          </cell>
        </row>
        <row r="44054">
          <cell r="C44054">
            <v>76</v>
          </cell>
        </row>
        <row r="44055">
          <cell r="C44055">
            <v>13</v>
          </cell>
        </row>
        <row r="44056">
          <cell r="C44056">
            <v>96</v>
          </cell>
        </row>
        <row r="44057">
          <cell r="C44057">
            <v>124</v>
          </cell>
        </row>
        <row r="44058">
          <cell r="C44058">
            <v>85</v>
          </cell>
        </row>
        <row r="44059">
          <cell r="C44059">
            <v>116</v>
          </cell>
        </row>
        <row r="44060">
          <cell r="C44060">
            <v>127</v>
          </cell>
        </row>
        <row r="44061">
          <cell r="C44061">
            <v>104</v>
          </cell>
        </row>
        <row r="44062">
          <cell r="C44062">
            <v>124</v>
          </cell>
        </row>
        <row r="44063">
          <cell r="C44063">
            <v>85</v>
          </cell>
        </row>
        <row r="44064">
          <cell r="C44064">
            <v>54</v>
          </cell>
        </row>
        <row r="44065">
          <cell r="C44065">
            <v>85</v>
          </cell>
        </row>
        <row r="44066">
          <cell r="C44066">
            <v>88</v>
          </cell>
        </row>
        <row r="44067">
          <cell r="C44067">
            <v>127</v>
          </cell>
        </row>
        <row r="44068">
          <cell r="C44068">
            <v>51</v>
          </cell>
        </row>
        <row r="44069">
          <cell r="C44069">
            <v>51</v>
          </cell>
        </row>
        <row r="44070">
          <cell r="C44070">
            <v>59</v>
          </cell>
        </row>
        <row r="44071">
          <cell r="C44071">
            <v>136</v>
          </cell>
        </row>
        <row r="44072">
          <cell r="C44072">
            <v>119</v>
          </cell>
        </row>
        <row r="44073">
          <cell r="C44073">
            <v>116</v>
          </cell>
        </row>
        <row r="44074">
          <cell r="C44074">
            <v>443</v>
          </cell>
        </row>
        <row r="44075">
          <cell r="C44075">
            <v>443</v>
          </cell>
        </row>
        <row r="44076">
          <cell r="C44076">
            <v>443</v>
          </cell>
        </row>
        <row r="44077">
          <cell r="C44077">
            <v>443</v>
          </cell>
        </row>
        <row r="44078">
          <cell r="C44078">
            <v>443</v>
          </cell>
        </row>
        <row r="44079">
          <cell r="C44079">
            <v>443</v>
          </cell>
        </row>
        <row r="44080">
          <cell r="C44080">
            <v>36</v>
          </cell>
        </row>
        <row r="44081">
          <cell r="C44081">
            <v>443</v>
          </cell>
        </row>
        <row r="44082">
          <cell r="C44082">
            <v>443</v>
          </cell>
        </row>
        <row r="44083">
          <cell r="C44083">
            <v>443</v>
          </cell>
        </row>
        <row r="44084">
          <cell r="C44084">
            <v>443</v>
          </cell>
        </row>
        <row r="44085">
          <cell r="C44085">
            <v>443</v>
          </cell>
        </row>
        <row r="44086">
          <cell r="C44086">
            <v>443</v>
          </cell>
        </row>
        <row r="44087">
          <cell r="C44087">
            <v>443</v>
          </cell>
        </row>
        <row r="44088">
          <cell r="C44088">
            <v>443</v>
          </cell>
        </row>
        <row r="44089">
          <cell r="C44089">
            <v>443</v>
          </cell>
        </row>
        <row r="44090">
          <cell r="C44090">
            <v>443</v>
          </cell>
        </row>
        <row r="44091">
          <cell r="C44091">
            <v>443</v>
          </cell>
        </row>
        <row r="44092">
          <cell r="C44092">
            <v>443</v>
          </cell>
        </row>
        <row r="44093">
          <cell r="C44093">
            <v>443</v>
          </cell>
        </row>
        <row r="44094">
          <cell r="C44094">
            <v>443</v>
          </cell>
        </row>
        <row r="44095">
          <cell r="C44095">
            <v>443</v>
          </cell>
        </row>
        <row r="44096">
          <cell r="C44096">
            <v>443</v>
          </cell>
        </row>
        <row r="44097">
          <cell r="C44097">
            <v>134</v>
          </cell>
        </row>
        <row r="44098">
          <cell r="C44098">
            <v>142</v>
          </cell>
        </row>
        <row r="44099">
          <cell r="C44099">
            <v>117</v>
          </cell>
        </row>
        <row r="44100">
          <cell r="C44100">
            <v>117</v>
          </cell>
        </row>
        <row r="44101">
          <cell r="C44101">
            <v>15</v>
          </cell>
        </row>
        <row r="44102">
          <cell r="C44102">
            <v>117</v>
          </cell>
        </row>
        <row r="44103">
          <cell r="C44103">
            <v>124</v>
          </cell>
        </row>
        <row r="44104">
          <cell r="C44104">
            <v>15</v>
          </cell>
        </row>
        <row r="44105">
          <cell r="C44105">
            <v>134</v>
          </cell>
        </row>
        <row r="44106">
          <cell r="C44106">
            <v>117</v>
          </cell>
        </row>
        <row r="44107">
          <cell r="C44107">
            <v>119</v>
          </cell>
        </row>
        <row r="44108">
          <cell r="C44108">
            <v>199</v>
          </cell>
        </row>
        <row r="44109">
          <cell r="C44109">
            <v>11</v>
          </cell>
        </row>
        <row r="44110">
          <cell r="C44110">
            <v>15</v>
          </cell>
        </row>
        <row r="44111">
          <cell r="C44111">
            <v>123</v>
          </cell>
        </row>
        <row r="44112">
          <cell r="C44112">
            <v>12</v>
          </cell>
        </row>
        <row r="44113">
          <cell r="C44113">
            <v>27</v>
          </cell>
        </row>
        <row r="44114">
          <cell r="C44114">
            <v>123</v>
          </cell>
        </row>
        <row r="44115">
          <cell r="C44115">
            <v>8</v>
          </cell>
        </row>
        <row r="44116">
          <cell r="C44116">
            <v>19</v>
          </cell>
        </row>
        <row r="44117">
          <cell r="C44117">
            <v>64</v>
          </cell>
        </row>
        <row r="44118">
          <cell r="C44118">
            <v>23</v>
          </cell>
        </row>
        <row r="44119">
          <cell r="C44119">
            <v>29</v>
          </cell>
        </row>
        <row r="44120">
          <cell r="C44120">
            <v>118</v>
          </cell>
        </row>
        <row r="44121">
          <cell r="C44121">
            <v>2</v>
          </cell>
        </row>
        <row r="44122">
          <cell r="C44122">
            <v>64</v>
          </cell>
        </row>
        <row r="44123">
          <cell r="C44123">
            <v>96</v>
          </cell>
        </row>
        <row r="44124">
          <cell r="C44124">
            <v>71</v>
          </cell>
        </row>
        <row r="44125">
          <cell r="C44125">
            <v>133</v>
          </cell>
        </row>
        <row r="44126">
          <cell r="C44126">
            <v>119</v>
          </cell>
        </row>
        <row r="44127">
          <cell r="C44127">
            <v>119</v>
          </cell>
        </row>
        <row r="44128">
          <cell r="C44128">
            <v>12</v>
          </cell>
        </row>
        <row r="44129">
          <cell r="C44129">
            <v>133</v>
          </cell>
        </row>
        <row r="44130">
          <cell r="C44130">
            <v>119</v>
          </cell>
        </row>
        <row r="44131">
          <cell r="C44131">
            <v>122</v>
          </cell>
        </row>
        <row r="44132">
          <cell r="C44132">
            <v>34</v>
          </cell>
        </row>
        <row r="44133">
          <cell r="C44133">
            <v>14</v>
          </cell>
        </row>
        <row r="44134">
          <cell r="C44134">
            <v>117</v>
          </cell>
        </row>
        <row r="44135">
          <cell r="C44135">
            <v>37</v>
          </cell>
        </row>
        <row r="44136">
          <cell r="C44136">
            <v>75</v>
          </cell>
        </row>
        <row r="44137">
          <cell r="C44137">
            <v>115</v>
          </cell>
        </row>
        <row r="44138">
          <cell r="C44138">
            <v>115</v>
          </cell>
        </row>
        <row r="44139">
          <cell r="C44139">
            <v>88</v>
          </cell>
        </row>
        <row r="44140">
          <cell r="C44140">
            <v>115</v>
          </cell>
        </row>
        <row r="44141">
          <cell r="C44141">
            <v>28</v>
          </cell>
        </row>
        <row r="44142">
          <cell r="C44142">
            <v>145</v>
          </cell>
        </row>
        <row r="44143">
          <cell r="C44143">
            <v>145</v>
          </cell>
        </row>
        <row r="44144">
          <cell r="C44144">
            <v>54</v>
          </cell>
        </row>
        <row r="44145">
          <cell r="C44145">
            <v>145</v>
          </cell>
        </row>
        <row r="44146">
          <cell r="C44146">
            <v>145</v>
          </cell>
        </row>
        <row r="44147">
          <cell r="C44147">
            <v>148</v>
          </cell>
        </row>
        <row r="44148">
          <cell r="C44148">
            <v>19</v>
          </cell>
        </row>
        <row r="44149">
          <cell r="C44149">
            <v>152</v>
          </cell>
        </row>
        <row r="44150">
          <cell r="C44150">
            <v>43</v>
          </cell>
        </row>
        <row r="44151">
          <cell r="C44151">
            <v>31</v>
          </cell>
        </row>
        <row r="44152">
          <cell r="C44152">
            <v>184</v>
          </cell>
        </row>
        <row r="44153">
          <cell r="C44153">
            <v>53</v>
          </cell>
        </row>
        <row r="44154">
          <cell r="C44154">
            <v>62</v>
          </cell>
        </row>
        <row r="44155">
          <cell r="C44155">
            <v>60</v>
          </cell>
        </row>
        <row r="44156">
          <cell r="C44156">
            <v>62</v>
          </cell>
        </row>
        <row r="44157">
          <cell r="C44157">
            <v>69</v>
          </cell>
        </row>
        <row r="44158">
          <cell r="C44158">
            <v>60</v>
          </cell>
        </row>
        <row r="44159">
          <cell r="C44159">
            <v>87</v>
          </cell>
        </row>
        <row r="44160">
          <cell r="C44160">
            <v>33</v>
          </cell>
        </row>
        <row r="44161">
          <cell r="C44161">
            <v>45</v>
          </cell>
        </row>
        <row r="44162">
          <cell r="C44162">
            <v>60</v>
          </cell>
        </row>
        <row r="44163">
          <cell r="C44163">
            <v>123</v>
          </cell>
        </row>
        <row r="44164">
          <cell r="C44164">
            <v>54</v>
          </cell>
        </row>
        <row r="44165">
          <cell r="C44165">
            <v>22</v>
          </cell>
        </row>
        <row r="44166">
          <cell r="C44166">
            <v>54</v>
          </cell>
        </row>
        <row r="44167">
          <cell r="C44167">
            <v>34</v>
          </cell>
        </row>
        <row r="44168">
          <cell r="C44168">
            <v>121</v>
          </cell>
        </row>
        <row r="44169">
          <cell r="C44169">
            <v>89</v>
          </cell>
        </row>
        <row r="44170">
          <cell r="C44170">
            <v>194</v>
          </cell>
        </row>
        <row r="44171">
          <cell r="C44171">
            <v>32</v>
          </cell>
        </row>
        <row r="44172">
          <cell r="C44172">
            <v>42</v>
          </cell>
        </row>
        <row r="44173">
          <cell r="C44173">
            <v>79</v>
          </cell>
        </row>
        <row r="44174">
          <cell r="C44174">
            <v>73</v>
          </cell>
        </row>
        <row r="44175">
          <cell r="C44175">
            <v>110</v>
          </cell>
        </row>
        <row r="44176">
          <cell r="C44176">
            <v>36</v>
          </cell>
        </row>
        <row r="44177">
          <cell r="C44177">
            <v>120</v>
          </cell>
        </row>
        <row r="44178">
          <cell r="C44178">
            <v>118</v>
          </cell>
        </row>
        <row r="44179">
          <cell r="C44179">
            <v>118</v>
          </cell>
        </row>
        <row r="44180">
          <cell r="C44180">
            <v>87</v>
          </cell>
        </row>
        <row r="44181">
          <cell r="C44181">
            <v>12</v>
          </cell>
        </row>
        <row r="44182">
          <cell r="C44182">
            <v>123</v>
          </cell>
        </row>
        <row r="44183">
          <cell r="C44183">
            <v>114</v>
          </cell>
        </row>
        <row r="44184">
          <cell r="C44184">
            <v>16</v>
          </cell>
        </row>
        <row r="44185">
          <cell r="C44185">
            <v>123</v>
          </cell>
        </row>
        <row r="44186">
          <cell r="C44186">
            <v>139</v>
          </cell>
        </row>
        <row r="44187">
          <cell r="C44187">
            <v>131</v>
          </cell>
        </row>
        <row r="44188">
          <cell r="C44188">
            <v>8</v>
          </cell>
        </row>
        <row r="44189">
          <cell r="C44189">
            <v>120</v>
          </cell>
        </row>
        <row r="44190">
          <cell r="C44190">
            <v>45</v>
          </cell>
        </row>
        <row r="44191">
          <cell r="C44191">
            <v>103</v>
          </cell>
        </row>
        <row r="44192">
          <cell r="C44192">
            <v>22</v>
          </cell>
        </row>
        <row r="44193">
          <cell r="C44193">
            <v>99</v>
          </cell>
        </row>
        <row r="44194">
          <cell r="C44194">
            <v>11</v>
          </cell>
        </row>
        <row r="44195">
          <cell r="C44195">
            <v>72</v>
          </cell>
        </row>
        <row r="44196">
          <cell r="C44196">
            <v>72</v>
          </cell>
        </row>
        <row r="44197">
          <cell r="C44197">
            <v>34</v>
          </cell>
        </row>
        <row r="44198">
          <cell r="C44198">
            <v>62</v>
          </cell>
        </row>
        <row r="44199">
          <cell r="C44199">
            <v>71</v>
          </cell>
        </row>
        <row r="44200">
          <cell r="C44200">
            <v>71</v>
          </cell>
        </row>
        <row r="44201">
          <cell r="C44201">
            <v>71</v>
          </cell>
        </row>
        <row r="44202">
          <cell r="C44202">
            <v>71</v>
          </cell>
        </row>
        <row r="44203">
          <cell r="C44203">
            <v>83</v>
          </cell>
        </row>
        <row r="44204">
          <cell r="C44204">
            <v>99</v>
          </cell>
        </row>
        <row r="44205">
          <cell r="C44205">
            <v>130</v>
          </cell>
        </row>
        <row r="44206">
          <cell r="C44206">
            <v>33</v>
          </cell>
        </row>
        <row r="44207">
          <cell r="C44207">
            <v>118</v>
          </cell>
        </row>
        <row r="44208">
          <cell r="C44208">
            <v>118</v>
          </cell>
        </row>
        <row r="44209">
          <cell r="C44209">
            <v>97</v>
          </cell>
        </row>
        <row r="44210">
          <cell r="C44210">
            <v>113</v>
          </cell>
        </row>
        <row r="44211">
          <cell r="C44211">
            <v>118</v>
          </cell>
        </row>
        <row r="44212">
          <cell r="C44212">
            <v>3</v>
          </cell>
        </row>
        <row r="44213">
          <cell r="C44213">
            <v>93</v>
          </cell>
        </row>
        <row r="44214">
          <cell r="C44214">
            <v>3</v>
          </cell>
        </row>
        <row r="44215">
          <cell r="C44215">
            <v>121</v>
          </cell>
        </row>
        <row r="44216">
          <cell r="C44216">
            <v>93</v>
          </cell>
        </row>
        <row r="44217">
          <cell r="C44217">
            <v>120</v>
          </cell>
        </row>
        <row r="44218">
          <cell r="C44218">
            <v>114</v>
          </cell>
        </row>
        <row r="44219">
          <cell r="C44219">
            <v>114</v>
          </cell>
        </row>
        <row r="44220">
          <cell r="C44220">
            <v>11</v>
          </cell>
        </row>
        <row r="44221">
          <cell r="C44221">
            <v>120</v>
          </cell>
        </row>
        <row r="44222">
          <cell r="C44222">
            <v>33</v>
          </cell>
        </row>
        <row r="44223">
          <cell r="C44223">
            <v>437</v>
          </cell>
        </row>
        <row r="44224">
          <cell r="C44224">
            <v>437</v>
          </cell>
        </row>
        <row r="44225">
          <cell r="C44225">
            <v>437</v>
          </cell>
        </row>
        <row r="44226">
          <cell r="C44226">
            <v>437</v>
          </cell>
        </row>
        <row r="44227">
          <cell r="C44227">
            <v>437</v>
          </cell>
        </row>
        <row r="44228">
          <cell r="C44228">
            <v>437</v>
          </cell>
        </row>
        <row r="44229">
          <cell r="C44229">
            <v>95</v>
          </cell>
        </row>
        <row r="44230">
          <cell r="C44230">
            <v>437</v>
          </cell>
        </row>
        <row r="44231">
          <cell r="C44231">
            <v>437</v>
          </cell>
        </row>
        <row r="44232">
          <cell r="C44232">
            <v>56</v>
          </cell>
        </row>
        <row r="44233">
          <cell r="C44233">
            <v>437</v>
          </cell>
        </row>
        <row r="44234">
          <cell r="C44234">
            <v>437</v>
          </cell>
        </row>
        <row r="44235">
          <cell r="C44235">
            <v>75</v>
          </cell>
        </row>
        <row r="44236">
          <cell r="C44236">
            <v>437</v>
          </cell>
        </row>
        <row r="44237">
          <cell r="C44237">
            <v>437</v>
          </cell>
        </row>
        <row r="44238">
          <cell r="C44238">
            <v>437</v>
          </cell>
        </row>
        <row r="44239">
          <cell r="C44239">
            <v>437</v>
          </cell>
        </row>
        <row r="44240">
          <cell r="C44240">
            <v>437</v>
          </cell>
        </row>
        <row r="44241">
          <cell r="C44241">
            <v>437</v>
          </cell>
        </row>
        <row r="44242">
          <cell r="C44242">
            <v>437</v>
          </cell>
        </row>
        <row r="44243">
          <cell r="C44243">
            <v>437</v>
          </cell>
        </row>
        <row r="44244">
          <cell r="C44244">
            <v>88</v>
          </cell>
        </row>
        <row r="44245">
          <cell r="C44245">
            <v>437</v>
          </cell>
        </row>
        <row r="44246">
          <cell r="C44246">
            <v>437</v>
          </cell>
        </row>
        <row r="44247">
          <cell r="C44247">
            <v>437</v>
          </cell>
        </row>
        <row r="44248">
          <cell r="C44248">
            <v>437</v>
          </cell>
        </row>
        <row r="44249">
          <cell r="C44249">
            <v>437</v>
          </cell>
        </row>
        <row r="44250">
          <cell r="C44250">
            <v>437</v>
          </cell>
        </row>
        <row r="44251">
          <cell r="C44251">
            <v>437</v>
          </cell>
        </row>
        <row r="44252">
          <cell r="C44252">
            <v>437</v>
          </cell>
        </row>
        <row r="44253">
          <cell r="C44253">
            <v>437</v>
          </cell>
        </row>
        <row r="44254">
          <cell r="C44254">
            <v>437</v>
          </cell>
        </row>
        <row r="44255">
          <cell r="C44255">
            <v>437</v>
          </cell>
        </row>
        <row r="44256">
          <cell r="C44256">
            <v>437</v>
          </cell>
        </row>
        <row r="44257">
          <cell r="C44257">
            <v>16</v>
          </cell>
        </row>
        <row r="44258">
          <cell r="C44258">
            <v>121</v>
          </cell>
        </row>
        <row r="44259">
          <cell r="C44259">
            <v>100</v>
          </cell>
        </row>
        <row r="44260">
          <cell r="C44260">
            <v>152</v>
          </cell>
        </row>
        <row r="44261">
          <cell r="C44261">
            <v>115</v>
          </cell>
        </row>
        <row r="44262">
          <cell r="C44262">
            <v>120</v>
          </cell>
        </row>
        <row r="44263">
          <cell r="C44263">
            <v>199</v>
          </cell>
        </row>
        <row r="44264">
          <cell r="C44264">
            <v>106</v>
          </cell>
        </row>
        <row r="44265">
          <cell r="C44265">
            <v>200</v>
          </cell>
        </row>
        <row r="44266">
          <cell r="C44266">
            <v>152</v>
          </cell>
        </row>
        <row r="44267">
          <cell r="C44267">
            <v>126</v>
          </cell>
        </row>
        <row r="44268">
          <cell r="C44268">
            <v>122</v>
          </cell>
        </row>
        <row r="44269">
          <cell r="C44269">
            <v>79</v>
          </cell>
        </row>
        <row r="44270">
          <cell r="C44270">
            <v>143</v>
          </cell>
        </row>
        <row r="44271">
          <cell r="C44271">
            <v>102</v>
          </cell>
        </row>
        <row r="44272">
          <cell r="C44272">
            <v>70</v>
          </cell>
        </row>
        <row r="44273">
          <cell r="C44273">
            <v>56</v>
          </cell>
        </row>
        <row r="44274">
          <cell r="C44274">
            <v>75</v>
          </cell>
        </row>
        <row r="44275">
          <cell r="C44275">
            <v>81</v>
          </cell>
        </row>
        <row r="44276">
          <cell r="C44276">
            <v>75</v>
          </cell>
        </row>
        <row r="44277">
          <cell r="C44277">
            <v>21</v>
          </cell>
        </row>
        <row r="44278">
          <cell r="C44278">
            <v>88</v>
          </cell>
        </row>
        <row r="44279">
          <cell r="C44279">
            <v>106</v>
          </cell>
        </row>
        <row r="44280">
          <cell r="C44280">
            <v>88</v>
          </cell>
        </row>
        <row r="44281">
          <cell r="C44281">
            <v>74</v>
          </cell>
        </row>
        <row r="44282">
          <cell r="C44282">
            <v>88</v>
          </cell>
        </row>
        <row r="44283">
          <cell r="C44283">
            <v>110</v>
          </cell>
        </row>
        <row r="44284">
          <cell r="C44284">
            <v>145</v>
          </cell>
        </row>
        <row r="44285">
          <cell r="C44285">
            <v>145</v>
          </cell>
        </row>
        <row r="44286">
          <cell r="C44286">
            <v>122</v>
          </cell>
        </row>
        <row r="44287">
          <cell r="C44287">
            <v>122</v>
          </cell>
        </row>
        <row r="44288">
          <cell r="C44288">
            <v>147</v>
          </cell>
        </row>
        <row r="44289">
          <cell r="C44289">
            <v>94</v>
          </cell>
        </row>
        <row r="44290">
          <cell r="C44290">
            <v>67</v>
          </cell>
        </row>
        <row r="44291">
          <cell r="C44291">
            <v>123</v>
          </cell>
        </row>
        <row r="44292">
          <cell r="C44292">
            <v>103</v>
          </cell>
        </row>
        <row r="44293">
          <cell r="C44293">
            <v>13</v>
          </cell>
        </row>
        <row r="44294">
          <cell r="C44294">
            <v>103</v>
          </cell>
        </row>
        <row r="44295">
          <cell r="C44295">
            <v>103</v>
          </cell>
        </row>
        <row r="44296">
          <cell r="C44296">
            <v>103</v>
          </cell>
        </row>
        <row r="44297">
          <cell r="C44297">
            <v>103</v>
          </cell>
        </row>
        <row r="44298">
          <cell r="C44298">
            <v>253</v>
          </cell>
        </row>
        <row r="44299">
          <cell r="C44299">
            <v>253</v>
          </cell>
        </row>
        <row r="44300">
          <cell r="C44300">
            <v>253</v>
          </cell>
        </row>
        <row r="44301">
          <cell r="C44301">
            <v>104</v>
          </cell>
        </row>
        <row r="44302">
          <cell r="C44302">
            <v>100</v>
          </cell>
        </row>
        <row r="44303">
          <cell r="C44303">
            <v>123</v>
          </cell>
        </row>
        <row r="44304">
          <cell r="C44304">
            <v>207</v>
          </cell>
        </row>
        <row r="44305">
          <cell r="C44305">
            <v>126</v>
          </cell>
        </row>
        <row r="44306">
          <cell r="C44306">
            <v>92</v>
          </cell>
        </row>
        <row r="44307">
          <cell r="C44307">
            <v>253</v>
          </cell>
        </row>
        <row r="44308">
          <cell r="C44308">
            <v>253</v>
          </cell>
        </row>
        <row r="44309">
          <cell r="C44309">
            <v>126</v>
          </cell>
        </row>
        <row r="44310">
          <cell r="C44310">
            <v>147</v>
          </cell>
        </row>
        <row r="44311">
          <cell r="C44311">
            <v>104</v>
          </cell>
        </row>
        <row r="44312">
          <cell r="C44312">
            <v>253</v>
          </cell>
        </row>
        <row r="44313">
          <cell r="C44313">
            <v>253</v>
          </cell>
        </row>
        <row r="44314">
          <cell r="C44314">
            <v>253</v>
          </cell>
        </row>
        <row r="44315">
          <cell r="C44315">
            <v>253</v>
          </cell>
        </row>
        <row r="44316">
          <cell r="C44316">
            <v>253</v>
          </cell>
        </row>
        <row r="44317">
          <cell r="C44317">
            <v>126</v>
          </cell>
        </row>
        <row r="44318">
          <cell r="C44318">
            <v>123</v>
          </cell>
        </row>
        <row r="44319">
          <cell r="C44319">
            <v>133</v>
          </cell>
        </row>
        <row r="44320">
          <cell r="C44320">
            <v>122</v>
          </cell>
        </row>
        <row r="44321">
          <cell r="C44321">
            <v>122</v>
          </cell>
        </row>
        <row r="44322">
          <cell r="C44322">
            <v>302</v>
          </cell>
        </row>
        <row r="44323">
          <cell r="C44323">
            <v>204</v>
          </cell>
        </row>
        <row r="44324">
          <cell r="C44324">
            <v>288</v>
          </cell>
        </row>
        <row r="44325">
          <cell r="C44325">
            <v>288</v>
          </cell>
        </row>
        <row r="44326">
          <cell r="C44326">
            <v>288</v>
          </cell>
        </row>
        <row r="44327">
          <cell r="C44327">
            <v>259</v>
          </cell>
        </row>
        <row r="44328">
          <cell r="C44328">
            <v>204</v>
          </cell>
        </row>
        <row r="44329">
          <cell r="C44329">
            <v>204</v>
          </cell>
        </row>
        <row r="44330">
          <cell r="C44330">
            <v>302</v>
          </cell>
        </row>
        <row r="44331">
          <cell r="C44331">
            <v>259</v>
          </cell>
        </row>
        <row r="44332">
          <cell r="C44332">
            <v>204</v>
          </cell>
        </row>
        <row r="44333">
          <cell r="C44333">
            <v>204</v>
          </cell>
        </row>
        <row r="44334">
          <cell r="C44334">
            <v>148</v>
          </cell>
        </row>
        <row r="44335">
          <cell r="C44335">
            <v>130</v>
          </cell>
        </row>
        <row r="44336">
          <cell r="C44336">
            <v>178</v>
          </cell>
        </row>
        <row r="44337">
          <cell r="C44337">
            <v>288</v>
          </cell>
        </row>
        <row r="44338">
          <cell r="C44338">
            <v>288</v>
          </cell>
        </row>
        <row r="44339">
          <cell r="C44339">
            <v>128</v>
          </cell>
        </row>
        <row r="44340">
          <cell r="C44340">
            <v>137</v>
          </cell>
        </row>
        <row r="44341">
          <cell r="C44341">
            <v>288</v>
          </cell>
        </row>
        <row r="44342">
          <cell r="C44342">
            <v>288</v>
          </cell>
        </row>
        <row r="44343">
          <cell r="C44343">
            <v>148</v>
          </cell>
        </row>
        <row r="44344">
          <cell r="C44344">
            <v>148</v>
          </cell>
        </row>
        <row r="44345">
          <cell r="C44345">
            <v>288</v>
          </cell>
        </row>
        <row r="44346">
          <cell r="C44346">
            <v>288</v>
          </cell>
        </row>
        <row r="44347">
          <cell r="C44347">
            <v>204</v>
          </cell>
        </row>
        <row r="44348">
          <cell r="C44348">
            <v>204</v>
          </cell>
        </row>
        <row r="44349">
          <cell r="C44349">
            <v>259</v>
          </cell>
        </row>
        <row r="44350">
          <cell r="C44350">
            <v>105</v>
          </cell>
        </row>
        <row r="44351">
          <cell r="C44351">
            <v>204</v>
          </cell>
        </row>
        <row r="44352">
          <cell r="C44352">
            <v>259</v>
          </cell>
        </row>
        <row r="44353">
          <cell r="C44353">
            <v>288</v>
          </cell>
        </row>
        <row r="44354">
          <cell r="C44354">
            <v>288</v>
          </cell>
        </row>
        <row r="44355">
          <cell r="C44355">
            <v>130</v>
          </cell>
        </row>
        <row r="44356">
          <cell r="C44356">
            <v>131</v>
          </cell>
        </row>
        <row r="44357">
          <cell r="C44357">
            <v>288</v>
          </cell>
        </row>
        <row r="44358">
          <cell r="C44358">
            <v>288</v>
          </cell>
        </row>
        <row r="44359">
          <cell r="C44359">
            <v>288</v>
          </cell>
        </row>
        <row r="44360">
          <cell r="C44360">
            <v>148</v>
          </cell>
        </row>
        <row r="44361">
          <cell r="C44361">
            <v>154</v>
          </cell>
        </row>
        <row r="44362">
          <cell r="C44362">
            <v>204</v>
          </cell>
        </row>
        <row r="44363">
          <cell r="C44363">
            <v>9</v>
          </cell>
        </row>
        <row r="44364">
          <cell r="C44364">
            <v>302</v>
          </cell>
        </row>
        <row r="44365">
          <cell r="C44365">
            <v>302</v>
          </cell>
        </row>
        <row r="44366">
          <cell r="C44366">
            <v>302</v>
          </cell>
        </row>
        <row r="44367">
          <cell r="C44367">
            <v>302</v>
          </cell>
        </row>
        <row r="44368">
          <cell r="C44368">
            <v>302</v>
          </cell>
        </row>
        <row r="44369">
          <cell r="C44369">
            <v>302</v>
          </cell>
        </row>
        <row r="44370">
          <cell r="C44370">
            <v>302</v>
          </cell>
        </row>
        <row r="44371">
          <cell r="C44371">
            <v>302</v>
          </cell>
        </row>
        <row r="44372">
          <cell r="C44372">
            <v>302</v>
          </cell>
        </row>
        <row r="44373">
          <cell r="C44373">
            <v>302</v>
          </cell>
        </row>
        <row r="44374">
          <cell r="C44374">
            <v>302</v>
          </cell>
        </row>
        <row r="44375">
          <cell r="C44375">
            <v>134</v>
          </cell>
        </row>
        <row r="44376">
          <cell r="C44376">
            <v>302</v>
          </cell>
        </row>
        <row r="44377">
          <cell r="C44377">
            <v>302</v>
          </cell>
        </row>
        <row r="44378">
          <cell r="C44378">
            <v>302</v>
          </cell>
        </row>
        <row r="44379">
          <cell r="C44379">
            <v>302</v>
          </cell>
        </row>
        <row r="44380">
          <cell r="C44380">
            <v>302</v>
          </cell>
        </row>
        <row r="44381">
          <cell r="C44381">
            <v>302</v>
          </cell>
        </row>
        <row r="44382">
          <cell r="C44382">
            <v>302</v>
          </cell>
        </row>
        <row r="44383">
          <cell r="C44383">
            <v>302</v>
          </cell>
        </row>
        <row r="44384">
          <cell r="C44384">
            <v>302</v>
          </cell>
        </row>
        <row r="44385">
          <cell r="C44385">
            <v>302</v>
          </cell>
        </row>
        <row r="44386">
          <cell r="C44386">
            <v>302</v>
          </cell>
        </row>
        <row r="44387">
          <cell r="C44387">
            <v>302</v>
          </cell>
        </row>
        <row r="44388">
          <cell r="C44388">
            <v>302</v>
          </cell>
        </row>
        <row r="44389">
          <cell r="C44389">
            <v>302</v>
          </cell>
        </row>
        <row r="44390">
          <cell r="C44390">
            <v>302</v>
          </cell>
        </row>
        <row r="44391">
          <cell r="C44391">
            <v>302</v>
          </cell>
        </row>
        <row r="44392">
          <cell r="C44392">
            <v>302</v>
          </cell>
        </row>
        <row r="44393">
          <cell r="C44393">
            <v>302</v>
          </cell>
        </row>
        <row r="44394">
          <cell r="C44394">
            <v>302</v>
          </cell>
        </row>
        <row r="44395">
          <cell r="C44395">
            <v>259</v>
          </cell>
        </row>
        <row r="44396">
          <cell r="C44396">
            <v>259</v>
          </cell>
        </row>
        <row r="44397">
          <cell r="C44397">
            <v>259</v>
          </cell>
        </row>
        <row r="44398">
          <cell r="C44398">
            <v>204</v>
          </cell>
        </row>
        <row r="44399">
          <cell r="C44399">
            <v>204</v>
          </cell>
        </row>
        <row r="44400">
          <cell r="C44400">
            <v>288</v>
          </cell>
        </row>
        <row r="44401">
          <cell r="C44401">
            <v>130</v>
          </cell>
        </row>
        <row r="44402">
          <cell r="C44402">
            <v>124</v>
          </cell>
        </row>
        <row r="44403">
          <cell r="C44403">
            <v>190</v>
          </cell>
        </row>
        <row r="44404">
          <cell r="C44404">
            <v>259</v>
          </cell>
        </row>
        <row r="44405">
          <cell r="C44405">
            <v>259</v>
          </cell>
        </row>
        <row r="44406">
          <cell r="C44406">
            <v>204</v>
          </cell>
        </row>
        <row r="44407">
          <cell r="C44407">
            <v>204</v>
          </cell>
        </row>
        <row r="44408">
          <cell r="C44408">
            <v>288</v>
          </cell>
        </row>
        <row r="44409">
          <cell r="C44409">
            <v>154</v>
          </cell>
        </row>
        <row r="44410">
          <cell r="C44410">
            <v>148</v>
          </cell>
        </row>
        <row r="44411">
          <cell r="C44411">
            <v>288</v>
          </cell>
        </row>
        <row r="44412">
          <cell r="C44412">
            <v>288</v>
          </cell>
        </row>
        <row r="44413">
          <cell r="C44413">
            <v>148</v>
          </cell>
        </row>
        <row r="44414">
          <cell r="C44414">
            <v>204</v>
          </cell>
        </row>
        <row r="44415">
          <cell r="C44415">
            <v>259</v>
          </cell>
        </row>
        <row r="44416">
          <cell r="C44416">
            <v>31</v>
          </cell>
        </row>
        <row r="44417">
          <cell r="C44417">
            <v>288</v>
          </cell>
        </row>
        <row r="44418">
          <cell r="C44418">
            <v>288</v>
          </cell>
        </row>
        <row r="44419">
          <cell r="C44419">
            <v>148</v>
          </cell>
        </row>
        <row r="44420">
          <cell r="C44420">
            <v>178</v>
          </cell>
        </row>
        <row r="44421">
          <cell r="C44421">
            <v>259</v>
          </cell>
        </row>
        <row r="44422">
          <cell r="C44422">
            <v>259</v>
          </cell>
        </row>
        <row r="44423">
          <cell r="C44423">
            <v>204</v>
          </cell>
        </row>
        <row r="44424">
          <cell r="C44424">
            <v>204</v>
          </cell>
        </row>
        <row r="44425">
          <cell r="C44425">
            <v>288</v>
          </cell>
        </row>
        <row r="44426">
          <cell r="C44426">
            <v>288</v>
          </cell>
        </row>
        <row r="44427">
          <cell r="C44427">
            <v>288</v>
          </cell>
        </row>
        <row r="44428">
          <cell r="C44428">
            <v>154</v>
          </cell>
        </row>
        <row r="44429">
          <cell r="C44429">
            <v>130</v>
          </cell>
        </row>
        <row r="44430">
          <cell r="C44430">
            <v>204</v>
          </cell>
        </row>
        <row r="44431">
          <cell r="C44431">
            <v>204</v>
          </cell>
        </row>
        <row r="44432">
          <cell r="C44432">
            <v>288</v>
          </cell>
        </row>
        <row r="44433">
          <cell r="C44433">
            <v>137</v>
          </cell>
        </row>
        <row r="44434">
          <cell r="C44434">
            <v>131</v>
          </cell>
        </row>
        <row r="44435">
          <cell r="C44435">
            <v>116</v>
          </cell>
        </row>
        <row r="44436">
          <cell r="C44436">
            <v>259</v>
          </cell>
        </row>
        <row r="44437">
          <cell r="C44437">
            <v>259</v>
          </cell>
        </row>
        <row r="44438">
          <cell r="C44438">
            <v>204</v>
          </cell>
        </row>
        <row r="44439">
          <cell r="C44439">
            <v>204</v>
          </cell>
        </row>
        <row r="44440">
          <cell r="C44440">
            <v>139</v>
          </cell>
        </row>
        <row r="44441">
          <cell r="C44441">
            <v>103</v>
          </cell>
        </row>
        <row r="44442">
          <cell r="C44442">
            <v>139</v>
          </cell>
        </row>
        <row r="44443">
          <cell r="C44443">
            <v>124</v>
          </cell>
        </row>
        <row r="44444">
          <cell r="C44444">
            <v>134</v>
          </cell>
        </row>
        <row r="44445">
          <cell r="C44445">
            <v>122</v>
          </cell>
        </row>
        <row r="44446">
          <cell r="C44446">
            <v>122</v>
          </cell>
        </row>
        <row r="44447">
          <cell r="C44447">
            <v>103</v>
          </cell>
        </row>
        <row r="44448">
          <cell r="C44448">
            <v>110</v>
          </cell>
        </row>
        <row r="44449">
          <cell r="C44449">
            <v>53</v>
          </cell>
        </row>
        <row r="44450">
          <cell r="C44450">
            <v>15</v>
          </cell>
        </row>
        <row r="44451">
          <cell r="C44451">
            <v>53</v>
          </cell>
        </row>
        <row r="44452">
          <cell r="C44452">
            <v>144</v>
          </cell>
        </row>
        <row r="44453">
          <cell r="C44453">
            <v>136</v>
          </cell>
        </row>
        <row r="44454">
          <cell r="C44454">
            <v>95</v>
          </cell>
        </row>
        <row r="44455">
          <cell r="C44455">
            <v>47</v>
          </cell>
        </row>
        <row r="44456">
          <cell r="C44456">
            <v>123</v>
          </cell>
        </row>
        <row r="44457">
          <cell r="C44457">
            <v>144</v>
          </cell>
        </row>
        <row r="44458">
          <cell r="C44458">
            <v>132</v>
          </cell>
        </row>
        <row r="44459">
          <cell r="C44459">
            <v>119</v>
          </cell>
        </row>
        <row r="44460">
          <cell r="C44460">
            <v>31</v>
          </cell>
        </row>
        <row r="44461">
          <cell r="C44461">
            <v>125</v>
          </cell>
        </row>
        <row r="44462">
          <cell r="C44462">
            <v>123</v>
          </cell>
        </row>
        <row r="44463">
          <cell r="C44463">
            <v>127</v>
          </cell>
        </row>
        <row r="44464">
          <cell r="C44464">
            <v>49</v>
          </cell>
        </row>
        <row r="44465">
          <cell r="C44465">
            <v>289</v>
          </cell>
        </row>
        <row r="44466">
          <cell r="C44466">
            <v>132</v>
          </cell>
        </row>
        <row r="44467">
          <cell r="C44467">
            <v>135</v>
          </cell>
        </row>
        <row r="44468">
          <cell r="C44468">
            <v>101</v>
          </cell>
        </row>
        <row r="44469">
          <cell r="C44469">
            <v>129</v>
          </cell>
        </row>
        <row r="44470">
          <cell r="C44470">
            <v>124</v>
          </cell>
        </row>
        <row r="44471">
          <cell r="C44471">
            <v>130</v>
          </cell>
        </row>
        <row r="44472">
          <cell r="C44472">
            <v>54</v>
          </cell>
        </row>
        <row r="44473">
          <cell r="C44473">
            <v>123</v>
          </cell>
        </row>
        <row r="44474">
          <cell r="C44474">
            <v>48</v>
          </cell>
        </row>
        <row r="44475">
          <cell r="C44475">
            <v>142</v>
          </cell>
        </row>
        <row r="44476">
          <cell r="C44476">
            <v>150</v>
          </cell>
        </row>
        <row r="44477">
          <cell r="C44477">
            <v>91</v>
          </cell>
        </row>
        <row r="44478">
          <cell r="C44478">
            <v>124</v>
          </cell>
        </row>
        <row r="44479">
          <cell r="C44479">
            <v>124</v>
          </cell>
        </row>
        <row r="44480">
          <cell r="C44480">
            <v>117</v>
          </cell>
        </row>
        <row r="44481">
          <cell r="C44481">
            <v>29</v>
          </cell>
        </row>
        <row r="44482">
          <cell r="C44482">
            <v>149</v>
          </cell>
        </row>
        <row r="44483">
          <cell r="C44483">
            <v>148</v>
          </cell>
        </row>
        <row r="44484">
          <cell r="C44484">
            <v>38</v>
          </cell>
        </row>
        <row r="44485">
          <cell r="C44485">
            <v>127</v>
          </cell>
        </row>
        <row r="44486">
          <cell r="C44486">
            <v>62</v>
          </cell>
        </row>
        <row r="44487">
          <cell r="C44487">
            <v>126</v>
          </cell>
        </row>
        <row r="44488">
          <cell r="C44488">
            <v>10</v>
          </cell>
        </row>
        <row r="44489">
          <cell r="C44489">
            <v>62</v>
          </cell>
        </row>
        <row r="44490">
          <cell r="C44490">
            <v>95</v>
          </cell>
        </row>
        <row r="44491">
          <cell r="C44491">
            <v>116</v>
          </cell>
        </row>
        <row r="44492">
          <cell r="C44492">
            <v>73</v>
          </cell>
        </row>
        <row r="44493">
          <cell r="C44493">
            <v>140</v>
          </cell>
        </row>
        <row r="44494">
          <cell r="C44494">
            <v>138</v>
          </cell>
        </row>
        <row r="44495">
          <cell r="C44495">
            <v>138</v>
          </cell>
        </row>
        <row r="44496">
          <cell r="C44496">
            <v>98</v>
          </cell>
        </row>
        <row r="44497">
          <cell r="C44497">
            <v>39</v>
          </cell>
        </row>
        <row r="44498">
          <cell r="C44498">
            <v>67</v>
          </cell>
        </row>
        <row r="44499">
          <cell r="C44499">
            <v>12</v>
          </cell>
        </row>
        <row r="44500">
          <cell r="C44500">
            <v>98</v>
          </cell>
        </row>
        <row r="44501">
          <cell r="C44501">
            <v>37</v>
          </cell>
        </row>
        <row r="44502">
          <cell r="C44502">
            <v>73</v>
          </cell>
        </row>
        <row r="44503">
          <cell r="C44503">
            <v>11</v>
          </cell>
        </row>
        <row r="44504">
          <cell r="C44504">
            <v>19</v>
          </cell>
        </row>
        <row r="44505">
          <cell r="C44505">
            <v>71</v>
          </cell>
        </row>
        <row r="44506">
          <cell r="C44506">
            <v>127</v>
          </cell>
        </row>
        <row r="44507">
          <cell r="C44507">
            <v>15</v>
          </cell>
        </row>
        <row r="44508">
          <cell r="C44508">
            <v>107</v>
          </cell>
        </row>
        <row r="44509">
          <cell r="C44509">
            <v>61</v>
          </cell>
        </row>
        <row r="44510">
          <cell r="C44510">
            <v>19</v>
          </cell>
        </row>
        <row r="44511">
          <cell r="C44511">
            <v>126</v>
          </cell>
        </row>
        <row r="44512">
          <cell r="C44512">
            <v>127</v>
          </cell>
        </row>
        <row r="44513">
          <cell r="C44513">
            <v>51</v>
          </cell>
        </row>
        <row r="44514">
          <cell r="C44514">
            <v>38</v>
          </cell>
        </row>
        <row r="44515">
          <cell r="C44515">
            <v>89</v>
          </cell>
        </row>
        <row r="44516">
          <cell r="C44516">
            <v>18</v>
          </cell>
        </row>
        <row r="44517">
          <cell r="C44517">
            <v>49</v>
          </cell>
        </row>
        <row r="44518">
          <cell r="C44518">
            <v>125</v>
          </cell>
        </row>
        <row r="44519">
          <cell r="C44519">
            <v>127</v>
          </cell>
        </row>
        <row r="44520">
          <cell r="C44520">
            <v>83</v>
          </cell>
        </row>
        <row r="44521">
          <cell r="C44521">
            <v>109</v>
          </cell>
        </row>
        <row r="44522">
          <cell r="C44522">
            <v>23</v>
          </cell>
        </row>
        <row r="44523">
          <cell r="C44523">
            <v>152</v>
          </cell>
        </row>
        <row r="44524">
          <cell r="C44524">
            <v>18</v>
          </cell>
        </row>
        <row r="44525">
          <cell r="C44525">
            <v>73</v>
          </cell>
        </row>
        <row r="44526">
          <cell r="C44526">
            <v>48</v>
          </cell>
        </row>
        <row r="44527">
          <cell r="C44527">
            <v>136</v>
          </cell>
        </row>
        <row r="44528">
          <cell r="C44528">
            <v>136</v>
          </cell>
        </row>
        <row r="44529">
          <cell r="C44529">
            <v>52</v>
          </cell>
        </row>
        <row r="44530">
          <cell r="C44530">
            <v>49</v>
          </cell>
        </row>
        <row r="44531">
          <cell r="C44531">
            <v>127</v>
          </cell>
        </row>
        <row r="44532">
          <cell r="C44532">
            <v>96</v>
          </cell>
        </row>
        <row r="44533">
          <cell r="C44533">
            <v>68</v>
          </cell>
        </row>
        <row r="44534">
          <cell r="C44534">
            <v>1</v>
          </cell>
        </row>
        <row r="44535">
          <cell r="C44535">
            <v>126</v>
          </cell>
        </row>
        <row r="44536">
          <cell r="C44536">
            <v>108</v>
          </cell>
        </row>
        <row r="44537">
          <cell r="C44537">
            <v>131</v>
          </cell>
        </row>
        <row r="44538">
          <cell r="C44538">
            <v>110</v>
          </cell>
        </row>
        <row r="44539">
          <cell r="C44539">
            <v>33</v>
          </cell>
        </row>
        <row r="44540">
          <cell r="C44540">
            <v>15</v>
          </cell>
        </row>
        <row r="44541">
          <cell r="C44541">
            <v>10</v>
          </cell>
        </row>
        <row r="44542">
          <cell r="C44542">
            <v>32</v>
          </cell>
        </row>
        <row r="44543">
          <cell r="C44543">
            <v>136</v>
          </cell>
        </row>
        <row r="44544">
          <cell r="C44544">
            <v>121</v>
          </cell>
        </row>
        <row r="44545">
          <cell r="C44545">
            <v>31</v>
          </cell>
        </row>
        <row r="44546">
          <cell r="C44546">
            <v>14</v>
          </cell>
        </row>
        <row r="44547">
          <cell r="C44547">
            <v>98</v>
          </cell>
        </row>
        <row r="44548">
          <cell r="C44548">
            <v>46</v>
          </cell>
        </row>
        <row r="44549">
          <cell r="C44549">
            <v>14</v>
          </cell>
        </row>
        <row r="44550">
          <cell r="C44550">
            <v>35</v>
          </cell>
        </row>
        <row r="44551">
          <cell r="C44551">
            <v>106</v>
          </cell>
        </row>
        <row r="44552">
          <cell r="C44552">
            <v>0</v>
          </cell>
        </row>
        <row r="44553">
          <cell r="C44553">
            <v>0</v>
          </cell>
        </row>
        <row r="44554">
          <cell r="C44554">
            <v>110</v>
          </cell>
        </row>
        <row r="44555">
          <cell r="C44555">
            <v>33</v>
          </cell>
        </row>
        <row r="44556">
          <cell r="C44556">
            <v>33</v>
          </cell>
        </row>
        <row r="44557">
          <cell r="C44557">
            <v>75</v>
          </cell>
        </row>
        <row r="44558">
          <cell r="C44558">
            <v>115</v>
          </cell>
        </row>
        <row r="44559">
          <cell r="C44559">
            <v>127</v>
          </cell>
        </row>
        <row r="44560">
          <cell r="C44560">
            <v>142</v>
          </cell>
        </row>
        <row r="44561">
          <cell r="C44561">
            <v>43</v>
          </cell>
        </row>
        <row r="44562">
          <cell r="C44562">
            <v>18</v>
          </cell>
        </row>
        <row r="44563">
          <cell r="C44563">
            <v>35</v>
          </cell>
        </row>
        <row r="44564">
          <cell r="C44564">
            <v>55</v>
          </cell>
        </row>
        <row r="44565">
          <cell r="C44565">
            <v>113</v>
          </cell>
        </row>
        <row r="44566">
          <cell r="C44566">
            <v>154</v>
          </cell>
        </row>
        <row r="44567">
          <cell r="C44567">
            <v>127</v>
          </cell>
        </row>
        <row r="44568">
          <cell r="C44568">
            <v>114</v>
          </cell>
        </row>
        <row r="44569">
          <cell r="C44569">
            <v>9</v>
          </cell>
        </row>
        <row r="44570">
          <cell r="C44570">
            <v>41</v>
          </cell>
        </row>
        <row r="44571">
          <cell r="C44571">
            <v>33</v>
          </cell>
        </row>
        <row r="44572">
          <cell r="C44572">
            <v>65</v>
          </cell>
        </row>
        <row r="44573">
          <cell r="C44573">
            <v>41</v>
          </cell>
        </row>
        <row r="44574">
          <cell r="C44574">
            <v>120</v>
          </cell>
        </row>
        <row r="44575">
          <cell r="C44575">
            <v>120</v>
          </cell>
        </row>
        <row r="44576">
          <cell r="C44576">
            <v>135</v>
          </cell>
        </row>
        <row r="44577">
          <cell r="C44577">
            <v>81</v>
          </cell>
        </row>
        <row r="44578">
          <cell r="C44578">
            <v>135</v>
          </cell>
        </row>
        <row r="44579">
          <cell r="C44579">
            <v>134</v>
          </cell>
        </row>
        <row r="44580">
          <cell r="C44580">
            <v>133</v>
          </cell>
        </row>
        <row r="44581">
          <cell r="C44581">
            <v>73</v>
          </cell>
        </row>
        <row r="44582">
          <cell r="C44582">
            <v>134</v>
          </cell>
        </row>
        <row r="44583">
          <cell r="C44583">
            <v>126</v>
          </cell>
        </row>
        <row r="44584">
          <cell r="C44584">
            <v>126</v>
          </cell>
        </row>
        <row r="44585">
          <cell r="C44585">
            <v>41</v>
          </cell>
        </row>
        <row r="44586">
          <cell r="C44586">
            <v>14</v>
          </cell>
        </row>
        <row r="44587">
          <cell r="C44587">
            <v>11</v>
          </cell>
        </row>
        <row r="44588">
          <cell r="C44588">
            <v>11</v>
          </cell>
        </row>
        <row r="44589">
          <cell r="C44589">
            <v>1</v>
          </cell>
        </row>
        <row r="44590">
          <cell r="C44590">
            <v>298</v>
          </cell>
        </row>
        <row r="44591">
          <cell r="C44591">
            <v>298</v>
          </cell>
        </row>
        <row r="44592">
          <cell r="C44592">
            <v>298</v>
          </cell>
        </row>
        <row r="44593">
          <cell r="C44593">
            <v>8</v>
          </cell>
        </row>
        <row r="44594">
          <cell r="C44594">
            <v>8</v>
          </cell>
        </row>
        <row r="44595">
          <cell r="C44595">
            <v>298</v>
          </cell>
        </row>
        <row r="44596">
          <cell r="C44596">
            <v>298</v>
          </cell>
        </row>
        <row r="44597">
          <cell r="C44597">
            <v>298</v>
          </cell>
        </row>
        <row r="44598">
          <cell r="C44598">
            <v>91</v>
          </cell>
        </row>
        <row r="44599">
          <cell r="C44599">
            <v>298</v>
          </cell>
        </row>
        <row r="44600">
          <cell r="C44600">
            <v>298</v>
          </cell>
        </row>
        <row r="44601">
          <cell r="C44601">
            <v>298</v>
          </cell>
        </row>
        <row r="44602">
          <cell r="C44602">
            <v>91</v>
          </cell>
        </row>
        <row r="44603">
          <cell r="C44603">
            <v>298</v>
          </cell>
        </row>
        <row r="44604">
          <cell r="C44604">
            <v>8</v>
          </cell>
        </row>
        <row r="44605">
          <cell r="C44605">
            <v>8</v>
          </cell>
        </row>
        <row r="44606">
          <cell r="C44606">
            <v>298</v>
          </cell>
        </row>
        <row r="44607">
          <cell r="C44607">
            <v>298</v>
          </cell>
        </row>
        <row r="44608">
          <cell r="C44608">
            <v>298</v>
          </cell>
        </row>
        <row r="44609">
          <cell r="C44609">
            <v>298</v>
          </cell>
        </row>
        <row r="44610">
          <cell r="C44610">
            <v>298</v>
          </cell>
        </row>
        <row r="44611">
          <cell r="C44611">
            <v>38</v>
          </cell>
        </row>
        <row r="44612">
          <cell r="C44612">
            <v>27</v>
          </cell>
        </row>
        <row r="44613">
          <cell r="C44613">
            <v>71</v>
          </cell>
        </row>
        <row r="44614">
          <cell r="C44614">
            <v>71</v>
          </cell>
        </row>
        <row r="44615">
          <cell r="C44615">
            <v>68</v>
          </cell>
        </row>
        <row r="44616">
          <cell r="C44616">
            <v>27</v>
          </cell>
        </row>
        <row r="44617">
          <cell r="C44617">
            <v>27</v>
          </cell>
        </row>
        <row r="44618">
          <cell r="C44618">
            <v>71</v>
          </cell>
        </row>
        <row r="44619">
          <cell r="C44619">
            <v>68</v>
          </cell>
        </row>
        <row r="44620">
          <cell r="C44620">
            <v>27</v>
          </cell>
        </row>
        <row r="44621">
          <cell r="C44621">
            <v>63</v>
          </cell>
        </row>
        <row r="44622">
          <cell r="C44622">
            <v>27</v>
          </cell>
        </row>
        <row r="44623">
          <cell r="C44623">
            <v>27</v>
          </cell>
        </row>
        <row r="44624">
          <cell r="C44624">
            <v>27</v>
          </cell>
        </row>
        <row r="44625">
          <cell r="C44625">
            <v>68</v>
          </cell>
        </row>
        <row r="44626">
          <cell r="C44626">
            <v>71</v>
          </cell>
        </row>
        <row r="44627">
          <cell r="C44627">
            <v>27</v>
          </cell>
        </row>
        <row r="44628">
          <cell r="C44628">
            <v>68</v>
          </cell>
        </row>
        <row r="44629">
          <cell r="C44629">
            <v>71</v>
          </cell>
        </row>
        <row r="44630">
          <cell r="C44630">
            <v>129</v>
          </cell>
        </row>
        <row r="44631">
          <cell r="C44631">
            <v>6</v>
          </cell>
        </row>
        <row r="44632">
          <cell r="C44632">
            <v>129</v>
          </cell>
        </row>
        <row r="44633">
          <cell r="C44633">
            <v>87</v>
          </cell>
        </row>
        <row r="44634">
          <cell r="C44634">
            <v>116</v>
          </cell>
        </row>
        <row r="44635">
          <cell r="C44635">
            <v>113</v>
          </cell>
        </row>
        <row r="44636">
          <cell r="C44636">
            <v>20</v>
          </cell>
        </row>
        <row r="44637">
          <cell r="C44637">
            <v>34</v>
          </cell>
        </row>
        <row r="44638">
          <cell r="C44638">
            <v>7</v>
          </cell>
        </row>
        <row r="44639">
          <cell r="C44639">
            <v>122</v>
          </cell>
        </row>
        <row r="44640">
          <cell r="C44640">
            <v>7</v>
          </cell>
        </row>
        <row r="44641">
          <cell r="C44641">
            <v>162</v>
          </cell>
        </row>
        <row r="44642">
          <cell r="C44642">
            <v>135</v>
          </cell>
        </row>
        <row r="44643">
          <cell r="C44643">
            <v>61</v>
          </cell>
        </row>
        <row r="44644">
          <cell r="C44644">
            <v>286</v>
          </cell>
        </row>
        <row r="44645">
          <cell r="C44645">
            <v>286</v>
          </cell>
        </row>
        <row r="44646">
          <cell r="C44646">
            <v>286</v>
          </cell>
        </row>
        <row r="44647">
          <cell r="C44647">
            <v>52</v>
          </cell>
        </row>
        <row r="44648">
          <cell r="C44648">
            <v>115</v>
          </cell>
        </row>
        <row r="44649">
          <cell r="C44649">
            <v>286</v>
          </cell>
        </row>
        <row r="44650">
          <cell r="C44650">
            <v>286</v>
          </cell>
        </row>
        <row r="44651">
          <cell r="C44651">
            <v>286</v>
          </cell>
        </row>
        <row r="44652">
          <cell r="C44652">
            <v>286</v>
          </cell>
        </row>
        <row r="44653">
          <cell r="C44653">
            <v>286</v>
          </cell>
        </row>
        <row r="44654">
          <cell r="C44654">
            <v>61</v>
          </cell>
        </row>
        <row r="44655">
          <cell r="C44655">
            <v>286</v>
          </cell>
        </row>
        <row r="44656">
          <cell r="C44656">
            <v>286</v>
          </cell>
        </row>
        <row r="44657">
          <cell r="C44657">
            <v>286</v>
          </cell>
        </row>
        <row r="44658">
          <cell r="C44658">
            <v>286</v>
          </cell>
        </row>
        <row r="44659">
          <cell r="C44659">
            <v>286</v>
          </cell>
        </row>
        <row r="44660">
          <cell r="C44660">
            <v>286</v>
          </cell>
        </row>
        <row r="44661">
          <cell r="C44661">
            <v>286</v>
          </cell>
        </row>
        <row r="44662">
          <cell r="C44662">
            <v>286</v>
          </cell>
        </row>
        <row r="44663">
          <cell r="C44663">
            <v>61</v>
          </cell>
        </row>
        <row r="44664">
          <cell r="C44664">
            <v>286</v>
          </cell>
        </row>
        <row r="44665">
          <cell r="C44665">
            <v>286</v>
          </cell>
        </row>
        <row r="44666">
          <cell r="C44666">
            <v>286</v>
          </cell>
        </row>
        <row r="44667">
          <cell r="C44667">
            <v>286</v>
          </cell>
        </row>
        <row r="44668">
          <cell r="C44668">
            <v>286</v>
          </cell>
        </row>
        <row r="44669">
          <cell r="C44669">
            <v>286</v>
          </cell>
        </row>
        <row r="44670">
          <cell r="C44670">
            <v>286</v>
          </cell>
        </row>
        <row r="44671">
          <cell r="C44671">
            <v>9</v>
          </cell>
        </row>
        <row r="44672">
          <cell r="C44672">
            <v>30</v>
          </cell>
        </row>
        <row r="44673">
          <cell r="C44673">
            <v>286</v>
          </cell>
        </row>
        <row r="44674">
          <cell r="C44674">
            <v>286</v>
          </cell>
        </row>
        <row r="44675">
          <cell r="C44675">
            <v>129</v>
          </cell>
        </row>
        <row r="44676">
          <cell r="C44676">
            <v>26</v>
          </cell>
        </row>
        <row r="44677">
          <cell r="C44677">
            <v>104</v>
          </cell>
        </row>
        <row r="44678">
          <cell r="C44678">
            <v>309</v>
          </cell>
        </row>
        <row r="44679">
          <cell r="C44679">
            <v>128</v>
          </cell>
        </row>
        <row r="44680">
          <cell r="C44680">
            <v>309</v>
          </cell>
        </row>
        <row r="44681">
          <cell r="C44681">
            <v>309</v>
          </cell>
        </row>
        <row r="44682">
          <cell r="C44682">
            <v>309</v>
          </cell>
        </row>
        <row r="44683">
          <cell r="C44683">
            <v>309</v>
          </cell>
        </row>
        <row r="44684">
          <cell r="C44684">
            <v>309</v>
          </cell>
        </row>
        <row r="44685">
          <cell r="C44685">
            <v>309</v>
          </cell>
        </row>
        <row r="44686">
          <cell r="C44686">
            <v>122</v>
          </cell>
        </row>
        <row r="44687">
          <cell r="C44687">
            <v>309</v>
          </cell>
        </row>
        <row r="44688">
          <cell r="C44688">
            <v>309</v>
          </cell>
        </row>
        <row r="44689">
          <cell r="C44689">
            <v>309</v>
          </cell>
        </row>
        <row r="44690">
          <cell r="C44690">
            <v>309</v>
          </cell>
        </row>
        <row r="44691">
          <cell r="C44691">
            <v>309</v>
          </cell>
        </row>
        <row r="44692">
          <cell r="C44692">
            <v>309</v>
          </cell>
        </row>
        <row r="44693">
          <cell r="C44693">
            <v>309</v>
          </cell>
        </row>
        <row r="44694">
          <cell r="C44694">
            <v>122</v>
          </cell>
        </row>
        <row r="44695">
          <cell r="C44695">
            <v>309</v>
          </cell>
        </row>
        <row r="44696">
          <cell r="C44696">
            <v>309</v>
          </cell>
        </row>
        <row r="44697">
          <cell r="C44697">
            <v>309</v>
          </cell>
        </row>
        <row r="44698">
          <cell r="C44698">
            <v>309</v>
          </cell>
        </row>
        <row r="44699">
          <cell r="C44699">
            <v>309</v>
          </cell>
        </row>
        <row r="44700">
          <cell r="C44700">
            <v>309</v>
          </cell>
        </row>
        <row r="44701">
          <cell r="C44701">
            <v>309</v>
          </cell>
        </row>
        <row r="44702">
          <cell r="C44702">
            <v>309</v>
          </cell>
        </row>
        <row r="44703">
          <cell r="C44703">
            <v>129</v>
          </cell>
        </row>
        <row r="44704">
          <cell r="C44704">
            <v>309</v>
          </cell>
        </row>
        <row r="44705">
          <cell r="C44705">
            <v>131</v>
          </cell>
        </row>
        <row r="44706">
          <cell r="C44706">
            <v>309</v>
          </cell>
        </row>
        <row r="44707">
          <cell r="C44707">
            <v>309</v>
          </cell>
        </row>
        <row r="44708">
          <cell r="C44708">
            <v>309</v>
          </cell>
        </row>
        <row r="44709">
          <cell r="C44709">
            <v>309</v>
          </cell>
        </row>
        <row r="44710">
          <cell r="C44710">
            <v>309</v>
          </cell>
        </row>
        <row r="44711">
          <cell r="C44711">
            <v>309</v>
          </cell>
        </row>
        <row r="44712">
          <cell r="C44712">
            <v>309</v>
          </cell>
        </row>
        <row r="44713">
          <cell r="C44713">
            <v>39</v>
          </cell>
        </row>
        <row r="44714">
          <cell r="C44714">
            <v>101</v>
          </cell>
        </row>
        <row r="44715">
          <cell r="C44715">
            <v>309</v>
          </cell>
        </row>
        <row r="44716">
          <cell r="C44716">
            <v>309</v>
          </cell>
        </row>
        <row r="44717">
          <cell r="C44717">
            <v>52</v>
          </cell>
        </row>
        <row r="44718">
          <cell r="C44718">
            <v>130</v>
          </cell>
        </row>
        <row r="44719">
          <cell r="C44719">
            <v>130</v>
          </cell>
        </row>
        <row r="44720">
          <cell r="C44720">
            <v>196</v>
          </cell>
        </row>
        <row r="44721">
          <cell r="C44721">
            <v>120</v>
          </cell>
        </row>
        <row r="44722">
          <cell r="C44722">
            <v>120</v>
          </cell>
        </row>
        <row r="44723">
          <cell r="C44723">
            <v>58</v>
          </cell>
        </row>
        <row r="44724">
          <cell r="C44724">
            <v>39</v>
          </cell>
        </row>
        <row r="44725">
          <cell r="C44725">
            <v>90</v>
          </cell>
        </row>
        <row r="44726">
          <cell r="C44726">
            <v>96</v>
          </cell>
        </row>
        <row r="44727">
          <cell r="C44727">
            <v>54</v>
          </cell>
        </row>
        <row r="44728">
          <cell r="C44728">
            <v>114</v>
          </cell>
        </row>
        <row r="44729">
          <cell r="C44729">
            <v>17</v>
          </cell>
        </row>
        <row r="44730">
          <cell r="C44730">
            <v>18</v>
          </cell>
        </row>
        <row r="44731">
          <cell r="C44731">
            <v>18</v>
          </cell>
        </row>
        <row r="44732">
          <cell r="C44732">
            <v>18</v>
          </cell>
        </row>
        <row r="44733">
          <cell r="C44733">
            <v>131</v>
          </cell>
        </row>
        <row r="44734">
          <cell r="C44734">
            <v>37</v>
          </cell>
        </row>
        <row r="44735">
          <cell r="C44735">
            <v>3</v>
          </cell>
        </row>
        <row r="44736">
          <cell r="C44736">
            <v>72</v>
          </cell>
        </row>
        <row r="44737">
          <cell r="C44737">
            <v>18</v>
          </cell>
        </row>
        <row r="44738">
          <cell r="C44738">
            <v>17</v>
          </cell>
        </row>
        <row r="44739">
          <cell r="C44739">
            <v>79</v>
          </cell>
        </row>
        <row r="44740">
          <cell r="C44740">
            <v>59</v>
          </cell>
        </row>
        <row r="44741">
          <cell r="C44741">
            <v>35</v>
          </cell>
        </row>
        <row r="44742">
          <cell r="C44742">
            <v>24</v>
          </cell>
        </row>
        <row r="44743">
          <cell r="C44743">
            <v>18</v>
          </cell>
        </row>
        <row r="44744">
          <cell r="C44744">
            <v>91</v>
          </cell>
        </row>
        <row r="44745">
          <cell r="C44745">
            <v>67</v>
          </cell>
        </row>
        <row r="44746">
          <cell r="C44746">
            <v>22</v>
          </cell>
        </row>
        <row r="44747">
          <cell r="C44747">
            <v>91</v>
          </cell>
        </row>
        <row r="44748">
          <cell r="C44748">
            <v>309</v>
          </cell>
        </row>
        <row r="44749">
          <cell r="C44749">
            <v>309</v>
          </cell>
        </row>
        <row r="44750">
          <cell r="C44750">
            <v>273</v>
          </cell>
        </row>
        <row r="44751">
          <cell r="C44751">
            <v>273</v>
          </cell>
        </row>
        <row r="44752">
          <cell r="C44752">
            <v>273</v>
          </cell>
        </row>
        <row r="44753">
          <cell r="C44753">
            <v>273</v>
          </cell>
        </row>
        <row r="44754">
          <cell r="C44754">
            <v>273</v>
          </cell>
        </row>
        <row r="44755">
          <cell r="C44755">
            <v>273</v>
          </cell>
        </row>
        <row r="44756">
          <cell r="C44756">
            <v>273</v>
          </cell>
        </row>
        <row r="44757">
          <cell r="C44757">
            <v>309</v>
          </cell>
        </row>
        <row r="44758">
          <cell r="C44758">
            <v>309</v>
          </cell>
        </row>
        <row r="44759">
          <cell r="C44759">
            <v>56</v>
          </cell>
        </row>
        <row r="44760">
          <cell r="C44760">
            <v>91</v>
          </cell>
        </row>
        <row r="44761">
          <cell r="C44761">
            <v>309</v>
          </cell>
        </row>
        <row r="44762">
          <cell r="C44762">
            <v>309</v>
          </cell>
        </row>
        <row r="44763">
          <cell r="C44763">
            <v>273</v>
          </cell>
        </row>
        <row r="44764">
          <cell r="C44764">
            <v>273</v>
          </cell>
        </row>
        <row r="44765">
          <cell r="C44765">
            <v>273</v>
          </cell>
        </row>
        <row r="44766">
          <cell r="C44766">
            <v>273</v>
          </cell>
        </row>
        <row r="44767">
          <cell r="C44767">
            <v>91</v>
          </cell>
        </row>
        <row r="44768">
          <cell r="C44768">
            <v>129</v>
          </cell>
        </row>
        <row r="44769">
          <cell r="C44769">
            <v>273</v>
          </cell>
        </row>
        <row r="44770">
          <cell r="C44770">
            <v>273</v>
          </cell>
        </row>
        <row r="44771">
          <cell r="C44771">
            <v>273</v>
          </cell>
        </row>
        <row r="44772">
          <cell r="C44772">
            <v>273</v>
          </cell>
        </row>
        <row r="44773">
          <cell r="C44773">
            <v>273</v>
          </cell>
        </row>
        <row r="44774">
          <cell r="C44774">
            <v>309</v>
          </cell>
        </row>
        <row r="44775">
          <cell r="C44775">
            <v>309</v>
          </cell>
        </row>
        <row r="44776">
          <cell r="C44776">
            <v>309</v>
          </cell>
        </row>
        <row r="44777">
          <cell r="C44777">
            <v>309</v>
          </cell>
        </row>
        <row r="44778">
          <cell r="C44778">
            <v>273</v>
          </cell>
        </row>
        <row r="44779">
          <cell r="C44779">
            <v>273</v>
          </cell>
        </row>
        <row r="44780">
          <cell r="C44780">
            <v>273</v>
          </cell>
        </row>
        <row r="44781">
          <cell r="C44781">
            <v>74</v>
          </cell>
        </row>
        <row r="44782">
          <cell r="C44782">
            <v>68</v>
          </cell>
        </row>
        <row r="44783">
          <cell r="C44783">
            <v>309</v>
          </cell>
        </row>
        <row r="44784">
          <cell r="C44784">
            <v>273</v>
          </cell>
        </row>
        <row r="44785">
          <cell r="C44785">
            <v>273</v>
          </cell>
        </row>
        <row r="44786">
          <cell r="C44786">
            <v>273</v>
          </cell>
        </row>
        <row r="44787">
          <cell r="C44787">
            <v>273</v>
          </cell>
        </row>
        <row r="44788">
          <cell r="C44788">
            <v>309</v>
          </cell>
        </row>
        <row r="44789">
          <cell r="C44789">
            <v>273</v>
          </cell>
        </row>
        <row r="44790">
          <cell r="C44790">
            <v>273</v>
          </cell>
        </row>
        <row r="44791">
          <cell r="C44791">
            <v>273</v>
          </cell>
        </row>
        <row r="44792">
          <cell r="C44792">
            <v>273</v>
          </cell>
        </row>
        <row r="44793">
          <cell r="C44793">
            <v>273</v>
          </cell>
        </row>
        <row r="44794">
          <cell r="C44794">
            <v>309</v>
          </cell>
        </row>
        <row r="44795">
          <cell r="C44795">
            <v>309</v>
          </cell>
        </row>
        <row r="44796">
          <cell r="C44796">
            <v>273</v>
          </cell>
        </row>
        <row r="44797">
          <cell r="C44797">
            <v>273</v>
          </cell>
        </row>
        <row r="44798">
          <cell r="C44798">
            <v>273</v>
          </cell>
        </row>
        <row r="44799">
          <cell r="C44799">
            <v>273</v>
          </cell>
        </row>
        <row r="44800">
          <cell r="C44800">
            <v>91</v>
          </cell>
        </row>
        <row r="44801">
          <cell r="C44801">
            <v>99</v>
          </cell>
        </row>
        <row r="44802">
          <cell r="C44802">
            <v>68</v>
          </cell>
        </row>
        <row r="44803">
          <cell r="C44803">
            <v>38</v>
          </cell>
        </row>
        <row r="44804">
          <cell r="C44804">
            <v>45</v>
          </cell>
        </row>
        <row r="44805">
          <cell r="C44805">
            <v>273</v>
          </cell>
        </row>
        <row r="44806">
          <cell r="C44806">
            <v>273</v>
          </cell>
        </row>
        <row r="44807">
          <cell r="C44807">
            <v>273</v>
          </cell>
        </row>
        <row r="44808">
          <cell r="C44808">
            <v>309</v>
          </cell>
        </row>
        <row r="44809">
          <cell r="C44809">
            <v>309</v>
          </cell>
        </row>
        <row r="44810">
          <cell r="C44810">
            <v>129</v>
          </cell>
        </row>
        <row r="44811">
          <cell r="C44811">
            <v>273</v>
          </cell>
        </row>
        <row r="44812">
          <cell r="C44812">
            <v>273</v>
          </cell>
        </row>
        <row r="44813">
          <cell r="C44813">
            <v>273</v>
          </cell>
        </row>
        <row r="44814">
          <cell r="C44814">
            <v>309</v>
          </cell>
        </row>
        <row r="44815">
          <cell r="C44815">
            <v>91</v>
          </cell>
        </row>
        <row r="44816">
          <cell r="C44816">
            <v>91</v>
          </cell>
        </row>
        <row r="44817">
          <cell r="C44817">
            <v>68</v>
          </cell>
        </row>
        <row r="44818">
          <cell r="C44818">
            <v>91</v>
          </cell>
        </row>
        <row r="44819">
          <cell r="C44819">
            <v>309</v>
          </cell>
        </row>
        <row r="44820">
          <cell r="C44820">
            <v>309</v>
          </cell>
        </row>
        <row r="44821">
          <cell r="C44821">
            <v>273</v>
          </cell>
        </row>
        <row r="44822">
          <cell r="C44822">
            <v>273</v>
          </cell>
        </row>
        <row r="44823">
          <cell r="C44823">
            <v>273</v>
          </cell>
        </row>
        <row r="44824">
          <cell r="C44824">
            <v>273</v>
          </cell>
        </row>
        <row r="44825">
          <cell r="C44825">
            <v>309</v>
          </cell>
        </row>
        <row r="44826">
          <cell r="C44826">
            <v>309</v>
          </cell>
        </row>
        <row r="44827">
          <cell r="C44827">
            <v>273</v>
          </cell>
        </row>
        <row r="44828">
          <cell r="C44828">
            <v>273</v>
          </cell>
        </row>
        <row r="44829">
          <cell r="C44829">
            <v>273</v>
          </cell>
        </row>
        <row r="44830">
          <cell r="C44830">
            <v>159</v>
          </cell>
        </row>
        <row r="44831">
          <cell r="C44831">
            <v>129</v>
          </cell>
        </row>
        <row r="44832">
          <cell r="C44832">
            <v>68</v>
          </cell>
        </row>
        <row r="44833">
          <cell r="C44833">
            <v>123</v>
          </cell>
        </row>
        <row r="44834">
          <cell r="C44834">
            <v>159</v>
          </cell>
        </row>
        <row r="44835">
          <cell r="C44835">
            <v>132</v>
          </cell>
        </row>
        <row r="44836">
          <cell r="C44836">
            <v>51</v>
          </cell>
        </row>
        <row r="44837">
          <cell r="C44837">
            <v>12</v>
          </cell>
        </row>
        <row r="44838">
          <cell r="C44838">
            <v>132</v>
          </cell>
        </row>
        <row r="44839">
          <cell r="C44839">
            <v>276</v>
          </cell>
        </row>
        <row r="44840">
          <cell r="C44840">
            <v>276</v>
          </cell>
        </row>
        <row r="44841">
          <cell r="C44841">
            <v>10</v>
          </cell>
        </row>
        <row r="44842">
          <cell r="C44842">
            <v>276</v>
          </cell>
        </row>
        <row r="44843">
          <cell r="C44843">
            <v>276</v>
          </cell>
        </row>
        <row r="44844">
          <cell r="C44844">
            <v>276</v>
          </cell>
        </row>
        <row r="44845">
          <cell r="C44845">
            <v>276</v>
          </cell>
        </row>
        <row r="44846">
          <cell r="C44846">
            <v>276</v>
          </cell>
        </row>
        <row r="44847">
          <cell r="C44847">
            <v>276</v>
          </cell>
        </row>
        <row r="44848">
          <cell r="C44848">
            <v>276</v>
          </cell>
        </row>
        <row r="44849">
          <cell r="C44849">
            <v>276</v>
          </cell>
        </row>
        <row r="44850">
          <cell r="C44850">
            <v>276</v>
          </cell>
        </row>
        <row r="44851">
          <cell r="C44851">
            <v>276</v>
          </cell>
        </row>
        <row r="44852">
          <cell r="C44852">
            <v>276</v>
          </cell>
        </row>
        <row r="44853">
          <cell r="C44853">
            <v>57</v>
          </cell>
        </row>
        <row r="44854">
          <cell r="C44854">
            <v>276</v>
          </cell>
        </row>
        <row r="44855">
          <cell r="C44855">
            <v>276</v>
          </cell>
        </row>
        <row r="44856">
          <cell r="C44856">
            <v>276</v>
          </cell>
        </row>
        <row r="44857">
          <cell r="C44857">
            <v>276</v>
          </cell>
        </row>
        <row r="44858">
          <cell r="C44858">
            <v>76</v>
          </cell>
        </row>
        <row r="44859">
          <cell r="C44859">
            <v>276</v>
          </cell>
        </row>
        <row r="44860">
          <cell r="C44860">
            <v>276</v>
          </cell>
        </row>
        <row r="44861">
          <cell r="C44861">
            <v>276</v>
          </cell>
        </row>
        <row r="44862">
          <cell r="C44862">
            <v>276</v>
          </cell>
        </row>
        <row r="44863">
          <cell r="C44863">
            <v>276</v>
          </cell>
        </row>
        <row r="44864">
          <cell r="C44864">
            <v>276</v>
          </cell>
        </row>
        <row r="44865">
          <cell r="C44865">
            <v>57</v>
          </cell>
        </row>
        <row r="44866">
          <cell r="C44866">
            <v>276</v>
          </cell>
        </row>
        <row r="44867">
          <cell r="C44867">
            <v>276</v>
          </cell>
        </row>
        <row r="44868">
          <cell r="C44868">
            <v>56</v>
          </cell>
        </row>
        <row r="44869">
          <cell r="C44869">
            <v>43</v>
          </cell>
        </row>
        <row r="44870">
          <cell r="C44870">
            <v>121</v>
          </cell>
        </row>
        <row r="44871">
          <cell r="C44871">
            <v>121</v>
          </cell>
        </row>
        <row r="44872">
          <cell r="C44872">
            <v>297</v>
          </cell>
        </row>
        <row r="44873">
          <cell r="C44873">
            <v>297</v>
          </cell>
        </row>
        <row r="44874">
          <cell r="C44874">
            <v>60</v>
          </cell>
        </row>
        <row r="44875">
          <cell r="C44875">
            <v>46</v>
          </cell>
        </row>
        <row r="44876">
          <cell r="C44876">
            <v>121</v>
          </cell>
        </row>
        <row r="44877">
          <cell r="C44877">
            <v>36</v>
          </cell>
        </row>
        <row r="44878">
          <cell r="C44878">
            <v>297</v>
          </cell>
        </row>
        <row r="44879">
          <cell r="C44879">
            <v>297</v>
          </cell>
        </row>
        <row r="44880">
          <cell r="C44880">
            <v>297</v>
          </cell>
        </row>
        <row r="44881">
          <cell r="C44881">
            <v>297</v>
          </cell>
        </row>
        <row r="44882">
          <cell r="C44882">
            <v>121</v>
          </cell>
        </row>
        <row r="44883">
          <cell r="C44883">
            <v>121</v>
          </cell>
        </row>
        <row r="44884">
          <cell r="C44884">
            <v>297</v>
          </cell>
        </row>
        <row r="44885">
          <cell r="C44885">
            <v>121</v>
          </cell>
        </row>
        <row r="44886">
          <cell r="C44886">
            <v>297</v>
          </cell>
        </row>
        <row r="44887">
          <cell r="C44887">
            <v>121</v>
          </cell>
        </row>
        <row r="44888">
          <cell r="C44888">
            <v>297</v>
          </cell>
        </row>
        <row r="44889">
          <cell r="C44889">
            <v>297</v>
          </cell>
        </row>
        <row r="44890">
          <cell r="C44890">
            <v>121</v>
          </cell>
        </row>
        <row r="44891">
          <cell r="C44891">
            <v>297</v>
          </cell>
        </row>
        <row r="44892">
          <cell r="C44892">
            <v>297</v>
          </cell>
        </row>
        <row r="44893">
          <cell r="C44893">
            <v>297</v>
          </cell>
        </row>
        <row r="44894">
          <cell r="C44894">
            <v>297</v>
          </cell>
        </row>
        <row r="44895">
          <cell r="C44895">
            <v>297</v>
          </cell>
        </row>
        <row r="44896">
          <cell r="C44896">
            <v>297</v>
          </cell>
        </row>
        <row r="44897">
          <cell r="C44897">
            <v>297</v>
          </cell>
        </row>
        <row r="44898">
          <cell r="C44898">
            <v>121</v>
          </cell>
        </row>
        <row r="44899">
          <cell r="C44899">
            <v>121</v>
          </cell>
        </row>
        <row r="44900">
          <cell r="C44900">
            <v>25</v>
          </cell>
        </row>
        <row r="44901">
          <cell r="C44901">
            <v>63</v>
          </cell>
        </row>
        <row r="44902">
          <cell r="C44902">
            <v>297</v>
          </cell>
        </row>
        <row r="44903">
          <cell r="C44903">
            <v>297</v>
          </cell>
        </row>
        <row r="44904">
          <cell r="C44904">
            <v>297</v>
          </cell>
        </row>
        <row r="44905">
          <cell r="C44905">
            <v>0</v>
          </cell>
        </row>
        <row r="44906">
          <cell r="C44906">
            <v>80</v>
          </cell>
        </row>
        <row r="44907">
          <cell r="C44907">
            <v>79</v>
          </cell>
        </row>
        <row r="44908">
          <cell r="C44908">
            <v>133</v>
          </cell>
        </row>
        <row r="44909">
          <cell r="C44909">
            <v>136</v>
          </cell>
        </row>
        <row r="44910">
          <cell r="C44910">
            <v>81</v>
          </cell>
        </row>
        <row r="44911">
          <cell r="C44911">
            <v>72</v>
          </cell>
        </row>
        <row r="44912">
          <cell r="C44912">
            <v>121</v>
          </cell>
        </row>
        <row r="44913">
          <cell r="C44913">
            <v>85</v>
          </cell>
        </row>
        <row r="44914">
          <cell r="C44914">
            <v>50</v>
          </cell>
        </row>
        <row r="44915">
          <cell r="C44915">
            <v>138</v>
          </cell>
        </row>
        <row r="44916">
          <cell r="C44916">
            <v>191</v>
          </cell>
        </row>
        <row r="44917">
          <cell r="C44917">
            <v>21</v>
          </cell>
        </row>
        <row r="44918">
          <cell r="C44918">
            <v>81</v>
          </cell>
        </row>
        <row r="44919">
          <cell r="C44919">
            <v>81</v>
          </cell>
        </row>
        <row r="44920">
          <cell r="C44920">
            <v>81</v>
          </cell>
        </row>
        <row r="44921">
          <cell r="C44921">
            <v>132</v>
          </cell>
        </row>
        <row r="44922">
          <cell r="C44922">
            <v>129</v>
          </cell>
        </row>
        <row r="44923">
          <cell r="C44923">
            <v>127</v>
          </cell>
        </row>
        <row r="44924">
          <cell r="C44924">
            <v>139</v>
          </cell>
        </row>
        <row r="44925">
          <cell r="C44925">
            <v>63</v>
          </cell>
        </row>
        <row r="44926">
          <cell r="C44926">
            <v>36</v>
          </cell>
        </row>
        <row r="44927">
          <cell r="C44927">
            <v>139</v>
          </cell>
        </row>
        <row r="44928">
          <cell r="C44928">
            <v>132</v>
          </cell>
        </row>
        <row r="44929">
          <cell r="C44929">
            <v>131</v>
          </cell>
        </row>
        <row r="44930">
          <cell r="C44930">
            <v>134</v>
          </cell>
        </row>
        <row r="44931">
          <cell r="C44931">
            <v>30</v>
          </cell>
        </row>
        <row r="44932">
          <cell r="C44932">
            <v>141</v>
          </cell>
        </row>
        <row r="44933">
          <cell r="C44933">
            <v>42</v>
          </cell>
        </row>
        <row r="44934">
          <cell r="C44934">
            <v>126</v>
          </cell>
        </row>
        <row r="44935">
          <cell r="C44935">
            <v>77</v>
          </cell>
        </row>
        <row r="44936">
          <cell r="C44936">
            <v>141</v>
          </cell>
        </row>
        <row r="44937">
          <cell r="C44937">
            <v>116</v>
          </cell>
        </row>
        <row r="44938">
          <cell r="C44938">
            <v>74</v>
          </cell>
        </row>
        <row r="44939">
          <cell r="C44939">
            <v>66</v>
          </cell>
        </row>
        <row r="44940">
          <cell r="C44940">
            <v>81</v>
          </cell>
        </row>
        <row r="44941">
          <cell r="C44941">
            <v>81</v>
          </cell>
        </row>
        <row r="44942">
          <cell r="C44942">
            <v>102</v>
          </cell>
        </row>
        <row r="44943">
          <cell r="C44943">
            <v>17</v>
          </cell>
        </row>
        <row r="44944">
          <cell r="C44944">
            <v>1</v>
          </cell>
        </row>
        <row r="44945">
          <cell r="C44945">
            <v>7</v>
          </cell>
        </row>
        <row r="44946">
          <cell r="C44946">
            <v>41</v>
          </cell>
        </row>
        <row r="44947">
          <cell r="C44947">
            <v>21</v>
          </cell>
        </row>
        <row r="44948">
          <cell r="C44948">
            <v>35</v>
          </cell>
        </row>
        <row r="44949">
          <cell r="C44949">
            <v>6</v>
          </cell>
        </row>
        <row r="44950">
          <cell r="C44950">
            <v>84</v>
          </cell>
        </row>
        <row r="44951">
          <cell r="C44951">
            <v>451</v>
          </cell>
        </row>
        <row r="44952">
          <cell r="C44952">
            <v>451</v>
          </cell>
        </row>
        <row r="44953">
          <cell r="C44953">
            <v>451</v>
          </cell>
        </row>
        <row r="44954">
          <cell r="C44954">
            <v>451</v>
          </cell>
        </row>
        <row r="44955">
          <cell r="C44955">
            <v>451</v>
          </cell>
        </row>
        <row r="44956">
          <cell r="C44956">
            <v>451</v>
          </cell>
        </row>
        <row r="44957">
          <cell r="C44957">
            <v>451</v>
          </cell>
        </row>
        <row r="44958">
          <cell r="C44958">
            <v>451</v>
          </cell>
        </row>
        <row r="44959">
          <cell r="C44959">
            <v>451</v>
          </cell>
        </row>
        <row r="44960">
          <cell r="C44960">
            <v>451</v>
          </cell>
        </row>
        <row r="44961">
          <cell r="C44961">
            <v>451</v>
          </cell>
        </row>
        <row r="44962">
          <cell r="C44962">
            <v>451</v>
          </cell>
        </row>
        <row r="44963">
          <cell r="C44963">
            <v>451</v>
          </cell>
        </row>
        <row r="44964">
          <cell r="C44964">
            <v>451</v>
          </cell>
        </row>
        <row r="44965">
          <cell r="C44965">
            <v>451</v>
          </cell>
        </row>
        <row r="44966">
          <cell r="C44966">
            <v>451</v>
          </cell>
        </row>
        <row r="44967">
          <cell r="C44967">
            <v>451</v>
          </cell>
        </row>
        <row r="44968">
          <cell r="C44968">
            <v>451</v>
          </cell>
        </row>
        <row r="44969">
          <cell r="C44969">
            <v>63</v>
          </cell>
        </row>
        <row r="44970">
          <cell r="C44970">
            <v>451</v>
          </cell>
        </row>
        <row r="44971">
          <cell r="C44971">
            <v>451</v>
          </cell>
        </row>
        <row r="44972">
          <cell r="C44972">
            <v>451</v>
          </cell>
        </row>
        <row r="44973">
          <cell r="C44973">
            <v>451</v>
          </cell>
        </row>
        <row r="44974">
          <cell r="C44974">
            <v>451</v>
          </cell>
        </row>
        <row r="44975">
          <cell r="C44975">
            <v>451</v>
          </cell>
        </row>
        <row r="44976">
          <cell r="C44976">
            <v>451</v>
          </cell>
        </row>
        <row r="44977">
          <cell r="C44977">
            <v>451</v>
          </cell>
        </row>
        <row r="44978">
          <cell r="C44978">
            <v>451</v>
          </cell>
        </row>
        <row r="44979">
          <cell r="C44979">
            <v>451</v>
          </cell>
        </row>
        <row r="44980">
          <cell r="C44980">
            <v>451</v>
          </cell>
        </row>
        <row r="44981">
          <cell r="C44981">
            <v>451</v>
          </cell>
        </row>
        <row r="44982">
          <cell r="C44982">
            <v>132</v>
          </cell>
        </row>
        <row r="44983">
          <cell r="C44983">
            <v>155</v>
          </cell>
        </row>
        <row r="44984">
          <cell r="C44984">
            <v>79</v>
          </cell>
        </row>
        <row r="44985">
          <cell r="C44985">
            <v>136</v>
          </cell>
        </row>
        <row r="44986">
          <cell r="C44986">
            <v>138</v>
          </cell>
        </row>
        <row r="44987">
          <cell r="C44987">
            <v>64</v>
          </cell>
        </row>
        <row r="44988">
          <cell r="C44988">
            <v>38</v>
          </cell>
        </row>
        <row r="44989">
          <cell r="C44989">
            <v>132</v>
          </cell>
        </row>
        <row r="44990">
          <cell r="C44990">
            <v>139</v>
          </cell>
        </row>
        <row r="44991">
          <cell r="C44991">
            <v>84</v>
          </cell>
        </row>
        <row r="44992">
          <cell r="C44992">
            <v>87</v>
          </cell>
        </row>
        <row r="44993">
          <cell r="C44993">
            <v>88</v>
          </cell>
        </row>
        <row r="44994">
          <cell r="C44994">
            <v>286</v>
          </cell>
        </row>
        <row r="44995">
          <cell r="C44995">
            <v>286</v>
          </cell>
        </row>
        <row r="44996">
          <cell r="C44996">
            <v>286</v>
          </cell>
        </row>
        <row r="44997">
          <cell r="C44997">
            <v>286</v>
          </cell>
        </row>
        <row r="44998">
          <cell r="C44998">
            <v>286</v>
          </cell>
        </row>
        <row r="44999">
          <cell r="C44999">
            <v>286</v>
          </cell>
        </row>
        <row r="45000">
          <cell r="C45000">
            <v>286</v>
          </cell>
        </row>
        <row r="45001">
          <cell r="C45001">
            <v>286</v>
          </cell>
        </row>
        <row r="45002">
          <cell r="C45002">
            <v>286</v>
          </cell>
        </row>
        <row r="45003">
          <cell r="C45003">
            <v>286</v>
          </cell>
        </row>
        <row r="45004">
          <cell r="C45004">
            <v>286</v>
          </cell>
        </row>
        <row r="45005">
          <cell r="C45005">
            <v>286</v>
          </cell>
        </row>
        <row r="45006">
          <cell r="C45006">
            <v>286</v>
          </cell>
        </row>
        <row r="45007">
          <cell r="C45007">
            <v>286</v>
          </cell>
        </row>
        <row r="45008">
          <cell r="C45008">
            <v>0</v>
          </cell>
        </row>
        <row r="45009">
          <cell r="C45009">
            <v>286</v>
          </cell>
        </row>
        <row r="45010">
          <cell r="C45010">
            <v>286</v>
          </cell>
        </row>
        <row r="45011">
          <cell r="C45011">
            <v>286</v>
          </cell>
        </row>
        <row r="45012">
          <cell r="C45012">
            <v>286</v>
          </cell>
        </row>
        <row r="45013">
          <cell r="C45013">
            <v>286</v>
          </cell>
        </row>
        <row r="45014">
          <cell r="C45014">
            <v>286</v>
          </cell>
        </row>
        <row r="45015">
          <cell r="C45015">
            <v>64</v>
          </cell>
        </row>
        <row r="45016">
          <cell r="C45016">
            <v>64</v>
          </cell>
        </row>
        <row r="45017">
          <cell r="C45017">
            <v>82</v>
          </cell>
        </row>
        <row r="45018">
          <cell r="C45018">
            <v>64</v>
          </cell>
        </row>
        <row r="45019">
          <cell r="C45019">
            <v>98</v>
          </cell>
        </row>
        <row r="45020">
          <cell r="C45020">
            <v>217</v>
          </cell>
        </row>
        <row r="45021">
          <cell r="C45021">
            <v>45</v>
          </cell>
        </row>
        <row r="45022">
          <cell r="C45022">
            <v>64</v>
          </cell>
        </row>
        <row r="45023">
          <cell r="C45023">
            <v>64</v>
          </cell>
        </row>
        <row r="45024">
          <cell r="C45024">
            <v>64</v>
          </cell>
        </row>
        <row r="45025">
          <cell r="C45025">
            <v>64</v>
          </cell>
        </row>
        <row r="45026">
          <cell r="C45026">
            <v>31</v>
          </cell>
        </row>
        <row r="45027">
          <cell r="C45027">
            <v>64</v>
          </cell>
        </row>
        <row r="45028">
          <cell r="C45028">
            <v>64</v>
          </cell>
        </row>
        <row r="45029">
          <cell r="C45029">
            <v>74</v>
          </cell>
        </row>
        <row r="45030">
          <cell r="C45030">
            <v>133</v>
          </cell>
        </row>
        <row r="45031">
          <cell r="C45031">
            <v>134</v>
          </cell>
        </row>
        <row r="45032">
          <cell r="C45032">
            <v>77</v>
          </cell>
        </row>
        <row r="45033">
          <cell r="C45033">
            <v>133</v>
          </cell>
        </row>
        <row r="45034">
          <cell r="C45034">
            <v>134</v>
          </cell>
        </row>
        <row r="45035">
          <cell r="C45035">
            <v>58</v>
          </cell>
        </row>
        <row r="45036">
          <cell r="C45036">
            <v>51</v>
          </cell>
        </row>
        <row r="45037">
          <cell r="C45037">
            <v>133</v>
          </cell>
        </row>
        <row r="45038">
          <cell r="C45038">
            <v>77</v>
          </cell>
        </row>
        <row r="45039">
          <cell r="C45039">
            <v>134</v>
          </cell>
        </row>
        <row r="45040">
          <cell r="C45040">
            <v>323</v>
          </cell>
        </row>
        <row r="45041">
          <cell r="C45041">
            <v>323</v>
          </cell>
        </row>
        <row r="45042">
          <cell r="C45042">
            <v>323</v>
          </cell>
        </row>
        <row r="45043">
          <cell r="C45043">
            <v>323</v>
          </cell>
        </row>
        <row r="45044">
          <cell r="C45044">
            <v>323</v>
          </cell>
        </row>
        <row r="45045">
          <cell r="C45045">
            <v>323</v>
          </cell>
        </row>
        <row r="45046">
          <cell r="C45046">
            <v>323</v>
          </cell>
        </row>
        <row r="45047">
          <cell r="C45047">
            <v>323</v>
          </cell>
        </row>
        <row r="45048">
          <cell r="C45048">
            <v>323</v>
          </cell>
        </row>
        <row r="45049">
          <cell r="C45049">
            <v>323</v>
          </cell>
        </row>
        <row r="45050">
          <cell r="C45050">
            <v>323</v>
          </cell>
        </row>
        <row r="45051">
          <cell r="C45051">
            <v>323</v>
          </cell>
        </row>
        <row r="45052">
          <cell r="C45052">
            <v>323</v>
          </cell>
        </row>
        <row r="45053">
          <cell r="C45053">
            <v>323</v>
          </cell>
        </row>
        <row r="45054">
          <cell r="C45054">
            <v>28</v>
          </cell>
        </row>
        <row r="45055">
          <cell r="C45055">
            <v>323</v>
          </cell>
        </row>
        <row r="45056">
          <cell r="C45056">
            <v>323</v>
          </cell>
        </row>
        <row r="45057">
          <cell r="C45057">
            <v>323</v>
          </cell>
        </row>
        <row r="45058">
          <cell r="C45058">
            <v>323</v>
          </cell>
        </row>
        <row r="45059">
          <cell r="C45059">
            <v>323</v>
          </cell>
        </row>
        <row r="45060">
          <cell r="C45060">
            <v>323</v>
          </cell>
        </row>
        <row r="45061">
          <cell r="C45061">
            <v>323</v>
          </cell>
        </row>
        <row r="45062">
          <cell r="C45062">
            <v>323</v>
          </cell>
        </row>
        <row r="45063">
          <cell r="C45063">
            <v>58</v>
          </cell>
        </row>
        <row r="45064">
          <cell r="C45064">
            <v>0</v>
          </cell>
        </row>
        <row r="45065">
          <cell r="C45065">
            <v>1</v>
          </cell>
        </row>
        <row r="45066">
          <cell r="C45066">
            <v>156</v>
          </cell>
        </row>
        <row r="45067">
          <cell r="C45067">
            <v>27</v>
          </cell>
        </row>
        <row r="45068">
          <cell r="C45068">
            <v>116</v>
          </cell>
        </row>
        <row r="45069">
          <cell r="C45069">
            <v>7</v>
          </cell>
        </row>
        <row r="45070">
          <cell r="C45070">
            <v>29</v>
          </cell>
        </row>
        <row r="45071">
          <cell r="C45071">
            <v>29</v>
          </cell>
        </row>
        <row r="45072">
          <cell r="C45072">
            <v>10</v>
          </cell>
        </row>
        <row r="45073">
          <cell r="C45073">
            <v>81</v>
          </cell>
        </row>
        <row r="45074">
          <cell r="C45074">
            <v>9</v>
          </cell>
        </row>
        <row r="45075">
          <cell r="C45075">
            <v>57</v>
          </cell>
        </row>
        <row r="45076">
          <cell r="C45076">
            <v>40</v>
          </cell>
        </row>
        <row r="45077">
          <cell r="C45077">
            <v>37</v>
          </cell>
        </row>
        <row r="45078">
          <cell r="C45078">
            <v>37</v>
          </cell>
        </row>
        <row r="45079">
          <cell r="C45079">
            <v>134</v>
          </cell>
        </row>
        <row r="45080">
          <cell r="C45080">
            <v>53</v>
          </cell>
        </row>
        <row r="45081">
          <cell r="C45081">
            <v>148</v>
          </cell>
        </row>
        <row r="45082">
          <cell r="C45082">
            <v>97</v>
          </cell>
        </row>
        <row r="45083">
          <cell r="C45083">
            <v>94</v>
          </cell>
        </row>
        <row r="45084">
          <cell r="C45084">
            <v>148</v>
          </cell>
        </row>
        <row r="45085">
          <cell r="C45085">
            <v>113</v>
          </cell>
        </row>
        <row r="45086">
          <cell r="C45086">
            <v>2</v>
          </cell>
        </row>
        <row r="45087">
          <cell r="C45087">
            <v>316</v>
          </cell>
        </row>
        <row r="45088">
          <cell r="C45088">
            <v>99</v>
          </cell>
        </row>
        <row r="45089">
          <cell r="C45089">
            <v>81</v>
          </cell>
        </row>
        <row r="45090">
          <cell r="C45090">
            <v>21</v>
          </cell>
        </row>
        <row r="45091">
          <cell r="C45091">
            <v>59</v>
          </cell>
        </row>
        <row r="45092">
          <cell r="C45092">
            <v>316</v>
          </cell>
        </row>
        <row r="45093">
          <cell r="C45093">
            <v>157</v>
          </cell>
        </row>
        <row r="45094">
          <cell r="C45094">
            <v>316</v>
          </cell>
        </row>
        <row r="45095">
          <cell r="C45095">
            <v>316</v>
          </cell>
        </row>
        <row r="45096">
          <cell r="C45096">
            <v>316</v>
          </cell>
        </row>
        <row r="45097">
          <cell r="C45097">
            <v>28</v>
          </cell>
        </row>
        <row r="45098">
          <cell r="C45098">
            <v>316</v>
          </cell>
        </row>
        <row r="45099">
          <cell r="C45099">
            <v>316</v>
          </cell>
        </row>
        <row r="45100">
          <cell r="C45100">
            <v>316</v>
          </cell>
        </row>
        <row r="45101">
          <cell r="C45101">
            <v>316</v>
          </cell>
        </row>
        <row r="45102">
          <cell r="C45102">
            <v>28</v>
          </cell>
        </row>
        <row r="45103">
          <cell r="C45103">
            <v>28</v>
          </cell>
        </row>
        <row r="45104">
          <cell r="C45104">
            <v>316</v>
          </cell>
        </row>
        <row r="45105">
          <cell r="C45105">
            <v>316</v>
          </cell>
        </row>
        <row r="45106">
          <cell r="C45106">
            <v>316</v>
          </cell>
        </row>
        <row r="45107">
          <cell r="C45107">
            <v>2</v>
          </cell>
        </row>
        <row r="45108">
          <cell r="C45108">
            <v>316</v>
          </cell>
        </row>
        <row r="45109">
          <cell r="C45109">
            <v>316</v>
          </cell>
        </row>
        <row r="45110">
          <cell r="C45110">
            <v>28</v>
          </cell>
        </row>
        <row r="45111">
          <cell r="C45111">
            <v>28</v>
          </cell>
        </row>
        <row r="45112">
          <cell r="C45112">
            <v>2</v>
          </cell>
        </row>
        <row r="45113">
          <cell r="C45113">
            <v>316</v>
          </cell>
        </row>
        <row r="45114">
          <cell r="C45114">
            <v>316</v>
          </cell>
        </row>
        <row r="45115">
          <cell r="C45115">
            <v>316</v>
          </cell>
        </row>
        <row r="45116">
          <cell r="C45116">
            <v>2</v>
          </cell>
        </row>
        <row r="45117">
          <cell r="C45117">
            <v>316</v>
          </cell>
        </row>
        <row r="45118">
          <cell r="C45118">
            <v>316</v>
          </cell>
        </row>
        <row r="45119">
          <cell r="C45119">
            <v>316</v>
          </cell>
        </row>
        <row r="45120">
          <cell r="C45120">
            <v>316</v>
          </cell>
        </row>
        <row r="45121">
          <cell r="C45121">
            <v>316</v>
          </cell>
        </row>
        <row r="45122">
          <cell r="C45122">
            <v>28</v>
          </cell>
        </row>
        <row r="45123">
          <cell r="C45123">
            <v>316</v>
          </cell>
        </row>
        <row r="45124">
          <cell r="C45124">
            <v>316</v>
          </cell>
        </row>
        <row r="45125">
          <cell r="C45125">
            <v>316</v>
          </cell>
        </row>
        <row r="45126">
          <cell r="C45126">
            <v>316</v>
          </cell>
        </row>
        <row r="45127">
          <cell r="C45127">
            <v>28</v>
          </cell>
        </row>
        <row r="45128">
          <cell r="C45128">
            <v>316</v>
          </cell>
        </row>
        <row r="45129">
          <cell r="C45129">
            <v>316</v>
          </cell>
        </row>
        <row r="45130">
          <cell r="C45130">
            <v>316</v>
          </cell>
        </row>
        <row r="45131">
          <cell r="C45131">
            <v>28</v>
          </cell>
        </row>
        <row r="45132">
          <cell r="C45132">
            <v>316</v>
          </cell>
        </row>
        <row r="45133">
          <cell r="C45133">
            <v>316</v>
          </cell>
        </row>
        <row r="45134">
          <cell r="C45134">
            <v>316</v>
          </cell>
        </row>
        <row r="45135">
          <cell r="C45135">
            <v>161</v>
          </cell>
        </row>
        <row r="45136">
          <cell r="C45136">
            <v>189</v>
          </cell>
        </row>
        <row r="45137">
          <cell r="C45137">
            <v>189</v>
          </cell>
        </row>
        <row r="45138">
          <cell r="C45138">
            <v>189</v>
          </cell>
        </row>
        <row r="45139">
          <cell r="C45139">
            <v>146</v>
          </cell>
        </row>
        <row r="45140">
          <cell r="C45140">
            <v>189</v>
          </cell>
        </row>
        <row r="45141">
          <cell r="C45141">
            <v>26</v>
          </cell>
        </row>
        <row r="45142">
          <cell r="C45142">
            <v>322</v>
          </cell>
        </row>
        <row r="45143">
          <cell r="C45143">
            <v>322</v>
          </cell>
        </row>
        <row r="45144">
          <cell r="C45144">
            <v>322</v>
          </cell>
        </row>
        <row r="45145">
          <cell r="C45145">
            <v>322</v>
          </cell>
        </row>
        <row r="45146">
          <cell r="C45146">
            <v>322</v>
          </cell>
        </row>
        <row r="45147">
          <cell r="C45147">
            <v>322</v>
          </cell>
        </row>
        <row r="45148">
          <cell r="C45148">
            <v>322</v>
          </cell>
        </row>
        <row r="45149">
          <cell r="C45149">
            <v>322</v>
          </cell>
        </row>
        <row r="45150">
          <cell r="C45150">
            <v>322</v>
          </cell>
        </row>
        <row r="45151">
          <cell r="C45151">
            <v>322</v>
          </cell>
        </row>
        <row r="45152">
          <cell r="C45152">
            <v>322</v>
          </cell>
        </row>
        <row r="45153">
          <cell r="C45153">
            <v>322</v>
          </cell>
        </row>
        <row r="45154">
          <cell r="C45154">
            <v>322</v>
          </cell>
        </row>
        <row r="45155">
          <cell r="C45155">
            <v>322</v>
          </cell>
        </row>
        <row r="45156">
          <cell r="C45156">
            <v>322</v>
          </cell>
        </row>
        <row r="45157">
          <cell r="C45157">
            <v>322</v>
          </cell>
        </row>
        <row r="45158">
          <cell r="C45158">
            <v>322</v>
          </cell>
        </row>
        <row r="45159">
          <cell r="C45159">
            <v>25</v>
          </cell>
        </row>
        <row r="45160">
          <cell r="C45160">
            <v>116</v>
          </cell>
        </row>
        <row r="45161">
          <cell r="C45161">
            <v>100</v>
          </cell>
        </row>
        <row r="45162">
          <cell r="C45162">
            <v>322</v>
          </cell>
        </row>
        <row r="45163">
          <cell r="C45163">
            <v>322</v>
          </cell>
        </row>
        <row r="45164">
          <cell r="C45164">
            <v>322</v>
          </cell>
        </row>
        <row r="45165">
          <cell r="C45165">
            <v>322</v>
          </cell>
        </row>
        <row r="45166">
          <cell r="C45166">
            <v>322</v>
          </cell>
        </row>
        <row r="45167">
          <cell r="C45167">
            <v>322</v>
          </cell>
        </row>
        <row r="45168">
          <cell r="C45168">
            <v>322</v>
          </cell>
        </row>
        <row r="45169">
          <cell r="C45169">
            <v>322</v>
          </cell>
        </row>
        <row r="45170">
          <cell r="C45170">
            <v>84</v>
          </cell>
        </row>
        <row r="45171">
          <cell r="C45171">
            <v>166</v>
          </cell>
        </row>
        <row r="45172">
          <cell r="C45172">
            <v>4</v>
          </cell>
        </row>
        <row r="45173">
          <cell r="C45173">
            <v>0</v>
          </cell>
        </row>
        <row r="45174">
          <cell r="C45174">
            <v>198</v>
          </cell>
        </row>
        <row r="45175">
          <cell r="C45175">
            <v>198</v>
          </cell>
        </row>
        <row r="45176">
          <cell r="C45176">
            <v>0</v>
          </cell>
        </row>
        <row r="45177">
          <cell r="C45177">
            <v>198</v>
          </cell>
        </row>
        <row r="45178">
          <cell r="C45178">
            <v>198</v>
          </cell>
        </row>
        <row r="45179">
          <cell r="C45179">
            <v>1</v>
          </cell>
        </row>
        <row r="45180">
          <cell r="C45180">
            <v>4</v>
          </cell>
        </row>
        <row r="45181">
          <cell r="C45181">
            <v>198</v>
          </cell>
        </row>
        <row r="45182">
          <cell r="C45182">
            <v>1</v>
          </cell>
        </row>
        <row r="45183">
          <cell r="C45183">
            <v>198</v>
          </cell>
        </row>
        <row r="45184">
          <cell r="C45184">
            <v>3</v>
          </cell>
        </row>
        <row r="45185">
          <cell r="C45185">
            <v>198</v>
          </cell>
        </row>
        <row r="45186">
          <cell r="C45186">
            <v>198</v>
          </cell>
        </row>
        <row r="45187">
          <cell r="C45187">
            <v>198</v>
          </cell>
        </row>
        <row r="45188">
          <cell r="C45188">
            <v>198</v>
          </cell>
        </row>
        <row r="45189">
          <cell r="C45189">
            <v>198</v>
          </cell>
        </row>
        <row r="45190">
          <cell r="C45190">
            <v>198</v>
          </cell>
        </row>
        <row r="45191">
          <cell r="C45191">
            <v>198</v>
          </cell>
        </row>
        <row r="45192">
          <cell r="C45192">
            <v>211</v>
          </cell>
        </row>
        <row r="45193">
          <cell r="C45193">
            <v>211</v>
          </cell>
        </row>
        <row r="45194">
          <cell r="C45194">
            <v>211</v>
          </cell>
        </row>
        <row r="45195">
          <cell r="C45195">
            <v>211</v>
          </cell>
        </row>
        <row r="45196">
          <cell r="C45196">
            <v>211</v>
          </cell>
        </row>
        <row r="45197">
          <cell r="C45197">
            <v>211</v>
          </cell>
        </row>
        <row r="45198">
          <cell r="C45198">
            <v>211</v>
          </cell>
        </row>
        <row r="45199">
          <cell r="C45199">
            <v>211</v>
          </cell>
        </row>
        <row r="45200">
          <cell r="C45200">
            <v>211</v>
          </cell>
        </row>
        <row r="45201">
          <cell r="C45201">
            <v>22</v>
          </cell>
        </row>
        <row r="45202">
          <cell r="C45202">
            <v>22</v>
          </cell>
        </row>
        <row r="45203">
          <cell r="C45203">
            <v>211</v>
          </cell>
        </row>
        <row r="45204">
          <cell r="C45204">
            <v>211</v>
          </cell>
        </row>
        <row r="45205">
          <cell r="C45205">
            <v>211</v>
          </cell>
        </row>
        <row r="45206">
          <cell r="C45206">
            <v>211</v>
          </cell>
        </row>
        <row r="45207">
          <cell r="C45207">
            <v>211</v>
          </cell>
        </row>
        <row r="45208">
          <cell r="C45208">
            <v>211</v>
          </cell>
        </row>
        <row r="45209">
          <cell r="C45209">
            <v>211</v>
          </cell>
        </row>
        <row r="45210">
          <cell r="C45210">
            <v>211</v>
          </cell>
        </row>
        <row r="45211">
          <cell r="C45211">
            <v>211</v>
          </cell>
        </row>
        <row r="45212">
          <cell r="C45212">
            <v>22</v>
          </cell>
        </row>
        <row r="45213">
          <cell r="C45213">
            <v>211</v>
          </cell>
        </row>
        <row r="45214">
          <cell r="C45214">
            <v>211</v>
          </cell>
        </row>
        <row r="45215">
          <cell r="C45215">
            <v>211</v>
          </cell>
        </row>
        <row r="45216">
          <cell r="C45216">
            <v>211</v>
          </cell>
        </row>
        <row r="45217">
          <cell r="C45217">
            <v>211</v>
          </cell>
        </row>
        <row r="45218">
          <cell r="C45218">
            <v>211</v>
          </cell>
        </row>
        <row r="45219">
          <cell r="C45219">
            <v>211</v>
          </cell>
        </row>
        <row r="45220">
          <cell r="C45220">
            <v>211</v>
          </cell>
        </row>
        <row r="45221">
          <cell r="C45221">
            <v>22</v>
          </cell>
        </row>
        <row r="45222">
          <cell r="C45222">
            <v>22</v>
          </cell>
        </row>
        <row r="45223">
          <cell r="C45223">
            <v>28</v>
          </cell>
        </row>
        <row r="45224">
          <cell r="C45224">
            <v>211</v>
          </cell>
        </row>
        <row r="45225">
          <cell r="C45225">
            <v>211</v>
          </cell>
        </row>
        <row r="45226">
          <cell r="C45226">
            <v>211</v>
          </cell>
        </row>
        <row r="45227">
          <cell r="C45227">
            <v>22</v>
          </cell>
        </row>
        <row r="45228">
          <cell r="C45228">
            <v>211</v>
          </cell>
        </row>
        <row r="45229">
          <cell r="C45229">
            <v>211</v>
          </cell>
        </row>
        <row r="45230">
          <cell r="C45230">
            <v>211</v>
          </cell>
        </row>
        <row r="45231">
          <cell r="C45231">
            <v>211</v>
          </cell>
        </row>
        <row r="45232">
          <cell r="C45232">
            <v>22</v>
          </cell>
        </row>
        <row r="45233">
          <cell r="C45233">
            <v>22</v>
          </cell>
        </row>
        <row r="45234">
          <cell r="C45234">
            <v>211</v>
          </cell>
        </row>
        <row r="45235">
          <cell r="C45235">
            <v>211</v>
          </cell>
        </row>
        <row r="45236">
          <cell r="C45236">
            <v>211</v>
          </cell>
        </row>
        <row r="45237">
          <cell r="C45237">
            <v>211</v>
          </cell>
        </row>
        <row r="45238">
          <cell r="C45238">
            <v>211</v>
          </cell>
        </row>
        <row r="45239">
          <cell r="C45239">
            <v>22</v>
          </cell>
        </row>
        <row r="45240">
          <cell r="C45240">
            <v>22</v>
          </cell>
        </row>
        <row r="45241">
          <cell r="C45241">
            <v>211</v>
          </cell>
        </row>
        <row r="45242">
          <cell r="C45242">
            <v>211</v>
          </cell>
        </row>
        <row r="45243">
          <cell r="C45243">
            <v>211</v>
          </cell>
        </row>
        <row r="45244">
          <cell r="C45244">
            <v>211</v>
          </cell>
        </row>
        <row r="45245">
          <cell r="C45245">
            <v>211</v>
          </cell>
        </row>
        <row r="45246">
          <cell r="C45246">
            <v>211</v>
          </cell>
        </row>
        <row r="45247">
          <cell r="C45247">
            <v>211</v>
          </cell>
        </row>
        <row r="45248">
          <cell r="C45248">
            <v>114</v>
          </cell>
        </row>
        <row r="45249">
          <cell r="C45249">
            <v>211</v>
          </cell>
        </row>
        <row r="45250">
          <cell r="C45250">
            <v>52</v>
          </cell>
        </row>
        <row r="45251">
          <cell r="C45251">
            <v>211</v>
          </cell>
        </row>
        <row r="45252">
          <cell r="C45252">
            <v>211</v>
          </cell>
        </row>
        <row r="45253">
          <cell r="C45253">
            <v>211</v>
          </cell>
        </row>
        <row r="45254">
          <cell r="C45254">
            <v>211</v>
          </cell>
        </row>
        <row r="45255">
          <cell r="C45255">
            <v>198</v>
          </cell>
        </row>
        <row r="45256">
          <cell r="C45256">
            <v>22</v>
          </cell>
        </row>
        <row r="45257">
          <cell r="C45257">
            <v>111</v>
          </cell>
        </row>
        <row r="45258">
          <cell r="C45258">
            <v>22</v>
          </cell>
        </row>
        <row r="45259">
          <cell r="C45259">
            <v>22</v>
          </cell>
        </row>
        <row r="45260">
          <cell r="C45260">
            <v>29</v>
          </cell>
        </row>
        <row r="45261">
          <cell r="C45261">
            <v>94</v>
          </cell>
        </row>
        <row r="45262">
          <cell r="C45262">
            <v>29</v>
          </cell>
        </row>
        <row r="45263">
          <cell r="C45263">
            <v>163</v>
          </cell>
        </row>
        <row r="45264">
          <cell r="C45264">
            <v>26</v>
          </cell>
        </row>
        <row r="45265">
          <cell r="C45265">
            <v>94</v>
          </cell>
        </row>
        <row r="45266">
          <cell r="C45266">
            <v>167</v>
          </cell>
        </row>
        <row r="45267">
          <cell r="C45267">
            <v>30</v>
          </cell>
        </row>
        <row r="45268">
          <cell r="C45268">
            <v>29</v>
          </cell>
        </row>
        <row r="45269">
          <cell r="C45269">
            <v>212</v>
          </cell>
        </row>
        <row r="45270">
          <cell r="C45270">
            <v>212</v>
          </cell>
        </row>
        <row r="45271">
          <cell r="C45271">
            <v>29</v>
          </cell>
        </row>
        <row r="45272">
          <cell r="C45272">
            <v>212</v>
          </cell>
        </row>
        <row r="45273">
          <cell r="C45273">
            <v>212</v>
          </cell>
        </row>
        <row r="45274">
          <cell r="C45274">
            <v>212</v>
          </cell>
        </row>
        <row r="45275">
          <cell r="C45275">
            <v>6</v>
          </cell>
        </row>
        <row r="45276">
          <cell r="C45276">
            <v>27</v>
          </cell>
        </row>
        <row r="45277">
          <cell r="C45277">
            <v>7</v>
          </cell>
        </row>
        <row r="45278">
          <cell r="C45278">
            <v>1</v>
          </cell>
        </row>
        <row r="45279">
          <cell r="C45279">
            <v>30</v>
          </cell>
        </row>
        <row r="45280">
          <cell r="C45280">
            <v>50</v>
          </cell>
        </row>
        <row r="45281">
          <cell r="C45281">
            <v>23</v>
          </cell>
        </row>
        <row r="45282">
          <cell r="C45282">
            <v>28</v>
          </cell>
        </row>
        <row r="45283">
          <cell r="C45283">
            <v>40</v>
          </cell>
        </row>
        <row r="45284">
          <cell r="C45284">
            <v>40</v>
          </cell>
        </row>
        <row r="45285">
          <cell r="C45285">
            <v>49</v>
          </cell>
        </row>
        <row r="45286">
          <cell r="C45286">
            <v>95</v>
          </cell>
        </row>
        <row r="45287">
          <cell r="C45287">
            <v>54</v>
          </cell>
        </row>
        <row r="45288">
          <cell r="C45288">
            <v>32</v>
          </cell>
        </row>
        <row r="45289">
          <cell r="C45289">
            <v>39</v>
          </cell>
        </row>
        <row r="45290">
          <cell r="C45290">
            <v>168</v>
          </cell>
        </row>
        <row r="45291">
          <cell r="C45291">
            <v>4</v>
          </cell>
        </row>
        <row r="45292">
          <cell r="C45292">
            <v>49</v>
          </cell>
        </row>
        <row r="45293">
          <cell r="C45293">
            <v>64</v>
          </cell>
        </row>
        <row r="45294">
          <cell r="C45294">
            <v>95</v>
          </cell>
        </row>
        <row r="45295">
          <cell r="C45295">
            <v>90</v>
          </cell>
        </row>
        <row r="45296">
          <cell r="C45296">
            <v>32</v>
          </cell>
        </row>
        <row r="45297">
          <cell r="C45297">
            <v>29</v>
          </cell>
        </row>
        <row r="45298">
          <cell r="C45298">
            <v>47</v>
          </cell>
        </row>
        <row r="45299">
          <cell r="C45299">
            <v>111</v>
          </cell>
        </row>
        <row r="45300">
          <cell r="C45300">
            <v>32</v>
          </cell>
        </row>
        <row r="45301">
          <cell r="C45301">
            <v>35</v>
          </cell>
        </row>
        <row r="45302">
          <cell r="C45302">
            <v>23</v>
          </cell>
        </row>
        <row r="45303">
          <cell r="C45303">
            <v>55</v>
          </cell>
        </row>
        <row r="45304">
          <cell r="C45304">
            <v>24</v>
          </cell>
        </row>
        <row r="45305">
          <cell r="C45305">
            <v>62</v>
          </cell>
        </row>
        <row r="45306">
          <cell r="C45306">
            <v>55</v>
          </cell>
        </row>
        <row r="45307">
          <cell r="C45307">
            <v>25</v>
          </cell>
        </row>
        <row r="45308">
          <cell r="C45308">
            <v>80</v>
          </cell>
        </row>
        <row r="45309">
          <cell r="C45309">
            <v>48</v>
          </cell>
        </row>
        <row r="45310">
          <cell r="C45310">
            <v>39</v>
          </cell>
        </row>
        <row r="45311">
          <cell r="C45311">
            <v>139</v>
          </cell>
        </row>
        <row r="45312">
          <cell r="C45312">
            <v>21</v>
          </cell>
        </row>
        <row r="45313">
          <cell r="C45313">
            <v>56</v>
          </cell>
        </row>
        <row r="45314">
          <cell r="C45314">
            <v>24</v>
          </cell>
        </row>
        <row r="45315">
          <cell r="C45315">
            <v>95</v>
          </cell>
        </row>
        <row r="45316">
          <cell r="C45316">
            <v>106</v>
          </cell>
        </row>
        <row r="45317">
          <cell r="C45317">
            <v>27</v>
          </cell>
        </row>
        <row r="45318">
          <cell r="C45318">
            <v>37</v>
          </cell>
        </row>
        <row r="45319">
          <cell r="C45319">
            <v>95</v>
          </cell>
        </row>
        <row r="45320">
          <cell r="C45320">
            <v>81</v>
          </cell>
        </row>
        <row r="45321">
          <cell r="C45321">
            <v>95</v>
          </cell>
        </row>
        <row r="45322">
          <cell r="C45322">
            <v>93</v>
          </cell>
        </row>
        <row r="45323">
          <cell r="C45323">
            <v>59</v>
          </cell>
        </row>
        <row r="45324">
          <cell r="C45324">
            <v>40</v>
          </cell>
        </row>
        <row r="45325">
          <cell r="C45325">
            <v>68</v>
          </cell>
        </row>
        <row r="45326">
          <cell r="C45326">
            <v>28</v>
          </cell>
        </row>
        <row r="45327">
          <cell r="C45327">
            <v>59</v>
          </cell>
        </row>
        <row r="45328">
          <cell r="C45328">
            <v>23</v>
          </cell>
        </row>
        <row r="45329">
          <cell r="C45329">
            <v>23</v>
          </cell>
        </row>
        <row r="45330">
          <cell r="C45330">
            <v>138</v>
          </cell>
        </row>
        <row r="45331">
          <cell r="C45331">
            <v>76</v>
          </cell>
        </row>
        <row r="45332">
          <cell r="C45332">
            <v>2</v>
          </cell>
        </row>
        <row r="45333">
          <cell r="C45333">
            <v>36</v>
          </cell>
        </row>
        <row r="45334">
          <cell r="C45334">
            <v>31</v>
          </cell>
        </row>
        <row r="45335">
          <cell r="C45335">
            <v>36</v>
          </cell>
        </row>
        <row r="45336">
          <cell r="C45336">
            <v>24</v>
          </cell>
        </row>
        <row r="45337">
          <cell r="C45337">
            <v>142</v>
          </cell>
        </row>
        <row r="45338">
          <cell r="C45338">
            <v>87</v>
          </cell>
        </row>
        <row r="45339">
          <cell r="C45339">
            <v>172</v>
          </cell>
        </row>
        <row r="45340">
          <cell r="C45340">
            <v>35</v>
          </cell>
        </row>
        <row r="45341">
          <cell r="C45341">
            <v>127</v>
          </cell>
        </row>
        <row r="45342">
          <cell r="C45342">
            <v>172</v>
          </cell>
        </row>
        <row r="45343">
          <cell r="C45343">
            <v>142</v>
          </cell>
        </row>
        <row r="45344">
          <cell r="C45344">
            <v>142</v>
          </cell>
        </row>
        <row r="45345">
          <cell r="C45345">
            <v>161</v>
          </cell>
        </row>
        <row r="45346">
          <cell r="C45346">
            <v>105</v>
          </cell>
        </row>
        <row r="45347">
          <cell r="C45347">
            <v>35</v>
          </cell>
        </row>
        <row r="45348">
          <cell r="C45348">
            <v>96</v>
          </cell>
        </row>
        <row r="45349">
          <cell r="C45349">
            <v>147</v>
          </cell>
        </row>
        <row r="45350">
          <cell r="C45350">
            <v>28</v>
          </cell>
        </row>
        <row r="45351">
          <cell r="C45351">
            <v>160</v>
          </cell>
        </row>
        <row r="45352">
          <cell r="C45352">
            <v>28</v>
          </cell>
        </row>
        <row r="45353">
          <cell r="C45353">
            <v>97</v>
          </cell>
        </row>
        <row r="45354">
          <cell r="C45354">
            <v>126</v>
          </cell>
        </row>
        <row r="45355">
          <cell r="C45355">
            <v>72</v>
          </cell>
        </row>
        <row r="45356">
          <cell r="C45356">
            <v>72</v>
          </cell>
        </row>
        <row r="45357">
          <cell r="C45357">
            <v>137</v>
          </cell>
        </row>
        <row r="45358">
          <cell r="C45358">
            <v>144</v>
          </cell>
        </row>
        <row r="45359">
          <cell r="C45359">
            <v>84</v>
          </cell>
        </row>
        <row r="45360">
          <cell r="C45360">
            <v>123</v>
          </cell>
        </row>
        <row r="45361">
          <cell r="C45361">
            <v>144</v>
          </cell>
        </row>
        <row r="45362">
          <cell r="C45362">
            <v>95</v>
          </cell>
        </row>
        <row r="45363">
          <cell r="C45363">
            <v>155</v>
          </cell>
        </row>
        <row r="45364">
          <cell r="C45364">
            <v>11</v>
          </cell>
        </row>
        <row r="45365">
          <cell r="C45365">
            <v>0</v>
          </cell>
        </row>
        <row r="45366">
          <cell r="C45366">
            <v>141</v>
          </cell>
        </row>
        <row r="45367">
          <cell r="C45367">
            <v>30</v>
          </cell>
        </row>
        <row r="45368">
          <cell r="C45368">
            <v>130</v>
          </cell>
        </row>
        <row r="45369">
          <cell r="C45369">
            <v>65</v>
          </cell>
        </row>
        <row r="45370">
          <cell r="C45370">
            <v>65</v>
          </cell>
        </row>
        <row r="45371">
          <cell r="C45371">
            <v>65</v>
          </cell>
        </row>
        <row r="45372">
          <cell r="C45372">
            <v>65</v>
          </cell>
        </row>
        <row r="45373">
          <cell r="C45373">
            <v>2</v>
          </cell>
        </row>
        <row r="45374">
          <cell r="C45374">
            <v>65</v>
          </cell>
        </row>
        <row r="45375">
          <cell r="C45375">
            <v>65</v>
          </cell>
        </row>
        <row r="45376">
          <cell r="C45376">
            <v>65</v>
          </cell>
        </row>
        <row r="45377">
          <cell r="C45377">
            <v>65</v>
          </cell>
        </row>
        <row r="45378">
          <cell r="C45378">
            <v>65</v>
          </cell>
        </row>
        <row r="45379">
          <cell r="C45379">
            <v>65</v>
          </cell>
        </row>
        <row r="45380">
          <cell r="C45380">
            <v>14</v>
          </cell>
        </row>
        <row r="45381">
          <cell r="C45381">
            <v>38</v>
          </cell>
        </row>
        <row r="45382">
          <cell r="C45382">
            <v>157</v>
          </cell>
        </row>
        <row r="45383">
          <cell r="C45383">
            <v>138</v>
          </cell>
        </row>
        <row r="45384">
          <cell r="C45384">
            <v>141</v>
          </cell>
        </row>
        <row r="45385">
          <cell r="C45385">
            <v>109</v>
          </cell>
        </row>
        <row r="45386">
          <cell r="C45386">
            <v>48</v>
          </cell>
        </row>
        <row r="45387">
          <cell r="C45387">
            <v>82</v>
          </cell>
        </row>
        <row r="45388">
          <cell r="C45388">
            <v>99</v>
          </cell>
        </row>
        <row r="45389">
          <cell r="C45389">
            <v>142</v>
          </cell>
        </row>
        <row r="45390">
          <cell r="C45390">
            <v>38</v>
          </cell>
        </row>
        <row r="45391">
          <cell r="C45391">
            <v>160</v>
          </cell>
        </row>
        <row r="45392">
          <cell r="C45392">
            <v>141</v>
          </cell>
        </row>
        <row r="45393">
          <cell r="C45393">
            <v>0</v>
          </cell>
        </row>
        <row r="45394">
          <cell r="C45394">
            <v>41</v>
          </cell>
        </row>
        <row r="45395">
          <cell r="C45395">
            <v>0</v>
          </cell>
        </row>
        <row r="45396">
          <cell r="C45396">
            <v>0</v>
          </cell>
        </row>
        <row r="45397">
          <cell r="C45397">
            <v>0</v>
          </cell>
        </row>
        <row r="45398">
          <cell r="C45398">
            <v>0</v>
          </cell>
        </row>
        <row r="45399">
          <cell r="C45399">
            <v>158</v>
          </cell>
        </row>
        <row r="45400">
          <cell r="C45400">
            <v>158</v>
          </cell>
        </row>
        <row r="45401">
          <cell r="C45401">
            <v>158</v>
          </cell>
        </row>
        <row r="45402">
          <cell r="C45402">
            <v>158</v>
          </cell>
        </row>
        <row r="45403">
          <cell r="C45403">
            <v>158</v>
          </cell>
        </row>
        <row r="45404">
          <cell r="C45404">
            <v>158</v>
          </cell>
        </row>
        <row r="45405">
          <cell r="C45405">
            <v>158</v>
          </cell>
        </row>
        <row r="45406">
          <cell r="C45406">
            <v>158</v>
          </cell>
        </row>
        <row r="45407">
          <cell r="C45407">
            <v>158</v>
          </cell>
        </row>
        <row r="45408">
          <cell r="C45408">
            <v>158</v>
          </cell>
        </row>
        <row r="45409">
          <cell r="C45409">
            <v>158</v>
          </cell>
        </row>
        <row r="45410">
          <cell r="C45410">
            <v>158</v>
          </cell>
        </row>
        <row r="45411">
          <cell r="C45411">
            <v>158</v>
          </cell>
        </row>
        <row r="45412">
          <cell r="C45412">
            <v>158</v>
          </cell>
        </row>
        <row r="45413">
          <cell r="C45413">
            <v>158</v>
          </cell>
        </row>
        <row r="45414">
          <cell r="C45414">
            <v>158</v>
          </cell>
        </row>
        <row r="45415">
          <cell r="C45415">
            <v>158</v>
          </cell>
        </row>
        <row r="45416">
          <cell r="C45416">
            <v>158</v>
          </cell>
        </row>
        <row r="45417">
          <cell r="C45417">
            <v>158</v>
          </cell>
        </row>
        <row r="45418">
          <cell r="C45418">
            <v>158</v>
          </cell>
        </row>
        <row r="45419">
          <cell r="C45419">
            <v>158</v>
          </cell>
        </row>
        <row r="45420">
          <cell r="C45420">
            <v>158</v>
          </cell>
        </row>
        <row r="45421">
          <cell r="C45421">
            <v>158</v>
          </cell>
        </row>
        <row r="45422">
          <cell r="C45422">
            <v>158</v>
          </cell>
        </row>
        <row r="45423">
          <cell r="C45423">
            <v>158</v>
          </cell>
        </row>
        <row r="45424">
          <cell r="C45424">
            <v>158</v>
          </cell>
        </row>
        <row r="45425">
          <cell r="C45425">
            <v>158</v>
          </cell>
        </row>
        <row r="45426">
          <cell r="C45426">
            <v>158</v>
          </cell>
        </row>
        <row r="45427">
          <cell r="C45427">
            <v>158</v>
          </cell>
        </row>
        <row r="45428">
          <cell r="C45428">
            <v>158</v>
          </cell>
        </row>
        <row r="45429">
          <cell r="C45429">
            <v>158</v>
          </cell>
        </row>
        <row r="45430">
          <cell r="C45430">
            <v>158</v>
          </cell>
        </row>
        <row r="45431">
          <cell r="C45431">
            <v>158</v>
          </cell>
        </row>
        <row r="45432">
          <cell r="C45432">
            <v>158</v>
          </cell>
        </row>
        <row r="45433">
          <cell r="C45433">
            <v>158</v>
          </cell>
        </row>
        <row r="45434">
          <cell r="C45434">
            <v>158</v>
          </cell>
        </row>
        <row r="45435">
          <cell r="C45435">
            <v>158</v>
          </cell>
        </row>
        <row r="45436">
          <cell r="C45436">
            <v>158</v>
          </cell>
        </row>
        <row r="45437">
          <cell r="C45437">
            <v>158</v>
          </cell>
        </row>
        <row r="45438">
          <cell r="C45438">
            <v>5</v>
          </cell>
        </row>
        <row r="45439">
          <cell r="C45439">
            <v>158</v>
          </cell>
        </row>
        <row r="45440">
          <cell r="C45440">
            <v>158</v>
          </cell>
        </row>
        <row r="45441">
          <cell r="C45441">
            <v>158</v>
          </cell>
        </row>
        <row r="45442">
          <cell r="C45442">
            <v>158</v>
          </cell>
        </row>
        <row r="45443">
          <cell r="C45443">
            <v>158</v>
          </cell>
        </row>
        <row r="45444">
          <cell r="C45444">
            <v>158</v>
          </cell>
        </row>
        <row r="45445">
          <cell r="C45445">
            <v>158</v>
          </cell>
        </row>
        <row r="45446">
          <cell r="C45446">
            <v>158</v>
          </cell>
        </row>
        <row r="45447">
          <cell r="C45447">
            <v>158</v>
          </cell>
        </row>
        <row r="45448">
          <cell r="C45448">
            <v>21</v>
          </cell>
        </row>
        <row r="45449">
          <cell r="C45449">
            <v>158</v>
          </cell>
        </row>
        <row r="45450">
          <cell r="C45450">
            <v>158</v>
          </cell>
        </row>
        <row r="45451">
          <cell r="C45451">
            <v>30</v>
          </cell>
        </row>
        <row r="45452">
          <cell r="C45452">
            <v>158</v>
          </cell>
        </row>
        <row r="45453">
          <cell r="C45453">
            <v>158</v>
          </cell>
        </row>
        <row r="45454">
          <cell r="C45454">
            <v>158</v>
          </cell>
        </row>
        <row r="45455">
          <cell r="C45455">
            <v>158</v>
          </cell>
        </row>
        <row r="45456">
          <cell r="C45456">
            <v>158</v>
          </cell>
        </row>
        <row r="45457">
          <cell r="C45457">
            <v>158</v>
          </cell>
        </row>
        <row r="45458">
          <cell r="C45458">
            <v>158</v>
          </cell>
        </row>
        <row r="45459">
          <cell r="C45459">
            <v>158</v>
          </cell>
        </row>
        <row r="45460">
          <cell r="C45460">
            <v>158</v>
          </cell>
        </row>
        <row r="45461">
          <cell r="C45461">
            <v>158</v>
          </cell>
        </row>
        <row r="45462">
          <cell r="C45462">
            <v>158</v>
          </cell>
        </row>
        <row r="45463">
          <cell r="C45463">
            <v>158</v>
          </cell>
        </row>
        <row r="45464">
          <cell r="C45464">
            <v>158</v>
          </cell>
        </row>
        <row r="45465">
          <cell r="C45465">
            <v>158</v>
          </cell>
        </row>
        <row r="45466">
          <cell r="C45466">
            <v>158</v>
          </cell>
        </row>
        <row r="45467">
          <cell r="C45467">
            <v>158</v>
          </cell>
        </row>
        <row r="45468">
          <cell r="C45468">
            <v>158</v>
          </cell>
        </row>
        <row r="45469">
          <cell r="C45469">
            <v>158</v>
          </cell>
        </row>
        <row r="45470">
          <cell r="C45470">
            <v>158</v>
          </cell>
        </row>
        <row r="45471">
          <cell r="C45471">
            <v>158</v>
          </cell>
        </row>
        <row r="45472">
          <cell r="C45472">
            <v>158</v>
          </cell>
        </row>
        <row r="45473">
          <cell r="C45473">
            <v>158</v>
          </cell>
        </row>
        <row r="45474">
          <cell r="C45474">
            <v>158</v>
          </cell>
        </row>
        <row r="45475">
          <cell r="C45475">
            <v>158</v>
          </cell>
        </row>
        <row r="45476">
          <cell r="C45476">
            <v>158</v>
          </cell>
        </row>
        <row r="45477">
          <cell r="C45477">
            <v>158</v>
          </cell>
        </row>
        <row r="45478">
          <cell r="C45478">
            <v>158</v>
          </cell>
        </row>
        <row r="45479">
          <cell r="C45479">
            <v>158</v>
          </cell>
        </row>
        <row r="45480">
          <cell r="C45480">
            <v>158</v>
          </cell>
        </row>
        <row r="45481">
          <cell r="C45481">
            <v>158</v>
          </cell>
        </row>
        <row r="45482">
          <cell r="C45482">
            <v>158</v>
          </cell>
        </row>
        <row r="45483">
          <cell r="C45483">
            <v>158</v>
          </cell>
        </row>
        <row r="45484">
          <cell r="C45484">
            <v>158</v>
          </cell>
        </row>
        <row r="45485">
          <cell r="C45485">
            <v>158</v>
          </cell>
        </row>
        <row r="45486">
          <cell r="C45486">
            <v>158</v>
          </cell>
        </row>
        <row r="45487">
          <cell r="C45487">
            <v>158</v>
          </cell>
        </row>
        <row r="45488">
          <cell r="C45488">
            <v>158</v>
          </cell>
        </row>
        <row r="45489">
          <cell r="C45489">
            <v>158</v>
          </cell>
        </row>
        <row r="45490">
          <cell r="C45490">
            <v>158</v>
          </cell>
        </row>
        <row r="45491">
          <cell r="C45491">
            <v>158</v>
          </cell>
        </row>
        <row r="45492">
          <cell r="C45492">
            <v>158</v>
          </cell>
        </row>
        <row r="45493">
          <cell r="C45493">
            <v>158</v>
          </cell>
        </row>
        <row r="45494">
          <cell r="C45494">
            <v>158</v>
          </cell>
        </row>
        <row r="45495">
          <cell r="C45495">
            <v>158</v>
          </cell>
        </row>
        <row r="45496">
          <cell r="C45496">
            <v>158</v>
          </cell>
        </row>
        <row r="45497">
          <cell r="C45497">
            <v>158</v>
          </cell>
        </row>
        <row r="45498">
          <cell r="C45498">
            <v>158</v>
          </cell>
        </row>
        <row r="45499">
          <cell r="C45499">
            <v>158</v>
          </cell>
        </row>
        <row r="45500">
          <cell r="C45500">
            <v>158</v>
          </cell>
        </row>
        <row r="45501">
          <cell r="C45501">
            <v>158</v>
          </cell>
        </row>
        <row r="45502">
          <cell r="C45502">
            <v>11</v>
          </cell>
        </row>
        <row r="45503">
          <cell r="C45503">
            <v>11</v>
          </cell>
        </row>
        <row r="45504">
          <cell r="C45504">
            <v>11</v>
          </cell>
        </row>
        <row r="45505">
          <cell r="C45505">
            <v>11</v>
          </cell>
        </row>
        <row r="45506">
          <cell r="C45506">
            <v>11</v>
          </cell>
        </row>
        <row r="45507">
          <cell r="C45507">
            <v>158</v>
          </cell>
        </row>
        <row r="45508">
          <cell r="C45508">
            <v>118</v>
          </cell>
        </row>
        <row r="45509">
          <cell r="C45509">
            <v>84</v>
          </cell>
        </row>
        <row r="45510">
          <cell r="C45510">
            <v>1</v>
          </cell>
        </row>
        <row r="45511">
          <cell r="C45511">
            <v>8</v>
          </cell>
        </row>
        <row r="45512">
          <cell r="C45512">
            <v>1</v>
          </cell>
        </row>
        <row r="45513">
          <cell r="C45513">
            <v>8</v>
          </cell>
        </row>
        <row r="45514">
          <cell r="C45514">
            <v>30</v>
          </cell>
        </row>
        <row r="45515">
          <cell r="C45515">
            <v>30</v>
          </cell>
        </row>
        <row r="45516">
          <cell r="C45516">
            <v>33</v>
          </cell>
        </row>
        <row r="45517">
          <cell r="C45517">
            <v>158</v>
          </cell>
        </row>
        <row r="45518">
          <cell r="C45518">
            <v>158</v>
          </cell>
        </row>
        <row r="45519">
          <cell r="C45519">
            <v>113</v>
          </cell>
        </row>
        <row r="45520">
          <cell r="C45520">
            <v>158</v>
          </cell>
        </row>
        <row r="45521">
          <cell r="C45521">
            <v>169</v>
          </cell>
        </row>
        <row r="45522">
          <cell r="C45522">
            <v>169</v>
          </cell>
        </row>
        <row r="45523">
          <cell r="C45523">
            <v>158</v>
          </cell>
        </row>
        <row r="45524">
          <cell r="C45524">
            <v>140</v>
          </cell>
        </row>
        <row r="45525">
          <cell r="C45525">
            <v>144</v>
          </cell>
        </row>
        <row r="45526">
          <cell r="C45526">
            <v>144</v>
          </cell>
        </row>
        <row r="45527">
          <cell r="C45527">
            <v>144</v>
          </cell>
        </row>
        <row r="45528">
          <cell r="C45528">
            <v>144</v>
          </cell>
        </row>
        <row r="45529">
          <cell r="C45529">
            <v>323</v>
          </cell>
        </row>
        <row r="45530">
          <cell r="C45530">
            <v>0</v>
          </cell>
        </row>
        <row r="45531">
          <cell r="C45531">
            <v>20</v>
          </cell>
        </row>
        <row r="45532">
          <cell r="C45532">
            <v>20</v>
          </cell>
        </row>
        <row r="45533">
          <cell r="C45533">
            <v>20</v>
          </cell>
        </row>
        <row r="45534">
          <cell r="C45534">
            <v>323</v>
          </cell>
        </row>
        <row r="45535">
          <cell r="C45535">
            <v>75</v>
          </cell>
        </row>
        <row r="45536">
          <cell r="C45536">
            <v>323</v>
          </cell>
        </row>
        <row r="45537">
          <cell r="C45537">
            <v>323</v>
          </cell>
        </row>
        <row r="45538">
          <cell r="C45538">
            <v>323</v>
          </cell>
        </row>
        <row r="45539">
          <cell r="C45539">
            <v>323</v>
          </cell>
        </row>
        <row r="45540">
          <cell r="C45540">
            <v>32</v>
          </cell>
        </row>
        <row r="45541">
          <cell r="C45541">
            <v>323</v>
          </cell>
        </row>
        <row r="45542">
          <cell r="C45542">
            <v>323</v>
          </cell>
        </row>
        <row r="45543">
          <cell r="C45543">
            <v>323</v>
          </cell>
        </row>
        <row r="45544">
          <cell r="C45544">
            <v>323</v>
          </cell>
        </row>
        <row r="45545">
          <cell r="C45545">
            <v>323</v>
          </cell>
        </row>
        <row r="45546">
          <cell r="C45546">
            <v>86</v>
          </cell>
        </row>
        <row r="45547">
          <cell r="C45547">
            <v>85</v>
          </cell>
        </row>
        <row r="45548">
          <cell r="C45548">
            <v>323</v>
          </cell>
        </row>
        <row r="45549">
          <cell r="C45549">
            <v>323</v>
          </cell>
        </row>
        <row r="45550">
          <cell r="C45550">
            <v>323</v>
          </cell>
        </row>
        <row r="45551">
          <cell r="C45551">
            <v>323</v>
          </cell>
        </row>
        <row r="45552">
          <cell r="C45552">
            <v>323</v>
          </cell>
        </row>
        <row r="45553">
          <cell r="C45553">
            <v>323</v>
          </cell>
        </row>
        <row r="45554">
          <cell r="C45554">
            <v>323</v>
          </cell>
        </row>
        <row r="45555">
          <cell r="C45555">
            <v>86</v>
          </cell>
        </row>
        <row r="45556">
          <cell r="C45556">
            <v>85</v>
          </cell>
        </row>
        <row r="45557">
          <cell r="C45557">
            <v>323</v>
          </cell>
        </row>
        <row r="45558">
          <cell r="C45558">
            <v>323</v>
          </cell>
        </row>
        <row r="45559">
          <cell r="C45559">
            <v>323</v>
          </cell>
        </row>
        <row r="45560">
          <cell r="C45560">
            <v>323</v>
          </cell>
        </row>
        <row r="45561">
          <cell r="C45561">
            <v>323</v>
          </cell>
        </row>
        <row r="45562">
          <cell r="C45562">
            <v>323</v>
          </cell>
        </row>
        <row r="45563">
          <cell r="C45563">
            <v>323</v>
          </cell>
        </row>
        <row r="45564">
          <cell r="C45564">
            <v>323</v>
          </cell>
        </row>
        <row r="45565">
          <cell r="C45565">
            <v>89</v>
          </cell>
        </row>
        <row r="45566">
          <cell r="C45566">
            <v>323</v>
          </cell>
        </row>
        <row r="45567">
          <cell r="C45567">
            <v>323</v>
          </cell>
        </row>
        <row r="45568">
          <cell r="C45568">
            <v>323</v>
          </cell>
        </row>
        <row r="45569">
          <cell r="C45569">
            <v>323</v>
          </cell>
        </row>
        <row r="45570">
          <cell r="C45570">
            <v>323</v>
          </cell>
        </row>
        <row r="45571">
          <cell r="C45571">
            <v>323</v>
          </cell>
        </row>
        <row r="45572">
          <cell r="C45572">
            <v>316</v>
          </cell>
        </row>
        <row r="45573">
          <cell r="C45573">
            <v>316</v>
          </cell>
        </row>
        <row r="45574">
          <cell r="C45574">
            <v>316</v>
          </cell>
        </row>
        <row r="45575">
          <cell r="C45575">
            <v>316</v>
          </cell>
        </row>
        <row r="45576">
          <cell r="C45576">
            <v>316</v>
          </cell>
        </row>
        <row r="45577">
          <cell r="C45577">
            <v>316</v>
          </cell>
        </row>
        <row r="45578">
          <cell r="C45578">
            <v>316</v>
          </cell>
        </row>
        <row r="45579">
          <cell r="C45579">
            <v>316</v>
          </cell>
        </row>
        <row r="45580">
          <cell r="C45580">
            <v>316</v>
          </cell>
        </row>
        <row r="45581">
          <cell r="C45581">
            <v>316</v>
          </cell>
        </row>
        <row r="45582">
          <cell r="C45582">
            <v>316</v>
          </cell>
        </row>
        <row r="45583">
          <cell r="C45583">
            <v>136</v>
          </cell>
        </row>
        <row r="45584">
          <cell r="C45584">
            <v>316</v>
          </cell>
        </row>
        <row r="45585">
          <cell r="C45585">
            <v>316</v>
          </cell>
        </row>
        <row r="45586">
          <cell r="C45586">
            <v>316</v>
          </cell>
        </row>
        <row r="45587">
          <cell r="C45587">
            <v>316</v>
          </cell>
        </row>
        <row r="45588">
          <cell r="C45588">
            <v>316</v>
          </cell>
        </row>
        <row r="45589">
          <cell r="C45589">
            <v>316</v>
          </cell>
        </row>
        <row r="45590">
          <cell r="C45590">
            <v>316</v>
          </cell>
        </row>
        <row r="45591">
          <cell r="C45591">
            <v>316</v>
          </cell>
        </row>
        <row r="45592">
          <cell r="C45592">
            <v>316</v>
          </cell>
        </row>
        <row r="45593">
          <cell r="C45593">
            <v>316</v>
          </cell>
        </row>
        <row r="45594">
          <cell r="C45594">
            <v>316</v>
          </cell>
        </row>
        <row r="45595">
          <cell r="C45595">
            <v>316</v>
          </cell>
        </row>
        <row r="45596">
          <cell r="C45596">
            <v>316</v>
          </cell>
        </row>
        <row r="45597">
          <cell r="C45597">
            <v>159</v>
          </cell>
        </row>
        <row r="45598">
          <cell r="C45598">
            <v>316</v>
          </cell>
        </row>
        <row r="45599">
          <cell r="C45599">
            <v>316</v>
          </cell>
        </row>
        <row r="45600">
          <cell r="C45600">
            <v>159</v>
          </cell>
        </row>
        <row r="45601">
          <cell r="C45601">
            <v>316</v>
          </cell>
        </row>
        <row r="45602">
          <cell r="C45602">
            <v>316</v>
          </cell>
        </row>
        <row r="45603">
          <cell r="C45603">
            <v>316</v>
          </cell>
        </row>
        <row r="45604">
          <cell r="C45604">
            <v>316</v>
          </cell>
        </row>
        <row r="45605">
          <cell r="C45605">
            <v>316</v>
          </cell>
        </row>
        <row r="45606">
          <cell r="C45606">
            <v>316</v>
          </cell>
        </row>
        <row r="45607">
          <cell r="C45607">
            <v>316</v>
          </cell>
        </row>
        <row r="45608">
          <cell r="C45608">
            <v>316</v>
          </cell>
        </row>
        <row r="45609">
          <cell r="C45609">
            <v>316</v>
          </cell>
        </row>
        <row r="45610">
          <cell r="C45610">
            <v>316</v>
          </cell>
        </row>
        <row r="45611">
          <cell r="C45611">
            <v>159</v>
          </cell>
        </row>
        <row r="45612">
          <cell r="C45612">
            <v>316</v>
          </cell>
        </row>
        <row r="45613">
          <cell r="C45613">
            <v>316</v>
          </cell>
        </row>
        <row r="45614">
          <cell r="C45614">
            <v>316</v>
          </cell>
        </row>
        <row r="45615">
          <cell r="C45615">
            <v>316</v>
          </cell>
        </row>
        <row r="45616">
          <cell r="C45616">
            <v>316</v>
          </cell>
        </row>
        <row r="45617">
          <cell r="C45617">
            <v>316</v>
          </cell>
        </row>
        <row r="45618">
          <cell r="C45618">
            <v>316</v>
          </cell>
        </row>
        <row r="45619">
          <cell r="C45619">
            <v>316</v>
          </cell>
        </row>
        <row r="45620">
          <cell r="C45620">
            <v>316</v>
          </cell>
        </row>
        <row r="45621">
          <cell r="C45621">
            <v>316</v>
          </cell>
        </row>
        <row r="45622">
          <cell r="C45622">
            <v>316</v>
          </cell>
        </row>
        <row r="45623">
          <cell r="C45623">
            <v>316</v>
          </cell>
        </row>
        <row r="45624">
          <cell r="C45624">
            <v>316</v>
          </cell>
        </row>
        <row r="45625">
          <cell r="C45625">
            <v>316</v>
          </cell>
        </row>
        <row r="45626">
          <cell r="C45626">
            <v>316</v>
          </cell>
        </row>
        <row r="45627">
          <cell r="C45627">
            <v>316</v>
          </cell>
        </row>
        <row r="45628">
          <cell r="C45628">
            <v>316</v>
          </cell>
        </row>
        <row r="45629">
          <cell r="C45629">
            <v>316</v>
          </cell>
        </row>
        <row r="45630">
          <cell r="C45630">
            <v>316</v>
          </cell>
        </row>
        <row r="45631">
          <cell r="C45631">
            <v>316</v>
          </cell>
        </row>
        <row r="45632">
          <cell r="C45632">
            <v>316</v>
          </cell>
        </row>
        <row r="45633">
          <cell r="C45633">
            <v>316</v>
          </cell>
        </row>
        <row r="45634">
          <cell r="C45634">
            <v>316</v>
          </cell>
        </row>
        <row r="45635">
          <cell r="C45635">
            <v>316</v>
          </cell>
        </row>
        <row r="45636">
          <cell r="C45636">
            <v>316</v>
          </cell>
        </row>
        <row r="45637">
          <cell r="C45637">
            <v>316</v>
          </cell>
        </row>
        <row r="45638">
          <cell r="C45638">
            <v>316</v>
          </cell>
        </row>
        <row r="45639">
          <cell r="C45639">
            <v>316</v>
          </cell>
        </row>
        <row r="45640">
          <cell r="C45640">
            <v>316</v>
          </cell>
        </row>
        <row r="45641">
          <cell r="C45641">
            <v>316</v>
          </cell>
        </row>
        <row r="45642">
          <cell r="C45642">
            <v>316</v>
          </cell>
        </row>
        <row r="45643">
          <cell r="C45643">
            <v>316</v>
          </cell>
        </row>
        <row r="45644">
          <cell r="C45644">
            <v>159</v>
          </cell>
        </row>
        <row r="45645">
          <cell r="C45645">
            <v>316</v>
          </cell>
        </row>
        <row r="45646">
          <cell r="C45646">
            <v>316</v>
          </cell>
        </row>
        <row r="45647">
          <cell r="C45647">
            <v>316</v>
          </cell>
        </row>
        <row r="45648">
          <cell r="C45648">
            <v>316</v>
          </cell>
        </row>
        <row r="45649">
          <cell r="C45649">
            <v>316</v>
          </cell>
        </row>
        <row r="45650">
          <cell r="C45650">
            <v>316</v>
          </cell>
        </row>
        <row r="45651">
          <cell r="C45651">
            <v>316</v>
          </cell>
        </row>
        <row r="45652">
          <cell r="C45652">
            <v>316</v>
          </cell>
        </row>
        <row r="45653">
          <cell r="C45653">
            <v>316</v>
          </cell>
        </row>
        <row r="45654">
          <cell r="C45654">
            <v>316</v>
          </cell>
        </row>
        <row r="45655">
          <cell r="C45655">
            <v>316</v>
          </cell>
        </row>
        <row r="45656">
          <cell r="C45656">
            <v>316</v>
          </cell>
        </row>
        <row r="45657">
          <cell r="C45657">
            <v>316</v>
          </cell>
        </row>
        <row r="45658">
          <cell r="C45658">
            <v>316</v>
          </cell>
        </row>
        <row r="45659">
          <cell r="C45659">
            <v>316</v>
          </cell>
        </row>
        <row r="45660">
          <cell r="C45660">
            <v>316</v>
          </cell>
        </row>
        <row r="45661">
          <cell r="C45661">
            <v>316</v>
          </cell>
        </row>
        <row r="45662">
          <cell r="C45662">
            <v>316</v>
          </cell>
        </row>
        <row r="45663">
          <cell r="C45663">
            <v>159</v>
          </cell>
        </row>
        <row r="45664">
          <cell r="C45664">
            <v>316</v>
          </cell>
        </row>
        <row r="45665">
          <cell r="C45665">
            <v>316</v>
          </cell>
        </row>
        <row r="45666">
          <cell r="C45666">
            <v>316</v>
          </cell>
        </row>
        <row r="45667">
          <cell r="C45667">
            <v>316</v>
          </cell>
        </row>
        <row r="45668">
          <cell r="C45668">
            <v>316</v>
          </cell>
        </row>
        <row r="45669">
          <cell r="C45669">
            <v>316</v>
          </cell>
        </row>
        <row r="45670">
          <cell r="C45670">
            <v>316</v>
          </cell>
        </row>
        <row r="45671">
          <cell r="C45671">
            <v>316</v>
          </cell>
        </row>
        <row r="45672">
          <cell r="C45672">
            <v>316</v>
          </cell>
        </row>
        <row r="45673">
          <cell r="C45673">
            <v>316</v>
          </cell>
        </row>
        <row r="45674">
          <cell r="C45674">
            <v>316</v>
          </cell>
        </row>
        <row r="45675">
          <cell r="C45675">
            <v>316</v>
          </cell>
        </row>
        <row r="45676">
          <cell r="C45676">
            <v>316</v>
          </cell>
        </row>
        <row r="45677">
          <cell r="C45677">
            <v>316</v>
          </cell>
        </row>
        <row r="45678">
          <cell r="C45678">
            <v>316</v>
          </cell>
        </row>
        <row r="45679">
          <cell r="C45679">
            <v>316</v>
          </cell>
        </row>
        <row r="45680">
          <cell r="C45680">
            <v>316</v>
          </cell>
        </row>
        <row r="45681">
          <cell r="C45681">
            <v>316</v>
          </cell>
        </row>
        <row r="45682">
          <cell r="C45682">
            <v>316</v>
          </cell>
        </row>
        <row r="45683">
          <cell r="C45683">
            <v>316</v>
          </cell>
        </row>
        <row r="45684">
          <cell r="C45684">
            <v>316</v>
          </cell>
        </row>
        <row r="45685">
          <cell r="C45685">
            <v>316</v>
          </cell>
        </row>
        <row r="45686">
          <cell r="C45686">
            <v>316</v>
          </cell>
        </row>
        <row r="45687">
          <cell r="C45687">
            <v>316</v>
          </cell>
        </row>
        <row r="45688">
          <cell r="C45688">
            <v>316</v>
          </cell>
        </row>
        <row r="45689">
          <cell r="C45689">
            <v>316</v>
          </cell>
        </row>
        <row r="45690">
          <cell r="C45690">
            <v>316</v>
          </cell>
        </row>
        <row r="45691">
          <cell r="C45691">
            <v>316</v>
          </cell>
        </row>
        <row r="45692">
          <cell r="C45692">
            <v>316</v>
          </cell>
        </row>
        <row r="45693">
          <cell r="C45693">
            <v>316</v>
          </cell>
        </row>
        <row r="45694">
          <cell r="C45694">
            <v>316</v>
          </cell>
        </row>
        <row r="45695">
          <cell r="C45695">
            <v>316</v>
          </cell>
        </row>
        <row r="45696">
          <cell r="C45696">
            <v>159</v>
          </cell>
        </row>
        <row r="45697">
          <cell r="C45697">
            <v>316</v>
          </cell>
        </row>
        <row r="45698">
          <cell r="C45698">
            <v>316</v>
          </cell>
        </row>
        <row r="45699">
          <cell r="C45699">
            <v>316</v>
          </cell>
        </row>
        <row r="45700">
          <cell r="C45700">
            <v>316</v>
          </cell>
        </row>
        <row r="45701">
          <cell r="C45701">
            <v>316</v>
          </cell>
        </row>
        <row r="45702">
          <cell r="C45702">
            <v>316</v>
          </cell>
        </row>
        <row r="45703">
          <cell r="C45703">
            <v>316</v>
          </cell>
        </row>
        <row r="45704">
          <cell r="C45704">
            <v>316</v>
          </cell>
        </row>
        <row r="45705">
          <cell r="C45705">
            <v>316</v>
          </cell>
        </row>
        <row r="45706">
          <cell r="C45706">
            <v>316</v>
          </cell>
        </row>
        <row r="45707">
          <cell r="C45707">
            <v>172</v>
          </cell>
        </row>
        <row r="45708">
          <cell r="C45708">
            <v>159</v>
          </cell>
        </row>
        <row r="45709">
          <cell r="C45709">
            <v>134</v>
          </cell>
        </row>
        <row r="45710">
          <cell r="C45710">
            <v>316</v>
          </cell>
        </row>
        <row r="45711">
          <cell r="C45711">
            <v>37</v>
          </cell>
        </row>
        <row r="45712">
          <cell r="C45712">
            <v>51</v>
          </cell>
        </row>
        <row r="45713">
          <cell r="C45713">
            <v>37</v>
          </cell>
        </row>
        <row r="45714">
          <cell r="C45714">
            <v>64</v>
          </cell>
        </row>
        <row r="45715">
          <cell r="C45715">
            <v>64</v>
          </cell>
        </row>
        <row r="45716">
          <cell r="C45716">
            <v>160</v>
          </cell>
        </row>
        <row r="45717">
          <cell r="C45717">
            <v>3</v>
          </cell>
        </row>
        <row r="45718">
          <cell r="C45718">
            <v>64</v>
          </cell>
        </row>
        <row r="45719">
          <cell r="C45719">
            <v>64</v>
          </cell>
        </row>
        <row r="45720">
          <cell r="C45720">
            <v>64</v>
          </cell>
        </row>
        <row r="45721">
          <cell r="C45721">
            <v>160</v>
          </cell>
        </row>
        <row r="45722">
          <cell r="C45722">
            <v>178</v>
          </cell>
        </row>
        <row r="45723">
          <cell r="C45723">
            <v>0</v>
          </cell>
        </row>
        <row r="45724">
          <cell r="C45724">
            <v>60</v>
          </cell>
        </row>
        <row r="45725">
          <cell r="C45725">
            <v>56</v>
          </cell>
        </row>
        <row r="45726">
          <cell r="C45726">
            <v>119</v>
          </cell>
        </row>
        <row r="45727">
          <cell r="C45727">
            <v>53</v>
          </cell>
        </row>
        <row r="45728">
          <cell r="C45728">
            <v>35</v>
          </cell>
        </row>
        <row r="45729">
          <cell r="C45729">
            <v>144</v>
          </cell>
        </row>
        <row r="45730">
          <cell r="C45730">
            <v>133</v>
          </cell>
        </row>
        <row r="45731">
          <cell r="C45731">
            <v>144</v>
          </cell>
        </row>
        <row r="45732">
          <cell r="C45732">
            <v>44</v>
          </cell>
        </row>
        <row r="45733">
          <cell r="C45733">
            <v>147</v>
          </cell>
        </row>
        <row r="45734">
          <cell r="C45734">
            <v>144</v>
          </cell>
        </row>
        <row r="45735">
          <cell r="C45735">
            <v>61</v>
          </cell>
        </row>
        <row r="45736">
          <cell r="C45736">
            <v>135</v>
          </cell>
        </row>
        <row r="45737">
          <cell r="C45737">
            <v>135</v>
          </cell>
        </row>
        <row r="45738">
          <cell r="C45738">
            <v>135</v>
          </cell>
        </row>
        <row r="45739">
          <cell r="C45739">
            <v>135</v>
          </cell>
        </row>
        <row r="45740">
          <cell r="C45740">
            <v>51</v>
          </cell>
        </row>
        <row r="45741">
          <cell r="C45741">
            <v>135</v>
          </cell>
        </row>
        <row r="45742">
          <cell r="C45742">
            <v>135</v>
          </cell>
        </row>
        <row r="45743">
          <cell r="C45743">
            <v>135</v>
          </cell>
        </row>
        <row r="45744">
          <cell r="C45744">
            <v>135</v>
          </cell>
        </row>
        <row r="45745">
          <cell r="C45745">
            <v>135</v>
          </cell>
        </row>
        <row r="45746">
          <cell r="C45746">
            <v>135</v>
          </cell>
        </row>
        <row r="45747">
          <cell r="C45747">
            <v>153</v>
          </cell>
        </row>
        <row r="45748">
          <cell r="C45748">
            <v>107</v>
          </cell>
        </row>
        <row r="45749">
          <cell r="C45749">
            <v>52</v>
          </cell>
        </row>
        <row r="45750">
          <cell r="C45750">
            <v>8</v>
          </cell>
        </row>
        <row r="45751">
          <cell r="C45751">
            <v>63</v>
          </cell>
        </row>
        <row r="45752">
          <cell r="C45752">
            <v>2</v>
          </cell>
        </row>
        <row r="45753">
          <cell r="C45753">
            <v>57</v>
          </cell>
        </row>
        <row r="45754">
          <cell r="C45754">
            <v>16</v>
          </cell>
        </row>
        <row r="45755">
          <cell r="C45755">
            <v>168</v>
          </cell>
        </row>
        <row r="45756">
          <cell r="C45756">
            <v>95</v>
          </cell>
        </row>
        <row r="45757">
          <cell r="C45757">
            <v>95</v>
          </cell>
        </row>
        <row r="45758">
          <cell r="C45758">
            <v>95</v>
          </cell>
        </row>
        <row r="45759">
          <cell r="C45759">
            <v>15</v>
          </cell>
        </row>
        <row r="45760">
          <cell r="C45760">
            <v>48</v>
          </cell>
        </row>
        <row r="45761">
          <cell r="C45761">
            <v>95</v>
          </cell>
        </row>
        <row r="45762">
          <cell r="C45762">
            <v>48</v>
          </cell>
        </row>
        <row r="45763">
          <cell r="C45763">
            <v>205</v>
          </cell>
        </row>
        <row r="45764">
          <cell r="C45764">
            <v>107</v>
          </cell>
        </row>
        <row r="45765">
          <cell r="C45765">
            <v>205</v>
          </cell>
        </row>
        <row r="45766">
          <cell r="C45766">
            <v>205</v>
          </cell>
        </row>
        <row r="45767">
          <cell r="C45767">
            <v>205</v>
          </cell>
        </row>
        <row r="45768">
          <cell r="C45768">
            <v>205</v>
          </cell>
        </row>
        <row r="45769">
          <cell r="C45769">
            <v>55</v>
          </cell>
        </row>
        <row r="45770">
          <cell r="C45770">
            <v>148</v>
          </cell>
        </row>
        <row r="45771">
          <cell r="C45771">
            <v>202</v>
          </cell>
        </row>
        <row r="45772">
          <cell r="C45772">
            <v>205</v>
          </cell>
        </row>
        <row r="45773">
          <cell r="C45773">
            <v>205</v>
          </cell>
        </row>
        <row r="45774">
          <cell r="C45774">
            <v>16</v>
          </cell>
        </row>
        <row r="45775">
          <cell r="C45775">
            <v>30</v>
          </cell>
        </row>
        <row r="45776">
          <cell r="C45776">
            <v>89</v>
          </cell>
        </row>
        <row r="45777">
          <cell r="C45777">
            <v>102</v>
          </cell>
        </row>
        <row r="45778">
          <cell r="C45778">
            <v>202</v>
          </cell>
        </row>
        <row r="45779">
          <cell r="C45779">
            <v>107</v>
          </cell>
        </row>
        <row r="45780">
          <cell r="C45780">
            <v>205</v>
          </cell>
        </row>
        <row r="45781">
          <cell r="C45781">
            <v>205</v>
          </cell>
        </row>
        <row r="45782">
          <cell r="C45782">
            <v>30</v>
          </cell>
        </row>
        <row r="45783">
          <cell r="C45783">
            <v>205</v>
          </cell>
        </row>
        <row r="45784">
          <cell r="C45784">
            <v>205</v>
          </cell>
        </row>
        <row r="45785">
          <cell r="C45785">
            <v>205</v>
          </cell>
        </row>
        <row r="45786">
          <cell r="C45786">
            <v>205</v>
          </cell>
        </row>
        <row r="45787">
          <cell r="C45787">
            <v>205</v>
          </cell>
        </row>
        <row r="45788">
          <cell r="C45788">
            <v>72</v>
          </cell>
        </row>
        <row r="45789">
          <cell r="C45789">
            <v>148</v>
          </cell>
        </row>
        <row r="45790">
          <cell r="C45790">
            <v>148</v>
          </cell>
        </row>
        <row r="45791">
          <cell r="C45791">
            <v>202</v>
          </cell>
        </row>
        <row r="45792">
          <cell r="C45792">
            <v>21</v>
          </cell>
        </row>
        <row r="45793">
          <cell r="C45793">
            <v>148</v>
          </cell>
        </row>
        <row r="45794">
          <cell r="C45794">
            <v>27</v>
          </cell>
        </row>
        <row r="45795">
          <cell r="C45795">
            <v>5</v>
          </cell>
        </row>
        <row r="45796">
          <cell r="C45796">
            <v>76</v>
          </cell>
        </row>
        <row r="45797">
          <cell r="C45797">
            <v>18</v>
          </cell>
        </row>
        <row r="45798">
          <cell r="C45798">
            <v>27</v>
          </cell>
        </row>
        <row r="45799">
          <cell r="C45799">
            <v>143</v>
          </cell>
        </row>
        <row r="45800">
          <cell r="C45800">
            <v>143</v>
          </cell>
        </row>
        <row r="45801">
          <cell r="C45801">
            <v>15</v>
          </cell>
        </row>
        <row r="45802">
          <cell r="C45802">
            <v>157</v>
          </cell>
        </row>
        <row r="45803">
          <cell r="C45803">
            <v>115</v>
          </cell>
        </row>
        <row r="45804">
          <cell r="C45804">
            <v>56</v>
          </cell>
        </row>
        <row r="45805">
          <cell r="C45805">
            <v>56</v>
          </cell>
        </row>
        <row r="45806">
          <cell r="C45806">
            <v>56</v>
          </cell>
        </row>
        <row r="45807">
          <cell r="C45807">
            <v>56</v>
          </cell>
        </row>
        <row r="45808">
          <cell r="C45808">
            <v>56</v>
          </cell>
        </row>
        <row r="45809">
          <cell r="C45809">
            <v>56</v>
          </cell>
        </row>
        <row r="45810">
          <cell r="C45810">
            <v>56</v>
          </cell>
        </row>
        <row r="45811">
          <cell r="C45811">
            <v>56</v>
          </cell>
        </row>
        <row r="45812">
          <cell r="C45812">
            <v>56</v>
          </cell>
        </row>
        <row r="45813">
          <cell r="C45813">
            <v>41</v>
          </cell>
        </row>
        <row r="45814">
          <cell r="C45814">
            <v>56</v>
          </cell>
        </row>
        <row r="45815">
          <cell r="C45815">
            <v>56</v>
          </cell>
        </row>
        <row r="45816">
          <cell r="C45816">
            <v>56</v>
          </cell>
        </row>
        <row r="45817">
          <cell r="C45817">
            <v>56</v>
          </cell>
        </row>
        <row r="45818">
          <cell r="C45818">
            <v>56</v>
          </cell>
        </row>
        <row r="45819">
          <cell r="C45819">
            <v>56</v>
          </cell>
        </row>
        <row r="45820">
          <cell r="C45820">
            <v>56</v>
          </cell>
        </row>
        <row r="45821">
          <cell r="C45821">
            <v>35</v>
          </cell>
        </row>
        <row r="45822">
          <cell r="C45822">
            <v>56</v>
          </cell>
        </row>
        <row r="45823">
          <cell r="C45823">
            <v>56</v>
          </cell>
        </row>
        <row r="45824">
          <cell r="C45824">
            <v>14</v>
          </cell>
        </row>
        <row r="45825">
          <cell r="C45825">
            <v>56</v>
          </cell>
        </row>
        <row r="45826">
          <cell r="C45826">
            <v>38</v>
          </cell>
        </row>
        <row r="45827">
          <cell r="C45827">
            <v>12</v>
          </cell>
        </row>
        <row r="45828">
          <cell r="C45828">
            <v>55</v>
          </cell>
        </row>
        <row r="45829">
          <cell r="C45829">
            <v>136</v>
          </cell>
        </row>
        <row r="45830">
          <cell r="C45830">
            <v>17</v>
          </cell>
        </row>
        <row r="45831">
          <cell r="C45831">
            <v>55</v>
          </cell>
        </row>
        <row r="45832">
          <cell r="C45832">
            <v>12</v>
          </cell>
        </row>
        <row r="45833">
          <cell r="C45833">
            <v>25</v>
          </cell>
        </row>
        <row r="45834">
          <cell r="C45834">
            <v>55</v>
          </cell>
        </row>
        <row r="45835">
          <cell r="C45835">
            <v>12</v>
          </cell>
        </row>
        <row r="45836">
          <cell r="C45836">
            <v>146</v>
          </cell>
        </row>
        <row r="45837">
          <cell r="C45837">
            <v>12</v>
          </cell>
        </row>
        <row r="45838">
          <cell r="C45838">
            <v>17</v>
          </cell>
        </row>
        <row r="45839">
          <cell r="C45839">
            <v>47</v>
          </cell>
        </row>
        <row r="45840">
          <cell r="C45840">
            <v>11</v>
          </cell>
        </row>
        <row r="45841">
          <cell r="C45841">
            <v>141</v>
          </cell>
        </row>
        <row r="45842">
          <cell r="C45842">
            <v>15</v>
          </cell>
        </row>
        <row r="45843">
          <cell r="C45843">
            <v>15</v>
          </cell>
        </row>
        <row r="45844">
          <cell r="C45844">
            <v>15</v>
          </cell>
        </row>
        <row r="45845">
          <cell r="C45845">
            <v>57</v>
          </cell>
        </row>
        <row r="45846">
          <cell r="C45846">
            <v>57</v>
          </cell>
        </row>
        <row r="45847">
          <cell r="C45847">
            <v>57</v>
          </cell>
        </row>
        <row r="45848">
          <cell r="C45848">
            <v>9</v>
          </cell>
        </row>
        <row r="45849">
          <cell r="C45849">
            <v>57</v>
          </cell>
        </row>
        <row r="45850">
          <cell r="C45850">
            <v>57</v>
          </cell>
        </row>
        <row r="45851">
          <cell r="C45851">
            <v>57</v>
          </cell>
        </row>
        <row r="45852">
          <cell r="C45852">
            <v>57</v>
          </cell>
        </row>
        <row r="45853">
          <cell r="C45853">
            <v>57</v>
          </cell>
        </row>
        <row r="45854">
          <cell r="C45854">
            <v>57</v>
          </cell>
        </row>
        <row r="45855">
          <cell r="C45855">
            <v>11</v>
          </cell>
        </row>
        <row r="45856">
          <cell r="C45856">
            <v>73</v>
          </cell>
        </row>
        <row r="45857">
          <cell r="C45857">
            <v>44</v>
          </cell>
        </row>
        <row r="45858">
          <cell r="C45858">
            <v>11</v>
          </cell>
        </row>
        <row r="45859">
          <cell r="C45859">
            <v>53</v>
          </cell>
        </row>
        <row r="45860">
          <cell r="C45860">
            <v>124</v>
          </cell>
        </row>
        <row r="45861">
          <cell r="C45861">
            <v>113</v>
          </cell>
        </row>
        <row r="45862">
          <cell r="C45862">
            <v>113</v>
          </cell>
        </row>
        <row r="45863">
          <cell r="C45863">
            <v>113</v>
          </cell>
        </row>
        <row r="45864">
          <cell r="C45864">
            <v>113</v>
          </cell>
        </row>
        <row r="45865">
          <cell r="C45865">
            <v>113</v>
          </cell>
        </row>
        <row r="45866">
          <cell r="C45866">
            <v>113</v>
          </cell>
        </row>
        <row r="45867">
          <cell r="C45867">
            <v>113</v>
          </cell>
        </row>
        <row r="45868">
          <cell r="C45868">
            <v>113</v>
          </cell>
        </row>
        <row r="45869">
          <cell r="C45869">
            <v>113</v>
          </cell>
        </row>
        <row r="45870">
          <cell r="C45870">
            <v>113</v>
          </cell>
        </row>
        <row r="45871">
          <cell r="C45871">
            <v>6</v>
          </cell>
        </row>
        <row r="45872">
          <cell r="C45872">
            <v>113</v>
          </cell>
        </row>
        <row r="45873">
          <cell r="C45873">
            <v>113</v>
          </cell>
        </row>
        <row r="45874">
          <cell r="C45874">
            <v>113</v>
          </cell>
        </row>
        <row r="45875">
          <cell r="C45875">
            <v>113</v>
          </cell>
        </row>
        <row r="45876">
          <cell r="C45876">
            <v>113</v>
          </cell>
        </row>
        <row r="45877">
          <cell r="C45877">
            <v>113</v>
          </cell>
        </row>
        <row r="45878">
          <cell r="C45878">
            <v>113</v>
          </cell>
        </row>
        <row r="45879">
          <cell r="C45879">
            <v>113</v>
          </cell>
        </row>
        <row r="45880">
          <cell r="C45880">
            <v>151</v>
          </cell>
        </row>
        <row r="45881">
          <cell r="C45881">
            <v>12</v>
          </cell>
        </row>
        <row r="45882">
          <cell r="C45882">
            <v>113</v>
          </cell>
        </row>
        <row r="45883">
          <cell r="C45883">
            <v>113</v>
          </cell>
        </row>
        <row r="45884">
          <cell r="C45884">
            <v>113</v>
          </cell>
        </row>
        <row r="45885">
          <cell r="C45885">
            <v>113</v>
          </cell>
        </row>
        <row r="45886">
          <cell r="C45886">
            <v>15</v>
          </cell>
        </row>
        <row r="45887">
          <cell r="C45887">
            <v>113</v>
          </cell>
        </row>
        <row r="45888">
          <cell r="C45888">
            <v>113</v>
          </cell>
        </row>
        <row r="45889">
          <cell r="C45889">
            <v>113</v>
          </cell>
        </row>
        <row r="45890">
          <cell r="C45890">
            <v>113</v>
          </cell>
        </row>
        <row r="45891">
          <cell r="C45891">
            <v>113</v>
          </cell>
        </row>
        <row r="45892">
          <cell r="C45892">
            <v>113</v>
          </cell>
        </row>
        <row r="45893">
          <cell r="C45893">
            <v>113</v>
          </cell>
        </row>
        <row r="45894">
          <cell r="C45894">
            <v>113</v>
          </cell>
        </row>
        <row r="45895">
          <cell r="C45895">
            <v>113</v>
          </cell>
        </row>
        <row r="45896">
          <cell r="C45896">
            <v>113</v>
          </cell>
        </row>
        <row r="45897">
          <cell r="C45897">
            <v>113</v>
          </cell>
        </row>
        <row r="45898">
          <cell r="C45898">
            <v>113</v>
          </cell>
        </row>
        <row r="45899">
          <cell r="C45899">
            <v>124</v>
          </cell>
        </row>
        <row r="45900">
          <cell r="C45900">
            <v>150</v>
          </cell>
        </row>
        <row r="45901">
          <cell r="C45901">
            <v>113</v>
          </cell>
        </row>
        <row r="45902">
          <cell r="C45902">
            <v>113</v>
          </cell>
        </row>
        <row r="45903">
          <cell r="C45903">
            <v>21</v>
          </cell>
        </row>
        <row r="45904">
          <cell r="C45904">
            <v>113</v>
          </cell>
        </row>
        <row r="45905">
          <cell r="C45905">
            <v>113</v>
          </cell>
        </row>
        <row r="45906">
          <cell r="C45906">
            <v>18</v>
          </cell>
        </row>
        <row r="45907">
          <cell r="C45907">
            <v>25</v>
          </cell>
        </row>
        <row r="45908">
          <cell r="C45908">
            <v>18</v>
          </cell>
        </row>
        <row r="45909">
          <cell r="C45909">
            <v>76</v>
          </cell>
        </row>
        <row r="45910">
          <cell r="C45910">
            <v>120</v>
          </cell>
        </row>
        <row r="45911">
          <cell r="C45911">
            <v>2</v>
          </cell>
        </row>
        <row r="45912">
          <cell r="C45912">
            <v>40</v>
          </cell>
        </row>
        <row r="45913">
          <cell r="C45913">
            <v>60</v>
          </cell>
        </row>
        <row r="45914">
          <cell r="C45914">
            <v>31</v>
          </cell>
        </row>
        <row r="45915">
          <cell r="C45915">
            <v>35</v>
          </cell>
        </row>
        <row r="45916">
          <cell r="C45916">
            <v>23</v>
          </cell>
        </row>
        <row r="45917">
          <cell r="C45917">
            <v>148</v>
          </cell>
        </row>
        <row r="45918">
          <cell r="C45918">
            <v>21</v>
          </cell>
        </row>
        <row r="45919">
          <cell r="C45919">
            <v>147</v>
          </cell>
        </row>
        <row r="45920">
          <cell r="C45920">
            <v>58</v>
          </cell>
        </row>
        <row r="45921">
          <cell r="C45921">
            <v>77</v>
          </cell>
        </row>
        <row r="45922">
          <cell r="C45922">
            <v>58</v>
          </cell>
        </row>
        <row r="45923">
          <cell r="C45923">
            <v>92</v>
          </cell>
        </row>
        <row r="45924">
          <cell r="C45924">
            <v>101</v>
          </cell>
        </row>
        <row r="45925">
          <cell r="C45925">
            <v>146</v>
          </cell>
        </row>
        <row r="45926">
          <cell r="C45926">
            <v>61</v>
          </cell>
        </row>
        <row r="45927">
          <cell r="C45927">
            <v>112</v>
          </cell>
        </row>
        <row r="45928">
          <cell r="C45928">
            <v>101</v>
          </cell>
        </row>
        <row r="45929">
          <cell r="C45929">
            <v>71</v>
          </cell>
        </row>
        <row r="45930">
          <cell r="C45930">
            <v>71</v>
          </cell>
        </row>
        <row r="45931">
          <cell r="C45931">
            <v>71</v>
          </cell>
        </row>
        <row r="45932">
          <cell r="C45932">
            <v>71</v>
          </cell>
        </row>
        <row r="45933">
          <cell r="C45933">
            <v>330</v>
          </cell>
        </row>
        <row r="45934">
          <cell r="C45934">
            <v>164</v>
          </cell>
        </row>
        <row r="45935">
          <cell r="C45935">
            <v>85</v>
          </cell>
        </row>
        <row r="45936">
          <cell r="C45936">
            <v>85</v>
          </cell>
        </row>
        <row r="45937">
          <cell r="C45937">
            <v>85</v>
          </cell>
        </row>
        <row r="45938">
          <cell r="C45938">
            <v>330</v>
          </cell>
        </row>
        <row r="45939">
          <cell r="C45939">
            <v>11</v>
          </cell>
        </row>
        <row r="45940">
          <cell r="C45940">
            <v>85</v>
          </cell>
        </row>
        <row r="45941">
          <cell r="C45941">
            <v>20</v>
          </cell>
        </row>
        <row r="45942">
          <cell r="C45942">
            <v>85</v>
          </cell>
        </row>
        <row r="45943">
          <cell r="C45943">
            <v>85</v>
          </cell>
        </row>
        <row r="45944">
          <cell r="C45944">
            <v>30</v>
          </cell>
        </row>
        <row r="45945">
          <cell r="C45945">
            <v>112</v>
          </cell>
        </row>
        <row r="45946">
          <cell r="C45946">
            <v>30</v>
          </cell>
        </row>
        <row r="45947">
          <cell r="C45947">
            <v>30</v>
          </cell>
        </row>
        <row r="45948">
          <cell r="C45948">
            <v>330</v>
          </cell>
        </row>
        <row r="45949">
          <cell r="C45949">
            <v>330</v>
          </cell>
        </row>
        <row r="45950">
          <cell r="C45950">
            <v>330</v>
          </cell>
        </row>
        <row r="45951">
          <cell r="C45951">
            <v>330</v>
          </cell>
        </row>
        <row r="45952">
          <cell r="C45952">
            <v>30</v>
          </cell>
        </row>
        <row r="45953">
          <cell r="C45953">
            <v>30</v>
          </cell>
        </row>
        <row r="45954">
          <cell r="C45954">
            <v>330</v>
          </cell>
        </row>
        <row r="45955">
          <cell r="C45955">
            <v>330</v>
          </cell>
        </row>
        <row r="45956">
          <cell r="C45956">
            <v>330</v>
          </cell>
        </row>
        <row r="45957">
          <cell r="C45957">
            <v>330</v>
          </cell>
        </row>
        <row r="45958">
          <cell r="C45958">
            <v>330</v>
          </cell>
        </row>
        <row r="45959">
          <cell r="C45959">
            <v>172</v>
          </cell>
        </row>
        <row r="45960">
          <cell r="C45960">
            <v>330</v>
          </cell>
        </row>
        <row r="45961">
          <cell r="C45961">
            <v>330</v>
          </cell>
        </row>
        <row r="45962">
          <cell r="C45962">
            <v>30</v>
          </cell>
        </row>
        <row r="45963">
          <cell r="C45963">
            <v>30</v>
          </cell>
        </row>
        <row r="45964">
          <cell r="C45964">
            <v>30</v>
          </cell>
        </row>
        <row r="45965">
          <cell r="C45965">
            <v>30</v>
          </cell>
        </row>
        <row r="45966">
          <cell r="C45966">
            <v>55</v>
          </cell>
        </row>
        <row r="45967">
          <cell r="C45967">
            <v>330</v>
          </cell>
        </row>
        <row r="45968">
          <cell r="C45968">
            <v>30</v>
          </cell>
        </row>
        <row r="45969">
          <cell r="C45969">
            <v>30</v>
          </cell>
        </row>
        <row r="45970">
          <cell r="C45970">
            <v>30</v>
          </cell>
        </row>
        <row r="45971">
          <cell r="C45971">
            <v>30</v>
          </cell>
        </row>
        <row r="45972">
          <cell r="C45972">
            <v>30</v>
          </cell>
        </row>
        <row r="45973">
          <cell r="C45973">
            <v>30</v>
          </cell>
        </row>
        <row r="45974">
          <cell r="C45974">
            <v>30</v>
          </cell>
        </row>
        <row r="45975">
          <cell r="C45975">
            <v>30</v>
          </cell>
        </row>
        <row r="45976">
          <cell r="C45976">
            <v>30</v>
          </cell>
        </row>
        <row r="45977">
          <cell r="C45977">
            <v>330</v>
          </cell>
        </row>
        <row r="45978">
          <cell r="C45978">
            <v>330</v>
          </cell>
        </row>
        <row r="45979">
          <cell r="C45979">
            <v>330</v>
          </cell>
        </row>
        <row r="45980">
          <cell r="C45980">
            <v>330</v>
          </cell>
        </row>
        <row r="45981">
          <cell r="C45981">
            <v>330</v>
          </cell>
        </row>
        <row r="45982">
          <cell r="C45982">
            <v>330</v>
          </cell>
        </row>
        <row r="45983">
          <cell r="C45983">
            <v>30</v>
          </cell>
        </row>
        <row r="45984">
          <cell r="C45984">
            <v>330</v>
          </cell>
        </row>
        <row r="45985">
          <cell r="C45985">
            <v>30</v>
          </cell>
        </row>
        <row r="45986">
          <cell r="C45986">
            <v>57</v>
          </cell>
        </row>
        <row r="45987">
          <cell r="C45987">
            <v>330</v>
          </cell>
        </row>
        <row r="45988">
          <cell r="C45988">
            <v>330</v>
          </cell>
        </row>
        <row r="45989">
          <cell r="C45989">
            <v>330</v>
          </cell>
        </row>
        <row r="45990">
          <cell r="C45990">
            <v>30</v>
          </cell>
        </row>
        <row r="45991">
          <cell r="C45991">
            <v>330</v>
          </cell>
        </row>
        <row r="45992">
          <cell r="C45992">
            <v>330</v>
          </cell>
        </row>
        <row r="45993">
          <cell r="C45993">
            <v>330</v>
          </cell>
        </row>
        <row r="45994">
          <cell r="C45994">
            <v>30</v>
          </cell>
        </row>
        <row r="45995">
          <cell r="C45995">
            <v>30</v>
          </cell>
        </row>
        <row r="45996">
          <cell r="C45996">
            <v>30</v>
          </cell>
        </row>
        <row r="45997">
          <cell r="C45997">
            <v>30</v>
          </cell>
        </row>
        <row r="45998">
          <cell r="C45998">
            <v>30</v>
          </cell>
        </row>
        <row r="45999">
          <cell r="C45999">
            <v>330</v>
          </cell>
        </row>
        <row r="46000">
          <cell r="C46000">
            <v>330</v>
          </cell>
        </row>
        <row r="46001">
          <cell r="C46001">
            <v>330</v>
          </cell>
        </row>
        <row r="46002">
          <cell r="C46002">
            <v>330</v>
          </cell>
        </row>
        <row r="46003">
          <cell r="C46003">
            <v>330</v>
          </cell>
        </row>
        <row r="46004">
          <cell r="C46004">
            <v>30</v>
          </cell>
        </row>
        <row r="46005">
          <cell r="C46005">
            <v>30</v>
          </cell>
        </row>
        <row r="46006">
          <cell r="C46006">
            <v>62</v>
          </cell>
        </row>
        <row r="46007">
          <cell r="C46007">
            <v>112</v>
          </cell>
        </row>
        <row r="46008">
          <cell r="C46008">
            <v>120</v>
          </cell>
        </row>
        <row r="46009">
          <cell r="C46009">
            <v>151</v>
          </cell>
        </row>
        <row r="46010">
          <cell r="C46010">
            <v>147</v>
          </cell>
        </row>
        <row r="46011">
          <cell r="C46011">
            <v>130</v>
          </cell>
        </row>
        <row r="46012">
          <cell r="C46012">
            <v>188</v>
          </cell>
        </row>
        <row r="46013">
          <cell r="C46013">
            <v>118</v>
          </cell>
        </row>
        <row r="46014">
          <cell r="C46014">
            <v>22</v>
          </cell>
        </row>
        <row r="46015">
          <cell r="C46015">
            <v>147</v>
          </cell>
        </row>
        <row r="46016">
          <cell r="C46016">
            <v>112</v>
          </cell>
        </row>
        <row r="46017">
          <cell r="C46017">
            <v>130</v>
          </cell>
        </row>
        <row r="46018">
          <cell r="C46018">
            <v>145</v>
          </cell>
        </row>
        <row r="46019">
          <cell r="C46019">
            <v>112</v>
          </cell>
        </row>
        <row r="46020">
          <cell r="C46020">
            <v>129</v>
          </cell>
        </row>
        <row r="46021">
          <cell r="C46021">
            <v>98</v>
          </cell>
        </row>
        <row r="46022">
          <cell r="C46022">
            <v>148</v>
          </cell>
        </row>
        <row r="46023">
          <cell r="C46023">
            <v>114</v>
          </cell>
        </row>
        <row r="46024">
          <cell r="C46024">
            <v>118</v>
          </cell>
        </row>
        <row r="46025">
          <cell r="C46025">
            <v>13</v>
          </cell>
        </row>
        <row r="46026">
          <cell r="C46026">
            <v>112</v>
          </cell>
        </row>
        <row r="46027">
          <cell r="C46027">
            <v>148</v>
          </cell>
        </row>
        <row r="46028">
          <cell r="C46028">
            <v>150</v>
          </cell>
        </row>
        <row r="46029">
          <cell r="C46029">
            <v>129</v>
          </cell>
        </row>
        <row r="46030">
          <cell r="C46030">
            <v>118</v>
          </cell>
        </row>
        <row r="46031">
          <cell r="C46031">
            <v>118</v>
          </cell>
        </row>
        <row r="46032">
          <cell r="C46032">
            <v>129</v>
          </cell>
        </row>
        <row r="46033">
          <cell r="C46033">
            <v>130</v>
          </cell>
        </row>
        <row r="46034">
          <cell r="C46034">
            <v>5</v>
          </cell>
        </row>
        <row r="46035">
          <cell r="C46035">
            <v>147</v>
          </cell>
        </row>
        <row r="46036">
          <cell r="C46036">
            <v>116</v>
          </cell>
        </row>
        <row r="46037">
          <cell r="C46037">
            <v>111</v>
          </cell>
        </row>
        <row r="46038">
          <cell r="C46038">
            <v>23</v>
          </cell>
        </row>
        <row r="46039">
          <cell r="C46039">
            <v>133</v>
          </cell>
        </row>
        <row r="46040">
          <cell r="C46040">
            <v>143</v>
          </cell>
        </row>
        <row r="46041">
          <cell r="C46041">
            <v>143</v>
          </cell>
        </row>
        <row r="46042">
          <cell r="C46042">
            <v>149</v>
          </cell>
        </row>
        <row r="46043">
          <cell r="C46043">
            <v>110</v>
          </cell>
        </row>
        <row r="46044">
          <cell r="C46044">
            <v>57</v>
          </cell>
        </row>
        <row r="46045">
          <cell r="C46045">
            <v>149</v>
          </cell>
        </row>
        <row r="46046">
          <cell r="C46046">
            <v>177</v>
          </cell>
        </row>
        <row r="46047">
          <cell r="C46047">
            <v>177</v>
          </cell>
        </row>
        <row r="46048">
          <cell r="C46048">
            <v>177</v>
          </cell>
        </row>
        <row r="46049">
          <cell r="C46049">
            <v>177</v>
          </cell>
        </row>
        <row r="46050">
          <cell r="C46050">
            <v>177</v>
          </cell>
        </row>
        <row r="46051">
          <cell r="C46051">
            <v>177</v>
          </cell>
        </row>
        <row r="46052">
          <cell r="C46052">
            <v>177</v>
          </cell>
        </row>
        <row r="46053">
          <cell r="C46053">
            <v>177</v>
          </cell>
        </row>
        <row r="46054">
          <cell r="C46054">
            <v>177</v>
          </cell>
        </row>
        <row r="46055">
          <cell r="C46055">
            <v>177</v>
          </cell>
        </row>
        <row r="46056">
          <cell r="C46056">
            <v>177</v>
          </cell>
        </row>
        <row r="46057">
          <cell r="C46057">
            <v>177</v>
          </cell>
        </row>
        <row r="46058">
          <cell r="C46058">
            <v>70</v>
          </cell>
        </row>
        <row r="46059">
          <cell r="C46059">
            <v>177</v>
          </cell>
        </row>
        <row r="46060">
          <cell r="C46060">
            <v>177</v>
          </cell>
        </row>
        <row r="46061">
          <cell r="C46061">
            <v>177</v>
          </cell>
        </row>
        <row r="46062">
          <cell r="C46062">
            <v>177</v>
          </cell>
        </row>
        <row r="46063">
          <cell r="C46063">
            <v>177</v>
          </cell>
        </row>
        <row r="46064">
          <cell r="C46064">
            <v>177</v>
          </cell>
        </row>
        <row r="46065">
          <cell r="C46065">
            <v>177</v>
          </cell>
        </row>
        <row r="46066">
          <cell r="C46066">
            <v>177</v>
          </cell>
        </row>
        <row r="46067">
          <cell r="C46067">
            <v>177</v>
          </cell>
        </row>
        <row r="46068">
          <cell r="C46068">
            <v>179</v>
          </cell>
        </row>
        <row r="46069">
          <cell r="C46069">
            <v>177</v>
          </cell>
        </row>
        <row r="46070">
          <cell r="C46070">
            <v>177</v>
          </cell>
        </row>
        <row r="46071">
          <cell r="C46071">
            <v>70</v>
          </cell>
        </row>
        <row r="46072">
          <cell r="C46072">
            <v>177</v>
          </cell>
        </row>
        <row r="46073">
          <cell r="C46073">
            <v>114</v>
          </cell>
        </row>
        <row r="46074">
          <cell r="C46074">
            <v>49</v>
          </cell>
        </row>
        <row r="46075">
          <cell r="C46075">
            <v>141</v>
          </cell>
        </row>
        <row r="46076">
          <cell r="C46076">
            <v>49</v>
          </cell>
        </row>
        <row r="46077">
          <cell r="C46077">
            <v>91</v>
          </cell>
        </row>
        <row r="46078">
          <cell r="C46078">
            <v>94</v>
          </cell>
        </row>
        <row r="46079">
          <cell r="C46079">
            <v>58</v>
          </cell>
        </row>
        <row r="46080">
          <cell r="C46080">
            <v>124</v>
          </cell>
        </row>
        <row r="46081">
          <cell r="C46081">
            <v>151</v>
          </cell>
        </row>
        <row r="46082">
          <cell r="C46082">
            <v>54</v>
          </cell>
        </row>
        <row r="46083">
          <cell r="C46083">
            <v>54</v>
          </cell>
        </row>
        <row r="46084">
          <cell r="C46084">
            <v>96</v>
          </cell>
        </row>
        <row r="46085">
          <cell r="C46085">
            <v>36</v>
          </cell>
        </row>
        <row r="46086">
          <cell r="C46086">
            <v>0</v>
          </cell>
        </row>
        <row r="46087">
          <cell r="C46087">
            <v>56</v>
          </cell>
        </row>
        <row r="46088">
          <cell r="C46088">
            <v>275</v>
          </cell>
        </row>
        <row r="46089">
          <cell r="C46089">
            <v>275</v>
          </cell>
        </row>
        <row r="46090">
          <cell r="C46090">
            <v>275</v>
          </cell>
        </row>
        <row r="46091">
          <cell r="C46091">
            <v>275</v>
          </cell>
        </row>
        <row r="46092">
          <cell r="C46092">
            <v>275</v>
          </cell>
        </row>
        <row r="46093">
          <cell r="C46093">
            <v>66</v>
          </cell>
        </row>
        <row r="46094">
          <cell r="C46094">
            <v>275</v>
          </cell>
        </row>
        <row r="46095">
          <cell r="C46095">
            <v>275</v>
          </cell>
        </row>
        <row r="46096">
          <cell r="C46096">
            <v>37</v>
          </cell>
        </row>
        <row r="46097">
          <cell r="C46097">
            <v>275</v>
          </cell>
        </row>
        <row r="46098">
          <cell r="C46098">
            <v>275</v>
          </cell>
        </row>
        <row r="46099">
          <cell r="C46099">
            <v>275</v>
          </cell>
        </row>
        <row r="46100">
          <cell r="C46100">
            <v>275</v>
          </cell>
        </row>
        <row r="46101">
          <cell r="C46101">
            <v>275</v>
          </cell>
        </row>
        <row r="46102">
          <cell r="C46102">
            <v>275</v>
          </cell>
        </row>
        <row r="46103">
          <cell r="C46103">
            <v>41</v>
          </cell>
        </row>
        <row r="46104">
          <cell r="C46104">
            <v>275</v>
          </cell>
        </row>
        <row r="46105">
          <cell r="C46105">
            <v>275</v>
          </cell>
        </row>
        <row r="46106">
          <cell r="C46106">
            <v>275</v>
          </cell>
        </row>
        <row r="46107">
          <cell r="C46107">
            <v>275</v>
          </cell>
        </row>
        <row r="46108">
          <cell r="C46108">
            <v>275</v>
          </cell>
        </row>
        <row r="46109">
          <cell r="C46109">
            <v>47</v>
          </cell>
        </row>
        <row r="46110">
          <cell r="C46110">
            <v>275</v>
          </cell>
        </row>
        <row r="46111">
          <cell r="C46111">
            <v>275</v>
          </cell>
        </row>
        <row r="46112">
          <cell r="C46112">
            <v>275</v>
          </cell>
        </row>
        <row r="46113">
          <cell r="C46113">
            <v>275</v>
          </cell>
        </row>
        <row r="46114">
          <cell r="C46114">
            <v>59</v>
          </cell>
        </row>
        <row r="46115">
          <cell r="C46115">
            <v>275</v>
          </cell>
        </row>
        <row r="46116">
          <cell r="C46116">
            <v>275</v>
          </cell>
        </row>
        <row r="46117">
          <cell r="C46117">
            <v>275</v>
          </cell>
        </row>
        <row r="46118">
          <cell r="C46118">
            <v>275</v>
          </cell>
        </row>
        <row r="46119">
          <cell r="C46119">
            <v>275</v>
          </cell>
        </row>
        <row r="46120">
          <cell r="C46120">
            <v>275</v>
          </cell>
        </row>
        <row r="46121">
          <cell r="C46121">
            <v>141</v>
          </cell>
        </row>
        <row r="46122">
          <cell r="C46122">
            <v>153</v>
          </cell>
        </row>
        <row r="46123">
          <cell r="C46123">
            <v>153</v>
          </cell>
        </row>
        <row r="46124">
          <cell r="C46124">
            <v>220</v>
          </cell>
        </row>
        <row r="46125">
          <cell r="C46125">
            <v>172</v>
          </cell>
        </row>
        <row r="46126">
          <cell r="C46126">
            <v>150</v>
          </cell>
        </row>
        <row r="46127">
          <cell r="C46127">
            <v>178</v>
          </cell>
        </row>
        <row r="46128">
          <cell r="C46128">
            <v>178</v>
          </cell>
        </row>
        <row r="46129">
          <cell r="C46129">
            <v>149</v>
          </cell>
        </row>
        <row r="46130">
          <cell r="C46130">
            <v>150</v>
          </cell>
        </row>
        <row r="46131">
          <cell r="C46131">
            <v>102</v>
          </cell>
        </row>
        <row r="46132">
          <cell r="C46132">
            <v>102</v>
          </cell>
        </row>
        <row r="46133">
          <cell r="C46133">
            <v>102</v>
          </cell>
        </row>
        <row r="46134">
          <cell r="C46134">
            <v>102</v>
          </cell>
        </row>
        <row r="46135">
          <cell r="C46135">
            <v>174</v>
          </cell>
        </row>
        <row r="46136">
          <cell r="C46136">
            <v>174</v>
          </cell>
        </row>
        <row r="46137">
          <cell r="C46137">
            <v>163</v>
          </cell>
        </row>
        <row r="46138">
          <cell r="C46138">
            <v>163</v>
          </cell>
        </row>
        <row r="46139">
          <cell r="C46139">
            <v>163</v>
          </cell>
        </row>
        <row r="46140">
          <cell r="C46140">
            <v>163</v>
          </cell>
        </row>
        <row r="46141">
          <cell r="C46141">
            <v>163</v>
          </cell>
        </row>
        <row r="46142">
          <cell r="C46142">
            <v>163</v>
          </cell>
        </row>
        <row r="46143">
          <cell r="C46143">
            <v>163</v>
          </cell>
        </row>
        <row r="46144">
          <cell r="C46144">
            <v>163</v>
          </cell>
        </row>
        <row r="46145">
          <cell r="C46145">
            <v>163</v>
          </cell>
        </row>
        <row r="46146">
          <cell r="C46146">
            <v>163</v>
          </cell>
        </row>
        <row r="46147">
          <cell r="C46147">
            <v>163</v>
          </cell>
        </row>
        <row r="46148">
          <cell r="C46148">
            <v>163</v>
          </cell>
        </row>
        <row r="46149">
          <cell r="C46149">
            <v>163</v>
          </cell>
        </row>
        <row r="46150">
          <cell r="C46150">
            <v>163</v>
          </cell>
        </row>
        <row r="46151">
          <cell r="C46151">
            <v>163</v>
          </cell>
        </row>
        <row r="46152">
          <cell r="C46152">
            <v>163</v>
          </cell>
        </row>
        <row r="46153">
          <cell r="C46153">
            <v>163</v>
          </cell>
        </row>
        <row r="46154">
          <cell r="C46154">
            <v>163</v>
          </cell>
        </row>
        <row r="46155">
          <cell r="C46155">
            <v>163</v>
          </cell>
        </row>
        <row r="46156">
          <cell r="C46156">
            <v>163</v>
          </cell>
        </row>
        <row r="46157">
          <cell r="C46157">
            <v>163</v>
          </cell>
        </row>
        <row r="46158">
          <cell r="C46158">
            <v>163</v>
          </cell>
        </row>
        <row r="46159">
          <cell r="C46159">
            <v>163</v>
          </cell>
        </row>
        <row r="46160">
          <cell r="C46160">
            <v>156</v>
          </cell>
        </row>
        <row r="46161">
          <cell r="C46161">
            <v>51</v>
          </cell>
        </row>
        <row r="46162">
          <cell r="C46162">
            <v>247</v>
          </cell>
        </row>
        <row r="46163">
          <cell r="C46163">
            <v>247</v>
          </cell>
        </row>
        <row r="46164">
          <cell r="C46164">
            <v>118</v>
          </cell>
        </row>
        <row r="46165">
          <cell r="C46165">
            <v>118</v>
          </cell>
        </row>
        <row r="46166">
          <cell r="C46166">
            <v>118</v>
          </cell>
        </row>
        <row r="46167">
          <cell r="C46167">
            <v>247</v>
          </cell>
        </row>
        <row r="46168">
          <cell r="C46168">
            <v>118</v>
          </cell>
        </row>
        <row r="46169">
          <cell r="C46169">
            <v>247</v>
          </cell>
        </row>
        <row r="46170">
          <cell r="C46170">
            <v>118</v>
          </cell>
        </row>
        <row r="46171">
          <cell r="C46171">
            <v>118</v>
          </cell>
        </row>
        <row r="46172">
          <cell r="C46172">
            <v>247</v>
          </cell>
        </row>
        <row r="46173">
          <cell r="C46173">
            <v>118</v>
          </cell>
        </row>
        <row r="46174">
          <cell r="C46174">
            <v>118</v>
          </cell>
        </row>
        <row r="46175">
          <cell r="C46175">
            <v>118</v>
          </cell>
        </row>
        <row r="46176">
          <cell r="C46176">
            <v>247</v>
          </cell>
        </row>
        <row r="46177">
          <cell r="C46177">
            <v>247</v>
          </cell>
        </row>
        <row r="46178">
          <cell r="C46178">
            <v>118</v>
          </cell>
        </row>
        <row r="46179">
          <cell r="C46179">
            <v>24</v>
          </cell>
        </row>
        <row r="46180">
          <cell r="C46180">
            <v>184</v>
          </cell>
        </row>
        <row r="46181">
          <cell r="C46181">
            <v>184</v>
          </cell>
        </row>
        <row r="46182">
          <cell r="C46182">
            <v>0</v>
          </cell>
        </row>
        <row r="46183">
          <cell r="C46183">
            <v>20</v>
          </cell>
        </row>
        <row r="46184">
          <cell r="C46184">
            <v>2</v>
          </cell>
        </row>
        <row r="46185">
          <cell r="C46185">
            <v>0</v>
          </cell>
        </row>
        <row r="46186">
          <cell r="C46186">
            <v>83</v>
          </cell>
        </row>
        <row r="46187">
          <cell r="C46187">
            <v>213</v>
          </cell>
        </row>
        <row r="46188">
          <cell r="C46188">
            <v>213</v>
          </cell>
        </row>
        <row r="46189">
          <cell r="C46189">
            <v>213</v>
          </cell>
        </row>
        <row r="46190">
          <cell r="C46190">
            <v>213</v>
          </cell>
        </row>
        <row r="46191">
          <cell r="C46191">
            <v>213</v>
          </cell>
        </row>
        <row r="46192">
          <cell r="C46192">
            <v>213</v>
          </cell>
        </row>
        <row r="46193">
          <cell r="C46193">
            <v>213</v>
          </cell>
        </row>
        <row r="46194">
          <cell r="C46194">
            <v>213</v>
          </cell>
        </row>
        <row r="46195">
          <cell r="C46195">
            <v>213</v>
          </cell>
        </row>
        <row r="46196">
          <cell r="C46196">
            <v>213</v>
          </cell>
        </row>
        <row r="46197">
          <cell r="C46197">
            <v>213</v>
          </cell>
        </row>
        <row r="46198">
          <cell r="C46198">
            <v>213</v>
          </cell>
        </row>
        <row r="46199">
          <cell r="C46199">
            <v>213</v>
          </cell>
        </row>
        <row r="46200">
          <cell r="C46200">
            <v>213</v>
          </cell>
        </row>
        <row r="46201">
          <cell r="C46201">
            <v>157</v>
          </cell>
        </row>
        <row r="46202">
          <cell r="C46202">
            <v>213</v>
          </cell>
        </row>
        <row r="46203">
          <cell r="C46203">
            <v>213</v>
          </cell>
        </row>
        <row r="46204">
          <cell r="C46204">
            <v>213</v>
          </cell>
        </row>
        <row r="46205">
          <cell r="C46205">
            <v>213</v>
          </cell>
        </row>
        <row r="46206">
          <cell r="C46206">
            <v>213</v>
          </cell>
        </row>
        <row r="46207">
          <cell r="C46207">
            <v>213</v>
          </cell>
        </row>
        <row r="46208">
          <cell r="C46208">
            <v>213</v>
          </cell>
        </row>
        <row r="46209">
          <cell r="C46209">
            <v>213</v>
          </cell>
        </row>
        <row r="46210">
          <cell r="C46210">
            <v>213</v>
          </cell>
        </row>
        <row r="46211">
          <cell r="C46211">
            <v>213</v>
          </cell>
        </row>
        <row r="46212">
          <cell r="C46212">
            <v>213</v>
          </cell>
        </row>
        <row r="46213">
          <cell r="C46213">
            <v>213</v>
          </cell>
        </row>
        <row r="46214">
          <cell r="C46214">
            <v>213</v>
          </cell>
        </row>
        <row r="46215">
          <cell r="C46215">
            <v>213</v>
          </cell>
        </row>
        <row r="46216">
          <cell r="C46216">
            <v>213</v>
          </cell>
        </row>
        <row r="46217">
          <cell r="C46217">
            <v>213</v>
          </cell>
        </row>
        <row r="46218">
          <cell r="C46218">
            <v>213</v>
          </cell>
        </row>
        <row r="46219">
          <cell r="C46219">
            <v>213</v>
          </cell>
        </row>
        <row r="46220">
          <cell r="C46220">
            <v>213</v>
          </cell>
        </row>
        <row r="46221">
          <cell r="C46221">
            <v>213</v>
          </cell>
        </row>
        <row r="46222">
          <cell r="C46222">
            <v>213</v>
          </cell>
        </row>
        <row r="46223">
          <cell r="C46223">
            <v>213</v>
          </cell>
        </row>
        <row r="46224">
          <cell r="C46224">
            <v>213</v>
          </cell>
        </row>
        <row r="46225">
          <cell r="C46225">
            <v>213</v>
          </cell>
        </row>
        <row r="46226">
          <cell r="C46226">
            <v>213</v>
          </cell>
        </row>
        <row r="46227">
          <cell r="C46227">
            <v>213</v>
          </cell>
        </row>
        <row r="46228">
          <cell r="C46228">
            <v>213</v>
          </cell>
        </row>
        <row r="46229">
          <cell r="C46229">
            <v>213</v>
          </cell>
        </row>
        <row r="46230">
          <cell r="C46230">
            <v>213</v>
          </cell>
        </row>
        <row r="46231">
          <cell r="C46231">
            <v>213</v>
          </cell>
        </row>
        <row r="46232">
          <cell r="C46232">
            <v>213</v>
          </cell>
        </row>
        <row r="46233">
          <cell r="C46233">
            <v>213</v>
          </cell>
        </row>
        <row r="46234">
          <cell r="C46234">
            <v>213</v>
          </cell>
        </row>
        <row r="46235">
          <cell r="C46235">
            <v>213</v>
          </cell>
        </row>
        <row r="46236">
          <cell r="C46236">
            <v>213</v>
          </cell>
        </row>
        <row r="46237">
          <cell r="C46237">
            <v>213</v>
          </cell>
        </row>
        <row r="46238">
          <cell r="C46238">
            <v>213</v>
          </cell>
        </row>
        <row r="46239">
          <cell r="C46239">
            <v>213</v>
          </cell>
        </row>
        <row r="46240">
          <cell r="C46240">
            <v>213</v>
          </cell>
        </row>
        <row r="46241">
          <cell r="C46241">
            <v>213</v>
          </cell>
        </row>
        <row r="46242">
          <cell r="C46242">
            <v>213</v>
          </cell>
        </row>
        <row r="46243">
          <cell r="C46243">
            <v>213</v>
          </cell>
        </row>
        <row r="46244">
          <cell r="C46244">
            <v>213</v>
          </cell>
        </row>
        <row r="46245">
          <cell r="C46245">
            <v>213</v>
          </cell>
        </row>
        <row r="46246">
          <cell r="C46246">
            <v>213</v>
          </cell>
        </row>
        <row r="46247">
          <cell r="C46247">
            <v>213</v>
          </cell>
        </row>
        <row r="46248">
          <cell r="C46248">
            <v>153</v>
          </cell>
        </row>
        <row r="46249">
          <cell r="C46249">
            <v>153</v>
          </cell>
        </row>
        <row r="46250">
          <cell r="C46250">
            <v>18</v>
          </cell>
        </row>
        <row r="46251">
          <cell r="C46251">
            <v>23</v>
          </cell>
        </row>
        <row r="46252">
          <cell r="C46252">
            <v>56</v>
          </cell>
        </row>
        <row r="46253">
          <cell r="C46253">
            <v>56</v>
          </cell>
        </row>
        <row r="46254">
          <cell r="C46254">
            <v>56</v>
          </cell>
        </row>
        <row r="46255">
          <cell r="C46255">
            <v>56</v>
          </cell>
        </row>
        <row r="46256">
          <cell r="C46256">
            <v>56</v>
          </cell>
        </row>
        <row r="46257">
          <cell r="C46257">
            <v>56</v>
          </cell>
        </row>
        <row r="46258">
          <cell r="C46258">
            <v>56</v>
          </cell>
        </row>
        <row r="46259">
          <cell r="C46259">
            <v>56</v>
          </cell>
        </row>
        <row r="46260">
          <cell r="C46260">
            <v>56</v>
          </cell>
        </row>
        <row r="46261">
          <cell r="C46261">
            <v>56</v>
          </cell>
        </row>
        <row r="46262">
          <cell r="C46262">
            <v>26</v>
          </cell>
        </row>
        <row r="46263">
          <cell r="C46263">
            <v>26</v>
          </cell>
        </row>
        <row r="46264">
          <cell r="C46264">
            <v>101</v>
          </cell>
        </row>
        <row r="46265">
          <cell r="C46265">
            <v>26</v>
          </cell>
        </row>
        <row r="46266">
          <cell r="C46266">
            <v>56</v>
          </cell>
        </row>
        <row r="46267">
          <cell r="C46267">
            <v>56</v>
          </cell>
        </row>
        <row r="46268">
          <cell r="C46268">
            <v>56</v>
          </cell>
        </row>
        <row r="46269">
          <cell r="C46269">
            <v>56</v>
          </cell>
        </row>
        <row r="46270">
          <cell r="C46270">
            <v>56</v>
          </cell>
        </row>
        <row r="46271">
          <cell r="C46271">
            <v>26</v>
          </cell>
        </row>
        <row r="46272">
          <cell r="C46272">
            <v>56</v>
          </cell>
        </row>
        <row r="46273">
          <cell r="C46273">
            <v>56</v>
          </cell>
        </row>
        <row r="46274">
          <cell r="C46274">
            <v>56</v>
          </cell>
        </row>
        <row r="46275">
          <cell r="C46275">
            <v>56</v>
          </cell>
        </row>
        <row r="46276">
          <cell r="C46276">
            <v>56</v>
          </cell>
        </row>
        <row r="46277">
          <cell r="C46277">
            <v>26</v>
          </cell>
        </row>
        <row r="46278">
          <cell r="C46278">
            <v>56</v>
          </cell>
        </row>
        <row r="46279">
          <cell r="C46279">
            <v>56</v>
          </cell>
        </row>
        <row r="46280">
          <cell r="C46280">
            <v>56</v>
          </cell>
        </row>
        <row r="46281">
          <cell r="C46281">
            <v>56</v>
          </cell>
        </row>
        <row r="46282">
          <cell r="C46282">
            <v>56</v>
          </cell>
        </row>
        <row r="46283">
          <cell r="C46283">
            <v>7</v>
          </cell>
        </row>
        <row r="46284">
          <cell r="C46284">
            <v>12</v>
          </cell>
        </row>
        <row r="46285">
          <cell r="C46285">
            <v>56</v>
          </cell>
        </row>
        <row r="46286">
          <cell r="C46286">
            <v>56</v>
          </cell>
        </row>
        <row r="46287">
          <cell r="C46287">
            <v>56</v>
          </cell>
        </row>
        <row r="46288">
          <cell r="C46288">
            <v>56</v>
          </cell>
        </row>
        <row r="46289">
          <cell r="C46289">
            <v>56</v>
          </cell>
        </row>
        <row r="46290">
          <cell r="C46290">
            <v>56</v>
          </cell>
        </row>
        <row r="46291">
          <cell r="C46291">
            <v>16</v>
          </cell>
        </row>
        <row r="46292">
          <cell r="C46292">
            <v>26</v>
          </cell>
        </row>
        <row r="46293">
          <cell r="C46293">
            <v>26</v>
          </cell>
        </row>
        <row r="46294">
          <cell r="C46294">
            <v>12</v>
          </cell>
        </row>
        <row r="46295">
          <cell r="C46295">
            <v>26</v>
          </cell>
        </row>
        <row r="46296">
          <cell r="C46296">
            <v>26</v>
          </cell>
        </row>
        <row r="46297">
          <cell r="C46297">
            <v>56</v>
          </cell>
        </row>
        <row r="46298">
          <cell r="C46298">
            <v>56</v>
          </cell>
        </row>
        <row r="46299">
          <cell r="C46299">
            <v>56</v>
          </cell>
        </row>
        <row r="46300">
          <cell r="C46300">
            <v>56</v>
          </cell>
        </row>
        <row r="46301">
          <cell r="C46301">
            <v>56</v>
          </cell>
        </row>
        <row r="46302">
          <cell r="C46302">
            <v>26</v>
          </cell>
        </row>
        <row r="46303">
          <cell r="C46303">
            <v>26</v>
          </cell>
        </row>
        <row r="46304">
          <cell r="C46304">
            <v>26</v>
          </cell>
        </row>
        <row r="46305">
          <cell r="C46305">
            <v>56</v>
          </cell>
        </row>
        <row r="46306">
          <cell r="C46306">
            <v>56</v>
          </cell>
        </row>
        <row r="46307">
          <cell r="C46307">
            <v>56</v>
          </cell>
        </row>
        <row r="46308">
          <cell r="C46308">
            <v>56</v>
          </cell>
        </row>
        <row r="46309">
          <cell r="C46309">
            <v>56</v>
          </cell>
        </row>
        <row r="46310">
          <cell r="C46310">
            <v>56</v>
          </cell>
        </row>
        <row r="46311">
          <cell r="C46311">
            <v>56</v>
          </cell>
        </row>
        <row r="46312">
          <cell r="C46312">
            <v>56</v>
          </cell>
        </row>
        <row r="46313">
          <cell r="C46313">
            <v>56</v>
          </cell>
        </row>
        <row r="46314">
          <cell r="C46314">
            <v>12</v>
          </cell>
        </row>
        <row r="46315">
          <cell r="C46315">
            <v>56</v>
          </cell>
        </row>
        <row r="46316">
          <cell r="C46316">
            <v>56</v>
          </cell>
        </row>
        <row r="46317">
          <cell r="C46317">
            <v>56</v>
          </cell>
        </row>
        <row r="46318">
          <cell r="C46318">
            <v>56</v>
          </cell>
        </row>
        <row r="46319">
          <cell r="C46319">
            <v>56</v>
          </cell>
        </row>
        <row r="46320">
          <cell r="C46320">
            <v>56</v>
          </cell>
        </row>
        <row r="46321">
          <cell r="C46321">
            <v>26</v>
          </cell>
        </row>
        <row r="46322">
          <cell r="C46322">
            <v>26</v>
          </cell>
        </row>
        <row r="46323">
          <cell r="C46323">
            <v>56</v>
          </cell>
        </row>
        <row r="46324">
          <cell r="C46324">
            <v>56</v>
          </cell>
        </row>
        <row r="46325">
          <cell r="C46325">
            <v>56</v>
          </cell>
        </row>
        <row r="46326">
          <cell r="C46326">
            <v>56</v>
          </cell>
        </row>
        <row r="46327">
          <cell r="C46327">
            <v>56</v>
          </cell>
        </row>
        <row r="46328">
          <cell r="C46328">
            <v>56</v>
          </cell>
        </row>
        <row r="46329">
          <cell r="C46329">
            <v>56</v>
          </cell>
        </row>
        <row r="46330">
          <cell r="C46330">
            <v>56</v>
          </cell>
        </row>
        <row r="46331">
          <cell r="C46331">
            <v>56</v>
          </cell>
        </row>
        <row r="46332">
          <cell r="C46332">
            <v>26</v>
          </cell>
        </row>
        <row r="46333">
          <cell r="C46333">
            <v>31</v>
          </cell>
        </row>
        <row r="46334">
          <cell r="C46334">
            <v>12</v>
          </cell>
        </row>
        <row r="46335">
          <cell r="C46335">
            <v>12</v>
          </cell>
        </row>
        <row r="46336">
          <cell r="C46336">
            <v>12</v>
          </cell>
        </row>
        <row r="46337">
          <cell r="C46337">
            <v>60</v>
          </cell>
        </row>
        <row r="46338">
          <cell r="C46338">
            <v>18</v>
          </cell>
        </row>
        <row r="46339">
          <cell r="C46339">
            <v>5</v>
          </cell>
        </row>
        <row r="46340">
          <cell r="C46340">
            <v>56</v>
          </cell>
        </row>
        <row r="46341">
          <cell r="C46341">
            <v>12</v>
          </cell>
        </row>
        <row r="46342">
          <cell r="C46342">
            <v>93</v>
          </cell>
        </row>
        <row r="46343">
          <cell r="C46343">
            <v>8</v>
          </cell>
        </row>
        <row r="46344">
          <cell r="C46344">
            <v>57</v>
          </cell>
        </row>
        <row r="46345">
          <cell r="C46345">
            <v>26</v>
          </cell>
        </row>
        <row r="46346">
          <cell r="C46346">
            <v>133</v>
          </cell>
        </row>
        <row r="46347">
          <cell r="C46347">
            <v>57</v>
          </cell>
        </row>
        <row r="46348">
          <cell r="C46348">
            <v>63</v>
          </cell>
        </row>
        <row r="46349">
          <cell r="C46349">
            <v>40</v>
          </cell>
        </row>
        <row r="46350">
          <cell r="C46350">
            <v>153</v>
          </cell>
        </row>
        <row r="46351">
          <cell r="C46351">
            <v>105</v>
          </cell>
        </row>
        <row r="46352">
          <cell r="C46352">
            <v>190</v>
          </cell>
        </row>
        <row r="46353">
          <cell r="C46353">
            <v>190</v>
          </cell>
        </row>
        <row r="46354">
          <cell r="C46354">
            <v>32</v>
          </cell>
        </row>
        <row r="46355">
          <cell r="C46355">
            <v>86</v>
          </cell>
        </row>
        <row r="46356">
          <cell r="C46356">
            <v>156</v>
          </cell>
        </row>
        <row r="46357">
          <cell r="C46357">
            <v>190</v>
          </cell>
        </row>
        <row r="46358">
          <cell r="C46358">
            <v>88</v>
          </cell>
        </row>
        <row r="46359">
          <cell r="C46359">
            <v>41</v>
          </cell>
        </row>
        <row r="46360">
          <cell r="C46360">
            <v>179</v>
          </cell>
        </row>
        <row r="46361">
          <cell r="C46361">
            <v>87</v>
          </cell>
        </row>
        <row r="46362">
          <cell r="C46362">
            <v>14</v>
          </cell>
        </row>
        <row r="46363">
          <cell r="C46363">
            <v>30</v>
          </cell>
        </row>
        <row r="46364">
          <cell r="C46364">
            <v>4</v>
          </cell>
        </row>
        <row r="46365">
          <cell r="C46365">
            <v>27</v>
          </cell>
        </row>
        <row r="46366">
          <cell r="C46366">
            <v>27</v>
          </cell>
        </row>
        <row r="46367">
          <cell r="C46367">
            <v>27</v>
          </cell>
        </row>
        <row r="46368">
          <cell r="C46368">
            <v>27</v>
          </cell>
        </row>
        <row r="46369">
          <cell r="C46369">
            <v>27</v>
          </cell>
        </row>
        <row r="46370">
          <cell r="C46370">
            <v>27</v>
          </cell>
        </row>
        <row r="46371">
          <cell r="C46371">
            <v>27</v>
          </cell>
        </row>
        <row r="46372">
          <cell r="C46372">
            <v>27</v>
          </cell>
        </row>
        <row r="46373">
          <cell r="C46373">
            <v>27</v>
          </cell>
        </row>
        <row r="46374">
          <cell r="C46374">
            <v>71</v>
          </cell>
        </row>
        <row r="46375">
          <cell r="C46375">
            <v>71</v>
          </cell>
        </row>
        <row r="46376">
          <cell r="C46376">
            <v>27</v>
          </cell>
        </row>
        <row r="46377">
          <cell r="C46377">
            <v>27</v>
          </cell>
        </row>
        <row r="46378">
          <cell r="C46378">
            <v>121</v>
          </cell>
        </row>
        <row r="46379">
          <cell r="C46379">
            <v>337</v>
          </cell>
        </row>
        <row r="46380">
          <cell r="C46380">
            <v>27</v>
          </cell>
        </row>
        <row r="46381">
          <cell r="C46381">
            <v>33</v>
          </cell>
        </row>
        <row r="46382">
          <cell r="C46382">
            <v>27</v>
          </cell>
        </row>
        <row r="46383">
          <cell r="C46383">
            <v>27</v>
          </cell>
        </row>
        <row r="46384">
          <cell r="C46384">
            <v>27</v>
          </cell>
        </row>
        <row r="46385">
          <cell r="C46385">
            <v>337</v>
          </cell>
        </row>
        <row r="46386">
          <cell r="C46386">
            <v>56</v>
          </cell>
        </row>
        <row r="46387">
          <cell r="C46387">
            <v>27</v>
          </cell>
        </row>
        <row r="46388">
          <cell r="C46388">
            <v>43</v>
          </cell>
        </row>
        <row r="46389">
          <cell r="C46389">
            <v>27</v>
          </cell>
        </row>
        <row r="46390">
          <cell r="C46390">
            <v>27</v>
          </cell>
        </row>
        <row r="46391">
          <cell r="C46391">
            <v>27</v>
          </cell>
        </row>
        <row r="46392">
          <cell r="C46392">
            <v>36</v>
          </cell>
        </row>
        <row r="46393">
          <cell r="C46393">
            <v>27</v>
          </cell>
        </row>
        <row r="46394">
          <cell r="C46394">
            <v>27</v>
          </cell>
        </row>
        <row r="46395">
          <cell r="C46395">
            <v>71</v>
          </cell>
        </row>
        <row r="46396">
          <cell r="C46396">
            <v>337</v>
          </cell>
        </row>
        <row r="46397">
          <cell r="C46397">
            <v>337</v>
          </cell>
        </row>
        <row r="46398">
          <cell r="C46398">
            <v>337</v>
          </cell>
        </row>
        <row r="46399">
          <cell r="C46399">
            <v>337</v>
          </cell>
        </row>
        <row r="46400">
          <cell r="C46400">
            <v>337</v>
          </cell>
        </row>
        <row r="46401">
          <cell r="C46401">
            <v>337</v>
          </cell>
        </row>
        <row r="46402">
          <cell r="C46402">
            <v>337</v>
          </cell>
        </row>
        <row r="46403">
          <cell r="C46403">
            <v>130</v>
          </cell>
        </row>
        <row r="46404">
          <cell r="C46404">
            <v>337</v>
          </cell>
        </row>
        <row r="46405">
          <cell r="C46405">
            <v>337</v>
          </cell>
        </row>
        <row r="46406">
          <cell r="C46406">
            <v>337</v>
          </cell>
        </row>
        <row r="46407">
          <cell r="C46407">
            <v>337</v>
          </cell>
        </row>
        <row r="46408">
          <cell r="C46408">
            <v>337</v>
          </cell>
        </row>
        <row r="46409">
          <cell r="C46409">
            <v>337</v>
          </cell>
        </row>
        <row r="46410">
          <cell r="C46410">
            <v>337</v>
          </cell>
        </row>
        <row r="46411">
          <cell r="C46411">
            <v>337</v>
          </cell>
        </row>
        <row r="46412">
          <cell r="C46412">
            <v>337</v>
          </cell>
        </row>
        <row r="46413">
          <cell r="C46413">
            <v>337</v>
          </cell>
        </row>
        <row r="46414">
          <cell r="C46414">
            <v>130</v>
          </cell>
        </row>
        <row r="46415">
          <cell r="C46415">
            <v>130</v>
          </cell>
        </row>
        <row r="46416">
          <cell r="C46416">
            <v>337</v>
          </cell>
        </row>
        <row r="46417">
          <cell r="C46417">
            <v>337</v>
          </cell>
        </row>
        <row r="46418">
          <cell r="C46418">
            <v>130</v>
          </cell>
        </row>
        <row r="46419">
          <cell r="C46419">
            <v>337</v>
          </cell>
        </row>
        <row r="46420">
          <cell r="C46420">
            <v>337</v>
          </cell>
        </row>
        <row r="46421">
          <cell r="C46421">
            <v>64</v>
          </cell>
        </row>
        <row r="46422">
          <cell r="C46422">
            <v>337</v>
          </cell>
        </row>
        <row r="46423">
          <cell r="C46423">
            <v>337</v>
          </cell>
        </row>
        <row r="46424">
          <cell r="C46424">
            <v>337</v>
          </cell>
        </row>
        <row r="46425">
          <cell r="C46425">
            <v>40</v>
          </cell>
        </row>
        <row r="46426">
          <cell r="C46426">
            <v>337</v>
          </cell>
        </row>
        <row r="46427">
          <cell r="C46427">
            <v>337</v>
          </cell>
        </row>
        <row r="46428">
          <cell r="C46428">
            <v>337</v>
          </cell>
        </row>
        <row r="46429">
          <cell r="C46429">
            <v>337</v>
          </cell>
        </row>
        <row r="46430">
          <cell r="C46430">
            <v>337</v>
          </cell>
        </row>
        <row r="46431">
          <cell r="C46431">
            <v>337</v>
          </cell>
        </row>
        <row r="46432">
          <cell r="C46432">
            <v>130</v>
          </cell>
        </row>
        <row r="46433">
          <cell r="C46433">
            <v>104</v>
          </cell>
        </row>
        <row r="46434">
          <cell r="C46434">
            <v>53</v>
          </cell>
        </row>
        <row r="46435">
          <cell r="C46435">
            <v>44</v>
          </cell>
        </row>
        <row r="46436">
          <cell r="C46436">
            <v>282</v>
          </cell>
        </row>
        <row r="46437">
          <cell r="C46437">
            <v>282</v>
          </cell>
        </row>
        <row r="46438">
          <cell r="C46438">
            <v>149</v>
          </cell>
        </row>
        <row r="46439">
          <cell r="C46439">
            <v>282</v>
          </cell>
        </row>
        <row r="46440">
          <cell r="C46440">
            <v>282</v>
          </cell>
        </row>
        <row r="46441">
          <cell r="C46441">
            <v>282</v>
          </cell>
        </row>
        <row r="46442">
          <cell r="C46442">
            <v>282</v>
          </cell>
        </row>
        <row r="46443">
          <cell r="C46443">
            <v>282</v>
          </cell>
        </row>
        <row r="46444">
          <cell r="C46444">
            <v>282</v>
          </cell>
        </row>
        <row r="46445">
          <cell r="C46445">
            <v>104</v>
          </cell>
        </row>
        <row r="46446">
          <cell r="C46446">
            <v>282</v>
          </cell>
        </row>
        <row r="46447">
          <cell r="C46447">
            <v>282</v>
          </cell>
        </row>
        <row r="46448">
          <cell r="C46448">
            <v>149</v>
          </cell>
        </row>
        <row r="46449">
          <cell r="C46449">
            <v>282</v>
          </cell>
        </row>
        <row r="46450">
          <cell r="C46450">
            <v>87</v>
          </cell>
        </row>
        <row r="46451">
          <cell r="C46451">
            <v>122</v>
          </cell>
        </row>
        <row r="46452">
          <cell r="C46452">
            <v>22</v>
          </cell>
        </row>
        <row r="46453">
          <cell r="C46453">
            <v>62</v>
          </cell>
        </row>
        <row r="46454">
          <cell r="C46454">
            <v>282</v>
          </cell>
        </row>
        <row r="46455">
          <cell r="C46455">
            <v>282</v>
          </cell>
        </row>
        <row r="46456">
          <cell r="C46456">
            <v>135</v>
          </cell>
        </row>
        <row r="46457">
          <cell r="C46457">
            <v>282</v>
          </cell>
        </row>
        <row r="46458">
          <cell r="C46458">
            <v>282</v>
          </cell>
        </row>
        <row r="46459">
          <cell r="C46459">
            <v>282</v>
          </cell>
        </row>
        <row r="46460">
          <cell r="C46460">
            <v>282</v>
          </cell>
        </row>
        <row r="46461">
          <cell r="C46461">
            <v>63</v>
          </cell>
        </row>
        <row r="46462">
          <cell r="C46462">
            <v>282</v>
          </cell>
        </row>
        <row r="46463">
          <cell r="C46463">
            <v>282</v>
          </cell>
        </row>
        <row r="46464">
          <cell r="C46464">
            <v>73</v>
          </cell>
        </row>
        <row r="46465">
          <cell r="C46465">
            <v>112</v>
          </cell>
        </row>
        <row r="46466">
          <cell r="C46466">
            <v>134</v>
          </cell>
        </row>
        <row r="46467">
          <cell r="C46467">
            <v>134</v>
          </cell>
        </row>
        <row r="46468">
          <cell r="C46468">
            <v>190</v>
          </cell>
        </row>
        <row r="46469">
          <cell r="C46469">
            <v>57</v>
          </cell>
        </row>
        <row r="46470">
          <cell r="C46470">
            <v>1</v>
          </cell>
        </row>
        <row r="46471">
          <cell r="C46471">
            <v>107</v>
          </cell>
        </row>
        <row r="46472">
          <cell r="C46472">
            <v>64</v>
          </cell>
        </row>
        <row r="46473">
          <cell r="C46473">
            <v>8</v>
          </cell>
        </row>
        <row r="46474">
          <cell r="C46474">
            <v>107</v>
          </cell>
        </row>
        <row r="46475">
          <cell r="C46475">
            <v>4</v>
          </cell>
        </row>
        <row r="46476">
          <cell r="C46476">
            <v>4</v>
          </cell>
        </row>
        <row r="46477">
          <cell r="C46477">
            <v>84</v>
          </cell>
        </row>
        <row r="46478">
          <cell r="C46478">
            <v>120</v>
          </cell>
        </row>
        <row r="46479">
          <cell r="C46479">
            <v>43</v>
          </cell>
        </row>
        <row r="46480">
          <cell r="C46480">
            <v>57</v>
          </cell>
        </row>
        <row r="46481">
          <cell r="C46481">
            <v>88</v>
          </cell>
        </row>
        <row r="46482">
          <cell r="C46482">
            <v>57</v>
          </cell>
        </row>
        <row r="46483">
          <cell r="C46483">
            <v>152</v>
          </cell>
        </row>
        <row r="46484">
          <cell r="C46484">
            <v>9</v>
          </cell>
        </row>
        <row r="46485">
          <cell r="C46485">
            <v>128</v>
          </cell>
        </row>
        <row r="46486">
          <cell r="C46486">
            <v>120</v>
          </cell>
        </row>
        <row r="46487">
          <cell r="C46487">
            <v>71</v>
          </cell>
        </row>
        <row r="46488">
          <cell r="C46488">
            <v>65</v>
          </cell>
        </row>
        <row r="46489">
          <cell r="C46489">
            <v>65</v>
          </cell>
        </row>
        <row r="46490">
          <cell r="C46490">
            <v>28</v>
          </cell>
        </row>
        <row r="46491">
          <cell r="C46491">
            <v>28</v>
          </cell>
        </row>
        <row r="46492">
          <cell r="C46492">
            <v>141</v>
          </cell>
        </row>
        <row r="46493">
          <cell r="C46493">
            <v>4</v>
          </cell>
        </row>
        <row r="46494">
          <cell r="C46494">
            <v>21</v>
          </cell>
        </row>
        <row r="46495">
          <cell r="C46495">
            <v>37</v>
          </cell>
        </row>
        <row r="46496">
          <cell r="C46496">
            <v>18</v>
          </cell>
        </row>
        <row r="46497">
          <cell r="C46497">
            <v>63</v>
          </cell>
        </row>
        <row r="46498">
          <cell r="C46498">
            <v>173</v>
          </cell>
        </row>
        <row r="46499">
          <cell r="C46499">
            <v>16</v>
          </cell>
        </row>
        <row r="46500">
          <cell r="C46500">
            <v>103</v>
          </cell>
        </row>
        <row r="46501">
          <cell r="C46501">
            <v>103</v>
          </cell>
        </row>
        <row r="46502">
          <cell r="C46502">
            <v>116</v>
          </cell>
        </row>
        <row r="46503">
          <cell r="C46503">
            <v>36</v>
          </cell>
        </row>
        <row r="46504">
          <cell r="C46504">
            <v>53</v>
          </cell>
        </row>
        <row r="46505">
          <cell r="C46505">
            <v>69</v>
          </cell>
        </row>
        <row r="46506">
          <cell r="C46506">
            <v>69</v>
          </cell>
        </row>
        <row r="46507">
          <cell r="C46507">
            <v>69</v>
          </cell>
        </row>
        <row r="46508">
          <cell r="C46508">
            <v>69</v>
          </cell>
        </row>
        <row r="46509">
          <cell r="C46509">
            <v>69</v>
          </cell>
        </row>
        <row r="46510">
          <cell r="C46510">
            <v>69</v>
          </cell>
        </row>
        <row r="46511">
          <cell r="C46511">
            <v>69</v>
          </cell>
        </row>
        <row r="46512">
          <cell r="C46512">
            <v>69</v>
          </cell>
        </row>
        <row r="46513">
          <cell r="C46513">
            <v>69</v>
          </cell>
        </row>
        <row r="46514">
          <cell r="C46514">
            <v>69</v>
          </cell>
        </row>
        <row r="46515">
          <cell r="C46515">
            <v>69</v>
          </cell>
        </row>
        <row r="46516">
          <cell r="C46516">
            <v>69</v>
          </cell>
        </row>
        <row r="46517">
          <cell r="C46517">
            <v>69</v>
          </cell>
        </row>
        <row r="46518">
          <cell r="C46518">
            <v>69</v>
          </cell>
        </row>
        <row r="46519">
          <cell r="C46519">
            <v>69</v>
          </cell>
        </row>
        <row r="46520">
          <cell r="C46520">
            <v>69</v>
          </cell>
        </row>
        <row r="46521">
          <cell r="C46521">
            <v>69</v>
          </cell>
        </row>
        <row r="46522">
          <cell r="C46522">
            <v>69</v>
          </cell>
        </row>
        <row r="46523">
          <cell r="C46523">
            <v>69</v>
          </cell>
        </row>
        <row r="46524">
          <cell r="C46524">
            <v>69</v>
          </cell>
        </row>
        <row r="46525">
          <cell r="C46525">
            <v>69</v>
          </cell>
        </row>
        <row r="46526">
          <cell r="C46526">
            <v>69</v>
          </cell>
        </row>
        <row r="46527">
          <cell r="C46527">
            <v>69</v>
          </cell>
        </row>
        <row r="46528">
          <cell r="C46528">
            <v>69</v>
          </cell>
        </row>
        <row r="46529">
          <cell r="C46529">
            <v>69</v>
          </cell>
        </row>
        <row r="46530">
          <cell r="C46530">
            <v>69</v>
          </cell>
        </row>
        <row r="46531">
          <cell r="C46531">
            <v>69</v>
          </cell>
        </row>
        <row r="46532">
          <cell r="C46532">
            <v>69</v>
          </cell>
        </row>
        <row r="46533">
          <cell r="C46533">
            <v>69</v>
          </cell>
        </row>
        <row r="46534">
          <cell r="C46534">
            <v>69</v>
          </cell>
        </row>
        <row r="46535">
          <cell r="C46535">
            <v>69</v>
          </cell>
        </row>
        <row r="46536">
          <cell r="C46536">
            <v>69</v>
          </cell>
        </row>
        <row r="46537">
          <cell r="C46537">
            <v>69</v>
          </cell>
        </row>
        <row r="46538">
          <cell r="C46538">
            <v>69</v>
          </cell>
        </row>
        <row r="46539">
          <cell r="C46539">
            <v>69</v>
          </cell>
        </row>
        <row r="46540">
          <cell r="C46540">
            <v>69</v>
          </cell>
        </row>
        <row r="46541">
          <cell r="C46541">
            <v>69</v>
          </cell>
        </row>
        <row r="46542">
          <cell r="C46542">
            <v>69</v>
          </cell>
        </row>
        <row r="46543">
          <cell r="C46543">
            <v>69</v>
          </cell>
        </row>
        <row r="46544">
          <cell r="C46544">
            <v>69</v>
          </cell>
        </row>
        <row r="46545">
          <cell r="C46545">
            <v>69</v>
          </cell>
        </row>
        <row r="46546">
          <cell r="C46546">
            <v>69</v>
          </cell>
        </row>
        <row r="46547">
          <cell r="C46547">
            <v>69</v>
          </cell>
        </row>
        <row r="46548">
          <cell r="C46548">
            <v>69</v>
          </cell>
        </row>
        <row r="46549">
          <cell r="C46549">
            <v>69</v>
          </cell>
        </row>
        <row r="46550">
          <cell r="C46550">
            <v>69</v>
          </cell>
        </row>
        <row r="46551">
          <cell r="C46551">
            <v>69</v>
          </cell>
        </row>
        <row r="46552">
          <cell r="C46552">
            <v>69</v>
          </cell>
        </row>
        <row r="46553">
          <cell r="C46553">
            <v>69</v>
          </cell>
        </row>
        <row r="46554">
          <cell r="C46554">
            <v>69</v>
          </cell>
        </row>
        <row r="46555">
          <cell r="C46555">
            <v>69</v>
          </cell>
        </row>
        <row r="46556">
          <cell r="C46556">
            <v>69</v>
          </cell>
        </row>
        <row r="46557">
          <cell r="C46557">
            <v>69</v>
          </cell>
        </row>
        <row r="46558">
          <cell r="C46558">
            <v>69</v>
          </cell>
        </row>
        <row r="46559">
          <cell r="C46559">
            <v>69</v>
          </cell>
        </row>
        <row r="46560">
          <cell r="C46560">
            <v>69</v>
          </cell>
        </row>
        <row r="46561">
          <cell r="C46561">
            <v>69</v>
          </cell>
        </row>
        <row r="46562">
          <cell r="C46562">
            <v>69</v>
          </cell>
        </row>
        <row r="46563">
          <cell r="C46563">
            <v>69</v>
          </cell>
        </row>
        <row r="46564">
          <cell r="C46564">
            <v>69</v>
          </cell>
        </row>
        <row r="46565">
          <cell r="C46565">
            <v>69</v>
          </cell>
        </row>
        <row r="46566">
          <cell r="C46566">
            <v>69</v>
          </cell>
        </row>
        <row r="46567">
          <cell r="C46567">
            <v>69</v>
          </cell>
        </row>
        <row r="46568">
          <cell r="C46568">
            <v>69</v>
          </cell>
        </row>
        <row r="46569">
          <cell r="C46569">
            <v>69</v>
          </cell>
        </row>
        <row r="46570">
          <cell r="C46570">
            <v>69</v>
          </cell>
        </row>
        <row r="46571">
          <cell r="C46571">
            <v>69</v>
          </cell>
        </row>
        <row r="46572">
          <cell r="C46572">
            <v>69</v>
          </cell>
        </row>
        <row r="46573">
          <cell r="C46573">
            <v>69</v>
          </cell>
        </row>
        <row r="46574">
          <cell r="C46574">
            <v>6</v>
          </cell>
        </row>
        <row r="46575">
          <cell r="C46575">
            <v>18</v>
          </cell>
        </row>
        <row r="46576">
          <cell r="C46576">
            <v>18</v>
          </cell>
        </row>
        <row r="46577">
          <cell r="C46577">
            <v>27</v>
          </cell>
        </row>
        <row r="46578">
          <cell r="C46578">
            <v>13</v>
          </cell>
        </row>
        <row r="46579">
          <cell r="C46579">
            <v>25</v>
          </cell>
        </row>
        <row r="46580">
          <cell r="C46580">
            <v>15</v>
          </cell>
        </row>
        <row r="46581">
          <cell r="C46581">
            <v>154</v>
          </cell>
        </row>
        <row r="46582">
          <cell r="C46582">
            <v>30</v>
          </cell>
        </row>
        <row r="46583">
          <cell r="C46583">
            <v>9</v>
          </cell>
        </row>
        <row r="46584">
          <cell r="C46584">
            <v>153</v>
          </cell>
        </row>
        <row r="46585">
          <cell r="C46585">
            <v>146</v>
          </cell>
        </row>
        <row r="46586">
          <cell r="C46586">
            <v>27</v>
          </cell>
        </row>
        <row r="46587">
          <cell r="C46587">
            <v>160</v>
          </cell>
        </row>
        <row r="46588">
          <cell r="C46588">
            <v>12</v>
          </cell>
        </row>
        <row r="46589">
          <cell r="C46589">
            <v>159</v>
          </cell>
        </row>
        <row r="46590">
          <cell r="C46590">
            <v>27</v>
          </cell>
        </row>
        <row r="46591">
          <cell r="C46591">
            <v>10</v>
          </cell>
        </row>
        <row r="46592">
          <cell r="C46592">
            <v>26</v>
          </cell>
        </row>
        <row r="46593">
          <cell r="C46593">
            <v>7</v>
          </cell>
        </row>
        <row r="46594">
          <cell r="C46594">
            <v>10</v>
          </cell>
        </row>
        <row r="46595">
          <cell r="C46595">
            <v>27</v>
          </cell>
        </row>
        <row r="46596">
          <cell r="C46596">
            <v>120</v>
          </cell>
        </row>
        <row r="46597">
          <cell r="C46597">
            <v>28</v>
          </cell>
        </row>
        <row r="46598">
          <cell r="C46598">
            <v>28</v>
          </cell>
        </row>
        <row r="46599">
          <cell r="C46599">
            <v>28</v>
          </cell>
        </row>
        <row r="46600">
          <cell r="C46600">
            <v>0</v>
          </cell>
        </row>
        <row r="46601">
          <cell r="C46601">
            <v>16</v>
          </cell>
        </row>
        <row r="46602">
          <cell r="C46602">
            <v>15</v>
          </cell>
        </row>
        <row r="46603">
          <cell r="C46603">
            <v>33</v>
          </cell>
        </row>
        <row r="46604">
          <cell r="C46604">
            <v>17</v>
          </cell>
        </row>
        <row r="46605">
          <cell r="C46605">
            <v>111</v>
          </cell>
        </row>
        <row r="46606">
          <cell r="C46606">
            <v>111</v>
          </cell>
        </row>
        <row r="46607">
          <cell r="C46607">
            <v>113</v>
          </cell>
        </row>
        <row r="46608">
          <cell r="C46608">
            <v>6</v>
          </cell>
        </row>
        <row r="46609">
          <cell r="C46609">
            <v>18</v>
          </cell>
        </row>
        <row r="46610">
          <cell r="C46610">
            <v>10</v>
          </cell>
        </row>
        <row r="46611">
          <cell r="C46611">
            <v>5</v>
          </cell>
        </row>
        <row r="46612">
          <cell r="C46612">
            <v>82</v>
          </cell>
        </row>
        <row r="46613">
          <cell r="C46613">
            <v>103</v>
          </cell>
        </row>
        <row r="46614">
          <cell r="C46614">
            <v>107</v>
          </cell>
        </row>
        <row r="46615">
          <cell r="C46615">
            <v>71</v>
          </cell>
        </row>
        <row r="46616">
          <cell r="C46616">
            <v>71</v>
          </cell>
        </row>
        <row r="46617">
          <cell r="C46617">
            <v>71</v>
          </cell>
        </row>
        <row r="46618">
          <cell r="C46618">
            <v>71</v>
          </cell>
        </row>
        <row r="46619">
          <cell r="C46619">
            <v>71</v>
          </cell>
        </row>
        <row r="46620">
          <cell r="C46620">
            <v>71</v>
          </cell>
        </row>
        <row r="46621">
          <cell r="C46621">
            <v>71</v>
          </cell>
        </row>
        <row r="46622">
          <cell r="C46622">
            <v>71</v>
          </cell>
        </row>
        <row r="46623">
          <cell r="C46623">
            <v>4</v>
          </cell>
        </row>
        <row r="46624">
          <cell r="C46624">
            <v>11</v>
          </cell>
        </row>
        <row r="46625">
          <cell r="C46625">
            <v>11</v>
          </cell>
        </row>
        <row r="46626">
          <cell r="C46626">
            <v>71</v>
          </cell>
        </row>
        <row r="46627">
          <cell r="C46627">
            <v>71</v>
          </cell>
        </row>
        <row r="46628">
          <cell r="C46628">
            <v>71</v>
          </cell>
        </row>
        <row r="46629">
          <cell r="C46629">
            <v>71</v>
          </cell>
        </row>
        <row r="46630">
          <cell r="C46630">
            <v>71</v>
          </cell>
        </row>
        <row r="46631">
          <cell r="C46631">
            <v>71</v>
          </cell>
        </row>
        <row r="46632">
          <cell r="C46632">
            <v>71</v>
          </cell>
        </row>
        <row r="46633">
          <cell r="C46633">
            <v>71</v>
          </cell>
        </row>
        <row r="46634">
          <cell r="C46634">
            <v>71</v>
          </cell>
        </row>
        <row r="46635">
          <cell r="C46635">
            <v>71</v>
          </cell>
        </row>
        <row r="46636">
          <cell r="C46636">
            <v>71</v>
          </cell>
        </row>
        <row r="46637">
          <cell r="C46637">
            <v>71</v>
          </cell>
        </row>
        <row r="46638">
          <cell r="C46638">
            <v>26</v>
          </cell>
        </row>
        <row r="46639">
          <cell r="C46639">
            <v>71</v>
          </cell>
        </row>
        <row r="46640">
          <cell r="C46640">
            <v>71</v>
          </cell>
        </row>
        <row r="46641">
          <cell r="C46641">
            <v>71</v>
          </cell>
        </row>
        <row r="46642">
          <cell r="C46642">
            <v>71</v>
          </cell>
        </row>
        <row r="46643">
          <cell r="C46643">
            <v>71</v>
          </cell>
        </row>
        <row r="46644">
          <cell r="C46644">
            <v>71</v>
          </cell>
        </row>
        <row r="46645">
          <cell r="C46645">
            <v>71</v>
          </cell>
        </row>
        <row r="46646">
          <cell r="C46646">
            <v>71</v>
          </cell>
        </row>
        <row r="46647">
          <cell r="C46647">
            <v>71</v>
          </cell>
        </row>
        <row r="46648">
          <cell r="C46648">
            <v>71</v>
          </cell>
        </row>
        <row r="46649">
          <cell r="C46649">
            <v>71</v>
          </cell>
        </row>
        <row r="46650">
          <cell r="C46650">
            <v>71</v>
          </cell>
        </row>
        <row r="46651">
          <cell r="C46651">
            <v>71</v>
          </cell>
        </row>
        <row r="46652">
          <cell r="C46652">
            <v>71</v>
          </cell>
        </row>
        <row r="46653">
          <cell r="C46653">
            <v>71</v>
          </cell>
        </row>
        <row r="46654">
          <cell r="C46654">
            <v>5</v>
          </cell>
        </row>
        <row r="46655">
          <cell r="C46655">
            <v>11</v>
          </cell>
        </row>
        <row r="46656">
          <cell r="C46656">
            <v>11</v>
          </cell>
        </row>
        <row r="46657">
          <cell r="C46657">
            <v>11</v>
          </cell>
        </row>
        <row r="46658">
          <cell r="C46658">
            <v>71</v>
          </cell>
        </row>
        <row r="46659">
          <cell r="C46659">
            <v>71</v>
          </cell>
        </row>
        <row r="46660">
          <cell r="C46660">
            <v>71</v>
          </cell>
        </row>
        <row r="46661">
          <cell r="C46661">
            <v>71</v>
          </cell>
        </row>
        <row r="46662">
          <cell r="C46662">
            <v>71</v>
          </cell>
        </row>
        <row r="46663">
          <cell r="C46663">
            <v>71</v>
          </cell>
        </row>
        <row r="46664">
          <cell r="C46664">
            <v>71</v>
          </cell>
        </row>
        <row r="46665">
          <cell r="C46665">
            <v>71</v>
          </cell>
        </row>
        <row r="46666">
          <cell r="C46666">
            <v>71</v>
          </cell>
        </row>
        <row r="46667">
          <cell r="C46667">
            <v>71</v>
          </cell>
        </row>
        <row r="46668">
          <cell r="C46668">
            <v>71</v>
          </cell>
        </row>
        <row r="46669">
          <cell r="C46669">
            <v>71</v>
          </cell>
        </row>
        <row r="46670">
          <cell r="C46670">
            <v>71</v>
          </cell>
        </row>
        <row r="46671">
          <cell r="C46671">
            <v>71</v>
          </cell>
        </row>
        <row r="46672">
          <cell r="C46672">
            <v>71</v>
          </cell>
        </row>
        <row r="46673">
          <cell r="C46673">
            <v>71</v>
          </cell>
        </row>
        <row r="46674">
          <cell r="C46674">
            <v>71</v>
          </cell>
        </row>
        <row r="46675">
          <cell r="C46675">
            <v>71</v>
          </cell>
        </row>
        <row r="46676">
          <cell r="C46676">
            <v>71</v>
          </cell>
        </row>
        <row r="46677">
          <cell r="C46677">
            <v>71</v>
          </cell>
        </row>
        <row r="46678">
          <cell r="C46678">
            <v>71</v>
          </cell>
        </row>
        <row r="46679">
          <cell r="C46679">
            <v>71</v>
          </cell>
        </row>
        <row r="46680">
          <cell r="C46680">
            <v>71</v>
          </cell>
        </row>
        <row r="46681">
          <cell r="C46681">
            <v>71</v>
          </cell>
        </row>
        <row r="46682">
          <cell r="C46682">
            <v>71</v>
          </cell>
        </row>
        <row r="46683">
          <cell r="C46683">
            <v>71</v>
          </cell>
        </row>
        <row r="46684">
          <cell r="C46684">
            <v>71</v>
          </cell>
        </row>
        <row r="46685">
          <cell r="C46685">
            <v>28</v>
          </cell>
        </row>
        <row r="46686">
          <cell r="C46686">
            <v>71</v>
          </cell>
        </row>
        <row r="46687">
          <cell r="C46687">
            <v>71</v>
          </cell>
        </row>
        <row r="46688">
          <cell r="C46688">
            <v>71</v>
          </cell>
        </row>
        <row r="46689">
          <cell r="C46689">
            <v>71</v>
          </cell>
        </row>
        <row r="46690">
          <cell r="C46690">
            <v>71</v>
          </cell>
        </row>
        <row r="46691">
          <cell r="C46691">
            <v>11</v>
          </cell>
        </row>
        <row r="46692">
          <cell r="C46692">
            <v>95</v>
          </cell>
        </row>
        <row r="46693">
          <cell r="C46693">
            <v>71</v>
          </cell>
        </row>
        <row r="46694">
          <cell r="C46694">
            <v>71</v>
          </cell>
        </row>
        <row r="46695">
          <cell r="C46695">
            <v>71</v>
          </cell>
        </row>
        <row r="46696">
          <cell r="C46696">
            <v>11</v>
          </cell>
        </row>
        <row r="46697">
          <cell r="C46697">
            <v>11</v>
          </cell>
        </row>
        <row r="46698">
          <cell r="C46698">
            <v>11</v>
          </cell>
        </row>
        <row r="46699">
          <cell r="C46699">
            <v>71</v>
          </cell>
        </row>
        <row r="46700">
          <cell r="C46700">
            <v>71</v>
          </cell>
        </row>
        <row r="46701">
          <cell r="C46701">
            <v>71</v>
          </cell>
        </row>
        <row r="46702">
          <cell r="C46702">
            <v>71</v>
          </cell>
        </row>
        <row r="46703">
          <cell r="C46703">
            <v>71</v>
          </cell>
        </row>
        <row r="46704">
          <cell r="C46704">
            <v>71</v>
          </cell>
        </row>
        <row r="46705">
          <cell r="C46705">
            <v>71</v>
          </cell>
        </row>
        <row r="46706">
          <cell r="C46706">
            <v>71</v>
          </cell>
        </row>
        <row r="46707">
          <cell r="C46707">
            <v>11</v>
          </cell>
        </row>
        <row r="46708">
          <cell r="C46708">
            <v>71</v>
          </cell>
        </row>
        <row r="46709">
          <cell r="C46709">
            <v>71</v>
          </cell>
        </row>
        <row r="46710">
          <cell r="C46710">
            <v>71</v>
          </cell>
        </row>
        <row r="46711">
          <cell r="C46711">
            <v>71</v>
          </cell>
        </row>
        <row r="46712">
          <cell r="C46712">
            <v>71</v>
          </cell>
        </row>
        <row r="46713">
          <cell r="C46713">
            <v>71</v>
          </cell>
        </row>
        <row r="46714">
          <cell r="C46714">
            <v>71</v>
          </cell>
        </row>
        <row r="46715">
          <cell r="C46715">
            <v>93</v>
          </cell>
        </row>
        <row r="46716">
          <cell r="C46716">
            <v>71</v>
          </cell>
        </row>
        <row r="46717">
          <cell r="C46717">
            <v>71</v>
          </cell>
        </row>
        <row r="46718">
          <cell r="C46718">
            <v>71</v>
          </cell>
        </row>
        <row r="46719">
          <cell r="C46719">
            <v>71</v>
          </cell>
        </row>
        <row r="46720">
          <cell r="C46720">
            <v>89</v>
          </cell>
        </row>
        <row r="46721">
          <cell r="C46721">
            <v>135</v>
          </cell>
        </row>
        <row r="46722">
          <cell r="C46722">
            <v>90</v>
          </cell>
        </row>
        <row r="46723">
          <cell r="C46723">
            <v>23</v>
          </cell>
        </row>
        <row r="46724">
          <cell r="C46724">
            <v>188</v>
          </cell>
        </row>
        <row r="46725">
          <cell r="C46725">
            <v>188</v>
          </cell>
        </row>
        <row r="46726">
          <cell r="C46726">
            <v>188</v>
          </cell>
        </row>
        <row r="46727">
          <cell r="C46727">
            <v>188</v>
          </cell>
        </row>
        <row r="46728">
          <cell r="C46728">
            <v>188</v>
          </cell>
        </row>
        <row r="46729">
          <cell r="C46729">
            <v>188</v>
          </cell>
        </row>
        <row r="46730">
          <cell r="C46730">
            <v>188</v>
          </cell>
        </row>
        <row r="46731">
          <cell r="C46731">
            <v>188</v>
          </cell>
        </row>
        <row r="46732">
          <cell r="C46732">
            <v>188</v>
          </cell>
        </row>
        <row r="46733">
          <cell r="C46733">
            <v>103</v>
          </cell>
        </row>
        <row r="46734">
          <cell r="C46734">
            <v>23</v>
          </cell>
        </row>
        <row r="46735">
          <cell r="C46735">
            <v>8</v>
          </cell>
        </row>
        <row r="46736">
          <cell r="C46736">
            <v>239</v>
          </cell>
        </row>
        <row r="46737">
          <cell r="C46737">
            <v>188</v>
          </cell>
        </row>
        <row r="46738">
          <cell r="C46738">
            <v>188</v>
          </cell>
        </row>
        <row r="46739">
          <cell r="C46739">
            <v>188</v>
          </cell>
        </row>
        <row r="46740">
          <cell r="C46740">
            <v>188</v>
          </cell>
        </row>
        <row r="46741">
          <cell r="C46741">
            <v>188</v>
          </cell>
        </row>
        <row r="46742">
          <cell r="C46742">
            <v>188</v>
          </cell>
        </row>
        <row r="46743">
          <cell r="C46743">
            <v>188</v>
          </cell>
        </row>
        <row r="46744">
          <cell r="C46744">
            <v>188</v>
          </cell>
        </row>
        <row r="46745">
          <cell r="C46745">
            <v>70</v>
          </cell>
        </row>
        <row r="46746">
          <cell r="C46746">
            <v>188</v>
          </cell>
        </row>
        <row r="46747">
          <cell r="C46747">
            <v>188</v>
          </cell>
        </row>
        <row r="46748">
          <cell r="C46748">
            <v>188</v>
          </cell>
        </row>
        <row r="46749">
          <cell r="C46749">
            <v>188</v>
          </cell>
        </row>
        <row r="46750">
          <cell r="C46750">
            <v>188</v>
          </cell>
        </row>
        <row r="46751">
          <cell r="C46751">
            <v>188</v>
          </cell>
        </row>
        <row r="46752">
          <cell r="C46752">
            <v>188</v>
          </cell>
        </row>
        <row r="46753">
          <cell r="C46753">
            <v>188</v>
          </cell>
        </row>
        <row r="46754">
          <cell r="C46754">
            <v>188</v>
          </cell>
        </row>
        <row r="46755">
          <cell r="C46755">
            <v>188</v>
          </cell>
        </row>
        <row r="46756">
          <cell r="C46756">
            <v>188</v>
          </cell>
        </row>
        <row r="46757">
          <cell r="C46757">
            <v>188</v>
          </cell>
        </row>
        <row r="46758">
          <cell r="C46758">
            <v>188</v>
          </cell>
        </row>
        <row r="46759">
          <cell r="C46759">
            <v>188</v>
          </cell>
        </row>
        <row r="46760">
          <cell r="C46760">
            <v>188</v>
          </cell>
        </row>
        <row r="46761">
          <cell r="C46761">
            <v>188</v>
          </cell>
        </row>
        <row r="46762">
          <cell r="C46762">
            <v>188</v>
          </cell>
        </row>
        <row r="46763">
          <cell r="C46763">
            <v>188</v>
          </cell>
        </row>
        <row r="46764">
          <cell r="C46764">
            <v>239</v>
          </cell>
        </row>
        <row r="46765">
          <cell r="C46765">
            <v>239</v>
          </cell>
        </row>
        <row r="46766">
          <cell r="C46766">
            <v>188</v>
          </cell>
        </row>
        <row r="46767">
          <cell r="C46767">
            <v>188</v>
          </cell>
        </row>
        <row r="46768">
          <cell r="C46768">
            <v>188</v>
          </cell>
        </row>
        <row r="46769">
          <cell r="C46769">
            <v>188</v>
          </cell>
        </row>
        <row r="46770">
          <cell r="C46770">
            <v>188</v>
          </cell>
        </row>
        <row r="46771">
          <cell r="C46771">
            <v>188</v>
          </cell>
        </row>
        <row r="46772">
          <cell r="C46772">
            <v>188</v>
          </cell>
        </row>
        <row r="46773">
          <cell r="C46773">
            <v>188</v>
          </cell>
        </row>
        <row r="46774">
          <cell r="C46774">
            <v>239</v>
          </cell>
        </row>
        <row r="46775">
          <cell r="C46775">
            <v>239</v>
          </cell>
        </row>
        <row r="46776">
          <cell r="C46776">
            <v>239</v>
          </cell>
        </row>
        <row r="46777">
          <cell r="C46777">
            <v>239</v>
          </cell>
        </row>
        <row r="46778">
          <cell r="C46778">
            <v>188</v>
          </cell>
        </row>
        <row r="46779">
          <cell r="C46779">
            <v>188</v>
          </cell>
        </row>
        <row r="46780">
          <cell r="C46780">
            <v>188</v>
          </cell>
        </row>
        <row r="46781">
          <cell r="C46781">
            <v>188</v>
          </cell>
        </row>
        <row r="46782">
          <cell r="C46782">
            <v>188</v>
          </cell>
        </row>
        <row r="46783">
          <cell r="C46783">
            <v>188</v>
          </cell>
        </row>
        <row r="46784">
          <cell r="C46784">
            <v>188</v>
          </cell>
        </row>
        <row r="46785">
          <cell r="C46785">
            <v>188</v>
          </cell>
        </row>
        <row r="46786">
          <cell r="C46786">
            <v>188</v>
          </cell>
        </row>
        <row r="46787">
          <cell r="C46787">
            <v>188</v>
          </cell>
        </row>
        <row r="46788">
          <cell r="C46788">
            <v>188</v>
          </cell>
        </row>
        <row r="46789">
          <cell r="C46789">
            <v>188</v>
          </cell>
        </row>
        <row r="46790">
          <cell r="C46790">
            <v>188</v>
          </cell>
        </row>
        <row r="46791">
          <cell r="C46791">
            <v>188</v>
          </cell>
        </row>
        <row r="46792">
          <cell r="C46792">
            <v>188</v>
          </cell>
        </row>
        <row r="46793">
          <cell r="C46793">
            <v>188</v>
          </cell>
        </row>
        <row r="46794">
          <cell r="C46794">
            <v>188</v>
          </cell>
        </row>
        <row r="46795">
          <cell r="C46795">
            <v>188</v>
          </cell>
        </row>
        <row r="46796">
          <cell r="C46796">
            <v>188</v>
          </cell>
        </row>
        <row r="46797">
          <cell r="C46797">
            <v>239</v>
          </cell>
        </row>
        <row r="46798">
          <cell r="C46798">
            <v>239</v>
          </cell>
        </row>
        <row r="46799">
          <cell r="C46799">
            <v>74</v>
          </cell>
        </row>
        <row r="46800">
          <cell r="C46800">
            <v>188</v>
          </cell>
        </row>
        <row r="46801">
          <cell r="C46801">
            <v>188</v>
          </cell>
        </row>
        <row r="46802">
          <cell r="C46802">
            <v>188</v>
          </cell>
        </row>
        <row r="46803">
          <cell r="C46803">
            <v>188</v>
          </cell>
        </row>
        <row r="46804">
          <cell r="C46804">
            <v>188</v>
          </cell>
        </row>
        <row r="46805">
          <cell r="C46805">
            <v>188</v>
          </cell>
        </row>
        <row r="46806">
          <cell r="C46806">
            <v>188</v>
          </cell>
        </row>
        <row r="46807">
          <cell r="C46807">
            <v>188</v>
          </cell>
        </row>
        <row r="46808">
          <cell r="C46808">
            <v>188</v>
          </cell>
        </row>
        <row r="46809">
          <cell r="C46809">
            <v>188</v>
          </cell>
        </row>
        <row r="46810">
          <cell r="C46810">
            <v>188</v>
          </cell>
        </row>
        <row r="46811">
          <cell r="C46811">
            <v>188</v>
          </cell>
        </row>
        <row r="46812">
          <cell r="C46812">
            <v>188</v>
          </cell>
        </row>
        <row r="46813">
          <cell r="C46813">
            <v>188</v>
          </cell>
        </row>
        <row r="46814">
          <cell r="C46814">
            <v>188</v>
          </cell>
        </row>
        <row r="46815">
          <cell r="C46815">
            <v>188</v>
          </cell>
        </row>
        <row r="46816">
          <cell r="C46816">
            <v>188</v>
          </cell>
        </row>
        <row r="46817">
          <cell r="C46817">
            <v>188</v>
          </cell>
        </row>
        <row r="46818">
          <cell r="C46818">
            <v>188</v>
          </cell>
        </row>
        <row r="46819">
          <cell r="C46819">
            <v>239</v>
          </cell>
        </row>
        <row r="46820">
          <cell r="C46820">
            <v>22</v>
          </cell>
        </row>
        <row r="46821">
          <cell r="C46821">
            <v>239</v>
          </cell>
        </row>
        <row r="46822">
          <cell r="C46822">
            <v>239</v>
          </cell>
        </row>
        <row r="46823">
          <cell r="C46823">
            <v>188</v>
          </cell>
        </row>
        <row r="46824">
          <cell r="C46824">
            <v>188</v>
          </cell>
        </row>
        <row r="46825">
          <cell r="C46825">
            <v>188</v>
          </cell>
        </row>
        <row r="46826">
          <cell r="C46826">
            <v>188</v>
          </cell>
        </row>
        <row r="46827">
          <cell r="C46827">
            <v>188</v>
          </cell>
        </row>
        <row r="46828">
          <cell r="C46828">
            <v>188</v>
          </cell>
        </row>
        <row r="46829">
          <cell r="C46829">
            <v>188</v>
          </cell>
        </row>
        <row r="46830">
          <cell r="C46830">
            <v>188</v>
          </cell>
        </row>
        <row r="46831">
          <cell r="C46831">
            <v>188</v>
          </cell>
        </row>
        <row r="46832">
          <cell r="C46832">
            <v>188</v>
          </cell>
        </row>
        <row r="46833">
          <cell r="C46833">
            <v>188</v>
          </cell>
        </row>
        <row r="46834">
          <cell r="C46834">
            <v>188</v>
          </cell>
        </row>
        <row r="46835">
          <cell r="C46835">
            <v>188</v>
          </cell>
        </row>
        <row r="46836">
          <cell r="C46836">
            <v>188</v>
          </cell>
        </row>
        <row r="46837">
          <cell r="C46837">
            <v>188</v>
          </cell>
        </row>
        <row r="46838">
          <cell r="C46838">
            <v>188</v>
          </cell>
        </row>
        <row r="46839">
          <cell r="C46839">
            <v>188</v>
          </cell>
        </row>
        <row r="46840">
          <cell r="C46840">
            <v>188</v>
          </cell>
        </row>
        <row r="46841">
          <cell r="C46841">
            <v>188</v>
          </cell>
        </row>
        <row r="46842">
          <cell r="C46842">
            <v>188</v>
          </cell>
        </row>
        <row r="46843">
          <cell r="C46843">
            <v>188</v>
          </cell>
        </row>
        <row r="46844">
          <cell r="C46844">
            <v>188</v>
          </cell>
        </row>
        <row r="46845">
          <cell r="C46845">
            <v>188</v>
          </cell>
        </row>
        <row r="46846">
          <cell r="C46846">
            <v>188</v>
          </cell>
        </row>
        <row r="46847">
          <cell r="C46847">
            <v>188</v>
          </cell>
        </row>
        <row r="46848">
          <cell r="C46848">
            <v>188</v>
          </cell>
        </row>
        <row r="46849">
          <cell r="C46849">
            <v>188</v>
          </cell>
        </row>
        <row r="46850">
          <cell r="C46850">
            <v>188</v>
          </cell>
        </row>
        <row r="46851">
          <cell r="C46851">
            <v>239</v>
          </cell>
        </row>
        <row r="46852">
          <cell r="C46852">
            <v>239</v>
          </cell>
        </row>
        <row r="46853">
          <cell r="C46853">
            <v>239</v>
          </cell>
        </row>
        <row r="46854">
          <cell r="C46854">
            <v>256</v>
          </cell>
        </row>
        <row r="46855">
          <cell r="C46855">
            <v>239</v>
          </cell>
        </row>
        <row r="46856">
          <cell r="C46856">
            <v>188</v>
          </cell>
        </row>
        <row r="46857">
          <cell r="C46857">
            <v>2</v>
          </cell>
        </row>
        <row r="46858">
          <cell r="C46858">
            <v>27</v>
          </cell>
        </row>
        <row r="46859">
          <cell r="C46859">
            <v>119</v>
          </cell>
        </row>
        <row r="46860">
          <cell r="C46860">
            <v>188</v>
          </cell>
        </row>
        <row r="46861">
          <cell r="C46861">
            <v>188</v>
          </cell>
        </row>
        <row r="46862">
          <cell r="C46862">
            <v>0</v>
          </cell>
        </row>
        <row r="46863">
          <cell r="C46863">
            <v>31</v>
          </cell>
        </row>
        <row r="46864">
          <cell r="C46864">
            <v>344</v>
          </cell>
        </row>
        <row r="46865">
          <cell r="C46865">
            <v>0</v>
          </cell>
        </row>
        <row r="46866">
          <cell r="C46866">
            <v>344</v>
          </cell>
        </row>
        <row r="46867">
          <cell r="C46867">
            <v>37</v>
          </cell>
        </row>
        <row r="46868">
          <cell r="C46868">
            <v>344</v>
          </cell>
        </row>
        <row r="46869">
          <cell r="C46869">
            <v>344</v>
          </cell>
        </row>
        <row r="46870">
          <cell r="C46870">
            <v>344</v>
          </cell>
        </row>
        <row r="46871">
          <cell r="C46871">
            <v>344</v>
          </cell>
        </row>
        <row r="46872">
          <cell r="C46872">
            <v>344</v>
          </cell>
        </row>
        <row r="46873">
          <cell r="C46873">
            <v>344</v>
          </cell>
        </row>
        <row r="46874">
          <cell r="C46874">
            <v>344</v>
          </cell>
        </row>
        <row r="46875">
          <cell r="C46875">
            <v>17</v>
          </cell>
        </row>
        <row r="46876">
          <cell r="C46876">
            <v>344</v>
          </cell>
        </row>
        <row r="46877">
          <cell r="C46877">
            <v>344</v>
          </cell>
        </row>
        <row r="46878">
          <cell r="C46878">
            <v>344</v>
          </cell>
        </row>
        <row r="46879">
          <cell r="C46879">
            <v>344</v>
          </cell>
        </row>
        <row r="46880">
          <cell r="C46880">
            <v>344</v>
          </cell>
        </row>
        <row r="46881">
          <cell r="C46881">
            <v>344</v>
          </cell>
        </row>
        <row r="46882">
          <cell r="C46882">
            <v>344</v>
          </cell>
        </row>
        <row r="46883">
          <cell r="C46883">
            <v>344</v>
          </cell>
        </row>
        <row r="46884">
          <cell r="C46884">
            <v>344</v>
          </cell>
        </row>
        <row r="46885">
          <cell r="C46885">
            <v>344</v>
          </cell>
        </row>
        <row r="46886">
          <cell r="C46886">
            <v>344</v>
          </cell>
        </row>
        <row r="46887">
          <cell r="C46887">
            <v>344</v>
          </cell>
        </row>
        <row r="46888">
          <cell r="C46888">
            <v>344</v>
          </cell>
        </row>
        <row r="46889">
          <cell r="C46889">
            <v>344</v>
          </cell>
        </row>
        <row r="46890">
          <cell r="C46890">
            <v>344</v>
          </cell>
        </row>
        <row r="46891">
          <cell r="C46891">
            <v>344</v>
          </cell>
        </row>
        <row r="46892">
          <cell r="C46892">
            <v>344</v>
          </cell>
        </row>
        <row r="46893">
          <cell r="C46893">
            <v>344</v>
          </cell>
        </row>
        <row r="46894">
          <cell r="C46894">
            <v>344</v>
          </cell>
        </row>
        <row r="46895">
          <cell r="C46895">
            <v>344</v>
          </cell>
        </row>
        <row r="46896">
          <cell r="C46896">
            <v>344</v>
          </cell>
        </row>
        <row r="46897">
          <cell r="C46897">
            <v>344</v>
          </cell>
        </row>
        <row r="46898">
          <cell r="C46898">
            <v>344</v>
          </cell>
        </row>
        <row r="46899">
          <cell r="C46899">
            <v>150</v>
          </cell>
        </row>
        <row r="46900">
          <cell r="C46900">
            <v>10</v>
          </cell>
        </row>
        <row r="46901">
          <cell r="C46901">
            <v>44</v>
          </cell>
        </row>
        <row r="46902">
          <cell r="C46902">
            <v>77</v>
          </cell>
        </row>
        <row r="46903">
          <cell r="C46903">
            <v>150</v>
          </cell>
        </row>
        <row r="46904">
          <cell r="C46904">
            <v>22</v>
          </cell>
        </row>
        <row r="46905">
          <cell r="C46905">
            <v>150</v>
          </cell>
        </row>
        <row r="46906">
          <cell r="C46906">
            <v>47</v>
          </cell>
        </row>
        <row r="46907">
          <cell r="C46907">
            <v>117</v>
          </cell>
        </row>
        <row r="46908">
          <cell r="C46908">
            <v>76</v>
          </cell>
        </row>
        <row r="46909">
          <cell r="C46909">
            <v>7</v>
          </cell>
        </row>
        <row r="46910">
          <cell r="C46910">
            <v>166</v>
          </cell>
        </row>
        <row r="46911">
          <cell r="C46911">
            <v>151</v>
          </cell>
        </row>
        <row r="46912">
          <cell r="C46912">
            <v>66</v>
          </cell>
        </row>
        <row r="46913">
          <cell r="C46913">
            <v>245</v>
          </cell>
        </row>
        <row r="46914">
          <cell r="C46914">
            <v>245</v>
          </cell>
        </row>
        <row r="46915">
          <cell r="C46915">
            <v>245</v>
          </cell>
        </row>
        <row r="46916">
          <cell r="C46916">
            <v>245</v>
          </cell>
        </row>
        <row r="46917">
          <cell r="C46917">
            <v>53</v>
          </cell>
        </row>
        <row r="46918">
          <cell r="C46918">
            <v>245</v>
          </cell>
        </row>
        <row r="46919">
          <cell r="C46919">
            <v>245</v>
          </cell>
        </row>
        <row r="46920">
          <cell r="C46920">
            <v>245</v>
          </cell>
        </row>
        <row r="46921">
          <cell r="C46921">
            <v>245</v>
          </cell>
        </row>
        <row r="46922">
          <cell r="C46922">
            <v>113</v>
          </cell>
        </row>
        <row r="46923">
          <cell r="C46923">
            <v>350</v>
          </cell>
        </row>
        <row r="46924">
          <cell r="C46924">
            <v>245</v>
          </cell>
        </row>
        <row r="46925">
          <cell r="C46925">
            <v>350</v>
          </cell>
        </row>
        <row r="46926">
          <cell r="C46926">
            <v>350</v>
          </cell>
        </row>
        <row r="46927">
          <cell r="C46927">
            <v>350</v>
          </cell>
        </row>
        <row r="46928">
          <cell r="C46928">
            <v>350</v>
          </cell>
        </row>
        <row r="46929">
          <cell r="C46929">
            <v>350</v>
          </cell>
        </row>
        <row r="46930">
          <cell r="C46930">
            <v>245</v>
          </cell>
        </row>
        <row r="46931">
          <cell r="C46931">
            <v>245</v>
          </cell>
        </row>
        <row r="46932">
          <cell r="C46932">
            <v>245</v>
          </cell>
        </row>
        <row r="46933">
          <cell r="C46933">
            <v>245</v>
          </cell>
        </row>
        <row r="46934">
          <cell r="C46934">
            <v>245</v>
          </cell>
        </row>
        <row r="46935">
          <cell r="C46935">
            <v>350</v>
          </cell>
        </row>
        <row r="46936">
          <cell r="C46936">
            <v>350</v>
          </cell>
        </row>
        <row r="46937">
          <cell r="C46937">
            <v>350</v>
          </cell>
        </row>
        <row r="46938">
          <cell r="C46938">
            <v>350</v>
          </cell>
        </row>
        <row r="46939">
          <cell r="C46939">
            <v>350</v>
          </cell>
        </row>
        <row r="46940">
          <cell r="C46940">
            <v>350</v>
          </cell>
        </row>
        <row r="46941">
          <cell r="C46941">
            <v>350</v>
          </cell>
        </row>
        <row r="46942">
          <cell r="C46942">
            <v>350</v>
          </cell>
        </row>
        <row r="46943">
          <cell r="C46943">
            <v>350</v>
          </cell>
        </row>
        <row r="46944">
          <cell r="C46944">
            <v>350</v>
          </cell>
        </row>
        <row r="46945">
          <cell r="C46945">
            <v>350</v>
          </cell>
        </row>
        <row r="46946">
          <cell r="C46946">
            <v>74</v>
          </cell>
        </row>
        <row r="46947">
          <cell r="C46947">
            <v>245</v>
          </cell>
        </row>
        <row r="46948">
          <cell r="C46948">
            <v>245</v>
          </cell>
        </row>
        <row r="46949">
          <cell r="C46949">
            <v>245</v>
          </cell>
        </row>
        <row r="46950">
          <cell r="C46950">
            <v>350</v>
          </cell>
        </row>
        <row r="46951">
          <cell r="C46951">
            <v>350</v>
          </cell>
        </row>
        <row r="46952">
          <cell r="C46952">
            <v>350</v>
          </cell>
        </row>
        <row r="46953">
          <cell r="C46953">
            <v>350</v>
          </cell>
        </row>
        <row r="46954">
          <cell r="C46954">
            <v>245</v>
          </cell>
        </row>
        <row r="46955">
          <cell r="C46955">
            <v>245</v>
          </cell>
        </row>
        <row r="46956">
          <cell r="C46956">
            <v>245</v>
          </cell>
        </row>
        <row r="46957">
          <cell r="C46957">
            <v>245</v>
          </cell>
        </row>
        <row r="46958">
          <cell r="C46958">
            <v>245</v>
          </cell>
        </row>
        <row r="46959">
          <cell r="C46959">
            <v>350</v>
          </cell>
        </row>
        <row r="46960">
          <cell r="C46960">
            <v>350</v>
          </cell>
        </row>
        <row r="46961">
          <cell r="C46961">
            <v>61</v>
          </cell>
        </row>
        <row r="46962">
          <cell r="C46962">
            <v>350</v>
          </cell>
        </row>
        <row r="46963">
          <cell r="C46963">
            <v>350</v>
          </cell>
        </row>
        <row r="46964">
          <cell r="C46964">
            <v>350</v>
          </cell>
        </row>
        <row r="46965">
          <cell r="C46965">
            <v>350</v>
          </cell>
        </row>
        <row r="46966">
          <cell r="C46966">
            <v>350</v>
          </cell>
        </row>
        <row r="46967">
          <cell r="C46967">
            <v>350</v>
          </cell>
        </row>
        <row r="46968">
          <cell r="C46968">
            <v>11</v>
          </cell>
        </row>
        <row r="46969">
          <cell r="C46969">
            <v>77</v>
          </cell>
        </row>
        <row r="46970">
          <cell r="C46970">
            <v>18</v>
          </cell>
        </row>
        <row r="46971">
          <cell r="C46971">
            <v>350</v>
          </cell>
        </row>
        <row r="46972">
          <cell r="C46972">
            <v>350</v>
          </cell>
        </row>
        <row r="46973">
          <cell r="C46973">
            <v>245</v>
          </cell>
        </row>
        <row r="46974">
          <cell r="C46974">
            <v>245</v>
          </cell>
        </row>
        <row r="46975">
          <cell r="C46975">
            <v>245</v>
          </cell>
        </row>
        <row r="46976">
          <cell r="C46976">
            <v>245</v>
          </cell>
        </row>
        <row r="46977">
          <cell r="C46977">
            <v>245</v>
          </cell>
        </row>
        <row r="46978">
          <cell r="C46978">
            <v>101</v>
          </cell>
        </row>
        <row r="46979">
          <cell r="C46979">
            <v>245</v>
          </cell>
        </row>
        <row r="46980">
          <cell r="C46980">
            <v>245</v>
          </cell>
        </row>
        <row r="46981">
          <cell r="C46981">
            <v>245</v>
          </cell>
        </row>
        <row r="46982">
          <cell r="C46982">
            <v>350</v>
          </cell>
        </row>
        <row r="46983">
          <cell r="C46983">
            <v>350</v>
          </cell>
        </row>
        <row r="46984">
          <cell r="C46984">
            <v>350</v>
          </cell>
        </row>
        <row r="46985">
          <cell r="C46985">
            <v>37</v>
          </cell>
        </row>
        <row r="46986">
          <cell r="C46986">
            <v>245</v>
          </cell>
        </row>
        <row r="46987">
          <cell r="C46987">
            <v>245</v>
          </cell>
        </row>
        <row r="46988">
          <cell r="C46988">
            <v>245</v>
          </cell>
        </row>
        <row r="46989">
          <cell r="C46989">
            <v>245</v>
          </cell>
        </row>
        <row r="46990">
          <cell r="C46990">
            <v>101</v>
          </cell>
        </row>
        <row r="46991">
          <cell r="C46991">
            <v>101</v>
          </cell>
        </row>
        <row r="46992">
          <cell r="C46992">
            <v>350</v>
          </cell>
        </row>
        <row r="46993">
          <cell r="C46993">
            <v>350</v>
          </cell>
        </row>
        <row r="46994">
          <cell r="C46994">
            <v>350</v>
          </cell>
        </row>
        <row r="46995">
          <cell r="C46995">
            <v>350</v>
          </cell>
        </row>
        <row r="46996">
          <cell r="C46996">
            <v>350</v>
          </cell>
        </row>
        <row r="46997">
          <cell r="C46997">
            <v>350</v>
          </cell>
        </row>
        <row r="46998">
          <cell r="C46998">
            <v>63</v>
          </cell>
        </row>
        <row r="46999">
          <cell r="C46999">
            <v>101</v>
          </cell>
        </row>
        <row r="47000">
          <cell r="C47000">
            <v>245</v>
          </cell>
        </row>
        <row r="47001">
          <cell r="C47001">
            <v>245</v>
          </cell>
        </row>
        <row r="47002">
          <cell r="C47002">
            <v>245</v>
          </cell>
        </row>
        <row r="47003">
          <cell r="C47003">
            <v>245</v>
          </cell>
        </row>
        <row r="47004">
          <cell r="C47004">
            <v>350</v>
          </cell>
        </row>
        <row r="47005">
          <cell r="C47005">
            <v>350</v>
          </cell>
        </row>
        <row r="47006">
          <cell r="C47006">
            <v>350</v>
          </cell>
        </row>
        <row r="47007">
          <cell r="C47007">
            <v>350</v>
          </cell>
        </row>
        <row r="47008">
          <cell r="C47008">
            <v>350</v>
          </cell>
        </row>
        <row r="47009">
          <cell r="C47009">
            <v>350</v>
          </cell>
        </row>
        <row r="47010">
          <cell r="C47010">
            <v>148</v>
          </cell>
        </row>
        <row r="47011">
          <cell r="C47011">
            <v>245</v>
          </cell>
        </row>
        <row r="47012">
          <cell r="C47012">
            <v>245</v>
          </cell>
        </row>
        <row r="47013">
          <cell r="C47013">
            <v>245</v>
          </cell>
        </row>
        <row r="47014">
          <cell r="C47014">
            <v>245</v>
          </cell>
        </row>
        <row r="47015">
          <cell r="C47015">
            <v>245</v>
          </cell>
        </row>
        <row r="47016">
          <cell r="C47016">
            <v>11</v>
          </cell>
        </row>
        <row r="47017">
          <cell r="C47017">
            <v>41</v>
          </cell>
        </row>
        <row r="47018">
          <cell r="C47018">
            <v>350</v>
          </cell>
        </row>
        <row r="47019">
          <cell r="C47019">
            <v>350</v>
          </cell>
        </row>
        <row r="47020">
          <cell r="C47020">
            <v>350</v>
          </cell>
        </row>
        <row r="47021">
          <cell r="C47021">
            <v>350</v>
          </cell>
        </row>
        <row r="47022">
          <cell r="C47022">
            <v>350</v>
          </cell>
        </row>
        <row r="47023">
          <cell r="C47023">
            <v>350</v>
          </cell>
        </row>
        <row r="47024">
          <cell r="C47024">
            <v>245</v>
          </cell>
        </row>
        <row r="47025">
          <cell r="C47025">
            <v>245</v>
          </cell>
        </row>
        <row r="47026">
          <cell r="C47026">
            <v>245</v>
          </cell>
        </row>
        <row r="47027">
          <cell r="C47027">
            <v>245</v>
          </cell>
        </row>
        <row r="47028">
          <cell r="C47028">
            <v>350</v>
          </cell>
        </row>
        <row r="47029">
          <cell r="C47029">
            <v>350</v>
          </cell>
        </row>
        <row r="47030">
          <cell r="C47030">
            <v>350</v>
          </cell>
        </row>
        <row r="47031">
          <cell r="C47031">
            <v>350</v>
          </cell>
        </row>
        <row r="47032">
          <cell r="C47032">
            <v>350</v>
          </cell>
        </row>
        <row r="47033">
          <cell r="C47033">
            <v>245</v>
          </cell>
        </row>
        <row r="47034">
          <cell r="C47034">
            <v>245</v>
          </cell>
        </row>
        <row r="47035">
          <cell r="C47035">
            <v>245</v>
          </cell>
        </row>
        <row r="47036">
          <cell r="C47036">
            <v>245</v>
          </cell>
        </row>
        <row r="47037">
          <cell r="C47037">
            <v>245</v>
          </cell>
        </row>
        <row r="47038">
          <cell r="C47038">
            <v>350</v>
          </cell>
        </row>
        <row r="47039">
          <cell r="C47039">
            <v>350</v>
          </cell>
        </row>
        <row r="47040">
          <cell r="C47040">
            <v>350</v>
          </cell>
        </row>
        <row r="47041">
          <cell r="C47041">
            <v>350</v>
          </cell>
        </row>
        <row r="47042">
          <cell r="C47042">
            <v>350</v>
          </cell>
        </row>
        <row r="47043">
          <cell r="C47043">
            <v>290</v>
          </cell>
        </row>
        <row r="47044">
          <cell r="C47044">
            <v>290</v>
          </cell>
        </row>
        <row r="47045">
          <cell r="C47045">
            <v>77</v>
          </cell>
        </row>
        <row r="47046">
          <cell r="C47046">
            <v>37</v>
          </cell>
        </row>
        <row r="47047">
          <cell r="C47047">
            <v>88</v>
          </cell>
        </row>
        <row r="47048">
          <cell r="C47048">
            <v>66</v>
          </cell>
        </row>
        <row r="47049">
          <cell r="C47049">
            <v>290</v>
          </cell>
        </row>
        <row r="47050">
          <cell r="C47050">
            <v>290</v>
          </cell>
        </row>
        <row r="47051">
          <cell r="C47051">
            <v>290</v>
          </cell>
        </row>
        <row r="47052">
          <cell r="C47052">
            <v>290</v>
          </cell>
        </row>
        <row r="47053">
          <cell r="C47053">
            <v>290</v>
          </cell>
        </row>
        <row r="47054">
          <cell r="C47054">
            <v>290</v>
          </cell>
        </row>
        <row r="47055">
          <cell r="C47055">
            <v>290</v>
          </cell>
        </row>
        <row r="47056">
          <cell r="C47056">
            <v>290</v>
          </cell>
        </row>
        <row r="47057">
          <cell r="C47057">
            <v>61</v>
          </cell>
        </row>
        <row r="47058">
          <cell r="C47058">
            <v>290</v>
          </cell>
        </row>
        <row r="47059">
          <cell r="C47059">
            <v>16</v>
          </cell>
        </row>
        <row r="47060">
          <cell r="C47060">
            <v>290</v>
          </cell>
        </row>
        <row r="47061">
          <cell r="C47061">
            <v>290</v>
          </cell>
        </row>
        <row r="47062">
          <cell r="C47062">
            <v>290</v>
          </cell>
        </row>
        <row r="47063">
          <cell r="C47063">
            <v>290</v>
          </cell>
        </row>
        <row r="47064">
          <cell r="C47064">
            <v>290</v>
          </cell>
        </row>
        <row r="47065">
          <cell r="C47065">
            <v>9</v>
          </cell>
        </row>
        <row r="47066">
          <cell r="C47066">
            <v>290</v>
          </cell>
        </row>
        <row r="47067">
          <cell r="C47067">
            <v>290</v>
          </cell>
        </row>
        <row r="47068">
          <cell r="C47068">
            <v>290</v>
          </cell>
        </row>
        <row r="47069">
          <cell r="C47069">
            <v>290</v>
          </cell>
        </row>
        <row r="47070">
          <cell r="C47070">
            <v>106</v>
          </cell>
        </row>
        <row r="47071">
          <cell r="C47071">
            <v>71</v>
          </cell>
        </row>
        <row r="47072">
          <cell r="C47072">
            <v>45</v>
          </cell>
        </row>
        <row r="47073">
          <cell r="C47073">
            <v>123</v>
          </cell>
        </row>
        <row r="47074">
          <cell r="C47074">
            <v>71</v>
          </cell>
        </row>
        <row r="47075">
          <cell r="C47075">
            <v>15</v>
          </cell>
        </row>
        <row r="47076">
          <cell r="C47076">
            <v>71</v>
          </cell>
        </row>
        <row r="47077">
          <cell r="C47077">
            <v>71</v>
          </cell>
        </row>
        <row r="47078">
          <cell r="C47078">
            <v>45</v>
          </cell>
        </row>
        <row r="47079">
          <cell r="C47079">
            <v>26</v>
          </cell>
        </row>
        <row r="47080">
          <cell r="C47080">
            <v>161</v>
          </cell>
        </row>
        <row r="47081">
          <cell r="C47081">
            <v>38</v>
          </cell>
        </row>
        <row r="47082">
          <cell r="C47082">
            <v>60</v>
          </cell>
        </row>
        <row r="47083">
          <cell r="C47083">
            <v>91</v>
          </cell>
        </row>
        <row r="47084">
          <cell r="C47084">
            <v>91</v>
          </cell>
        </row>
        <row r="47085">
          <cell r="C47085">
            <v>156</v>
          </cell>
        </row>
        <row r="47086">
          <cell r="C47086">
            <v>156</v>
          </cell>
        </row>
        <row r="47087">
          <cell r="C47087">
            <v>156</v>
          </cell>
        </row>
        <row r="47088">
          <cell r="C47088">
            <v>91</v>
          </cell>
        </row>
        <row r="47089">
          <cell r="C47089">
            <v>44</v>
          </cell>
        </row>
        <row r="47090">
          <cell r="C47090">
            <v>156</v>
          </cell>
        </row>
        <row r="47091">
          <cell r="C47091">
            <v>156</v>
          </cell>
        </row>
        <row r="47092">
          <cell r="C47092">
            <v>156</v>
          </cell>
        </row>
        <row r="47093">
          <cell r="C47093">
            <v>156</v>
          </cell>
        </row>
        <row r="47094">
          <cell r="C47094">
            <v>156</v>
          </cell>
        </row>
        <row r="47095">
          <cell r="C47095">
            <v>168</v>
          </cell>
        </row>
        <row r="47096">
          <cell r="C47096">
            <v>91</v>
          </cell>
        </row>
        <row r="47097">
          <cell r="C47097">
            <v>58</v>
          </cell>
        </row>
        <row r="47098">
          <cell r="C47098">
            <v>156</v>
          </cell>
        </row>
        <row r="47099">
          <cell r="C47099">
            <v>44</v>
          </cell>
        </row>
        <row r="47100">
          <cell r="C47100">
            <v>156</v>
          </cell>
        </row>
        <row r="47101">
          <cell r="C47101">
            <v>45</v>
          </cell>
        </row>
        <row r="47102">
          <cell r="C47102">
            <v>68</v>
          </cell>
        </row>
        <row r="47103">
          <cell r="C47103">
            <v>23</v>
          </cell>
        </row>
        <row r="47104">
          <cell r="C47104">
            <v>68</v>
          </cell>
        </row>
        <row r="47105">
          <cell r="C47105">
            <v>68</v>
          </cell>
        </row>
        <row r="47106">
          <cell r="C47106">
            <v>29</v>
          </cell>
        </row>
        <row r="47107">
          <cell r="C47107">
            <v>61</v>
          </cell>
        </row>
        <row r="47108">
          <cell r="C47108">
            <v>53</v>
          </cell>
        </row>
        <row r="47109">
          <cell r="C47109">
            <v>25</v>
          </cell>
        </row>
        <row r="47110">
          <cell r="C47110">
            <v>7</v>
          </cell>
        </row>
        <row r="47111">
          <cell r="C47111">
            <v>36</v>
          </cell>
        </row>
        <row r="47112">
          <cell r="C47112">
            <v>91</v>
          </cell>
        </row>
        <row r="47113">
          <cell r="C47113">
            <v>34</v>
          </cell>
        </row>
        <row r="47114">
          <cell r="C47114">
            <v>38</v>
          </cell>
        </row>
        <row r="47115">
          <cell r="C47115">
            <v>34</v>
          </cell>
        </row>
        <row r="47116">
          <cell r="C47116">
            <v>30</v>
          </cell>
        </row>
        <row r="47117">
          <cell r="C47117">
            <v>34</v>
          </cell>
        </row>
        <row r="47118">
          <cell r="C47118">
            <v>34</v>
          </cell>
        </row>
        <row r="47119">
          <cell r="C47119">
            <v>34</v>
          </cell>
        </row>
        <row r="47120">
          <cell r="C47120">
            <v>38</v>
          </cell>
        </row>
        <row r="47121">
          <cell r="C47121">
            <v>38</v>
          </cell>
        </row>
        <row r="47122">
          <cell r="C47122">
            <v>34</v>
          </cell>
        </row>
        <row r="47123">
          <cell r="C47123">
            <v>38</v>
          </cell>
        </row>
        <row r="47124">
          <cell r="C47124">
            <v>173</v>
          </cell>
        </row>
        <row r="47125">
          <cell r="C47125">
            <v>44</v>
          </cell>
        </row>
        <row r="47126">
          <cell r="C47126">
            <v>173</v>
          </cell>
        </row>
        <row r="47127">
          <cell r="C47127">
            <v>166</v>
          </cell>
        </row>
        <row r="47128">
          <cell r="C47128">
            <v>62</v>
          </cell>
        </row>
        <row r="47129">
          <cell r="C47129">
            <v>166</v>
          </cell>
        </row>
        <row r="47130">
          <cell r="C47130">
            <v>64</v>
          </cell>
        </row>
        <row r="47131">
          <cell r="C47131">
            <v>27</v>
          </cell>
        </row>
        <row r="47132">
          <cell r="C47132">
            <v>152</v>
          </cell>
        </row>
        <row r="47133">
          <cell r="C47133">
            <v>131</v>
          </cell>
        </row>
        <row r="47134">
          <cell r="C47134">
            <v>131</v>
          </cell>
        </row>
        <row r="47135">
          <cell r="C47135">
            <v>49</v>
          </cell>
        </row>
        <row r="47136">
          <cell r="C47136">
            <v>131</v>
          </cell>
        </row>
        <row r="47137">
          <cell r="C47137">
            <v>54</v>
          </cell>
        </row>
        <row r="47138">
          <cell r="C47138">
            <v>82</v>
          </cell>
        </row>
        <row r="47139">
          <cell r="C47139">
            <v>31</v>
          </cell>
        </row>
        <row r="47140">
          <cell r="C47140">
            <v>65</v>
          </cell>
        </row>
        <row r="47141">
          <cell r="C47141">
            <v>11</v>
          </cell>
        </row>
        <row r="47142">
          <cell r="C47142">
            <v>62</v>
          </cell>
        </row>
        <row r="47143">
          <cell r="C47143">
            <v>14</v>
          </cell>
        </row>
        <row r="47144">
          <cell r="C47144">
            <v>31</v>
          </cell>
        </row>
        <row r="47145">
          <cell r="C47145">
            <v>93</v>
          </cell>
        </row>
        <row r="47146">
          <cell r="C47146">
            <v>31</v>
          </cell>
        </row>
        <row r="47147">
          <cell r="C47147">
            <v>31</v>
          </cell>
        </row>
        <row r="47148">
          <cell r="C47148">
            <v>193</v>
          </cell>
        </row>
        <row r="47149">
          <cell r="C47149">
            <v>193</v>
          </cell>
        </row>
        <row r="47150">
          <cell r="C47150">
            <v>193</v>
          </cell>
        </row>
        <row r="47151">
          <cell r="C47151">
            <v>193</v>
          </cell>
        </row>
        <row r="47152">
          <cell r="C47152">
            <v>193</v>
          </cell>
        </row>
        <row r="47153">
          <cell r="C47153">
            <v>193</v>
          </cell>
        </row>
        <row r="47154">
          <cell r="C47154">
            <v>193</v>
          </cell>
        </row>
        <row r="47155">
          <cell r="C47155">
            <v>193</v>
          </cell>
        </row>
        <row r="47156">
          <cell r="C47156">
            <v>193</v>
          </cell>
        </row>
        <row r="47157">
          <cell r="C47157">
            <v>193</v>
          </cell>
        </row>
        <row r="47158">
          <cell r="C47158">
            <v>193</v>
          </cell>
        </row>
        <row r="47159">
          <cell r="C47159">
            <v>193</v>
          </cell>
        </row>
        <row r="47160">
          <cell r="C47160">
            <v>153</v>
          </cell>
        </row>
        <row r="47161">
          <cell r="C47161">
            <v>193</v>
          </cell>
        </row>
        <row r="47162">
          <cell r="C47162">
            <v>193</v>
          </cell>
        </row>
        <row r="47163">
          <cell r="C47163">
            <v>128</v>
          </cell>
        </row>
        <row r="47164">
          <cell r="C47164">
            <v>193</v>
          </cell>
        </row>
        <row r="47165">
          <cell r="C47165">
            <v>193</v>
          </cell>
        </row>
        <row r="47166">
          <cell r="C47166">
            <v>193</v>
          </cell>
        </row>
        <row r="47167">
          <cell r="C47167">
            <v>193</v>
          </cell>
        </row>
        <row r="47168">
          <cell r="C47168">
            <v>193</v>
          </cell>
        </row>
        <row r="47169">
          <cell r="C47169">
            <v>193</v>
          </cell>
        </row>
        <row r="47170">
          <cell r="C47170">
            <v>193</v>
          </cell>
        </row>
        <row r="47171">
          <cell r="C47171">
            <v>193</v>
          </cell>
        </row>
        <row r="47172">
          <cell r="C47172">
            <v>193</v>
          </cell>
        </row>
        <row r="47173">
          <cell r="C47173">
            <v>193</v>
          </cell>
        </row>
        <row r="47174">
          <cell r="C47174">
            <v>56</v>
          </cell>
        </row>
        <row r="47175">
          <cell r="C47175">
            <v>193</v>
          </cell>
        </row>
        <row r="47176">
          <cell r="C47176">
            <v>193</v>
          </cell>
        </row>
        <row r="47177">
          <cell r="C47177">
            <v>193</v>
          </cell>
        </row>
        <row r="47178">
          <cell r="C47178">
            <v>58</v>
          </cell>
        </row>
        <row r="47179">
          <cell r="C47179">
            <v>193</v>
          </cell>
        </row>
        <row r="47180">
          <cell r="C47180">
            <v>193</v>
          </cell>
        </row>
        <row r="47181">
          <cell r="C47181">
            <v>193</v>
          </cell>
        </row>
        <row r="47182">
          <cell r="C47182">
            <v>193</v>
          </cell>
        </row>
        <row r="47183">
          <cell r="C47183">
            <v>193</v>
          </cell>
        </row>
        <row r="47184">
          <cell r="C47184">
            <v>193</v>
          </cell>
        </row>
        <row r="47185">
          <cell r="C47185">
            <v>85</v>
          </cell>
        </row>
        <row r="47186">
          <cell r="C47186">
            <v>107</v>
          </cell>
        </row>
        <row r="47187">
          <cell r="C47187">
            <v>193</v>
          </cell>
        </row>
        <row r="47188">
          <cell r="C47188">
            <v>193</v>
          </cell>
        </row>
        <row r="47189">
          <cell r="C47189">
            <v>45</v>
          </cell>
        </row>
        <row r="47190">
          <cell r="C47190">
            <v>193</v>
          </cell>
        </row>
        <row r="47191">
          <cell r="C47191">
            <v>193</v>
          </cell>
        </row>
        <row r="47192">
          <cell r="C47192">
            <v>118</v>
          </cell>
        </row>
        <row r="47193">
          <cell r="C47193">
            <v>0</v>
          </cell>
        </row>
        <row r="47194">
          <cell r="C47194">
            <v>56</v>
          </cell>
        </row>
        <row r="47195">
          <cell r="C47195">
            <v>38</v>
          </cell>
        </row>
        <row r="47196">
          <cell r="C47196">
            <v>57</v>
          </cell>
        </row>
        <row r="47197">
          <cell r="C47197">
            <v>5</v>
          </cell>
        </row>
        <row r="47198">
          <cell r="C47198">
            <v>56</v>
          </cell>
        </row>
        <row r="47199">
          <cell r="C47199">
            <v>57</v>
          </cell>
        </row>
        <row r="47200">
          <cell r="C47200">
            <v>37</v>
          </cell>
        </row>
        <row r="47201">
          <cell r="C47201">
            <v>93</v>
          </cell>
        </row>
        <row r="47202">
          <cell r="C47202">
            <v>205</v>
          </cell>
        </row>
        <row r="47203">
          <cell r="C47203">
            <v>202</v>
          </cell>
        </row>
        <row r="47204">
          <cell r="C47204">
            <v>174</v>
          </cell>
        </row>
        <row r="47205">
          <cell r="C47205">
            <v>8</v>
          </cell>
        </row>
        <row r="47206">
          <cell r="C47206">
            <v>80</v>
          </cell>
        </row>
        <row r="47207">
          <cell r="C47207">
            <v>35</v>
          </cell>
        </row>
        <row r="47208">
          <cell r="C47208">
            <v>40</v>
          </cell>
        </row>
        <row r="47209">
          <cell r="C47209">
            <v>40</v>
          </cell>
        </row>
        <row r="47210">
          <cell r="C47210">
            <v>65</v>
          </cell>
        </row>
        <row r="47211">
          <cell r="C47211">
            <v>28</v>
          </cell>
        </row>
        <row r="47212">
          <cell r="C47212">
            <v>35</v>
          </cell>
        </row>
        <row r="47213">
          <cell r="C47213">
            <v>35</v>
          </cell>
        </row>
        <row r="47214">
          <cell r="C47214">
            <v>28</v>
          </cell>
        </row>
        <row r="47215">
          <cell r="C47215">
            <v>35</v>
          </cell>
        </row>
        <row r="47216">
          <cell r="C47216">
            <v>56</v>
          </cell>
        </row>
        <row r="47217">
          <cell r="C47217">
            <v>145</v>
          </cell>
        </row>
        <row r="47218">
          <cell r="C47218">
            <v>50</v>
          </cell>
        </row>
        <row r="47219">
          <cell r="C47219">
            <v>42</v>
          </cell>
        </row>
        <row r="47220">
          <cell r="C47220">
            <v>65</v>
          </cell>
        </row>
        <row r="47221">
          <cell r="C47221">
            <v>65</v>
          </cell>
        </row>
        <row r="47222">
          <cell r="C47222">
            <v>23</v>
          </cell>
        </row>
        <row r="47223">
          <cell r="C47223">
            <v>99</v>
          </cell>
        </row>
        <row r="47224">
          <cell r="C47224">
            <v>22</v>
          </cell>
        </row>
        <row r="47225">
          <cell r="C47225">
            <v>0</v>
          </cell>
        </row>
        <row r="47226">
          <cell r="C47226">
            <v>0</v>
          </cell>
        </row>
        <row r="47227">
          <cell r="C47227">
            <v>30</v>
          </cell>
        </row>
        <row r="47228">
          <cell r="C47228">
            <v>22</v>
          </cell>
        </row>
        <row r="47229">
          <cell r="C47229">
            <v>2</v>
          </cell>
        </row>
        <row r="47230">
          <cell r="C47230">
            <v>44</v>
          </cell>
        </row>
        <row r="47231">
          <cell r="C47231">
            <v>19</v>
          </cell>
        </row>
        <row r="47232">
          <cell r="C47232">
            <v>47</v>
          </cell>
        </row>
        <row r="47233">
          <cell r="C47233">
            <v>193</v>
          </cell>
        </row>
        <row r="47234">
          <cell r="C47234">
            <v>193</v>
          </cell>
        </row>
        <row r="47235">
          <cell r="C47235">
            <v>49</v>
          </cell>
        </row>
        <row r="47236">
          <cell r="C47236">
            <v>44</v>
          </cell>
        </row>
        <row r="47237">
          <cell r="C47237">
            <v>77</v>
          </cell>
        </row>
        <row r="47238">
          <cell r="C47238">
            <v>24</v>
          </cell>
        </row>
        <row r="47239">
          <cell r="C47239">
            <v>351</v>
          </cell>
        </row>
        <row r="47240">
          <cell r="C47240">
            <v>98</v>
          </cell>
        </row>
        <row r="47241">
          <cell r="C47241">
            <v>23</v>
          </cell>
        </row>
        <row r="47242">
          <cell r="C47242">
            <v>15</v>
          </cell>
        </row>
        <row r="47243">
          <cell r="C47243">
            <v>351</v>
          </cell>
        </row>
        <row r="47244">
          <cell r="C47244">
            <v>21</v>
          </cell>
        </row>
        <row r="47245">
          <cell r="C47245">
            <v>17</v>
          </cell>
        </row>
        <row r="47246">
          <cell r="C47246">
            <v>82</v>
          </cell>
        </row>
        <row r="47247">
          <cell r="C47247">
            <v>81</v>
          </cell>
        </row>
        <row r="47248">
          <cell r="C47248">
            <v>6</v>
          </cell>
        </row>
        <row r="47249">
          <cell r="C47249">
            <v>26</v>
          </cell>
        </row>
        <row r="47250">
          <cell r="C47250">
            <v>81</v>
          </cell>
        </row>
        <row r="47251">
          <cell r="C47251">
            <v>81</v>
          </cell>
        </row>
        <row r="47252">
          <cell r="C47252">
            <v>82</v>
          </cell>
        </row>
        <row r="47253">
          <cell r="C47253">
            <v>82</v>
          </cell>
        </row>
        <row r="47254">
          <cell r="C47254">
            <v>17</v>
          </cell>
        </row>
        <row r="47255">
          <cell r="C47255">
            <v>351</v>
          </cell>
        </row>
        <row r="47256">
          <cell r="C47256">
            <v>351</v>
          </cell>
        </row>
        <row r="47257">
          <cell r="C47257">
            <v>351</v>
          </cell>
        </row>
        <row r="47258">
          <cell r="C47258">
            <v>351</v>
          </cell>
        </row>
        <row r="47259">
          <cell r="C47259">
            <v>351</v>
          </cell>
        </row>
        <row r="47260">
          <cell r="C47260">
            <v>351</v>
          </cell>
        </row>
        <row r="47261">
          <cell r="C47261">
            <v>351</v>
          </cell>
        </row>
        <row r="47262">
          <cell r="C47262">
            <v>351</v>
          </cell>
        </row>
        <row r="47263">
          <cell r="C47263">
            <v>351</v>
          </cell>
        </row>
        <row r="47264">
          <cell r="C47264">
            <v>351</v>
          </cell>
        </row>
        <row r="47265">
          <cell r="C47265">
            <v>351</v>
          </cell>
        </row>
        <row r="47266">
          <cell r="C47266">
            <v>351</v>
          </cell>
        </row>
        <row r="47267">
          <cell r="C47267">
            <v>351</v>
          </cell>
        </row>
        <row r="47268">
          <cell r="C47268">
            <v>351</v>
          </cell>
        </row>
        <row r="47269">
          <cell r="C47269">
            <v>351</v>
          </cell>
        </row>
        <row r="47270">
          <cell r="C47270">
            <v>351</v>
          </cell>
        </row>
        <row r="47271">
          <cell r="C47271">
            <v>351</v>
          </cell>
        </row>
        <row r="47272">
          <cell r="C47272">
            <v>351</v>
          </cell>
        </row>
        <row r="47273">
          <cell r="C47273">
            <v>351</v>
          </cell>
        </row>
        <row r="47274">
          <cell r="C47274">
            <v>351</v>
          </cell>
        </row>
        <row r="47275">
          <cell r="C47275">
            <v>351</v>
          </cell>
        </row>
        <row r="47276">
          <cell r="C47276">
            <v>351</v>
          </cell>
        </row>
        <row r="47277">
          <cell r="C47277">
            <v>351</v>
          </cell>
        </row>
        <row r="47278">
          <cell r="C47278">
            <v>351</v>
          </cell>
        </row>
        <row r="47279">
          <cell r="C47279">
            <v>351</v>
          </cell>
        </row>
        <row r="47280">
          <cell r="C47280">
            <v>351</v>
          </cell>
        </row>
        <row r="47281">
          <cell r="C47281">
            <v>351</v>
          </cell>
        </row>
        <row r="47282">
          <cell r="C47282">
            <v>351</v>
          </cell>
        </row>
        <row r="47283">
          <cell r="C47283">
            <v>351</v>
          </cell>
        </row>
        <row r="47284">
          <cell r="C47284">
            <v>351</v>
          </cell>
        </row>
        <row r="47285">
          <cell r="C47285">
            <v>8</v>
          </cell>
        </row>
        <row r="47286">
          <cell r="C47286">
            <v>42</v>
          </cell>
        </row>
        <row r="47287">
          <cell r="C47287">
            <v>15</v>
          </cell>
        </row>
        <row r="47288">
          <cell r="C47288">
            <v>9</v>
          </cell>
        </row>
        <row r="47289">
          <cell r="C47289">
            <v>60</v>
          </cell>
        </row>
        <row r="47290">
          <cell r="C47290">
            <v>81</v>
          </cell>
        </row>
        <row r="47291">
          <cell r="C47291">
            <v>82</v>
          </cell>
        </row>
        <row r="47292">
          <cell r="C47292">
            <v>7</v>
          </cell>
        </row>
        <row r="47293">
          <cell r="C47293">
            <v>233</v>
          </cell>
        </row>
        <row r="47294">
          <cell r="C47294">
            <v>17</v>
          </cell>
        </row>
        <row r="47295">
          <cell r="C47295">
            <v>234</v>
          </cell>
        </row>
        <row r="47296">
          <cell r="C47296">
            <v>172</v>
          </cell>
        </row>
        <row r="47297">
          <cell r="C47297">
            <v>172</v>
          </cell>
        </row>
        <row r="47298">
          <cell r="C47298">
            <v>265</v>
          </cell>
        </row>
        <row r="47299">
          <cell r="C47299">
            <v>172</v>
          </cell>
        </row>
        <row r="47300">
          <cell r="C47300">
            <v>172</v>
          </cell>
        </row>
        <row r="47301">
          <cell r="C47301">
            <v>234</v>
          </cell>
        </row>
        <row r="47302">
          <cell r="C47302">
            <v>172</v>
          </cell>
        </row>
        <row r="47303">
          <cell r="C47303">
            <v>172</v>
          </cell>
        </row>
        <row r="47304">
          <cell r="C47304">
            <v>172</v>
          </cell>
        </row>
        <row r="47305">
          <cell r="C47305">
            <v>172</v>
          </cell>
        </row>
        <row r="47306">
          <cell r="C47306">
            <v>172</v>
          </cell>
        </row>
        <row r="47307">
          <cell r="C47307">
            <v>265</v>
          </cell>
        </row>
        <row r="47308">
          <cell r="C47308">
            <v>192</v>
          </cell>
        </row>
        <row r="47309">
          <cell r="C47309">
            <v>172</v>
          </cell>
        </row>
        <row r="47310">
          <cell r="C47310">
            <v>172</v>
          </cell>
        </row>
        <row r="47311">
          <cell r="C47311">
            <v>234</v>
          </cell>
        </row>
        <row r="47312">
          <cell r="C47312">
            <v>79</v>
          </cell>
        </row>
        <row r="47313">
          <cell r="C47313">
            <v>172</v>
          </cell>
        </row>
        <row r="47314">
          <cell r="C47314">
            <v>172</v>
          </cell>
        </row>
        <row r="47315">
          <cell r="C47315">
            <v>265</v>
          </cell>
        </row>
        <row r="47316">
          <cell r="C47316">
            <v>79</v>
          </cell>
        </row>
        <row r="47317">
          <cell r="C47317">
            <v>172</v>
          </cell>
        </row>
        <row r="47318">
          <cell r="C47318">
            <v>172</v>
          </cell>
        </row>
        <row r="47319">
          <cell r="C47319">
            <v>3</v>
          </cell>
        </row>
        <row r="47320">
          <cell r="C47320">
            <v>121</v>
          </cell>
        </row>
        <row r="47321">
          <cell r="C47321">
            <v>121</v>
          </cell>
        </row>
        <row r="47322">
          <cell r="C47322">
            <v>121</v>
          </cell>
        </row>
        <row r="47323">
          <cell r="C47323">
            <v>121</v>
          </cell>
        </row>
        <row r="47324">
          <cell r="C47324">
            <v>121</v>
          </cell>
        </row>
        <row r="47325">
          <cell r="C47325">
            <v>121</v>
          </cell>
        </row>
        <row r="47326">
          <cell r="C47326">
            <v>121</v>
          </cell>
        </row>
        <row r="47327">
          <cell r="C47327">
            <v>121</v>
          </cell>
        </row>
        <row r="47328">
          <cell r="C47328">
            <v>121</v>
          </cell>
        </row>
        <row r="47329">
          <cell r="C47329">
            <v>121</v>
          </cell>
        </row>
        <row r="47330">
          <cell r="C47330">
            <v>273</v>
          </cell>
        </row>
        <row r="47331">
          <cell r="C47331">
            <v>121</v>
          </cell>
        </row>
        <row r="47332">
          <cell r="C47332">
            <v>121</v>
          </cell>
        </row>
        <row r="47333">
          <cell r="C47333">
            <v>121</v>
          </cell>
        </row>
        <row r="47334">
          <cell r="C47334">
            <v>121</v>
          </cell>
        </row>
        <row r="47335">
          <cell r="C47335">
            <v>121</v>
          </cell>
        </row>
        <row r="47336">
          <cell r="C47336">
            <v>273</v>
          </cell>
        </row>
        <row r="47337">
          <cell r="C47337">
            <v>121</v>
          </cell>
        </row>
        <row r="47338">
          <cell r="C47338">
            <v>121</v>
          </cell>
        </row>
        <row r="47339">
          <cell r="C47339">
            <v>121</v>
          </cell>
        </row>
        <row r="47340">
          <cell r="C47340">
            <v>121</v>
          </cell>
        </row>
        <row r="47341">
          <cell r="C47341">
            <v>121</v>
          </cell>
        </row>
        <row r="47342">
          <cell r="C47342">
            <v>148</v>
          </cell>
        </row>
        <row r="47343">
          <cell r="C47343">
            <v>102</v>
          </cell>
        </row>
        <row r="47344">
          <cell r="C47344">
            <v>163</v>
          </cell>
        </row>
        <row r="47345">
          <cell r="C47345">
            <v>163</v>
          </cell>
        </row>
        <row r="47346">
          <cell r="C47346">
            <v>163</v>
          </cell>
        </row>
        <row r="47347">
          <cell r="C47347">
            <v>163</v>
          </cell>
        </row>
        <row r="47348">
          <cell r="C47348">
            <v>163</v>
          </cell>
        </row>
        <row r="47349">
          <cell r="C47349">
            <v>163</v>
          </cell>
        </row>
        <row r="47350">
          <cell r="C47350">
            <v>163</v>
          </cell>
        </row>
        <row r="47351">
          <cell r="C47351">
            <v>163</v>
          </cell>
        </row>
        <row r="47352">
          <cell r="C47352">
            <v>163</v>
          </cell>
        </row>
        <row r="47353">
          <cell r="C47353">
            <v>163</v>
          </cell>
        </row>
        <row r="47354">
          <cell r="C47354">
            <v>88</v>
          </cell>
        </row>
        <row r="47355">
          <cell r="C47355">
            <v>61</v>
          </cell>
        </row>
        <row r="47356">
          <cell r="C47356">
            <v>77</v>
          </cell>
        </row>
        <row r="47357">
          <cell r="C47357">
            <v>14</v>
          </cell>
        </row>
        <row r="47358">
          <cell r="C47358">
            <v>87</v>
          </cell>
        </row>
        <row r="47359">
          <cell r="C47359">
            <v>91</v>
          </cell>
        </row>
        <row r="47360">
          <cell r="C47360">
            <v>156</v>
          </cell>
        </row>
        <row r="47361">
          <cell r="C47361">
            <v>10</v>
          </cell>
        </row>
        <row r="47362">
          <cell r="C47362">
            <v>18</v>
          </cell>
        </row>
        <row r="47363">
          <cell r="C47363">
            <v>87</v>
          </cell>
        </row>
        <row r="47364">
          <cell r="C47364">
            <v>36</v>
          </cell>
        </row>
        <row r="47365">
          <cell r="C47365">
            <v>11</v>
          </cell>
        </row>
        <row r="47366">
          <cell r="C47366">
            <v>172</v>
          </cell>
        </row>
        <row r="47367">
          <cell r="C47367">
            <v>13</v>
          </cell>
        </row>
        <row r="47368">
          <cell r="C47368">
            <v>39</v>
          </cell>
        </row>
        <row r="47369">
          <cell r="C47369">
            <v>18</v>
          </cell>
        </row>
        <row r="47370">
          <cell r="C47370">
            <v>143</v>
          </cell>
        </row>
        <row r="47371">
          <cell r="C47371">
            <v>26</v>
          </cell>
        </row>
        <row r="47372">
          <cell r="C47372">
            <v>110</v>
          </cell>
        </row>
        <row r="47373">
          <cell r="C47373">
            <v>40</v>
          </cell>
        </row>
        <row r="47374">
          <cell r="C47374">
            <v>27</v>
          </cell>
        </row>
        <row r="47375">
          <cell r="C47375">
            <v>43</v>
          </cell>
        </row>
        <row r="47376">
          <cell r="C47376">
            <v>98</v>
          </cell>
        </row>
        <row r="47377">
          <cell r="C47377">
            <v>10</v>
          </cell>
        </row>
        <row r="47378">
          <cell r="C47378">
            <v>103</v>
          </cell>
        </row>
        <row r="47379">
          <cell r="C47379">
            <v>60</v>
          </cell>
        </row>
        <row r="47380">
          <cell r="C47380">
            <v>37</v>
          </cell>
        </row>
        <row r="47381">
          <cell r="C47381">
            <v>27</v>
          </cell>
        </row>
        <row r="47382">
          <cell r="C47382">
            <v>65</v>
          </cell>
        </row>
        <row r="47383">
          <cell r="C47383">
            <v>116</v>
          </cell>
        </row>
        <row r="47384">
          <cell r="C47384">
            <v>60</v>
          </cell>
        </row>
        <row r="47385">
          <cell r="C47385">
            <v>115</v>
          </cell>
        </row>
        <row r="47386">
          <cell r="C47386">
            <v>99</v>
          </cell>
        </row>
        <row r="47387">
          <cell r="C47387">
            <v>55</v>
          </cell>
        </row>
        <row r="47388">
          <cell r="C47388">
            <v>31</v>
          </cell>
        </row>
        <row r="47389">
          <cell r="C47389">
            <v>6</v>
          </cell>
        </row>
        <row r="47390">
          <cell r="C47390">
            <v>157</v>
          </cell>
        </row>
        <row r="47391">
          <cell r="C47391">
            <v>71</v>
          </cell>
        </row>
        <row r="47392">
          <cell r="C47392">
            <v>87</v>
          </cell>
        </row>
        <row r="47393">
          <cell r="C47393">
            <v>5</v>
          </cell>
        </row>
        <row r="47394">
          <cell r="C47394">
            <v>157</v>
          </cell>
        </row>
        <row r="47395">
          <cell r="C47395">
            <v>191</v>
          </cell>
        </row>
        <row r="47396">
          <cell r="C47396">
            <v>145</v>
          </cell>
        </row>
        <row r="47397">
          <cell r="C47397">
            <v>57</v>
          </cell>
        </row>
        <row r="47398">
          <cell r="C47398">
            <v>31</v>
          </cell>
        </row>
        <row r="47399">
          <cell r="C47399">
            <v>118</v>
          </cell>
        </row>
        <row r="47400">
          <cell r="C47400">
            <v>153</v>
          </cell>
        </row>
        <row r="47401">
          <cell r="C47401">
            <v>89</v>
          </cell>
        </row>
        <row r="47402">
          <cell r="C47402">
            <v>24</v>
          </cell>
        </row>
        <row r="47403">
          <cell r="C47403">
            <v>150</v>
          </cell>
        </row>
        <row r="47404">
          <cell r="C47404">
            <v>151</v>
          </cell>
        </row>
        <row r="47405">
          <cell r="C47405">
            <v>82</v>
          </cell>
        </row>
        <row r="47406">
          <cell r="C47406">
            <v>151</v>
          </cell>
        </row>
        <row r="47407">
          <cell r="C47407">
            <v>39</v>
          </cell>
        </row>
        <row r="47408">
          <cell r="C47408">
            <v>77</v>
          </cell>
        </row>
        <row r="47409">
          <cell r="C47409">
            <v>92</v>
          </cell>
        </row>
        <row r="47410">
          <cell r="C47410">
            <v>151</v>
          </cell>
        </row>
        <row r="47411">
          <cell r="C47411">
            <v>151</v>
          </cell>
        </row>
        <row r="47412">
          <cell r="C47412">
            <v>12</v>
          </cell>
        </row>
        <row r="47413">
          <cell r="C47413">
            <v>151</v>
          </cell>
        </row>
        <row r="47414">
          <cell r="C47414">
            <v>109</v>
          </cell>
        </row>
        <row r="47415">
          <cell r="C47415">
            <v>105</v>
          </cell>
        </row>
        <row r="47416">
          <cell r="C47416">
            <v>146</v>
          </cell>
        </row>
        <row r="47417">
          <cell r="C47417">
            <v>41</v>
          </cell>
        </row>
        <row r="47418">
          <cell r="C47418">
            <v>35</v>
          </cell>
        </row>
        <row r="47419">
          <cell r="C47419">
            <v>40</v>
          </cell>
        </row>
        <row r="47420">
          <cell r="C47420">
            <v>155</v>
          </cell>
        </row>
        <row r="47421">
          <cell r="C47421">
            <v>35</v>
          </cell>
        </row>
        <row r="47422">
          <cell r="C47422">
            <v>59</v>
          </cell>
        </row>
        <row r="47423">
          <cell r="C47423">
            <v>133</v>
          </cell>
        </row>
        <row r="47424">
          <cell r="C47424">
            <v>69</v>
          </cell>
        </row>
        <row r="47425">
          <cell r="C47425">
            <v>128</v>
          </cell>
        </row>
        <row r="47426">
          <cell r="C47426">
            <v>155</v>
          </cell>
        </row>
        <row r="47427">
          <cell r="C47427">
            <v>57</v>
          </cell>
        </row>
        <row r="47428">
          <cell r="C47428">
            <v>33</v>
          </cell>
        </row>
        <row r="47429">
          <cell r="C47429">
            <v>59</v>
          </cell>
        </row>
        <row r="47430">
          <cell r="C47430">
            <v>53</v>
          </cell>
        </row>
        <row r="47431">
          <cell r="C47431">
            <v>83</v>
          </cell>
        </row>
        <row r="47432">
          <cell r="C47432">
            <v>39</v>
          </cell>
        </row>
        <row r="47433">
          <cell r="C47433">
            <v>53</v>
          </cell>
        </row>
        <row r="47434">
          <cell r="C47434">
            <v>9</v>
          </cell>
        </row>
        <row r="47435">
          <cell r="C47435">
            <v>59</v>
          </cell>
        </row>
        <row r="47436">
          <cell r="C47436">
            <v>28</v>
          </cell>
        </row>
        <row r="47437">
          <cell r="C47437">
            <v>40</v>
          </cell>
        </row>
        <row r="47438">
          <cell r="C47438">
            <v>178</v>
          </cell>
        </row>
        <row r="47439">
          <cell r="C47439">
            <v>129</v>
          </cell>
        </row>
        <row r="47440">
          <cell r="C47440">
            <v>172</v>
          </cell>
        </row>
        <row r="47441">
          <cell r="C47441">
            <v>133</v>
          </cell>
        </row>
        <row r="47442">
          <cell r="C47442">
            <v>101</v>
          </cell>
        </row>
        <row r="47443">
          <cell r="C47443">
            <v>101</v>
          </cell>
        </row>
        <row r="47444">
          <cell r="C47444">
            <v>40</v>
          </cell>
        </row>
        <row r="47445">
          <cell r="C47445">
            <v>101</v>
          </cell>
        </row>
        <row r="47446">
          <cell r="C47446">
            <v>116</v>
          </cell>
        </row>
        <row r="47447">
          <cell r="C47447">
            <v>101</v>
          </cell>
        </row>
        <row r="47448">
          <cell r="C47448">
            <v>101</v>
          </cell>
        </row>
        <row r="47449">
          <cell r="C47449">
            <v>101</v>
          </cell>
        </row>
        <row r="47450">
          <cell r="C47450">
            <v>89</v>
          </cell>
        </row>
        <row r="47451">
          <cell r="C47451">
            <v>35</v>
          </cell>
        </row>
        <row r="47452">
          <cell r="C47452">
            <v>101</v>
          </cell>
        </row>
        <row r="47453">
          <cell r="C47453">
            <v>101</v>
          </cell>
        </row>
        <row r="47454">
          <cell r="C47454">
            <v>101</v>
          </cell>
        </row>
        <row r="47455">
          <cell r="C47455">
            <v>101</v>
          </cell>
        </row>
        <row r="47456">
          <cell r="C47456">
            <v>101</v>
          </cell>
        </row>
        <row r="47457">
          <cell r="C47457">
            <v>101</v>
          </cell>
        </row>
        <row r="47458">
          <cell r="C47458">
            <v>101</v>
          </cell>
        </row>
        <row r="47459">
          <cell r="C47459">
            <v>101</v>
          </cell>
        </row>
        <row r="47460">
          <cell r="C47460">
            <v>101</v>
          </cell>
        </row>
        <row r="47461">
          <cell r="C47461">
            <v>101</v>
          </cell>
        </row>
        <row r="47462">
          <cell r="C47462">
            <v>101</v>
          </cell>
        </row>
        <row r="47463">
          <cell r="C47463">
            <v>22</v>
          </cell>
        </row>
        <row r="47464">
          <cell r="C47464">
            <v>101</v>
          </cell>
        </row>
        <row r="47465">
          <cell r="C47465">
            <v>101</v>
          </cell>
        </row>
        <row r="47466">
          <cell r="C47466">
            <v>41</v>
          </cell>
        </row>
        <row r="47467">
          <cell r="C47467">
            <v>119</v>
          </cell>
        </row>
        <row r="47468">
          <cell r="C47468">
            <v>2</v>
          </cell>
        </row>
        <row r="47469">
          <cell r="C47469">
            <v>100</v>
          </cell>
        </row>
        <row r="47470">
          <cell r="C47470">
            <v>77</v>
          </cell>
        </row>
        <row r="47471">
          <cell r="C47471">
            <v>119</v>
          </cell>
        </row>
        <row r="47472">
          <cell r="C47472">
            <v>119</v>
          </cell>
        </row>
        <row r="47473">
          <cell r="C47473">
            <v>28</v>
          </cell>
        </row>
        <row r="47474">
          <cell r="C47474">
            <v>142</v>
          </cell>
        </row>
        <row r="47475">
          <cell r="C47475">
            <v>41</v>
          </cell>
        </row>
        <row r="47476">
          <cell r="C47476">
            <v>93</v>
          </cell>
        </row>
        <row r="47477">
          <cell r="C47477">
            <v>142</v>
          </cell>
        </row>
        <row r="47478">
          <cell r="C47478">
            <v>46</v>
          </cell>
        </row>
        <row r="47479">
          <cell r="C47479">
            <v>27</v>
          </cell>
        </row>
        <row r="47480">
          <cell r="C47480">
            <v>20</v>
          </cell>
        </row>
        <row r="47481">
          <cell r="C47481">
            <v>44</v>
          </cell>
        </row>
        <row r="47482">
          <cell r="C47482">
            <v>14</v>
          </cell>
        </row>
        <row r="47483">
          <cell r="C47483">
            <v>118</v>
          </cell>
        </row>
        <row r="47484">
          <cell r="C47484">
            <v>101</v>
          </cell>
        </row>
        <row r="47485">
          <cell r="C47485">
            <v>136</v>
          </cell>
        </row>
        <row r="47486">
          <cell r="C47486">
            <v>154</v>
          </cell>
        </row>
        <row r="47487">
          <cell r="C47487">
            <v>137</v>
          </cell>
        </row>
        <row r="47488">
          <cell r="C47488">
            <v>137</v>
          </cell>
        </row>
        <row r="47489">
          <cell r="C47489">
            <v>167</v>
          </cell>
        </row>
        <row r="47490">
          <cell r="C47490">
            <v>167</v>
          </cell>
        </row>
        <row r="47491">
          <cell r="C47491">
            <v>130</v>
          </cell>
        </row>
        <row r="47492">
          <cell r="C47492">
            <v>90</v>
          </cell>
        </row>
        <row r="47493">
          <cell r="C47493">
            <v>58</v>
          </cell>
        </row>
        <row r="47494">
          <cell r="C47494">
            <v>119</v>
          </cell>
        </row>
        <row r="47495">
          <cell r="C47495">
            <v>149</v>
          </cell>
        </row>
        <row r="47496">
          <cell r="C47496">
            <v>123</v>
          </cell>
        </row>
        <row r="47497">
          <cell r="C47497">
            <v>41</v>
          </cell>
        </row>
        <row r="47498">
          <cell r="C47498">
            <v>150</v>
          </cell>
        </row>
        <row r="47499">
          <cell r="C47499">
            <v>10</v>
          </cell>
        </row>
        <row r="47500">
          <cell r="C47500">
            <v>138</v>
          </cell>
        </row>
        <row r="47501">
          <cell r="C47501">
            <v>36</v>
          </cell>
        </row>
        <row r="47502">
          <cell r="C47502">
            <v>20</v>
          </cell>
        </row>
        <row r="47503">
          <cell r="C47503">
            <v>50</v>
          </cell>
        </row>
        <row r="47504">
          <cell r="C47504">
            <v>50</v>
          </cell>
        </row>
        <row r="47505">
          <cell r="C47505">
            <v>8</v>
          </cell>
        </row>
        <row r="47506">
          <cell r="C47506">
            <v>82</v>
          </cell>
        </row>
        <row r="47507">
          <cell r="C47507">
            <v>136</v>
          </cell>
        </row>
        <row r="47508">
          <cell r="C47508">
            <v>66</v>
          </cell>
        </row>
        <row r="47509">
          <cell r="C47509">
            <v>36</v>
          </cell>
        </row>
        <row r="47510">
          <cell r="C47510">
            <v>166</v>
          </cell>
        </row>
        <row r="47511">
          <cell r="C47511">
            <v>36</v>
          </cell>
        </row>
        <row r="47512">
          <cell r="C47512">
            <v>98</v>
          </cell>
        </row>
        <row r="47513">
          <cell r="C47513">
            <v>21</v>
          </cell>
        </row>
        <row r="47514">
          <cell r="C47514">
            <v>2</v>
          </cell>
        </row>
        <row r="47515">
          <cell r="C47515">
            <v>95</v>
          </cell>
        </row>
        <row r="47516">
          <cell r="C47516">
            <v>5</v>
          </cell>
        </row>
        <row r="47517">
          <cell r="C47517">
            <v>144</v>
          </cell>
        </row>
        <row r="47518">
          <cell r="C47518">
            <v>165</v>
          </cell>
        </row>
        <row r="47519">
          <cell r="C47519">
            <v>358</v>
          </cell>
        </row>
        <row r="47520">
          <cell r="C47520">
            <v>71</v>
          </cell>
        </row>
        <row r="47521">
          <cell r="C47521">
            <v>6</v>
          </cell>
        </row>
        <row r="47522">
          <cell r="C47522">
            <v>85</v>
          </cell>
        </row>
        <row r="47523">
          <cell r="C47523">
            <v>71</v>
          </cell>
        </row>
        <row r="47524">
          <cell r="C47524">
            <v>6</v>
          </cell>
        </row>
        <row r="47525">
          <cell r="C47525">
            <v>358</v>
          </cell>
        </row>
        <row r="47526">
          <cell r="C47526">
            <v>358</v>
          </cell>
        </row>
        <row r="47527">
          <cell r="C47527">
            <v>169</v>
          </cell>
        </row>
        <row r="47528">
          <cell r="C47528">
            <v>358</v>
          </cell>
        </row>
        <row r="47529">
          <cell r="C47529">
            <v>358</v>
          </cell>
        </row>
        <row r="47530">
          <cell r="C47530">
            <v>358</v>
          </cell>
        </row>
        <row r="47531">
          <cell r="C47531">
            <v>358</v>
          </cell>
        </row>
        <row r="47532">
          <cell r="C47532">
            <v>162</v>
          </cell>
        </row>
        <row r="47533">
          <cell r="C47533">
            <v>358</v>
          </cell>
        </row>
        <row r="47534">
          <cell r="C47534">
            <v>358</v>
          </cell>
        </row>
        <row r="47535">
          <cell r="C47535">
            <v>358</v>
          </cell>
        </row>
        <row r="47536">
          <cell r="C47536">
            <v>358</v>
          </cell>
        </row>
        <row r="47537">
          <cell r="C47537">
            <v>358</v>
          </cell>
        </row>
        <row r="47538">
          <cell r="C47538">
            <v>358</v>
          </cell>
        </row>
        <row r="47539">
          <cell r="C47539">
            <v>358</v>
          </cell>
        </row>
        <row r="47540">
          <cell r="C47540">
            <v>358</v>
          </cell>
        </row>
        <row r="47541">
          <cell r="C47541">
            <v>358</v>
          </cell>
        </row>
        <row r="47542">
          <cell r="C47542">
            <v>358</v>
          </cell>
        </row>
        <row r="47543">
          <cell r="C47543">
            <v>358</v>
          </cell>
        </row>
        <row r="47544">
          <cell r="C47544">
            <v>358</v>
          </cell>
        </row>
        <row r="47545">
          <cell r="C47545">
            <v>358</v>
          </cell>
        </row>
        <row r="47546">
          <cell r="C47546">
            <v>358</v>
          </cell>
        </row>
        <row r="47547">
          <cell r="C47547">
            <v>358</v>
          </cell>
        </row>
        <row r="47548">
          <cell r="C47548">
            <v>358</v>
          </cell>
        </row>
        <row r="47549">
          <cell r="C47549">
            <v>68</v>
          </cell>
        </row>
        <row r="47550">
          <cell r="C47550">
            <v>94</v>
          </cell>
        </row>
        <row r="47551">
          <cell r="C47551">
            <v>358</v>
          </cell>
        </row>
        <row r="47552">
          <cell r="C47552">
            <v>358</v>
          </cell>
        </row>
        <row r="47553">
          <cell r="C47553">
            <v>358</v>
          </cell>
        </row>
        <row r="47554">
          <cell r="C47554">
            <v>358</v>
          </cell>
        </row>
        <row r="47555">
          <cell r="C47555">
            <v>358</v>
          </cell>
        </row>
        <row r="47556">
          <cell r="C47556">
            <v>358</v>
          </cell>
        </row>
        <row r="47557">
          <cell r="C47557">
            <v>358</v>
          </cell>
        </row>
        <row r="47558">
          <cell r="C47558">
            <v>157</v>
          </cell>
        </row>
        <row r="47559">
          <cell r="C47559">
            <v>132</v>
          </cell>
        </row>
        <row r="47560">
          <cell r="C47560">
            <v>134</v>
          </cell>
        </row>
        <row r="47561">
          <cell r="C47561">
            <v>35</v>
          </cell>
        </row>
        <row r="47562">
          <cell r="C47562">
            <v>358</v>
          </cell>
        </row>
        <row r="47563">
          <cell r="C47563">
            <v>358</v>
          </cell>
        </row>
        <row r="47564">
          <cell r="C47564">
            <v>141</v>
          </cell>
        </row>
        <row r="47565">
          <cell r="C47565">
            <v>11</v>
          </cell>
        </row>
        <row r="47566">
          <cell r="C47566">
            <v>43</v>
          </cell>
        </row>
        <row r="47567">
          <cell r="C47567">
            <v>134</v>
          </cell>
        </row>
        <row r="47568">
          <cell r="C47568">
            <v>17</v>
          </cell>
        </row>
        <row r="47569">
          <cell r="C47569">
            <v>131</v>
          </cell>
        </row>
        <row r="47570">
          <cell r="C47570">
            <v>132</v>
          </cell>
        </row>
        <row r="47571">
          <cell r="C47571">
            <v>85</v>
          </cell>
        </row>
        <row r="47572">
          <cell r="C47572">
            <v>44</v>
          </cell>
        </row>
        <row r="47573">
          <cell r="C47573">
            <v>51</v>
          </cell>
        </row>
        <row r="47574">
          <cell r="C47574">
            <v>113</v>
          </cell>
        </row>
        <row r="47575">
          <cell r="C47575">
            <v>113</v>
          </cell>
        </row>
        <row r="47576">
          <cell r="C47576">
            <v>113</v>
          </cell>
        </row>
        <row r="47577">
          <cell r="C47577">
            <v>123</v>
          </cell>
        </row>
        <row r="47578">
          <cell r="C47578">
            <v>113</v>
          </cell>
        </row>
        <row r="47579">
          <cell r="C47579">
            <v>153</v>
          </cell>
        </row>
        <row r="47580">
          <cell r="C47580">
            <v>158</v>
          </cell>
        </row>
        <row r="47581">
          <cell r="C47581">
            <v>113</v>
          </cell>
        </row>
        <row r="47582">
          <cell r="C47582">
            <v>206</v>
          </cell>
        </row>
        <row r="47583">
          <cell r="C47583">
            <v>45</v>
          </cell>
        </row>
        <row r="47584">
          <cell r="C47584">
            <v>113</v>
          </cell>
        </row>
        <row r="47585">
          <cell r="C47585">
            <v>113</v>
          </cell>
        </row>
        <row r="47586">
          <cell r="C47586">
            <v>113</v>
          </cell>
        </row>
        <row r="47587">
          <cell r="C47587">
            <v>113</v>
          </cell>
        </row>
        <row r="47588">
          <cell r="C47588">
            <v>150</v>
          </cell>
        </row>
        <row r="47589">
          <cell r="C47589">
            <v>40</v>
          </cell>
        </row>
        <row r="47590">
          <cell r="C47590">
            <v>40</v>
          </cell>
        </row>
        <row r="47591">
          <cell r="C47591">
            <v>179</v>
          </cell>
        </row>
        <row r="47592">
          <cell r="C47592">
            <v>20</v>
          </cell>
        </row>
        <row r="47593">
          <cell r="C47593">
            <v>179</v>
          </cell>
        </row>
        <row r="47594">
          <cell r="C47594">
            <v>80</v>
          </cell>
        </row>
        <row r="47595">
          <cell r="C47595">
            <v>37</v>
          </cell>
        </row>
        <row r="47596">
          <cell r="C47596">
            <v>179</v>
          </cell>
        </row>
        <row r="47597">
          <cell r="C47597">
            <v>179</v>
          </cell>
        </row>
        <row r="47598">
          <cell r="C47598">
            <v>14</v>
          </cell>
        </row>
        <row r="47599">
          <cell r="C47599">
            <v>179</v>
          </cell>
        </row>
        <row r="47600">
          <cell r="C47600">
            <v>179</v>
          </cell>
        </row>
        <row r="47601">
          <cell r="C47601">
            <v>179</v>
          </cell>
        </row>
        <row r="47602">
          <cell r="C47602">
            <v>44</v>
          </cell>
        </row>
        <row r="47603">
          <cell r="C47603">
            <v>140</v>
          </cell>
        </row>
        <row r="47604">
          <cell r="C47604">
            <v>49</v>
          </cell>
        </row>
        <row r="47605">
          <cell r="C47605">
            <v>44</v>
          </cell>
        </row>
        <row r="47606">
          <cell r="C47606">
            <v>179</v>
          </cell>
        </row>
        <row r="47607">
          <cell r="C47607">
            <v>44</v>
          </cell>
        </row>
        <row r="47608">
          <cell r="C47608">
            <v>179</v>
          </cell>
        </row>
        <row r="47609">
          <cell r="C47609">
            <v>179</v>
          </cell>
        </row>
        <row r="47610">
          <cell r="C47610">
            <v>142</v>
          </cell>
        </row>
        <row r="47611">
          <cell r="C47611">
            <v>142</v>
          </cell>
        </row>
        <row r="47612">
          <cell r="C47612">
            <v>179</v>
          </cell>
        </row>
        <row r="47613">
          <cell r="C47613">
            <v>179</v>
          </cell>
        </row>
        <row r="47614">
          <cell r="C47614">
            <v>43</v>
          </cell>
        </row>
        <row r="47615">
          <cell r="C47615">
            <v>179</v>
          </cell>
        </row>
        <row r="47616">
          <cell r="C47616">
            <v>179</v>
          </cell>
        </row>
        <row r="47617">
          <cell r="C47617">
            <v>44</v>
          </cell>
        </row>
        <row r="47618">
          <cell r="C47618">
            <v>179</v>
          </cell>
        </row>
        <row r="47619">
          <cell r="C47619">
            <v>179</v>
          </cell>
        </row>
        <row r="47620">
          <cell r="C47620">
            <v>180</v>
          </cell>
        </row>
        <row r="47621">
          <cell r="C47621">
            <v>44</v>
          </cell>
        </row>
        <row r="47622">
          <cell r="C47622">
            <v>142</v>
          </cell>
        </row>
        <row r="47623">
          <cell r="C47623">
            <v>179</v>
          </cell>
        </row>
        <row r="47624">
          <cell r="C47624">
            <v>179</v>
          </cell>
        </row>
        <row r="47625">
          <cell r="C47625">
            <v>44</v>
          </cell>
        </row>
        <row r="47626">
          <cell r="C47626">
            <v>179</v>
          </cell>
        </row>
        <row r="47627">
          <cell r="C47627">
            <v>44</v>
          </cell>
        </row>
        <row r="47628">
          <cell r="C47628">
            <v>179</v>
          </cell>
        </row>
        <row r="47629">
          <cell r="C47629">
            <v>179</v>
          </cell>
        </row>
        <row r="47630">
          <cell r="C47630">
            <v>179</v>
          </cell>
        </row>
        <row r="47631">
          <cell r="C47631">
            <v>114</v>
          </cell>
        </row>
        <row r="47632">
          <cell r="C47632">
            <v>114</v>
          </cell>
        </row>
        <row r="47633">
          <cell r="C47633">
            <v>114</v>
          </cell>
        </row>
        <row r="47634">
          <cell r="C47634">
            <v>114</v>
          </cell>
        </row>
        <row r="47635">
          <cell r="C47635">
            <v>114</v>
          </cell>
        </row>
        <row r="47636">
          <cell r="C47636">
            <v>114</v>
          </cell>
        </row>
        <row r="47637">
          <cell r="C47637">
            <v>114</v>
          </cell>
        </row>
        <row r="47638">
          <cell r="C47638">
            <v>162</v>
          </cell>
        </row>
        <row r="47639">
          <cell r="C47639">
            <v>114</v>
          </cell>
        </row>
        <row r="47640">
          <cell r="C47640">
            <v>114</v>
          </cell>
        </row>
        <row r="47641">
          <cell r="C47641">
            <v>114</v>
          </cell>
        </row>
        <row r="47642">
          <cell r="C47642">
            <v>114</v>
          </cell>
        </row>
        <row r="47643">
          <cell r="C47643">
            <v>114</v>
          </cell>
        </row>
        <row r="47644">
          <cell r="C47644">
            <v>114</v>
          </cell>
        </row>
        <row r="47645">
          <cell r="C47645">
            <v>22</v>
          </cell>
        </row>
        <row r="47646">
          <cell r="C47646">
            <v>75</v>
          </cell>
        </row>
        <row r="47647">
          <cell r="C47647">
            <v>114</v>
          </cell>
        </row>
        <row r="47648">
          <cell r="C47648">
            <v>114</v>
          </cell>
        </row>
        <row r="47649">
          <cell r="C47649">
            <v>154</v>
          </cell>
        </row>
        <row r="47650">
          <cell r="C47650">
            <v>144</v>
          </cell>
        </row>
        <row r="47651">
          <cell r="C47651">
            <v>114</v>
          </cell>
        </row>
        <row r="47652">
          <cell r="C47652">
            <v>114</v>
          </cell>
        </row>
        <row r="47653">
          <cell r="C47653">
            <v>114</v>
          </cell>
        </row>
        <row r="47654">
          <cell r="C47654">
            <v>114</v>
          </cell>
        </row>
        <row r="47655">
          <cell r="C47655">
            <v>162</v>
          </cell>
        </row>
        <row r="47656">
          <cell r="C47656">
            <v>184</v>
          </cell>
        </row>
        <row r="47657">
          <cell r="C47657">
            <v>36</v>
          </cell>
        </row>
        <row r="47658">
          <cell r="C47658">
            <v>198</v>
          </cell>
        </row>
        <row r="47659">
          <cell r="C47659">
            <v>127</v>
          </cell>
        </row>
        <row r="47660">
          <cell r="C47660">
            <v>113</v>
          </cell>
        </row>
        <row r="47661">
          <cell r="C47661">
            <v>32</v>
          </cell>
        </row>
        <row r="47662">
          <cell r="C47662">
            <v>139</v>
          </cell>
        </row>
        <row r="47663">
          <cell r="C47663">
            <v>76</v>
          </cell>
        </row>
        <row r="47664">
          <cell r="C47664">
            <v>139</v>
          </cell>
        </row>
        <row r="47665">
          <cell r="C47665">
            <v>139</v>
          </cell>
        </row>
        <row r="47666">
          <cell r="C47666">
            <v>76</v>
          </cell>
        </row>
        <row r="47667">
          <cell r="C47667">
            <v>8</v>
          </cell>
        </row>
        <row r="47668">
          <cell r="C47668">
            <v>69</v>
          </cell>
        </row>
        <row r="47669">
          <cell r="C47669">
            <v>47</v>
          </cell>
        </row>
        <row r="47670">
          <cell r="C47670">
            <v>75</v>
          </cell>
        </row>
        <row r="47671">
          <cell r="C47671">
            <v>26</v>
          </cell>
        </row>
        <row r="47672">
          <cell r="C47672">
            <v>38</v>
          </cell>
        </row>
        <row r="47673">
          <cell r="C47673">
            <v>6</v>
          </cell>
        </row>
        <row r="47674">
          <cell r="C47674">
            <v>25</v>
          </cell>
        </row>
        <row r="47675">
          <cell r="C47675">
            <v>26</v>
          </cell>
        </row>
        <row r="47676">
          <cell r="C47676">
            <v>39</v>
          </cell>
        </row>
        <row r="47677">
          <cell r="C47677">
            <v>179</v>
          </cell>
        </row>
        <row r="47678">
          <cell r="C47678">
            <v>39</v>
          </cell>
        </row>
        <row r="47679">
          <cell r="C47679">
            <v>45</v>
          </cell>
        </row>
        <row r="47680">
          <cell r="C47680">
            <v>11</v>
          </cell>
        </row>
        <row r="47681">
          <cell r="C47681">
            <v>136</v>
          </cell>
        </row>
        <row r="47682">
          <cell r="C47682">
            <v>123</v>
          </cell>
        </row>
        <row r="47683">
          <cell r="C47683">
            <v>39</v>
          </cell>
        </row>
        <row r="47684">
          <cell r="C47684">
            <v>136</v>
          </cell>
        </row>
        <row r="47685">
          <cell r="C47685">
            <v>19</v>
          </cell>
        </row>
        <row r="47686">
          <cell r="C47686">
            <v>105</v>
          </cell>
        </row>
        <row r="47687">
          <cell r="C47687">
            <v>156</v>
          </cell>
        </row>
        <row r="47688">
          <cell r="C47688">
            <v>142</v>
          </cell>
        </row>
        <row r="47689">
          <cell r="C47689">
            <v>48</v>
          </cell>
        </row>
        <row r="47690">
          <cell r="C47690">
            <v>209</v>
          </cell>
        </row>
        <row r="47691">
          <cell r="C47691">
            <v>160</v>
          </cell>
        </row>
        <row r="47692">
          <cell r="C47692">
            <v>209</v>
          </cell>
        </row>
        <row r="47693">
          <cell r="C47693">
            <v>54</v>
          </cell>
        </row>
        <row r="47694">
          <cell r="C47694">
            <v>54</v>
          </cell>
        </row>
        <row r="47695">
          <cell r="C47695">
            <v>73</v>
          </cell>
        </row>
        <row r="47696">
          <cell r="C47696">
            <v>132</v>
          </cell>
        </row>
        <row r="47697">
          <cell r="C47697">
            <v>32</v>
          </cell>
        </row>
        <row r="47698">
          <cell r="C47698">
            <v>100</v>
          </cell>
        </row>
        <row r="47699">
          <cell r="C47699">
            <v>54</v>
          </cell>
        </row>
        <row r="47700">
          <cell r="C47700">
            <v>5</v>
          </cell>
        </row>
        <row r="47701">
          <cell r="C47701">
            <v>39</v>
          </cell>
        </row>
        <row r="47702">
          <cell r="C47702">
            <v>109</v>
          </cell>
        </row>
        <row r="47703">
          <cell r="C47703">
            <v>56</v>
          </cell>
        </row>
        <row r="47704">
          <cell r="C47704">
            <v>81</v>
          </cell>
        </row>
        <row r="47705">
          <cell r="C47705">
            <v>14</v>
          </cell>
        </row>
        <row r="47706">
          <cell r="C47706">
            <v>121</v>
          </cell>
        </row>
        <row r="47707">
          <cell r="C47707">
            <v>138</v>
          </cell>
        </row>
        <row r="47708">
          <cell r="C47708">
            <v>141</v>
          </cell>
        </row>
        <row r="47709">
          <cell r="C47709">
            <v>32</v>
          </cell>
        </row>
        <row r="47710">
          <cell r="C47710">
            <v>125</v>
          </cell>
        </row>
        <row r="47711">
          <cell r="C47711">
            <v>99</v>
          </cell>
        </row>
        <row r="47712">
          <cell r="C47712">
            <v>28</v>
          </cell>
        </row>
        <row r="47713">
          <cell r="C47713">
            <v>85</v>
          </cell>
        </row>
        <row r="47714">
          <cell r="C47714">
            <v>70</v>
          </cell>
        </row>
        <row r="47715">
          <cell r="C47715">
            <v>101</v>
          </cell>
        </row>
        <row r="47716">
          <cell r="C47716">
            <v>93</v>
          </cell>
        </row>
        <row r="47717">
          <cell r="C47717">
            <v>79</v>
          </cell>
        </row>
        <row r="47718">
          <cell r="C47718">
            <v>2</v>
          </cell>
        </row>
        <row r="47719">
          <cell r="C47719">
            <v>38</v>
          </cell>
        </row>
        <row r="47720">
          <cell r="C47720">
            <v>162</v>
          </cell>
        </row>
        <row r="47721">
          <cell r="C47721">
            <v>149</v>
          </cell>
        </row>
        <row r="47722">
          <cell r="C47722">
            <v>52</v>
          </cell>
        </row>
        <row r="47723">
          <cell r="C47723">
            <v>60</v>
          </cell>
        </row>
        <row r="47724">
          <cell r="C47724">
            <v>50</v>
          </cell>
        </row>
        <row r="47725">
          <cell r="C47725">
            <v>168</v>
          </cell>
        </row>
        <row r="47726">
          <cell r="C47726">
            <v>264</v>
          </cell>
        </row>
        <row r="47727">
          <cell r="C47727">
            <v>6</v>
          </cell>
        </row>
        <row r="47728">
          <cell r="C47728">
            <v>78</v>
          </cell>
        </row>
        <row r="47729">
          <cell r="C47729">
            <v>143</v>
          </cell>
        </row>
        <row r="47730">
          <cell r="C47730">
            <v>174</v>
          </cell>
        </row>
        <row r="47731">
          <cell r="C47731">
            <v>174</v>
          </cell>
        </row>
        <row r="47732">
          <cell r="C47732">
            <v>138</v>
          </cell>
        </row>
        <row r="47733">
          <cell r="C47733">
            <v>168</v>
          </cell>
        </row>
        <row r="47734">
          <cell r="C47734">
            <v>153</v>
          </cell>
        </row>
        <row r="47735">
          <cell r="C47735">
            <v>183</v>
          </cell>
        </row>
        <row r="47736">
          <cell r="C47736">
            <v>105</v>
          </cell>
        </row>
        <row r="47737">
          <cell r="C47737">
            <v>73</v>
          </cell>
        </row>
        <row r="47738">
          <cell r="C47738">
            <v>20</v>
          </cell>
        </row>
        <row r="47739">
          <cell r="C47739">
            <v>98</v>
          </cell>
        </row>
        <row r="47740">
          <cell r="C47740">
            <v>146</v>
          </cell>
        </row>
        <row r="47741">
          <cell r="C47741">
            <v>140</v>
          </cell>
        </row>
        <row r="47742">
          <cell r="C47742">
            <v>101</v>
          </cell>
        </row>
        <row r="47743">
          <cell r="C47743">
            <v>140</v>
          </cell>
        </row>
        <row r="47744">
          <cell r="C47744">
            <v>193</v>
          </cell>
        </row>
        <row r="47745">
          <cell r="C47745">
            <v>196</v>
          </cell>
        </row>
        <row r="47746">
          <cell r="C47746">
            <v>188</v>
          </cell>
        </row>
        <row r="47747">
          <cell r="C47747">
            <v>47</v>
          </cell>
        </row>
        <row r="47748">
          <cell r="C47748">
            <v>23</v>
          </cell>
        </row>
        <row r="47749">
          <cell r="C47749">
            <v>89</v>
          </cell>
        </row>
        <row r="47750">
          <cell r="C47750">
            <v>132</v>
          </cell>
        </row>
        <row r="47751">
          <cell r="C47751">
            <v>185</v>
          </cell>
        </row>
        <row r="47752">
          <cell r="C47752">
            <v>189</v>
          </cell>
        </row>
        <row r="47753">
          <cell r="C47753">
            <v>132</v>
          </cell>
        </row>
        <row r="47754">
          <cell r="C47754">
            <v>83</v>
          </cell>
        </row>
        <row r="47755">
          <cell r="C47755">
            <v>153</v>
          </cell>
        </row>
        <row r="47756">
          <cell r="C47756">
            <v>78</v>
          </cell>
        </row>
        <row r="47757">
          <cell r="C47757">
            <v>152</v>
          </cell>
        </row>
        <row r="47758">
          <cell r="C47758">
            <v>108</v>
          </cell>
        </row>
        <row r="47759">
          <cell r="C47759">
            <v>139</v>
          </cell>
        </row>
        <row r="47760">
          <cell r="C47760">
            <v>205</v>
          </cell>
        </row>
        <row r="47761">
          <cell r="C47761">
            <v>11</v>
          </cell>
        </row>
        <row r="47762">
          <cell r="C47762">
            <v>51</v>
          </cell>
        </row>
        <row r="47763">
          <cell r="C47763">
            <v>129</v>
          </cell>
        </row>
        <row r="47764">
          <cell r="C47764">
            <v>72</v>
          </cell>
        </row>
        <row r="47765">
          <cell r="C47765">
            <v>27</v>
          </cell>
        </row>
        <row r="47766">
          <cell r="C47766">
            <v>73</v>
          </cell>
        </row>
        <row r="47767">
          <cell r="C47767">
            <v>27</v>
          </cell>
        </row>
        <row r="47768">
          <cell r="C47768">
            <v>76</v>
          </cell>
        </row>
        <row r="47769">
          <cell r="C47769">
            <v>198</v>
          </cell>
        </row>
        <row r="47770">
          <cell r="C47770">
            <v>144</v>
          </cell>
        </row>
        <row r="47771">
          <cell r="C47771">
            <v>157</v>
          </cell>
        </row>
        <row r="47772">
          <cell r="C47772">
            <v>133</v>
          </cell>
        </row>
        <row r="47773">
          <cell r="C47773">
            <v>73</v>
          </cell>
        </row>
        <row r="47774">
          <cell r="C47774">
            <v>126</v>
          </cell>
        </row>
        <row r="47775">
          <cell r="C47775">
            <v>157</v>
          </cell>
        </row>
        <row r="47776">
          <cell r="C47776">
            <v>160</v>
          </cell>
        </row>
        <row r="47777">
          <cell r="C47777">
            <v>133</v>
          </cell>
        </row>
        <row r="47778">
          <cell r="C47778">
            <v>95</v>
          </cell>
        </row>
        <row r="47779">
          <cell r="C47779">
            <v>134</v>
          </cell>
        </row>
        <row r="47780">
          <cell r="C47780">
            <v>245</v>
          </cell>
        </row>
        <row r="47781">
          <cell r="C47781">
            <v>244</v>
          </cell>
        </row>
        <row r="47782">
          <cell r="C47782">
            <v>245</v>
          </cell>
        </row>
        <row r="47783">
          <cell r="C47783">
            <v>245</v>
          </cell>
        </row>
        <row r="47784">
          <cell r="C47784">
            <v>245</v>
          </cell>
        </row>
        <row r="47785">
          <cell r="C47785">
            <v>245</v>
          </cell>
        </row>
        <row r="47786">
          <cell r="C47786">
            <v>245</v>
          </cell>
        </row>
        <row r="47787">
          <cell r="C47787">
            <v>245</v>
          </cell>
        </row>
        <row r="47788">
          <cell r="C47788">
            <v>245</v>
          </cell>
        </row>
        <row r="47789">
          <cell r="C47789">
            <v>245</v>
          </cell>
        </row>
        <row r="47790">
          <cell r="C47790">
            <v>245</v>
          </cell>
        </row>
        <row r="47791">
          <cell r="C47791">
            <v>244</v>
          </cell>
        </row>
        <row r="47792">
          <cell r="C47792">
            <v>245</v>
          </cell>
        </row>
        <row r="47793">
          <cell r="C47793">
            <v>245</v>
          </cell>
        </row>
        <row r="47794">
          <cell r="C47794">
            <v>245</v>
          </cell>
        </row>
        <row r="47795">
          <cell r="C47795">
            <v>184</v>
          </cell>
        </row>
        <row r="47796">
          <cell r="C47796">
            <v>164</v>
          </cell>
        </row>
        <row r="47797">
          <cell r="C47797">
            <v>245</v>
          </cell>
        </row>
        <row r="47798">
          <cell r="C47798">
            <v>245</v>
          </cell>
        </row>
        <row r="47799">
          <cell r="C47799">
            <v>245</v>
          </cell>
        </row>
        <row r="47800">
          <cell r="C47800">
            <v>245</v>
          </cell>
        </row>
        <row r="47801">
          <cell r="C47801">
            <v>245</v>
          </cell>
        </row>
        <row r="47802">
          <cell r="C47802">
            <v>245</v>
          </cell>
        </row>
        <row r="47803">
          <cell r="C47803">
            <v>245</v>
          </cell>
        </row>
        <row r="47804">
          <cell r="C47804">
            <v>245</v>
          </cell>
        </row>
        <row r="47805">
          <cell r="C47805">
            <v>245</v>
          </cell>
        </row>
        <row r="47806">
          <cell r="C47806">
            <v>245</v>
          </cell>
        </row>
        <row r="47807">
          <cell r="C47807">
            <v>245</v>
          </cell>
        </row>
        <row r="47808">
          <cell r="C47808">
            <v>245</v>
          </cell>
        </row>
        <row r="47809">
          <cell r="C47809">
            <v>245</v>
          </cell>
        </row>
        <row r="47810">
          <cell r="C47810">
            <v>245</v>
          </cell>
        </row>
        <row r="47811">
          <cell r="C47811">
            <v>245</v>
          </cell>
        </row>
        <row r="47812">
          <cell r="C47812">
            <v>135</v>
          </cell>
        </row>
        <row r="47813">
          <cell r="C47813">
            <v>79</v>
          </cell>
        </row>
        <row r="47814">
          <cell r="C47814">
            <v>245</v>
          </cell>
        </row>
        <row r="47815">
          <cell r="C47815">
            <v>245</v>
          </cell>
        </row>
        <row r="47816">
          <cell r="C47816">
            <v>245</v>
          </cell>
        </row>
        <row r="47817">
          <cell r="C47817">
            <v>245</v>
          </cell>
        </row>
        <row r="47818">
          <cell r="C47818">
            <v>245</v>
          </cell>
        </row>
        <row r="47819">
          <cell r="C47819">
            <v>245</v>
          </cell>
        </row>
        <row r="47820">
          <cell r="C47820">
            <v>245</v>
          </cell>
        </row>
        <row r="47821">
          <cell r="C47821">
            <v>245</v>
          </cell>
        </row>
        <row r="47822">
          <cell r="C47822">
            <v>245</v>
          </cell>
        </row>
        <row r="47823">
          <cell r="C47823">
            <v>245</v>
          </cell>
        </row>
        <row r="47824">
          <cell r="C47824">
            <v>245</v>
          </cell>
        </row>
        <row r="47825">
          <cell r="C47825">
            <v>245</v>
          </cell>
        </row>
        <row r="47826">
          <cell r="C47826">
            <v>245</v>
          </cell>
        </row>
        <row r="47827">
          <cell r="C47827">
            <v>245</v>
          </cell>
        </row>
        <row r="47828">
          <cell r="C47828">
            <v>245</v>
          </cell>
        </row>
        <row r="47829">
          <cell r="C47829">
            <v>245</v>
          </cell>
        </row>
        <row r="47830">
          <cell r="C47830">
            <v>155</v>
          </cell>
        </row>
        <row r="47831">
          <cell r="C47831">
            <v>245</v>
          </cell>
        </row>
        <row r="47832">
          <cell r="C47832">
            <v>245</v>
          </cell>
        </row>
        <row r="47833">
          <cell r="C47833">
            <v>245</v>
          </cell>
        </row>
        <row r="47834">
          <cell r="C47834">
            <v>245</v>
          </cell>
        </row>
        <row r="47835">
          <cell r="C47835">
            <v>245</v>
          </cell>
        </row>
        <row r="47836">
          <cell r="C47836">
            <v>245</v>
          </cell>
        </row>
        <row r="47837">
          <cell r="C47837">
            <v>244</v>
          </cell>
        </row>
        <row r="47838">
          <cell r="C47838">
            <v>159</v>
          </cell>
        </row>
        <row r="47839">
          <cell r="C47839">
            <v>215</v>
          </cell>
        </row>
        <row r="47840">
          <cell r="C47840">
            <v>1</v>
          </cell>
        </row>
        <row r="47841">
          <cell r="C47841">
            <v>365</v>
          </cell>
        </row>
        <row r="47842">
          <cell r="C47842">
            <v>0</v>
          </cell>
        </row>
        <row r="47843">
          <cell r="C47843">
            <v>55</v>
          </cell>
        </row>
        <row r="47844">
          <cell r="C47844">
            <v>70</v>
          </cell>
        </row>
        <row r="47845">
          <cell r="C47845">
            <v>55</v>
          </cell>
        </row>
        <row r="47846">
          <cell r="C47846">
            <v>98</v>
          </cell>
        </row>
        <row r="47847">
          <cell r="C47847">
            <v>0</v>
          </cell>
        </row>
        <row r="47848">
          <cell r="C47848">
            <v>55</v>
          </cell>
        </row>
        <row r="47849">
          <cell r="C47849">
            <v>365</v>
          </cell>
        </row>
        <row r="47850">
          <cell r="C47850">
            <v>70</v>
          </cell>
        </row>
        <row r="47851">
          <cell r="C47851">
            <v>365</v>
          </cell>
        </row>
        <row r="47852">
          <cell r="C47852">
            <v>365</v>
          </cell>
        </row>
        <row r="47853">
          <cell r="C47853">
            <v>365</v>
          </cell>
        </row>
        <row r="47854">
          <cell r="C47854">
            <v>365</v>
          </cell>
        </row>
        <row r="47855">
          <cell r="C47855">
            <v>365</v>
          </cell>
        </row>
        <row r="47856">
          <cell r="C47856">
            <v>186</v>
          </cell>
        </row>
        <row r="47857">
          <cell r="C47857">
            <v>159</v>
          </cell>
        </row>
        <row r="47858">
          <cell r="C47858">
            <v>365</v>
          </cell>
        </row>
        <row r="47859">
          <cell r="C47859">
            <v>365</v>
          </cell>
        </row>
        <row r="47860">
          <cell r="C47860">
            <v>365</v>
          </cell>
        </row>
        <row r="47861">
          <cell r="C47861">
            <v>365</v>
          </cell>
        </row>
        <row r="47862">
          <cell r="C47862">
            <v>365</v>
          </cell>
        </row>
        <row r="47863">
          <cell r="C47863">
            <v>365</v>
          </cell>
        </row>
        <row r="47864">
          <cell r="C47864">
            <v>365</v>
          </cell>
        </row>
        <row r="47865">
          <cell r="C47865">
            <v>365</v>
          </cell>
        </row>
        <row r="47866">
          <cell r="C47866">
            <v>187</v>
          </cell>
        </row>
        <row r="47867">
          <cell r="C47867">
            <v>365</v>
          </cell>
        </row>
        <row r="47868">
          <cell r="C47868">
            <v>365</v>
          </cell>
        </row>
        <row r="47869">
          <cell r="C47869">
            <v>365</v>
          </cell>
        </row>
        <row r="47870">
          <cell r="C47870">
            <v>365</v>
          </cell>
        </row>
        <row r="47871">
          <cell r="C47871">
            <v>365</v>
          </cell>
        </row>
        <row r="47872">
          <cell r="C47872">
            <v>365</v>
          </cell>
        </row>
        <row r="47873">
          <cell r="C47873">
            <v>365</v>
          </cell>
        </row>
        <row r="47874">
          <cell r="C47874">
            <v>365</v>
          </cell>
        </row>
        <row r="47875">
          <cell r="C47875">
            <v>188</v>
          </cell>
        </row>
        <row r="47876">
          <cell r="C47876">
            <v>365</v>
          </cell>
        </row>
        <row r="47877">
          <cell r="C47877">
            <v>365</v>
          </cell>
        </row>
        <row r="47878">
          <cell r="C47878">
            <v>365</v>
          </cell>
        </row>
        <row r="47879">
          <cell r="C47879">
            <v>365</v>
          </cell>
        </row>
        <row r="47880">
          <cell r="C47880">
            <v>187</v>
          </cell>
        </row>
        <row r="47881">
          <cell r="C47881">
            <v>188</v>
          </cell>
        </row>
        <row r="47882">
          <cell r="C47882">
            <v>188</v>
          </cell>
        </row>
        <row r="47883">
          <cell r="C47883">
            <v>365</v>
          </cell>
        </row>
        <row r="47884">
          <cell r="C47884">
            <v>187</v>
          </cell>
        </row>
        <row r="47885">
          <cell r="C47885">
            <v>365</v>
          </cell>
        </row>
        <row r="47886">
          <cell r="C47886">
            <v>365</v>
          </cell>
        </row>
        <row r="47887">
          <cell r="C47887">
            <v>365</v>
          </cell>
        </row>
        <row r="47888">
          <cell r="C47888">
            <v>365</v>
          </cell>
        </row>
        <row r="47889">
          <cell r="C47889">
            <v>115</v>
          </cell>
        </row>
        <row r="47890">
          <cell r="C47890">
            <v>128</v>
          </cell>
        </row>
        <row r="47891">
          <cell r="C47891">
            <v>145</v>
          </cell>
        </row>
        <row r="47892">
          <cell r="C47892">
            <v>158</v>
          </cell>
        </row>
        <row r="47893">
          <cell r="C47893">
            <v>117</v>
          </cell>
        </row>
        <row r="47894">
          <cell r="C47894">
            <v>117</v>
          </cell>
        </row>
        <row r="47895">
          <cell r="C47895">
            <v>128</v>
          </cell>
        </row>
        <row r="47896">
          <cell r="C47896">
            <v>132</v>
          </cell>
        </row>
        <row r="47897">
          <cell r="C47897">
            <v>128</v>
          </cell>
        </row>
        <row r="47898">
          <cell r="C47898">
            <v>155</v>
          </cell>
        </row>
        <row r="47899">
          <cell r="C47899">
            <v>127</v>
          </cell>
        </row>
        <row r="47900">
          <cell r="C47900">
            <v>128</v>
          </cell>
        </row>
        <row r="47901">
          <cell r="C47901">
            <v>128</v>
          </cell>
        </row>
        <row r="47902">
          <cell r="C47902">
            <v>107</v>
          </cell>
        </row>
        <row r="47903">
          <cell r="C47903">
            <v>145</v>
          </cell>
        </row>
        <row r="47904">
          <cell r="C47904">
            <v>68</v>
          </cell>
        </row>
        <row r="47905">
          <cell r="C47905">
            <v>158</v>
          </cell>
        </row>
        <row r="47906">
          <cell r="C47906">
            <v>158</v>
          </cell>
        </row>
        <row r="47907">
          <cell r="C47907">
            <v>184</v>
          </cell>
        </row>
        <row r="47908">
          <cell r="C47908">
            <v>150</v>
          </cell>
        </row>
        <row r="47909">
          <cell r="C47909">
            <v>166</v>
          </cell>
        </row>
        <row r="47910">
          <cell r="C47910">
            <v>147</v>
          </cell>
        </row>
        <row r="47911">
          <cell r="C47911">
            <v>24</v>
          </cell>
        </row>
        <row r="47912">
          <cell r="C47912">
            <v>77</v>
          </cell>
        </row>
        <row r="47913">
          <cell r="C47913">
            <v>166</v>
          </cell>
        </row>
        <row r="47914">
          <cell r="C47914">
            <v>170</v>
          </cell>
        </row>
        <row r="47915">
          <cell r="C47915">
            <v>154</v>
          </cell>
        </row>
        <row r="47916">
          <cell r="C47916">
            <v>161</v>
          </cell>
        </row>
        <row r="47917">
          <cell r="C47917">
            <v>155</v>
          </cell>
        </row>
        <row r="47918">
          <cell r="C47918">
            <v>166</v>
          </cell>
        </row>
        <row r="47919">
          <cell r="C47919">
            <v>166</v>
          </cell>
        </row>
        <row r="47920">
          <cell r="C47920">
            <v>94</v>
          </cell>
        </row>
        <row r="47921">
          <cell r="C47921">
            <v>168</v>
          </cell>
        </row>
        <row r="47922">
          <cell r="C47922">
            <v>150</v>
          </cell>
        </row>
        <row r="47923">
          <cell r="C47923">
            <v>1</v>
          </cell>
        </row>
        <row r="47924">
          <cell r="C47924">
            <v>5</v>
          </cell>
        </row>
        <row r="47925">
          <cell r="C47925">
            <v>13</v>
          </cell>
        </row>
        <row r="47926">
          <cell r="C47926">
            <v>27</v>
          </cell>
        </row>
        <row r="47927">
          <cell r="C47927">
            <v>13</v>
          </cell>
        </row>
        <row r="47928">
          <cell r="C47928">
            <v>42</v>
          </cell>
        </row>
        <row r="47929">
          <cell r="C47929">
            <v>173</v>
          </cell>
        </row>
        <row r="47930">
          <cell r="C47930">
            <v>30</v>
          </cell>
        </row>
        <row r="47931">
          <cell r="C47931">
            <v>158</v>
          </cell>
        </row>
        <row r="47932">
          <cell r="C47932">
            <v>15</v>
          </cell>
        </row>
        <row r="47933">
          <cell r="C47933">
            <v>173</v>
          </cell>
        </row>
        <row r="47934">
          <cell r="C47934">
            <v>3</v>
          </cell>
        </row>
        <row r="47935">
          <cell r="C47935">
            <v>165</v>
          </cell>
        </row>
        <row r="47936">
          <cell r="C47936">
            <v>148</v>
          </cell>
        </row>
        <row r="47937">
          <cell r="C47937">
            <v>187</v>
          </cell>
        </row>
        <row r="47938">
          <cell r="C47938">
            <v>17</v>
          </cell>
        </row>
        <row r="47939">
          <cell r="C47939">
            <v>128</v>
          </cell>
        </row>
        <row r="47940">
          <cell r="C47940">
            <v>143</v>
          </cell>
        </row>
        <row r="47941">
          <cell r="C47941">
            <v>165</v>
          </cell>
        </row>
        <row r="47942">
          <cell r="C47942">
            <v>115</v>
          </cell>
        </row>
        <row r="47943">
          <cell r="C47943">
            <v>215</v>
          </cell>
        </row>
        <row r="47944">
          <cell r="C47944">
            <v>52</v>
          </cell>
        </row>
        <row r="47945">
          <cell r="C47945">
            <v>103</v>
          </cell>
        </row>
        <row r="47946">
          <cell r="C47946">
            <v>18</v>
          </cell>
        </row>
        <row r="47947">
          <cell r="C47947">
            <v>15</v>
          </cell>
        </row>
        <row r="47948">
          <cell r="C47948">
            <v>52</v>
          </cell>
        </row>
        <row r="47949">
          <cell r="C47949">
            <v>75</v>
          </cell>
        </row>
        <row r="47950">
          <cell r="C47950">
            <v>22</v>
          </cell>
        </row>
        <row r="47951">
          <cell r="C47951">
            <v>14</v>
          </cell>
        </row>
        <row r="47952">
          <cell r="C47952">
            <v>185</v>
          </cell>
        </row>
        <row r="47953">
          <cell r="C47953">
            <v>167</v>
          </cell>
        </row>
        <row r="47954">
          <cell r="C47954">
            <v>98</v>
          </cell>
        </row>
        <row r="47955">
          <cell r="C47955">
            <v>173</v>
          </cell>
        </row>
        <row r="47956">
          <cell r="C47956">
            <v>10</v>
          </cell>
        </row>
        <row r="47957">
          <cell r="C47957">
            <v>50</v>
          </cell>
        </row>
        <row r="47958">
          <cell r="C47958">
            <v>154</v>
          </cell>
        </row>
        <row r="47959">
          <cell r="C47959">
            <v>74</v>
          </cell>
        </row>
        <row r="47960">
          <cell r="C47960">
            <v>74</v>
          </cell>
        </row>
        <row r="47961">
          <cell r="C47961">
            <v>108</v>
          </cell>
        </row>
        <row r="47962">
          <cell r="C47962">
            <v>65</v>
          </cell>
        </row>
        <row r="47963">
          <cell r="C47963">
            <v>53</v>
          </cell>
        </row>
        <row r="47964">
          <cell r="C47964">
            <v>202</v>
          </cell>
        </row>
        <row r="47965">
          <cell r="C47965">
            <v>49</v>
          </cell>
        </row>
        <row r="47966">
          <cell r="C47966">
            <v>17</v>
          </cell>
        </row>
        <row r="47967">
          <cell r="C47967">
            <v>17</v>
          </cell>
        </row>
        <row r="47968">
          <cell r="C47968">
            <v>194</v>
          </cell>
        </row>
        <row r="47969">
          <cell r="C47969">
            <v>194</v>
          </cell>
        </row>
        <row r="47970">
          <cell r="C47970">
            <v>193</v>
          </cell>
        </row>
        <row r="47971">
          <cell r="C47971">
            <v>193</v>
          </cell>
        </row>
        <row r="47972">
          <cell r="C47972">
            <v>193</v>
          </cell>
        </row>
        <row r="47973">
          <cell r="C47973">
            <v>31</v>
          </cell>
        </row>
        <row r="47974">
          <cell r="C47974">
            <v>76</v>
          </cell>
        </row>
        <row r="47975">
          <cell r="C47975">
            <v>194</v>
          </cell>
        </row>
        <row r="47976">
          <cell r="C47976">
            <v>25</v>
          </cell>
        </row>
        <row r="47977">
          <cell r="C47977">
            <v>79</v>
          </cell>
        </row>
        <row r="47978">
          <cell r="C47978">
            <v>52</v>
          </cell>
        </row>
        <row r="47979">
          <cell r="C47979">
            <v>79</v>
          </cell>
        </row>
        <row r="47980">
          <cell r="C47980">
            <v>99</v>
          </cell>
        </row>
        <row r="47981">
          <cell r="C47981">
            <v>54</v>
          </cell>
        </row>
        <row r="47982">
          <cell r="C47982">
            <v>169</v>
          </cell>
        </row>
        <row r="47983">
          <cell r="C47983">
            <v>101</v>
          </cell>
        </row>
        <row r="47984">
          <cell r="C47984">
            <v>136</v>
          </cell>
        </row>
        <row r="47985">
          <cell r="C47985">
            <v>110</v>
          </cell>
        </row>
        <row r="47986">
          <cell r="C47986">
            <v>144</v>
          </cell>
        </row>
        <row r="47987">
          <cell r="C47987">
            <v>151</v>
          </cell>
        </row>
        <row r="47988">
          <cell r="C47988">
            <v>193</v>
          </cell>
        </row>
        <row r="47989">
          <cell r="C47989">
            <v>113</v>
          </cell>
        </row>
        <row r="47990">
          <cell r="C47990">
            <v>165</v>
          </cell>
        </row>
        <row r="47991">
          <cell r="C47991">
            <v>189</v>
          </cell>
        </row>
        <row r="47992">
          <cell r="C47992">
            <v>53</v>
          </cell>
        </row>
        <row r="47993">
          <cell r="C47993">
            <v>164</v>
          </cell>
        </row>
        <row r="47994">
          <cell r="C47994">
            <v>2</v>
          </cell>
        </row>
        <row r="47995">
          <cell r="C47995">
            <v>54</v>
          </cell>
        </row>
        <row r="47996">
          <cell r="C47996">
            <v>54</v>
          </cell>
        </row>
        <row r="47997">
          <cell r="C47997">
            <v>3</v>
          </cell>
        </row>
        <row r="47998">
          <cell r="C47998">
            <v>61</v>
          </cell>
        </row>
        <row r="47999">
          <cell r="C47999">
            <v>12</v>
          </cell>
        </row>
        <row r="48000">
          <cell r="C48000">
            <v>11</v>
          </cell>
        </row>
        <row r="48001">
          <cell r="C48001">
            <v>194</v>
          </cell>
        </row>
        <row r="48002">
          <cell r="C48002">
            <v>195</v>
          </cell>
        </row>
        <row r="48003">
          <cell r="C48003">
            <v>149</v>
          </cell>
        </row>
        <row r="48004">
          <cell r="C48004">
            <v>49</v>
          </cell>
        </row>
        <row r="48005">
          <cell r="C48005">
            <v>49</v>
          </cell>
        </row>
        <row r="48006">
          <cell r="C48006">
            <v>119</v>
          </cell>
        </row>
        <row r="48007">
          <cell r="C48007">
            <v>49</v>
          </cell>
        </row>
        <row r="48008">
          <cell r="C48008">
            <v>49</v>
          </cell>
        </row>
        <row r="48009">
          <cell r="C48009">
            <v>49</v>
          </cell>
        </row>
        <row r="48010">
          <cell r="C48010">
            <v>49</v>
          </cell>
        </row>
        <row r="48011">
          <cell r="C48011">
            <v>49</v>
          </cell>
        </row>
        <row r="48012">
          <cell r="C48012">
            <v>49</v>
          </cell>
        </row>
        <row r="48013">
          <cell r="C48013">
            <v>49</v>
          </cell>
        </row>
        <row r="48014">
          <cell r="C48014">
            <v>49</v>
          </cell>
        </row>
        <row r="48015">
          <cell r="C48015">
            <v>49</v>
          </cell>
        </row>
        <row r="48016">
          <cell r="C48016">
            <v>49</v>
          </cell>
        </row>
        <row r="48017">
          <cell r="C48017">
            <v>49</v>
          </cell>
        </row>
        <row r="48018">
          <cell r="C48018">
            <v>49</v>
          </cell>
        </row>
        <row r="48019">
          <cell r="C48019">
            <v>49</v>
          </cell>
        </row>
        <row r="48020">
          <cell r="C48020">
            <v>151</v>
          </cell>
        </row>
        <row r="48021">
          <cell r="C48021">
            <v>75</v>
          </cell>
        </row>
        <row r="48022">
          <cell r="C48022">
            <v>151</v>
          </cell>
        </row>
        <row r="48023">
          <cell r="C48023">
            <v>6</v>
          </cell>
        </row>
        <row r="48024">
          <cell r="C48024">
            <v>51</v>
          </cell>
        </row>
        <row r="48025">
          <cell r="C48025">
            <v>126</v>
          </cell>
        </row>
        <row r="48026">
          <cell r="C48026">
            <v>68</v>
          </cell>
        </row>
        <row r="48027">
          <cell r="C48027">
            <v>33</v>
          </cell>
        </row>
        <row r="48028">
          <cell r="C48028">
            <v>106</v>
          </cell>
        </row>
        <row r="48029">
          <cell r="C48029">
            <v>148</v>
          </cell>
        </row>
        <row r="48030">
          <cell r="C48030">
            <v>128</v>
          </cell>
        </row>
        <row r="48031">
          <cell r="C48031">
            <v>157</v>
          </cell>
        </row>
        <row r="48032">
          <cell r="C48032">
            <v>157</v>
          </cell>
        </row>
        <row r="48033">
          <cell r="C48033">
            <v>74</v>
          </cell>
        </row>
        <row r="48034">
          <cell r="C48034">
            <v>157</v>
          </cell>
        </row>
        <row r="48035">
          <cell r="C48035">
            <v>157</v>
          </cell>
        </row>
        <row r="48036">
          <cell r="C48036">
            <v>60</v>
          </cell>
        </row>
        <row r="48037">
          <cell r="C48037">
            <v>145</v>
          </cell>
        </row>
        <row r="48038">
          <cell r="C48038">
            <v>138</v>
          </cell>
        </row>
        <row r="48039">
          <cell r="C48039">
            <v>139</v>
          </cell>
        </row>
        <row r="48040">
          <cell r="C48040">
            <v>174</v>
          </cell>
        </row>
        <row r="48041">
          <cell r="C48041">
            <v>152</v>
          </cell>
        </row>
        <row r="48042">
          <cell r="C48042">
            <v>20</v>
          </cell>
        </row>
        <row r="48043">
          <cell r="C48043">
            <v>139</v>
          </cell>
        </row>
        <row r="48044">
          <cell r="C48044">
            <v>171</v>
          </cell>
        </row>
        <row r="48045">
          <cell r="C48045">
            <v>107</v>
          </cell>
        </row>
        <row r="48046">
          <cell r="C48046">
            <v>70</v>
          </cell>
        </row>
        <row r="48047">
          <cell r="C48047">
            <v>207</v>
          </cell>
        </row>
        <row r="48048">
          <cell r="C48048">
            <v>148</v>
          </cell>
        </row>
        <row r="48049">
          <cell r="C48049">
            <v>187</v>
          </cell>
        </row>
        <row r="48050">
          <cell r="C48050">
            <v>187</v>
          </cell>
        </row>
        <row r="48051">
          <cell r="C48051">
            <v>98</v>
          </cell>
        </row>
        <row r="48052">
          <cell r="C48052">
            <v>60</v>
          </cell>
        </row>
        <row r="48053">
          <cell r="C48053">
            <v>0</v>
          </cell>
        </row>
        <row r="48054">
          <cell r="C48054">
            <v>77</v>
          </cell>
        </row>
        <row r="48055">
          <cell r="C48055">
            <v>56</v>
          </cell>
        </row>
        <row r="48056">
          <cell r="C48056">
            <v>5</v>
          </cell>
        </row>
        <row r="48057">
          <cell r="C48057">
            <v>176</v>
          </cell>
        </row>
        <row r="48058">
          <cell r="C48058">
            <v>215</v>
          </cell>
        </row>
        <row r="48059">
          <cell r="C48059">
            <v>176</v>
          </cell>
        </row>
        <row r="48060">
          <cell r="C48060">
            <v>204</v>
          </cell>
        </row>
        <row r="48061">
          <cell r="C48061">
            <v>64</v>
          </cell>
        </row>
        <row r="48062">
          <cell r="C48062">
            <v>201</v>
          </cell>
        </row>
        <row r="48063">
          <cell r="C48063">
            <v>214</v>
          </cell>
        </row>
        <row r="48064">
          <cell r="C48064">
            <v>142</v>
          </cell>
        </row>
        <row r="48065">
          <cell r="C48065">
            <v>142</v>
          </cell>
        </row>
        <row r="48066">
          <cell r="C48066">
            <v>94</v>
          </cell>
        </row>
        <row r="48067">
          <cell r="C48067">
            <v>113</v>
          </cell>
        </row>
        <row r="48068">
          <cell r="C48068">
            <v>106</v>
          </cell>
        </row>
        <row r="48069">
          <cell r="C48069">
            <v>149</v>
          </cell>
        </row>
        <row r="48070">
          <cell r="C48070">
            <v>70</v>
          </cell>
        </row>
        <row r="48071">
          <cell r="C48071">
            <v>149</v>
          </cell>
        </row>
        <row r="48072">
          <cell r="C48072">
            <v>71</v>
          </cell>
        </row>
        <row r="48073">
          <cell r="C48073">
            <v>90</v>
          </cell>
        </row>
        <row r="48074">
          <cell r="C48074">
            <v>0</v>
          </cell>
        </row>
        <row r="48075">
          <cell r="C48075">
            <v>31</v>
          </cell>
        </row>
        <row r="48076">
          <cell r="C48076">
            <v>119</v>
          </cell>
        </row>
        <row r="48077">
          <cell r="C48077">
            <v>101</v>
          </cell>
        </row>
        <row r="48078">
          <cell r="C48078">
            <v>8</v>
          </cell>
        </row>
        <row r="48079">
          <cell r="C48079">
            <v>111</v>
          </cell>
        </row>
        <row r="48080">
          <cell r="C48080">
            <v>84</v>
          </cell>
        </row>
        <row r="48081">
          <cell r="C48081">
            <v>76</v>
          </cell>
        </row>
        <row r="48082">
          <cell r="C48082">
            <v>84</v>
          </cell>
        </row>
        <row r="48083">
          <cell r="C48083">
            <v>86</v>
          </cell>
        </row>
        <row r="48084">
          <cell r="C48084">
            <v>85</v>
          </cell>
        </row>
        <row r="48085">
          <cell r="C48085">
            <v>107</v>
          </cell>
        </row>
        <row r="48086">
          <cell r="C48086">
            <v>50</v>
          </cell>
        </row>
        <row r="48087">
          <cell r="C48087">
            <v>139</v>
          </cell>
        </row>
        <row r="48088">
          <cell r="C48088">
            <v>193</v>
          </cell>
        </row>
        <row r="48089">
          <cell r="C48089">
            <v>139</v>
          </cell>
        </row>
        <row r="48090">
          <cell r="C48090">
            <v>193</v>
          </cell>
        </row>
        <row r="48091">
          <cell r="C48091">
            <v>43</v>
          </cell>
        </row>
        <row r="48092">
          <cell r="C48092">
            <v>372</v>
          </cell>
        </row>
        <row r="48093">
          <cell r="C48093">
            <v>60</v>
          </cell>
        </row>
        <row r="48094">
          <cell r="C48094">
            <v>372</v>
          </cell>
        </row>
        <row r="48095">
          <cell r="C48095">
            <v>372</v>
          </cell>
        </row>
        <row r="48096">
          <cell r="C48096">
            <v>372</v>
          </cell>
        </row>
        <row r="48097">
          <cell r="C48097">
            <v>372</v>
          </cell>
        </row>
        <row r="48098">
          <cell r="C48098">
            <v>372</v>
          </cell>
        </row>
        <row r="48099">
          <cell r="C48099">
            <v>372</v>
          </cell>
        </row>
        <row r="48100">
          <cell r="C48100">
            <v>372</v>
          </cell>
        </row>
        <row r="48101">
          <cell r="C48101">
            <v>372</v>
          </cell>
        </row>
        <row r="48102">
          <cell r="C48102">
            <v>372</v>
          </cell>
        </row>
        <row r="48103">
          <cell r="C48103">
            <v>372</v>
          </cell>
        </row>
        <row r="48104">
          <cell r="C48104">
            <v>372</v>
          </cell>
        </row>
        <row r="48105">
          <cell r="C48105">
            <v>372</v>
          </cell>
        </row>
        <row r="48106">
          <cell r="C48106">
            <v>64</v>
          </cell>
        </row>
        <row r="48107">
          <cell r="C48107">
            <v>60</v>
          </cell>
        </row>
        <row r="48108">
          <cell r="C48108">
            <v>372</v>
          </cell>
        </row>
        <row r="48109">
          <cell r="C48109">
            <v>372</v>
          </cell>
        </row>
        <row r="48110">
          <cell r="C48110">
            <v>372</v>
          </cell>
        </row>
        <row r="48111">
          <cell r="C48111">
            <v>372</v>
          </cell>
        </row>
        <row r="48112">
          <cell r="C48112">
            <v>372</v>
          </cell>
        </row>
        <row r="48113">
          <cell r="C48113">
            <v>372</v>
          </cell>
        </row>
        <row r="48114">
          <cell r="C48114">
            <v>372</v>
          </cell>
        </row>
        <row r="48115">
          <cell r="C48115">
            <v>89</v>
          </cell>
        </row>
        <row r="48116">
          <cell r="C48116">
            <v>372</v>
          </cell>
        </row>
        <row r="48117">
          <cell r="C48117">
            <v>372</v>
          </cell>
        </row>
        <row r="48118">
          <cell r="C48118">
            <v>372</v>
          </cell>
        </row>
        <row r="48119">
          <cell r="C48119">
            <v>372</v>
          </cell>
        </row>
        <row r="48120">
          <cell r="C48120">
            <v>372</v>
          </cell>
        </row>
        <row r="48121">
          <cell r="C48121">
            <v>372</v>
          </cell>
        </row>
        <row r="48122">
          <cell r="C48122">
            <v>372</v>
          </cell>
        </row>
        <row r="48123">
          <cell r="C48123">
            <v>372</v>
          </cell>
        </row>
        <row r="48124">
          <cell r="C48124">
            <v>372</v>
          </cell>
        </row>
        <row r="48125">
          <cell r="C48125">
            <v>92</v>
          </cell>
        </row>
        <row r="48126">
          <cell r="C48126">
            <v>372</v>
          </cell>
        </row>
        <row r="48127">
          <cell r="C48127">
            <v>372</v>
          </cell>
        </row>
        <row r="48128">
          <cell r="C48128">
            <v>372</v>
          </cell>
        </row>
        <row r="48129">
          <cell r="C48129">
            <v>120</v>
          </cell>
        </row>
        <row r="48130">
          <cell r="C48130">
            <v>114</v>
          </cell>
        </row>
        <row r="48131">
          <cell r="C48131">
            <v>30</v>
          </cell>
        </row>
        <row r="48132">
          <cell r="C48132">
            <v>112</v>
          </cell>
        </row>
        <row r="48133">
          <cell r="C48133">
            <v>160</v>
          </cell>
        </row>
        <row r="48134">
          <cell r="C48134">
            <v>94</v>
          </cell>
        </row>
        <row r="48135">
          <cell r="C48135">
            <v>160</v>
          </cell>
        </row>
        <row r="48136">
          <cell r="C48136">
            <v>94</v>
          </cell>
        </row>
        <row r="48137">
          <cell r="C48137">
            <v>160</v>
          </cell>
        </row>
        <row r="48138">
          <cell r="C48138">
            <v>117</v>
          </cell>
        </row>
        <row r="48139">
          <cell r="C48139">
            <v>160</v>
          </cell>
        </row>
        <row r="48140">
          <cell r="C48140">
            <v>160</v>
          </cell>
        </row>
        <row r="48141">
          <cell r="C48141">
            <v>65</v>
          </cell>
        </row>
        <row r="48142">
          <cell r="C48142">
            <v>93</v>
          </cell>
        </row>
        <row r="48143">
          <cell r="C48143">
            <v>91</v>
          </cell>
        </row>
        <row r="48144">
          <cell r="C48144">
            <v>132</v>
          </cell>
        </row>
        <row r="48145">
          <cell r="C48145">
            <v>162</v>
          </cell>
        </row>
        <row r="48146">
          <cell r="C48146">
            <v>150</v>
          </cell>
        </row>
        <row r="48147">
          <cell r="C48147">
            <v>150</v>
          </cell>
        </row>
        <row r="48148">
          <cell r="C48148">
            <v>60</v>
          </cell>
        </row>
        <row r="48149">
          <cell r="C48149">
            <v>9</v>
          </cell>
        </row>
        <row r="48150">
          <cell r="C48150">
            <v>194</v>
          </cell>
        </row>
        <row r="48151">
          <cell r="C48151">
            <v>193</v>
          </cell>
        </row>
        <row r="48152">
          <cell r="C48152">
            <v>106</v>
          </cell>
        </row>
        <row r="48153">
          <cell r="C48153">
            <v>131</v>
          </cell>
        </row>
        <row r="48154">
          <cell r="C48154">
            <v>193</v>
          </cell>
        </row>
        <row r="48155">
          <cell r="C48155">
            <v>194</v>
          </cell>
        </row>
        <row r="48156">
          <cell r="C48156">
            <v>18</v>
          </cell>
        </row>
        <row r="48157">
          <cell r="C48157">
            <v>32</v>
          </cell>
        </row>
        <row r="48158">
          <cell r="C48158">
            <v>88</v>
          </cell>
        </row>
        <row r="48159">
          <cell r="C48159">
            <v>83</v>
          </cell>
        </row>
        <row r="48160">
          <cell r="C48160">
            <v>175</v>
          </cell>
        </row>
        <row r="48161">
          <cell r="C48161">
            <v>210</v>
          </cell>
        </row>
        <row r="48162">
          <cell r="C48162">
            <v>210</v>
          </cell>
        </row>
        <row r="48163">
          <cell r="C48163">
            <v>210</v>
          </cell>
        </row>
        <row r="48164">
          <cell r="C48164">
            <v>210</v>
          </cell>
        </row>
        <row r="48165">
          <cell r="C48165">
            <v>210</v>
          </cell>
        </row>
        <row r="48166">
          <cell r="C48166">
            <v>210</v>
          </cell>
        </row>
        <row r="48167">
          <cell r="C48167">
            <v>210</v>
          </cell>
        </row>
        <row r="48168">
          <cell r="C48168">
            <v>210</v>
          </cell>
        </row>
        <row r="48169">
          <cell r="C48169">
            <v>210</v>
          </cell>
        </row>
        <row r="48170">
          <cell r="C48170">
            <v>210</v>
          </cell>
        </row>
        <row r="48171">
          <cell r="C48171">
            <v>118</v>
          </cell>
        </row>
        <row r="48172">
          <cell r="C48172">
            <v>144</v>
          </cell>
        </row>
        <row r="48173">
          <cell r="C48173">
            <v>172</v>
          </cell>
        </row>
        <row r="48174">
          <cell r="C48174">
            <v>172</v>
          </cell>
        </row>
        <row r="48175">
          <cell r="C48175">
            <v>153</v>
          </cell>
        </row>
        <row r="48176">
          <cell r="C48176">
            <v>200</v>
          </cell>
        </row>
        <row r="48177">
          <cell r="C48177">
            <v>200</v>
          </cell>
        </row>
        <row r="48178">
          <cell r="C48178">
            <v>10</v>
          </cell>
        </row>
        <row r="48179">
          <cell r="C48179">
            <v>5</v>
          </cell>
        </row>
        <row r="48180">
          <cell r="C48180">
            <v>10</v>
          </cell>
        </row>
        <row r="48181">
          <cell r="C48181">
            <v>104</v>
          </cell>
        </row>
        <row r="48182">
          <cell r="C48182">
            <v>99</v>
          </cell>
        </row>
        <row r="48183">
          <cell r="C48183">
            <v>145</v>
          </cell>
        </row>
        <row r="48184">
          <cell r="C48184">
            <v>8</v>
          </cell>
        </row>
        <row r="48185">
          <cell r="C48185">
            <v>104</v>
          </cell>
        </row>
        <row r="48186">
          <cell r="C48186">
            <v>135</v>
          </cell>
        </row>
        <row r="48187">
          <cell r="C48187">
            <v>184</v>
          </cell>
        </row>
        <row r="48188">
          <cell r="C48188">
            <v>104</v>
          </cell>
        </row>
        <row r="48189">
          <cell r="C48189">
            <v>106</v>
          </cell>
        </row>
        <row r="48190">
          <cell r="C48190">
            <v>19</v>
          </cell>
        </row>
        <row r="48191">
          <cell r="C48191">
            <v>136</v>
          </cell>
        </row>
        <row r="48192">
          <cell r="C48192">
            <v>124</v>
          </cell>
        </row>
        <row r="48193">
          <cell r="C48193">
            <v>124</v>
          </cell>
        </row>
        <row r="48194">
          <cell r="C48194">
            <v>99</v>
          </cell>
        </row>
        <row r="48195">
          <cell r="C48195">
            <v>124</v>
          </cell>
        </row>
        <row r="48196">
          <cell r="C48196">
            <v>100</v>
          </cell>
        </row>
        <row r="48197">
          <cell r="C48197">
            <v>80</v>
          </cell>
        </row>
        <row r="48198">
          <cell r="C48198">
            <v>4</v>
          </cell>
        </row>
        <row r="48199">
          <cell r="C48199">
            <v>157</v>
          </cell>
        </row>
        <row r="48200">
          <cell r="C48200">
            <v>207</v>
          </cell>
        </row>
        <row r="48201">
          <cell r="C48201">
            <v>4</v>
          </cell>
        </row>
        <row r="48202">
          <cell r="C48202">
            <v>206</v>
          </cell>
        </row>
        <row r="48203">
          <cell r="C48203">
            <v>192</v>
          </cell>
        </row>
        <row r="48204">
          <cell r="C48204">
            <v>157</v>
          </cell>
        </row>
        <row r="48205">
          <cell r="C48205">
            <v>16</v>
          </cell>
        </row>
        <row r="48206">
          <cell r="C48206">
            <v>156</v>
          </cell>
        </row>
        <row r="48207">
          <cell r="C48207">
            <v>152</v>
          </cell>
        </row>
        <row r="48208">
          <cell r="C48208">
            <v>104</v>
          </cell>
        </row>
        <row r="48209">
          <cell r="C48209">
            <v>108</v>
          </cell>
        </row>
        <row r="48210">
          <cell r="C48210">
            <v>210</v>
          </cell>
        </row>
        <row r="48211">
          <cell r="C48211">
            <v>108</v>
          </cell>
        </row>
        <row r="48212">
          <cell r="C48212">
            <v>108</v>
          </cell>
        </row>
        <row r="48213">
          <cell r="C48213">
            <v>139</v>
          </cell>
        </row>
        <row r="48214">
          <cell r="C48214">
            <v>68</v>
          </cell>
        </row>
        <row r="48215">
          <cell r="C48215">
            <v>134</v>
          </cell>
        </row>
        <row r="48216">
          <cell r="C48216">
            <v>197</v>
          </cell>
        </row>
        <row r="48217">
          <cell r="C48217">
            <v>25</v>
          </cell>
        </row>
        <row r="48218">
          <cell r="C48218">
            <v>179</v>
          </cell>
        </row>
        <row r="48219">
          <cell r="C48219">
            <v>198</v>
          </cell>
        </row>
        <row r="48220">
          <cell r="C48220">
            <v>12</v>
          </cell>
        </row>
        <row r="48221">
          <cell r="C48221">
            <v>61</v>
          </cell>
        </row>
        <row r="48222">
          <cell r="C48222">
            <v>140</v>
          </cell>
        </row>
        <row r="48223">
          <cell r="C48223">
            <v>21</v>
          </cell>
        </row>
        <row r="48224">
          <cell r="C48224">
            <v>85</v>
          </cell>
        </row>
        <row r="48225">
          <cell r="C48225">
            <v>85</v>
          </cell>
        </row>
        <row r="48226">
          <cell r="C48226">
            <v>64</v>
          </cell>
        </row>
        <row r="48227">
          <cell r="C48227">
            <v>65</v>
          </cell>
        </row>
        <row r="48228">
          <cell r="C48228">
            <v>33</v>
          </cell>
        </row>
        <row r="48229">
          <cell r="C48229">
            <v>84</v>
          </cell>
        </row>
        <row r="48230">
          <cell r="C48230">
            <v>65</v>
          </cell>
        </row>
        <row r="48231">
          <cell r="C48231">
            <v>5</v>
          </cell>
        </row>
        <row r="48232">
          <cell r="C48232">
            <v>114</v>
          </cell>
        </row>
        <row r="48233">
          <cell r="C48233">
            <v>114</v>
          </cell>
        </row>
        <row r="48234">
          <cell r="C48234">
            <v>155</v>
          </cell>
        </row>
        <row r="48235">
          <cell r="C48235">
            <v>155</v>
          </cell>
        </row>
        <row r="48236">
          <cell r="C48236">
            <v>93</v>
          </cell>
        </row>
        <row r="48237">
          <cell r="C48237">
            <v>78</v>
          </cell>
        </row>
        <row r="48238">
          <cell r="C48238">
            <v>216</v>
          </cell>
        </row>
        <row r="48239">
          <cell r="C48239">
            <v>217</v>
          </cell>
        </row>
        <row r="48240">
          <cell r="C48240">
            <v>43</v>
          </cell>
        </row>
        <row r="48241">
          <cell r="C48241">
            <v>78</v>
          </cell>
        </row>
        <row r="48242">
          <cell r="C48242">
            <v>58</v>
          </cell>
        </row>
        <row r="48243">
          <cell r="C48243">
            <v>75</v>
          </cell>
        </row>
        <row r="48244">
          <cell r="C48244">
            <v>112</v>
          </cell>
        </row>
        <row r="48245">
          <cell r="C48245">
            <v>52</v>
          </cell>
        </row>
        <row r="48246">
          <cell r="C48246">
            <v>112</v>
          </cell>
        </row>
        <row r="48247">
          <cell r="C48247">
            <v>54</v>
          </cell>
        </row>
        <row r="48248">
          <cell r="C48248">
            <v>89</v>
          </cell>
        </row>
        <row r="48249">
          <cell r="C48249">
            <v>103</v>
          </cell>
        </row>
        <row r="48250">
          <cell r="C48250">
            <v>31</v>
          </cell>
        </row>
        <row r="48251">
          <cell r="C48251">
            <v>83</v>
          </cell>
        </row>
        <row r="48252">
          <cell r="C48252">
            <v>165</v>
          </cell>
        </row>
        <row r="48253">
          <cell r="C48253">
            <v>179</v>
          </cell>
        </row>
        <row r="48254">
          <cell r="C48254">
            <v>170</v>
          </cell>
        </row>
        <row r="48255">
          <cell r="C48255">
            <v>160</v>
          </cell>
        </row>
        <row r="48256">
          <cell r="C48256">
            <v>195</v>
          </cell>
        </row>
        <row r="48257">
          <cell r="C48257">
            <v>113</v>
          </cell>
        </row>
        <row r="48258">
          <cell r="C48258">
            <v>87</v>
          </cell>
        </row>
        <row r="48259">
          <cell r="C48259">
            <v>198</v>
          </cell>
        </row>
        <row r="48260">
          <cell r="C48260">
            <v>104</v>
          </cell>
        </row>
        <row r="48261">
          <cell r="C48261">
            <v>147</v>
          </cell>
        </row>
        <row r="48262">
          <cell r="C48262">
            <v>116</v>
          </cell>
        </row>
        <row r="48263">
          <cell r="C48263">
            <v>185</v>
          </cell>
        </row>
        <row r="48264">
          <cell r="C48264">
            <v>106</v>
          </cell>
        </row>
        <row r="48265">
          <cell r="C48265">
            <v>109</v>
          </cell>
        </row>
        <row r="48266">
          <cell r="C48266">
            <v>204</v>
          </cell>
        </row>
        <row r="48267">
          <cell r="C48267">
            <v>61</v>
          </cell>
        </row>
        <row r="48268">
          <cell r="C48268">
            <v>204</v>
          </cell>
        </row>
        <row r="48269">
          <cell r="C48269">
            <v>61</v>
          </cell>
        </row>
        <row r="48270">
          <cell r="C48270">
            <v>111</v>
          </cell>
        </row>
        <row r="48271">
          <cell r="C48271">
            <v>1</v>
          </cell>
        </row>
        <row r="48272">
          <cell r="C48272">
            <v>6</v>
          </cell>
        </row>
        <row r="48273">
          <cell r="C48273">
            <v>16</v>
          </cell>
        </row>
        <row r="48274">
          <cell r="C48274">
            <v>63</v>
          </cell>
        </row>
        <row r="48275">
          <cell r="C48275">
            <v>33</v>
          </cell>
        </row>
        <row r="48276">
          <cell r="C48276">
            <v>143</v>
          </cell>
        </row>
        <row r="48277">
          <cell r="C48277">
            <v>12</v>
          </cell>
        </row>
        <row r="48278">
          <cell r="C48278">
            <v>43</v>
          </cell>
        </row>
        <row r="48279">
          <cell r="C48279">
            <v>42</v>
          </cell>
        </row>
        <row r="48280">
          <cell r="C48280">
            <v>66</v>
          </cell>
        </row>
        <row r="48281">
          <cell r="C48281">
            <v>43</v>
          </cell>
        </row>
        <row r="48282">
          <cell r="C48282">
            <v>143</v>
          </cell>
        </row>
        <row r="48283">
          <cell r="C48283">
            <v>87</v>
          </cell>
        </row>
        <row r="48284">
          <cell r="C48284">
            <v>15</v>
          </cell>
        </row>
        <row r="48285">
          <cell r="C48285">
            <v>186</v>
          </cell>
        </row>
        <row r="48286">
          <cell r="C48286">
            <v>203</v>
          </cell>
        </row>
        <row r="48287">
          <cell r="C48287">
            <v>106</v>
          </cell>
        </row>
        <row r="48288">
          <cell r="C48288">
            <v>80</v>
          </cell>
        </row>
        <row r="48289">
          <cell r="C48289">
            <v>12</v>
          </cell>
        </row>
        <row r="48290">
          <cell r="C48290">
            <v>12</v>
          </cell>
        </row>
        <row r="48291">
          <cell r="C48291">
            <v>6</v>
          </cell>
        </row>
        <row r="48292">
          <cell r="C48292">
            <v>12</v>
          </cell>
        </row>
        <row r="48293">
          <cell r="C48293">
            <v>80</v>
          </cell>
        </row>
        <row r="48294">
          <cell r="C48294">
            <v>38</v>
          </cell>
        </row>
        <row r="48295">
          <cell r="C48295">
            <v>15</v>
          </cell>
        </row>
        <row r="48296">
          <cell r="C48296">
            <v>49</v>
          </cell>
        </row>
        <row r="48297">
          <cell r="C48297">
            <v>384</v>
          </cell>
        </row>
        <row r="48298">
          <cell r="C48298">
            <v>384</v>
          </cell>
        </row>
        <row r="48299">
          <cell r="C48299">
            <v>384</v>
          </cell>
        </row>
        <row r="48300">
          <cell r="C48300">
            <v>384</v>
          </cell>
        </row>
        <row r="48301">
          <cell r="C48301">
            <v>384</v>
          </cell>
        </row>
        <row r="48302">
          <cell r="C48302">
            <v>384</v>
          </cell>
        </row>
        <row r="48303">
          <cell r="C48303">
            <v>384</v>
          </cell>
        </row>
        <row r="48304">
          <cell r="C48304">
            <v>384</v>
          </cell>
        </row>
        <row r="48305">
          <cell r="C48305">
            <v>384</v>
          </cell>
        </row>
        <row r="48306">
          <cell r="C48306">
            <v>384</v>
          </cell>
        </row>
        <row r="48307">
          <cell r="C48307">
            <v>125</v>
          </cell>
        </row>
        <row r="48308">
          <cell r="C48308">
            <v>384</v>
          </cell>
        </row>
        <row r="48309">
          <cell r="C48309">
            <v>384</v>
          </cell>
        </row>
        <row r="48310">
          <cell r="C48310">
            <v>125</v>
          </cell>
        </row>
        <row r="48311">
          <cell r="C48311">
            <v>384</v>
          </cell>
        </row>
        <row r="48312">
          <cell r="C48312">
            <v>384</v>
          </cell>
        </row>
        <row r="48313">
          <cell r="C48313">
            <v>384</v>
          </cell>
        </row>
        <row r="48314">
          <cell r="C48314">
            <v>384</v>
          </cell>
        </row>
        <row r="48315">
          <cell r="C48315">
            <v>384</v>
          </cell>
        </row>
        <row r="48316">
          <cell r="C48316">
            <v>384</v>
          </cell>
        </row>
        <row r="48317">
          <cell r="C48317">
            <v>67</v>
          </cell>
        </row>
        <row r="48318">
          <cell r="C48318">
            <v>78</v>
          </cell>
        </row>
        <row r="48319">
          <cell r="C48319">
            <v>384</v>
          </cell>
        </row>
        <row r="48320">
          <cell r="C48320">
            <v>384</v>
          </cell>
        </row>
        <row r="48321">
          <cell r="C48321">
            <v>384</v>
          </cell>
        </row>
        <row r="48322">
          <cell r="C48322">
            <v>384</v>
          </cell>
        </row>
        <row r="48323">
          <cell r="C48323">
            <v>49</v>
          </cell>
        </row>
        <row r="48324">
          <cell r="C48324">
            <v>384</v>
          </cell>
        </row>
        <row r="48325">
          <cell r="C48325">
            <v>39</v>
          </cell>
        </row>
        <row r="48326">
          <cell r="C48326">
            <v>149</v>
          </cell>
        </row>
        <row r="48327">
          <cell r="C48327">
            <v>149</v>
          </cell>
        </row>
        <row r="48328">
          <cell r="C48328">
            <v>196</v>
          </cell>
        </row>
        <row r="48329">
          <cell r="C48329">
            <v>120</v>
          </cell>
        </row>
        <row r="48330">
          <cell r="C48330">
            <v>0</v>
          </cell>
        </row>
        <row r="48331">
          <cell r="C48331">
            <v>246</v>
          </cell>
        </row>
        <row r="48332">
          <cell r="C48332">
            <v>149</v>
          </cell>
        </row>
        <row r="48333">
          <cell r="C48333">
            <v>207</v>
          </cell>
        </row>
        <row r="48334">
          <cell r="C48334">
            <v>207</v>
          </cell>
        </row>
        <row r="48335">
          <cell r="C48335">
            <v>195</v>
          </cell>
        </row>
        <row r="48336">
          <cell r="C48336">
            <v>99</v>
          </cell>
        </row>
        <row r="48337">
          <cell r="C48337">
            <v>202</v>
          </cell>
        </row>
        <row r="48338">
          <cell r="C48338">
            <v>379</v>
          </cell>
        </row>
        <row r="48339">
          <cell r="C48339">
            <v>201</v>
          </cell>
        </row>
        <row r="48340">
          <cell r="C48340">
            <v>150</v>
          </cell>
        </row>
        <row r="48341">
          <cell r="C48341">
            <v>379</v>
          </cell>
        </row>
        <row r="48342">
          <cell r="C48342">
            <v>379</v>
          </cell>
        </row>
        <row r="48343">
          <cell r="C48343">
            <v>379</v>
          </cell>
        </row>
        <row r="48344">
          <cell r="C48344">
            <v>150</v>
          </cell>
        </row>
        <row r="48345">
          <cell r="C48345">
            <v>9</v>
          </cell>
        </row>
        <row r="48346">
          <cell r="C48346">
            <v>292</v>
          </cell>
        </row>
        <row r="48347">
          <cell r="C48347">
            <v>379</v>
          </cell>
        </row>
        <row r="48348">
          <cell r="C48348">
            <v>379</v>
          </cell>
        </row>
        <row r="48349">
          <cell r="C48349">
            <v>379</v>
          </cell>
        </row>
        <row r="48350">
          <cell r="C48350">
            <v>379</v>
          </cell>
        </row>
        <row r="48351">
          <cell r="C48351">
            <v>379</v>
          </cell>
        </row>
        <row r="48352">
          <cell r="C48352">
            <v>379</v>
          </cell>
        </row>
        <row r="48353">
          <cell r="C48353">
            <v>379</v>
          </cell>
        </row>
        <row r="48354">
          <cell r="C48354">
            <v>379</v>
          </cell>
        </row>
        <row r="48355">
          <cell r="C48355">
            <v>379</v>
          </cell>
        </row>
        <row r="48356">
          <cell r="C48356">
            <v>379</v>
          </cell>
        </row>
        <row r="48357">
          <cell r="C48357">
            <v>379</v>
          </cell>
        </row>
        <row r="48358">
          <cell r="C48358">
            <v>14</v>
          </cell>
        </row>
        <row r="48359">
          <cell r="C48359">
            <v>379</v>
          </cell>
        </row>
        <row r="48360">
          <cell r="C48360">
            <v>379</v>
          </cell>
        </row>
        <row r="48361">
          <cell r="C48361">
            <v>379</v>
          </cell>
        </row>
        <row r="48362">
          <cell r="C48362">
            <v>379</v>
          </cell>
        </row>
        <row r="48363">
          <cell r="C48363">
            <v>379</v>
          </cell>
        </row>
        <row r="48364">
          <cell r="C48364">
            <v>205</v>
          </cell>
        </row>
        <row r="48365">
          <cell r="C48365">
            <v>379</v>
          </cell>
        </row>
        <row r="48366">
          <cell r="C48366">
            <v>379</v>
          </cell>
        </row>
        <row r="48367">
          <cell r="C48367">
            <v>379</v>
          </cell>
        </row>
        <row r="48368">
          <cell r="C48368">
            <v>89</v>
          </cell>
        </row>
        <row r="48369">
          <cell r="C48369">
            <v>208</v>
          </cell>
        </row>
        <row r="48370">
          <cell r="C48370">
            <v>14</v>
          </cell>
        </row>
        <row r="48371">
          <cell r="C48371">
            <v>292</v>
          </cell>
        </row>
        <row r="48372">
          <cell r="C48372">
            <v>379</v>
          </cell>
        </row>
        <row r="48373">
          <cell r="C48373">
            <v>379</v>
          </cell>
        </row>
        <row r="48374">
          <cell r="C48374">
            <v>379</v>
          </cell>
        </row>
        <row r="48375">
          <cell r="C48375">
            <v>379</v>
          </cell>
        </row>
        <row r="48376">
          <cell r="C48376">
            <v>379</v>
          </cell>
        </row>
        <row r="48377">
          <cell r="C48377">
            <v>379</v>
          </cell>
        </row>
        <row r="48378">
          <cell r="C48378">
            <v>379</v>
          </cell>
        </row>
        <row r="48379">
          <cell r="C48379">
            <v>100</v>
          </cell>
        </row>
        <row r="48380">
          <cell r="C48380">
            <v>98</v>
          </cell>
        </row>
        <row r="48381">
          <cell r="C48381">
            <v>164</v>
          </cell>
        </row>
        <row r="48382">
          <cell r="C48382">
            <v>89</v>
          </cell>
        </row>
        <row r="48383">
          <cell r="C48383">
            <v>379</v>
          </cell>
        </row>
        <row r="48384">
          <cell r="C48384">
            <v>379</v>
          </cell>
        </row>
        <row r="48385">
          <cell r="C48385">
            <v>101</v>
          </cell>
        </row>
        <row r="48386">
          <cell r="C48386">
            <v>213</v>
          </cell>
        </row>
        <row r="48387">
          <cell r="C48387">
            <v>132</v>
          </cell>
        </row>
        <row r="48388">
          <cell r="C48388">
            <v>193</v>
          </cell>
        </row>
        <row r="48389">
          <cell r="C48389">
            <v>209</v>
          </cell>
        </row>
        <row r="48390">
          <cell r="C48390">
            <v>0</v>
          </cell>
        </row>
        <row r="48391">
          <cell r="C48391">
            <v>101</v>
          </cell>
        </row>
        <row r="48392">
          <cell r="C48392">
            <v>65</v>
          </cell>
        </row>
        <row r="48393">
          <cell r="C48393">
            <v>65</v>
          </cell>
        </row>
        <row r="48394">
          <cell r="C48394">
            <v>226</v>
          </cell>
        </row>
        <row r="48395">
          <cell r="C48395">
            <v>101</v>
          </cell>
        </row>
        <row r="48396">
          <cell r="C48396">
            <v>101</v>
          </cell>
        </row>
        <row r="48397">
          <cell r="C48397">
            <v>65</v>
          </cell>
        </row>
        <row r="48398">
          <cell r="C48398">
            <v>65</v>
          </cell>
        </row>
        <row r="48399">
          <cell r="C48399">
            <v>65</v>
          </cell>
        </row>
        <row r="48400">
          <cell r="C48400">
            <v>101</v>
          </cell>
        </row>
        <row r="48401">
          <cell r="C48401">
            <v>178</v>
          </cell>
        </row>
        <row r="48402">
          <cell r="C48402">
            <v>178</v>
          </cell>
        </row>
        <row r="48403">
          <cell r="C48403">
            <v>205</v>
          </cell>
        </row>
        <row r="48404">
          <cell r="C48404">
            <v>205</v>
          </cell>
        </row>
        <row r="48405">
          <cell r="C48405">
            <v>152</v>
          </cell>
        </row>
        <row r="48406">
          <cell r="C48406">
            <v>152</v>
          </cell>
        </row>
        <row r="48407">
          <cell r="C48407">
            <v>205</v>
          </cell>
        </row>
        <row r="48408">
          <cell r="C48408">
            <v>205</v>
          </cell>
        </row>
        <row r="48409">
          <cell r="C48409">
            <v>205</v>
          </cell>
        </row>
        <row r="48410">
          <cell r="C48410">
            <v>125</v>
          </cell>
        </row>
        <row r="48411">
          <cell r="C48411">
            <v>171</v>
          </cell>
        </row>
        <row r="48412">
          <cell r="C48412">
            <v>123</v>
          </cell>
        </row>
        <row r="48413">
          <cell r="C48413">
            <v>171</v>
          </cell>
        </row>
        <row r="48414">
          <cell r="C48414">
            <v>105</v>
          </cell>
        </row>
        <row r="48415">
          <cell r="C48415">
            <v>17</v>
          </cell>
        </row>
        <row r="48416">
          <cell r="C48416">
            <v>0</v>
          </cell>
        </row>
        <row r="48417">
          <cell r="C48417">
            <v>180</v>
          </cell>
        </row>
        <row r="48418">
          <cell r="C48418">
            <v>133</v>
          </cell>
        </row>
        <row r="48419">
          <cell r="C48419">
            <v>133</v>
          </cell>
        </row>
        <row r="48420">
          <cell r="C48420">
            <v>9</v>
          </cell>
        </row>
        <row r="48421">
          <cell r="C48421">
            <v>180</v>
          </cell>
        </row>
        <row r="48422">
          <cell r="C48422">
            <v>61</v>
          </cell>
        </row>
        <row r="48423">
          <cell r="C48423">
            <v>61</v>
          </cell>
        </row>
        <row r="48424">
          <cell r="C48424">
            <v>180</v>
          </cell>
        </row>
        <row r="48425">
          <cell r="C48425">
            <v>185</v>
          </cell>
        </row>
        <row r="48426">
          <cell r="C48426">
            <v>4</v>
          </cell>
        </row>
        <row r="48427">
          <cell r="C48427">
            <v>61</v>
          </cell>
        </row>
        <row r="48428">
          <cell r="C48428">
            <v>61</v>
          </cell>
        </row>
        <row r="48429">
          <cell r="C48429">
            <v>180</v>
          </cell>
        </row>
        <row r="48430">
          <cell r="C48430">
            <v>199</v>
          </cell>
        </row>
        <row r="48431">
          <cell r="C48431">
            <v>199</v>
          </cell>
        </row>
        <row r="48432">
          <cell r="C48432">
            <v>144</v>
          </cell>
        </row>
        <row r="48433">
          <cell r="C48433">
            <v>64</v>
          </cell>
        </row>
        <row r="48434">
          <cell r="C48434">
            <v>135</v>
          </cell>
        </row>
        <row r="48435">
          <cell r="C48435">
            <v>25</v>
          </cell>
        </row>
        <row r="48436">
          <cell r="C48436">
            <v>192</v>
          </cell>
        </row>
        <row r="48437">
          <cell r="C48437">
            <v>61</v>
          </cell>
        </row>
        <row r="48438">
          <cell r="C48438">
            <v>144</v>
          </cell>
        </row>
        <row r="48439">
          <cell r="C48439">
            <v>167</v>
          </cell>
        </row>
        <row r="48440">
          <cell r="C48440">
            <v>144</v>
          </cell>
        </row>
        <row r="48441">
          <cell r="C48441">
            <v>63</v>
          </cell>
        </row>
        <row r="48442">
          <cell r="C48442">
            <v>63</v>
          </cell>
        </row>
        <row r="48443">
          <cell r="C48443">
            <v>77</v>
          </cell>
        </row>
        <row r="48444">
          <cell r="C48444">
            <v>102</v>
          </cell>
        </row>
        <row r="48445">
          <cell r="C48445">
            <v>75</v>
          </cell>
        </row>
        <row r="48446">
          <cell r="C48446">
            <v>172</v>
          </cell>
        </row>
        <row r="48447">
          <cell r="C48447">
            <v>199</v>
          </cell>
        </row>
        <row r="48448">
          <cell r="C48448">
            <v>206</v>
          </cell>
        </row>
        <row r="48449">
          <cell r="C48449">
            <v>88</v>
          </cell>
        </row>
        <row r="48450">
          <cell r="C48450">
            <v>10</v>
          </cell>
        </row>
        <row r="48451">
          <cell r="C48451">
            <v>10</v>
          </cell>
        </row>
        <row r="48452">
          <cell r="C48452">
            <v>134</v>
          </cell>
        </row>
        <row r="48453">
          <cell r="C48453">
            <v>68</v>
          </cell>
        </row>
        <row r="48454">
          <cell r="C48454">
            <v>223</v>
          </cell>
        </row>
        <row r="48455">
          <cell r="C48455">
            <v>91</v>
          </cell>
        </row>
        <row r="48456">
          <cell r="C48456">
            <v>111</v>
          </cell>
        </row>
        <row r="48457">
          <cell r="C48457">
            <v>111</v>
          </cell>
        </row>
        <row r="48458">
          <cell r="C48458">
            <v>108</v>
          </cell>
        </row>
        <row r="48459">
          <cell r="C48459">
            <v>82</v>
          </cell>
        </row>
        <row r="48460">
          <cell r="C48460">
            <v>224</v>
          </cell>
        </row>
        <row r="48461">
          <cell r="C48461">
            <v>166</v>
          </cell>
        </row>
        <row r="48462">
          <cell r="C48462">
            <v>64</v>
          </cell>
        </row>
        <row r="48463">
          <cell r="C48463">
            <v>158</v>
          </cell>
        </row>
        <row r="48464">
          <cell r="C48464">
            <v>205</v>
          </cell>
        </row>
        <row r="48465">
          <cell r="C48465">
            <v>65</v>
          </cell>
        </row>
        <row r="48466">
          <cell r="C48466">
            <v>166</v>
          </cell>
        </row>
        <row r="48467">
          <cell r="C48467">
            <v>64</v>
          </cell>
        </row>
        <row r="48468">
          <cell r="C48468">
            <v>101</v>
          </cell>
        </row>
        <row r="48469">
          <cell r="C48469">
            <v>135</v>
          </cell>
        </row>
        <row r="48470">
          <cell r="C48470">
            <v>59</v>
          </cell>
        </row>
        <row r="48471">
          <cell r="C48471">
            <v>59</v>
          </cell>
        </row>
        <row r="48472">
          <cell r="C48472">
            <v>156</v>
          </cell>
        </row>
        <row r="48473">
          <cell r="C48473">
            <v>206</v>
          </cell>
        </row>
        <row r="48474">
          <cell r="C48474">
            <v>19</v>
          </cell>
        </row>
        <row r="48475">
          <cell r="C48475">
            <v>35</v>
          </cell>
        </row>
        <row r="48476">
          <cell r="C48476">
            <v>131</v>
          </cell>
        </row>
        <row r="48477">
          <cell r="C48477">
            <v>76</v>
          </cell>
        </row>
        <row r="48478">
          <cell r="C48478">
            <v>106</v>
          </cell>
        </row>
        <row r="48479">
          <cell r="C48479">
            <v>155</v>
          </cell>
        </row>
        <row r="48480">
          <cell r="C48480">
            <v>161</v>
          </cell>
        </row>
        <row r="48481">
          <cell r="C48481">
            <v>101</v>
          </cell>
        </row>
        <row r="48482">
          <cell r="C48482">
            <v>174</v>
          </cell>
        </row>
        <row r="48483">
          <cell r="C48483">
            <v>82</v>
          </cell>
        </row>
        <row r="48484">
          <cell r="C48484">
            <v>121</v>
          </cell>
        </row>
        <row r="48485">
          <cell r="C48485">
            <v>174</v>
          </cell>
        </row>
        <row r="48486">
          <cell r="C48486">
            <v>133</v>
          </cell>
        </row>
        <row r="48487">
          <cell r="C48487">
            <v>156</v>
          </cell>
        </row>
        <row r="48488">
          <cell r="C48488">
            <v>89</v>
          </cell>
        </row>
        <row r="48489">
          <cell r="C48489">
            <v>59</v>
          </cell>
        </row>
        <row r="48490">
          <cell r="C48490">
            <v>160</v>
          </cell>
        </row>
        <row r="48491">
          <cell r="C48491">
            <v>122</v>
          </cell>
        </row>
        <row r="48492">
          <cell r="C48492">
            <v>156</v>
          </cell>
        </row>
        <row r="48493">
          <cell r="C48493">
            <v>160</v>
          </cell>
        </row>
        <row r="48494">
          <cell r="C48494">
            <v>32</v>
          </cell>
        </row>
        <row r="48495">
          <cell r="C48495">
            <v>195</v>
          </cell>
        </row>
        <row r="48496">
          <cell r="C48496">
            <v>21</v>
          </cell>
        </row>
        <row r="48497">
          <cell r="C48497">
            <v>99</v>
          </cell>
        </row>
        <row r="48498">
          <cell r="C48498">
            <v>127</v>
          </cell>
        </row>
        <row r="48499">
          <cell r="C48499">
            <v>63</v>
          </cell>
        </row>
        <row r="48500">
          <cell r="C48500">
            <v>27</v>
          </cell>
        </row>
        <row r="48501">
          <cell r="C48501">
            <v>206</v>
          </cell>
        </row>
        <row r="48502">
          <cell r="C48502">
            <v>129</v>
          </cell>
        </row>
        <row r="48503">
          <cell r="C48503">
            <v>102</v>
          </cell>
        </row>
        <row r="48504">
          <cell r="C48504">
            <v>200</v>
          </cell>
        </row>
        <row r="48505">
          <cell r="C48505">
            <v>169</v>
          </cell>
        </row>
        <row r="48506">
          <cell r="C48506">
            <v>148</v>
          </cell>
        </row>
        <row r="48507">
          <cell r="C48507">
            <v>148</v>
          </cell>
        </row>
        <row r="48508">
          <cell r="C48508">
            <v>160</v>
          </cell>
        </row>
        <row r="48509">
          <cell r="C48509">
            <v>150</v>
          </cell>
        </row>
        <row r="48510">
          <cell r="C48510">
            <v>156</v>
          </cell>
        </row>
        <row r="48511">
          <cell r="C48511">
            <v>38</v>
          </cell>
        </row>
        <row r="48512">
          <cell r="C48512">
            <v>102</v>
          </cell>
        </row>
        <row r="48513">
          <cell r="C48513">
            <v>25</v>
          </cell>
        </row>
        <row r="48514">
          <cell r="C48514">
            <v>61</v>
          </cell>
        </row>
        <row r="48515">
          <cell r="C48515">
            <v>102</v>
          </cell>
        </row>
        <row r="48516">
          <cell r="C48516">
            <v>24</v>
          </cell>
        </row>
        <row r="48517">
          <cell r="C48517">
            <v>230</v>
          </cell>
        </row>
        <row r="48518">
          <cell r="C48518">
            <v>70</v>
          </cell>
        </row>
        <row r="48519">
          <cell r="C48519">
            <v>40</v>
          </cell>
        </row>
        <row r="48520">
          <cell r="C48520">
            <v>62</v>
          </cell>
        </row>
        <row r="48521">
          <cell r="C48521">
            <v>230</v>
          </cell>
        </row>
        <row r="48522">
          <cell r="C48522">
            <v>65</v>
          </cell>
        </row>
        <row r="48523">
          <cell r="C48523">
            <v>30</v>
          </cell>
        </row>
        <row r="48524">
          <cell r="C48524">
            <v>182</v>
          </cell>
        </row>
        <row r="48525">
          <cell r="C48525">
            <v>186</v>
          </cell>
        </row>
        <row r="48526">
          <cell r="C48526">
            <v>135</v>
          </cell>
        </row>
        <row r="48527">
          <cell r="C48527">
            <v>182</v>
          </cell>
        </row>
        <row r="48528">
          <cell r="C48528">
            <v>177</v>
          </cell>
        </row>
        <row r="48529">
          <cell r="C48529">
            <v>129</v>
          </cell>
        </row>
        <row r="48530">
          <cell r="C48530">
            <v>4</v>
          </cell>
        </row>
        <row r="48531">
          <cell r="C48531">
            <v>205</v>
          </cell>
        </row>
        <row r="48532">
          <cell r="C48532">
            <v>109</v>
          </cell>
        </row>
        <row r="48533">
          <cell r="C48533">
            <v>0</v>
          </cell>
        </row>
        <row r="48534">
          <cell r="C48534">
            <v>122</v>
          </cell>
        </row>
        <row r="48535">
          <cell r="C48535">
            <v>162</v>
          </cell>
        </row>
        <row r="48536">
          <cell r="C48536">
            <v>109</v>
          </cell>
        </row>
        <row r="48537">
          <cell r="C48537">
            <v>163</v>
          </cell>
        </row>
        <row r="48538">
          <cell r="C48538">
            <v>391</v>
          </cell>
        </row>
        <row r="48539">
          <cell r="C48539">
            <v>391</v>
          </cell>
        </row>
        <row r="48540">
          <cell r="C48540">
            <v>391</v>
          </cell>
        </row>
        <row r="48541">
          <cell r="C48541">
            <v>0</v>
          </cell>
        </row>
        <row r="48542">
          <cell r="C48542">
            <v>391</v>
          </cell>
        </row>
        <row r="48543">
          <cell r="C48543">
            <v>391</v>
          </cell>
        </row>
        <row r="48544">
          <cell r="C48544">
            <v>391</v>
          </cell>
        </row>
        <row r="48545">
          <cell r="C48545">
            <v>391</v>
          </cell>
        </row>
        <row r="48546">
          <cell r="C48546">
            <v>391</v>
          </cell>
        </row>
        <row r="48547">
          <cell r="C48547">
            <v>391</v>
          </cell>
        </row>
        <row r="48548">
          <cell r="C48548">
            <v>391</v>
          </cell>
        </row>
        <row r="48549">
          <cell r="C48549">
            <v>391</v>
          </cell>
        </row>
        <row r="48550">
          <cell r="C48550">
            <v>391</v>
          </cell>
        </row>
        <row r="48551">
          <cell r="C48551">
            <v>391</v>
          </cell>
        </row>
        <row r="48552">
          <cell r="C48552">
            <v>391</v>
          </cell>
        </row>
        <row r="48553">
          <cell r="C48553">
            <v>40</v>
          </cell>
        </row>
        <row r="48554">
          <cell r="C48554">
            <v>391</v>
          </cell>
        </row>
        <row r="48555">
          <cell r="C48555">
            <v>391</v>
          </cell>
        </row>
        <row r="48556">
          <cell r="C48556">
            <v>56</v>
          </cell>
        </row>
        <row r="48557">
          <cell r="C48557">
            <v>391</v>
          </cell>
        </row>
        <row r="48558">
          <cell r="C48558">
            <v>391</v>
          </cell>
        </row>
        <row r="48559">
          <cell r="C48559">
            <v>391</v>
          </cell>
        </row>
        <row r="48560">
          <cell r="C48560">
            <v>391</v>
          </cell>
        </row>
        <row r="48561">
          <cell r="C48561">
            <v>391</v>
          </cell>
        </row>
        <row r="48562">
          <cell r="C48562">
            <v>177</v>
          </cell>
        </row>
        <row r="48563">
          <cell r="C48563">
            <v>391</v>
          </cell>
        </row>
        <row r="48564">
          <cell r="C48564">
            <v>121</v>
          </cell>
        </row>
        <row r="48565">
          <cell r="C48565">
            <v>31</v>
          </cell>
        </row>
        <row r="48566">
          <cell r="C48566">
            <v>391</v>
          </cell>
        </row>
        <row r="48567">
          <cell r="C48567">
            <v>163</v>
          </cell>
        </row>
        <row r="48568">
          <cell r="C48568">
            <v>52</v>
          </cell>
        </row>
        <row r="48569">
          <cell r="C48569">
            <v>65</v>
          </cell>
        </row>
        <row r="48570">
          <cell r="C48570">
            <v>68</v>
          </cell>
        </row>
        <row r="48571">
          <cell r="C48571">
            <v>119</v>
          </cell>
        </row>
        <row r="48572">
          <cell r="C48572">
            <v>52</v>
          </cell>
        </row>
        <row r="48573">
          <cell r="C48573">
            <v>86</v>
          </cell>
        </row>
        <row r="48574">
          <cell r="C48574">
            <v>63</v>
          </cell>
        </row>
        <row r="48575">
          <cell r="C48575">
            <v>55</v>
          </cell>
        </row>
        <row r="48576">
          <cell r="C48576">
            <v>36</v>
          </cell>
        </row>
        <row r="48577">
          <cell r="C48577">
            <v>191</v>
          </cell>
        </row>
        <row r="48578">
          <cell r="C48578">
            <v>164</v>
          </cell>
        </row>
        <row r="48579">
          <cell r="C48579">
            <v>212</v>
          </cell>
        </row>
        <row r="48580">
          <cell r="C48580">
            <v>212</v>
          </cell>
        </row>
        <row r="48581">
          <cell r="C48581">
            <v>386</v>
          </cell>
        </row>
        <row r="48582">
          <cell r="C48582">
            <v>386</v>
          </cell>
        </row>
        <row r="48583">
          <cell r="C48583">
            <v>386</v>
          </cell>
        </row>
        <row r="48584">
          <cell r="C48584">
            <v>386</v>
          </cell>
        </row>
        <row r="48585">
          <cell r="C48585">
            <v>386</v>
          </cell>
        </row>
        <row r="48586">
          <cell r="C48586">
            <v>386</v>
          </cell>
        </row>
        <row r="48587">
          <cell r="C48587">
            <v>386</v>
          </cell>
        </row>
        <row r="48588">
          <cell r="C48588">
            <v>386</v>
          </cell>
        </row>
        <row r="48589">
          <cell r="C48589">
            <v>386</v>
          </cell>
        </row>
        <row r="48590">
          <cell r="C48590">
            <v>213</v>
          </cell>
        </row>
        <row r="48591">
          <cell r="C48591">
            <v>386</v>
          </cell>
        </row>
        <row r="48592">
          <cell r="C48592">
            <v>386</v>
          </cell>
        </row>
        <row r="48593">
          <cell r="C48593">
            <v>5</v>
          </cell>
        </row>
        <row r="48594">
          <cell r="C48594">
            <v>65</v>
          </cell>
        </row>
        <row r="48595">
          <cell r="C48595">
            <v>386</v>
          </cell>
        </row>
        <row r="48596">
          <cell r="C48596">
            <v>386</v>
          </cell>
        </row>
        <row r="48597">
          <cell r="C48597">
            <v>386</v>
          </cell>
        </row>
        <row r="48598">
          <cell r="C48598">
            <v>5</v>
          </cell>
        </row>
        <row r="48599">
          <cell r="C48599">
            <v>16</v>
          </cell>
        </row>
        <row r="48600">
          <cell r="C48600">
            <v>386</v>
          </cell>
        </row>
        <row r="48601">
          <cell r="C48601">
            <v>14</v>
          </cell>
        </row>
        <row r="48602">
          <cell r="C48602">
            <v>386</v>
          </cell>
        </row>
        <row r="48603">
          <cell r="C48603">
            <v>386</v>
          </cell>
        </row>
        <row r="48604">
          <cell r="C48604">
            <v>386</v>
          </cell>
        </row>
        <row r="48605">
          <cell r="C48605">
            <v>386</v>
          </cell>
        </row>
        <row r="48606">
          <cell r="C48606">
            <v>386</v>
          </cell>
        </row>
        <row r="48607">
          <cell r="C48607">
            <v>386</v>
          </cell>
        </row>
        <row r="48608">
          <cell r="C48608">
            <v>386</v>
          </cell>
        </row>
        <row r="48609">
          <cell r="C48609">
            <v>386</v>
          </cell>
        </row>
        <row r="48610">
          <cell r="C48610">
            <v>386</v>
          </cell>
        </row>
        <row r="48611">
          <cell r="C48611">
            <v>386</v>
          </cell>
        </row>
        <row r="48612">
          <cell r="C48612">
            <v>386</v>
          </cell>
        </row>
        <row r="48613">
          <cell r="C48613">
            <v>386</v>
          </cell>
        </row>
        <row r="48614">
          <cell r="C48614">
            <v>386</v>
          </cell>
        </row>
        <row r="48615">
          <cell r="C48615">
            <v>213</v>
          </cell>
        </row>
        <row r="48616">
          <cell r="C48616">
            <v>386</v>
          </cell>
        </row>
        <row r="48617">
          <cell r="C48617">
            <v>386</v>
          </cell>
        </row>
        <row r="48618">
          <cell r="C48618">
            <v>386</v>
          </cell>
        </row>
        <row r="48619">
          <cell r="C48619">
            <v>386</v>
          </cell>
        </row>
        <row r="48620">
          <cell r="C48620">
            <v>37</v>
          </cell>
        </row>
        <row r="48621">
          <cell r="C48621">
            <v>4</v>
          </cell>
        </row>
        <row r="48622">
          <cell r="C48622">
            <v>92</v>
          </cell>
        </row>
        <row r="48623">
          <cell r="C48623">
            <v>79</v>
          </cell>
        </row>
        <row r="48624">
          <cell r="C48624">
            <v>206</v>
          </cell>
        </row>
        <row r="48625">
          <cell r="C48625">
            <v>137</v>
          </cell>
        </row>
        <row r="48626">
          <cell r="C48626">
            <v>134</v>
          </cell>
        </row>
        <row r="48627">
          <cell r="C48627">
            <v>207</v>
          </cell>
        </row>
        <row r="48628">
          <cell r="C48628">
            <v>237</v>
          </cell>
        </row>
        <row r="48629">
          <cell r="C48629">
            <v>207</v>
          </cell>
        </row>
        <row r="48630">
          <cell r="C48630">
            <v>227</v>
          </cell>
        </row>
        <row r="48631">
          <cell r="C48631">
            <v>236</v>
          </cell>
        </row>
        <row r="48632">
          <cell r="C48632">
            <v>225</v>
          </cell>
        </row>
        <row r="48633">
          <cell r="C48633">
            <v>188</v>
          </cell>
        </row>
        <row r="48634">
          <cell r="C48634">
            <v>188</v>
          </cell>
        </row>
        <row r="48635">
          <cell r="C48635">
            <v>17</v>
          </cell>
        </row>
        <row r="48636">
          <cell r="C48636">
            <v>25</v>
          </cell>
        </row>
        <row r="48637">
          <cell r="C48637">
            <v>1</v>
          </cell>
        </row>
        <row r="48638">
          <cell r="C48638">
            <v>28</v>
          </cell>
        </row>
        <row r="48639">
          <cell r="C48639">
            <v>167</v>
          </cell>
        </row>
        <row r="48640">
          <cell r="C48640">
            <v>167</v>
          </cell>
        </row>
        <row r="48641">
          <cell r="C48641">
            <v>228</v>
          </cell>
        </row>
        <row r="48642">
          <cell r="C48642">
            <v>118</v>
          </cell>
        </row>
        <row r="48643">
          <cell r="C48643">
            <v>230</v>
          </cell>
        </row>
        <row r="48644">
          <cell r="C48644">
            <v>214</v>
          </cell>
        </row>
        <row r="48645">
          <cell r="C48645">
            <v>171</v>
          </cell>
        </row>
        <row r="48646">
          <cell r="C48646">
            <v>214</v>
          </cell>
        </row>
        <row r="48647">
          <cell r="C48647">
            <v>164</v>
          </cell>
        </row>
        <row r="48648">
          <cell r="C48648">
            <v>215</v>
          </cell>
        </row>
        <row r="48649">
          <cell r="C48649">
            <v>177</v>
          </cell>
        </row>
        <row r="48650">
          <cell r="C48650">
            <v>177</v>
          </cell>
        </row>
        <row r="48651">
          <cell r="C48651">
            <v>301</v>
          </cell>
        </row>
        <row r="48652">
          <cell r="C48652">
            <v>301</v>
          </cell>
        </row>
        <row r="48653">
          <cell r="C48653">
            <v>301</v>
          </cell>
        </row>
        <row r="48654">
          <cell r="C48654">
            <v>301</v>
          </cell>
        </row>
        <row r="48655">
          <cell r="C48655">
            <v>145</v>
          </cell>
        </row>
        <row r="48656">
          <cell r="C48656">
            <v>301</v>
          </cell>
        </row>
        <row r="48657">
          <cell r="C48657">
            <v>301</v>
          </cell>
        </row>
        <row r="48658">
          <cell r="C48658">
            <v>139</v>
          </cell>
        </row>
        <row r="48659">
          <cell r="C48659">
            <v>186</v>
          </cell>
        </row>
        <row r="48660">
          <cell r="C48660">
            <v>208</v>
          </cell>
        </row>
        <row r="48661">
          <cell r="C48661">
            <v>122</v>
          </cell>
        </row>
        <row r="48662">
          <cell r="C48662">
            <v>208</v>
          </cell>
        </row>
        <row r="48663">
          <cell r="C48663">
            <v>56</v>
          </cell>
        </row>
        <row r="48664">
          <cell r="C48664">
            <v>208</v>
          </cell>
        </row>
        <row r="48665">
          <cell r="C48665">
            <v>208</v>
          </cell>
        </row>
        <row r="48666">
          <cell r="C48666">
            <v>208</v>
          </cell>
        </row>
        <row r="48667">
          <cell r="C48667">
            <v>56</v>
          </cell>
        </row>
        <row r="48668">
          <cell r="C48668">
            <v>208</v>
          </cell>
        </row>
        <row r="48669">
          <cell r="C48669">
            <v>208</v>
          </cell>
        </row>
        <row r="48670">
          <cell r="C48670">
            <v>150</v>
          </cell>
        </row>
        <row r="48671">
          <cell r="C48671">
            <v>208</v>
          </cell>
        </row>
        <row r="48672">
          <cell r="C48672">
            <v>211</v>
          </cell>
        </row>
        <row r="48673">
          <cell r="C48673">
            <v>144</v>
          </cell>
        </row>
        <row r="48674">
          <cell r="C48674">
            <v>131</v>
          </cell>
        </row>
        <row r="48675">
          <cell r="C48675">
            <v>95</v>
          </cell>
        </row>
        <row r="48676">
          <cell r="C48676">
            <v>70</v>
          </cell>
        </row>
        <row r="48677">
          <cell r="C48677">
            <v>70</v>
          </cell>
        </row>
        <row r="48678">
          <cell r="C48678">
            <v>210</v>
          </cell>
        </row>
        <row r="48679">
          <cell r="C48679">
            <v>115</v>
          </cell>
        </row>
        <row r="48680">
          <cell r="C48680">
            <v>173</v>
          </cell>
        </row>
        <row r="48681">
          <cell r="C48681">
            <v>139</v>
          </cell>
        </row>
        <row r="48682">
          <cell r="C48682">
            <v>173</v>
          </cell>
        </row>
        <row r="48683">
          <cell r="C48683">
            <v>155</v>
          </cell>
        </row>
        <row r="48684">
          <cell r="C48684">
            <v>140</v>
          </cell>
        </row>
        <row r="48685">
          <cell r="C48685">
            <v>41</v>
          </cell>
        </row>
        <row r="48686">
          <cell r="C48686">
            <v>105</v>
          </cell>
        </row>
        <row r="48687">
          <cell r="C48687">
            <v>129</v>
          </cell>
        </row>
        <row r="48688">
          <cell r="C48688">
            <v>146</v>
          </cell>
        </row>
        <row r="48689">
          <cell r="C48689">
            <v>165</v>
          </cell>
        </row>
        <row r="48690">
          <cell r="C48690">
            <v>132</v>
          </cell>
        </row>
        <row r="48691">
          <cell r="C48691">
            <v>132</v>
          </cell>
        </row>
        <row r="48692">
          <cell r="C48692">
            <v>208</v>
          </cell>
        </row>
        <row r="48693">
          <cell r="C48693">
            <v>132</v>
          </cell>
        </row>
        <row r="48694">
          <cell r="C48694">
            <v>9</v>
          </cell>
        </row>
        <row r="48695">
          <cell r="C48695">
            <v>0</v>
          </cell>
        </row>
        <row r="48696">
          <cell r="C48696">
            <v>5</v>
          </cell>
        </row>
        <row r="48697">
          <cell r="C48697">
            <v>4</v>
          </cell>
        </row>
        <row r="48698">
          <cell r="C48698">
            <v>48</v>
          </cell>
        </row>
        <row r="48699">
          <cell r="C48699">
            <v>113</v>
          </cell>
        </row>
        <row r="48700">
          <cell r="C48700">
            <v>4</v>
          </cell>
        </row>
        <row r="48701">
          <cell r="C48701">
            <v>113</v>
          </cell>
        </row>
        <row r="48702">
          <cell r="C48702">
            <v>34</v>
          </cell>
        </row>
        <row r="48703">
          <cell r="C48703">
            <v>224</v>
          </cell>
        </row>
        <row r="48704">
          <cell r="C48704">
            <v>157</v>
          </cell>
        </row>
        <row r="48705">
          <cell r="C48705">
            <v>95</v>
          </cell>
        </row>
        <row r="48706">
          <cell r="C48706">
            <v>224</v>
          </cell>
        </row>
        <row r="48707">
          <cell r="C48707">
            <v>95</v>
          </cell>
        </row>
        <row r="48708">
          <cell r="C48708">
            <v>123</v>
          </cell>
        </row>
        <row r="48709">
          <cell r="C48709">
            <v>21</v>
          </cell>
        </row>
        <row r="48710">
          <cell r="C48710">
            <v>127</v>
          </cell>
        </row>
        <row r="48711">
          <cell r="C48711">
            <v>123</v>
          </cell>
        </row>
        <row r="48712">
          <cell r="C48712">
            <v>44</v>
          </cell>
        </row>
        <row r="48713">
          <cell r="C48713">
            <v>21</v>
          </cell>
        </row>
        <row r="48714">
          <cell r="C48714">
            <v>111</v>
          </cell>
        </row>
        <row r="48715">
          <cell r="C48715">
            <v>124</v>
          </cell>
        </row>
        <row r="48716">
          <cell r="C48716">
            <v>37</v>
          </cell>
        </row>
        <row r="48717">
          <cell r="C48717">
            <v>160</v>
          </cell>
        </row>
        <row r="48718">
          <cell r="C48718">
            <v>168</v>
          </cell>
        </row>
        <row r="48719">
          <cell r="C48719">
            <v>140</v>
          </cell>
        </row>
        <row r="48720">
          <cell r="C48720">
            <v>164</v>
          </cell>
        </row>
        <row r="48721">
          <cell r="C48721">
            <v>155</v>
          </cell>
        </row>
        <row r="48722">
          <cell r="C48722">
            <v>168</v>
          </cell>
        </row>
        <row r="48723">
          <cell r="C48723">
            <v>148</v>
          </cell>
        </row>
        <row r="48724">
          <cell r="C48724">
            <v>146</v>
          </cell>
        </row>
        <row r="48725">
          <cell r="C48725">
            <v>176</v>
          </cell>
        </row>
        <row r="48726">
          <cell r="C48726">
            <v>134</v>
          </cell>
        </row>
        <row r="48727">
          <cell r="C48727">
            <v>134</v>
          </cell>
        </row>
        <row r="48728">
          <cell r="C48728">
            <v>186</v>
          </cell>
        </row>
        <row r="48729">
          <cell r="C48729">
            <v>158</v>
          </cell>
        </row>
        <row r="48730">
          <cell r="C48730">
            <v>166</v>
          </cell>
        </row>
        <row r="48731">
          <cell r="C48731">
            <v>138</v>
          </cell>
        </row>
        <row r="48732">
          <cell r="C48732">
            <v>126</v>
          </cell>
        </row>
        <row r="48733">
          <cell r="C48733">
            <v>81</v>
          </cell>
        </row>
        <row r="48734">
          <cell r="C48734">
            <v>232</v>
          </cell>
        </row>
        <row r="48735">
          <cell r="C48735">
            <v>231</v>
          </cell>
        </row>
        <row r="48736">
          <cell r="C48736">
            <v>155</v>
          </cell>
        </row>
        <row r="48737">
          <cell r="C48737">
            <v>155</v>
          </cell>
        </row>
        <row r="48738">
          <cell r="C48738">
            <v>135</v>
          </cell>
        </row>
        <row r="48739">
          <cell r="C48739">
            <v>114</v>
          </cell>
        </row>
        <row r="48740">
          <cell r="C48740">
            <v>114</v>
          </cell>
        </row>
        <row r="48741">
          <cell r="C48741">
            <v>173</v>
          </cell>
        </row>
        <row r="48742">
          <cell r="C48742">
            <v>20</v>
          </cell>
        </row>
        <row r="48743">
          <cell r="C48743">
            <v>36</v>
          </cell>
        </row>
        <row r="48744">
          <cell r="C48744">
            <v>175</v>
          </cell>
        </row>
        <row r="48745">
          <cell r="C48745">
            <v>166</v>
          </cell>
        </row>
        <row r="48746">
          <cell r="C48746">
            <v>25</v>
          </cell>
        </row>
        <row r="48747">
          <cell r="C48747">
            <v>166</v>
          </cell>
        </row>
        <row r="48748">
          <cell r="C48748">
            <v>132</v>
          </cell>
        </row>
        <row r="48749">
          <cell r="C48749">
            <v>47</v>
          </cell>
        </row>
        <row r="48750">
          <cell r="C48750">
            <v>131</v>
          </cell>
        </row>
        <row r="48751">
          <cell r="C48751">
            <v>244</v>
          </cell>
        </row>
        <row r="48752">
          <cell r="C48752">
            <v>180</v>
          </cell>
        </row>
        <row r="48753">
          <cell r="C48753">
            <v>131</v>
          </cell>
        </row>
        <row r="48754">
          <cell r="C48754">
            <v>108</v>
          </cell>
        </row>
        <row r="48755">
          <cell r="C48755">
            <v>213</v>
          </cell>
        </row>
        <row r="48756">
          <cell r="C48756">
            <v>107</v>
          </cell>
        </row>
        <row r="48757">
          <cell r="C48757">
            <v>171</v>
          </cell>
        </row>
        <row r="48758">
          <cell r="C48758">
            <v>166</v>
          </cell>
        </row>
        <row r="48759">
          <cell r="C48759">
            <v>210</v>
          </cell>
        </row>
        <row r="48760">
          <cell r="C48760">
            <v>137</v>
          </cell>
        </row>
        <row r="48761">
          <cell r="C48761">
            <v>184</v>
          </cell>
        </row>
        <row r="48762">
          <cell r="C48762">
            <v>190</v>
          </cell>
        </row>
        <row r="48763">
          <cell r="C48763">
            <v>206</v>
          </cell>
        </row>
        <row r="48764">
          <cell r="C48764">
            <v>126</v>
          </cell>
        </row>
        <row r="48765">
          <cell r="C48765">
            <v>5</v>
          </cell>
        </row>
        <row r="48766">
          <cell r="C48766">
            <v>126</v>
          </cell>
        </row>
        <row r="48767">
          <cell r="C48767">
            <v>157</v>
          </cell>
        </row>
        <row r="48768">
          <cell r="C48768">
            <v>31</v>
          </cell>
        </row>
        <row r="48769">
          <cell r="C48769">
            <v>91</v>
          </cell>
        </row>
        <row r="48770">
          <cell r="C48770">
            <v>217</v>
          </cell>
        </row>
        <row r="48771">
          <cell r="C48771">
            <v>218</v>
          </cell>
        </row>
        <row r="48772">
          <cell r="C48772">
            <v>171</v>
          </cell>
        </row>
        <row r="48773">
          <cell r="C48773">
            <v>85</v>
          </cell>
        </row>
        <row r="48774">
          <cell r="C48774">
            <v>169</v>
          </cell>
        </row>
        <row r="48775">
          <cell r="C48775">
            <v>63</v>
          </cell>
        </row>
        <row r="48776">
          <cell r="C48776">
            <v>103</v>
          </cell>
        </row>
        <row r="48777">
          <cell r="C48777">
            <v>85</v>
          </cell>
        </row>
        <row r="48778">
          <cell r="C48778">
            <v>126</v>
          </cell>
        </row>
        <row r="48779">
          <cell r="C48779">
            <v>85</v>
          </cell>
        </row>
        <row r="48780">
          <cell r="C48780">
            <v>166</v>
          </cell>
        </row>
        <row r="48781">
          <cell r="C48781">
            <v>122</v>
          </cell>
        </row>
        <row r="48782">
          <cell r="C48782">
            <v>122</v>
          </cell>
        </row>
        <row r="48783">
          <cell r="C48783">
            <v>195</v>
          </cell>
        </row>
        <row r="48784">
          <cell r="C48784">
            <v>93</v>
          </cell>
        </row>
        <row r="48785">
          <cell r="C48785">
            <v>177</v>
          </cell>
        </row>
        <row r="48786">
          <cell r="C48786">
            <v>186</v>
          </cell>
        </row>
        <row r="48787">
          <cell r="C48787">
            <v>186</v>
          </cell>
        </row>
        <row r="48788">
          <cell r="C48788">
            <v>199</v>
          </cell>
        </row>
        <row r="48789">
          <cell r="C48789">
            <v>180</v>
          </cell>
        </row>
        <row r="48790">
          <cell r="C48790">
            <v>180</v>
          </cell>
        </row>
        <row r="48791">
          <cell r="C48791">
            <v>170</v>
          </cell>
        </row>
        <row r="48792">
          <cell r="C48792">
            <v>199</v>
          </cell>
        </row>
        <row r="48793">
          <cell r="C48793">
            <v>101</v>
          </cell>
        </row>
        <row r="48794">
          <cell r="C48794">
            <v>142</v>
          </cell>
        </row>
        <row r="48795">
          <cell r="C48795">
            <v>142</v>
          </cell>
        </row>
        <row r="48796">
          <cell r="C48796">
            <v>391</v>
          </cell>
        </row>
        <row r="48797">
          <cell r="C48797">
            <v>391</v>
          </cell>
        </row>
        <row r="48798">
          <cell r="C48798">
            <v>45</v>
          </cell>
        </row>
        <row r="48799">
          <cell r="C48799">
            <v>391</v>
          </cell>
        </row>
        <row r="48800">
          <cell r="C48800">
            <v>391</v>
          </cell>
        </row>
        <row r="48801">
          <cell r="C48801">
            <v>391</v>
          </cell>
        </row>
        <row r="48802">
          <cell r="C48802">
            <v>391</v>
          </cell>
        </row>
        <row r="48803">
          <cell r="C48803">
            <v>391</v>
          </cell>
        </row>
        <row r="48804">
          <cell r="C48804">
            <v>160</v>
          </cell>
        </row>
        <row r="48805">
          <cell r="C48805">
            <v>391</v>
          </cell>
        </row>
        <row r="48806">
          <cell r="C48806">
            <v>391</v>
          </cell>
        </row>
        <row r="48807">
          <cell r="C48807">
            <v>391</v>
          </cell>
        </row>
        <row r="48808">
          <cell r="C48808">
            <v>391</v>
          </cell>
        </row>
        <row r="48809">
          <cell r="C48809">
            <v>391</v>
          </cell>
        </row>
        <row r="48810">
          <cell r="C48810">
            <v>391</v>
          </cell>
        </row>
        <row r="48811">
          <cell r="C48811">
            <v>391</v>
          </cell>
        </row>
        <row r="48812">
          <cell r="C48812">
            <v>391</v>
          </cell>
        </row>
        <row r="48813">
          <cell r="C48813">
            <v>391</v>
          </cell>
        </row>
        <row r="48814">
          <cell r="C48814">
            <v>391</v>
          </cell>
        </row>
        <row r="48815">
          <cell r="C48815">
            <v>391</v>
          </cell>
        </row>
        <row r="48816">
          <cell r="C48816">
            <v>206</v>
          </cell>
        </row>
        <row r="48817">
          <cell r="C48817">
            <v>391</v>
          </cell>
        </row>
        <row r="48818">
          <cell r="C48818">
            <v>391</v>
          </cell>
        </row>
        <row r="48819">
          <cell r="C48819">
            <v>391</v>
          </cell>
        </row>
        <row r="48820">
          <cell r="C48820">
            <v>391</v>
          </cell>
        </row>
        <row r="48821">
          <cell r="C48821">
            <v>391</v>
          </cell>
        </row>
        <row r="48822">
          <cell r="C48822">
            <v>391</v>
          </cell>
        </row>
        <row r="48823">
          <cell r="C48823">
            <v>214</v>
          </cell>
        </row>
        <row r="48824">
          <cell r="C48824">
            <v>391</v>
          </cell>
        </row>
        <row r="48825">
          <cell r="C48825">
            <v>391</v>
          </cell>
        </row>
        <row r="48826">
          <cell r="C48826">
            <v>391</v>
          </cell>
        </row>
        <row r="48827">
          <cell r="C48827">
            <v>391</v>
          </cell>
        </row>
        <row r="48828">
          <cell r="C48828">
            <v>391</v>
          </cell>
        </row>
        <row r="48829">
          <cell r="C48829">
            <v>391</v>
          </cell>
        </row>
        <row r="48830">
          <cell r="C48830">
            <v>391</v>
          </cell>
        </row>
        <row r="48831">
          <cell r="C48831">
            <v>250</v>
          </cell>
        </row>
        <row r="48832">
          <cell r="C48832">
            <v>391</v>
          </cell>
        </row>
        <row r="48833">
          <cell r="C48833">
            <v>250</v>
          </cell>
        </row>
        <row r="48834">
          <cell r="C48834">
            <v>166</v>
          </cell>
        </row>
        <row r="48835">
          <cell r="C48835">
            <v>196</v>
          </cell>
        </row>
        <row r="48836">
          <cell r="C48836">
            <v>6</v>
          </cell>
        </row>
        <row r="48837">
          <cell r="C48837">
            <v>178</v>
          </cell>
        </row>
        <row r="48838">
          <cell r="C48838">
            <v>192</v>
          </cell>
        </row>
        <row r="48839">
          <cell r="C48839">
            <v>205</v>
          </cell>
        </row>
        <row r="48840">
          <cell r="C48840">
            <v>53</v>
          </cell>
        </row>
        <row r="48841">
          <cell r="C48841">
            <v>205</v>
          </cell>
        </row>
        <row r="48842">
          <cell r="C48842">
            <v>7</v>
          </cell>
        </row>
        <row r="48843">
          <cell r="C48843">
            <v>192</v>
          </cell>
        </row>
        <row r="48844">
          <cell r="C48844">
            <v>192</v>
          </cell>
        </row>
        <row r="48845">
          <cell r="C48845">
            <v>41</v>
          </cell>
        </row>
        <row r="48846">
          <cell r="C48846">
            <v>138</v>
          </cell>
        </row>
        <row r="48847">
          <cell r="C48847">
            <v>86</v>
          </cell>
        </row>
        <row r="48848">
          <cell r="C48848">
            <v>171</v>
          </cell>
        </row>
        <row r="48849">
          <cell r="C48849">
            <v>147</v>
          </cell>
        </row>
        <row r="48850">
          <cell r="C48850">
            <v>181</v>
          </cell>
        </row>
        <row r="48851">
          <cell r="C48851">
            <v>151</v>
          </cell>
        </row>
        <row r="48852">
          <cell r="C48852">
            <v>90</v>
          </cell>
        </row>
        <row r="48853">
          <cell r="C48853">
            <v>181</v>
          </cell>
        </row>
        <row r="48854">
          <cell r="C48854">
            <v>159</v>
          </cell>
        </row>
        <row r="48855">
          <cell r="C48855">
            <v>159</v>
          </cell>
        </row>
        <row r="48856">
          <cell r="C48856">
            <v>216</v>
          </cell>
        </row>
        <row r="48857">
          <cell r="C48857">
            <v>216</v>
          </cell>
        </row>
        <row r="48858">
          <cell r="C48858">
            <v>81</v>
          </cell>
        </row>
        <row r="48859">
          <cell r="C48859">
            <v>238</v>
          </cell>
        </row>
        <row r="48860">
          <cell r="C48860">
            <v>207</v>
          </cell>
        </row>
        <row r="48861">
          <cell r="C48861">
            <v>81</v>
          </cell>
        </row>
        <row r="48862">
          <cell r="C48862">
            <v>237</v>
          </cell>
        </row>
        <row r="48863">
          <cell r="C48863">
            <v>229</v>
          </cell>
        </row>
        <row r="48864">
          <cell r="C48864">
            <v>109</v>
          </cell>
        </row>
        <row r="48865">
          <cell r="C48865">
            <v>94</v>
          </cell>
        </row>
        <row r="48866">
          <cell r="C48866">
            <v>229</v>
          </cell>
        </row>
        <row r="48867">
          <cell r="C48867">
            <v>159</v>
          </cell>
        </row>
        <row r="48868">
          <cell r="C48868">
            <v>115</v>
          </cell>
        </row>
        <row r="48869">
          <cell r="C48869">
            <v>142</v>
          </cell>
        </row>
        <row r="48870">
          <cell r="C48870">
            <v>229</v>
          </cell>
        </row>
        <row r="48871">
          <cell r="C48871">
            <v>166</v>
          </cell>
        </row>
        <row r="48872">
          <cell r="C48872">
            <v>166</v>
          </cell>
        </row>
        <row r="48873">
          <cell r="C48873">
            <v>119</v>
          </cell>
        </row>
        <row r="48874">
          <cell r="C48874">
            <v>171</v>
          </cell>
        </row>
        <row r="48875">
          <cell r="C48875">
            <v>207</v>
          </cell>
        </row>
        <row r="48876">
          <cell r="C48876">
            <v>166</v>
          </cell>
        </row>
        <row r="48877">
          <cell r="C48877">
            <v>116</v>
          </cell>
        </row>
        <row r="48878">
          <cell r="C48878">
            <v>3</v>
          </cell>
        </row>
        <row r="48879">
          <cell r="C48879">
            <v>147</v>
          </cell>
        </row>
        <row r="48880">
          <cell r="C48880">
            <v>218</v>
          </cell>
        </row>
        <row r="48881">
          <cell r="C48881">
            <v>78</v>
          </cell>
        </row>
        <row r="48882">
          <cell r="C48882">
            <v>167</v>
          </cell>
        </row>
        <row r="48883">
          <cell r="C48883">
            <v>115</v>
          </cell>
        </row>
        <row r="48884">
          <cell r="C48884">
            <v>167</v>
          </cell>
        </row>
        <row r="48885">
          <cell r="C48885">
            <v>235</v>
          </cell>
        </row>
        <row r="48886">
          <cell r="C48886">
            <v>196</v>
          </cell>
        </row>
        <row r="48887">
          <cell r="C48887">
            <v>73</v>
          </cell>
        </row>
        <row r="48888">
          <cell r="C48888">
            <v>73</v>
          </cell>
        </row>
        <row r="48889">
          <cell r="C48889">
            <v>216</v>
          </cell>
        </row>
        <row r="48890">
          <cell r="C48890">
            <v>121</v>
          </cell>
        </row>
        <row r="48891">
          <cell r="C48891">
            <v>92</v>
          </cell>
        </row>
        <row r="48892">
          <cell r="C48892">
            <v>196</v>
          </cell>
        </row>
        <row r="48893">
          <cell r="C48893">
            <v>235</v>
          </cell>
        </row>
        <row r="48894">
          <cell r="C48894">
            <v>126</v>
          </cell>
        </row>
        <row r="48895">
          <cell r="C48895">
            <v>8</v>
          </cell>
        </row>
        <row r="48896">
          <cell r="C48896">
            <v>113</v>
          </cell>
        </row>
        <row r="48897">
          <cell r="C48897">
            <v>31</v>
          </cell>
        </row>
        <row r="48898">
          <cell r="C48898">
            <v>116</v>
          </cell>
        </row>
        <row r="48899">
          <cell r="C48899">
            <v>101</v>
          </cell>
        </row>
        <row r="48900">
          <cell r="C48900">
            <v>126</v>
          </cell>
        </row>
        <row r="48901">
          <cell r="C48901">
            <v>116</v>
          </cell>
        </row>
        <row r="48902">
          <cell r="C48902">
            <v>116</v>
          </cell>
        </row>
        <row r="48903">
          <cell r="C48903">
            <v>66</v>
          </cell>
        </row>
        <row r="48904">
          <cell r="C48904">
            <v>122</v>
          </cell>
        </row>
        <row r="48905">
          <cell r="C48905">
            <v>18</v>
          </cell>
        </row>
        <row r="48906">
          <cell r="C48906">
            <v>32</v>
          </cell>
        </row>
        <row r="48907">
          <cell r="C48907">
            <v>129</v>
          </cell>
        </row>
        <row r="48908">
          <cell r="C48908">
            <v>7</v>
          </cell>
        </row>
        <row r="48909">
          <cell r="C48909">
            <v>30</v>
          </cell>
        </row>
        <row r="48910">
          <cell r="C48910">
            <v>129</v>
          </cell>
        </row>
        <row r="48911">
          <cell r="C48911">
            <v>129</v>
          </cell>
        </row>
        <row r="48912">
          <cell r="C48912">
            <v>129</v>
          </cell>
        </row>
        <row r="48913">
          <cell r="C48913">
            <v>129</v>
          </cell>
        </row>
        <row r="48914">
          <cell r="C48914">
            <v>129</v>
          </cell>
        </row>
        <row r="48915">
          <cell r="C48915">
            <v>189</v>
          </cell>
        </row>
        <row r="48916">
          <cell r="C48916">
            <v>186</v>
          </cell>
        </row>
        <row r="48917">
          <cell r="C48917">
            <v>237</v>
          </cell>
        </row>
        <row r="48918">
          <cell r="C48918">
            <v>236</v>
          </cell>
        </row>
        <row r="48919">
          <cell r="C48919">
            <v>237</v>
          </cell>
        </row>
        <row r="48920">
          <cell r="C48920">
            <v>151</v>
          </cell>
        </row>
        <row r="48921">
          <cell r="C48921">
            <v>236</v>
          </cell>
        </row>
        <row r="48922">
          <cell r="C48922">
            <v>187</v>
          </cell>
        </row>
        <row r="48923">
          <cell r="C48923">
            <v>36</v>
          </cell>
        </row>
        <row r="48924">
          <cell r="C48924">
            <v>148</v>
          </cell>
        </row>
        <row r="48925">
          <cell r="C48925">
            <v>78</v>
          </cell>
        </row>
        <row r="48926">
          <cell r="C48926">
            <v>0</v>
          </cell>
        </row>
        <row r="48927">
          <cell r="C48927">
            <v>78</v>
          </cell>
        </row>
        <row r="48928">
          <cell r="C48928">
            <v>105</v>
          </cell>
        </row>
        <row r="48929">
          <cell r="C48929">
            <v>6</v>
          </cell>
        </row>
        <row r="48930">
          <cell r="C48930">
            <v>134</v>
          </cell>
        </row>
        <row r="48931">
          <cell r="C48931">
            <v>159</v>
          </cell>
        </row>
        <row r="48932">
          <cell r="C48932">
            <v>217</v>
          </cell>
        </row>
        <row r="48933">
          <cell r="C48933">
            <v>124</v>
          </cell>
        </row>
        <row r="48934">
          <cell r="C48934">
            <v>195</v>
          </cell>
        </row>
        <row r="48935">
          <cell r="C48935">
            <v>125</v>
          </cell>
        </row>
        <row r="48936">
          <cell r="C48936">
            <v>159</v>
          </cell>
        </row>
        <row r="48937">
          <cell r="C48937">
            <v>195</v>
          </cell>
        </row>
        <row r="48938">
          <cell r="C48938">
            <v>82</v>
          </cell>
        </row>
        <row r="48939">
          <cell r="C48939">
            <v>10</v>
          </cell>
        </row>
        <row r="48940">
          <cell r="C48940">
            <v>7</v>
          </cell>
        </row>
        <row r="48941">
          <cell r="C48941">
            <v>214</v>
          </cell>
        </row>
        <row r="48942">
          <cell r="C48942">
            <v>207</v>
          </cell>
        </row>
        <row r="48943">
          <cell r="C48943">
            <v>214</v>
          </cell>
        </row>
        <row r="48944">
          <cell r="C48944">
            <v>111</v>
          </cell>
        </row>
        <row r="48945">
          <cell r="C48945">
            <v>214</v>
          </cell>
        </row>
        <row r="48946">
          <cell r="C48946">
            <v>217</v>
          </cell>
        </row>
        <row r="48947">
          <cell r="C48947">
            <v>217</v>
          </cell>
        </row>
        <row r="48948">
          <cell r="C48948">
            <v>136</v>
          </cell>
        </row>
        <row r="48949">
          <cell r="C48949">
            <v>7</v>
          </cell>
        </row>
        <row r="48950">
          <cell r="C48950">
            <v>217</v>
          </cell>
        </row>
        <row r="48951">
          <cell r="C48951">
            <v>119</v>
          </cell>
        </row>
        <row r="48952">
          <cell r="C48952">
            <v>186</v>
          </cell>
        </row>
        <row r="48953">
          <cell r="C48953">
            <v>63</v>
          </cell>
        </row>
        <row r="48954">
          <cell r="C48954">
            <v>6</v>
          </cell>
        </row>
        <row r="48955">
          <cell r="C48955">
            <v>63</v>
          </cell>
        </row>
        <row r="48956">
          <cell r="C48956">
            <v>6</v>
          </cell>
        </row>
        <row r="48957">
          <cell r="C48957">
            <v>10</v>
          </cell>
        </row>
        <row r="48958">
          <cell r="C48958">
            <v>8</v>
          </cell>
        </row>
        <row r="48959">
          <cell r="C48959">
            <v>47</v>
          </cell>
        </row>
        <row r="48960">
          <cell r="C48960">
            <v>33</v>
          </cell>
        </row>
        <row r="48961">
          <cell r="C48961">
            <v>112</v>
          </cell>
        </row>
        <row r="48962">
          <cell r="C48962">
            <v>99</v>
          </cell>
        </row>
        <row r="48963">
          <cell r="C48963">
            <v>215</v>
          </cell>
        </row>
        <row r="48964">
          <cell r="C48964">
            <v>215</v>
          </cell>
        </row>
        <row r="48965">
          <cell r="C48965">
            <v>83</v>
          </cell>
        </row>
        <row r="48966">
          <cell r="C48966">
            <v>162</v>
          </cell>
        </row>
        <row r="48967">
          <cell r="C48967">
            <v>162</v>
          </cell>
        </row>
        <row r="48968">
          <cell r="C48968">
            <v>159</v>
          </cell>
        </row>
        <row r="48969">
          <cell r="C48969">
            <v>215</v>
          </cell>
        </row>
        <row r="48970">
          <cell r="C48970">
            <v>33</v>
          </cell>
        </row>
        <row r="48971">
          <cell r="C48971">
            <v>128</v>
          </cell>
        </row>
        <row r="48972">
          <cell r="C48972">
            <v>99</v>
          </cell>
        </row>
        <row r="48973">
          <cell r="C48973">
            <v>33</v>
          </cell>
        </row>
        <row r="48974">
          <cell r="C48974">
            <v>34</v>
          </cell>
        </row>
        <row r="48975">
          <cell r="C48975">
            <v>120</v>
          </cell>
        </row>
        <row r="48976">
          <cell r="C48976">
            <v>147</v>
          </cell>
        </row>
        <row r="48977">
          <cell r="C48977">
            <v>167</v>
          </cell>
        </row>
        <row r="48978">
          <cell r="C48978">
            <v>204</v>
          </cell>
        </row>
        <row r="48979">
          <cell r="C48979">
            <v>147</v>
          </cell>
        </row>
        <row r="48980">
          <cell r="C48980">
            <v>136</v>
          </cell>
        </row>
        <row r="48981">
          <cell r="C48981">
            <v>194</v>
          </cell>
        </row>
        <row r="48982">
          <cell r="C48982">
            <v>73</v>
          </cell>
        </row>
        <row r="48983">
          <cell r="C48983">
            <v>111</v>
          </cell>
        </row>
        <row r="48984">
          <cell r="C48984">
            <v>189</v>
          </cell>
        </row>
        <row r="48985">
          <cell r="C48985">
            <v>137</v>
          </cell>
        </row>
        <row r="48986">
          <cell r="C48986">
            <v>213</v>
          </cell>
        </row>
        <row r="48987">
          <cell r="C48987">
            <v>217</v>
          </cell>
        </row>
        <row r="48988">
          <cell r="C48988">
            <v>198</v>
          </cell>
        </row>
        <row r="48989">
          <cell r="C48989">
            <v>125</v>
          </cell>
        </row>
        <row r="48990">
          <cell r="C48990">
            <v>88</v>
          </cell>
        </row>
        <row r="48991">
          <cell r="C48991">
            <v>128</v>
          </cell>
        </row>
        <row r="48992">
          <cell r="C48992">
            <v>124</v>
          </cell>
        </row>
        <row r="48993">
          <cell r="C48993">
            <v>124</v>
          </cell>
        </row>
        <row r="48994">
          <cell r="C48994">
            <v>124</v>
          </cell>
        </row>
        <row r="48995">
          <cell r="C48995">
            <v>219</v>
          </cell>
        </row>
        <row r="48996">
          <cell r="C48996">
            <v>226</v>
          </cell>
        </row>
        <row r="48997">
          <cell r="C48997">
            <v>109</v>
          </cell>
        </row>
        <row r="48998">
          <cell r="C48998">
            <v>165</v>
          </cell>
        </row>
        <row r="48999">
          <cell r="C48999">
            <v>14</v>
          </cell>
        </row>
        <row r="49000">
          <cell r="C49000">
            <v>82</v>
          </cell>
        </row>
        <row r="49001">
          <cell r="C49001">
            <v>86</v>
          </cell>
        </row>
        <row r="49002">
          <cell r="C49002">
            <v>101</v>
          </cell>
        </row>
        <row r="49003">
          <cell r="C49003">
            <v>99</v>
          </cell>
        </row>
        <row r="49004">
          <cell r="C49004">
            <v>200</v>
          </cell>
        </row>
        <row r="49005">
          <cell r="C49005">
            <v>11</v>
          </cell>
        </row>
        <row r="49006">
          <cell r="C49006">
            <v>122</v>
          </cell>
        </row>
        <row r="49007">
          <cell r="C49007">
            <v>183</v>
          </cell>
        </row>
        <row r="49008">
          <cell r="C49008">
            <v>200</v>
          </cell>
        </row>
        <row r="49009">
          <cell r="C49009">
            <v>203</v>
          </cell>
        </row>
        <row r="49010">
          <cell r="C49010">
            <v>176</v>
          </cell>
        </row>
        <row r="49011">
          <cell r="C49011">
            <v>142</v>
          </cell>
        </row>
        <row r="49012">
          <cell r="C49012">
            <v>176</v>
          </cell>
        </row>
        <row r="49013">
          <cell r="C49013">
            <v>183</v>
          </cell>
        </row>
        <row r="49014">
          <cell r="C49014">
            <v>45</v>
          </cell>
        </row>
        <row r="49015">
          <cell r="C49015">
            <v>5</v>
          </cell>
        </row>
        <row r="49016">
          <cell r="C49016">
            <v>184</v>
          </cell>
        </row>
        <row r="49017">
          <cell r="C49017">
            <v>133</v>
          </cell>
        </row>
        <row r="49018">
          <cell r="C49018">
            <v>218</v>
          </cell>
        </row>
        <row r="49019">
          <cell r="C49019">
            <v>197</v>
          </cell>
        </row>
        <row r="49020">
          <cell r="C49020">
            <v>87</v>
          </cell>
        </row>
        <row r="49021">
          <cell r="C49021">
            <v>220</v>
          </cell>
        </row>
        <row r="49022">
          <cell r="C49022">
            <v>128</v>
          </cell>
        </row>
        <row r="49023">
          <cell r="C49023">
            <v>161</v>
          </cell>
        </row>
        <row r="49024">
          <cell r="C49024">
            <v>213</v>
          </cell>
        </row>
        <row r="49025">
          <cell r="C49025">
            <v>91</v>
          </cell>
        </row>
        <row r="49026">
          <cell r="C49026">
            <v>162</v>
          </cell>
        </row>
        <row r="49027">
          <cell r="C49027">
            <v>121</v>
          </cell>
        </row>
        <row r="49028">
          <cell r="C49028">
            <v>34</v>
          </cell>
        </row>
        <row r="49029">
          <cell r="C49029">
            <v>19</v>
          </cell>
        </row>
        <row r="49030">
          <cell r="C49030">
            <v>34</v>
          </cell>
        </row>
        <row r="49031">
          <cell r="C49031">
            <v>47</v>
          </cell>
        </row>
        <row r="49032">
          <cell r="C49032">
            <v>35</v>
          </cell>
        </row>
        <row r="49033">
          <cell r="C49033">
            <v>405</v>
          </cell>
        </row>
        <row r="49034">
          <cell r="C49034">
            <v>405</v>
          </cell>
        </row>
        <row r="49035">
          <cell r="C49035">
            <v>405</v>
          </cell>
        </row>
        <row r="49036">
          <cell r="C49036">
            <v>405</v>
          </cell>
        </row>
        <row r="49037">
          <cell r="C49037">
            <v>36</v>
          </cell>
        </row>
        <row r="49038">
          <cell r="C49038">
            <v>405</v>
          </cell>
        </row>
        <row r="49039">
          <cell r="C49039">
            <v>405</v>
          </cell>
        </row>
        <row r="49040">
          <cell r="C49040">
            <v>405</v>
          </cell>
        </row>
        <row r="49041">
          <cell r="C49041">
            <v>186</v>
          </cell>
        </row>
        <row r="49042">
          <cell r="C49042">
            <v>228</v>
          </cell>
        </row>
        <row r="49043">
          <cell r="C49043">
            <v>405</v>
          </cell>
        </row>
        <row r="49044">
          <cell r="C49044">
            <v>405</v>
          </cell>
        </row>
        <row r="49045">
          <cell r="C49045">
            <v>217</v>
          </cell>
        </row>
        <row r="49046">
          <cell r="C49046">
            <v>405</v>
          </cell>
        </row>
        <row r="49047">
          <cell r="C49047">
            <v>405</v>
          </cell>
        </row>
        <row r="49048">
          <cell r="C49048">
            <v>35</v>
          </cell>
        </row>
        <row r="49049">
          <cell r="C49049">
            <v>405</v>
          </cell>
        </row>
        <row r="49050">
          <cell r="C49050">
            <v>405</v>
          </cell>
        </row>
        <row r="49051">
          <cell r="C49051">
            <v>405</v>
          </cell>
        </row>
        <row r="49052">
          <cell r="C49052">
            <v>405</v>
          </cell>
        </row>
        <row r="49053">
          <cell r="C49053">
            <v>405</v>
          </cell>
        </row>
        <row r="49054">
          <cell r="C49054">
            <v>405</v>
          </cell>
        </row>
        <row r="49055">
          <cell r="C49055">
            <v>405</v>
          </cell>
        </row>
        <row r="49056">
          <cell r="C49056">
            <v>405</v>
          </cell>
        </row>
        <row r="49057">
          <cell r="C49057">
            <v>134</v>
          </cell>
        </row>
        <row r="49058">
          <cell r="C49058">
            <v>405</v>
          </cell>
        </row>
        <row r="49059">
          <cell r="C49059">
            <v>405</v>
          </cell>
        </row>
        <row r="49060">
          <cell r="C49060">
            <v>405</v>
          </cell>
        </row>
        <row r="49061">
          <cell r="C49061">
            <v>405</v>
          </cell>
        </row>
        <row r="49062">
          <cell r="C49062">
            <v>221</v>
          </cell>
        </row>
        <row r="49063">
          <cell r="C49063">
            <v>219</v>
          </cell>
        </row>
        <row r="49064">
          <cell r="C49064">
            <v>178</v>
          </cell>
        </row>
        <row r="49065">
          <cell r="C49065">
            <v>237</v>
          </cell>
        </row>
        <row r="49066">
          <cell r="C49066">
            <v>76</v>
          </cell>
        </row>
        <row r="49067">
          <cell r="C49067">
            <v>120</v>
          </cell>
        </row>
        <row r="49068">
          <cell r="C49068">
            <v>72</v>
          </cell>
        </row>
        <row r="49069">
          <cell r="C49069">
            <v>175</v>
          </cell>
        </row>
        <row r="49070">
          <cell r="C49070">
            <v>178</v>
          </cell>
        </row>
        <row r="49071">
          <cell r="C49071">
            <v>180</v>
          </cell>
        </row>
        <row r="49072">
          <cell r="C49072">
            <v>182</v>
          </cell>
        </row>
        <row r="49073">
          <cell r="C49073">
            <v>398</v>
          </cell>
        </row>
        <row r="49074">
          <cell r="C49074">
            <v>18</v>
          </cell>
        </row>
        <row r="49075">
          <cell r="C49075">
            <v>156</v>
          </cell>
        </row>
        <row r="49076">
          <cell r="C49076">
            <v>36</v>
          </cell>
        </row>
        <row r="49077">
          <cell r="C49077">
            <v>220</v>
          </cell>
        </row>
        <row r="49078">
          <cell r="C49078">
            <v>222</v>
          </cell>
        </row>
        <row r="49079">
          <cell r="C49079">
            <v>398</v>
          </cell>
        </row>
        <row r="49080">
          <cell r="C49080">
            <v>156</v>
          </cell>
        </row>
        <row r="49081">
          <cell r="C49081">
            <v>398</v>
          </cell>
        </row>
        <row r="49082">
          <cell r="C49082">
            <v>398</v>
          </cell>
        </row>
        <row r="49083">
          <cell r="C49083">
            <v>398</v>
          </cell>
        </row>
        <row r="49084">
          <cell r="C49084">
            <v>398</v>
          </cell>
        </row>
        <row r="49085">
          <cell r="C49085">
            <v>398</v>
          </cell>
        </row>
        <row r="49086">
          <cell r="C49086">
            <v>398</v>
          </cell>
        </row>
        <row r="49087">
          <cell r="C49087">
            <v>233</v>
          </cell>
        </row>
        <row r="49088">
          <cell r="C49088">
            <v>398</v>
          </cell>
        </row>
        <row r="49089">
          <cell r="C49089">
            <v>398</v>
          </cell>
        </row>
        <row r="49090">
          <cell r="C49090">
            <v>398</v>
          </cell>
        </row>
        <row r="49091">
          <cell r="C49091">
            <v>398</v>
          </cell>
        </row>
        <row r="49092">
          <cell r="C49092">
            <v>231</v>
          </cell>
        </row>
        <row r="49093">
          <cell r="C49093">
            <v>398</v>
          </cell>
        </row>
        <row r="49094">
          <cell r="C49094">
            <v>398</v>
          </cell>
        </row>
        <row r="49095">
          <cell r="C49095">
            <v>398</v>
          </cell>
        </row>
        <row r="49096">
          <cell r="C49096">
            <v>398</v>
          </cell>
        </row>
        <row r="49097">
          <cell r="C49097">
            <v>398</v>
          </cell>
        </row>
        <row r="49098">
          <cell r="C49098">
            <v>398</v>
          </cell>
        </row>
        <row r="49099">
          <cell r="C49099">
            <v>398</v>
          </cell>
        </row>
        <row r="49100">
          <cell r="C49100">
            <v>247</v>
          </cell>
        </row>
        <row r="49101">
          <cell r="C49101">
            <v>398</v>
          </cell>
        </row>
        <row r="49102">
          <cell r="C49102">
            <v>398</v>
          </cell>
        </row>
        <row r="49103">
          <cell r="C49103">
            <v>398</v>
          </cell>
        </row>
        <row r="49104">
          <cell r="C49104">
            <v>398</v>
          </cell>
        </row>
        <row r="49105">
          <cell r="C49105">
            <v>398</v>
          </cell>
        </row>
        <row r="49106">
          <cell r="C49106">
            <v>398</v>
          </cell>
        </row>
        <row r="49107">
          <cell r="C49107">
            <v>398</v>
          </cell>
        </row>
        <row r="49108">
          <cell r="C49108">
            <v>398</v>
          </cell>
        </row>
        <row r="49109">
          <cell r="C49109">
            <v>398</v>
          </cell>
        </row>
        <row r="49110">
          <cell r="C49110">
            <v>398</v>
          </cell>
        </row>
        <row r="49111">
          <cell r="C49111">
            <v>398</v>
          </cell>
        </row>
        <row r="49112">
          <cell r="C49112">
            <v>398</v>
          </cell>
        </row>
        <row r="49113">
          <cell r="C49113">
            <v>398</v>
          </cell>
        </row>
        <row r="49114">
          <cell r="C49114">
            <v>142</v>
          </cell>
        </row>
        <row r="49115">
          <cell r="C49115">
            <v>123</v>
          </cell>
        </row>
        <row r="49116">
          <cell r="C49116">
            <v>19</v>
          </cell>
        </row>
        <row r="49117">
          <cell r="C49117">
            <v>212</v>
          </cell>
        </row>
        <row r="49118">
          <cell r="C49118">
            <v>117</v>
          </cell>
        </row>
        <row r="49119">
          <cell r="C49119">
            <v>181</v>
          </cell>
        </row>
        <row r="49120">
          <cell r="C49120">
            <v>170</v>
          </cell>
        </row>
        <row r="49121">
          <cell r="C49121">
            <v>54</v>
          </cell>
        </row>
        <row r="49122">
          <cell r="C49122">
            <v>129</v>
          </cell>
        </row>
        <row r="49123">
          <cell r="C49123">
            <v>170</v>
          </cell>
        </row>
        <row r="49124">
          <cell r="C49124">
            <v>170</v>
          </cell>
        </row>
        <row r="49125">
          <cell r="C49125">
            <v>199</v>
          </cell>
        </row>
        <row r="49126">
          <cell r="C49126">
            <v>221</v>
          </cell>
        </row>
        <row r="49127">
          <cell r="C49127">
            <v>221</v>
          </cell>
        </row>
        <row r="49128">
          <cell r="C49128">
            <v>221</v>
          </cell>
        </row>
        <row r="49129">
          <cell r="C49129">
            <v>280</v>
          </cell>
        </row>
        <row r="49130">
          <cell r="C49130">
            <v>221</v>
          </cell>
        </row>
        <row r="49131">
          <cell r="C49131">
            <v>221</v>
          </cell>
        </row>
        <row r="49132">
          <cell r="C49132">
            <v>221</v>
          </cell>
        </row>
        <row r="49133">
          <cell r="C49133">
            <v>221</v>
          </cell>
        </row>
        <row r="49134">
          <cell r="C49134">
            <v>221</v>
          </cell>
        </row>
        <row r="49135">
          <cell r="C49135">
            <v>221</v>
          </cell>
        </row>
        <row r="49136">
          <cell r="C49136">
            <v>225</v>
          </cell>
        </row>
        <row r="49137">
          <cell r="C49137">
            <v>9</v>
          </cell>
        </row>
        <row r="49138">
          <cell r="C49138">
            <v>83</v>
          </cell>
        </row>
        <row r="49139">
          <cell r="C49139">
            <v>87</v>
          </cell>
        </row>
        <row r="49140">
          <cell r="C49140">
            <v>222</v>
          </cell>
        </row>
        <row r="49141">
          <cell r="C49141">
            <v>225</v>
          </cell>
        </row>
        <row r="49142">
          <cell r="C49142">
            <v>225</v>
          </cell>
        </row>
        <row r="49143">
          <cell r="C49143">
            <v>140</v>
          </cell>
        </row>
        <row r="49144">
          <cell r="C49144">
            <v>40</v>
          </cell>
        </row>
        <row r="49145">
          <cell r="C49145">
            <v>149</v>
          </cell>
        </row>
        <row r="49146">
          <cell r="C49146">
            <v>93</v>
          </cell>
        </row>
        <row r="49147">
          <cell r="C49147">
            <v>177</v>
          </cell>
        </row>
        <row r="49148">
          <cell r="C49148">
            <v>81</v>
          </cell>
        </row>
        <row r="49149">
          <cell r="C49149">
            <v>219</v>
          </cell>
        </row>
        <row r="49150">
          <cell r="C49150">
            <v>165</v>
          </cell>
        </row>
        <row r="49151">
          <cell r="C49151">
            <v>206</v>
          </cell>
        </row>
        <row r="49152">
          <cell r="C49152">
            <v>221</v>
          </cell>
        </row>
        <row r="49153">
          <cell r="C49153">
            <v>167</v>
          </cell>
        </row>
        <row r="49154">
          <cell r="C49154">
            <v>110</v>
          </cell>
        </row>
        <row r="49155">
          <cell r="C49155">
            <v>235</v>
          </cell>
        </row>
        <row r="49156">
          <cell r="C49156">
            <v>201</v>
          </cell>
        </row>
        <row r="49157">
          <cell r="C49157">
            <v>199</v>
          </cell>
        </row>
        <row r="49158">
          <cell r="C49158">
            <v>144</v>
          </cell>
        </row>
        <row r="49159">
          <cell r="C49159">
            <v>98</v>
          </cell>
        </row>
        <row r="49160">
          <cell r="C49160">
            <v>11</v>
          </cell>
        </row>
        <row r="49161">
          <cell r="C49161">
            <v>123</v>
          </cell>
        </row>
        <row r="49162">
          <cell r="C49162">
            <v>195</v>
          </cell>
        </row>
        <row r="49163">
          <cell r="C49163">
            <v>157</v>
          </cell>
        </row>
        <row r="49164">
          <cell r="C49164">
            <v>195</v>
          </cell>
        </row>
        <row r="49165">
          <cell r="C49165">
            <v>12</v>
          </cell>
        </row>
        <row r="49166">
          <cell r="C49166">
            <v>76</v>
          </cell>
        </row>
        <row r="49167">
          <cell r="C49167">
            <v>76</v>
          </cell>
        </row>
        <row r="49168">
          <cell r="C49168">
            <v>14</v>
          </cell>
        </row>
        <row r="49169">
          <cell r="C49169">
            <v>188</v>
          </cell>
        </row>
        <row r="49170">
          <cell r="C49170">
            <v>212</v>
          </cell>
        </row>
        <row r="49171">
          <cell r="C49171">
            <v>212</v>
          </cell>
        </row>
        <row r="49172">
          <cell r="C49172">
            <v>184</v>
          </cell>
        </row>
        <row r="49173">
          <cell r="C49173">
            <v>212</v>
          </cell>
        </row>
        <row r="49174">
          <cell r="C49174">
            <v>212</v>
          </cell>
        </row>
        <row r="49175">
          <cell r="C49175">
            <v>188</v>
          </cell>
        </row>
        <row r="49176">
          <cell r="C49176">
            <v>188</v>
          </cell>
        </row>
        <row r="49177">
          <cell r="C49177">
            <v>195</v>
          </cell>
        </row>
        <row r="49178">
          <cell r="C49178">
            <v>151</v>
          </cell>
        </row>
        <row r="49179">
          <cell r="C49179">
            <v>188</v>
          </cell>
        </row>
        <row r="49180">
          <cell r="C49180">
            <v>188</v>
          </cell>
        </row>
        <row r="49181">
          <cell r="C49181">
            <v>212</v>
          </cell>
        </row>
        <row r="49182">
          <cell r="C49182">
            <v>32</v>
          </cell>
        </row>
        <row r="49183">
          <cell r="C49183">
            <v>82</v>
          </cell>
        </row>
        <row r="49184">
          <cell r="C49184">
            <v>188</v>
          </cell>
        </row>
        <row r="49185">
          <cell r="C49185">
            <v>174</v>
          </cell>
        </row>
        <row r="49186">
          <cell r="C49186">
            <v>3</v>
          </cell>
        </row>
        <row r="49187">
          <cell r="C49187">
            <v>158</v>
          </cell>
        </row>
        <row r="49188">
          <cell r="C49188">
            <v>212</v>
          </cell>
        </row>
        <row r="49189">
          <cell r="C49189">
            <v>143</v>
          </cell>
        </row>
        <row r="49190">
          <cell r="C49190">
            <v>212</v>
          </cell>
        </row>
        <row r="49191">
          <cell r="C49191">
            <v>188</v>
          </cell>
        </row>
        <row r="49192">
          <cell r="C49192">
            <v>151</v>
          </cell>
        </row>
        <row r="49193">
          <cell r="C49193">
            <v>212</v>
          </cell>
        </row>
        <row r="49194">
          <cell r="C49194">
            <v>212</v>
          </cell>
        </row>
        <row r="49195">
          <cell r="C49195">
            <v>212</v>
          </cell>
        </row>
        <row r="49196">
          <cell r="C49196">
            <v>188</v>
          </cell>
        </row>
        <row r="49197">
          <cell r="C49197">
            <v>188</v>
          </cell>
        </row>
        <row r="49198">
          <cell r="C49198">
            <v>143</v>
          </cell>
        </row>
        <row r="49199">
          <cell r="C49199">
            <v>7</v>
          </cell>
        </row>
        <row r="49200">
          <cell r="C49200">
            <v>11</v>
          </cell>
        </row>
        <row r="49201">
          <cell r="C49201">
            <v>75</v>
          </cell>
        </row>
        <row r="49202">
          <cell r="C49202">
            <v>263</v>
          </cell>
        </row>
        <row r="49203">
          <cell r="C49203">
            <v>195</v>
          </cell>
        </row>
        <row r="49204">
          <cell r="C49204">
            <v>62</v>
          </cell>
        </row>
        <row r="49205">
          <cell r="C49205">
            <v>136</v>
          </cell>
        </row>
        <row r="49206">
          <cell r="C49206">
            <v>225</v>
          </cell>
        </row>
        <row r="49207">
          <cell r="C49207">
            <v>173</v>
          </cell>
        </row>
        <row r="49208">
          <cell r="C49208">
            <v>173</v>
          </cell>
        </row>
        <row r="49209">
          <cell r="C49209">
            <v>222</v>
          </cell>
        </row>
        <row r="49210">
          <cell r="C49210">
            <v>217</v>
          </cell>
        </row>
        <row r="49211">
          <cell r="C49211">
            <v>96</v>
          </cell>
        </row>
        <row r="49212">
          <cell r="C49212">
            <v>139</v>
          </cell>
        </row>
        <row r="49213">
          <cell r="C49213">
            <v>164</v>
          </cell>
        </row>
        <row r="49214">
          <cell r="C49214">
            <v>103</v>
          </cell>
        </row>
        <row r="49215">
          <cell r="C49215">
            <v>138</v>
          </cell>
        </row>
        <row r="49216">
          <cell r="C49216">
            <v>185</v>
          </cell>
        </row>
        <row r="49217">
          <cell r="C49217">
            <v>165</v>
          </cell>
        </row>
        <row r="49218">
          <cell r="C49218">
            <v>185</v>
          </cell>
        </row>
        <row r="49219">
          <cell r="C49219">
            <v>208</v>
          </cell>
        </row>
        <row r="49220">
          <cell r="C49220">
            <v>156</v>
          </cell>
        </row>
        <row r="49221">
          <cell r="C49221">
            <v>213</v>
          </cell>
        </row>
        <row r="49222">
          <cell r="C49222">
            <v>147</v>
          </cell>
        </row>
        <row r="49223">
          <cell r="C49223">
            <v>207</v>
          </cell>
        </row>
        <row r="49224">
          <cell r="C49224">
            <v>146</v>
          </cell>
        </row>
        <row r="49225">
          <cell r="C49225">
            <v>86</v>
          </cell>
        </row>
        <row r="49226">
          <cell r="C49226">
            <v>75</v>
          </cell>
        </row>
        <row r="49227">
          <cell r="C49227">
            <v>162</v>
          </cell>
        </row>
        <row r="49228">
          <cell r="C49228">
            <v>87</v>
          </cell>
        </row>
        <row r="49229">
          <cell r="C49229">
            <v>19</v>
          </cell>
        </row>
        <row r="49230">
          <cell r="C49230">
            <v>186</v>
          </cell>
        </row>
        <row r="49231">
          <cell r="C49231">
            <v>38</v>
          </cell>
        </row>
        <row r="49232">
          <cell r="C49232">
            <v>66</v>
          </cell>
        </row>
        <row r="49233">
          <cell r="C49233">
            <v>19</v>
          </cell>
        </row>
        <row r="49234">
          <cell r="C49234">
            <v>71</v>
          </cell>
        </row>
        <row r="49235">
          <cell r="C49235">
            <v>94</v>
          </cell>
        </row>
        <row r="49236">
          <cell r="C49236">
            <v>87</v>
          </cell>
        </row>
        <row r="49237">
          <cell r="C49237">
            <v>12</v>
          </cell>
        </row>
        <row r="49238">
          <cell r="C49238">
            <v>82</v>
          </cell>
        </row>
        <row r="49239">
          <cell r="C49239">
            <v>28</v>
          </cell>
        </row>
        <row r="49240">
          <cell r="C49240">
            <v>220</v>
          </cell>
        </row>
        <row r="49241">
          <cell r="C49241">
            <v>44</v>
          </cell>
        </row>
        <row r="49242">
          <cell r="C49242">
            <v>84</v>
          </cell>
        </row>
        <row r="49243">
          <cell r="C49243">
            <v>252</v>
          </cell>
        </row>
        <row r="49244">
          <cell r="C49244">
            <v>251</v>
          </cell>
        </row>
        <row r="49245">
          <cell r="C49245">
            <v>164</v>
          </cell>
        </row>
        <row r="49246">
          <cell r="C49246">
            <v>111</v>
          </cell>
        </row>
        <row r="49247">
          <cell r="C49247">
            <v>158</v>
          </cell>
        </row>
        <row r="49248">
          <cell r="C49248">
            <v>176</v>
          </cell>
        </row>
        <row r="49249">
          <cell r="C49249">
            <v>248</v>
          </cell>
        </row>
        <row r="49250">
          <cell r="C49250">
            <v>221</v>
          </cell>
        </row>
        <row r="49251">
          <cell r="C49251">
            <v>221</v>
          </cell>
        </row>
        <row r="49252">
          <cell r="C49252">
            <v>222</v>
          </cell>
        </row>
        <row r="49253">
          <cell r="C49253">
            <v>2</v>
          </cell>
        </row>
        <row r="49254">
          <cell r="C49254">
            <v>38</v>
          </cell>
        </row>
        <row r="49255">
          <cell r="C49255">
            <v>87</v>
          </cell>
        </row>
        <row r="49256">
          <cell r="C49256">
            <v>223</v>
          </cell>
        </row>
        <row r="49257">
          <cell r="C49257">
            <v>42</v>
          </cell>
        </row>
        <row r="49258">
          <cell r="C49258">
            <v>42</v>
          </cell>
        </row>
        <row r="49259">
          <cell r="C49259">
            <v>219</v>
          </cell>
        </row>
        <row r="49260">
          <cell r="C49260">
            <v>39</v>
          </cell>
        </row>
        <row r="49261">
          <cell r="C49261">
            <v>133</v>
          </cell>
        </row>
        <row r="49262">
          <cell r="C49262">
            <v>133</v>
          </cell>
        </row>
        <row r="49263">
          <cell r="C49263">
            <v>158</v>
          </cell>
        </row>
        <row r="49264">
          <cell r="C49264">
            <v>0</v>
          </cell>
        </row>
        <row r="49265">
          <cell r="C49265">
            <v>49</v>
          </cell>
        </row>
        <row r="49266">
          <cell r="C49266">
            <v>21</v>
          </cell>
        </row>
        <row r="49267">
          <cell r="C49267">
            <v>21</v>
          </cell>
        </row>
        <row r="49268">
          <cell r="C49268">
            <v>144</v>
          </cell>
        </row>
        <row r="49269">
          <cell r="C49269">
            <v>7</v>
          </cell>
        </row>
        <row r="49270">
          <cell r="C49270">
            <v>25</v>
          </cell>
        </row>
        <row r="49271">
          <cell r="C49271">
            <v>33</v>
          </cell>
        </row>
        <row r="49272">
          <cell r="C49272">
            <v>21</v>
          </cell>
        </row>
        <row r="49273">
          <cell r="C49273">
            <v>29</v>
          </cell>
        </row>
        <row r="49274">
          <cell r="C49274">
            <v>170</v>
          </cell>
        </row>
        <row r="49275">
          <cell r="C49275">
            <v>148</v>
          </cell>
        </row>
        <row r="49276">
          <cell r="C49276">
            <v>120</v>
          </cell>
        </row>
        <row r="49277">
          <cell r="C49277">
            <v>110</v>
          </cell>
        </row>
        <row r="49278">
          <cell r="C49278">
            <v>34</v>
          </cell>
        </row>
        <row r="49279">
          <cell r="C49279">
            <v>175</v>
          </cell>
        </row>
        <row r="49280">
          <cell r="C49280">
            <v>12</v>
          </cell>
        </row>
        <row r="49281">
          <cell r="C49281">
            <v>186</v>
          </cell>
        </row>
        <row r="49282">
          <cell r="C49282">
            <v>48</v>
          </cell>
        </row>
        <row r="49283">
          <cell r="C49283">
            <v>179</v>
          </cell>
        </row>
        <row r="49284">
          <cell r="C49284">
            <v>141</v>
          </cell>
        </row>
        <row r="49285">
          <cell r="C49285">
            <v>172</v>
          </cell>
        </row>
        <row r="49286">
          <cell r="C49286">
            <v>21</v>
          </cell>
        </row>
        <row r="49287">
          <cell r="C49287">
            <v>5</v>
          </cell>
        </row>
        <row r="49288">
          <cell r="C49288">
            <v>204</v>
          </cell>
        </row>
        <row r="49289">
          <cell r="C49289">
            <v>204</v>
          </cell>
        </row>
        <row r="49290">
          <cell r="C49290">
            <v>0</v>
          </cell>
        </row>
        <row r="49291">
          <cell r="C49291">
            <v>161</v>
          </cell>
        </row>
        <row r="49292">
          <cell r="C49292">
            <v>66</v>
          </cell>
        </row>
        <row r="49293">
          <cell r="C49293">
            <v>161</v>
          </cell>
        </row>
        <row r="49294">
          <cell r="C49294">
            <v>155</v>
          </cell>
        </row>
        <row r="49295">
          <cell r="C49295">
            <v>155</v>
          </cell>
        </row>
        <row r="49296">
          <cell r="C49296">
            <v>15</v>
          </cell>
        </row>
        <row r="49297">
          <cell r="C49297">
            <v>155</v>
          </cell>
        </row>
        <row r="49298">
          <cell r="C49298">
            <v>119</v>
          </cell>
        </row>
        <row r="49299">
          <cell r="C49299">
            <v>133</v>
          </cell>
        </row>
        <row r="49300">
          <cell r="C49300">
            <v>14</v>
          </cell>
        </row>
        <row r="49301">
          <cell r="C49301">
            <v>138</v>
          </cell>
        </row>
        <row r="49302">
          <cell r="C49302">
            <v>8</v>
          </cell>
        </row>
        <row r="49303">
          <cell r="C49303">
            <v>228</v>
          </cell>
        </row>
        <row r="49304">
          <cell r="C49304">
            <v>50</v>
          </cell>
        </row>
        <row r="49305">
          <cell r="C49305">
            <v>214</v>
          </cell>
        </row>
        <row r="49306">
          <cell r="C49306">
            <v>55</v>
          </cell>
        </row>
        <row r="49307">
          <cell r="C49307">
            <v>72</v>
          </cell>
        </row>
        <row r="49308">
          <cell r="C49308">
            <v>55</v>
          </cell>
        </row>
        <row r="49309">
          <cell r="C49309">
            <v>214</v>
          </cell>
        </row>
        <row r="49310">
          <cell r="C49310">
            <v>186</v>
          </cell>
        </row>
        <row r="49311">
          <cell r="C49311">
            <v>126</v>
          </cell>
        </row>
        <row r="49312">
          <cell r="C49312">
            <v>184</v>
          </cell>
        </row>
        <row r="49313">
          <cell r="C49313">
            <v>184</v>
          </cell>
        </row>
        <row r="49314">
          <cell r="C49314">
            <v>170</v>
          </cell>
        </row>
        <row r="49315">
          <cell r="C49315">
            <v>9</v>
          </cell>
        </row>
        <row r="49316">
          <cell r="C49316">
            <v>148</v>
          </cell>
        </row>
        <row r="49317">
          <cell r="C49317">
            <v>148</v>
          </cell>
        </row>
        <row r="49318">
          <cell r="C49318">
            <v>174</v>
          </cell>
        </row>
        <row r="49319">
          <cell r="C49319">
            <v>90</v>
          </cell>
        </row>
        <row r="49320">
          <cell r="C49320">
            <v>184</v>
          </cell>
        </row>
        <row r="49321">
          <cell r="C49321">
            <v>184</v>
          </cell>
        </row>
        <row r="49322">
          <cell r="C49322">
            <v>184</v>
          </cell>
        </row>
        <row r="49323">
          <cell r="C49323">
            <v>14</v>
          </cell>
        </row>
        <row r="49324">
          <cell r="C49324">
            <v>184</v>
          </cell>
        </row>
        <row r="49325">
          <cell r="C49325">
            <v>37</v>
          </cell>
        </row>
        <row r="49326">
          <cell r="C49326">
            <v>184</v>
          </cell>
        </row>
        <row r="49327">
          <cell r="C49327">
            <v>7</v>
          </cell>
        </row>
        <row r="49328">
          <cell r="C49328">
            <v>184</v>
          </cell>
        </row>
        <row r="49329">
          <cell r="C49329">
            <v>39</v>
          </cell>
        </row>
        <row r="49330">
          <cell r="C49330">
            <v>184</v>
          </cell>
        </row>
        <row r="49331">
          <cell r="C49331">
            <v>184</v>
          </cell>
        </row>
        <row r="49332">
          <cell r="C49332">
            <v>145</v>
          </cell>
        </row>
        <row r="49333">
          <cell r="C49333">
            <v>172</v>
          </cell>
        </row>
        <row r="49334">
          <cell r="C49334">
            <v>221</v>
          </cell>
        </row>
        <row r="49335">
          <cell r="C49335">
            <v>145</v>
          </cell>
        </row>
        <row r="49336">
          <cell r="C49336">
            <v>61</v>
          </cell>
        </row>
        <row r="49337">
          <cell r="C49337">
            <v>112</v>
          </cell>
        </row>
        <row r="49338">
          <cell r="C49338">
            <v>145</v>
          </cell>
        </row>
        <row r="49339">
          <cell r="C49339">
            <v>145</v>
          </cell>
        </row>
        <row r="49340">
          <cell r="C49340">
            <v>207</v>
          </cell>
        </row>
        <row r="49341">
          <cell r="C49341">
            <v>145</v>
          </cell>
        </row>
        <row r="49342">
          <cell r="C49342">
            <v>151</v>
          </cell>
        </row>
        <row r="49343">
          <cell r="C49343">
            <v>217</v>
          </cell>
        </row>
        <row r="49344">
          <cell r="C49344">
            <v>195</v>
          </cell>
        </row>
        <row r="49345">
          <cell r="C49345">
            <v>35</v>
          </cell>
        </row>
        <row r="49346">
          <cell r="C49346">
            <v>232</v>
          </cell>
        </row>
        <row r="49347">
          <cell r="C49347">
            <v>14</v>
          </cell>
        </row>
        <row r="49348">
          <cell r="C49348">
            <v>233</v>
          </cell>
        </row>
        <row r="49349">
          <cell r="C49349">
            <v>128</v>
          </cell>
        </row>
        <row r="49350">
          <cell r="C49350">
            <v>107</v>
          </cell>
        </row>
        <row r="49351">
          <cell r="C49351">
            <v>128</v>
          </cell>
        </row>
        <row r="49352">
          <cell r="C49352">
            <v>156</v>
          </cell>
        </row>
        <row r="49353">
          <cell r="C49353">
            <v>144</v>
          </cell>
        </row>
        <row r="49354">
          <cell r="C49354">
            <v>141</v>
          </cell>
        </row>
        <row r="49355">
          <cell r="C49355">
            <v>119</v>
          </cell>
        </row>
        <row r="49356">
          <cell r="C49356">
            <v>0</v>
          </cell>
        </row>
        <row r="49357">
          <cell r="C49357">
            <v>0</v>
          </cell>
        </row>
        <row r="49358">
          <cell r="C49358">
            <v>155</v>
          </cell>
        </row>
        <row r="49359">
          <cell r="C49359">
            <v>405</v>
          </cell>
        </row>
        <row r="49360">
          <cell r="C49360">
            <v>51</v>
          </cell>
        </row>
        <row r="49361">
          <cell r="C49361">
            <v>107</v>
          </cell>
        </row>
        <row r="49362">
          <cell r="C49362">
            <v>85</v>
          </cell>
        </row>
        <row r="49363">
          <cell r="C49363">
            <v>405</v>
          </cell>
        </row>
        <row r="49364">
          <cell r="C49364">
            <v>405</v>
          </cell>
        </row>
        <row r="49365">
          <cell r="C49365">
            <v>405</v>
          </cell>
        </row>
        <row r="49366">
          <cell r="C49366">
            <v>405</v>
          </cell>
        </row>
        <row r="49367">
          <cell r="C49367">
            <v>405</v>
          </cell>
        </row>
        <row r="49368">
          <cell r="C49368">
            <v>405</v>
          </cell>
        </row>
        <row r="49369">
          <cell r="C49369">
            <v>51</v>
          </cell>
        </row>
        <row r="49370">
          <cell r="C49370">
            <v>405</v>
          </cell>
        </row>
        <row r="49371">
          <cell r="C49371">
            <v>405</v>
          </cell>
        </row>
        <row r="49372">
          <cell r="C49372">
            <v>405</v>
          </cell>
        </row>
        <row r="49373">
          <cell r="C49373">
            <v>320</v>
          </cell>
        </row>
        <row r="49374">
          <cell r="C49374">
            <v>405</v>
          </cell>
        </row>
        <row r="49375">
          <cell r="C49375">
            <v>405</v>
          </cell>
        </row>
        <row r="49376">
          <cell r="C49376">
            <v>405</v>
          </cell>
        </row>
        <row r="49377">
          <cell r="C49377">
            <v>405</v>
          </cell>
        </row>
        <row r="49378">
          <cell r="C49378">
            <v>405</v>
          </cell>
        </row>
        <row r="49379">
          <cell r="C49379">
            <v>405</v>
          </cell>
        </row>
        <row r="49380">
          <cell r="C49380">
            <v>405</v>
          </cell>
        </row>
        <row r="49381">
          <cell r="C49381">
            <v>107</v>
          </cell>
        </row>
        <row r="49382">
          <cell r="C49382">
            <v>405</v>
          </cell>
        </row>
        <row r="49383">
          <cell r="C49383">
            <v>405</v>
          </cell>
        </row>
        <row r="49384">
          <cell r="C49384">
            <v>405</v>
          </cell>
        </row>
        <row r="49385">
          <cell r="C49385">
            <v>405</v>
          </cell>
        </row>
        <row r="49386">
          <cell r="C49386">
            <v>138</v>
          </cell>
        </row>
        <row r="49387">
          <cell r="C49387">
            <v>107</v>
          </cell>
        </row>
        <row r="49388">
          <cell r="C49388">
            <v>405</v>
          </cell>
        </row>
        <row r="49389">
          <cell r="C49389">
            <v>405</v>
          </cell>
        </row>
        <row r="49390">
          <cell r="C49390">
            <v>107</v>
          </cell>
        </row>
        <row r="49391">
          <cell r="C49391">
            <v>107</v>
          </cell>
        </row>
        <row r="49392">
          <cell r="C49392">
            <v>405</v>
          </cell>
        </row>
        <row r="49393">
          <cell r="C49393">
            <v>405</v>
          </cell>
        </row>
        <row r="49394">
          <cell r="C49394">
            <v>405</v>
          </cell>
        </row>
        <row r="49395">
          <cell r="C49395">
            <v>405</v>
          </cell>
        </row>
        <row r="49396">
          <cell r="C49396">
            <v>107</v>
          </cell>
        </row>
        <row r="49397">
          <cell r="C49397">
            <v>320</v>
          </cell>
        </row>
        <row r="49398">
          <cell r="C49398">
            <v>320</v>
          </cell>
        </row>
        <row r="49399">
          <cell r="C49399">
            <v>405</v>
          </cell>
        </row>
        <row r="49400">
          <cell r="C49400">
            <v>320</v>
          </cell>
        </row>
        <row r="49401">
          <cell r="C49401">
            <v>405</v>
          </cell>
        </row>
        <row r="49402">
          <cell r="C49402">
            <v>405</v>
          </cell>
        </row>
        <row r="49403">
          <cell r="C49403">
            <v>405</v>
          </cell>
        </row>
        <row r="49404">
          <cell r="C49404">
            <v>405</v>
          </cell>
        </row>
        <row r="49405">
          <cell r="C49405">
            <v>36</v>
          </cell>
        </row>
        <row r="49406">
          <cell r="C49406">
            <v>240</v>
          </cell>
        </row>
        <row r="49407">
          <cell r="C49407">
            <v>178</v>
          </cell>
        </row>
        <row r="49408">
          <cell r="C49408">
            <v>143</v>
          </cell>
        </row>
        <row r="49409">
          <cell r="C49409">
            <v>240</v>
          </cell>
        </row>
        <row r="49410">
          <cell r="C49410">
            <v>178</v>
          </cell>
        </row>
        <row r="49411">
          <cell r="C49411">
            <v>11</v>
          </cell>
        </row>
        <row r="49412">
          <cell r="C49412">
            <v>52</v>
          </cell>
        </row>
        <row r="49413">
          <cell r="C49413">
            <v>108</v>
          </cell>
        </row>
        <row r="49414">
          <cell r="C49414">
            <v>108</v>
          </cell>
        </row>
        <row r="49415">
          <cell r="C49415">
            <v>192</v>
          </cell>
        </row>
        <row r="49416">
          <cell r="C49416">
            <v>204</v>
          </cell>
        </row>
        <row r="49417">
          <cell r="C49417">
            <v>178</v>
          </cell>
        </row>
        <row r="49418">
          <cell r="C49418">
            <v>166</v>
          </cell>
        </row>
        <row r="49419">
          <cell r="C49419">
            <v>192</v>
          </cell>
        </row>
        <row r="49420">
          <cell r="C49420">
            <v>205</v>
          </cell>
        </row>
        <row r="49421">
          <cell r="C49421">
            <v>71</v>
          </cell>
        </row>
        <row r="49422">
          <cell r="C49422">
            <v>17</v>
          </cell>
        </row>
        <row r="49423">
          <cell r="C49423">
            <v>291</v>
          </cell>
        </row>
        <row r="49424">
          <cell r="C49424">
            <v>291</v>
          </cell>
        </row>
        <row r="49425">
          <cell r="C49425">
            <v>209</v>
          </cell>
        </row>
        <row r="49426">
          <cell r="C49426">
            <v>291</v>
          </cell>
        </row>
        <row r="49427">
          <cell r="C49427">
            <v>291</v>
          </cell>
        </row>
        <row r="49428">
          <cell r="C49428">
            <v>291</v>
          </cell>
        </row>
        <row r="49429">
          <cell r="C49429">
            <v>291</v>
          </cell>
        </row>
        <row r="49430">
          <cell r="C49430">
            <v>291</v>
          </cell>
        </row>
        <row r="49431">
          <cell r="C49431">
            <v>291</v>
          </cell>
        </row>
        <row r="49432">
          <cell r="C49432">
            <v>79</v>
          </cell>
        </row>
        <row r="49433">
          <cell r="C49433">
            <v>291</v>
          </cell>
        </row>
        <row r="49434">
          <cell r="C49434">
            <v>291</v>
          </cell>
        </row>
        <row r="49435">
          <cell r="C49435">
            <v>291</v>
          </cell>
        </row>
        <row r="49436">
          <cell r="C49436">
            <v>209</v>
          </cell>
        </row>
        <row r="49437">
          <cell r="C49437">
            <v>291</v>
          </cell>
        </row>
        <row r="49438">
          <cell r="C49438">
            <v>22</v>
          </cell>
        </row>
        <row r="49439">
          <cell r="C49439">
            <v>291</v>
          </cell>
        </row>
        <row r="49440">
          <cell r="C49440">
            <v>291</v>
          </cell>
        </row>
        <row r="49441">
          <cell r="C49441">
            <v>291</v>
          </cell>
        </row>
        <row r="49442">
          <cell r="C49442">
            <v>291</v>
          </cell>
        </row>
        <row r="49443">
          <cell r="C49443">
            <v>109</v>
          </cell>
        </row>
        <row r="49444">
          <cell r="C49444">
            <v>291</v>
          </cell>
        </row>
        <row r="49445">
          <cell r="C49445">
            <v>291</v>
          </cell>
        </row>
        <row r="49446">
          <cell r="C49446">
            <v>242</v>
          </cell>
        </row>
        <row r="49447">
          <cell r="C49447">
            <v>291</v>
          </cell>
        </row>
        <row r="49448">
          <cell r="C49448">
            <v>66</v>
          </cell>
        </row>
        <row r="49449">
          <cell r="C49449">
            <v>50</v>
          </cell>
        </row>
        <row r="49450">
          <cell r="C49450">
            <v>68</v>
          </cell>
        </row>
        <row r="49451">
          <cell r="C49451">
            <v>85</v>
          </cell>
        </row>
        <row r="49452">
          <cell r="C49452">
            <v>291</v>
          </cell>
        </row>
        <row r="49453">
          <cell r="C49453">
            <v>150</v>
          </cell>
        </row>
        <row r="49454">
          <cell r="C49454">
            <v>133</v>
          </cell>
        </row>
        <row r="49455">
          <cell r="C49455">
            <v>187</v>
          </cell>
        </row>
        <row r="49456">
          <cell r="C49456">
            <v>133</v>
          </cell>
        </row>
        <row r="49457">
          <cell r="C49457">
            <v>133</v>
          </cell>
        </row>
        <row r="49458">
          <cell r="C49458">
            <v>41</v>
          </cell>
        </row>
        <row r="49459">
          <cell r="C49459">
            <v>14</v>
          </cell>
        </row>
        <row r="49460">
          <cell r="C49460">
            <v>303</v>
          </cell>
        </row>
        <row r="49461">
          <cell r="C49461">
            <v>24</v>
          </cell>
        </row>
        <row r="49462">
          <cell r="C49462">
            <v>35</v>
          </cell>
        </row>
        <row r="49463">
          <cell r="C49463">
            <v>152</v>
          </cell>
        </row>
        <row r="49464">
          <cell r="C49464">
            <v>165</v>
          </cell>
        </row>
        <row r="49465">
          <cell r="C49465">
            <v>303</v>
          </cell>
        </row>
        <row r="49466">
          <cell r="C49466">
            <v>164</v>
          </cell>
        </row>
        <row r="49467">
          <cell r="C49467">
            <v>303</v>
          </cell>
        </row>
        <row r="49468">
          <cell r="C49468">
            <v>303</v>
          </cell>
        </row>
        <row r="49469">
          <cell r="C49469">
            <v>303</v>
          </cell>
        </row>
        <row r="49470">
          <cell r="C49470">
            <v>151</v>
          </cell>
        </row>
        <row r="49471">
          <cell r="C49471">
            <v>157</v>
          </cell>
        </row>
        <row r="49472">
          <cell r="C49472">
            <v>303</v>
          </cell>
        </row>
        <row r="49473">
          <cell r="C49473">
            <v>303</v>
          </cell>
        </row>
        <row r="49474">
          <cell r="C49474">
            <v>303</v>
          </cell>
        </row>
        <row r="49475">
          <cell r="C49475">
            <v>38</v>
          </cell>
        </row>
        <row r="49476">
          <cell r="C49476">
            <v>165</v>
          </cell>
        </row>
        <row r="49477">
          <cell r="C49477">
            <v>303</v>
          </cell>
        </row>
        <row r="49478">
          <cell r="C49478">
            <v>303</v>
          </cell>
        </row>
        <row r="49479">
          <cell r="C49479">
            <v>151</v>
          </cell>
        </row>
        <row r="49480">
          <cell r="C49480">
            <v>303</v>
          </cell>
        </row>
        <row r="49481">
          <cell r="C49481">
            <v>152</v>
          </cell>
        </row>
        <row r="49482">
          <cell r="C49482">
            <v>190</v>
          </cell>
        </row>
        <row r="49483">
          <cell r="C49483">
            <v>240</v>
          </cell>
        </row>
        <row r="49484">
          <cell r="C49484">
            <v>75</v>
          </cell>
        </row>
        <row r="49485">
          <cell r="C49485">
            <v>4</v>
          </cell>
        </row>
        <row r="49486">
          <cell r="C49486">
            <v>4</v>
          </cell>
        </row>
        <row r="49487">
          <cell r="C49487">
            <v>75</v>
          </cell>
        </row>
        <row r="49488">
          <cell r="C49488">
            <v>75</v>
          </cell>
        </row>
        <row r="49489">
          <cell r="C49489">
            <v>4</v>
          </cell>
        </row>
        <row r="49490">
          <cell r="C49490">
            <v>9</v>
          </cell>
        </row>
        <row r="49491">
          <cell r="C49491">
            <v>133</v>
          </cell>
        </row>
        <row r="49492">
          <cell r="C49492">
            <v>50</v>
          </cell>
        </row>
        <row r="49493">
          <cell r="C49493">
            <v>181</v>
          </cell>
        </row>
        <row r="49494">
          <cell r="C49494">
            <v>133</v>
          </cell>
        </row>
        <row r="49495">
          <cell r="C49495">
            <v>125</v>
          </cell>
        </row>
        <row r="49496">
          <cell r="C49496">
            <v>4</v>
          </cell>
        </row>
        <row r="49497">
          <cell r="C49497">
            <v>65</v>
          </cell>
        </row>
        <row r="49498">
          <cell r="C49498">
            <v>168</v>
          </cell>
        </row>
        <row r="49499">
          <cell r="C49499">
            <v>168</v>
          </cell>
        </row>
        <row r="49500">
          <cell r="C49500">
            <v>107</v>
          </cell>
        </row>
        <row r="49501">
          <cell r="C49501">
            <v>36</v>
          </cell>
        </row>
        <row r="49502">
          <cell r="C49502">
            <v>149</v>
          </cell>
        </row>
        <row r="49503">
          <cell r="C49503">
            <v>149</v>
          </cell>
        </row>
        <row r="49504">
          <cell r="C49504">
            <v>156</v>
          </cell>
        </row>
        <row r="49505">
          <cell r="C49505">
            <v>156</v>
          </cell>
        </row>
        <row r="49506">
          <cell r="C49506">
            <v>92</v>
          </cell>
        </row>
        <row r="49507">
          <cell r="C49507">
            <v>15</v>
          </cell>
        </row>
        <row r="49508">
          <cell r="C49508">
            <v>149</v>
          </cell>
        </row>
        <row r="49509">
          <cell r="C49509">
            <v>19</v>
          </cell>
        </row>
        <row r="49510">
          <cell r="C49510">
            <v>92</v>
          </cell>
        </row>
        <row r="49511">
          <cell r="C49511">
            <v>47</v>
          </cell>
        </row>
        <row r="49512">
          <cell r="C49512">
            <v>92</v>
          </cell>
        </row>
        <row r="49513">
          <cell r="C49513">
            <v>218</v>
          </cell>
        </row>
        <row r="49514">
          <cell r="C49514">
            <v>49</v>
          </cell>
        </row>
        <row r="49515">
          <cell r="C49515">
            <v>152</v>
          </cell>
        </row>
        <row r="49516">
          <cell r="C49516">
            <v>41</v>
          </cell>
        </row>
        <row r="49517">
          <cell r="C49517">
            <v>152</v>
          </cell>
        </row>
        <row r="49518">
          <cell r="C49518">
            <v>130</v>
          </cell>
        </row>
        <row r="49519">
          <cell r="C49519">
            <v>209</v>
          </cell>
        </row>
        <row r="49520">
          <cell r="C49520">
            <v>5</v>
          </cell>
        </row>
        <row r="49521">
          <cell r="C49521">
            <v>5</v>
          </cell>
        </row>
        <row r="49522">
          <cell r="C49522">
            <v>16</v>
          </cell>
        </row>
        <row r="49523">
          <cell r="C49523">
            <v>62</v>
          </cell>
        </row>
        <row r="49524">
          <cell r="C49524">
            <v>5</v>
          </cell>
        </row>
        <row r="49525">
          <cell r="C49525">
            <v>10</v>
          </cell>
        </row>
        <row r="49526">
          <cell r="C49526">
            <v>38</v>
          </cell>
        </row>
        <row r="49527">
          <cell r="C49527">
            <v>36</v>
          </cell>
        </row>
        <row r="49528">
          <cell r="C49528">
            <v>24</v>
          </cell>
        </row>
        <row r="49529">
          <cell r="C49529">
            <v>5</v>
          </cell>
        </row>
        <row r="49530">
          <cell r="C49530">
            <v>5</v>
          </cell>
        </row>
        <row r="49531">
          <cell r="C49531">
            <v>167</v>
          </cell>
        </row>
        <row r="49532">
          <cell r="C49532">
            <v>196</v>
          </cell>
        </row>
        <row r="49533">
          <cell r="C49533">
            <v>196</v>
          </cell>
        </row>
        <row r="49534">
          <cell r="C49534">
            <v>38</v>
          </cell>
        </row>
        <row r="49535">
          <cell r="C49535">
            <v>22</v>
          </cell>
        </row>
        <row r="49536">
          <cell r="C49536">
            <v>229</v>
          </cell>
        </row>
        <row r="49537">
          <cell r="C49537">
            <v>205</v>
          </cell>
        </row>
        <row r="49538">
          <cell r="C49538">
            <v>104</v>
          </cell>
        </row>
        <row r="49539">
          <cell r="C49539">
            <v>148</v>
          </cell>
        </row>
        <row r="49540">
          <cell r="C49540">
            <v>40</v>
          </cell>
        </row>
        <row r="49541">
          <cell r="C49541">
            <v>40</v>
          </cell>
        </row>
        <row r="49542">
          <cell r="C49542">
            <v>164</v>
          </cell>
        </row>
        <row r="49543">
          <cell r="C49543">
            <v>4</v>
          </cell>
        </row>
        <row r="49544">
          <cell r="C49544">
            <v>231</v>
          </cell>
        </row>
        <row r="49545">
          <cell r="C49545">
            <v>38</v>
          </cell>
        </row>
        <row r="49546">
          <cell r="C49546">
            <v>224</v>
          </cell>
        </row>
        <row r="49547">
          <cell r="C49547">
            <v>22</v>
          </cell>
        </row>
        <row r="49548">
          <cell r="C49548">
            <v>231</v>
          </cell>
        </row>
        <row r="49549">
          <cell r="C49549">
            <v>22</v>
          </cell>
        </row>
        <row r="49550">
          <cell r="C49550">
            <v>22</v>
          </cell>
        </row>
        <row r="49551">
          <cell r="C49551">
            <v>209</v>
          </cell>
        </row>
        <row r="49552">
          <cell r="C49552">
            <v>127</v>
          </cell>
        </row>
        <row r="49553">
          <cell r="C49553">
            <v>256</v>
          </cell>
        </row>
        <row r="49554">
          <cell r="C49554">
            <v>127</v>
          </cell>
        </row>
        <row r="49555">
          <cell r="C49555">
            <v>155</v>
          </cell>
        </row>
        <row r="49556">
          <cell r="C49556">
            <v>39</v>
          </cell>
        </row>
        <row r="49557">
          <cell r="C49557">
            <v>92</v>
          </cell>
        </row>
        <row r="49558">
          <cell r="C49558">
            <v>171</v>
          </cell>
        </row>
        <row r="49559">
          <cell r="C49559">
            <v>14</v>
          </cell>
        </row>
        <row r="49560">
          <cell r="C49560">
            <v>7</v>
          </cell>
        </row>
        <row r="49561">
          <cell r="C49561">
            <v>171</v>
          </cell>
        </row>
        <row r="49562">
          <cell r="C49562">
            <v>193</v>
          </cell>
        </row>
        <row r="49563">
          <cell r="C49563">
            <v>147</v>
          </cell>
        </row>
        <row r="49564">
          <cell r="C49564">
            <v>155</v>
          </cell>
        </row>
        <row r="49565">
          <cell r="C49565">
            <v>141</v>
          </cell>
        </row>
        <row r="49566">
          <cell r="C49566">
            <v>191</v>
          </cell>
        </row>
        <row r="49567">
          <cell r="C49567">
            <v>27</v>
          </cell>
        </row>
        <row r="49568">
          <cell r="C49568">
            <v>27</v>
          </cell>
        </row>
        <row r="49569">
          <cell r="C49569">
            <v>147</v>
          </cell>
        </row>
        <row r="49570">
          <cell r="C49570">
            <v>194</v>
          </cell>
        </row>
        <row r="49571">
          <cell r="C49571">
            <v>37</v>
          </cell>
        </row>
        <row r="49572">
          <cell r="C49572">
            <v>191</v>
          </cell>
        </row>
        <row r="49573">
          <cell r="C49573">
            <v>27</v>
          </cell>
        </row>
        <row r="49574">
          <cell r="C49574">
            <v>47</v>
          </cell>
        </row>
        <row r="49575">
          <cell r="C49575">
            <v>130</v>
          </cell>
        </row>
        <row r="49576">
          <cell r="C49576">
            <v>131</v>
          </cell>
        </row>
        <row r="49577">
          <cell r="C49577">
            <v>139</v>
          </cell>
        </row>
        <row r="49578">
          <cell r="C49578">
            <v>169</v>
          </cell>
        </row>
        <row r="49579">
          <cell r="C49579">
            <v>138</v>
          </cell>
        </row>
        <row r="49580">
          <cell r="C49580">
            <v>21</v>
          </cell>
        </row>
        <row r="49581">
          <cell r="C49581">
            <v>93</v>
          </cell>
        </row>
        <row r="49582">
          <cell r="C49582">
            <v>92</v>
          </cell>
        </row>
        <row r="49583">
          <cell r="C49583">
            <v>141</v>
          </cell>
        </row>
        <row r="49584">
          <cell r="C49584">
            <v>148</v>
          </cell>
        </row>
        <row r="49585">
          <cell r="C49585">
            <v>148</v>
          </cell>
        </row>
        <row r="49586">
          <cell r="C49586">
            <v>232</v>
          </cell>
        </row>
        <row r="49587">
          <cell r="C49587">
            <v>148</v>
          </cell>
        </row>
        <row r="49588">
          <cell r="C49588">
            <v>233</v>
          </cell>
        </row>
        <row r="49589">
          <cell r="C49589">
            <v>148</v>
          </cell>
        </row>
        <row r="49590">
          <cell r="C49590">
            <v>212</v>
          </cell>
        </row>
        <row r="49591">
          <cell r="C49591">
            <v>236</v>
          </cell>
        </row>
        <row r="49592">
          <cell r="C49592">
            <v>117</v>
          </cell>
        </row>
        <row r="49593">
          <cell r="C49593">
            <v>112</v>
          </cell>
        </row>
        <row r="49594">
          <cell r="C49594">
            <v>116</v>
          </cell>
        </row>
        <row r="49595">
          <cell r="C49595">
            <v>196</v>
          </cell>
        </row>
        <row r="49596">
          <cell r="C49596">
            <v>116</v>
          </cell>
        </row>
        <row r="49597">
          <cell r="C49597">
            <v>177</v>
          </cell>
        </row>
        <row r="49598">
          <cell r="C49598">
            <v>40</v>
          </cell>
        </row>
        <row r="49599">
          <cell r="C49599">
            <v>150</v>
          </cell>
        </row>
        <row r="49600">
          <cell r="C49600">
            <v>259</v>
          </cell>
        </row>
        <row r="49601">
          <cell r="C49601">
            <v>50</v>
          </cell>
        </row>
        <row r="49602">
          <cell r="C49602">
            <v>113</v>
          </cell>
        </row>
        <row r="49603">
          <cell r="C49603">
            <v>156</v>
          </cell>
        </row>
        <row r="49604">
          <cell r="C49604">
            <v>15</v>
          </cell>
        </row>
        <row r="49605">
          <cell r="C49605">
            <v>191</v>
          </cell>
        </row>
        <row r="49606">
          <cell r="C49606">
            <v>94</v>
          </cell>
        </row>
        <row r="49607">
          <cell r="C49607">
            <v>13</v>
          </cell>
        </row>
        <row r="49608">
          <cell r="C49608">
            <v>94</v>
          </cell>
        </row>
        <row r="49609">
          <cell r="C49609">
            <v>13</v>
          </cell>
        </row>
        <row r="49610">
          <cell r="C49610">
            <v>3</v>
          </cell>
        </row>
        <row r="49611">
          <cell r="C49611">
            <v>19</v>
          </cell>
        </row>
        <row r="49612">
          <cell r="C49612">
            <v>178</v>
          </cell>
        </row>
        <row r="49613">
          <cell r="C49613">
            <v>178</v>
          </cell>
        </row>
        <row r="49614">
          <cell r="C49614">
            <v>133</v>
          </cell>
        </row>
        <row r="49615">
          <cell r="C49615">
            <v>137</v>
          </cell>
        </row>
        <row r="49616">
          <cell r="C49616">
            <v>137</v>
          </cell>
        </row>
        <row r="49617">
          <cell r="C49617">
            <v>137</v>
          </cell>
        </row>
        <row r="49618">
          <cell r="C49618">
            <v>179</v>
          </cell>
        </row>
        <row r="49619">
          <cell r="C49619">
            <v>134</v>
          </cell>
        </row>
        <row r="49620">
          <cell r="C49620">
            <v>29</v>
          </cell>
        </row>
        <row r="49621">
          <cell r="C49621">
            <v>89</v>
          </cell>
        </row>
        <row r="49622">
          <cell r="C49622">
            <v>135</v>
          </cell>
        </row>
        <row r="49623">
          <cell r="C49623">
            <v>145</v>
          </cell>
        </row>
        <row r="49624">
          <cell r="C49624">
            <v>137</v>
          </cell>
        </row>
        <row r="49625">
          <cell r="C49625">
            <v>134</v>
          </cell>
        </row>
        <row r="49626">
          <cell r="C49626">
            <v>163</v>
          </cell>
        </row>
        <row r="49627">
          <cell r="C49627">
            <v>195</v>
          </cell>
        </row>
        <row r="49628">
          <cell r="C49628">
            <v>43</v>
          </cell>
        </row>
        <row r="49629">
          <cell r="C49629">
            <v>197</v>
          </cell>
        </row>
        <row r="49630">
          <cell r="C49630">
            <v>136</v>
          </cell>
        </row>
        <row r="49631">
          <cell r="C49631">
            <v>16</v>
          </cell>
        </row>
        <row r="49632">
          <cell r="C49632">
            <v>10</v>
          </cell>
        </row>
        <row r="49633">
          <cell r="C49633">
            <v>10</v>
          </cell>
        </row>
        <row r="49634">
          <cell r="C49634">
            <v>28</v>
          </cell>
        </row>
        <row r="49635">
          <cell r="C49635">
            <v>164</v>
          </cell>
        </row>
        <row r="49636">
          <cell r="C49636">
            <v>165</v>
          </cell>
        </row>
        <row r="49637">
          <cell r="C49637">
            <v>182</v>
          </cell>
        </row>
        <row r="49638">
          <cell r="C49638">
            <v>240</v>
          </cell>
        </row>
        <row r="49639">
          <cell r="C49639">
            <v>182</v>
          </cell>
        </row>
        <row r="49640">
          <cell r="C49640">
            <v>144</v>
          </cell>
        </row>
        <row r="49641">
          <cell r="C49641">
            <v>106</v>
          </cell>
        </row>
        <row r="49642">
          <cell r="C49642">
            <v>183</v>
          </cell>
        </row>
        <row r="49643">
          <cell r="C49643">
            <v>109</v>
          </cell>
        </row>
        <row r="49644">
          <cell r="C49644">
            <v>99</v>
          </cell>
        </row>
        <row r="49645">
          <cell r="C49645">
            <v>107</v>
          </cell>
        </row>
        <row r="49646">
          <cell r="C49646">
            <v>137</v>
          </cell>
        </row>
        <row r="49647">
          <cell r="C49647">
            <v>101</v>
          </cell>
        </row>
        <row r="49648">
          <cell r="C49648">
            <v>102</v>
          </cell>
        </row>
        <row r="49649">
          <cell r="C49649">
            <v>109</v>
          </cell>
        </row>
        <row r="49650">
          <cell r="C49650">
            <v>192</v>
          </cell>
        </row>
        <row r="49651">
          <cell r="C49651">
            <v>195</v>
          </cell>
        </row>
        <row r="49652">
          <cell r="C49652">
            <v>105</v>
          </cell>
        </row>
        <row r="49653">
          <cell r="C49653">
            <v>107</v>
          </cell>
        </row>
        <row r="49654">
          <cell r="C49654">
            <v>112</v>
          </cell>
        </row>
        <row r="49655">
          <cell r="C49655">
            <v>109</v>
          </cell>
        </row>
        <row r="49656">
          <cell r="C49656">
            <v>106</v>
          </cell>
        </row>
        <row r="49657">
          <cell r="C49657">
            <v>112</v>
          </cell>
        </row>
        <row r="49658">
          <cell r="C49658">
            <v>107</v>
          </cell>
        </row>
        <row r="49659">
          <cell r="C49659">
            <v>137</v>
          </cell>
        </row>
        <row r="49660">
          <cell r="C49660">
            <v>109</v>
          </cell>
        </row>
        <row r="49661">
          <cell r="C49661">
            <v>7</v>
          </cell>
        </row>
        <row r="49662">
          <cell r="C49662">
            <v>106</v>
          </cell>
        </row>
        <row r="49663">
          <cell r="C49663">
            <v>104</v>
          </cell>
        </row>
        <row r="49664">
          <cell r="C49664">
            <v>100</v>
          </cell>
        </row>
        <row r="49665">
          <cell r="C49665">
            <v>94</v>
          </cell>
        </row>
        <row r="49666">
          <cell r="C49666">
            <v>117</v>
          </cell>
        </row>
        <row r="49667">
          <cell r="C49667">
            <v>128</v>
          </cell>
        </row>
        <row r="49668">
          <cell r="C49668">
            <v>117</v>
          </cell>
        </row>
        <row r="49669">
          <cell r="C49669">
            <v>227</v>
          </cell>
        </row>
        <row r="49670">
          <cell r="C49670">
            <v>202</v>
          </cell>
        </row>
        <row r="49671">
          <cell r="C49671">
            <v>95</v>
          </cell>
        </row>
        <row r="49672">
          <cell r="C49672">
            <v>117</v>
          </cell>
        </row>
        <row r="49673">
          <cell r="C49673">
            <v>54</v>
          </cell>
        </row>
        <row r="49674">
          <cell r="C49674">
            <v>125</v>
          </cell>
        </row>
        <row r="49675">
          <cell r="C49675">
            <v>180</v>
          </cell>
        </row>
        <row r="49676">
          <cell r="C49676">
            <v>412</v>
          </cell>
        </row>
        <row r="49677">
          <cell r="C49677">
            <v>412</v>
          </cell>
        </row>
        <row r="49678">
          <cell r="C49678">
            <v>412</v>
          </cell>
        </row>
        <row r="49679">
          <cell r="C49679">
            <v>412</v>
          </cell>
        </row>
        <row r="49680">
          <cell r="C49680">
            <v>412</v>
          </cell>
        </row>
        <row r="49681">
          <cell r="C49681">
            <v>412</v>
          </cell>
        </row>
        <row r="49682">
          <cell r="C49682">
            <v>412</v>
          </cell>
        </row>
        <row r="49683">
          <cell r="C49683">
            <v>412</v>
          </cell>
        </row>
        <row r="49684">
          <cell r="C49684">
            <v>180</v>
          </cell>
        </row>
        <row r="49685">
          <cell r="C49685">
            <v>412</v>
          </cell>
        </row>
        <row r="49686">
          <cell r="C49686">
            <v>412</v>
          </cell>
        </row>
        <row r="49687">
          <cell r="C49687">
            <v>412</v>
          </cell>
        </row>
        <row r="49688">
          <cell r="C49688">
            <v>412</v>
          </cell>
        </row>
        <row r="49689">
          <cell r="C49689">
            <v>412</v>
          </cell>
        </row>
        <row r="49690">
          <cell r="C49690">
            <v>161</v>
          </cell>
        </row>
        <row r="49691">
          <cell r="C49691">
            <v>412</v>
          </cell>
        </row>
        <row r="49692">
          <cell r="C49692">
            <v>412</v>
          </cell>
        </row>
        <row r="49693">
          <cell r="C49693">
            <v>412</v>
          </cell>
        </row>
        <row r="49694">
          <cell r="C49694">
            <v>412</v>
          </cell>
        </row>
        <row r="49695">
          <cell r="C49695">
            <v>412</v>
          </cell>
        </row>
        <row r="49696">
          <cell r="C49696">
            <v>412</v>
          </cell>
        </row>
        <row r="49697">
          <cell r="C49697">
            <v>412</v>
          </cell>
        </row>
        <row r="49698">
          <cell r="C49698">
            <v>412</v>
          </cell>
        </row>
        <row r="49699">
          <cell r="C49699">
            <v>412</v>
          </cell>
        </row>
        <row r="49700">
          <cell r="C49700">
            <v>412</v>
          </cell>
        </row>
        <row r="49701">
          <cell r="C49701">
            <v>412</v>
          </cell>
        </row>
        <row r="49702">
          <cell r="C49702">
            <v>412</v>
          </cell>
        </row>
        <row r="49703">
          <cell r="C49703">
            <v>412</v>
          </cell>
        </row>
        <row r="49704">
          <cell r="C49704">
            <v>412</v>
          </cell>
        </row>
        <row r="49705">
          <cell r="C49705">
            <v>412</v>
          </cell>
        </row>
        <row r="49706">
          <cell r="C49706">
            <v>412</v>
          </cell>
        </row>
        <row r="49707">
          <cell r="C49707">
            <v>412</v>
          </cell>
        </row>
        <row r="49708">
          <cell r="C49708">
            <v>412</v>
          </cell>
        </row>
        <row r="49709">
          <cell r="C49709">
            <v>412</v>
          </cell>
        </row>
        <row r="49710">
          <cell r="C49710">
            <v>179</v>
          </cell>
        </row>
        <row r="49711">
          <cell r="C49711">
            <v>178</v>
          </cell>
        </row>
        <row r="49712">
          <cell r="C49712">
            <v>232</v>
          </cell>
        </row>
        <row r="49713">
          <cell r="C49713">
            <v>134</v>
          </cell>
        </row>
        <row r="49714">
          <cell r="C49714">
            <v>35</v>
          </cell>
        </row>
        <row r="49715">
          <cell r="C49715">
            <v>6</v>
          </cell>
        </row>
        <row r="49716">
          <cell r="C49716">
            <v>190</v>
          </cell>
        </row>
        <row r="49717">
          <cell r="C49717">
            <v>179</v>
          </cell>
        </row>
        <row r="49718">
          <cell r="C49718">
            <v>23</v>
          </cell>
        </row>
        <row r="49719">
          <cell r="C49719">
            <v>152</v>
          </cell>
        </row>
        <row r="49720">
          <cell r="C49720">
            <v>157</v>
          </cell>
        </row>
        <row r="49721">
          <cell r="C49721">
            <v>279</v>
          </cell>
        </row>
        <row r="49722">
          <cell r="C49722">
            <v>54</v>
          </cell>
        </row>
        <row r="49723">
          <cell r="C49723">
            <v>31</v>
          </cell>
        </row>
        <row r="49724">
          <cell r="C49724">
            <v>46</v>
          </cell>
        </row>
        <row r="49725">
          <cell r="C49725">
            <v>33</v>
          </cell>
        </row>
        <row r="49726">
          <cell r="C49726">
            <v>48</v>
          </cell>
        </row>
        <row r="49727">
          <cell r="C49727">
            <v>96</v>
          </cell>
        </row>
        <row r="49728">
          <cell r="C49728">
            <v>142</v>
          </cell>
        </row>
        <row r="49729">
          <cell r="C49729">
            <v>180</v>
          </cell>
        </row>
        <row r="49730">
          <cell r="C49730">
            <v>163</v>
          </cell>
        </row>
        <row r="49731">
          <cell r="C49731">
            <v>178</v>
          </cell>
        </row>
        <row r="49732">
          <cell r="C49732">
            <v>139</v>
          </cell>
        </row>
        <row r="49733">
          <cell r="C49733">
            <v>111</v>
          </cell>
        </row>
        <row r="49734">
          <cell r="C49734">
            <v>127</v>
          </cell>
        </row>
        <row r="49735">
          <cell r="C49735">
            <v>94</v>
          </cell>
        </row>
        <row r="49736">
          <cell r="C49736">
            <v>105</v>
          </cell>
        </row>
        <row r="49737">
          <cell r="C49737">
            <v>152</v>
          </cell>
        </row>
        <row r="49738">
          <cell r="C49738">
            <v>148</v>
          </cell>
        </row>
        <row r="49739">
          <cell r="C49739">
            <v>105</v>
          </cell>
        </row>
        <row r="49740">
          <cell r="C49740">
            <v>179</v>
          </cell>
        </row>
        <row r="49741">
          <cell r="C49741">
            <v>195</v>
          </cell>
        </row>
        <row r="49742">
          <cell r="C49742">
            <v>9</v>
          </cell>
        </row>
        <row r="49743">
          <cell r="C49743">
            <v>19</v>
          </cell>
        </row>
        <row r="49744">
          <cell r="C49744">
            <v>115</v>
          </cell>
        </row>
        <row r="49745">
          <cell r="C49745">
            <v>194</v>
          </cell>
        </row>
        <row r="49746">
          <cell r="C49746">
            <v>148</v>
          </cell>
        </row>
        <row r="49747">
          <cell r="C49747">
            <v>143</v>
          </cell>
        </row>
        <row r="49748">
          <cell r="C49748">
            <v>79</v>
          </cell>
        </row>
        <row r="49749">
          <cell r="C49749">
            <v>193</v>
          </cell>
        </row>
        <row r="49750">
          <cell r="C49750">
            <v>77</v>
          </cell>
        </row>
        <row r="49751">
          <cell r="C49751">
            <v>143</v>
          </cell>
        </row>
        <row r="49752">
          <cell r="C49752">
            <v>149</v>
          </cell>
        </row>
        <row r="49753">
          <cell r="C49753">
            <v>194</v>
          </cell>
        </row>
        <row r="49754">
          <cell r="C49754">
            <v>162</v>
          </cell>
        </row>
        <row r="49755">
          <cell r="C49755">
            <v>39</v>
          </cell>
        </row>
        <row r="49756">
          <cell r="C49756">
            <v>13</v>
          </cell>
        </row>
        <row r="49757">
          <cell r="C49757">
            <v>48</v>
          </cell>
        </row>
        <row r="49758">
          <cell r="C49758">
            <v>13</v>
          </cell>
        </row>
        <row r="49759">
          <cell r="C49759">
            <v>162</v>
          </cell>
        </row>
        <row r="49760">
          <cell r="C49760">
            <v>105</v>
          </cell>
        </row>
        <row r="49761">
          <cell r="C49761">
            <v>200</v>
          </cell>
        </row>
        <row r="49762">
          <cell r="C49762">
            <v>187</v>
          </cell>
        </row>
        <row r="49763">
          <cell r="C49763">
            <v>90</v>
          </cell>
        </row>
        <row r="49764">
          <cell r="C49764">
            <v>203</v>
          </cell>
        </row>
        <row r="49765">
          <cell r="C49765">
            <v>162</v>
          </cell>
        </row>
        <row r="49766">
          <cell r="C49766">
            <v>162</v>
          </cell>
        </row>
        <row r="49767">
          <cell r="C49767">
            <v>5</v>
          </cell>
        </row>
        <row r="49768">
          <cell r="C49768">
            <v>114</v>
          </cell>
        </row>
        <row r="49769">
          <cell r="C49769">
            <v>142</v>
          </cell>
        </row>
        <row r="49770">
          <cell r="C49770">
            <v>226</v>
          </cell>
        </row>
        <row r="49771">
          <cell r="C49771">
            <v>226</v>
          </cell>
        </row>
        <row r="49772">
          <cell r="C49772">
            <v>226</v>
          </cell>
        </row>
        <row r="49773">
          <cell r="C49773">
            <v>247</v>
          </cell>
        </row>
        <row r="49774">
          <cell r="C49774">
            <v>226</v>
          </cell>
        </row>
        <row r="49775">
          <cell r="C49775">
            <v>226</v>
          </cell>
        </row>
        <row r="49776">
          <cell r="C49776">
            <v>176</v>
          </cell>
        </row>
        <row r="49777">
          <cell r="C49777">
            <v>226</v>
          </cell>
        </row>
        <row r="49778">
          <cell r="C49778">
            <v>226</v>
          </cell>
        </row>
        <row r="49779">
          <cell r="C49779">
            <v>231</v>
          </cell>
        </row>
        <row r="49780">
          <cell r="C49780">
            <v>209</v>
          </cell>
        </row>
        <row r="49781">
          <cell r="C49781">
            <v>226</v>
          </cell>
        </row>
        <row r="49782">
          <cell r="C49782">
            <v>226</v>
          </cell>
        </row>
        <row r="49783">
          <cell r="C49783">
            <v>226</v>
          </cell>
        </row>
        <row r="49784">
          <cell r="C49784">
            <v>249</v>
          </cell>
        </row>
        <row r="49785">
          <cell r="C49785">
            <v>64</v>
          </cell>
        </row>
        <row r="49786">
          <cell r="C49786">
            <v>166</v>
          </cell>
        </row>
        <row r="49787">
          <cell r="C49787">
            <v>127</v>
          </cell>
        </row>
        <row r="49788">
          <cell r="C49788">
            <v>69</v>
          </cell>
        </row>
        <row r="49789">
          <cell r="C49789">
            <v>129</v>
          </cell>
        </row>
        <row r="49790">
          <cell r="C49790">
            <v>56</v>
          </cell>
        </row>
        <row r="49791">
          <cell r="C49791">
            <v>181</v>
          </cell>
        </row>
        <row r="49792">
          <cell r="C49792">
            <v>166</v>
          </cell>
        </row>
        <row r="49793">
          <cell r="C49793">
            <v>64</v>
          </cell>
        </row>
        <row r="49794">
          <cell r="C49794">
            <v>53</v>
          </cell>
        </row>
        <row r="49795">
          <cell r="C49795">
            <v>52</v>
          </cell>
        </row>
        <row r="49796">
          <cell r="C49796">
            <v>53</v>
          </cell>
        </row>
        <row r="49797">
          <cell r="C49797">
            <v>183</v>
          </cell>
        </row>
        <row r="49798">
          <cell r="C49798">
            <v>162</v>
          </cell>
        </row>
        <row r="49799">
          <cell r="C49799">
            <v>228</v>
          </cell>
        </row>
        <row r="49800">
          <cell r="C49800">
            <v>228</v>
          </cell>
        </row>
        <row r="49801">
          <cell r="C49801">
            <v>18</v>
          </cell>
        </row>
        <row r="49802">
          <cell r="C49802">
            <v>48</v>
          </cell>
        </row>
        <row r="49803">
          <cell r="C49803">
            <v>199</v>
          </cell>
        </row>
        <row r="49804">
          <cell r="C49804">
            <v>47</v>
          </cell>
        </row>
        <row r="49805">
          <cell r="C49805">
            <v>199</v>
          </cell>
        </row>
        <row r="49806">
          <cell r="C49806">
            <v>52</v>
          </cell>
        </row>
        <row r="49807">
          <cell r="C49807">
            <v>2</v>
          </cell>
        </row>
        <row r="49808">
          <cell r="C49808">
            <v>30</v>
          </cell>
        </row>
        <row r="49809">
          <cell r="C49809">
            <v>12</v>
          </cell>
        </row>
        <row r="49810">
          <cell r="C49810">
            <v>155</v>
          </cell>
        </row>
        <row r="49811">
          <cell r="C49811">
            <v>149</v>
          </cell>
        </row>
        <row r="49812">
          <cell r="C49812">
            <v>10</v>
          </cell>
        </row>
        <row r="49813">
          <cell r="C49813">
            <v>31</v>
          </cell>
        </row>
        <row r="49814">
          <cell r="C49814">
            <v>56</v>
          </cell>
        </row>
        <row r="49815">
          <cell r="C49815">
            <v>3</v>
          </cell>
        </row>
        <row r="49816">
          <cell r="C49816">
            <v>56</v>
          </cell>
        </row>
        <row r="49817">
          <cell r="C49817">
            <v>56</v>
          </cell>
        </row>
        <row r="49818">
          <cell r="C49818">
            <v>35</v>
          </cell>
        </row>
        <row r="49819">
          <cell r="C49819">
            <v>14</v>
          </cell>
        </row>
        <row r="49820">
          <cell r="C49820">
            <v>84</v>
          </cell>
        </row>
        <row r="49821">
          <cell r="C49821">
            <v>56</v>
          </cell>
        </row>
        <row r="49822">
          <cell r="C49822">
            <v>35</v>
          </cell>
        </row>
        <row r="49823">
          <cell r="C49823">
            <v>22</v>
          </cell>
        </row>
        <row r="49824">
          <cell r="C49824">
            <v>51</v>
          </cell>
        </row>
        <row r="49825">
          <cell r="C49825">
            <v>45</v>
          </cell>
        </row>
        <row r="49826">
          <cell r="C49826">
            <v>23</v>
          </cell>
        </row>
        <row r="49827">
          <cell r="C49827">
            <v>92</v>
          </cell>
        </row>
        <row r="49828">
          <cell r="C49828">
            <v>28</v>
          </cell>
        </row>
        <row r="49829">
          <cell r="C49829">
            <v>222</v>
          </cell>
        </row>
        <row r="49830">
          <cell r="C49830">
            <v>41</v>
          </cell>
        </row>
        <row r="49831">
          <cell r="C49831">
            <v>34</v>
          </cell>
        </row>
        <row r="49832">
          <cell r="C49832">
            <v>28</v>
          </cell>
        </row>
        <row r="49833">
          <cell r="C49833">
            <v>222</v>
          </cell>
        </row>
        <row r="49834">
          <cell r="C49834">
            <v>206</v>
          </cell>
        </row>
        <row r="49835">
          <cell r="C49835">
            <v>187</v>
          </cell>
        </row>
        <row r="49836">
          <cell r="C49836">
            <v>187</v>
          </cell>
        </row>
        <row r="49837">
          <cell r="C49837">
            <v>102</v>
          </cell>
        </row>
        <row r="49838">
          <cell r="C49838">
            <v>99</v>
          </cell>
        </row>
        <row r="49839">
          <cell r="C49839">
            <v>33</v>
          </cell>
        </row>
        <row r="49840">
          <cell r="C49840">
            <v>72</v>
          </cell>
        </row>
        <row r="49841">
          <cell r="C49841">
            <v>103</v>
          </cell>
        </row>
        <row r="49842">
          <cell r="C49842">
            <v>43</v>
          </cell>
        </row>
        <row r="49843">
          <cell r="C49843">
            <v>158</v>
          </cell>
        </row>
        <row r="49844">
          <cell r="C49844">
            <v>51</v>
          </cell>
        </row>
        <row r="49845">
          <cell r="C49845">
            <v>138</v>
          </cell>
        </row>
        <row r="49846">
          <cell r="C49846">
            <v>132</v>
          </cell>
        </row>
        <row r="49847">
          <cell r="C49847">
            <v>204</v>
          </cell>
        </row>
        <row r="49848">
          <cell r="C49848">
            <v>28</v>
          </cell>
        </row>
        <row r="49849">
          <cell r="C49849">
            <v>28</v>
          </cell>
        </row>
        <row r="49850">
          <cell r="C49850">
            <v>21</v>
          </cell>
        </row>
        <row r="49851">
          <cell r="C49851">
            <v>48</v>
          </cell>
        </row>
        <row r="49852">
          <cell r="C49852">
            <v>164</v>
          </cell>
        </row>
        <row r="49853">
          <cell r="C49853">
            <v>139</v>
          </cell>
        </row>
        <row r="49854">
          <cell r="C49854">
            <v>203</v>
          </cell>
        </row>
        <row r="49855">
          <cell r="C49855">
            <v>32</v>
          </cell>
        </row>
        <row r="49856">
          <cell r="C49856">
            <v>207</v>
          </cell>
        </row>
        <row r="49857">
          <cell r="C49857">
            <v>40</v>
          </cell>
        </row>
        <row r="49858">
          <cell r="C49858">
            <v>68</v>
          </cell>
        </row>
        <row r="49859">
          <cell r="C49859">
            <v>65</v>
          </cell>
        </row>
        <row r="49860">
          <cell r="C49860">
            <v>21</v>
          </cell>
        </row>
        <row r="49861">
          <cell r="C49861">
            <v>28</v>
          </cell>
        </row>
        <row r="49862">
          <cell r="C49862">
            <v>215</v>
          </cell>
        </row>
        <row r="49863">
          <cell r="C49863">
            <v>206</v>
          </cell>
        </row>
        <row r="49864">
          <cell r="C49864">
            <v>42</v>
          </cell>
        </row>
        <row r="49865">
          <cell r="C49865">
            <v>56</v>
          </cell>
        </row>
        <row r="49866">
          <cell r="C49866">
            <v>64</v>
          </cell>
        </row>
        <row r="49867">
          <cell r="C49867">
            <v>35</v>
          </cell>
        </row>
        <row r="49868">
          <cell r="C49868">
            <v>35</v>
          </cell>
        </row>
        <row r="49869">
          <cell r="C49869">
            <v>233</v>
          </cell>
        </row>
        <row r="49870">
          <cell r="C49870">
            <v>54</v>
          </cell>
        </row>
        <row r="49871">
          <cell r="C49871">
            <v>57</v>
          </cell>
        </row>
        <row r="49872">
          <cell r="C49872">
            <v>21</v>
          </cell>
        </row>
        <row r="49873">
          <cell r="C49873">
            <v>19</v>
          </cell>
        </row>
        <row r="49874">
          <cell r="C49874">
            <v>33</v>
          </cell>
        </row>
        <row r="49875">
          <cell r="C49875">
            <v>45</v>
          </cell>
        </row>
        <row r="49876">
          <cell r="C49876">
            <v>26</v>
          </cell>
        </row>
        <row r="49877">
          <cell r="C49877">
            <v>14</v>
          </cell>
        </row>
        <row r="49878">
          <cell r="C49878">
            <v>48</v>
          </cell>
        </row>
        <row r="49879">
          <cell r="C49879">
            <v>14</v>
          </cell>
        </row>
        <row r="49880">
          <cell r="C49880">
            <v>196</v>
          </cell>
        </row>
        <row r="49881">
          <cell r="C49881">
            <v>53</v>
          </cell>
        </row>
        <row r="49882">
          <cell r="C49882">
            <v>44</v>
          </cell>
        </row>
        <row r="49883">
          <cell r="C49883">
            <v>188</v>
          </cell>
        </row>
        <row r="49884">
          <cell r="C49884">
            <v>165</v>
          </cell>
        </row>
        <row r="49885">
          <cell r="C49885">
            <v>7</v>
          </cell>
        </row>
        <row r="49886">
          <cell r="C49886">
            <v>208</v>
          </cell>
        </row>
        <row r="49887">
          <cell r="C49887">
            <v>196</v>
          </cell>
        </row>
        <row r="49888">
          <cell r="C49888">
            <v>35</v>
          </cell>
        </row>
        <row r="49889">
          <cell r="C49889">
            <v>29</v>
          </cell>
        </row>
        <row r="49890">
          <cell r="C49890">
            <v>48</v>
          </cell>
        </row>
        <row r="49891">
          <cell r="C49891">
            <v>223</v>
          </cell>
        </row>
        <row r="49892">
          <cell r="C49892">
            <v>55</v>
          </cell>
        </row>
        <row r="49893">
          <cell r="C49893">
            <v>28</v>
          </cell>
        </row>
        <row r="49894">
          <cell r="C49894">
            <v>31</v>
          </cell>
        </row>
        <row r="49895">
          <cell r="C49895">
            <v>36</v>
          </cell>
        </row>
        <row r="49896">
          <cell r="C49896">
            <v>11</v>
          </cell>
        </row>
        <row r="49897">
          <cell r="C49897">
            <v>50</v>
          </cell>
        </row>
        <row r="49898">
          <cell r="C49898">
            <v>82</v>
          </cell>
        </row>
        <row r="49899">
          <cell r="C49899">
            <v>62</v>
          </cell>
        </row>
        <row r="49900">
          <cell r="C49900">
            <v>46</v>
          </cell>
        </row>
        <row r="49901">
          <cell r="C49901">
            <v>171</v>
          </cell>
        </row>
        <row r="49902">
          <cell r="C49902">
            <v>227</v>
          </cell>
        </row>
        <row r="49903">
          <cell r="C49903">
            <v>155</v>
          </cell>
        </row>
        <row r="49904">
          <cell r="C49904">
            <v>221</v>
          </cell>
        </row>
        <row r="49905">
          <cell r="C49905">
            <v>19</v>
          </cell>
        </row>
        <row r="49906">
          <cell r="C49906">
            <v>22</v>
          </cell>
        </row>
        <row r="49907">
          <cell r="C49907">
            <v>179</v>
          </cell>
        </row>
        <row r="49908">
          <cell r="C49908">
            <v>179</v>
          </cell>
        </row>
        <row r="49909">
          <cell r="C49909">
            <v>18</v>
          </cell>
        </row>
        <row r="49910">
          <cell r="C49910">
            <v>70</v>
          </cell>
        </row>
        <row r="49911">
          <cell r="C49911">
            <v>20</v>
          </cell>
        </row>
        <row r="49912">
          <cell r="C49912">
            <v>179</v>
          </cell>
        </row>
        <row r="49913">
          <cell r="C49913">
            <v>179</v>
          </cell>
        </row>
        <row r="49914">
          <cell r="C49914">
            <v>178</v>
          </cell>
        </row>
        <row r="49915">
          <cell r="C49915">
            <v>69</v>
          </cell>
        </row>
        <row r="49916">
          <cell r="C49916">
            <v>44</v>
          </cell>
        </row>
        <row r="49917">
          <cell r="C49917">
            <v>157</v>
          </cell>
        </row>
        <row r="49918">
          <cell r="C49918">
            <v>29</v>
          </cell>
        </row>
        <row r="49919">
          <cell r="C49919">
            <v>42</v>
          </cell>
        </row>
        <row r="49920">
          <cell r="C49920">
            <v>156</v>
          </cell>
        </row>
        <row r="49921">
          <cell r="C49921">
            <v>55</v>
          </cell>
        </row>
        <row r="49922">
          <cell r="C49922">
            <v>142</v>
          </cell>
        </row>
        <row r="49923">
          <cell r="C49923">
            <v>175</v>
          </cell>
        </row>
        <row r="49924">
          <cell r="C49924">
            <v>234</v>
          </cell>
        </row>
        <row r="49925">
          <cell r="C49925">
            <v>256</v>
          </cell>
        </row>
        <row r="49926">
          <cell r="C49926">
            <v>256</v>
          </cell>
        </row>
        <row r="49927">
          <cell r="C49927">
            <v>175</v>
          </cell>
        </row>
        <row r="49928">
          <cell r="C49928">
            <v>256</v>
          </cell>
        </row>
        <row r="49929">
          <cell r="C49929">
            <v>175</v>
          </cell>
        </row>
        <row r="49930">
          <cell r="C49930">
            <v>175</v>
          </cell>
        </row>
        <row r="49931">
          <cell r="C49931">
            <v>66</v>
          </cell>
        </row>
        <row r="49932">
          <cell r="C49932">
            <v>256</v>
          </cell>
        </row>
        <row r="49933">
          <cell r="C49933">
            <v>256</v>
          </cell>
        </row>
        <row r="49934">
          <cell r="C49934">
            <v>51</v>
          </cell>
        </row>
        <row r="49935">
          <cell r="C49935">
            <v>223</v>
          </cell>
        </row>
        <row r="49936">
          <cell r="C49936">
            <v>36</v>
          </cell>
        </row>
        <row r="49937">
          <cell r="C49937">
            <v>419</v>
          </cell>
        </row>
        <row r="49938">
          <cell r="C49938">
            <v>83</v>
          </cell>
        </row>
        <row r="49939">
          <cell r="C49939">
            <v>419</v>
          </cell>
        </row>
        <row r="49940">
          <cell r="C49940">
            <v>83</v>
          </cell>
        </row>
        <row r="49941">
          <cell r="C49941">
            <v>419</v>
          </cell>
        </row>
        <row r="49942">
          <cell r="C49942">
            <v>419</v>
          </cell>
        </row>
        <row r="49943">
          <cell r="C49943">
            <v>419</v>
          </cell>
        </row>
        <row r="49944">
          <cell r="C49944">
            <v>419</v>
          </cell>
        </row>
        <row r="49945">
          <cell r="C49945">
            <v>419</v>
          </cell>
        </row>
        <row r="49946">
          <cell r="C49946">
            <v>419</v>
          </cell>
        </row>
        <row r="49947">
          <cell r="C49947">
            <v>419</v>
          </cell>
        </row>
        <row r="49948">
          <cell r="C49948">
            <v>29</v>
          </cell>
        </row>
        <row r="49949">
          <cell r="C49949">
            <v>419</v>
          </cell>
        </row>
        <row r="49950">
          <cell r="C49950">
            <v>419</v>
          </cell>
        </row>
        <row r="49951">
          <cell r="C49951">
            <v>419</v>
          </cell>
        </row>
        <row r="49952">
          <cell r="C49952">
            <v>419</v>
          </cell>
        </row>
        <row r="49953">
          <cell r="C49953">
            <v>419</v>
          </cell>
        </row>
        <row r="49954">
          <cell r="C49954">
            <v>419</v>
          </cell>
        </row>
        <row r="49955">
          <cell r="C49955">
            <v>28</v>
          </cell>
        </row>
        <row r="49956">
          <cell r="C49956">
            <v>208</v>
          </cell>
        </row>
        <row r="49957">
          <cell r="C49957">
            <v>419</v>
          </cell>
        </row>
        <row r="49958">
          <cell r="C49958">
            <v>419</v>
          </cell>
        </row>
        <row r="49959">
          <cell r="C49959">
            <v>419</v>
          </cell>
        </row>
        <row r="49960">
          <cell r="C49960">
            <v>419</v>
          </cell>
        </row>
        <row r="49961">
          <cell r="C49961">
            <v>419</v>
          </cell>
        </row>
        <row r="49962">
          <cell r="C49962">
            <v>419</v>
          </cell>
        </row>
        <row r="49963">
          <cell r="C49963">
            <v>419</v>
          </cell>
        </row>
        <row r="49964">
          <cell r="C49964">
            <v>419</v>
          </cell>
        </row>
        <row r="49965">
          <cell r="C49965">
            <v>419</v>
          </cell>
        </row>
        <row r="49966">
          <cell r="C49966">
            <v>419</v>
          </cell>
        </row>
        <row r="49967">
          <cell r="C49967">
            <v>419</v>
          </cell>
        </row>
        <row r="49968">
          <cell r="C49968">
            <v>28</v>
          </cell>
        </row>
        <row r="49969">
          <cell r="C49969">
            <v>419</v>
          </cell>
        </row>
        <row r="49970">
          <cell r="C49970">
            <v>419</v>
          </cell>
        </row>
        <row r="49971">
          <cell r="C49971">
            <v>419</v>
          </cell>
        </row>
        <row r="49972">
          <cell r="C49972">
            <v>419</v>
          </cell>
        </row>
        <row r="49973">
          <cell r="C49973">
            <v>419</v>
          </cell>
        </row>
        <row r="49974">
          <cell r="C49974">
            <v>419</v>
          </cell>
        </row>
        <row r="49975">
          <cell r="C49975">
            <v>57</v>
          </cell>
        </row>
        <row r="49976">
          <cell r="C49976">
            <v>78</v>
          </cell>
        </row>
        <row r="49977">
          <cell r="C49977">
            <v>317</v>
          </cell>
        </row>
        <row r="49978">
          <cell r="C49978">
            <v>193</v>
          </cell>
        </row>
        <row r="49979">
          <cell r="C49979">
            <v>109</v>
          </cell>
        </row>
        <row r="49980">
          <cell r="C49980">
            <v>47</v>
          </cell>
        </row>
        <row r="49981">
          <cell r="C49981">
            <v>107</v>
          </cell>
        </row>
        <row r="49982">
          <cell r="C49982">
            <v>93</v>
          </cell>
        </row>
        <row r="49983">
          <cell r="C49983">
            <v>127</v>
          </cell>
        </row>
        <row r="49984">
          <cell r="C49984">
            <v>194</v>
          </cell>
        </row>
        <row r="49985">
          <cell r="C49985">
            <v>51</v>
          </cell>
        </row>
        <row r="49986">
          <cell r="C49986">
            <v>100</v>
          </cell>
        </row>
        <row r="49987">
          <cell r="C49987">
            <v>120</v>
          </cell>
        </row>
        <row r="49988">
          <cell r="C49988">
            <v>176</v>
          </cell>
        </row>
        <row r="49989">
          <cell r="C49989">
            <v>155</v>
          </cell>
        </row>
        <row r="49990">
          <cell r="C49990">
            <v>238</v>
          </cell>
        </row>
        <row r="49991">
          <cell r="C49991">
            <v>69</v>
          </cell>
        </row>
        <row r="49992">
          <cell r="C49992">
            <v>69</v>
          </cell>
        </row>
        <row r="49993">
          <cell r="C49993">
            <v>37</v>
          </cell>
        </row>
        <row r="49994">
          <cell r="C49994">
            <v>32</v>
          </cell>
        </row>
        <row r="49995">
          <cell r="C49995">
            <v>3</v>
          </cell>
        </row>
        <row r="49996">
          <cell r="C49996">
            <v>50</v>
          </cell>
        </row>
        <row r="49997">
          <cell r="C49997">
            <v>56</v>
          </cell>
        </row>
        <row r="49998">
          <cell r="C49998">
            <v>34</v>
          </cell>
        </row>
        <row r="49999">
          <cell r="C49999">
            <v>49</v>
          </cell>
        </row>
        <row r="50000">
          <cell r="C50000">
            <v>0</v>
          </cell>
        </row>
        <row r="50001">
          <cell r="C50001">
            <v>220</v>
          </cell>
        </row>
        <row r="50002">
          <cell r="C50002">
            <v>50</v>
          </cell>
        </row>
        <row r="50003">
          <cell r="C50003">
            <v>89</v>
          </cell>
        </row>
        <row r="50004">
          <cell r="C50004">
            <v>54</v>
          </cell>
        </row>
        <row r="50005">
          <cell r="C50005">
            <v>89</v>
          </cell>
        </row>
        <row r="50006">
          <cell r="C50006">
            <v>60</v>
          </cell>
        </row>
        <row r="50007">
          <cell r="C50007">
            <v>60</v>
          </cell>
        </row>
        <row r="50008">
          <cell r="C50008">
            <v>50</v>
          </cell>
        </row>
        <row r="50009">
          <cell r="C50009">
            <v>155</v>
          </cell>
        </row>
        <row r="50010">
          <cell r="C50010">
            <v>55</v>
          </cell>
        </row>
        <row r="50011">
          <cell r="C50011">
            <v>120</v>
          </cell>
        </row>
        <row r="50012">
          <cell r="C50012">
            <v>120</v>
          </cell>
        </row>
        <row r="50013">
          <cell r="C50013">
            <v>120</v>
          </cell>
        </row>
        <row r="50014">
          <cell r="C50014">
            <v>226</v>
          </cell>
        </row>
        <row r="50015">
          <cell r="C50015">
            <v>120</v>
          </cell>
        </row>
        <row r="50016">
          <cell r="C50016">
            <v>51</v>
          </cell>
        </row>
        <row r="50017">
          <cell r="C50017">
            <v>120</v>
          </cell>
        </row>
        <row r="50018">
          <cell r="C50018">
            <v>120</v>
          </cell>
        </row>
        <row r="50019">
          <cell r="C50019">
            <v>120</v>
          </cell>
        </row>
        <row r="50020">
          <cell r="C50020">
            <v>120</v>
          </cell>
        </row>
        <row r="50021">
          <cell r="C50021">
            <v>71</v>
          </cell>
        </row>
        <row r="50022">
          <cell r="C50022">
            <v>54</v>
          </cell>
        </row>
        <row r="50023">
          <cell r="C50023">
            <v>120</v>
          </cell>
        </row>
        <row r="50024">
          <cell r="C50024">
            <v>120</v>
          </cell>
        </row>
        <row r="50025">
          <cell r="C50025">
            <v>63</v>
          </cell>
        </row>
        <row r="50026">
          <cell r="C50026">
            <v>120</v>
          </cell>
        </row>
        <row r="50027">
          <cell r="C50027">
            <v>155</v>
          </cell>
        </row>
        <row r="50028">
          <cell r="C50028">
            <v>120</v>
          </cell>
        </row>
        <row r="50029">
          <cell r="C50029">
            <v>241</v>
          </cell>
        </row>
        <row r="50030">
          <cell r="C50030">
            <v>33</v>
          </cell>
        </row>
        <row r="50031">
          <cell r="C50031">
            <v>125</v>
          </cell>
        </row>
        <row r="50032">
          <cell r="C50032">
            <v>21</v>
          </cell>
        </row>
        <row r="50033">
          <cell r="C50033">
            <v>59</v>
          </cell>
        </row>
        <row r="50034">
          <cell r="C50034">
            <v>119</v>
          </cell>
        </row>
        <row r="50035">
          <cell r="C50035">
            <v>179</v>
          </cell>
        </row>
        <row r="50036">
          <cell r="C50036">
            <v>54</v>
          </cell>
        </row>
        <row r="50037">
          <cell r="C50037">
            <v>179</v>
          </cell>
        </row>
        <row r="50038">
          <cell r="C50038">
            <v>87</v>
          </cell>
        </row>
        <row r="50039">
          <cell r="C50039">
            <v>223</v>
          </cell>
        </row>
        <row r="50040">
          <cell r="C50040">
            <v>178</v>
          </cell>
        </row>
        <row r="50041">
          <cell r="C50041">
            <v>229</v>
          </cell>
        </row>
        <row r="50042">
          <cell r="C50042">
            <v>63</v>
          </cell>
        </row>
        <row r="50043">
          <cell r="C50043">
            <v>10</v>
          </cell>
        </row>
        <row r="50044">
          <cell r="C50044">
            <v>244</v>
          </cell>
        </row>
        <row r="50045">
          <cell r="C50045">
            <v>251</v>
          </cell>
        </row>
        <row r="50046">
          <cell r="C50046">
            <v>244</v>
          </cell>
        </row>
        <row r="50047">
          <cell r="C50047">
            <v>193</v>
          </cell>
        </row>
        <row r="50048">
          <cell r="C50048">
            <v>229</v>
          </cell>
        </row>
        <row r="50049">
          <cell r="C50049">
            <v>40</v>
          </cell>
        </row>
        <row r="50050">
          <cell r="C50050">
            <v>60</v>
          </cell>
        </row>
        <row r="50051">
          <cell r="C50051">
            <v>40</v>
          </cell>
        </row>
        <row r="50052">
          <cell r="C50052">
            <v>40</v>
          </cell>
        </row>
        <row r="50053">
          <cell r="C50053">
            <v>220</v>
          </cell>
        </row>
        <row r="50054">
          <cell r="C50054">
            <v>195</v>
          </cell>
        </row>
        <row r="50055">
          <cell r="C50055">
            <v>40</v>
          </cell>
        </row>
        <row r="50056">
          <cell r="C50056">
            <v>40</v>
          </cell>
        </row>
        <row r="50057">
          <cell r="C50057">
            <v>133</v>
          </cell>
        </row>
        <row r="50058">
          <cell r="C50058">
            <v>147</v>
          </cell>
        </row>
        <row r="50059">
          <cell r="C50059">
            <v>46</v>
          </cell>
        </row>
        <row r="50060">
          <cell r="C50060">
            <v>44</v>
          </cell>
        </row>
        <row r="50061">
          <cell r="C50061">
            <v>250</v>
          </cell>
        </row>
        <row r="50062">
          <cell r="C50062">
            <v>133</v>
          </cell>
        </row>
        <row r="50063">
          <cell r="C50063">
            <v>420</v>
          </cell>
        </row>
        <row r="50064">
          <cell r="C50064">
            <v>420</v>
          </cell>
        </row>
        <row r="50065">
          <cell r="C50065">
            <v>420</v>
          </cell>
        </row>
        <row r="50066">
          <cell r="C50066">
            <v>420</v>
          </cell>
        </row>
        <row r="50067">
          <cell r="C50067">
            <v>420</v>
          </cell>
        </row>
        <row r="50068">
          <cell r="C50068">
            <v>420</v>
          </cell>
        </row>
        <row r="50069">
          <cell r="C50069">
            <v>420</v>
          </cell>
        </row>
        <row r="50070">
          <cell r="C50070">
            <v>420</v>
          </cell>
        </row>
        <row r="50071">
          <cell r="C50071">
            <v>420</v>
          </cell>
        </row>
        <row r="50072">
          <cell r="C50072">
            <v>420</v>
          </cell>
        </row>
        <row r="50073">
          <cell r="C50073">
            <v>420</v>
          </cell>
        </row>
        <row r="50074">
          <cell r="C50074">
            <v>420</v>
          </cell>
        </row>
        <row r="50075">
          <cell r="C50075">
            <v>420</v>
          </cell>
        </row>
        <row r="50076">
          <cell r="C50076">
            <v>420</v>
          </cell>
        </row>
        <row r="50077">
          <cell r="C50077">
            <v>10</v>
          </cell>
        </row>
        <row r="50078">
          <cell r="C50078">
            <v>420</v>
          </cell>
        </row>
        <row r="50079">
          <cell r="C50079">
            <v>420</v>
          </cell>
        </row>
        <row r="50080">
          <cell r="C50080">
            <v>420</v>
          </cell>
        </row>
        <row r="50081">
          <cell r="C50081">
            <v>420</v>
          </cell>
        </row>
        <row r="50082">
          <cell r="C50082">
            <v>420</v>
          </cell>
        </row>
        <row r="50083">
          <cell r="C50083">
            <v>420</v>
          </cell>
        </row>
        <row r="50084">
          <cell r="C50084">
            <v>420</v>
          </cell>
        </row>
        <row r="50085">
          <cell r="C50085">
            <v>240</v>
          </cell>
        </row>
        <row r="50086">
          <cell r="C50086">
            <v>420</v>
          </cell>
        </row>
        <row r="50087">
          <cell r="C50087">
            <v>420</v>
          </cell>
        </row>
        <row r="50088">
          <cell r="C50088">
            <v>420</v>
          </cell>
        </row>
        <row r="50089">
          <cell r="C50089">
            <v>420</v>
          </cell>
        </row>
        <row r="50090">
          <cell r="C50090">
            <v>420</v>
          </cell>
        </row>
        <row r="50091">
          <cell r="C50091">
            <v>62</v>
          </cell>
        </row>
        <row r="50092">
          <cell r="C50092">
            <v>420</v>
          </cell>
        </row>
        <row r="50093">
          <cell r="C50093">
            <v>420</v>
          </cell>
        </row>
        <row r="50094">
          <cell r="C50094">
            <v>51</v>
          </cell>
        </row>
        <row r="50095">
          <cell r="C50095">
            <v>78</v>
          </cell>
        </row>
        <row r="50096">
          <cell r="C50096">
            <v>420</v>
          </cell>
        </row>
        <row r="50097">
          <cell r="C50097">
            <v>420</v>
          </cell>
        </row>
        <row r="50098">
          <cell r="C50098">
            <v>6</v>
          </cell>
        </row>
        <row r="50099">
          <cell r="C50099">
            <v>70</v>
          </cell>
        </row>
        <row r="50100">
          <cell r="C50100">
            <v>224</v>
          </cell>
        </row>
        <row r="50101">
          <cell r="C50101">
            <v>167</v>
          </cell>
        </row>
        <row r="50102">
          <cell r="C50102">
            <v>251</v>
          </cell>
        </row>
        <row r="50103">
          <cell r="C50103">
            <v>196</v>
          </cell>
        </row>
        <row r="50104">
          <cell r="C50104">
            <v>195</v>
          </cell>
        </row>
        <row r="50105">
          <cell r="C50105">
            <v>50</v>
          </cell>
        </row>
        <row r="50106">
          <cell r="C50106">
            <v>167</v>
          </cell>
        </row>
        <row r="50107">
          <cell r="C50107">
            <v>52</v>
          </cell>
        </row>
        <row r="50108">
          <cell r="C50108">
            <v>62</v>
          </cell>
        </row>
        <row r="50109">
          <cell r="C50109">
            <v>64</v>
          </cell>
        </row>
        <row r="50110">
          <cell r="C50110">
            <v>18</v>
          </cell>
        </row>
        <row r="50111">
          <cell r="C50111">
            <v>18</v>
          </cell>
        </row>
        <row r="50112">
          <cell r="C50112">
            <v>0</v>
          </cell>
        </row>
        <row r="50113">
          <cell r="C50113">
            <v>62</v>
          </cell>
        </row>
        <row r="50114">
          <cell r="C50114">
            <v>0</v>
          </cell>
        </row>
        <row r="50115">
          <cell r="C50115">
            <v>0</v>
          </cell>
        </row>
        <row r="50116">
          <cell r="C50116">
            <v>30</v>
          </cell>
        </row>
        <row r="50117">
          <cell r="C50117">
            <v>76</v>
          </cell>
        </row>
        <row r="50118">
          <cell r="C50118">
            <v>29</v>
          </cell>
        </row>
        <row r="50119">
          <cell r="C50119">
            <v>12</v>
          </cell>
        </row>
        <row r="50120">
          <cell r="C50120">
            <v>153</v>
          </cell>
        </row>
        <row r="50121">
          <cell r="C50121">
            <v>36</v>
          </cell>
        </row>
        <row r="50122">
          <cell r="C50122">
            <v>57</v>
          </cell>
        </row>
        <row r="50123">
          <cell r="C50123">
            <v>62</v>
          </cell>
        </row>
        <row r="50124">
          <cell r="C50124">
            <v>174</v>
          </cell>
        </row>
        <row r="50125">
          <cell r="C50125">
            <v>62</v>
          </cell>
        </row>
        <row r="50126">
          <cell r="C50126">
            <v>62</v>
          </cell>
        </row>
        <row r="50127">
          <cell r="C50127">
            <v>62</v>
          </cell>
        </row>
        <row r="50128">
          <cell r="C50128">
            <v>164</v>
          </cell>
        </row>
        <row r="50129">
          <cell r="C50129">
            <v>69</v>
          </cell>
        </row>
        <row r="50130">
          <cell r="C50130">
            <v>42</v>
          </cell>
        </row>
        <row r="50131">
          <cell r="C50131">
            <v>184</v>
          </cell>
        </row>
        <row r="50132">
          <cell r="C50132">
            <v>4</v>
          </cell>
        </row>
        <row r="50133">
          <cell r="C50133">
            <v>41</v>
          </cell>
        </row>
        <row r="50134">
          <cell r="C50134">
            <v>67</v>
          </cell>
        </row>
        <row r="50135">
          <cell r="C50135">
            <v>58</v>
          </cell>
        </row>
        <row r="50136">
          <cell r="C50136">
            <v>40</v>
          </cell>
        </row>
        <row r="50137">
          <cell r="C50137">
            <v>53</v>
          </cell>
        </row>
        <row r="50138">
          <cell r="C50138">
            <v>88</v>
          </cell>
        </row>
        <row r="50139">
          <cell r="C50139">
            <v>65</v>
          </cell>
        </row>
        <row r="50140">
          <cell r="C50140">
            <v>69</v>
          </cell>
        </row>
        <row r="50141">
          <cell r="C50141">
            <v>64</v>
          </cell>
        </row>
        <row r="50142">
          <cell r="C50142">
            <v>34</v>
          </cell>
        </row>
        <row r="50143">
          <cell r="C50143">
            <v>243</v>
          </cell>
        </row>
        <row r="50144">
          <cell r="C50144">
            <v>196</v>
          </cell>
        </row>
        <row r="50145">
          <cell r="C50145">
            <v>1</v>
          </cell>
        </row>
        <row r="50146">
          <cell r="C50146">
            <v>23</v>
          </cell>
        </row>
        <row r="50147">
          <cell r="C50147">
            <v>5</v>
          </cell>
        </row>
        <row r="50148">
          <cell r="C50148">
            <v>36</v>
          </cell>
        </row>
        <row r="50149">
          <cell r="C50149">
            <v>94</v>
          </cell>
        </row>
        <row r="50150">
          <cell r="C50150">
            <v>4</v>
          </cell>
        </row>
        <row r="50151">
          <cell r="C50151">
            <v>11</v>
          </cell>
        </row>
        <row r="50152">
          <cell r="C50152">
            <v>19</v>
          </cell>
        </row>
        <row r="50153">
          <cell r="C50153">
            <v>4</v>
          </cell>
        </row>
        <row r="50154">
          <cell r="C50154">
            <v>192</v>
          </cell>
        </row>
        <row r="50155">
          <cell r="C50155">
            <v>65</v>
          </cell>
        </row>
        <row r="50156">
          <cell r="C50156">
            <v>49</v>
          </cell>
        </row>
        <row r="50157">
          <cell r="C50157">
            <v>64</v>
          </cell>
        </row>
        <row r="50158">
          <cell r="C50158">
            <v>11</v>
          </cell>
        </row>
        <row r="50159">
          <cell r="C50159">
            <v>67</v>
          </cell>
        </row>
        <row r="50160">
          <cell r="C50160">
            <v>41</v>
          </cell>
        </row>
        <row r="50161">
          <cell r="C50161">
            <v>45</v>
          </cell>
        </row>
        <row r="50162">
          <cell r="C50162">
            <v>12</v>
          </cell>
        </row>
        <row r="50163">
          <cell r="C50163">
            <v>226</v>
          </cell>
        </row>
        <row r="50164">
          <cell r="C50164">
            <v>224</v>
          </cell>
        </row>
        <row r="50165">
          <cell r="C50165">
            <v>100</v>
          </cell>
        </row>
        <row r="50166">
          <cell r="C50166">
            <v>26</v>
          </cell>
        </row>
        <row r="50167">
          <cell r="C50167">
            <v>123</v>
          </cell>
        </row>
        <row r="50168">
          <cell r="C50168">
            <v>107</v>
          </cell>
        </row>
        <row r="50169">
          <cell r="C50169">
            <v>232</v>
          </cell>
        </row>
        <row r="50170">
          <cell r="C50170">
            <v>26</v>
          </cell>
        </row>
        <row r="50171">
          <cell r="C50171">
            <v>107</v>
          </cell>
        </row>
        <row r="50172">
          <cell r="C50172">
            <v>107</v>
          </cell>
        </row>
        <row r="50173">
          <cell r="C50173">
            <v>255</v>
          </cell>
        </row>
        <row r="50174">
          <cell r="C50174">
            <v>195</v>
          </cell>
        </row>
        <row r="50175">
          <cell r="C50175">
            <v>99</v>
          </cell>
        </row>
        <row r="50176">
          <cell r="C50176">
            <v>37</v>
          </cell>
        </row>
        <row r="50177">
          <cell r="C50177">
            <v>81</v>
          </cell>
        </row>
        <row r="50178">
          <cell r="C50178">
            <v>60</v>
          </cell>
        </row>
        <row r="50179">
          <cell r="C50179">
            <v>60</v>
          </cell>
        </row>
        <row r="50180">
          <cell r="C50180">
            <v>277</v>
          </cell>
        </row>
        <row r="50181">
          <cell r="C50181">
            <v>277</v>
          </cell>
        </row>
        <row r="50182">
          <cell r="C50182">
            <v>277</v>
          </cell>
        </row>
        <row r="50183">
          <cell r="C50183">
            <v>277</v>
          </cell>
        </row>
        <row r="50184">
          <cell r="C50184">
            <v>277</v>
          </cell>
        </row>
        <row r="50185">
          <cell r="C50185">
            <v>5</v>
          </cell>
        </row>
        <row r="50186">
          <cell r="C50186">
            <v>67</v>
          </cell>
        </row>
        <row r="50187">
          <cell r="C50187">
            <v>22</v>
          </cell>
        </row>
        <row r="50188">
          <cell r="C50188">
            <v>61</v>
          </cell>
        </row>
        <row r="50189">
          <cell r="C50189">
            <v>49</v>
          </cell>
        </row>
        <row r="50190">
          <cell r="C50190">
            <v>249</v>
          </cell>
        </row>
        <row r="50191">
          <cell r="C50191">
            <v>49</v>
          </cell>
        </row>
        <row r="50192">
          <cell r="C50192">
            <v>71</v>
          </cell>
        </row>
        <row r="50193">
          <cell r="C50193">
            <v>57</v>
          </cell>
        </row>
        <row r="50194">
          <cell r="C50194">
            <v>230</v>
          </cell>
        </row>
        <row r="50195">
          <cell r="C50195">
            <v>230</v>
          </cell>
        </row>
        <row r="50196">
          <cell r="C50196">
            <v>230</v>
          </cell>
        </row>
        <row r="50197">
          <cell r="C50197">
            <v>230</v>
          </cell>
        </row>
        <row r="50198">
          <cell r="C50198">
            <v>230</v>
          </cell>
        </row>
        <row r="50199">
          <cell r="C50199">
            <v>230</v>
          </cell>
        </row>
        <row r="50200">
          <cell r="C50200">
            <v>230</v>
          </cell>
        </row>
        <row r="50201">
          <cell r="C50201">
            <v>230</v>
          </cell>
        </row>
        <row r="50202">
          <cell r="C50202">
            <v>64</v>
          </cell>
        </row>
        <row r="50203">
          <cell r="C50203">
            <v>66</v>
          </cell>
        </row>
        <row r="50204">
          <cell r="C50204">
            <v>68</v>
          </cell>
        </row>
        <row r="50205">
          <cell r="C50205">
            <v>57</v>
          </cell>
        </row>
        <row r="50206">
          <cell r="C50206">
            <v>66</v>
          </cell>
        </row>
        <row r="50207">
          <cell r="C50207">
            <v>174</v>
          </cell>
        </row>
        <row r="50208">
          <cell r="C50208">
            <v>30</v>
          </cell>
        </row>
        <row r="50209">
          <cell r="C50209">
            <v>13</v>
          </cell>
        </row>
        <row r="50210">
          <cell r="C50210">
            <v>80</v>
          </cell>
        </row>
        <row r="50211">
          <cell r="C50211">
            <v>140</v>
          </cell>
        </row>
        <row r="50212">
          <cell r="C50212">
            <v>163</v>
          </cell>
        </row>
        <row r="50213">
          <cell r="C50213">
            <v>65</v>
          </cell>
        </row>
        <row r="50214">
          <cell r="C50214">
            <v>65</v>
          </cell>
        </row>
        <row r="50215">
          <cell r="C50215">
            <v>249</v>
          </cell>
        </row>
        <row r="50216">
          <cell r="C50216">
            <v>81</v>
          </cell>
        </row>
        <row r="50217">
          <cell r="C50217">
            <v>31</v>
          </cell>
        </row>
        <row r="50218">
          <cell r="C50218">
            <v>57</v>
          </cell>
        </row>
        <row r="50219">
          <cell r="C50219">
            <v>90</v>
          </cell>
        </row>
        <row r="50220">
          <cell r="C50220">
            <v>113</v>
          </cell>
        </row>
        <row r="50221">
          <cell r="C50221">
            <v>113</v>
          </cell>
        </row>
        <row r="50222">
          <cell r="C50222">
            <v>258</v>
          </cell>
        </row>
        <row r="50223">
          <cell r="C50223">
            <v>258</v>
          </cell>
        </row>
        <row r="50224">
          <cell r="C50224">
            <v>112</v>
          </cell>
        </row>
        <row r="50225">
          <cell r="C50225">
            <v>258</v>
          </cell>
        </row>
        <row r="50226">
          <cell r="C50226">
            <v>258</v>
          </cell>
        </row>
        <row r="50227">
          <cell r="C50227">
            <v>426</v>
          </cell>
        </row>
        <row r="50228">
          <cell r="C50228">
            <v>258</v>
          </cell>
        </row>
        <row r="50229">
          <cell r="C50229">
            <v>426</v>
          </cell>
        </row>
        <row r="50230">
          <cell r="C50230">
            <v>258</v>
          </cell>
        </row>
        <row r="50231">
          <cell r="C50231">
            <v>258</v>
          </cell>
        </row>
        <row r="50232">
          <cell r="C50232">
            <v>258</v>
          </cell>
        </row>
        <row r="50233">
          <cell r="C50233">
            <v>258</v>
          </cell>
        </row>
        <row r="50234">
          <cell r="C50234">
            <v>258</v>
          </cell>
        </row>
        <row r="50235">
          <cell r="C50235">
            <v>23</v>
          </cell>
        </row>
        <row r="50236">
          <cell r="C50236">
            <v>258</v>
          </cell>
        </row>
        <row r="50237">
          <cell r="C50237">
            <v>258</v>
          </cell>
        </row>
        <row r="50238">
          <cell r="C50238">
            <v>258</v>
          </cell>
        </row>
        <row r="50239">
          <cell r="C50239">
            <v>258</v>
          </cell>
        </row>
        <row r="50240">
          <cell r="C50240">
            <v>258</v>
          </cell>
        </row>
        <row r="50241">
          <cell r="C50241">
            <v>58</v>
          </cell>
        </row>
        <row r="50242">
          <cell r="C50242">
            <v>426</v>
          </cell>
        </row>
        <row r="50243">
          <cell r="C50243">
            <v>426</v>
          </cell>
        </row>
        <row r="50244">
          <cell r="C50244">
            <v>426</v>
          </cell>
        </row>
        <row r="50245">
          <cell r="C50245">
            <v>426</v>
          </cell>
        </row>
        <row r="50246">
          <cell r="C50246">
            <v>426</v>
          </cell>
        </row>
        <row r="50247">
          <cell r="C50247">
            <v>426</v>
          </cell>
        </row>
        <row r="50248">
          <cell r="C50248">
            <v>426</v>
          </cell>
        </row>
        <row r="50249">
          <cell r="C50249">
            <v>426</v>
          </cell>
        </row>
        <row r="50250">
          <cell r="C50250">
            <v>426</v>
          </cell>
        </row>
        <row r="50251">
          <cell r="C50251">
            <v>426</v>
          </cell>
        </row>
        <row r="50252">
          <cell r="C50252">
            <v>426</v>
          </cell>
        </row>
        <row r="50253">
          <cell r="C50253">
            <v>9</v>
          </cell>
        </row>
        <row r="50254">
          <cell r="C50254">
            <v>426</v>
          </cell>
        </row>
        <row r="50255">
          <cell r="C50255">
            <v>426</v>
          </cell>
        </row>
        <row r="50256">
          <cell r="C50256">
            <v>426</v>
          </cell>
        </row>
        <row r="50257">
          <cell r="C50257">
            <v>426</v>
          </cell>
        </row>
        <row r="50258">
          <cell r="C50258">
            <v>426</v>
          </cell>
        </row>
        <row r="50259">
          <cell r="C50259">
            <v>37</v>
          </cell>
        </row>
        <row r="50260">
          <cell r="C50260">
            <v>426</v>
          </cell>
        </row>
        <row r="50261">
          <cell r="C50261">
            <v>426</v>
          </cell>
        </row>
        <row r="50262">
          <cell r="C50262">
            <v>426</v>
          </cell>
        </row>
        <row r="50263">
          <cell r="C50263">
            <v>426</v>
          </cell>
        </row>
        <row r="50264">
          <cell r="C50264">
            <v>25</v>
          </cell>
        </row>
        <row r="50265">
          <cell r="C50265">
            <v>426</v>
          </cell>
        </row>
        <row r="50266">
          <cell r="C50266">
            <v>426</v>
          </cell>
        </row>
        <row r="50267">
          <cell r="C50267">
            <v>426</v>
          </cell>
        </row>
        <row r="50268">
          <cell r="C50268">
            <v>426</v>
          </cell>
        </row>
        <row r="50269">
          <cell r="C50269">
            <v>426</v>
          </cell>
        </row>
        <row r="50270">
          <cell r="C50270">
            <v>37</v>
          </cell>
        </row>
        <row r="50271">
          <cell r="C50271">
            <v>426</v>
          </cell>
        </row>
        <row r="50272">
          <cell r="C50272">
            <v>426</v>
          </cell>
        </row>
        <row r="50273">
          <cell r="C50273">
            <v>426</v>
          </cell>
        </row>
        <row r="50274">
          <cell r="C50274">
            <v>426</v>
          </cell>
        </row>
        <row r="50275">
          <cell r="C50275">
            <v>426</v>
          </cell>
        </row>
        <row r="50276">
          <cell r="C50276">
            <v>81</v>
          </cell>
        </row>
        <row r="50277">
          <cell r="C50277">
            <v>433</v>
          </cell>
        </row>
        <row r="50278">
          <cell r="C50278">
            <v>433</v>
          </cell>
        </row>
        <row r="50279">
          <cell r="C50279">
            <v>433</v>
          </cell>
        </row>
        <row r="50280">
          <cell r="C50280">
            <v>433</v>
          </cell>
        </row>
        <row r="50281">
          <cell r="C50281">
            <v>28</v>
          </cell>
        </row>
        <row r="50282">
          <cell r="C50282">
            <v>163</v>
          </cell>
        </row>
        <row r="50283">
          <cell r="C50283">
            <v>433</v>
          </cell>
        </row>
        <row r="50284">
          <cell r="C50284">
            <v>433</v>
          </cell>
        </row>
        <row r="50285">
          <cell r="C50285">
            <v>126</v>
          </cell>
        </row>
        <row r="50286">
          <cell r="C50286">
            <v>433</v>
          </cell>
        </row>
        <row r="50287">
          <cell r="C50287">
            <v>433</v>
          </cell>
        </row>
        <row r="50288">
          <cell r="C50288">
            <v>183</v>
          </cell>
        </row>
        <row r="50289">
          <cell r="C50289">
            <v>433</v>
          </cell>
        </row>
        <row r="50290">
          <cell r="C50290">
            <v>190</v>
          </cell>
        </row>
        <row r="50291">
          <cell r="C50291">
            <v>129</v>
          </cell>
        </row>
        <row r="50292">
          <cell r="C50292">
            <v>433</v>
          </cell>
        </row>
        <row r="50293">
          <cell r="C50293">
            <v>163</v>
          </cell>
        </row>
        <row r="50294">
          <cell r="C50294">
            <v>163</v>
          </cell>
        </row>
        <row r="50295">
          <cell r="C50295">
            <v>126</v>
          </cell>
        </row>
        <row r="50296">
          <cell r="C50296">
            <v>246</v>
          </cell>
        </row>
        <row r="50297">
          <cell r="C50297">
            <v>63</v>
          </cell>
        </row>
        <row r="50298">
          <cell r="C50298">
            <v>161</v>
          </cell>
        </row>
        <row r="50299">
          <cell r="C50299">
            <v>163</v>
          </cell>
        </row>
        <row r="50300">
          <cell r="C50300">
            <v>81</v>
          </cell>
        </row>
        <row r="50301">
          <cell r="C50301">
            <v>246</v>
          </cell>
        </row>
        <row r="50302">
          <cell r="C50302">
            <v>81</v>
          </cell>
        </row>
        <row r="50303">
          <cell r="C50303">
            <v>126</v>
          </cell>
        </row>
        <row r="50304">
          <cell r="C50304">
            <v>433</v>
          </cell>
        </row>
        <row r="50305">
          <cell r="C50305">
            <v>433</v>
          </cell>
        </row>
        <row r="50306">
          <cell r="C50306">
            <v>433</v>
          </cell>
        </row>
        <row r="50307">
          <cell r="C50307">
            <v>433</v>
          </cell>
        </row>
        <row r="50308">
          <cell r="C50308">
            <v>433</v>
          </cell>
        </row>
        <row r="50309">
          <cell r="C50309">
            <v>433</v>
          </cell>
        </row>
        <row r="50310">
          <cell r="C50310">
            <v>163</v>
          </cell>
        </row>
        <row r="50311">
          <cell r="C50311">
            <v>103</v>
          </cell>
        </row>
        <row r="50312">
          <cell r="C50312">
            <v>161</v>
          </cell>
        </row>
        <row r="50313">
          <cell r="C50313">
            <v>433</v>
          </cell>
        </row>
        <row r="50314">
          <cell r="C50314">
            <v>433</v>
          </cell>
        </row>
        <row r="50315">
          <cell r="C50315">
            <v>433</v>
          </cell>
        </row>
        <row r="50316">
          <cell r="C50316">
            <v>176</v>
          </cell>
        </row>
        <row r="50317">
          <cell r="C50317">
            <v>183</v>
          </cell>
        </row>
        <row r="50318">
          <cell r="C50318">
            <v>433</v>
          </cell>
        </row>
        <row r="50319">
          <cell r="C50319">
            <v>50</v>
          </cell>
        </row>
        <row r="50320">
          <cell r="C50320">
            <v>5</v>
          </cell>
        </row>
        <row r="50321">
          <cell r="C50321">
            <v>66</v>
          </cell>
        </row>
        <row r="50322">
          <cell r="C50322">
            <v>66</v>
          </cell>
        </row>
        <row r="50323">
          <cell r="C50323">
            <v>33</v>
          </cell>
        </row>
        <row r="50324">
          <cell r="C50324">
            <v>250</v>
          </cell>
        </row>
        <row r="50325">
          <cell r="C50325">
            <v>66</v>
          </cell>
        </row>
        <row r="50326">
          <cell r="C50326">
            <v>56</v>
          </cell>
        </row>
        <row r="50327">
          <cell r="C50327">
            <v>25</v>
          </cell>
        </row>
        <row r="50328">
          <cell r="C50328">
            <v>12</v>
          </cell>
        </row>
        <row r="50329">
          <cell r="C50329">
            <v>65</v>
          </cell>
        </row>
        <row r="50330">
          <cell r="C50330">
            <v>25</v>
          </cell>
        </row>
        <row r="50331">
          <cell r="C50331">
            <v>178</v>
          </cell>
        </row>
        <row r="50332">
          <cell r="C50332">
            <v>266</v>
          </cell>
        </row>
        <row r="50333">
          <cell r="C50333">
            <v>266</v>
          </cell>
        </row>
        <row r="50334">
          <cell r="C50334">
            <v>178</v>
          </cell>
        </row>
        <row r="50335">
          <cell r="C50335">
            <v>266</v>
          </cell>
        </row>
        <row r="50336">
          <cell r="C50336">
            <v>266</v>
          </cell>
        </row>
        <row r="50337">
          <cell r="C50337">
            <v>32</v>
          </cell>
        </row>
        <row r="50338">
          <cell r="C50338">
            <v>47</v>
          </cell>
        </row>
        <row r="50339">
          <cell r="C50339">
            <v>65</v>
          </cell>
        </row>
        <row r="50340">
          <cell r="C50340">
            <v>178</v>
          </cell>
        </row>
        <row r="50341">
          <cell r="C50341">
            <v>266</v>
          </cell>
        </row>
        <row r="50342">
          <cell r="C50342">
            <v>266</v>
          </cell>
        </row>
        <row r="50343">
          <cell r="C50343">
            <v>178</v>
          </cell>
        </row>
        <row r="50344">
          <cell r="C50344">
            <v>178</v>
          </cell>
        </row>
        <row r="50345">
          <cell r="C50345">
            <v>53</v>
          </cell>
        </row>
        <row r="50346">
          <cell r="C50346">
            <v>178</v>
          </cell>
        </row>
        <row r="50347">
          <cell r="C50347">
            <v>178</v>
          </cell>
        </row>
        <row r="50348">
          <cell r="C50348">
            <v>266</v>
          </cell>
        </row>
        <row r="50349">
          <cell r="C50349">
            <v>266</v>
          </cell>
        </row>
        <row r="50350">
          <cell r="C50350">
            <v>266</v>
          </cell>
        </row>
        <row r="50351">
          <cell r="C50351">
            <v>178</v>
          </cell>
        </row>
        <row r="50352">
          <cell r="C50352">
            <v>266</v>
          </cell>
        </row>
        <row r="50353">
          <cell r="C50353">
            <v>178</v>
          </cell>
        </row>
        <row r="50354">
          <cell r="C50354">
            <v>178</v>
          </cell>
        </row>
        <row r="50355">
          <cell r="C50355">
            <v>266</v>
          </cell>
        </row>
        <row r="50356">
          <cell r="C50356">
            <v>266</v>
          </cell>
        </row>
        <row r="50357">
          <cell r="C50357">
            <v>266</v>
          </cell>
        </row>
        <row r="50358">
          <cell r="C50358">
            <v>131</v>
          </cell>
        </row>
        <row r="50359">
          <cell r="C50359">
            <v>178</v>
          </cell>
        </row>
        <row r="50360">
          <cell r="C50360">
            <v>178</v>
          </cell>
        </row>
        <row r="50361">
          <cell r="C50361">
            <v>266</v>
          </cell>
        </row>
        <row r="50362">
          <cell r="C50362">
            <v>178</v>
          </cell>
        </row>
        <row r="50363">
          <cell r="C50363">
            <v>178</v>
          </cell>
        </row>
        <row r="50364">
          <cell r="C50364">
            <v>84</v>
          </cell>
        </row>
        <row r="50365">
          <cell r="C50365">
            <v>29</v>
          </cell>
        </row>
        <row r="50366">
          <cell r="C50366">
            <v>66</v>
          </cell>
        </row>
        <row r="50367">
          <cell r="C50367">
            <v>178</v>
          </cell>
        </row>
        <row r="50368">
          <cell r="C50368">
            <v>266</v>
          </cell>
        </row>
        <row r="50369">
          <cell r="C50369">
            <v>266</v>
          </cell>
        </row>
        <row r="50370">
          <cell r="C50370">
            <v>266</v>
          </cell>
        </row>
        <row r="50371">
          <cell r="C50371">
            <v>198</v>
          </cell>
        </row>
        <row r="50372">
          <cell r="C50372">
            <v>198</v>
          </cell>
        </row>
        <row r="50373">
          <cell r="C50373">
            <v>198</v>
          </cell>
        </row>
        <row r="50374">
          <cell r="C50374">
            <v>198</v>
          </cell>
        </row>
        <row r="50375">
          <cell r="C50375">
            <v>198</v>
          </cell>
        </row>
        <row r="50376">
          <cell r="C50376">
            <v>243</v>
          </cell>
        </row>
        <row r="50377">
          <cell r="C50377">
            <v>198</v>
          </cell>
        </row>
        <row r="50378">
          <cell r="C50378">
            <v>198</v>
          </cell>
        </row>
        <row r="50379">
          <cell r="C50379">
            <v>198</v>
          </cell>
        </row>
        <row r="50380">
          <cell r="C50380">
            <v>198</v>
          </cell>
        </row>
        <row r="50381">
          <cell r="C50381">
            <v>198</v>
          </cell>
        </row>
        <row r="50382">
          <cell r="C50382">
            <v>198</v>
          </cell>
        </row>
        <row r="50383">
          <cell r="C50383">
            <v>198</v>
          </cell>
        </row>
        <row r="50384">
          <cell r="C50384">
            <v>198</v>
          </cell>
        </row>
        <row r="50385">
          <cell r="C50385">
            <v>198</v>
          </cell>
        </row>
        <row r="50386">
          <cell r="C50386">
            <v>198</v>
          </cell>
        </row>
        <row r="50387">
          <cell r="C50387">
            <v>198</v>
          </cell>
        </row>
        <row r="50388">
          <cell r="C50388">
            <v>17</v>
          </cell>
        </row>
        <row r="50389">
          <cell r="C50389">
            <v>198</v>
          </cell>
        </row>
        <row r="50390">
          <cell r="C50390">
            <v>198</v>
          </cell>
        </row>
        <row r="50391">
          <cell r="C50391">
            <v>198</v>
          </cell>
        </row>
        <row r="50392">
          <cell r="C50392">
            <v>198</v>
          </cell>
        </row>
        <row r="50393">
          <cell r="C50393">
            <v>198</v>
          </cell>
        </row>
        <row r="50394">
          <cell r="C50394">
            <v>198</v>
          </cell>
        </row>
        <row r="50395">
          <cell r="C50395">
            <v>198</v>
          </cell>
        </row>
        <row r="50396">
          <cell r="C50396">
            <v>178</v>
          </cell>
        </row>
        <row r="50397">
          <cell r="C50397">
            <v>178</v>
          </cell>
        </row>
        <row r="50398">
          <cell r="C50398">
            <v>198</v>
          </cell>
        </row>
        <row r="50399">
          <cell r="C50399">
            <v>198</v>
          </cell>
        </row>
        <row r="50400">
          <cell r="C50400">
            <v>198</v>
          </cell>
        </row>
        <row r="50401">
          <cell r="C50401">
            <v>131</v>
          </cell>
        </row>
        <row r="50402">
          <cell r="C50402">
            <v>198</v>
          </cell>
        </row>
        <row r="50403">
          <cell r="C50403">
            <v>198</v>
          </cell>
        </row>
        <row r="50404">
          <cell r="C50404">
            <v>198</v>
          </cell>
        </row>
        <row r="50405">
          <cell r="C50405">
            <v>198</v>
          </cell>
        </row>
        <row r="50406">
          <cell r="C50406">
            <v>198</v>
          </cell>
        </row>
        <row r="50407">
          <cell r="C50407">
            <v>198</v>
          </cell>
        </row>
        <row r="50408">
          <cell r="C50408">
            <v>198</v>
          </cell>
        </row>
        <row r="50409">
          <cell r="C50409">
            <v>198</v>
          </cell>
        </row>
        <row r="50410">
          <cell r="C50410">
            <v>198</v>
          </cell>
        </row>
        <row r="50411">
          <cell r="C50411">
            <v>198</v>
          </cell>
        </row>
        <row r="50412">
          <cell r="C50412">
            <v>198</v>
          </cell>
        </row>
        <row r="50413">
          <cell r="C50413">
            <v>198</v>
          </cell>
        </row>
        <row r="50414">
          <cell r="C50414">
            <v>243</v>
          </cell>
        </row>
        <row r="50415">
          <cell r="C50415">
            <v>198</v>
          </cell>
        </row>
        <row r="50416">
          <cell r="C50416">
            <v>198</v>
          </cell>
        </row>
        <row r="50417">
          <cell r="C50417">
            <v>68</v>
          </cell>
        </row>
        <row r="50418">
          <cell r="C50418">
            <v>198</v>
          </cell>
        </row>
        <row r="50419">
          <cell r="C50419">
            <v>198</v>
          </cell>
        </row>
        <row r="50420">
          <cell r="C50420">
            <v>198</v>
          </cell>
        </row>
        <row r="50421">
          <cell r="C50421">
            <v>198</v>
          </cell>
        </row>
        <row r="50422">
          <cell r="C50422">
            <v>23</v>
          </cell>
        </row>
        <row r="50423">
          <cell r="C50423">
            <v>6</v>
          </cell>
        </row>
        <row r="50424">
          <cell r="C50424">
            <v>92</v>
          </cell>
        </row>
        <row r="50425">
          <cell r="C50425">
            <v>24</v>
          </cell>
        </row>
        <row r="50426">
          <cell r="C50426">
            <v>38</v>
          </cell>
        </row>
        <row r="50427">
          <cell r="C50427">
            <v>132</v>
          </cell>
        </row>
        <row r="50428">
          <cell r="C50428">
            <v>97</v>
          </cell>
        </row>
        <row r="50429">
          <cell r="C50429">
            <v>82</v>
          </cell>
        </row>
        <row r="50430">
          <cell r="C50430">
            <v>78</v>
          </cell>
        </row>
        <row r="50431">
          <cell r="C50431">
            <v>56</v>
          </cell>
        </row>
        <row r="50432">
          <cell r="C50432">
            <v>173</v>
          </cell>
        </row>
        <row r="50433">
          <cell r="C50433">
            <v>36</v>
          </cell>
        </row>
        <row r="50434">
          <cell r="C50434">
            <v>203</v>
          </cell>
        </row>
        <row r="50435">
          <cell r="C50435">
            <v>37</v>
          </cell>
        </row>
        <row r="50436">
          <cell r="C50436">
            <v>38</v>
          </cell>
        </row>
        <row r="50437">
          <cell r="C50437">
            <v>242</v>
          </cell>
        </row>
        <row r="50438">
          <cell r="C50438">
            <v>242</v>
          </cell>
        </row>
        <row r="50439">
          <cell r="C50439">
            <v>32</v>
          </cell>
        </row>
        <row r="50440">
          <cell r="C50440">
            <v>242</v>
          </cell>
        </row>
        <row r="50441">
          <cell r="C50441">
            <v>71</v>
          </cell>
        </row>
        <row r="50442">
          <cell r="C50442">
            <v>60</v>
          </cell>
        </row>
        <row r="50443">
          <cell r="C50443">
            <v>93</v>
          </cell>
        </row>
        <row r="50444">
          <cell r="C50444">
            <v>186</v>
          </cell>
        </row>
        <row r="50445">
          <cell r="C50445">
            <v>3</v>
          </cell>
        </row>
        <row r="50446">
          <cell r="C50446">
            <v>13</v>
          </cell>
        </row>
        <row r="50447">
          <cell r="C50447">
            <v>175</v>
          </cell>
        </row>
        <row r="50448">
          <cell r="C50448">
            <v>20</v>
          </cell>
        </row>
        <row r="50449">
          <cell r="C50449">
            <v>31</v>
          </cell>
        </row>
        <row r="50450">
          <cell r="C50450">
            <v>52</v>
          </cell>
        </row>
        <row r="50451">
          <cell r="C50451">
            <v>19</v>
          </cell>
        </row>
        <row r="50452">
          <cell r="C50452">
            <v>10</v>
          </cell>
        </row>
        <row r="50453">
          <cell r="C50453">
            <v>69</v>
          </cell>
        </row>
        <row r="50454">
          <cell r="C50454">
            <v>196</v>
          </cell>
        </row>
        <row r="50455">
          <cell r="C50455">
            <v>79</v>
          </cell>
        </row>
        <row r="50456">
          <cell r="C50456">
            <v>208</v>
          </cell>
        </row>
        <row r="50457">
          <cell r="C50457">
            <v>31</v>
          </cell>
        </row>
        <row r="50458">
          <cell r="C50458">
            <v>62</v>
          </cell>
        </row>
        <row r="50459">
          <cell r="C50459">
            <v>32</v>
          </cell>
        </row>
        <row r="50460">
          <cell r="C50460">
            <v>56</v>
          </cell>
        </row>
        <row r="50461">
          <cell r="C50461">
            <v>208</v>
          </cell>
        </row>
        <row r="50462">
          <cell r="C50462">
            <v>44</v>
          </cell>
        </row>
        <row r="50463">
          <cell r="C50463">
            <v>7</v>
          </cell>
        </row>
        <row r="50464">
          <cell r="C50464">
            <v>111</v>
          </cell>
        </row>
        <row r="50465">
          <cell r="C50465">
            <v>53</v>
          </cell>
        </row>
        <row r="50466">
          <cell r="C50466">
            <v>46</v>
          </cell>
        </row>
        <row r="50467">
          <cell r="C50467">
            <v>38</v>
          </cell>
        </row>
        <row r="50468">
          <cell r="C50468">
            <v>70</v>
          </cell>
        </row>
        <row r="50469">
          <cell r="C50469">
            <v>3</v>
          </cell>
        </row>
        <row r="50470">
          <cell r="C50470">
            <v>25</v>
          </cell>
        </row>
        <row r="50471">
          <cell r="C50471">
            <v>0</v>
          </cell>
        </row>
        <row r="50472">
          <cell r="C50472">
            <v>5</v>
          </cell>
        </row>
        <row r="50473">
          <cell r="C50473">
            <v>0</v>
          </cell>
        </row>
        <row r="50474">
          <cell r="C50474">
            <v>66</v>
          </cell>
        </row>
        <row r="50475">
          <cell r="C50475">
            <v>25</v>
          </cell>
        </row>
        <row r="50476">
          <cell r="C50476">
            <v>5</v>
          </cell>
        </row>
        <row r="50477">
          <cell r="C50477">
            <v>15</v>
          </cell>
        </row>
        <row r="50478">
          <cell r="C50478">
            <v>88</v>
          </cell>
        </row>
        <row r="50479">
          <cell r="C50479">
            <v>55</v>
          </cell>
        </row>
        <row r="50480">
          <cell r="C50480">
            <v>67</v>
          </cell>
        </row>
        <row r="50481">
          <cell r="C50481">
            <v>15</v>
          </cell>
        </row>
        <row r="50482">
          <cell r="C50482">
            <v>25</v>
          </cell>
        </row>
        <row r="50483">
          <cell r="C50483">
            <v>61</v>
          </cell>
        </row>
        <row r="50484">
          <cell r="C50484">
            <v>13</v>
          </cell>
        </row>
        <row r="50485">
          <cell r="C50485">
            <v>3</v>
          </cell>
        </row>
        <row r="50486">
          <cell r="C50486">
            <v>5</v>
          </cell>
        </row>
        <row r="50487">
          <cell r="C50487">
            <v>5</v>
          </cell>
        </row>
        <row r="50488">
          <cell r="C50488">
            <v>99</v>
          </cell>
        </row>
        <row r="50489">
          <cell r="C50489">
            <v>163</v>
          </cell>
        </row>
        <row r="50490">
          <cell r="C50490">
            <v>126</v>
          </cell>
        </row>
        <row r="50491">
          <cell r="C50491">
            <v>80</v>
          </cell>
        </row>
        <row r="50492">
          <cell r="C50492">
            <v>163</v>
          </cell>
        </row>
        <row r="50493">
          <cell r="C50493">
            <v>199</v>
          </cell>
        </row>
        <row r="50494">
          <cell r="C50494">
            <v>230</v>
          </cell>
        </row>
        <row r="50495">
          <cell r="C50495">
            <v>3</v>
          </cell>
        </row>
        <row r="50496">
          <cell r="C50496">
            <v>230</v>
          </cell>
        </row>
        <row r="50497">
          <cell r="C50497">
            <v>144</v>
          </cell>
        </row>
        <row r="50498">
          <cell r="C50498">
            <v>32</v>
          </cell>
        </row>
        <row r="50499">
          <cell r="C50499">
            <v>277</v>
          </cell>
        </row>
        <row r="50500">
          <cell r="C50500">
            <v>33</v>
          </cell>
        </row>
        <row r="50501">
          <cell r="C50501">
            <v>255</v>
          </cell>
        </row>
        <row r="50502">
          <cell r="C50502">
            <v>147</v>
          </cell>
        </row>
        <row r="50503">
          <cell r="C50503">
            <v>234</v>
          </cell>
        </row>
        <row r="50504">
          <cell r="C50504">
            <v>208</v>
          </cell>
        </row>
        <row r="50505">
          <cell r="C50505">
            <v>147</v>
          </cell>
        </row>
        <row r="50506">
          <cell r="C50506">
            <v>4</v>
          </cell>
        </row>
        <row r="50507">
          <cell r="C50507">
            <v>160</v>
          </cell>
        </row>
        <row r="50508">
          <cell r="C50508">
            <v>0</v>
          </cell>
        </row>
        <row r="50509">
          <cell r="C50509">
            <v>238</v>
          </cell>
        </row>
        <row r="50510">
          <cell r="C50510">
            <v>96</v>
          </cell>
        </row>
        <row r="50511">
          <cell r="C50511">
            <v>6</v>
          </cell>
        </row>
        <row r="50512">
          <cell r="C50512">
            <v>6</v>
          </cell>
        </row>
        <row r="50513">
          <cell r="C50513">
            <v>235</v>
          </cell>
        </row>
        <row r="50514">
          <cell r="C50514">
            <v>262</v>
          </cell>
        </row>
        <row r="50515">
          <cell r="C50515">
            <v>40</v>
          </cell>
        </row>
        <row r="50516">
          <cell r="C50516">
            <v>40</v>
          </cell>
        </row>
        <row r="50517">
          <cell r="C50517">
            <v>103</v>
          </cell>
        </row>
        <row r="50518">
          <cell r="C50518">
            <v>32</v>
          </cell>
        </row>
        <row r="50519">
          <cell r="C50519">
            <v>32</v>
          </cell>
        </row>
        <row r="50520">
          <cell r="C50520">
            <v>48</v>
          </cell>
        </row>
        <row r="50521">
          <cell r="C50521">
            <v>48</v>
          </cell>
        </row>
        <row r="50522">
          <cell r="C50522">
            <v>48</v>
          </cell>
        </row>
        <row r="50523">
          <cell r="C50523">
            <v>48</v>
          </cell>
        </row>
        <row r="50524">
          <cell r="C50524">
            <v>41</v>
          </cell>
        </row>
        <row r="50525">
          <cell r="C50525">
            <v>41</v>
          </cell>
        </row>
        <row r="50526">
          <cell r="C50526">
            <v>41</v>
          </cell>
        </row>
        <row r="50527">
          <cell r="C50527">
            <v>48</v>
          </cell>
        </row>
        <row r="50528">
          <cell r="C50528">
            <v>41</v>
          </cell>
        </row>
        <row r="50529">
          <cell r="C50529">
            <v>72</v>
          </cell>
        </row>
        <row r="50530">
          <cell r="C50530">
            <v>7</v>
          </cell>
        </row>
        <row r="50531">
          <cell r="C50531">
            <v>41</v>
          </cell>
        </row>
        <row r="50532">
          <cell r="C50532">
            <v>41</v>
          </cell>
        </row>
        <row r="50533">
          <cell r="C50533">
            <v>41</v>
          </cell>
        </row>
        <row r="50534">
          <cell r="C50534">
            <v>240</v>
          </cell>
        </row>
        <row r="50535">
          <cell r="C50535">
            <v>41</v>
          </cell>
        </row>
        <row r="50536">
          <cell r="C50536">
            <v>41</v>
          </cell>
        </row>
        <row r="50537">
          <cell r="C50537">
            <v>41</v>
          </cell>
        </row>
        <row r="50538">
          <cell r="C50538">
            <v>41</v>
          </cell>
        </row>
        <row r="50539">
          <cell r="C50539">
            <v>4</v>
          </cell>
        </row>
        <row r="50540">
          <cell r="C50540">
            <v>41</v>
          </cell>
        </row>
        <row r="50541">
          <cell r="C50541">
            <v>72</v>
          </cell>
        </row>
        <row r="50542">
          <cell r="C50542">
            <v>52</v>
          </cell>
        </row>
        <row r="50543">
          <cell r="C50543">
            <v>77</v>
          </cell>
        </row>
        <row r="50544">
          <cell r="C50544">
            <v>113</v>
          </cell>
        </row>
        <row r="50545">
          <cell r="C50545">
            <v>148</v>
          </cell>
        </row>
        <row r="50546">
          <cell r="C50546">
            <v>52</v>
          </cell>
        </row>
        <row r="50547">
          <cell r="C50547">
            <v>224</v>
          </cell>
        </row>
        <row r="50548">
          <cell r="C50548">
            <v>135</v>
          </cell>
        </row>
        <row r="50549">
          <cell r="C50549">
            <v>62</v>
          </cell>
        </row>
        <row r="50550">
          <cell r="C50550">
            <v>268</v>
          </cell>
        </row>
        <row r="50551">
          <cell r="C50551">
            <v>120</v>
          </cell>
        </row>
        <row r="50552">
          <cell r="C50552">
            <v>73</v>
          </cell>
        </row>
        <row r="50553">
          <cell r="C50553">
            <v>18</v>
          </cell>
        </row>
        <row r="50554">
          <cell r="C50554">
            <v>198</v>
          </cell>
        </row>
        <row r="50555">
          <cell r="C50555">
            <v>433</v>
          </cell>
        </row>
        <row r="50556">
          <cell r="C50556">
            <v>176</v>
          </cell>
        </row>
        <row r="50557">
          <cell r="C50557">
            <v>205</v>
          </cell>
        </row>
        <row r="50558">
          <cell r="C50558">
            <v>10</v>
          </cell>
        </row>
        <row r="50559">
          <cell r="C50559">
            <v>4</v>
          </cell>
        </row>
        <row r="50560">
          <cell r="C50560">
            <v>13</v>
          </cell>
        </row>
        <row r="50561">
          <cell r="C50561">
            <v>73</v>
          </cell>
        </row>
        <row r="50562">
          <cell r="C50562">
            <v>73</v>
          </cell>
        </row>
        <row r="50563">
          <cell r="C50563">
            <v>73</v>
          </cell>
        </row>
        <row r="50564">
          <cell r="C50564">
            <v>30</v>
          </cell>
        </row>
        <row r="50565">
          <cell r="C50565">
            <v>317</v>
          </cell>
        </row>
        <row r="50566">
          <cell r="C50566">
            <v>317</v>
          </cell>
        </row>
        <row r="50567">
          <cell r="C50567">
            <v>317</v>
          </cell>
        </row>
        <row r="50568">
          <cell r="C50568">
            <v>317</v>
          </cell>
        </row>
        <row r="50569">
          <cell r="C50569">
            <v>6</v>
          </cell>
        </row>
        <row r="50570">
          <cell r="C50570">
            <v>70</v>
          </cell>
        </row>
        <row r="50571">
          <cell r="C50571">
            <v>70</v>
          </cell>
        </row>
        <row r="50572">
          <cell r="C50572">
            <v>433</v>
          </cell>
        </row>
        <row r="50573">
          <cell r="C50573">
            <v>433</v>
          </cell>
        </row>
        <row r="50574">
          <cell r="C50574">
            <v>433</v>
          </cell>
        </row>
        <row r="50575">
          <cell r="C50575">
            <v>433</v>
          </cell>
        </row>
        <row r="50576">
          <cell r="C50576">
            <v>317</v>
          </cell>
        </row>
        <row r="50577">
          <cell r="C50577">
            <v>317</v>
          </cell>
        </row>
        <row r="50578">
          <cell r="C50578">
            <v>317</v>
          </cell>
        </row>
        <row r="50579">
          <cell r="C50579">
            <v>18</v>
          </cell>
        </row>
        <row r="50580">
          <cell r="C50580">
            <v>317</v>
          </cell>
        </row>
        <row r="50581">
          <cell r="C50581">
            <v>433</v>
          </cell>
        </row>
        <row r="50582">
          <cell r="C50582">
            <v>433</v>
          </cell>
        </row>
        <row r="50583">
          <cell r="C50583">
            <v>19</v>
          </cell>
        </row>
        <row r="50584">
          <cell r="C50584">
            <v>15</v>
          </cell>
        </row>
        <row r="50585">
          <cell r="C50585">
            <v>70</v>
          </cell>
        </row>
        <row r="50586">
          <cell r="C50586">
            <v>317</v>
          </cell>
        </row>
        <row r="50587">
          <cell r="C50587">
            <v>433</v>
          </cell>
        </row>
        <row r="50588">
          <cell r="C50588">
            <v>433</v>
          </cell>
        </row>
        <row r="50589">
          <cell r="C50589">
            <v>317</v>
          </cell>
        </row>
        <row r="50590">
          <cell r="C50590">
            <v>317</v>
          </cell>
        </row>
        <row r="50591">
          <cell r="C50591">
            <v>317</v>
          </cell>
        </row>
        <row r="50592">
          <cell r="C50592">
            <v>317</v>
          </cell>
        </row>
        <row r="50593">
          <cell r="C50593">
            <v>317</v>
          </cell>
        </row>
        <row r="50594">
          <cell r="C50594">
            <v>317</v>
          </cell>
        </row>
        <row r="50595">
          <cell r="C50595">
            <v>433</v>
          </cell>
        </row>
        <row r="50596">
          <cell r="C50596">
            <v>433</v>
          </cell>
        </row>
        <row r="50597">
          <cell r="C50597">
            <v>433</v>
          </cell>
        </row>
        <row r="50598">
          <cell r="C50598">
            <v>433</v>
          </cell>
        </row>
        <row r="50599">
          <cell r="C50599">
            <v>433</v>
          </cell>
        </row>
        <row r="50600">
          <cell r="C50600">
            <v>433</v>
          </cell>
        </row>
        <row r="50601">
          <cell r="C50601">
            <v>317</v>
          </cell>
        </row>
        <row r="50602">
          <cell r="C50602">
            <v>317</v>
          </cell>
        </row>
        <row r="50603">
          <cell r="C50603">
            <v>317</v>
          </cell>
        </row>
        <row r="50604">
          <cell r="C50604">
            <v>433</v>
          </cell>
        </row>
        <row r="50605">
          <cell r="C50605">
            <v>433</v>
          </cell>
        </row>
        <row r="50606">
          <cell r="C50606">
            <v>317</v>
          </cell>
        </row>
        <row r="50607">
          <cell r="C50607">
            <v>317</v>
          </cell>
        </row>
        <row r="50608">
          <cell r="C50608">
            <v>317</v>
          </cell>
        </row>
        <row r="50609">
          <cell r="C50609">
            <v>317</v>
          </cell>
        </row>
        <row r="50610">
          <cell r="C50610">
            <v>39</v>
          </cell>
        </row>
        <row r="50611">
          <cell r="C50611">
            <v>317</v>
          </cell>
        </row>
        <row r="50612">
          <cell r="C50612">
            <v>317</v>
          </cell>
        </row>
        <row r="50613">
          <cell r="C50613">
            <v>317</v>
          </cell>
        </row>
        <row r="50614">
          <cell r="C50614">
            <v>317</v>
          </cell>
        </row>
        <row r="50615">
          <cell r="C50615">
            <v>433</v>
          </cell>
        </row>
        <row r="50616">
          <cell r="C50616">
            <v>433</v>
          </cell>
        </row>
        <row r="50617">
          <cell r="C50617">
            <v>433</v>
          </cell>
        </row>
        <row r="50618">
          <cell r="C50618">
            <v>6</v>
          </cell>
        </row>
        <row r="50619">
          <cell r="C50619">
            <v>9</v>
          </cell>
        </row>
        <row r="50620">
          <cell r="C50620">
            <v>15</v>
          </cell>
        </row>
        <row r="50621">
          <cell r="C50621">
            <v>22</v>
          </cell>
        </row>
        <row r="50622">
          <cell r="C50622">
            <v>433</v>
          </cell>
        </row>
        <row r="50623">
          <cell r="C50623">
            <v>317</v>
          </cell>
        </row>
        <row r="50624">
          <cell r="C50624">
            <v>317</v>
          </cell>
        </row>
        <row r="50625">
          <cell r="C50625">
            <v>317</v>
          </cell>
        </row>
        <row r="50626">
          <cell r="C50626">
            <v>317</v>
          </cell>
        </row>
        <row r="50627">
          <cell r="C50627">
            <v>70</v>
          </cell>
        </row>
        <row r="50628">
          <cell r="C50628">
            <v>317</v>
          </cell>
        </row>
        <row r="50629">
          <cell r="C50629">
            <v>317</v>
          </cell>
        </row>
        <row r="50630">
          <cell r="C50630">
            <v>317</v>
          </cell>
        </row>
        <row r="50631">
          <cell r="C50631">
            <v>317</v>
          </cell>
        </row>
        <row r="50632">
          <cell r="C50632">
            <v>433</v>
          </cell>
        </row>
        <row r="50633">
          <cell r="C50633">
            <v>433</v>
          </cell>
        </row>
        <row r="50634">
          <cell r="C50634">
            <v>433</v>
          </cell>
        </row>
        <row r="50635">
          <cell r="C50635">
            <v>22</v>
          </cell>
        </row>
        <row r="50636">
          <cell r="C50636">
            <v>433</v>
          </cell>
        </row>
        <row r="50637">
          <cell r="C50637">
            <v>433</v>
          </cell>
        </row>
        <row r="50638">
          <cell r="C50638">
            <v>433</v>
          </cell>
        </row>
        <row r="50639">
          <cell r="C50639">
            <v>317</v>
          </cell>
        </row>
        <row r="50640">
          <cell r="C50640">
            <v>317</v>
          </cell>
        </row>
        <row r="50641">
          <cell r="C50641">
            <v>317</v>
          </cell>
        </row>
        <row r="50642">
          <cell r="C50642">
            <v>317</v>
          </cell>
        </row>
        <row r="50643">
          <cell r="C50643">
            <v>433</v>
          </cell>
        </row>
        <row r="50644">
          <cell r="C50644">
            <v>433</v>
          </cell>
        </row>
        <row r="50645">
          <cell r="C50645">
            <v>317</v>
          </cell>
        </row>
        <row r="50646">
          <cell r="C50646">
            <v>317</v>
          </cell>
        </row>
        <row r="50647">
          <cell r="C50647">
            <v>317</v>
          </cell>
        </row>
        <row r="50648">
          <cell r="C50648">
            <v>66</v>
          </cell>
        </row>
        <row r="50649">
          <cell r="C50649">
            <v>70</v>
          </cell>
        </row>
        <row r="50650">
          <cell r="C50650">
            <v>433</v>
          </cell>
        </row>
        <row r="50651">
          <cell r="C50651">
            <v>317</v>
          </cell>
        </row>
        <row r="50652">
          <cell r="C50652">
            <v>317</v>
          </cell>
        </row>
        <row r="50653">
          <cell r="C50653">
            <v>317</v>
          </cell>
        </row>
        <row r="50654">
          <cell r="C50654">
            <v>26</v>
          </cell>
        </row>
        <row r="50655">
          <cell r="C50655">
            <v>317</v>
          </cell>
        </row>
        <row r="50656">
          <cell r="C50656">
            <v>317</v>
          </cell>
        </row>
        <row r="50657">
          <cell r="C50657">
            <v>317</v>
          </cell>
        </row>
        <row r="50658">
          <cell r="C50658">
            <v>317</v>
          </cell>
        </row>
        <row r="50659">
          <cell r="C50659">
            <v>317</v>
          </cell>
        </row>
        <row r="50660">
          <cell r="C50660">
            <v>317</v>
          </cell>
        </row>
        <row r="50661">
          <cell r="C50661">
            <v>433</v>
          </cell>
        </row>
        <row r="50662">
          <cell r="C50662">
            <v>433</v>
          </cell>
        </row>
        <row r="50663">
          <cell r="C50663">
            <v>185</v>
          </cell>
        </row>
        <row r="50664">
          <cell r="C50664">
            <v>17</v>
          </cell>
        </row>
        <row r="50665">
          <cell r="C50665">
            <v>45</v>
          </cell>
        </row>
        <row r="50666">
          <cell r="C50666">
            <v>176</v>
          </cell>
        </row>
        <row r="50667">
          <cell r="C50667">
            <v>113</v>
          </cell>
        </row>
        <row r="50668">
          <cell r="C50668">
            <v>23</v>
          </cell>
        </row>
        <row r="50669">
          <cell r="C50669">
            <v>176</v>
          </cell>
        </row>
        <row r="50670">
          <cell r="C50670">
            <v>258</v>
          </cell>
        </row>
        <row r="50671">
          <cell r="C50671">
            <v>258</v>
          </cell>
        </row>
        <row r="50672">
          <cell r="C50672">
            <v>76</v>
          </cell>
        </row>
        <row r="50673">
          <cell r="C50673">
            <v>144</v>
          </cell>
        </row>
        <row r="50674">
          <cell r="C50674">
            <v>192</v>
          </cell>
        </row>
        <row r="50675">
          <cell r="C50675">
            <v>36</v>
          </cell>
        </row>
        <row r="50676">
          <cell r="C50676">
            <v>82</v>
          </cell>
        </row>
        <row r="50677">
          <cell r="C50677">
            <v>85</v>
          </cell>
        </row>
        <row r="50678">
          <cell r="C50678">
            <v>161</v>
          </cell>
        </row>
        <row r="50679">
          <cell r="C50679">
            <v>44</v>
          </cell>
        </row>
        <row r="50680">
          <cell r="C50680">
            <v>23</v>
          </cell>
        </row>
        <row r="50681">
          <cell r="C50681">
            <v>79</v>
          </cell>
        </row>
        <row r="50682">
          <cell r="C50682">
            <v>79</v>
          </cell>
        </row>
        <row r="50683">
          <cell r="C50683">
            <v>107</v>
          </cell>
        </row>
        <row r="50684">
          <cell r="C50684">
            <v>79</v>
          </cell>
        </row>
        <row r="50685">
          <cell r="C50685">
            <v>25</v>
          </cell>
        </row>
        <row r="50686">
          <cell r="C50686">
            <v>67</v>
          </cell>
        </row>
        <row r="50687">
          <cell r="C50687">
            <v>20</v>
          </cell>
        </row>
        <row r="50688">
          <cell r="C50688">
            <v>64</v>
          </cell>
        </row>
        <row r="50689">
          <cell r="C50689">
            <v>25</v>
          </cell>
        </row>
        <row r="50690">
          <cell r="C50690">
            <v>88</v>
          </cell>
        </row>
        <row r="50691">
          <cell r="C50691">
            <v>68</v>
          </cell>
        </row>
        <row r="50692">
          <cell r="C50692">
            <v>64</v>
          </cell>
        </row>
        <row r="50693">
          <cell r="C50693">
            <v>64</v>
          </cell>
        </row>
        <row r="50694">
          <cell r="C50694">
            <v>64</v>
          </cell>
        </row>
        <row r="50695">
          <cell r="C50695">
            <v>75</v>
          </cell>
        </row>
        <row r="50696">
          <cell r="C50696">
            <v>68</v>
          </cell>
        </row>
        <row r="50697">
          <cell r="C50697">
            <v>64</v>
          </cell>
        </row>
        <row r="50698">
          <cell r="C50698">
            <v>64</v>
          </cell>
        </row>
        <row r="50699">
          <cell r="C50699">
            <v>2</v>
          </cell>
        </row>
        <row r="50700">
          <cell r="C50700">
            <v>23</v>
          </cell>
        </row>
        <row r="50701">
          <cell r="C50701">
            <v>422</v>
          </cell>
        </row>
        <row r="50702">
          <cell r="C50702">
            <v>422</v>
          </cell>
        </row>
        <row r="50703">
          <cell r="C50703">
            <v>422</v>
          </cell>
        </row>
        <row r="50704">
          <cell r="C50704">
            <v>422</v>
          </cell>
        </row>
        <row r="50705">
          <cell r="C50705">
            <v>422</v>
          </cell>
        </row>
        <row r="50706">
          <cell r="C50706">
            <v>43</v>
          </cell>
        </row>
        <row r="50707">
          <cell r="C50707">
            <v>422</v>
          </cell>
        </row>
        <row r="50708">
          <cell r="C50708">
            <v>422</v>
          </cell>
        </row>
        <row r="50709">
          <cell r="C50709">
            <v>43</v>
          </cell>
        </row>
        <row r="50710">
          <cell r="C50710">
            <v>43</v>
          </cell>
        </row>
        <row r="50711">
          <cell r="C50711">
            <v>422</v>
          </cell>
        </row>
        <row r="50712">
          <cell r="C50712">
            <v>422</v>
          </cell>
        </row>
        <row r="50713">
          <cell r="C50713">
            <v>43</v>
          </cell>
        </row>
        <row r="50714">
          <cell r="C50714">
            <v>23</v>
          </cell>
        </row>
        <row r="50715">
          <cell r="C50715">
            <v>57</v>
          </cell>
        </row>
        <row r="50716">
          <cell r="C50716">
            <v>43</v>
          </cell>
        </row>
        <row r="50717">
          <cell r="C50717">
            <v>422</v>
          </cell>
        </row>
        <row r="50718">
          <cell r="C50718">
            <v>422</v>
          </cell>
        </row>
        <row r="50719">
          <cell r="C50719">
            <v>422</v>
          </cell>
        </row>
        <row r="50720">
          <cell r="C50720">
            <v>43</v>
          </cell>
        </row>
        <row r="50721">
          <cell r="C50721">
            <v>43</v>
          </cell>
        </row>
        <row r="50722">
          <cell r="C50722">
            <v>52</v>
          </cell>
        </row>
        <row r="50723">
          <cell r="C50723">
            <v>422</v>
          </cell>
        </row>
        <row r="50724">
          <cell r="C50724">
            <v>422</v>
          </cell>
        </row>
        <row r="50725">
          <cell r="C50725">
            <v>43</v>
          </cell>
        </row>
        <row r="50726">
          <cell r="C50726">
            <v>422</v>
          </cell>
        </row>
        <row r="50727">
          <cell r="C50727">
            <v>43</v>
          </cell>
        </row>
        <row r="50728">
          <cell r="C50728">
            <v>43</v>
          </cell>
        </row>
        <row r="50729">
          <cell r="C50729">
            <v>80</v>
          </cell>
        </row>
        <row r="50730">
          <cell r="C50730">
            <v>302</v>
          </cell>
        </row>
        <row r="50731">
          <cell r="C50731">
            <v>205</v>
          </cell>
        </row>
        <row r="50732">
          <cell r="C50732">
            <v>31</v>
          </cell>
        </row>
        <row r="50733">
          <cell r="C50733">
            <v>205</v>
          </cell>
        </row>
        <row r="50734">
          <cell r="C50734">
            <v>302</v>
          </cell>
        </row>
        <row r="50735">
          <cell r="C50735">
            <v>171</v>
          </cell>
        </row>
        <row r="50736">
          <cell r="C50736">
            <v>302</v>
          </cell>
        </row>
        <row r="50737">
          <cell r="C50737">
            <v>302</v>
          </cell>
        </row>
        <row r="50738">
          <cell r="C50738">
            <v>205</v>
          </cell>
        </row>
        <row r="50739">
          <cell r="C50739">
            <v>302</v>
          </cell>
        </row>
        <row r="50740">
          <cell r="C50740">
            <v>302</v>
          </cell>
        </row>
        <row r="50741">
          <cell r="C50741">
            <v>205</v>
          </cell>
        </row>
        <row r="50742">
          <cell r="C50742">
            <v>205</v>
          </cell>
        </row>
        <row r="50743">
          <cell r="C50743">
            <v>205</v>
          </cell>
        </row>
        <row r="50744">
          <cell r="C50744">
            <v>205</v>
          </cell>
        </row>
        <row r="50745">
          <cell r="C50745">
            <v>205</v>
          </cell>
        </row>
        <row r="50746">
          <cell r="C50746">
            <v>205</v>
          </cell>
        </row>
        <row r="50747">
          <cell r="C50747">
            <v>205</v>
          </cell>
        </row>
        <row r="50748">
          <cell r="C50748">
            <v>302</v>
          </cell>
        </row>
        <row r="50749">
          <cell r="C50749">
            <v>302</v>
          </cell>
        </row>
        <row r="50750">
          <cell r="C50750">
            <v>205</v>
          </cell>
        </row>
        <row r="50751">
          <cell r="C50751">
            <v>11</v>
          </cell>
        </row>
        <row r="50752">
          <cell r="C50752">
            <v>117</v>
          </cell>
        </row>
        <row r="50753">
          <cell r="C50753">
            <v>302</v>
          </cell>
        </row>
        <row r="50754">
          <cell r="C50754">
            <v>205</v>
          </cell>
        </row>
        <row r="50755">
          <cell r="C50755">
            <v>205</v>
          </cell>
        </row>
        <row r="50756">
          <cell r="C50756">
            <v>205</v>
          </cell>
        </row>
        <row r="50757">
          <cell r="C50757">
            <v>31</v>
          </cell>
        </row>
        <row r="50758">
          <cell r="C50758">
            <v>205</v>
          </cell>
        </row>
        <row r="50759">
          <cell r="C50759">
            <v>205</v>
          </cell>
        </row>
        <row r="50760">
          <cell r="C50760">
            <v>302</v>
          </cell>
        </row>
        <row r="50761">
          <cell r="C50761">
            <v>302</v>
          </cell>
        </row>
        <row r="50762">
          <cell r="C50762">
            <v>302</v>
          </cell>
        </row>
        <row r="50763">
          <cell r="C50763">
            <v>302</v>
          </cell>
        </row>
        <row r="50764">
          <cell r="C50764">
            <v>205</v>
          </cell>
        </row>
        <row r="50765">
          <cell r="C50765">
            <v>302</v>
          </cell>
        </row>
        <row r="50766">
          <cell r="C50766">
            <v>302</v>
          </cell>
        </row>
        <row r="50767">
          <cell r="C50767">
            <v>302</v>
          </cell>
        </row>
        <row r="50768">
          <cell r="C50768">
            <v>205</v>
          </cell>
        </row>
        <row r="50769">
          <cell r="C50769">
            <v>205</v>
          </cell>
        </row>
        <row r="50770">
          <cell r="C50770">
            <v>31</v>
          </cell>
        </row>
        <row r="50771">
          <cell r="C50771">
            <v>31</v>
          </cell>
        </row>
        <row r="50772">
          <cell r="C50772">
            <v>0</v>
          </cell>
        </row>
        <row r="50773">
          <cell r="C50773">
            <v>302</v>
          </cell>
        </row>
        <row r="50774">
          <cell r="C50774">
            <v>302</v>
          </cell>
        </row>
        <row r="50775">
          <cell r="C50775">
            <v>205</v>
          </cell>
        </row>
        <row r="50776">
          <cell r="C50776">
            <v>205</v>
          </cell>
        </row>
        <row r="50777">
          <cell r="C50777">
            <v>205</v>
          </cell>
        </row>
        <row r="50778">
          <cell r="C50778">
            <v>205</v>
          </cell>
        </row>
        <row r="50779">
          <cell r="C50779">
            <v>205</v>
          </cell>
        </row>
        <row r="50780">
          <cell r="C50780">
            <v>32</v>
          </cell>
        </row>
        <row r="50781">
          <cell r="C50781">
            <v>145</v>
          </cell>
        </row>
        <row r="50782">
          <cell r="C50782">
            <v>31</v>
          </cell>
        </row>
        <row r="50783">
          <cell r="C50783">
            <v>159</v>
          </cell>
        </row>
        <row r="50784">
          <cell r="C50784">
            <v>69</v>
          </cell>
        </row>
        <row r="50785">
          <cell r="C50785">
            <v>151</v>
          </cell>
        </row>
        <row r="50786">
          <cell r="C50786">
            <v>5</v>
          </cell>
        </row>
        <row r="50787">
          <cell r="C50787">
            <v>22</v>
          </cell>
        </row>
        <row r="50788">
          <cell r="C50788">
            <v>3</v>
          </cell>
        </row>
        <row r="50789">
          <cell r="C50789">
            <v>19</v>
          </cell>
        </row>
        <row r="50790">
          <cell r="C50790">
            <v>315</v>
          </cell>
        </row>
        <row r="50791">
          <cell r="C50791">
            <v>315</v>
          </cell>
        </row>
        <row r="50792">
          <cell r="C50792">
            <v>315</v>
          </cell>
        </row>
        <row r="50793">
          <cell r="C50793">
            <v>315</v>
          </cell>
        </row>
        <row r="50794">
          <cell r="C50794">
            <v>315</v>
          </cell>
        </row>
        <row r="50795">
          <cell r="C50795">
            <v>315</v>
          </cell>
        </row>
        <row r="50796">
          <cell r="C50796">
            <v>315</v>
          </cell>
        </row>
        <row r="50797">
          <cell r="C50797">
            <v>175</v>
          </cell>
        </row>
        <row r="50798">
          <cell r="C50798">
            <v>19</v>
          </cell>
        </row>
        <row r="50799">
          <cell r="C50799">
            <v>315</v>
          </cell>
        </row>
        <row r="50800">
          <cell r="C50800">
            <v>315</v>
          </cell>
        </row>
        <row r="50801">
          <cell r="C50801">
            <v>141</v>
          </cell>
        </row>
        <row r="50802">
          <cell r="C50802">
            <v>29</v>
          </cell>
        </row>
        <row r="50803">
          <cell r="C50803">
            <v>315</v>
          </cell>
        </row>
        <row r="50804">
          <cell r="C50804">
            <v>220</v>
          </cell>
        </row>
        <row r="50805">
          <cell r="C50805">
            <v>220</v>
          </cell>
        </row>
        <row r="50806">
          <cell r="C50806">
            <v>26</v>
          </cell>
        </row>
        <row r="50807">
          <cell r="C50807">
            <v>220</v>
          </cell>
        </row>
        <row r="50808">
          <cell r="C50808">
            <v>115</v>
          </cell>
        </row>
        <row r="50809">
          <cell r="C50809">
            <v>5</v>
          </cell>
        </row>
        <row r="50810">
          <cell r="C50810">
            <v>2</v>
          </cell>
        </row>
        <row r="50811">
          <cell r="C50811">
            <v>45</v>
          </cell>
        </row>
        <row r="50812">
          <cell r="C50812">
            <v>118</v>
          </cell>
        </row>
        <row r="50813">
          <cell r="C50813">
            <v>130</v>
          </cell>
        </row>
        <row r="50814">
          <cell r="C50814">
            <v>118</v>
          </cell>
        </row>
        <row r="50815">
          <cell r="C50815">
            <v>29</v>
          </cell>
        </row>
        <row r="50816">
          <cell r="C50816">
            <v>76</v>
          </cell>
        </row>
        <row r="50817">
          <cell r="C50817">
            <v>76</v>
          </cell>
        </row>
        <row r="50818">
          <cell r="C50818">
            <v>155</v>
          </cell>
        </row>
        <row r="50819">
          <cell r="C50819">
            <v>38</v>
          </cell>
        </row>
        <row r="50820">
          <cell r="C50820">
            <v>175</v>
          </cell>
        </row>
        <row r="50821">
          <cell r="C50821">
            <v>42</v>
          </cell>
        </row>
        <row r="50822">
          <cell r="C50822">
            <v>29</v>
          </cell>
        </row>
        <row r="50823">
          <cell r="C50823">
            <v>41</v>
          </cell>
        </row>
        <row r="50824">
          <cell r="C50824">
            <v>21</v>
          </cell>
        </row>
        <row r="50825">
          <cell r="C50825">
            <v>104</v>
          </cell>
        </row>
        <row r="50826">
          <cell r="C50826">
            <v>41</v>
          </cell>
        </row>
        <row r="50827">
          <cell r="C50827">
            <v>61</v>
          </cell>
        </row>
        <row r="50828">
          <cell r="C50828">
            <v>12</v>
          </cell>
        </row>
        <row r="50829">
          <cell r="C50829">
            <v>4</v>
          </cell>
        </row>
        <row r="50830">
          <cell r="C50830">
            <v>6</v>
          </cell>
        </row>
        <row r="50831">
          <cell r="C50831">
            <v>18</v>
          </cell>
        </row>
        <row r="50832">
          <cell r="C50832">
            <v>20</v>
          </cell>
        </row>
        <row r="50833">
          <cell r="C50833">
            <v>20</v>
          </cell>
        </row>
        <row r="50834">
          <cell r="C50834">
            <v>31</v>
          </cell>
        </row>
        <row r="50835">
          <cell r="C50835">
            <v>230</v>
          </cell>
        </row>
        <row r="50836">
          <cell r="C50836">
            <v>230</v>
          </cell>
        </row>
        <row r="50837">
          <cell r="C50837">
            <v>48</v>
          </cell>
        </row>
        <row r="50838">
          <cell r="C50838">
            <v>20</v>
          </cell>
        </row>
        <row r="50839">
          <cell r="C50839">
            <v>30</v>
          </cell>
        </row>
        <row r="50840">
          <cell r="C50840">
            <v>73</v>
          </cell>
        </row>
        <row r="50841">
          <cell r="C50841">
            <v>19</v>
          </cell>
        </row>
        <row r="50842">
          <cell r="C50842">
            <v>19</v>
          </cell>
        </row>
        <row r="50843">
          <cell r="C50843">
            <v>15</v>
          </cell>
        </row>
        <row r="50844">
          <cell r="C50844">
            <v>19</v>
          </cell>
        </row>
        <row r="50845">
          <cell r="C50845">
            <v>19</v>
          </cell>
        </row>
        <row r="50846">
          <cell r="C50846">
            <v>21</v>
          </cell>
        </row>
        <row r="50847">
          <cell r="C50847">
            <v>27</v>
          </cell>
        </row>
        <row r="50848">
          <cell r="C50848">
            <v>19</v>
          </cell>
        </row>
        <row r="50849">
          <cell r="C50849">
            <v>19</v>
          </cell>
        </row>
        <row r="50850">
          <cell r="C50850">
            <v>27</v>
          </cell>
        </row>
        <row r="50851">
          <cell r="C50851">
            <v>19</v>
          </cell>
        </row>
        <row r="50852">
          <cell r="C50852">
            <v>27</v>
          </cell>
        </row>
        <row r="50853">
          <cell r="C50853">
            <v>13</v>
          </cell>
        </row>
        <row r="50854">
          <cell r="C50854">
            <v>107</v>
          </cell>
        </row>
        <row r="50855">
          <cell r="C50855">
            <v>280</v>
          </cell>
        </row>
        <row r="50856">
          <cell r="C50856">
            <v>280</v>
          </cell>
        </row>
        <row r="50857">
          <cell r="C50857">
            <v>280</v>
          </cell>
        </row>
        <row r="50858">
          <cell r="C50858">
            <v>42</v>
          </cell>
        </row>
        <row r="50859">
          <cell r="C50859">
            <v>280</v>
          </cell>
        </row>
        <row r="50860">
          <cell r="C50860">
            <v>280</v>
          </cell>
        </row>
        <row r="50861">
          <cell r="C50861">
            <v>280</v>
          </cell>
        </row>
        <row r="50862">
          <cell r="C50862">
            <v>280</v>
          </cell>
        </row>
        <row r="50863">
          <cell r="C50863">
            <v>280</v>
          </cell>
        </row>
        <row r="50864">
          <cell r="C50864">
            <v>280</v>
          </cell>
        </row>
        <row r="50865">
          <cell r="C50865">
            <v>280</v>
          </cell>
        </row>
        <row r="50866">
          <cell r="C50866">
            <v>280</v>
          </cell>
        </row>
        <row r="50867">
          <cell r="C50867">
            <v>280</v>
          </cell>
        </row>
        <row r="50868">
          <cell r="C50868">
            <v>280</v>
          </cell>
        </row>
        <row r="50869">
          <cell r="C50869">
            <v>280</v>
          </cell>
        </row>
        <row r="50870">
          <cell r="C50870">
            <v>280</v>
          </cell>
        </row>
        <row r="50871">
          <cell r="C50871">
            <v>280</v>
          </cell>
        </row>
        <row r="50872">
          <cell r="C50872">
            <v>280</v>
          </cell>
        </row>
        <row r="50873">
          <cell r="C50873">
            <v>280</v>
          </cell>
        </row>
        <row r="50874">
          <cell r="C50874">
            <v>280</v>
          </cell>
        </row>
        <row r="50875">
          <cell r="C50875">
            <v>159</v>
          </cell>
        </row>
        <row r="50876">
          <cell r="C50876">
            <v>206</v>
          </cell>
        </row>
        <row r="50877">
          <cell r="C50877">
            <v>280</v>
          </cell>
        </row>
        <row r="50878">
          <cell r="C50878">
            <v>280</v>
          </cell>
        </row>
        <row r="50879">
          <cell r="C50879">
            <v>280</v>
          </cell>
        </row>
        <row r="50880">
          <cell r="C50880">
            <v>280</v>
          </cell>
        </row>
        <row r="50881">
          <cell r="C50881">
            <v>280</v>
          </cell>
        </row>
        <row r="50882">
          <cell r="C50882">
            <v>280</v>
          </cell>
        </row>
        <row r="50883">
          <cell r="C50883">
            <v>280</v>
          </cell>
        </row>
        <row r="50884">
          <cell r="C50884">
            <v>280</v>
          </cell>
        </row>
        <row r="50885">
          <cell r="C50885">
            <v>280</v>
          </cell>
        </row>
        <row r="50886">
          <cell r="C50886">
            <v>280</v>
          </cell>
        </row>
        <row r="50887">
          <cell r="C50887">
            <v>280</v>
          </cell>
        </row>
        <row r="50888">
          <cell r="C50888">
            <v>280</v>
          </cell>
        </row>
        <row r="50889">
          <cell r="C50889">
            <v>280</v>
          </cell>
        </row>
        <row r="50890">
          <cell r="C50890">
            <v>280</v>
          </cell>
        </row>
        <row r="50891">
          <cell r="C50891">
            <v>280</v>
          </cell>
        </row>
        <row r="50892">
          <cell r="C50892">
            <v>280</v>
          </cell>
        </row>
        <row r="50893">
          <cell r="C50893">
            <v>280</v>
          </cell>
        </row>
        <row r="50894">
          <cell r="C50894">
            <v>280</v>
          </cell>
        </row>
        <row r="50895">
          <cell r="C50895">
            <v>280</v>
          </cell>
        </row>
        <row r="50896">
          <cell r="C50896">
            <v>49</v>
          </cell>
        </row>
        <row r="50897">
          <cell r="C50897">
            <v>163</v>
          </cell>
        </row>
        <row r="50898">
          <cell r="C50898">
            <v>21</v>
          </cell>
        </row>
        <row r="50899">
          <cell r="C50899">
            <v>73</v>
          </cell>
        </row>
        <row r="50900">
          <cell r="C50900">
            <v>73</v>
          </cell>
        </row>
        <row r="50901">
          <cell r="C50901">
            <v>12</v>
          </cell>
        </row>
        <row r="50902">
          <cell r="C50902">
            <v>267</v>
          </cell>
        </row>
        <row r="50903">
          <cell r="C50903">
            <v>213</v>
          </cell>
        </row>
        <row r="50904">
          <cell r="C50904">
            <v>164</v>
          </cell>
        </row>
        <row r="50905">
          <cell r="C50905">
            <v>141</v>
          </cell>
        </row>
        <row r="50906">
          <cell r="C50906">
            <v>141</v>
          </cell>
        </row>
        <row r="50907">
          <cell r="C50907">
            <v>7</v>
          </cell>
        </row>
        <row r="50908">
          <cell r="C50908">
            <v>7</v>
          </cell>
        </row>
        <row r="50909">
          <cell r="C50909">
            <v>0</v>
          </cell>
        </row>
        <row r="50910">
          <cell r="C50910">
            <v>7</v>
          </cell>
        </row>
        <row r="50911">
          <cell r="C50911">
            <v>7</v>
          </cell>
        </row>
        <row r="50912">
          <cell r="C50912">
            <v>7</v>
          </cell>
        </row>
        <row r="50913">
          <cell r="C50913">
            <v>71</v>
          </cell>
        </row>
        <row r="50914">
          <cell r="C50914">
            <v>55</v>
          </cell>
        </row>
        <row r="50915">
          <cell r="C50915">
            <v>55</v>
          </cell>
        </row>
        <row r="50916">
          <cell r="C50916">
            <v>46</v>
          </cell>
        </row>
        <row r="50917">
          <cell r="C50917">
            <v>55</v>
          </cell>
        </row>
        <row r="50918">
          <cell r="C50918">
            <v>40</v>
          </cell>
        </row>
        <row r="50919">
          <cell r="C50919">
            <v>55</v>
          </cell>
        </row>
        <row r="50920">
          <cell r="C50920">
            <v>125</v>
          </cell>
        </row>
        <row r="50921">
          <cell r="C50921">
            <v>123</v>
          </cell>
        </row>
        <row r="50922">
          <cell r="C50922">
            <v>174</v>
          </cell>
        </row>
        <row r="50923">
          <cell r="C50923">
            <v>120</v>
          </cell>
        </row>
        <row r="50924">
          <cell r="C50924">
            <v>123</v>
          </cell>
        </row>
        <row r="50925">
          <cell r="C50925">
            <v>200</v>
          </cell>
        </row>
        <row r="50926">
          <cell r="C50926">
            <v>106</v>
          </cell>
        </row>
        <row r="50927">
          <cell r="C50927">
            <v>125</v>
          </cell>
        </row>
        <row r="50928">
          <cell r="C50928">
            <v>123</v>
          </cell>
        </row>
        <row r="50929">
          <cell r="C50929">
            <v>123</v>
          </cell>
        </row>
        <row r="50930">
          <cell r="C50930">
            <v>142</v>
          </cell>
        </row>
        <row r="50931">
          <cell r="C50931">
            <v>124</v>
          </cell>
        </row>
        <row r="50932">
          <cell r="C50932">
            <v>123</v>
          </cell>
        </row>
        <row r="50933">
          <cell r="C50933">
            <v>121</v>
          </cell>
        </row>
        <row r="50934">
          <cell r="C50934">
            <v>200</v>
          </cell>
        </row>
        <row r="50935">
          <cell r="C50935">
            <v>123</v>
          </cell>
        </row>
        <row r="50936">
          <cell r="C50936">
            <v>142</v>
          </cell>
        </row>
        <row r="50937">
          <cell r="C50937">
            <v>123</v>
          </cell>
        </row>
        <row r="50938">
          <cell r="C50938">
            <v>123</v>
          </cell>
        </row>
        <row r="50939">
          <cell r="C50939">
            <v>13</v>
          </cell>
        </row>
        <row r="50940">
          <cell r="C50940">
            <v>55</v>
          </cell>
        </row>
        <row r="50941">
          <cell r="C50941">
            <v>1</v>
          </cell>
        </row>
        <row r="50942">
          <cell r="C50942">
            <v>55</v>
          </cell>
        </row>
        <row r="50943">
          <cell r="C50943">
            <v>27</v>
          </cell>
        </row>
        <row r="50944">
          <cell r="C50944">
            <v>117</v>
          </cell>
        </row>
        <row r="50945">
          <cell r="C50945">
            <v>232</v>
          </cell>
        </row>
        <row r="50946">
          <cell r="C50946">
            <v>255</v>
          </cell>
        </row>
        <row r="50947">
          <cell r="C50947">
            <v>182</v>
          </cell>
        </row>
        <row r="50948">
          <cell r="C50948">
            <v>171</v>
          </cell>
        </row>
        <row r="50949">
          <cell r="C50949">
            <v>279</v>
          </cell>
        </row>
        <row r="50950">
          <cell r="C50950">
            <v>200</v>
          </cell>
        </row>
        <row r="50951">
          <cell r="C50951">
            <v>2</v>
          </cell>
        </row>
        <row r="50952">
          <cell r="C50952">
            <v>62</v>
          </cell>
        </row>
        <row r="50953">
          <cell r="C50953">
            <v>20</v>
          </cell>
        </row>
        <row r="50954">
          <cell r="C50954">
            <v>62</v>
          </cell>
        </row>
        <row r="50955">
          <cell r="C50955">
            <v>76</v>
          </cell>
        </row>
        <row r="50956">
          <cell r="C50956">
            <v>77</v>
          </cell>
        </row>
        <row r="50957">
          <cell r="C50957">
            <v>271</v>
          </cell>
        </row>
        <row r="50958">
          <cell r="C50958">
            <v>296</v>
          </cell>
        </row>
        <row r="50959">
          <cell r="C50959">
            <v>296</v>
          </cell>
        </row>
        <row r="50960">
          <cell r="C50960">
            <v>296</v>
          </cell>
        </row>
        <row r="50961">
          <cell r="C50961">
            <v>136</v>
          </cell>
        </row>
        <row r="50962">
          <cell r="C50962">
            <v>143</v>
          </cell>
        </row>
        <row r="50963">
          <cell r="C50963">
            <v>143</v>
          </cell>
        </row>
        <row r="50964">
          <cell r="C50964">
            <v>143</v>
          </cell>
        </row>
        <row r="50965">
          <cell r="C50965">
            <v>110</v>
          </cell>
        </row>
        <row r="50966">
          <cell r="C50966">
            <v>124</v>
          </cell>
        </row>
        <row r="50967">
          <cell r="C50967">
            <v>440</v>
          </cell>
        </row>
        <row r="50968">
          <cell r="C50968">
            <v>14</v>
          </cell>
        </row>
        <row r="50969">
          <cell r="C50969">
            <v>440</v>
          </cell>
        </row>
        <row r="50970">
          <cell r="C50970">
            <v>14</v>
          </cell>
        </row>
        <row r="50971">
          <cell r="C50971">
            <v>440</v>
          </cell>
        </row>
        <row r="50972">
          <cell r="C50972">
            <v>440</v>
          </cell>
        </row>
        <row r="50973">
          <cell r="C50973">
            <v>440</v>
          </cell>
        </row>
        <row r="50974">
          <cell r="C50974">
            <v>440</v>
          </cell>
        </row>
        <row r="50975">
          <cell r="C50975">
            <v>440</v>
          </cell>
        </row>
        <row r="50976">
          <cell r="C50976">
            <v>440</v>
          </cell>
        </row>
        <row r="50977">
          <cell r="C50977">
            <v>440</v>
          </cell>
        </row>
        <row r="50978">
          <cell r="C50978">
            <v>440</v>
          </cell>
        </row>
        <row r="50979">
          <cell r="C50979">
            <v>440</v>
          </cell>
        </row>
        <row r="50980">
          <cell r="C50980">
            <v>440</v>
          </cell>
        </row>
        <row r="50981">
          <cell r="C50981">
            <v>440</v>
          </cell>
        </row>
        <row r="50982">
          <cell r="C50982">
            <v>440</v>
          </cell>
        </row>
        <row r="50983">
          <cell r="C50983">
            <v>440</v>
          </cell>
        </row>
        <row r="50984">
          <cell r="C50984">
            <v>440</v>
          </cell>
        </row>
        <row r="50985">
          <cell r="C50985">
            <v>440</v>
          </cell>
        </row>
        <row r="50986">
          <cell r="C50986">
            <v>440</v>
          </cell>
        </row>
        <row r="50987">
          <cell r="C50987">
            <v>440</v>
          </cell>
        </row>
        <row r="50988">
          <cell r="C50988">
            <v>440</v>
          </cell>
        </row>
        <row r="50989">
          <cell r="C50989">
            <v>440</v>
          </cell>
        </row>
        <row r="50990">
          <cell r="C50990">
            <v>440</v>
          </cell>
        </row>
        <row r="50991">
          <cell r="C50991">
            <v>0</v>
          </cell>
        </row>
        <row r="50992">
          <cell r="C50992">
            <v>14</v>
          </cell>
        </row>
        <row r="50993">
          <cell r="C50993">
            <v>7</v>
          </cell>
        </row>
        <row r="50994">
          <cell r="C50994">
            <v>440</v>
          </cell>
        </row>
        <row r="50995">
          <cell r="C50995">
            <v>440</v>
          </cell>
        </row>
        <row r="50996">
          <cell r="C50996">
            <v>440</v>
          </cell>
        </row>
        <row r="50997">
          <cell r="C50997">
            <v>440</v>
          </cell>
        </row>
        <row r="50998">
          <cell r="C50998">
            <v>440</v>
          </cell>
        </row>
        <row r="50999">
          <cell r="C50999">
            <v>440</v>
          </cell>
        </row>
        <row r="51000">
          <cell r="C51000">
            <v>440</v>
          </cell>
        </row>
        <row r="51001">
          <cell r="C51001">
            <v>440</v>
          </cell>
        </row>
        <row r="51002">
          <cell r="C51002">
            <v>440</v>
          </cell>
        </row>
        <row r="51003">
          <cell r="C51003">
            <v>440</v>
          </cell>
        </row>
        <row r="51004">
          <cell r="C51004">
            <v>276</v>
          </cell>
        </row>
        <row r="51005">
          <cell r="C51005">
            <v>111</v>
          </cell>
        </row>
        <row r="51006">
          <cell r="C51006">
            <v>198</v>
          </cell>
        </row>
        <row r="51007">
          <cell r="C51007">
            <v>260</v>
          </cell>
        </row>
        <row r="51008">
          <cell r="C51008">
            <v>260</v>
          </cell>
        </row>
        <row r="51009">
          <cell r="C51009">
            <v>276</v>
          </cell>
        </row>
        <row r="51010">
          <cell r="C51010">
            <v>276</v>
          </cell>
        </row>
        <row r="51011">
          <cell r="C51011">
            <v>198</v>
          </cell>
        </row>
        <row r="51012">
          <cell r="C51012">
            <v>276</v>
          </cell>
        </row>
        <row r="51013">
          <cell r="C51013">
            <v>198</v>
          </cell>
        </row>
        <row r="51014">
          <cell r="C51014">
            <v>260</v>
          </cell>
        </row>
        <row r="51015">
          <cell r="C51015">
            <v>94</v>
          </cell>
        </row>
        <row r="51016">
          <cell r="C51016">
            <v>260</v>
          </cell>
        </row>
        <row r="51017">
          <cell r="C51017">
            <v>276</v>
          </cell>
        </row>
        <row r="51018">
          <cell r="C51018">
            <v>260</v>
          </cell>
        </row>
        <row r="51019">
          <cell r="C51019">
            <v>276</v>
          </cell>
        </row>
        <row r="51020">
          <cell r="C51020">
            <v>276</v>
          </cell>
        </row>
        <row r="51021">
          <cell r="C51021">
            <v>198</v>
          </cell>
        </row>
        <row r="51022">
          <cell r="C51022">
            <v>143</v>
          </cell>
        </row>
        <row r="51023">
          <cell r="C51023">
            <v>82</v>
          </cell>
        </row>
        <row r="51024">
          <cell r="C51024">
            <v>187</v>
          </cell>
        </row>
        <row r="51025">
          <cell r="C51025">
            <v>85</v>
          </cell>
        </row>
        <row r="51026">
          <cell r="C51026">
            <v>19</v>
          </cell>
        </row>
        <row r="51027">
          <cell r="C51027">
            <v>144</v>
          </cell>
        </row>
        <row r="51028">
          <cell r="C51028">
            <v>144</v>
          </cell>
        </row>
        <row r="51029">
          <cell r="C51029">
            <v>144</v>
          </cell>
        </row>
        <row r="51030">
          <cell r="C51030">
            <v>110</v>
          </cell>
        </row>
        <row r="51031">
          <cell r="C51031">
            <v>184</v>
          </cell>
        </row>
        <row r="51032">
          <cell r="C51032">
            <v>251</v>
          </cell>
        </row>
        <row r="51033">
          <cell r="C51033">
            <v>245</v>
          </cell>
        </row>
        <row r="51034">
          <cell r="C51034">
            <v>18</v>
          </cell>
        </row>
        <row r="51035">
          <cell r="C51035">
            <v>163</v>
          </cell>
        </row>
        <row r="51036">
          <cell r="C51036">
            <v>163</v>
          </cell>
        </row>
        <row r="51037">
          <cell r="C51037">
            <v>429</v>
          </cell>
        </row>
        <row r="51038">
          <cell r="C51038">
            <v>429</v>
          </cell>
        </row>
        <row r="51039">
          <cell r="C51039">
            <v>297</v>
          </cell>
        </row>
        <row r="51040">
          <cell r="C51040">
            <v>271</v>
          </cell>
        </row>
        <row r="51041">
          <cell r="C51041">
            <v>271</v>
          </cell>
        </row>
        <row r="51042">
          <cell r="C51042">
            <v>429</v>
          </cell>
        </row>
        <row r="51043">
          <cell r="C51043">
            <v>429</v>
          </cell>
        </row>
        <row r="51044">
          <cell r="C51044">
            <v>2</v>
          </cell>
        </row>
        <row r="51045">
          <cell r="C51045">
            <v>2</v>
          </cell>
        </row>
        <row r="51046">
          <cell r="C51046">
            <v>110</v>
          </cell>
        </row>
        <row r="51047">
          <cell r="C51047">
            <v>244</v>
          </cell>
        </row>
        <row r="51048">
          <cell r="C51048">
            <v>193</v>
          </cell>
        </row>
        <row r="51049">
          <cell r="C51049">
            <v>271</v>
          </cell>
        </row>
        <row r="51050">
          <cell r="C51050">
            <v>2</v>
          </cell>
        </row>
        <row r="51051">
          <cell r="C51051">
            <v>429</v>
          </cell>
        </row>
        <row r="51052">
          <cell r="C51052">
            <v>429</v>
          </cell>
        </row>
        <row r="51053">
          <cell r="C51053">
            <v>2</v>
          </cell>
        </row>
        <row r="51054">
          <cell r="C51054">
            <v>2</v>
          </cell>
        </row>
        <row r="51055">
          <cell r="C51055">
            <v>18</v>
          </cell>
        </row>
        <row r="51056">
          <cell r="C51056">
            <v>429</v>
          </cell>
        </row>
        <row r="51057">
          <cell r="C51057">
            <v>429</v>
          </cell>
        </row>
        <row r="51058">
          <cell r="C51058">
            <v>2</v>
          </cell>
        </row>
        <row r="51059">
          <cell r="C51059">
            <v>110</v>
          </cell>
        </row>
        <row r="51060">
          <cell r="C51060">
            <v>429</v>
          </cell>
        </row>
        <row r="51061">
          <cell r="C51061">
            <v>429</v>
          </cell>
        </row>
        <row r="51062">
          <cell r="C51062">
            <v>271</v>
          </cell>
        </row>
        <row r="51063">
          <cell r="C51063">
            <v>271</v>
          </cell>
        </row>
        <row r="51064">
          <cell r="C51064">
            <v>429</v>
          </cell>
        </row>
        <row r="51065">
          <cell r="C51065">
            <v>429</v>
          </cell>
        </row>
        <row r="51066">
          <cell r="C51066">
            <v>429</v>
          </cell>
        </row>
        <row r="51067">
          <cell r="C51067">
            <v>429</v>
          </cell>
        </row>
        <row r="51068">
          <cell r="C51068">
            <v>271</v>
          </cell>
        </row>
        <row r="51069">
          <cell r="C51069">
            <v>254</v>
          </cell>
        </row>
        <row r="51070">
          <cell r="C51070">
            <v>429</v>
          </cell>
        </row>
        <row r="51071">
          <cell r="C51071">
            <v>19</v>
          </cell>
        </row>
        <row r="51072">
          <cell r="C51072">
            <v>111</v>
          </cell>
        </row>
        <row r="51073">
          <cell r="C51073">
            <v>275</v>
          </cell>
        </row>
        <row r="51074">
          <cell r="C51074">
            <v>29</v>
          </cell>
        </row>
        <row r="51075">
          <cell r="C51075">
            <v>112</v>
          </cell>
        </row>
        <row r="51076">
          <cell r="C51076">
            <v>206</v>
          </cell>
        </row>
        <row r="51077">
          <cell r="C51077">
            <v>206</v>
          </cell>
        </row>
        <row r="51078">
          <cell r="C51078">
            <v>22</v>
          </cell>
        </row>
        <row r="51079">
          <cell r="C51079">
            <v>34</v>
          </cell>
        </row>
        <row r="51080">
          <cell r="C51080">
            <v>59</v>
          </cell>
        </row>
        <row r="51081">
          <cell r="C51081">
            <v>254</v>
          </cell>
        </row>
        <row r="51082">
          <cell r="C51082">
            <v>254</v>
          </cell>
        </row>
        <row r="51083">
          <cell r="C51083">
            <v>254</v>
          </cell>
        </row>
        <row r="51084">
          <cell r="C51084">
            <v>254</v>
          </cell>
        </row>
        <row r="51085">
          <cell r="C51085">
            <v>254</v>
          </cell>
        </row>
        <row r="51086">
          <cell r="C51086">
            <v>254</v>
          </cell>
        </row>
        <row r="51087">
          <cell r="C51087">
            <v>254</v>
          </cell>
        </row>
        <row r="51088">
          <cell r="C51088">
            <v>1</v>
          </cell>
        </row>
        <row r="51089">
          <cell r="C51089">
            <v>8</v>
          </cell>
        </row>
        <row r="51090">
          <cell r="C51090">
            <v>59</v>
          </cell>
        </row>
        <row r="51091">
          <cell r="C51091">
            <v>254</v>
          </cell>
        </row>
        <row r="51092">
          <cell r="C51092">
            <v>254</v>
          </cell>
        </row>
        <row r="51093">
          <cell r="C51093">
            <v>254</v>
          </cell>
        </row>
        <row r="51094">
          <cell r="C51094">
            <v>254</v>
          </cell>
        </row>
        <row r="51095">
          <cell r="C51095">
            <v>254</v>
          </cell>
        </row>
        <row r="51096">
          <cell r="C51096">
            <v>254</v>
          </cell>
        </row>
        <row r="51097">
          <cell r="C51097">
            <v>19</v>
          </cell>
        </row>
        <row r="51098">
          <cell r="C51098">
            <v>254</v>
          </cell>
        </row>
        <row r="51099">
          <cell r="C51099">
            <v>254</v>
          </cell>
        </row>
        <row r="51100">
          <cell r="C51100">
            <v>254</v>
          </cell>
        </row>
        <row r="51101">
          <cell r="C51101">
            <v>254</v>
          </cell>
        </row>
        <row r="51102">
          <cell r="C51102">
            <v>113</v>
          </cell>
        </row>
        <row r="51103">
          <cell r="C51103">
            <v>254</v>
          </cell>
        </row>
        <row r="51104">
          <cell r="C51104">
            <v>254</v>
          </cell>
        </row>
        <row r="51105">
          <cell r="C51105">
            <v>254</v>
          </cell>
        </row>
        <row r="51106">
          <cell r="C51106">
            <v>59</v>
          </cell>
        </row>
        <row r="51107">
          <cell r="C51107">
            <v>32</v>
          </cell>
        </row>
        <row r="51108">
          <cell r="C51108">
            <v>59</v>
          </cell>
        </row>
        <row r="51109">
          <cell r="C51109">
            <v>88</v>
          </cell>
        </row>
        <row r="51110">
          <cell r="C51110">
            <v>19</v>
          </cell>
        </row>
        <row r="51111">
          <cell r="C51111">
            <v>88</v>
          </cell>
        </row>
        <row r="51112">
          <cell r="C51112">
            <v>32</v>
          </cell>
        </row>
        <row r="51113">
          <cell r="C51113">
            <v>23</v>
          </cell>
        </row>
        <row r="51114">
          <cell r="C51114">
            <v>30</v>
          </cell>
        </row>
        <row r="51115">
          <cell r="C51115">
            <v>20</v>
          </cell>
        </row>
        <row r="51116">
          <cell r="C51116">
            <v>20</v>
          </cell>
        </row>
        <row r="51117">
          <cell r="C51117">
            <v>64</v>
          </cell>
        </row>
        <row r="51118">
          <cell r="C51118">
            <v>153</v>
          </cell>
        </row>
        <row r="51119">
          <cell r="C51119">
            <v>36</v>
          </cell>
        </row>
        <row r="51120">
          <cell r="C51120">
            <v>50</v>
          </cell>
        </row>
        <row r="51121">
          <cell r="C51121">
            <v>50</v>
          </cell>
        </row>
        <row r="51122">
          <cell r="C51122">
            <v>38</v>
          </cell>
        </row>
        <row r="51123">
          <cell r="C51123">
            <v>150</v>
          </cell>
        </row>
        <row r="51124">
          <cell r="C51124">
            <v>57</v>
          </cell>
        </row>
        <row r="51125">
          <cell r="C51125">
            <v>21</v>
          </cell>
        </row>
        <row r="51126">
          <cell r="C51126">
            <v>9</v>
          </cell>
        </row>
        <row r="51127">
          <cell r="C51127">
            <v>39</v>
          </cell>
        </row>
        <row r="51128">
          <cell r="C51128">
            <v>19</v>
          </cell>
        </row>
        <row r="51129">
          <cell r="C51129">
            <v>27</v>
          </cell>
        </row>
        <row r="51130">
          <cell r="C51130">
            <v>38</v>
          </cell>
        </row>
        <row r="51131">
          <cell r="C51131">
            <v>12</v>
          </cell>
        </row>
        <row r="51132">
          <cell r="C51132">
            <v>30</v>
          </cell>
        </row>
        <row r="51133">
          <cell r="C51133">
            <v>41</v>
          </cell>
        </row>
        <row r="51134">
          <cell r="C51134">
            <v>12</v>
          </cell>
        </row>
        <row r="51135">
          <cell r="C51135">
            <v>13</v>
          </cell>
        </row>
        <row r="51136">
          <cell r="C51136">
            <v>123</v>
          </cell>
        </row>
        <row r="51137">
          <cell r="C51137">
            <v>61</v>
          </cell>
        </row>
        <row r="51138">
          <cell r="C51138">
            <v>89</v>
          </cell>
        </row>
        <row r="51139">
          <cell r="C51139">
            <v>156</v>
          </cell>
        </row>
        <row r="51140">
          <cell r="C51140">
            <v>89</v>
          </cell>
        </row>
        <row r="51141">
          <cell r="C51141">
            <v>138</v>
          </cell>
        </row>
        <row r="51142">
          <cell r="C51142">
            <v>44</v>
          </cell>
        </row>
        <row r="51143">
          <cell r="C51143">
            <v>60</v>
          </cell>
        </row>
        <row r="51144">
          <cell r="C51144">
            <v>24</v>
          </cell>
        </row>
        <row r="51145">
          <cell r="C51145">
            <v>44</v>
          </cell>
        </row>
        <row r="51146">
          <cell r="C51146">
            <v>20</v>
          </cell>
        </row>
        <row r="51147">
          <cell r="C51147">
            <v>130</v>
          </cell>
        </row>
        <row r="51148">
          <cell r="C51148">
            <v>7</v>
          </cell>
        </row>
        <row r="51149">
          <cell r="C51149">
            <v>35</v>
          </cell>
        </row>
        <row r="51150">
          <cell r="C51150">
            <v>25</v>
          </cell>
        </row>
        <row r="51151">
          <cell r="C51151">
            <v>4</v>
          </cell>
        </row>
        <row r="51152">
          <cell r="C51152">
            <v>18</v>
          </cell>
        </row>
        <row r="51153">
          <cell r="C51153">
            <v>35</v>
          </cell>
        </row>
        <row r="51154">
          <cell r="C51154">
            <v>35</v>
          </cell>
        </row>
        <row r="51155">
          <cell r="C51155">
            <v>4</v>
          </cell>
        </row>
        <row r="51156">
          <cell r="C51156">
            <v>16</v>
          </cell>
        </row>
        <row r="51157">
          <cell r="C51157">
            <v>53</v>
          </cell>
        </row>
        <row r="51158">
          <cell r="C51158">
            <v>35</v>
          </cell>
        </row>
        <row r="51159">
          <cell r="C51159">
            <v>51</v>
          </cell>
        </row>
        <row r="51160">
          <cell r="C51160">
            <v>27</v>
          </cell>
        </row>
        <row r="51161">
          <cell r="C51161">
            <v>24</v>
          </cell>
        </row>
        <row r="51162">
          <cell r="C51162">
            <v>35</v>
          </cell>
        </row>
        <row r="51163">
          <cell r="C51163">
            <v>24</v>
          </cell>
        </row>
        <row r="51164">
          <cell r="C51164">
            <v>4</v>
          </cell>
        </row>
        <row r="51165">
          <cell r="C51165">
            <v>27</v>
          </cell>
        </row>
        <row r="51166">
          <cell r="C51166">
            <v>24</v>
          </cell>
        </row>
        <row r="51167">
          <cell r="C51167">
            <v>24</v>
          </cell>
        </row>
        <row r="51168">
          <cell r="C51168">
            <v>120</v>
          </cell>
        </row>
        <row r="51169">
          <cell r="C51169">
            <v>24</v>
          </cell>
        </row>
        <row r="51170">
          <cell r="C51170">
            <v>24</v>
          </cell>
        </row>
        <row r="51171">
          <cell r="C51171">
            <v>53</v>
          </cell>
        </row>
        <row r="51172">
          <cell r="C51172">
            <v>53</v>
          </cell>
        </row>
        <row r="51173">
          <cell r="C51173">
            <v>53</v>
          </cell>
        </row>
        <row r="51174">
          <cell r="C51174">
            <v>253</v>
          </cell>
        </row>
        <row r="51175">
          <cell r="C51175">
            <v>418</v>
          </cell>
        </row>
        <row r="51176">
          <cell r="C51176">
            <v>418</v>
          </cell>
        </row>
        <row r="51177">
          <cell r="C51177">
            <v>418</v>
          </cell>
        </row>
        <row r="51178">
          <cell r="C51178">
            <v>418</v>
          </cell>
        </row>
        <row r="51179">
          <cell r="C51179">
            <v>418</v>
          </cell>
        </row>
        <row r="51180">
          <cell r="C51180">
            <v>418</v>
          </cell>
        </row>
        <row r="51181">
          <cell r="C51181">
            <v>418</v>
          </cell>
        </row>
        <row r="51182">
          <cell r="C51182">
            <v>418</v>
          </cell>
        </row>
        <row r="51183">
          <cell r="C51183">
            <v>418</v>
          </cell>
        </row>
        <row r="51184">
          <cell r="C51184">
            <v>418</v>
          </cell>
        </row>
        <row r="51185">
          <cell r="C51185">
            <v>418</v>
          </cell>
        </row>
        <row r="51186">
          <cell r="C51186">
            <v>418</v>
          </cell>
        </row>
        <row r="51187">
          <cell r="C51187">
            <v>418</v>
          </cell>
        </row>
        <row r="51188">
          <cell r="C51188">
            <v>418</v>
          </cell>
        </row>
        <row r="51189">
          <cell r="C51189">
            <v>418</v>
          </cell>
        </row>
        <row r="51190">
          <cell r="C51190">
            <v>80</v>
          </cell>
        </row>
        <row r="51191">
          <cell r="C51191">
            <v>53</v>
          </cell>
        </row>
        <row r="51192">
          <cell r="C51192">
            <v>53</v>
          </cell>
        </row>
        <row r="51193">
          <cell r="C51193">
            <v>213</v>
          </cell>
        </row>
        <row r="51194">
          <cell r="C51194">
            <v>53</v>
          </cell>
        </row>
        <row r="51195">
          <cell r="C51195">
            <v>418</v>
          </cell>
        </row>
        <row r="51196">
          <cell r="C51196">
            <v>418</v>
          </cell>
        </row>
        <row r="51197">
          <cell r="C51197">
            <v>418</v>
          </cell>
        </row>
        <row r="51198">
          <cell r="C51198">
            <v>418</v>
          </cell>
        </row>
        <row r="51199">
          <cell r="C51199">
            <v>53</v>
          </cell>
        </row>
        <row r="51200">
          <cell r="C51200">
            <v>418</v>
          </cell>
        </row>
        <row r="51201">
          <cell r="C51201">
            <v>418</v>
          </cell>
        </row>
        <row r="51202">
          <cell r="C51202">
            <v>418</v>
          </cell>
        </row>
        <row r="51203">
          <cell r="C51203">
            <v>418</v>
          </cell>
        </row>
        <row r="51204">
          <cell r="C51204">
            <v>418</v>
          </cell>
        </row>
        <row r="51205">
          <cell r="C51205">
            <v>53</v>
          </cell>
        </row>
        <row r="51206">
          <cell r="C51206">
            <v>418</v>
          </cell>
        </row>
        <row r="51207">
          <cell r="C51207">
            <v>418</v>
          </cell>
        </row>
        <row r="51208">
          <cell r="C51208">
            <v>418</v>
          </cell>
        </row>
        <row r="51209">
          <cell r="C51209">
            <v>418</v>
          </cell>
        </row>
        <row r="51210">
          <cell r="C51210">
            <v>418</v>
          </cell>
        </row>
        <row r="51211">
          <cell r="C51211">
            <v>418</v>
          </cell>
        </row>
        <row r="51212">
          <cell r="C51212">
            <v>418</v>
          </cell>
        </row>
        <row r="51213">
          <cell r="C51213">
            <v>418</v>
          </cell>
        </row>
        <row r="51214">
          <cell r="C51214">
            <v>418</v>
          </cell>
        </row>
        <row r="51215">
          <cell r="C51215">
            <v>53</v>
          </cell>
        </row>
        <row r="51216">
          <cell r="C51216">
            <v>53</v>
          </cell>
        </row>
        <row r="51217">
          <cell r="C51217">
            <v>35</v>
          </cell>
        </row>
        <row r="51218">
          <cell r="C51218">
            <v>51</v>
          </cell>
        </row>
        <row r="51219">
          <cell r="C51219">
            <v>4</v>
          </cell>
        </row>
        <row r="51220">
          <cell r="C51220">
            <v>38</v>
          </cell>
        </row>
        <row r="51221">
          <cell r="C51221">
            <v>418</v>
          </cell>
        </row>
        <row r="51222">
          <cell r="C51222">
            <v>418</v>
          </cell>
        </row>
        <row r="51223">
          <cell r="C51223">
            <v>418</v>
          </cell>
        </row>
        <row r="51224">
          <cell r="C51224">
            <v>418</v>
          </cell>
        </row>
        <row r="51225">
          <cell r="C51225">
            <v>418</v>
          </cell>
        </row>
        <row r="51226">
          <cell r="C51226">
            <v>418</v>
          </cell>
        </row>
        <row r="51227">
          <cell r="C51227">
            <v>53</v>
          </cell>
        </row>
        <row r="51228">
          <cell r="C51228">
            <v>418</v>
          </cell>
        </row>
        <row r="51229">
          <cell r="C51229">
            <v>418</v>
          </cell>
        </row>
        <row r="51230">
          <cell r="C51230">
            <v>418</v>
          </cell>
        </row>
        <row r="51231">
          <cell r="C51231">
            <v>418</v>
          </cell>
        </row>
        <row r="51232">
          <cell r="C51232">
            <v>418</v>
          </cell>
        </row>
        <row r="51233">
          <cell r="C51233">
            <v>418</v>
          </cell>
        </row>
        <row r="51234">
          <cell r="C51234">
            <v>53</v>
          </cell>
        </row>
        <row r="51235">
          <cell r="C51235">
            <v>38</v>
          </cell>
        </row>
        <row r="51236">
          <cell r="C51236">
            <v>418</v>
          </cell>
        </row>
        <row r="51237">
          <cell r="C51237">
            <v>53</v>
          </cell>
        </row>
        <row r="51238">
          <cell r="C51238">
            <v>53</v>
          </cell>
        </row>
        <row r="51239">
          <cell r="C51239">
            <v>80</v>
          </cell>
        </row>
        <row r="51240">
          <cell r="C51240">
            <v>418</v>
          </cell>
        </row>
        <row r="51241">
          <cell r="C51241">
            <v>418</v>
          </cell>
        </row>
        <row r="51242">
          <cell r="C51242">
            <v>418</v>
          </cell>
        </row>
        <row r="51243">
          <cell r="C51243">
            <v>418</v>
          </cell>
        </row>
        <row r="51244">
          <cell r="C51244">
            <v>418</v>
          </cell>
        </row>
        <row r="51245">
          <cell r="C51245">
            <v>418</v>
          </cell>
        </row>
        <row r="51246">
          <cell r="C51246">
            <v>418</v>
          </cell>
        </row>
        <row r="51247">
          <cell r="C51247">
            <v>418</v>
          </cell>
        </row>
        <row r="51248">
          <cell r="C51248">
            <v>418</v>
          </cell>
        </row>
        <row r="51249">
          <cell r="C51249">
            <v>53</v>
          </cell>
        </row>
        <row r="51250">
          <cell r="C51250">
            <v>53</v>
          </cell>
        </row>
        <row r="51251">
          <cell r="C51251">
            <v>53</v>
          </cell>
        </row>
        <row r="51252">
          <cell r="C51252">
            <v>96</v>
          </cell>
        </row>
        <row r="51253">
          <cell r="C51253">
            <v>53</v>
          </cell>
        </row>
        <row r="51254">
          <cell r="C51254">
            <v>253</v>
          </cell>
        </row>
        <row r="51255">
          <cell r="C51255">
            <v>418</v>
          </cell>
        </row>
        <row r="51256">
          <cell r="C51256">
            <v>53</v>
          </cell>
        </row>
        <row r="51257">
          <cell r="C51257">
            <v>418</v>
          </cell>
        </row>
        <row r="51258">
          <cell r="C51258">
            <v>418</v>
          </cell>
        </row>
        <row r="51259">
          <cell r="C51259">
            <v>418</v>
          </cell>
        </row>
        <row r="51260">
          <cell r="C51260">
            <v>418</v>
          </cell>
        </row>
        <row r="51261">
          <cell r="C51261">
            <v>53</v>
          </cell>
        </row>
        <row r="51262">
          <cell r="C51262">
            <v>250</v>
          </cell>
        </row>
        <row r="51263">
          <cell r="C51263">
            <v>250</v>
          </cell>
        </row>
        <row r="51264">
          <cell r="C51264">
            <v>250</v>
          </cell>
        </row>
        <row r="51265">
          <cell r="C51265">
            <v>250</v>
          </cell>
        </row>
        <row r="51266">
          <cell r="C51266">
            <v>250</v>
          </cell>
        </row>
        <row r="51267">
          <cell r="C51267">
            <v>250</v>
          </cell>
        </row>
        <row r="51268">
          <cell r="C51268">
            <v>23</v>
          </cell>
        </row>
        <row r="51269">
          <cell r="C51269">
            <v>22</v>
          </cell>
        </row>
        <row r="51270">
          <cell r="C51270">
            <v>22</v>
          </cell>
        </row>
        <row r="51271">
          <cell r="C51271">
            <v>250</v>
          </cell>
        </row>
        <row r="51272">
          <cell r="C51272">
            <v>250</v>
          </cell>
        </row>
        <row r="51273">
          <cell r="C51273">
            <v>14</v>
          </cell>
        </row>
        <row r="51274">
          <cell r="C51274">
            <v>250</v>
          </cell>
        </row>
        <row r="51275">
          <cell r="C51275">
            <v>250</v>
          </cell>
        </row>
        <row r="51276">
          <cell r="C51276">
            <v>20</v>
          </cell>
        </row>
        <row r="51277">
          <cell r="C51277">
            <v>190</v>
          </cell>
        </row>
        <row r="51278">
          <cell r="C51278">
            <v>250</v>
          </cell>
        </row>
        <row r="51279">
          <cell r="C51279">
            <v>250</v>
          </cell>
        </row>
        <row r="51280">
          <cell r="C51280">
            <v>250</v>
          </cell>
        </row>
        <row r="51281">
          <cell r="C51281">
            <v>250</v>
          </cell>
        </row>
        <row r="51282">
          <cell r="C51282">
            <v>22</v>
          </cell>
        </row>
        <row r="51283">
          <cell r="C51283">
            <v>250</v>
          </cell>
        </row>
        <row r="51284">
          <cell r="C51284">
            <v>250</v>
          </cell>
        </row>
        <row r="51285">
          <cell r="C51285">
            <v>250</v>
          </cell>
        </row>
        <row r="51286">
          <cell r="C51286">
            <v>250</v>
          </cell>
        </row>
        <row r="51287">
          <cell r="C51287">
            <v>22</v>
          </cell>
        </row>
        <row r="51288">
          <cell r="C51288">
            <v>250</v>
          </cell>
        </row>
        <row r="51289">
          <cell r="C51289">
            <v>250</v>
          </cell>
        </row>
        <row r="51290">
          <cell r="C51290">
            <v>14</v>
          </cell>
        </row>
        <row r="51291">
          <cell r="C51291">
            <v>20</v>
          </cell>
        </row>
        <row r="51292">
          <cell r="C51292">
            <v>102</v>
          </cell>
        </row>
        <row r="51293">
          <cell r="C51293">
            <v>4</v>
          </cell>
        </row>
        <row r="51294">
          <cell r="C51294">
            <v>16</v>
          </cell>
        </row>
        <row r="51295">
          <cell r="C51295">
            <v>40</v>
          </cell>
        </row>
        <row r="51296">
          <cell r="C51296">
            <v>74</v>
          </cell>
        </row>
        <row r="51297">
          <cell r="C51297">
            <v>32</v>
          </cell>
        </row>
        <row r="51298">
          <cell r="C51298">
            <v>40</v>
          </cell>
        </row>
        <row r="51299">
          <cell r="C51299">
            <v>274</v>
          </cell>
        </row>
        <row r="51300">
          <cell r="C51300">
            <v>44</v>
          </cell>
        </row>
        <row r="51301">
          <cell r="C51301">
            <v>32</v>
          </cell>
        </row>
        <row r="51302">
          <cell r="C51302">
            <v>4</v>
          </cell>
        </row>
        <row r="51303">
          <cell r="C51303">
            <v>203</v>
          </cell>
        </row>
        <row r="51304">
          <cell r="C51304">
            <v>28</v>
          </cell>
        </row>
        <row r="51305">
          <cell r="C51305">
            <v>96</v>
          </cell>
        </row>
        <row r="51306">
          <cell r="C51306">
            <v>93</v>
          </cell>
        </row>
        <row r="51307">
          <cell r="C51307">
            <v>60</v>
          </cell>
        </row>
        <row r="51308">
          <cell r="C51308">
            <v>28</v>
          </cell>
        </row>
        <row r="51309">
          <cell r="C51309">
            <v>97</v>
          </cell>
        </row>
        <row r="51310">
          <cell r="C51310">
            <v>26</v>
          </cell>
        </row>
        <row r="51311">
          <cell r="C51311">
            <v>39</v>
          </cell>
        </row>
        <row r="51312">
          <cell r="C51312">
            <v>47</v>
          </cell>
        </row>
        <row r="51313">
          <cell r="C51313">
            <v>26</v>
          </cell>
        </row>
        <row r="51314">
          <cell r="C51314">
            <v>205</v>
          </cell>
        </row>
        <row r="51315">
          <cell r="C51315">
            <v>21</v>
          </cell>
        </row>
        <row r="51316">
          <cell r="C51316">
            <v>103</v>
          </cell>
        </row>
        <row r="51317">
          <cell r="C51317">
            <v>2</v>
          </cell>
        </row>
        <row r="51318">
          <cell r="C51318">
            <v>235</v>
          </cell>
        </row>
        <row r="51319">
          <cell r="C51319">
            <v>55</v>
          </cell>
        </row>
        <row r="51320">
          <cell r="C51320">
            <v>159</v>
          </cell>
        </row>
        <row r="51321">
          <cell r="C51321">
            <v>28</v>
          </cell>
        </row>
        <row r="51322">
          <cell r="C51322">
            <v>215</v>
          </cell>
        </row>
        <row r="51323">
          <cell r="C51323">
            <v>36</v>
          </cell>
        </row>
        <row r="51324">
          <cell r="C51324">
            <v>36</v>
          </cell>
        </row>
        <row r="51325">
          <cell r="C51325">
            <v>36</v>
          </cell>
        </row>
        <row r="51326">
          <cell r="C51326">
            <v>36</v>
          </cell>
        </row>
        <row r="51327">
          <cell r="C51327">
            <v>195</v>
          </cell>
        </row>
        <row r="51328">
          <cell r="C51328">
            <v>36</v>
          </cell>
        </row>
        <row r="51329">
          <cell r="C51329">
            <v>36</v>
          </cell>
        </row>
        <row r="51330">
          <cell r="C51330">
            <v>42</v>
          </cell>
        </row>
        <row r="51331">
          <cell r="C51331">
            <v>100</v>
          </cell>
        </row>
        <row r="51332">
          <cell r="C51332">
            <v>235</v>
          </cell>
        </row>
        <row r="51333">
          <cell r="C51333">
            <v>215</v>
          </cell>
        </row>
        <row r="51334">
          <cell r="C51334">
            <v>131</v>
          </cell>
        </row>
        <row r="51335">
          <cell r="C51335">
            <v>100</v>
          </cell>
        </row>
        <row r="51336">
          <cell r="C51336">
            <v>100</v>
          </cell>
        </row>
        <row r="51337">
          <cell r="C51337">
            <v>26</v>
          </cell>
        </row>
        <row r="51338">
          <cell r="C51338">
            <v>100</v>
          </cell>
        </row>
        <row r="51339">
          <cell r="C51339">
            <v>29</v>
          </cell>
        </row>
        <row r="51340">
          <cell r="C51340">
            <v>163</v>
          </cell>
        </row>
        <row r="51341">
          <cell r="C51341">
            <v>10</v>
          </cell>
        </row>
        <row r="51342">
          <cell r="C51342">
            <v>0</v>
          </cell>
        </row>
        <row r="51343">
          <cell r="C51343">
            <v>447</v>
          </cell>
        </row>
        <row r="51344">
          <cell r="C51344">
            <v>258</v>
          </cell>
        </row>
        <row r="51345">
          <cell r="C51345">
            <v>258</v>
          </cell>
        </row>
        <row r="51346">
          <cell r="C51346">
            <v>80</v>
          </cell>
        </row>
        <row r="51347">
          <cell r="C51347">
            <v>258</v>
          </cell>
        </row>
        <row r="51348">
          <cell r="C51348">
            <v>447</v>
          </cell>
        </row>
        <row r="51349">
          <cell r="C51349">
            <v>29</v>
          </cell>
        </row>
        <row r="51350">
          <cell r="C51350">
            <v>10</v>
          </cell>
        </row>
        <row r="51351">
          <cell r="C51351">
            <v>447</v>
          </cell>
        </row>
        <row r="51352">
          <cell r="C51352">
            <v>447</v>
          </cell>
        </row>
        <row r="51353">
          <cell r="C51353">
            <v>19</v>
          </cell>
        </row>
        <row r="51354">
          <cell r="C51354">
            <v>27</v>
          </cell>
        </row>
        <row r="51355">
          <cell r="C51355">
            <v>447</v>
          </cell>
        </row>
        <row r="51356">
          <cell r="C51356">
            <v>447</v>
          </cell>
        </row>
        <row r="51357">
          <cell r="C51357">
            <v>447</v>
          </cell>
        </row>
        <row r="51358">
          <cell r="C51358">
            <v>447</v>
          </cell>
        </row>
        <row r="51359">
          <cell r="C51359">
            <v>447</v>
          </cell>
        </row>
        <row r="51360">
          <cell r="C51360">
            <v>447</v>
          </cell>
        </row>
        <row r="51361">
          <cell r="C51361">
            <v>447</v>
          </cell>
        </row>
        <row r="51362">
          <cell r="C51362">
            <v>447</v>
          </cell>
        </row>
        <row r="51363">
          <cell r="C51363">
            <v>447</v>
          </cell>
        </row>
        <row r="51364">
          <cell r="C51364">
            <v>447</v>
          </cell>
        </row>
        <row r="51365">
          <cell r="C51365">
            <v>447</v>
          </cell>
        </row>
        <row r="51366">
          <cell r="C51366">
            <v>447</v>
          </cell>
        </row>
        <row r="51367">
          <cell r="C51367">
            <v>447</v>
          </cell>
        </row>
        <row r="51368">
          <cell r="C51368">
            <v>447</v>
          </cell>
        </row>
        <row r="51369">
          <cell r="C51369">
            <v>447</v>
          </cell>
        </row>
        <row r="51370">
          <cell r="C51370">
            <v>447</v>
          </cell>
        </row>
        <row r="51371">
          <cell r="C51371">
            <v>447</v>
          </cell>
        </row>
        <row r="51372">
          <cell r="C51372">
            <v>447</v>
          </cell>
        </row>
        <row r="51373">
          <cell r="C51373">
            <v>447</v>
          </cell>
        </row>
        <row r="51374">
          <cell r="C51374">
            <v>447</v>
          </cell>
        </row>
        <row r="51375">
          <cell r="C51375">
            <v>447</v>
          </cell>
        </row>
        <row r="51376">
          <cell r="C51376">
            <v>447</v>
          </cell>
        </row>
        <row r="51377">
          <cell r="C51377">
            <v>447</v>
          </cell>
        </row>
        <row r="51378">
          <cell r="C51378">
            <v>130</v>
          </cell>
        </row>
        <row r="51379">
          <cell r="C51379">
            <v>130</v>
          </cell>
        </row>
        <row r="51380">
          <cell r="C51380">
            <v>37</v>
          </cell>
        </row>
        <row r="51381">
          <cell r="C51381">
            <v>447</v>
          </cell>
        </row>
        <row r="51382">
          <cell r="C51382">
            <v>447</v>
          </cell>
        </row>
        <row r="51383">
          <cell r="C51383">
            <v>447</v>
          </cell>
        </row>
        <row r="51384">
          <cell r="C51384">
            <v>447</v>
          </cell>
        </row>
        <row r="51385">
          <cell r="C51385">
            <v>447</v>
          </cell>
        </row>
        <row r="51386">
          <cell r="C51386">
            <v>214</v>
          </cell>
        </row>
        <row r="51387">
          <cell r="C51387">
            <v>287</v>
          </cell>
        </row>
        <row r="51388">
          <cell r="C51388">
            <v>130</v>
          </cell>
        </row>
        <row r="51389">
          <cell r="C51389">
            <v>130</v>
          </cell>
        </row>
        <row r="51390">
          <cell r="C51390">
            <v>287</v>
          </cell>
        </row>
        <row r="51391">
          <cell r="C51391">
            <v>221</v>
          </cell>
        </row>
        <row r="51392">
          <cell r="C51392">
            <v>130</v>
          </cell>
        </row>
        <row r="51393">
          <cell r="C51393">
            <v>130</v>
          </cell>
        </row>
        <row r="51394">
          <cell r="C51394">
            <v>287</v>
          </cell>
        </row>
        <row r="51395">
          <cell r="C51395">
            <v>160</v>
          </cell>
        </row>
        <row r="51396">
          <cell r="C51396">
            <v>287</v>
          </cell>
        </row>
        <row r="51397">
          <cell r="C51397">
            <v>160</v>
          </cell>
        </row>
        <row r="51398">
          <cell r="C51398">
            <v>0</v>
          </cell>
        </row>
        <row r="51399">
          <cell r="C51399">
            <v>270</v>
          </cell>
        </row>
        <row r="51400">
          <cell r="C51400">
            <v>134</v>
          </cell>
        </row>
        <row r="51401">
          <cell r="C51401">
            <v>287</v>
          </cell>
        </row>
        <row r="51402">
          <cell r="C51402">
            <v>287</v>
          </cell>
        </row>
        <row r="51403">
          <cell r="C51403">
            <v>217</v>
          </cell>
        </row>
        <row r="51404">
          <cell r="C51404">
            <v>134</v>
          </cell>
        </row>
        <row r="51405">
          <cell r="C51405">
            <v>209</v>
          </cell>
        </row>
        <row r="51406">
          <cell r="C51406">
            <v>287</v>
          </cell>
        </row>
        <row r="51407">
          <cell r="C51407">
            <v>287</v>
          </cell>
        </row>
        <row r="51408">
          <cell r="C51408">
            <v>263</v>
          </cell>
        </row>
        <row r="51409">
          <cell r="C51409">
            <v>263</v>
          </cell>
        </row>
        <row r="51410">
          <cell r="C51410">
            <v>263</v>
          </cell>
        </row>
        <row r="51411">
          <cell r="C51411">
            <v>263</v>
          </cell>
        </row>
        <row r="51412">
          <cell r="C51412">
            <v>263</v>
          </cell>
        </row>
        <row r="51413">
          <cell r="C51413">
            <v>167</v>
          </cell>
        </row>
        <row r="51414">
          <cell r="C51414">
            <v>170</v>
          </cell>
        </row>
        <row r="51415">
          <cell r="C51415">
            <v>10</v>
          </cell>
        </row>
        <row r="51416">
          <cell r="C51416">
            <v>10</v>
          </cell>
        </row>
        <row r="51417">
          <cell r="C51417">
            <v>61</v>
          </cell>
        </row>
        <row r="51418">
          <cell r="C51418">
            <v>10</v>
          </cell>
        </row>
        <row r="51419">
          <cell r="C51419">
            <v>10</v>
          </cell>
        </row>
        <row r="51420">
          <cell r="C51420">
            <v>10</v>
          </cell>
        </row>
        <row r="51421">
          <cell r="C51421">
            <v>10</v>
          </cell>
        </row>
        <row r="51422">
          <cell r="C51422">
            <v>98</v>
          </cell>
        </row>
        <row r="51423">
          <cell r="C51423">
            <v>240</v>
          </cell>
        </row>
        <row r="51424">
          <cell r="C51424">
            <v>182</v>
          </cell>
        </row>
        <row r="51425">
          <cell r="C51425">
            <v>240</v>
          </cell>
        </row>
        <row r="51426">
          <cell r="C51426">
            <v>240</v>
          </cell>
        </row>
        <row r="51427">
          <cell r="C51427">
            <v>28</v>
          </cell>
        </row>
        <row r="51428">
          <cell r="C51428">
            <v>116</v>
          </cell>
        </row>
        <row r="51429">
          <cell r="C51429">
            <v>182</v>
          </cell>
        </row>
        <row r="51430">
          <cell r="C51430">
            <v>240</v>
          </cell>
        </row>
        <row r="51431">
          <cell r="C51431">
            <v>315</v>
          </cell>
        </row>
        <row r="51432">
          <cell r="C51432">
            <v>315</v>
          </cell>
        </row>
        <row r="51433">
          <cell r="C51433">
            <v>273</v>
          </cell>
        </row>
        <row r="51434">
          <cell r="C51434">
            <v>267</v>
          </cell>
        </row>
        <row r="51435">
          <cell r="C51435">
            <v>267</v>
          </cell>
        </row>
        <row r="51436">
          <cell r="C51436">
            <v>219</v>
          </cell>
        </row>
        <row r="51437">
          <cell r="C51437">
            <v>4</v>
          </cell>
        </row>
        <row r="51438">
          <cell r="C51438">
            <v>219</v>
          </cell>
        </row>
        <row r="51439">
          <cell r="C51439">
            <v>219</v>
          </cell>
        </row>
        <row r="51440">
          <cell r="C51440">
            <v>267</v>
          </cell>
        </row>
        <row r="51441">
          <cell r="C51441">
            <v>91</v>
          </cell>
        </row>
        <row r="51442">
          <cell r="C51442">
            <v>267</v>
          </cell>
        </row>
        <row r="51443">
          <cell r="C51443">
            <v>267</v>
          </cell>
        </row>
        <row r="51444">
          <cell r="C51444">
            <v>219</v>
          </cell>
        </row>
        <row r="51445">
          <cell r="C51445">
            <v>219</v>
          </cell>
        </row>
        <row r="51446">
          <cell r="C51446">
            <v>157</v>
          </cell>
        </row>
        <row r="51447">
          <cell r="C51447">
            <v>136</v>
          </cell>
        </row>
        <row r="51448">
          <cell r="C51448">
            <v>315</v>
          </cell>
        </row>
        <row r="51449">
          <cell r="C51449">
            <v>315</v>
          </cell>
        </row>
        <row r="51450">
          <cell r="C51450">
            <v>315</v>
          </cell>
        </row>
        <row r="51451">
          <cell r="C51451">
            <v>269</v>
          </cell>
        </row>
        <row r="51452">
          <cell r="C51452">
            <v>270</v>
          </cell>
        </row>
        <row r="51453">
          <cell r="C51453">
            <v>315</v>
          </cell>
        </row>
        <row r="51454">
          <cell r="C51454">
            <v>315</v>
          </cell>
        </row>
        <row r="51455">
          <cell r="C51455">
            <v>273</v>
          </cell>
        </row>
        <row r="51456">
          <cell r="C51456">
            <v>267</v>
          </cell>
        </row>
        <row r="51457">
          <cell r="C51457">
            <v>267</v>
          </cell>
        </row>
        <row r="51458">
          <cell r="C51458">
            <v>219</v>
          </cell>
        </row>
        <row r="51459">
          <cell r="C51459">
            <v>219</v>
          </cell>
        </row>
        <row r="51460">
          <cell r="C51460">
            <v>315</v>
          </cell>
        </row>
        <row r="51461">
          <cell r="C51461">
            <v>315</v>
          </cell>
        </row>
        <row r="51462">
          <cell r="C51462">
            <v>269</v>
          </cell>
        </row>
        <row r="51463">
          <cell r="C51463">
            <v>267</v>
          </cell>
        </row>
        <row r="51464">
          <cell r="C51464">
            <v>267</v>
          </cell>
        </row>
        <row r="51465">
          <cell r="C51465">
            <v>219</v>
          </cell>
        </row>
        <row r="51466">
          <cell r="C51466">
            <v>269</v>
          </cell>
        </row>
        <row r="51467">
          <cell r="C51467">
            <v>219</v>
          </cell>
        </row>
        <row r="51468">
          <cell r="C51468">
            <v>315</v>
          </cell>
        </row>
        <row r="51469">
          <cell r="C51469">
            <v>315</v>
          </cell>
        </row>
        <row r="51470">
          <cell r="C51470">
            <v>315</v>
          </cell>
        </row>
        <row r="51471">
          <cell r="C51471">
            <v>175</v>
          </cell>
        </row>
        <row r="51472">
          <cell r="C51472">
            <v>273</v>
          </cell>
        </row>
        <row r="51473">
          <cell r="C51473">
            <v>267</v>
          </cell>
        </row>
        <row r="51474">
          <cell r="C51474">
            <v>136</v>
          </cell>
        </row>
        <row r="51475">
          <cell r="C51475">
            <v>315</v>
          </cell>
        </row>
        <row r="51476">
          <cell r="C51476">
            <v>315</v>
          </cell>
        </row>
        <row r="51477">
          <cell r="C51477">
            <v>273</v>
          </cell>
        </row>
        <row r="51478">
          <cell r="C51478">
            <v>267</v>
          </cell>
        </row>
        <row r="51479">
          <cell r="C51479">
            <v>267</v>
          </cell>
        </row>
        <row r="51480">
          <cell r="C51480">
            <v>219</v>
          </cell>
        </row>
        <row r="51481">
          <cell r="C51481">
            <v>219</v>
          </cell>
        </row>
        <row r="51482">
          <cell r="C51482">
            <v>219</v>
          </cell>
        </row>
        <row r="51483">
          <cell r="C51483">
            <v>219</v>
          </cell>
        </row>
        <row r="51484">
          <cell r="C51484">
            <v>315</v>
          </cell>
        </row>
        <row r="51485">
          <cell r="C51485">
            <v>315</v>
          </cell>
        </row>
        <row r="51486">
          <cell r="C51486">
            <v>267</v>
          </cell>
        </row>
        <row r="51487">
          <cell r="C51487">
            <v>315</v>
          </cell>
        </row>
        <row r="51488">
          <cell r="C51488">
            <v>219</v>
          </cell>
        </row>
        <row r="51489">
          <cell r="C51489">
            <v>219</v>
          </cell>
        </row>
        <row r="51490">
          <cell r="C51490">
            <v>269</v>
          </cell>
        </row>
        <row r="51491">
          <cell r="C51491">
            <v>267</v>
          </cell>
        </row>
        <row r="51492">
          <cell r="C51492">
            <v>267</v>
          </cell>
        </row>
        <row r="51493">
          <cell r="C51493">
            <v>219</v>
          </cell>
        </row>
        <row r="51494">
          <cell r="C51494">
            <v>219</v>
          </cell>
        </row>
        <row r="51495">
          <cell r="C51495">
            <v>315</v>
          </cell>
        </row>
        <row r="51496">
          <cell r="C51496">
            <v>315</v>
          </cell>
        </row>
        <row r="51497">
          <cell r="C51497">
            <v>267</v>
          </cell>
        </row>
        <row r="51498">
          <cell r="C51498">
            <v>267</v>
          </cell>
        </row>
        <row r="51499">
          <cell r="C51499">
            <v>315</v>
          </cell>
        </row>
        <row r="51500">
          <cell r="C51500">
            <v>315</v>
          </cell>
        </row>
        <row r="51501">
          <cell r="C51501">
            <v>219</v>
          </cell>
        </row>
        <row r="51502">
          <cell r="C51502">
            <v>219</v>
          </cell>
        </row>
        <row r="51503">
          <cell r="C51503">
            <v>219</v>
          </cell>
        </row>
        <row r="51504">
          <cell r="C51504">
            <v>137</v>
          </cell>
        </row>
        <row r="51505">
          <cell r="C51505">
            <v>267</v>
          </cell>
        </row>
        <row r="51506">
          <cell r="C51506">
            <v>267</v>
          </cell>
        </row>
        <row r="51507">
          <cell r="C51507">
            <v>219</v>
          </cell>
        </row>
        <row r="51508">
          <cell r="C51508">
            <v>219</v>
          </cell>
        </row>
        <row r="51509">
          <cell r="C51509">
            <v>315</v>
          </cell>
        </row>
        <row r="51510">
          <cell r="C51510">
            <v>315</v>
          </cell>
        </row>
        <row r="51511">
          <cell r="C51511">
            <v>267</v>
          </cell>
        </row>
        <row r="51512">
          <cell r="C51512">
            <v>219</v>
          </cell>
        </row>
        <row r="51513">
          <cell r="C51513">
            <v>315</v>
          </cell>
        </row>
        <row r="51514">
          <cell r="C51514">
            <v>315</v>
          </cell>
        </row>
        <row r="51515">
          <cell r="C51515">
            <v>273</v>
          </cell>
        </row>
        <row r="51516">
          <cell r="C51516">
            <v>219</v>
          </cell>
        </row>
        <row r="51517">
          <cell r="C51517">
            <v>179</v>
          </cell>
        </row>
        <row r="51518">
          <cell r="C51518">
            <v>179</v>
          </cell>
        </row>
        <row r="51519">
          <cell r="C51519">
            <v>190</v>
          </cell>
        </row>
        <row r="51520">
          <cell r="C51520">
            <v>179</v>
          </cell>
        </row>
        <row r="51521">
          <cell r="C51521">
            <v>179</v>
          </cell>
        </row>
        <row r="51522">
          <cell r="C51522">
            <v>179</v>
          </cell>
        </row>
        <row r="51523">
          <cell r="C51523">
            <v>179</v>
          </cell>
        </row>
        <row r="51524">
          <cell r="C51524">
            <v>179</v>
          </cell>
        </row>
        <row r="51525">
          <cell r="C51525">
            <v>179</v>
          </cell>
        </row>
        <row r="51526">
          <cell r="C51526">
            <v>179</v>
          </cell>
        </row>
        <row r="51527">
          <cell r="C51527">
            <v>179</v>
          </cell>
        </row>
        <row r="51528">
          <cell r="C51528">
            <v>179</v>
          </cell>
        </row>
        <row r="51529">
          <cell r="C51529">
            <v>223</v>
          </cell>
        </row>
        <row r="51530">
          <cell r="C51530">
            <v>223</v>
          </cell>
        </row>
        <row r="51531">
          <cell r="C51531">
            <v>223</v>
          </cell>
        </row>
        <row r="51532">
          <cell r="C51532">
            <v>5</v>
          </cell>
        </row>
        <row r="51533">
          <cell r="C51533">
            <v>0</v>
          </cell>
        </row>
        <row r="51534">
          <cell r="C51534">
            <v>4</v>
          </cell>
        </row>
        <row r="51535">
          <cell r="C51535">
            <v>268</v>
          </cell>
        </row>
        <row r="51536">
          <cell r="C51536">
            <v>268</v>
          </cell>
        </row>
        <row r="51537">
          <cell r="C51537">
            <v>267</v>
          </cell>
        </row>
        <row r="51538">
          <cell r="C51538">
            <v>268</v>
          </cell>
        </row>
        <row r="51539">
          <cell r="C51539">
            <v>267</v>
          </cell>
        </row>
        <row r="51540">
          <cell r="C51540">
            <v>267</v>
          </cell>
        </row>
        <row r="51541">
          <cell r="C51541">
            <v>267</v>
          </cell>
        </row>
        <row r="51542">
          <cell r="C51542">
            <v>268</v>
          </cell>
        </row>
        <row r="51543">
          <cell r="C51543">
            <v>261</v>
          </cell>
        </row>
        <row r="51544">
          <cell r="C51544">
            <v>267</v>
          </cell>
        </row>
        <row r="51545">
          <cell r="C51545">
            <v>267</v>
          </cell>
        </row>
        <row r="51546">
          <cell r="C51546">
            <v>268</v>
          </cell>
        </row>
        <row r="51547">
          <cell r="C51547">
            <v>268</v>
          </cell>
        </row>
        <row r="51548">
          <cell r="C51548">
            <v>261</v>
          </cell>
        </row>
        <row r="51549">
          <cell r="C51549">
            <v>268</v>
          </cell>
        </row>
        <row r="51550">
          <cell r="C51550">
            <v>261</v>
          </cell>
        </row>
        <row r="51551">
          <cell r="C51551">
            <v>201</v>
          </cell>
        </row>
        <row r="51552">
          <cell r="C51552">
            <v>268</v>
          </cell>
        </row>
        <row r="51553">
          <cell r="C51553">
            <v>268</v>
          </cell>
        </row>
        <row r="51554">
          <cell r="C51554">
            <v>267</v>
          </cell>
        </row>
        <row r="51555">
          <cell r="C51555">
            <v>267</v>
          </cell>
        </row>
        <row r="51556">
          <cell r="C51556">
            <v>267</v>
          </cell>
        </row>
        <row r="51557">
          <cell r="C51557">
            <v>268</v>
          </cell>
        </row>
        <row r="51558">
          <cell r="C51558">
            <v>261</v>
          </cell>
        </row>
        <row r="51559">
          <cell r="C51559">
            <v>281</v>
          </cell>
        </row>
        <row r="51560">
          <cell r="C51560">
            <v>180</v>
          </cell>
        </row>
        <row r="51561">
          <cell r="C51561">
            <v>179</v>
          </cell>
        </row>
        <row r="51562">
          <cell r="C51562">
            <v>167</v>
          </cell>
        </row>
        <row r="51563">
          <cell r="C51563">
            <v>281</v>
          </cell>
        </row>
        <row r="51564">
          <cell r="C51564">
            <v>275</v>
          </cell>
        </row>
        <row r="51565">
          <cell r="C51565">
            <v>179</v>
          </cell>
        </row>
        <row r="51566">
          <cell r="C51566">
            <v>275</v>
          </cell>
        </row>
        <row r="51567">
          <cell r="C51567">
            <v>281</v>
          </cell>
        </row>
        <row r="51568">
          <cell r="C51568">
            <v>180</v>
          </cell>
        </row>
        <row r="51569">
          <cell r="C51569">
            <v>180</v>
          </cell>
        </row>
        <row r="51570">
          <cell r="C51570">
            <v>275</v>
          </cell>
        </row>
        <row r="51571">
          <cell r="C51571">
            <v>275</v>
          </cell>
        </row>
        <row r="51572">
          <cell r="C51572">
            <v>281</v>
          </cell>
        </row>
        <row r="51573">
          <cell r="C51573">
            <v>180</v>
          </cell>
        </row>
        <row r="51574">
          <cell r="C51574">
            <v>281</v>
          </cell>
        </row>
        <row r="51575">
          <cell r="C51575">
            <v>180</v>
          </cell>
        </row>
        <row r="51576">
          <cell r="C51576">
            <v>281</v>
          </cell>
        </row>
        <row r="51577">
          <cell r="C51577">
            <v>135</v>
          </cell>
        </row>
        <row r="51578">
          <cell r="C51578">
            <v>179</v>
          </cell>
        </row>
        <row r="51579">
          <cell r="C51579">
            <v>275</v>
          </cell>
        </row>
        <row r="51580">
          <cell r="C51580">
            <v>281</v>
          </cell>
        </row>
        <row r="51581">
          <cell r="C51581">
            <v>179</v>
          </cell>
        </row>
        <row r="51582">
          <cell r="C51582">
            <v>134</v>
          </cell>
        </row>
        <row r="51583">
          <cell r="C51583">
            <v>281</v>
          </cell>
        </row>
        <row r="51584">
          <cell r="C51584">
            <v>275</v>
          </cell>
        </row>
        <row r="51585">
          <cell r="C51585">
            <v>281</v>
          </cell>
        </row>
        <row r="51586">
          <cell r="C51586">
            <v>281</v>
          </cell>
        </row>
        <row r="51587">
          <cell r="C51587">
            <v>135</v>
          </cell>
        </row>
        <row r="51588">
          <cell r="C51588">
            <v>281</v>
          </cell>
        </row>
        <row r="51589">
          <cell r="C51589">
            <v>281</v>
          </cell>
        </row>
        <row r="51590">
          <cell r="C51590">
            <v>180</v>
          </cell>
        </row>
        <row r="51591">
          <cell r="C51591">
            <v>275</v>
          </cell>
        </row>
        <row r="51592">
          <cell r="C51592">
            <v>281</v>
          </cell>
        </row>
        <row r="51593">
          <cell r="C51593">
            <v>281</v>
          </cell>
        </row>
        <row r="51594">
          <cell r="C51594">
            <v>281</v>
          </cell>
        </row>
        <row r="51595">
          <cell r="C51595">
            <v>180</v>
          </cell>
        </row>
        <row r="51596">
          <cell r="C51596">
            <v>213</v>
          </cell>
        </row>
        <row r="51597">
          <cell r="C51597">
            <v>187</v>
          </cell>
        </row>
        <row r="51598">
          <cell r="C51598">
            <v>213</v>
          </cell>
        </row>
        <row r="51599">
          <cell r="C51599">
            <v>167</v>
          </cell>
        </row>
        <row r="51600">
          <cell r="C51600">
            <v>26</v>
          </cell>
        </row>
        <row r="51601">
          <cell r="C51601">
            <v>159</v>
          </cell>
        </row>
        <row r="51602">
          <cell r="C51602">
            <v>157</v>
          </cell>
        </row>
        <row r="51603">
          <cell r="C51603">
            <v>40</v>
          </cell>
        </row>
        <row r="51604">
          <cell r="C51604">
            <v>4</v>
          </cell>
        </row>
        <row r="51605">
          <cell r="C51605">
            <v>88</v>
          </cell>
        </row>
        <row r="51606">
          <cell r="C51606">
            <v>11</v>
          </cell>
        </row>
        <row r="51607">
          <cell r="C51607">
            <v>47</v>
          </cell>
        </row>
        <row r="51608">
          <cell r="C51608">
            <v>52</v>
          </cell>
        </row>
        <row r="51609">
          <cell r="C51609">
            <v>39</v>
          </cell>
        </row>
        <row r="51610">
          <cell r="C51610">
            <v>44</v>
          </cell>
        </row>
        <row r="51611">
          <cell r="C51611">
            <v>34</v>
          </cell>
        </row>
        <row r="51612">
          <cell r="C51612">
            <v>26</v>
          </cell>
        </row>
        <row r="51613">
          <cell r="C51613">
            <v>81</v>
          </cell>
        </row>
        <row r="51614">
          <cell r="C51614">
            <v>26</v>
          </cell>
        </row>
        <row r="51615">
          <cell r="C51615">
            <v>59</v>
          </cell>
        </row>
        <row r="51616">
          <cell r="C51616">
            <v>25</v>
          </cell>
        </row>
        <row r="51617">
          <cell r="C51617">
            <v>39</v>
          </cell>
        </row>
        <row r="51618">
          <cell r="C51618">
            <v>133</v>
          </cell>
        </row>
        <row r="51619">
          <cell r="C51619">
            <v>44</v>
          </cell>
        </row>
        <row r="51620">
          <cell r="C51620">
            <v>31</v>
          </cell>
        </row>
        <row r="51621">
          <cell r="C51621">
            <v>42</v>
          </cell>
        </row>
        <row r="51622">
          <cell r="C51622">
            <v>19</v>
          </cell>
        </row>
        <row r="51623">
          <cell r="C51623">
            <v>102</v>
          </cell>
        </row>
        <row r="51624">
          <cell r="C51624">
            <v>34</v>
          </cell>
        </row>
        <row r="51625">
          <cell r="C51625">
            <v>10</v>
          </cell>
        </row>
        <row r="51626">
          <cell r="C51626">
            <v>24</v>
          </cell>
        </row>
        <row r="51627">
          <cell r="C51627">
            <v>54</v>
          </cell>
        </row>
        <row r="51628">
          <cell r="C51628">
            <v>30</v>
          </cell>
        </row>
        <row r="51629">
          <cell r="C51629">
            <v>34</v>
          </cell>
        </row>
        <row r="51630">
          <cell r="C51630">
            <v>33</v>
          </cell>
        </row>
        <row r="51631">
          <cell r="C51631">
            <v>249</v>
          </cell>
        </row>
        <row r="51632">
          <cell r="C51632">
            <v>37</v>
          </cell>
        </row>
        <row r="51633">
          <cell r="C51633">
            <v>258</v>
          </cell>
        </row>
        <row r="51634">
          <cell r="C51634">
            <v>258</v>
          </cell>
        </row>
        <row r="51635">
          <cell r="C51635">
            <v>258</v>
          </cell>
        </row>
        <row r="51636">
          <cell r="C51636">
            <v>186</v>
          </cell>
        </row>
        <row r="51637">
          <cell r="C51637">
            <v>258</v>
          </cell>
        </row>
        <row r="51638">
          <cell r="C51638">
            <v>28</v>
          </cell>
        </row>
        <row r="51639">
          <cell r="C51639">
            <v>208</v>
          </cell>
        </row>
        <row r="51640">
          <cell r="C51640">
            <v>43</v>
          </cell>
        </row>
        <row r="51641">
          <cell r="C51641">
            <v>66</v>
          </cell>
        </row>
        <row r="51642">
          <cell r="C51642">
            <v>12</v>
          </cell>
        </row>
        <row r="51643">
          <cell r="C51643">
            <v>155</v>
          </cell>
        </row>
        <row r="51644">
          <cell r="C51644">
            <v>96</v>
          </cell>
        </row>
        <row r="51645">
          <cell r="C51645">
            <v>36</v>
          </cell>
        </row>
        <row r="51646">
          <cell r="C51646">
            <v>96</v>
          </cell>
        </row>
        <row r="51647">
          <cell r="C51647">
            <v>33</v>
          </cell>
        </row>
        <row r="51648">
          <cell r="C51648">
            <v>25</v>
          </cell>
        </row>
        <row r="51649">
          <cell r="C51649">
            <v>45</v>
          </cell>
        </row>
        <row r="51650">
          <cell r="C51650">
            <v>157</v>
          </cell>
        </row>
        <row r="51651">
          <cell r="C51651">
            <v>10</v>
          </cell>
        </row>
        <row r="51652">
          <cell r="C51652">
            <v>24</v>
          </cell>
        </row>
        <row r="51653">
          <cell r="C51653">
            <v>150</v>
          </cell>
        </row>
        <row r="51654">
          <cell r="C51654">
            <v>19</v>
          </cell>
        </row>
        <row r="51655">
          <cell r="C51655">
            <v>10</v>
          </cell>
        </row>
        <row r="51656">
          <cell r="C51656">
            <v>47</v>
          </cell>
        </row>
        <row r="51657">
          <cell r="C51657">
            <v>41</v>
          </cell>
        </row>
        <row r="51658">
          <cell r="C51658">
            <v>220</v>
          </cell>
        </row>
        <row r="51659">
          <cell r="C51659">
            <v>219</v>
          </cell>
        </row>
        <row r="51660">
          <cell r="C51660">
            <v>285</v>
          </cell>
        </row>
        <row r="51661">
          <cell r="C51661">
            <v>285</v>
          </cell>
        </row>
        <row r="51662">
          <cell r="C51662">
            <v>49</v>
          </cell>
        </row>
        <row r="51663">
          <cell r="C51663">
            <v>223</v>
          </cell>
        </row>
        <row r="51664">
          <cell r="C51664">
            <v>285</v>
          </cell>
        </row>
        <row r="51665">
          <cell r="C51665">
            <v>285</v>
          </cell>
        </row>
        <row r="51666">
          <cell r="C51666">
            <v>285</v>
          </cell>
        </row>
        <row r="51667">
          <cell r="C51667">
            <v>285</v>
          </cell>
        </row>
        <row r="51668">
          <cell r="C51668">
            <v>49</v>
          </cell>
        </row>
        <row r="51669">
          <cell r="C51669">
            <v>285</v>
          </cell>
        </row>
        <row r="51670">
          <cell r="C51670">
            <v>285</v>
          </cell>
        </row>
        <row r="51671">
          <cell r="C51671">
            <v>160</v>
          </cell>
        </row>
        <row r="51672">
          <cell r="C51672">
            <v>30</v>
          </cell>
        </row>
        <row r="51673">
          <cell r="C51673">
            <v>281</v>
          </cell>
        </row>
        <row r="51674">
          <cell r="C51674">
            <v>45</v>
          </cell>
        </row>
        <row r="51675">
          <cell r="C51675">
            <v>285</v>
          </cell>
        </row>
        <row r="51676">
          <cell r="C51676">
            <v>281</v>
          </cell>
        </row>
        <row r="51677">
          <cell r="C51677">
            <v>285</v>
          </cell>
        </row>
        <row r="51678">
          <cell r="C51678">
            <v>219</v>
          </cell>
        </row>
        <row r="51679">
          <cell r="C51679">
            <v>285</v>
          </cell>
        </row>
        <row r="51680">
          <cell r="C51680">
            <v>281</v>
          </cell>
        </row>
        <row r="51681">
          <cell r="C51681">
            <v>30</v>
          </cell>
        </row>
        <row r="51682">
          <cell r="C51682">
            <v>281</v>
          </cell>
        </row>
        <row r="51683">
          <cell r="C51683">
            <v>285</v>
          </cell>
        </row>
        <row r="51684">
          <cell r="C51684">
            <v>223</v>
          </cell>
        </row>
        <row r="51685">
          <cell r="C51685">
            <v>35</v>
          </cell>
        </row>
        <row r="51686">
          <cell r="C51686">
            <v>285</v>
          </cell>
        </row>
        <row r="51687">
          <cell r="C51687">
            <v>285</v>
          </cell>
        </row>
        <row r="51688">
          <cell r="C51688">
            <v>281</v>
          </cell>
        </row>
        <row r="51689">
          <cell r="C51689">
            <v>285</v>
          </cell>
        </row>
        <row r="51690">
          <cell r="C51690">
            <v>285</v>
          </cell>
        </row>
        <row r="51691">
          <cell r="C51691">
            <v>285</v>
          </cell>
        </row>
        <row r="51692">
          <cell r="C51692">
            <v>285</v>
          </cell>
        </row>
        <row r="51693">
          <cell r="C51693">
            <v>206</v>
          </cell>
        </row>
        <row r="51694">
          <cell r="C51694">
            <v>27</v>
          </cell>
        </row>
        <row r="51695">
          <cell r="C51695">
            <v>31</v>
          </cell>
        </row>
        <row r="51696">
          <cell r="C51696">
            <v>67</v>
          </cell>
        </row>
        <row r="51697">
          <cell r="C51697">
            <v>122</v>
          </cell>
        </row>
        <row r="51698">
          <cell r="C51698">
            <v>207</v>
          </cell>
        </row>
        <row r="51699">
          <cell r="C51699">
            <v>207</v>
          </cell>
        </row>
        <row r="51700">
          <cell r="C51700">
            <v>207</v>
          </cell>
        </row>
        <row r="51701">
          <cell r="C51701">
            <v>207</v>
          </cell>
        </row>
        <row r="51702">
          <cell r="C51702">
            <v>83</v>
          </cell>
        </row>
        <row r="51703">
          <cell r="C51703">
            <v>48</v>
          </cell>
        </row>
        <row r="51704">
          <cell r="C51704">
            <v>183</v>
          </cell>
        </row>
        <row r="51705">
          <cell r="C51705">
            <v>184</v>
          </cell>
        </row>
        <row r="51706">
          <cell r="C51706">
            <v>184</v>
          </cell>
        </row>
        <row r="51707">
          <cell r="C51707">
            <v>21</v>
          </cell>
        </row>
        <row r="51708">
          <cell r="C51708">
            <v>172</v>
          </cell>
        </row>
        <row r="51709">
          <cell r="C51709">
            <v>172</v>
          </cell>
        </row>
        <row r="51710">
          <cell r="C51710">
            <v>184</v>
          </cell>
        </row>
        <row r="51711">
          <cell r="C51711">
            <v>184</v>
          </cell>
        </row>
        <row r="51712">
          <cell r="C51712">
            <v>20</v>
          </cell>
        </row>
        <row r="51713">
          <cell r="C51713">
            <v>184</v>
          </cell>
        </row>
        <row r="51714">
          <cell r="C51714">
            <v>172</v>
          </cell>
        </row>
        <row r="51715">
          <cell r="C51715">
            <v>172</v>
          </cell>
        </row>
        <row r="51716">
          <cell r="C51716">
            <v>184</v>
          </cell>
        </row>
        <row r="51717">
          <cell r="C51717">
            <v>184</v>
          </cell>
        </row>
        <row r="51718">
          <cell r="C51718">
            <v>50</v>
          </cell>
        </row>
        <row r="51719">
          <cell r="C51719">
            <v>38</v>
          </cell>
        </row>
        <row r="51720">
          <cell r="C51720">
            <v>46</v>
          </cell>
        </row>
        <row r="51721">
          <cell r="C51721">
            <v>206</v>
          </cell>
        </row>
        <row r="51722">
          <cell r="C51722">
            <v>175</v>
          </cell>
        </row>
        <row r="51723">
          <cell r="C51723">
            <v>168</v>
          </cell>
        </row>
        <row r="51724">
          <cell r="C51724">
            <v>144</v>
          </cell>
        </row>
        <row r="51725">
          <cell r="C51725">
            <v>139</v>
          </cell>
        </row>
        <row r="51726">
          <cell r="C51726">
            <v>168</v>
          </cell>
        </row>
        <row r="51727">
          <cell r="C51727">
            <v>28</v>
          </cell>
        </row>
        <row r="51728">
          <cell r="C51728">
            <v>5</v>
          </cell>
        </row>
        <row r="51729">
          <cell r="C51729">
            <v>349</v>
          </cell>
        </row>
        <row r="51730">
          <cell r="C51730">
            <v>349</v>
          </cell>
        </row>
        <row r="51731">
          <cell r="C51731">
            <v>5</v>
          </cell>
        </row>
        <row r="51732">
          <cell r="C51732">
            <v>7</v>
          </cell>
        </row>
        <row r="51733">
          <cell r="C51733">
            <v>349</v>
          </cell>
        </row>
        <row r="51734">
          <cell r="C51734">
            <v>349</v>
          </cell>
        </row>
        <row r="51735">
          <cell r="C51735">
            <v>349</v>
          </cell>
        </row>
        <row r="51736">
          <cell r="C51736">
            <v>349</v>
          </cell>
        </row>
        <row r="51737">
          <cell r="C51737">
            <v>349</v>
          </cell>
        </row>
        <row r="51738">
          <cell r="C51738">
            <v>349</v>
          </cell>
        </row>
        <row r="51739">
          <cell r="C51739">
            <v>349</v>
          </cell>
        </row>
        <row r="51740">
          <cell r="C51740">
            <v>349</v>
          </cell>
        </row>
        <row r="51741">
          <cell r="C51741">
            <v>349</v>
          </cell>
        </row>
        <row r="51742">
          <cell r="C51742">
            <v>349</v>
          </cell>
        </row>
        <row r="51743">
          <cell r="C51743">
            <v>349</v>
          </cell>
        </row>
        <row r="51744">
          <cell r="C51744">
            <v>349</v>
          </cell>
        </row>
        <row r="51745">
          <cell r="C51745">
            <v>349</v>
          </cell>
        </row>
        <row r="51746">
          <cell r="C51746">
            <v>349</v>
          </cell>
        </row>
        <row r="51747">
          <cell r="C51747">
            <v>349</v>
          </cell>
        </row>
        <row r="51748">
          <cell r="C51748">
            <v>238</v>
          </cell>
        </row>
        <row r="51749">
          <cell r="C51749">
            <v>56</v>
          </cell>
        </row>
        <row r="51750">
          <cell r="C51750">
            <v>40</v>
          </cell>
        </row>
        <row r="51751">
          <cell r="C51751">
            <v>48</v>
          </cell>
        </row>
        <row r="51752">
          <cell r="C51752">
            <v>48</v>
          </cell>
        </row>
        <row r="51753">
          <cell r="C51753">
            <v>48</v>
          </cell>
        </row>
        <row r="51754">
          <cell r="C51754">
            <v>48</v>
          </cell>
        </row>
        <row r="51755">
          <cell r="C51755">
            <v>40</v>
          </cell>
        </row>
        <row r="51756">
          <cell r="C51756">
            <v>48</v>
          </cell>
        </row>
        <row r="51757">
          <cell r="C51757">
            <v>48</v>
          </cell>
        </row>
        <row r="51758">
          <cell r="C51758">
            <v>44</v>
          </cell>
        </row>
        <row r="51759">
          <cell r="C51759">
            <v>48</v>
          </cell>
        </row>
        <row r="51760">
          <cell r="C51760">
            <v>0</v>
          </cell>
        </row>
        <row r="51761">
          <cell r="C51761">
            <v>167</v>
          </cell>
        </row>
        <row r="51762">
          <cell r="C51762">
            <v>53</v>
          </cell>
        </row>
        <row r="51763">
          <cell r="C51763">
            <v>48</v>
          </cell>
        </row>
        <row r="51764">
          <cell r="C51764">
            <v>167</v>
          </cell>
        </row>
        <row r="51765">
          <cell r="C51765">
            <v>48</v>
          </cell>
        </row>
        <row r="51766">
          <cell r="C51766">
            <v>2</v>
          </cell>
        </row>
        <row r="51767">
          <cell r="C51767">
            <v>33</v>
          </cell>
        </row>
        <row r="51768">
          <cell r="C51768">
            <v>48</v>
          </cell>
        </row>
        <row r="51769">
          <cell r="C51769">
            <v>48</v>
          </cell>
        </row>
        <row r="51770">
          <cell r="C51770">
            <v>48</v>
          </cell>
        </row>
        <row r="51771">
          <cell r="C51771">
            <v>167</v>
          </cell>
        </row>
        <row r="51772">
          <cell r="C51772">
            <v>167</v>
          </cell>
        </row>
        <row r="51773">
          <cell r="C51773">
            <v>0</v>
          </cell>
        </row>
        <row r="51774">
          <cell r="C51774">
            <v>48</v>
          </cell>
        </row>
        <row r="51775">
          <cell r="C51775">
            <v>51</v>
          </cell>
        </row>
        <row r="51776">
          <cell r="C51776">
            <v>48</v>
          </cell>
        </row>
        <row r="51777">
          <cell r="C51777">
            <v>48</v>
          </cell>
        </row>
        <row r="51778">
          <cell r="C51778">
            <v>48</v>
          </cell>
        </row>
        <row r="51779">
          <cell r="C51779">
            <v>48</v>
          </cell>
        </row>
        <row r="51780">
          <cell r="C51780">
            <v>40</v>
          </cell>
        </row>
        <row r="51781">
          <cell r="C51781">
            <v>218</v>
          </cell>
        </row>
        <row r="51782">
          <cell r="C51782">
            <v>142</v>
          </cell>
        </row>
        <row r="51783">
          <cell r="C51783">
            <v>30</v>
          </cell>
        </row>
        <row r="51784">
          <cell r="C51784">
            <v>43</v>
          </cell>
        </row>
        <row r="51785">
          <cell r="C51785">
            <v>209</v>
          </cell>
        </row>
        <row r="51786">
          <cell r="C51786">
            <v>259</v>
          </cell>
        </row>
        <row r="51787">
          <cell r="C51787">
            <v>136</v>
          </cell>
        </row>
        <row r="51788">
          <cell r="C51788">
            <v>33</v>
          </cell>
        </row>
        <row r="51789">
          <cell r="C51789">
            <v>259</v>
          </cell>
        </row>
        <row r="51790">
          <cell r="C51790">
            <v>275</v>
          </cell>
        </row>
        <row r="51791">
          <cell r="C51791">
            <v>275</v>
          </cell>
        </row>
        <row r="51792">
          <cell r="C51792">
            <v>275</v>
          </cell>
        </row>
        <row r="51793">
          <cell r="C51793">
            <v>275</v>
          </cell>
        </row>
        <row r="51794">
          <cell r="C51794">
            <v>275</v>
          </cell>
        </row>
        <row r="51795">
          <cell r="C51795">
            <v>275</v>
          </cell>
        </row>
        <row r="51796">
          <cell r="C51796">
            <v>275</v>
          </cell>
        </row>
        <row r="51797">
          <cell r="C51797">
            <v>275</v>
          </cell>
        </row>
        <row r="51798">
          <cell r="C51798">
            <v>275</v>
          </cell>
        </row>
        <row r="51799">
          <cell r="C51799">
            <v>275</v>
          </cell>
        </row>
        <row r="51800">
          <cell r="C51800">
            <v>275</v>
          </cell>
        </row>
        <row r="51801">
          <cell r="C51801">
            <v>275</v>
          </cell>
        </row>
        <row r="51802">
          <cell r="C51802">
            <v>275</v>
          </cell>
        </row>
        <row r="51803">
          <cell r="C51803">
            <v>275</v>
          </cell>
        </row>
        <row r="51804">
          <cell r="C51804">
            <v>275</v>
          </cell>
        </row>
        <row r="51805">
          <cell r="C51805">
            <v>275</v>
          </cell>
        </row>
        <row r="51806">
          <cell r="C51806">
            <v>275</v>
          </cell>
        </row>
        <row r="51807">
          <cell r="C51807">
            <v>275</v>
          </cell>
        </row>
        <row r="51808">
          <cell r="C51808">
            <v>275</v>
          </cell>
        </row>
        <row r="51809">
          <cell r="C51809">
            <v>275</v>
          </cell>
        </row>
        <row r="51810">
          <cell r="C51810">
            <v>191</v>
          </cell>
        </row>
        <row r="51811">
          <cell r="C51811">
            <v>275</v>
          </cell>
        </row>
        <row r="51812">
          <cell r="C51812">
            <v>275</v>
          </cell>
        </row>
        <row r="51813">
          <cell r="C51813">
            <v>275</v>
          </cell>
        </row>
        <row r="51814">
          <cell r="C51814">
            <v>275</v>
          </cell>
        </row>
        <row r="51815">
          <cell r="C51815">
            <v>275</v>
          </cell>
        </row>
        <row r="51816">
          <cell r="C51816">
            <v>136</v>
          </cell>
        </row>
        <row r="51817">
          <cell r="C51817">
            <v>259</v>
          </cell>
        </row>
        <row r="51818">
          <cell r="C51818">
            <v>259</v>
          </cell>
        </row>
        <row r="51819">
          <cell r="C51819">
            <v>144</v>
          </cell>
        </row>
        <row r="51820">
          <cell r="C51820">
            <v>8</v>
          </cell>
        </row>
        <row r="51821">
          <cell r="C51821">
            <v>454</v>
          </cell>
        </row>
        <row r="51822">
          <cell r="C51822">
            <v>454</v>
          </cell>
        </row>
        <row r="51823">
          <cell r="C51823">
            <v>30</v>
          </cell>
        </row>
        <row r="51824">
          <cell r="C51824">
            <v>15</v>
          </cell>
        </row>
        <row r="51825">
          <cell r="C51825">
            <v>454</v>
          </cell>
        </row>
        <row r="51826">
          <cell r="C51826">
            <v>454</v>
          </cell>
        </row>
        <row r="51827">
          <cell r="C51827">
            <v>454</v>
          </cell>
        </row>
        <row r="51828">
          <cell r="C51828">
            <v>454</v>
          </cell>
        </row>
        <row r="51829">
          <cell r="C51829">
            <v>454</v>
          </cell>
        </row>
        <row r="51830">
          <cell r="C51830">
            <v>454</v>
          </cell>
        </row>
        <row r="51831">
          <cell r="C51831">
            <v>454</v>
          </cell>
        </row>
        <row r="51832">
          <cell r="C51832">
            <v>454</v>
          </cell>
        </row>
        <row r="51833">
          <cell r="C51833">
            <v>454</v>
          </cell>
        </row>
        <row r="51834">
          <cell r="C51834">
            <v>454</v>
          </cell>
        </row>
        <row r="51835">
          <cell r="C51835">
            <v>454</v>
          </cell>
        </row>
        <row r="51836">
          <cell r="C51836">
            <v>51</v>
          </cell>
        </row>
        <row r="51837">
          <cell r="C51837">
            <v>102</v>
          </cell>
        </row>
        <row r="51838">
          <cell r="C51838">
            <v>454</v>
          </cell>
        </row>
        <row r="51839">
          <cell r="C51839">
            <v>454</v>
          </cell>
        </row>
        <row r="51840">
          <cell r="C51840">
            <v>454</v>
          </cell>
        </row>
        <row r="51841">
          <cell r="C51841">
            <v>454</v>
          </cell>
        </row>
        <row r="51842">
          <cell r="C51842">
            <v>454</v>
          </cell>
        </row>
        <row r="51843">
          <cell r="C51843">
            <v>24</v>
          </cell>
        </row>
        <row r="51844">
          <cell r="C51844">
            <v>454</v>
          </cell>
        </row>
        <row r="51845">
          <cell r="C51845">
            <v>454</v>
          </cell>
        </row>
        <row r="51846">
          <cell r="C51846">
            <v>454</v>
          </cell>
        </row>
        <row r="51847">
          <cell r="C51847">
            <v>454</v>
          </cell>
        </row>
        <row r="51848">
          <cell r="C51848">
            <v>454</v>
          </cell>
        </row>
        <row r="51849">
          <cell r="C51849">
            <v>454</v>
          </cell>
        </row>
        <row r="51850">
          <cell r="C51850">
            <v>454</v>
          </cell>
        </row>
        <row r="51851">
          <cell r="C51851">
            <v>454</v>
          </cell>
        </row>
        <row r="51852">
          <cell r="C51852">
            <v>454</v>
          </cell>
        </row>
        <row r="51853">
          <cell r="C51853">
            <v>454</v>
          </cell>
        </row>
        <row r="51854">
          <cell r="C51854">
            <v>154</v>
          </cell>
        </row>
        <row r="51855">
          <cell r="C51855">
            <v>454</v>
          </cell>
        </row>
        <row r="51856">
          <cell r="C51856">
            <v>454</v>
          </cell>
        </row>
        <row r="51857">
          <cell r="C51857">
            <v>454</v>
          </cell>
        </row>
        <row r="51858">
          <cell r="C51858">
            <v>454</v>
          </cell>
        </row>
        <row r="51859">
          <cell r="C51859">
            <v>143</v>
          </cell>
        </row>
        <row r="51860">
          <cell r="C51860">
            <v>80</v>
          </cell>
        </row>
        <row r="51861">
          <cell r="C51861">
            <v>66</v>
          </cell>
        </row>
        <row r="51862">
          <cell r="C51862">
            <v>92</v>
          </cell>
        </row>
        <row r="51863">
          <cell r="C51863">
            <v>55</v>
          </cell>
        </row>
        <row r="51864">
          <cell r="C51864">
            <v>77</v>
          </cell>
        </row>
        <row r="51865">
          <cell r="C51865">
            <v>178</v>
          </cell>
        </row>
        <row r="51866">
          <cell r="C51866">
            <v>87</v>
          </cell>
        </row>
        <row r="51867">
          <cell r="C51867">
            <v>156</v>
          </cell>
        </row>
        <row r="51868">
          <cell r="C51868">
            <v>38</v>
          </cell>
        </row>
        <row r="51869">
          <cell r="C51869">
            <v>143</v>
          </cell>
        </row>
        <row r="51870">
          <cell r="C51870">
            <v>46</v>
          </cell>
        </row>
        <row r="51871">
          <cell r="C51871">
            <v>34</v>
          </cell>
        </row>
        <row r="51872">
          <cell r="C51872">
            <v>238</v>
          </cell>
        </row>
        <row r="51873">
          <cell r="C51873">
            <v>238</v>
          </cell>
        </row>
        <row r="51874">
          <cell r="C51874">
            <v>41</v>
          </cell>
        </row>
        <row r="51875">
          <cell r="C51875">
            <v>85</v>
          </cell>
        </row>
        <row r="51876">
          <cell r="C51876">
            <v>94</v>
          </cell>
        </row>
        <row r="51877">
          <cell r="C51877">
            <v>32</v>
          </cell>
        </row>
        <row r="51878">
          <cell r="C51878">
            <v>219</v>
          </cell>
        </row>
        <row r="51879">
          <cell r="C51879">
            <v>83</v>
          </cell>
        </row>
        <row r="51880">
          <cell r="C51880">
            <v>182</v>
          </cell>
        </row>
        <row r="51881">
          <cell r="C51881">
            <v>92</v>
          </cell>
        </row>
        <row r="51882">
          <cell r="C51882">
            <v>189</v>
          </cell>
        </row>
        <row r="51883">
          <cell r="C51883">
            <v>32</v>
          </cell>
        </row>
        <row r="51884">
          <cell r="C51884">
            <v>83</v>
          </cell>
        </row>
        <row r="51885">
          <cell r="C51885">
            <v>28</v>
          </cell>
        </row>
        <row r="51886">
          <cell r="C51886">
            <v>206</v>
          </cell>
        </row>
        <row r="51887">
          <cell r="C51887">
            <v>104</v>
          </cell>
        </row>
        <row r="51888">
          <cell r="C51888">
            <v>91</v>
          </cell>
        </row>
        <row r="51889">
          <cell r="C51889">
            <v>129</v>
          </cell>
        </row>
        <row r="51890">
          <cell r="C51890">
            <v>91</v>
          </cell>
        </row>
        <row r="51891">
          <cell r="C51891">
            <v>16</v>
          </cell>
        </row>
        <row r="51892">
          <cell r="C51892">
            <v>91</v>
          </cell>
        </row>
        <row r="51893">
          <cell r="C51893">
            <v>157</v>
          </cell>
        </row>
        <row r="51894">
          <cell r="C51894">
            <v>204</v>
          </cell>
        </row>
        <row r="51895">
          <cell r="C51895">
            <v>78</v>
          </cell>
        </row>
        <row r="51896">
          <cell r="C51896">
            <v>443</v>
          </cell>
        </row>
        <row r="51897">
          <cell r="C51897">
            <v>443</v>
          </cell>
        </row>
        <row r="51898">
          <cell r="C51898">
            <v>443</v>
          </cell>
        </row>
        <row r="51899">
          <cell r="C51899">
            <v>443</v>
          </cell>
        </row>
        <row r="51900">
          <cell r="C51900">
            <v>232</v>
          </cell>
        </row>
        <row r="51901">
          <cell r="C51901">
            <v>443</v>
          </cell>
        </row>
        <row r="51902">
          <cell r="C51902">
            <v>443</v>
          </cell>
        </row>
        <row r="51903">
          <cell r="C51903">
            <v>443</v>
          </cell>
        </row>
        <row r="51904">
          <cell r="C51904">
            <v>443</v>
          </cell>
        </row>
        <row r="51905">
          <cell r="C51905">
            <v>443</v>
          </cell>
        </row>
        <row r="51906">
          <cell r="C51906">
            <v>176</v>
          </cell>
        </row>
        <row r="51907">
          <cell r="C51907">
            <v>17</v>
          </cell>
        </row>
        <row r="51908">
          <cell r="C51908">
            <v>232</v>
          </cell>
        </row>
        <row r="51909">
          <cell r="C51909">
            <v>72</v>
          </cell>
        </row>
        <row r="51910">
          <cell r="C51910">
            <v>179</v>
          </cell>
        </row>
        <row r="51911">
          <cell r="C51911">
            <v>443</v>
          </cell>
        </row>
        <row r="51912">
          <cell r="C51912">
            <v>179</v>
          </cell>
        </row>
        <row r="51913">
          <cell r="C51913">
            <v>14</v>
          </cell>
        </row>
        <row r="51914">
          <cell r="C51914">
            <v>204</v>
          </cell>
        </row>
        <row r="51915">
          <cell r="C51915">
            <v>443</v>
          </cell>
        </row>
        <row r="51916">
          <cell r="C51916">
            <v>443</v>
          </cell>
        </row>
        <row r="51917">
          <cell r="C51917">
            <v>179</v>
          </cell>
        </row>
        <row r="51918">
          <cell r="C51918">
            <v>14</v>
          </cell>
        </row>
        <row r="51919">
          <cell r="C51919">
            <v>232</v>
          </cell>
        </row>
        <row r="51920">
          <cell r="C51920">
            <v>443</v>
          </cell>
        </row>
        <row r="51921">
          <cell r="C51921">
            <v>443</v>
          </cell>
        </row>
        <row r="51922">
          <cell r="C51922">
            <v>230</v>
          </cell>
        </row>
        <row r="51923">
          <cell r="C51923">
            <v>443</v>
          </cell>
        </row>
        <row r="51924">
          <cell r="C51924">
            <v>338</v>
          </cell>
        </row>
        <row r="51925">
          <cell r="C51925">
            <v>338</v>
          </cell>
        </row>
        <row r="51926">
          <cell r="C51926">
            <v>3</v>
          </cell>
        </row>
        <row r="51927">
          <cell r="C51927">
            <v>338</v>
          </cell>
        </row>
        <row r="51928">
          <cell r="C51928">
            <v>94</v>
          </cell>
        </row>
        <row r="51929">
          <cell r="C51929">
            <v>338</v>
          </cell>
        </row>
        <row r="51930">
          <cell r="C51930">
            <v>338</v>
          </cell>
        </row>
        <row r="51931">
          <cell r="C51931">
            <v>165</v>
          </cell>
        </row>
        <row r="51932">
          <cell r="C51932">
            <v>96</v>
          </cell>
        </row>
        <row r="51933">
          <cell r="C51933">
            <v>59</v>
          </cell>
        </row>
        <row r="51934">
          <cell r="C51934">
            <v>106</v>
          </cell>
        </row>
        <row r="51935">
          <cell r="C51935">
            <v>106</v>
          </cell>
        </row>
        <row r="51936">
          <cell r="C51936">
            <v>338</v>
          </cell>
        </row>
        <row r="51937">
          <cell r="C51937">
            <v>214</v>
          </cell>
        </row>
        <row r="51938">
          <cell r="C51938">
            <v>154</v>
          </cell>
        </row>
        <row r="51939">
          <cell r="C51939">
            <v>106</v>
          </cell>
        </row>
        <row r="51940">
          <cell r="C51940">
            <v>338</v>
          </cell>
        </row>
        <row r="51941">
          <cell r="C51941">
            <v>338</v>
          </cell>
        </row>
        <row r="51942">
          <cell r="C51942">
            <v>165</v>
          </cell>
        </row>
        <row r="51943">
          <cell r="C51943">
            <v>338</v>
          </cell>
        </row>
        <row r="51944">
          <cell r="C51944">
            <v>214</v>
          </cell>
        </row>
        <row r="51945">
          <cell r="C51945">
            <v>71</v>
          </cell>
        </row>
        <row r="51946">
          <cell r="C51946">
            <v>45</v>
          </cell>
        </row>
        <row r="51947">
          <cell r="C51947">
            <v>8</v>
          </cell>
        </row>
        <row r="51948">
          <cell r="C51948">
            <v>242</v>
          </cell>
        </row>
        <row r="51949">
          <cell r="C51949">
            <v>13</v>
          </cell>
        </row>
        <row r="51950">
          <cell r="C51950">
            <v>241</v>
          </cell>
        </row>
        <row r="51951">
          <cell r="C51951">
            <v>2</v>
          </cell>
        </row>
        <row r="51952">
          <cell r="C51952">
            <v>196</v>
          </cell>
        </row>
        <row r="51953">
          <cell r="C51953">
            <v>134</v>
          </cell>
        </row>
        <row r="51954">
          <cell r="C51954">
            <v>130</v>
          </cell>
        </row>
        <row r="51955">
          <cell r="C51955">
            <v>205</v>
          </cell>
        </row>
        <row r="51956">
          <cell r="C51956">
            <v>96</v>
          </cell>
        </row>
        <row r="51957">
          <cell r="C51957">
            <v>139</v>
          </cell>
        </row>
        <row r="51958">
          <cell r="C51958">
            <v>197</v>
          </cell>
        </row>
        <row r="51959">
          <cell r="C51959">
            <v>145</v>
          </cell>
        </row>
        <row r="51960">
          <cell r="C51960">
            <v>34</v>
          </cell>
        </row>
        <row r="51961">
          <cell r="C51961">
            <v>50</v>
          </cell>
        </row>
        <row r="51962">
          <cell r="C51962">
            <v>139</v>
          </cell>
        </row>
        <row r="51963">
          <cell r="C51963">
            <v>23</v>
          </cell>
        </row>
        <row r="51964">
          <cell r="C51964">
            <v>34</v>
          </cell>
        </row>
        <row r="51965">
          <cell r="C51965">
            <v>91</v>
          </cell>
        </row>
        <row r="51966">
          <cell r="C51966">
            <v>89</v>
          </cell>
        </row>
        <row r="51967">
          <cell r="C51967">
            <v>113</v>
          </cell>
        </row>
        <row r="51968">
          <cell r="C51968">
            <v>99</v>
          </cell>
        </row>
        <row r="51969">
          <cell r="C51969">
            <v>132</v>
          </cell>
        </row>
        <row r="51970">
          <cell r="C51970">
            <v>81</v>
          </cell>
        </row>
        <row r="51971">
          <cell r="C51971">
            <v>110</v>
          </cell>
        </row>
        <row r="51972">
          <cell r="C51972">
            <v>102</v>
          </cell>
        </row>
        <row r="51973">
          <cell r="C51973">
            <v>24</v>
          </cell>
        </row>
        <row r="51974">
          <cell r="C51974">
            <v>103</v>
          </cell>
        </row>
        <row r="51975">
          <cell r="C51975">
            <v>104</v>
          </cell>
        </row>
        <row r="51976">
          <cell r="C51976">
            <v>104</v>
          </cell>
        </row>
        <row r="51977">
          <cell r="C51977">
            <v>50</v>
          </cell>
        </row>
        <row r="51978">
          <cell r="C51978">
            <v>110</v>
          </cell>
        </row>
        <row r="51979">
          <cell r="C51979">
            <v>103</v>
          </cell>
        </row>
        <row r="51980">
          <cell r="C51980">
            <v>24</v>
          </cell>
        </row>
        <row r="51981">
          <cell r="C51981">
            <v>104</v>
          </cell>
        </row>
        <row r="51982">
          <cell r="C51982">
            <v>104</v>
          </cell>
        </row>
        <row r="51983">
          <cell r="C51983">
            <v>104</v>
          </cell>
        </row>
        <row r="51984">
          <cell r="C51984">
            <v>102</v>
          </cell>
        </row>
        <row r="51985">
          <cell r="C51985">
            <v>26</v>
          </cell>
        </row>
        <row r="51986">
          <cell r="C51986">
            <v>48</v>
          </cell>
        </row>
        <row r="51987">
          <cell r="C51987">
            <v>124</v>
          </cell>
        </row>
        <row r="51988">
          <cell r="C51988">
            <v>51</v>
          </cell>
        </row>
        <row r="51989">
          <cell r="C51989">
            <v>115</v>
          </cell>
        </row>
        <row r="51990">
          <cell r="C51990">
            <v>110</v>
          </cell>
        </row>
        <row r="51991">
          <cell r="C51991">
            <v>115</v>
          </cell>
        </row>
        <row r="51992">
          <cell r="C51992">
            <v>33</v>
          </cell>
        </row>
        <row r="51993">
          <cell r="C51993">
            <v>74</v>
          </cell>
        </row>
        <row r="51994">
          <cell r="C51994">
            <v>212</v>
          </cell>
        </row>
        <row r="51995">
          <cell r="C51995">
            <v>25</v>
          </cell>
        </row>
        <row r="51996">
          <cell r="C51996">
            <v>110</v>
          </cell>
        </row>
        <row r="51997">
          <cell r="C51997">
            <v>265</v>
          </cell>
        </row>
        <row r="51998">
          <cell r="C51998">
            <v>265</v>
          </cell>
        </row>
        <row r="51999">
          <cell r="C51999">
            <v>265</v>
          </cell>
        </row>
        <row r="52000">
          <cell r="C52000">
            <v>215</v>
          </cell>
        </row>
        <row r="52001">
          <cell r="C52001">
            <v>265</v>
          </cell>
        </row>
        <row r="52002">
          <cell r="C52002">
            <v>265</v>
          </cell>
        </row>
        <row r="52003">
          <cell r="C52003">
            <v>96</v>
          </cell>
        </row>
        <row r="52004">
          <cell r="C52004">
            <v>298</v>
          </cell>
        </row>
        <row r="52005">
          <cell r="C52005">
            <v>275</v>
          </cell>
        </row>
        <row r="52006">
          <cell r="C52006">
            <v>275</v>
          </cell>
        </row>
        <row r="52007">
          <cell r="C52007">
            <v>131</v>
          </cell>
        </row>
        <row r="52008">
          <cell r="C52008">
            <v>111</v>
          </cell>
        </row>
        <row r="52009">
          <cell r="C52009">
            <v>111</v>
          </cell>
        </row>
        <row r="52010">
          <cell r="C52010">
            <v>131</v>
          </cell>
        </row>
        <row r="52011">
          <cell r="C52011">
            <v>76</v>
          </cell>
        </row>
        <row r="52012">
          <cell r="C52012">
            <v>76</v>
          </cell>
        </row>
        <row r="52013">
          <cell r="C52013">
            <v>76</v>
          </cell>
        </row>
        <row r="52014">
          <cell r="C52014">
            <v>131</v>
          </cell>
        </row>
        <row r="52015">
          <cell r="C52015">
            <v>76</v>
          </cell>
        </row>
        <row r="52016">
          <cell r="C52016">
            <v>76</v>
          </cell>
        </row>
        <row r="52017">
          <cell r="C52017">
            <v>131</v>
          </cell>
        </row>
        <row r="52018">
          <cell r="C52018">
            <v>42</v>
          </cell>
        </row>
        <row r="52019">
          <cell r="C52019">
            <v>111</v>
          </cell>
        </row>
        <row r="52020">
          <cell r="C52020">
            <v>111</v>
          </cell>
        </row>
        <row r="52021">
          <cell r="C52021">
            <v>180</v>
          </cell>
        </row>
        <row r="52022">
          <cell r="C52022">
            <v>76</v>
          </cell>
        </row>
        <row r="52023">
          <cell r="C52023">
            <v>76</v>
          </cell>
        </row>
        <row r="52024">
          <cell r="C52024">
            <v>111</v>
          </cell>
        </row>
        <row r="52025">
          <cell r="C52025">
            <v>111</v>
          </cell>
        </row>
        <row r="52026">
          <cell r="C52026">
            <v>111</v>
          </cell>
        </row>
        <row r="52027">
          <cell r="C52027">
            <v>131</v>
          </cell>
        </row>
        <row r="52028">
          <cell r="C52028">
            <v>76</v>
          </cell>
        </row>
        <row r="52029">
          <cell r="C52029">
            <v>131</v>
          </cell>
        </row>
        <row r="52030">
          <cell r="C52030">
            <v>111</v>
          </cell>
        </row>
        <row r="52031">
          <cell r="C52031">
            <v>111</v>
          </cell>
        </row>
        <row r="52032">
          <cell r="C52032">
            <v>111</v>
          </cell>
        </row>
        <row r="52033">
          <cell r="C52033">
            <v>76</v>
          </cell>
        </row>
        <row r="52034">
          <cell r="C52034">
            <v>76</v>
          </cell>
        </row>
        <row r="52035">
          <cell r="C52035">
            <v>131</v>
          </cell>
        </row>
        <row r="52036">
          <cell r="C52036">
            <v>111</v>
          </cell>
        </row>
        <row r="52037">
          <cell r="C52037">
            <v>111</v>
          </cell>
        </row>
        <row r="52038">
          <cell r="C52038">
            <v>131</v>
          </cell>
        </row>
        <row r="52039">
          <cell r="C52039">
            <v>76</v>
          </cell>
        </row>
        <row r="52040">
          <cell r="C52040">
            <v>111</v>
          </cell>
        </row>
        <row r="52041">
          <cell r="C52041">
            <v>111</v>
          </cell>
        </row>
        <row r="52042">
          <cell r="C52042">
            <v>76</v>
          </cell>
        </row>
        <row r="52043">
          <cell r="C52043">
            <v>59</v>
          </cell>
        </row>
        <row r="52044">
          <cell r="C52044">
            <v>111</v>
          </cell>
        </row>
        <row r="52045">
          <cell r="C52045">
            <v>89</v>
          </cell>
        </row>
        <row r="52046">
          <cell r="C52046">
            <v>86</v>
          </cell>
        </row>
        <row r="52047">
          <cell r="C52047">
            <v>54</v>
          </cell>
        </row>
        <row r="52048">
          <cell r="C52048">
            <v>27</v>
          </cell>
        </row>
        <row r="52049">
          <cell r="C52049">
            <v>18</v>
          </cell>
        </row>
        <row r="52050">
          <cell r="C52050">
            <v>227</v>
          </cell>
        </row>
        <row r="52051">
          <cell r="C52051">
            <v>68</v>
          </cell>
        </row>
        <row r="52052">
          <cell r="C52052">
            <v>110</v>
          </cell>
        </row>
        <row r="52053">
          <cell r="C52053">
            <v>83</v>
          </cell>
        </row>
        <row r="52054">
          <cell r="C52054">
            <v>81</v>
          </cell>
        </row>
        <row r="52055">
          <cell r="C52055">
            <v>180</v>
          </cell>
        </row>
        <row r="52056">
          <cell r="C52056">
            <v>33</v>
          </cell>
        </row>
        <row r="52057">
          <cell r="C52057">
            <v>32</v>
          </cell>
        </row>
        <row r="52058">
          <cell r="C52058">
            <v>88</v>
          </cell>
        </row>
        <row r="52059">
          <cell r="C52059">
            <v>87</v>
          </cell>
        </row>
        <row r="52060">
          <cell r="C52060">
            <v>180</v>
          </cell>
        </row>
        <row r="52061">
          <cell r="C52061">
            <v>81</v>
          </cell>
        </row>
        <row r="52062">
          <cell r="C52062">
            <v>88</v>
          </cell>
        </row>
        <row r="52063">
          <cell r="C52063">
            <v>58</v>
          </cell>
        </row>
        <row r="52064">
          <cell r="C52064">
            <v>269</v>
          </cell>
        </row>
        <row r="52065">
          <cell r="C52065">
            <v>129</v>
          </cell>
        </row>
        <row r="52066">
          <cell r="C52066">
            <v>129</v>
          </cell>
        </row>
        <row r="52067">
          <cell r="C52067">
            <v>129</v>
          </cell>
        </row>
        <row r="52068">
          <cell r="C52068">
            <v>129</v>
          </cell>
        </row>
        <row r="52069">
          <cell r="C52069">
            <v>129</v>
          </cell>
        </row>
        <row r="52070">
          <cell r="C52070">
            <v>52</v>
          </cell>
        </row>
        <row r="52071">
          <cell r="C52071">
            <v>53</v>
          </cell>
        </row>
        <row r="52072">
          <cell r="C52072">
            <v>181</v>
          </cell>
        </row>
        <row r="52073">
          <cell r="C52073">
            <v>181</v>
          </cell>
        </row>
        <row r="52074">
          <cell r="C52074">
            <v>109</v>
          </cell>
        </row>
        <row r="52075">
          <cell r="C52075">
            <v>181</v>
          </cell>
        </row>
        <row r="52076">
          <cell r="C52076">
            <v>109</v>
          </cell>
        </row>
        <row r="52077">
          <cell r="C52077">
            <v>109</v>
          </cell>
        </row>
        <row r="52078">
          <cell r="C52078">
            <v>183</v>
          </cell>
        </row>
        <row r="52079">
          <cell r="C52079">
            <v>183</v>
          </cell>
        </row>
        <row r="52080">
          <cell r="C52080">
            <v>183</v>
          </cell>
        </row>
        <row r="52081">
          <cell r="C52081">
            <v>181</v>
          </cell>
        </row>
        <row r="52082">
          <cell r="C52082">
            <v>181</v>
          </cell>
        </row>
        <row r="52083">
          <cell r="C52083">
            <v>109</v>
          </cell>
        </row>
        <row r="52084">
          <cell r="C52084">
            <v>183</v>
          </cell>
        </row>
        <row r="52085">
          <cell r="C52085">
            <v>181</v>
          </cell>
        </row>
        <row r="52086">
          <cell r="C52086">
            <v>109</v>
          </cell>
        </row>
        <row r="52087">
          <cell r="C52087">
            <v>181</v>
          </cell>
        </row>
        <row r="52088">
          <cell r="C52088">
            <v>183</v>
          </cell>
        </row>
        <row r="52089">
          <cell r="C52089">
            <v>181</v>
          </cell>
        </row>
        <row r="52090">
          <cell r="C52090">
            <v>67</v>
          </cell>
        </row>
        <row r="52091">
          <cell r="C52091">
            <v>181</v>
          </cell>
        </row>
        <row r="52092">
          <cell r="C52092">
            <v>26</v>
          </cell>
        </row>
        <row r="52093">
          <cell r="C52093">
            <v>67</v>
          </cell>
        </row>
        <row r="52094">
          <cell r="C52094">
            <v>26</v>
          </cell>
        </row>
        <row r="52095">
          <cell r="C52095">
            <v>26</v>
          </cell>
        </row>
        <row r="52096">
          <cell r="C52096">
            <v>97</v>
          </cell>
        </row>
        <row r="52097">
          <cell r="C52097">
            <v>67</v>
          </cell>
        </row>
        <row r="52098">
          <cell r="C52098">
            <v>181</v>
          </cell>
        </row>
        <row r="52099">
          <cell r="C52099">
            <v>26</v>
          </cell>
        </row>
        <row r="52100">
          <cell r="C52100">
            <v>106</v>
          </cell>
        </row>
        <row r="52101">
          <cell r="C52101">
            <v>40</v>
          </cell>
        </row>
        <row r="52102">
          <cell r="C52102">
            <v>71</v>
          </cell>
        </row>
        <row r="52103">
          <cell r="C52103">
            <v>140</v>
          </cell>
        </row>
        <row r="52104">
          <cell r="C52104">
            <v>128</v>
          </cell>
        </row>
        <row r="52105">
          <cell r="C52105">
            <v>108</v>
          </cell>
        </row>
        <row r="52106">
          <cell r="C52106">
            <v>97</v>
          </cell>
        </row>
        <row r="52107">
          <cell r="C52107">
            <v>128</v>
          </cell>
        </row>
        <row r="52108">
          <cell r="C52108">
            <v>128</v>
          </cell>
        </row>
        <row r="52109">
          <cell r="C52109">
            <v>128</v>
          </cell>
        </row>
        <row r="52110">
          <cell r="C52110">
            <v>128</v>
          </cell>
        </row>
        <row r="52111">
          <cell r="C52111">
            <v>75</v>
          </cell>
        </row>
        <row r="52112">
          <cell r="C52112">
            <v>104</v>
          </cell>
        </row>
        <row r="52113">
          <cell r="C52113">
            <v>128</v>
          </cell>
        </row>
        <row r="52114">
          <cell r="C52114">
            <v>35</v>
          </cell>
        </row>
        <row r="52115">
          <cell r="C52115">
            <v>182</v>
          </cell>
        </row>
        <row r="52116">
          <cell r="C52116">
            <v>182</v>
          </cell>
        </row>
        <row r="52117">
          <cell r="C52117">
            <v>182</v>
          </cell>
        </row>
        <row r="52118">
          <cell r="C52118">
            <v>184</v>
          </cell>
        </row>
        <row r="52119">
          <cell r="C52119">
            <v>110</v>
          </cell>
        </row>
        <row r="52120">
          <cell r="C52120">
            <v>184</v>
          </cell>
        </row>
        <row r="52121">
          <cell r="C52121">
            <v>184</v>
          </cell>
        </row>
        <row r="52122">
          <cell r="C52122">
            <v>110</v>
          </cell>
        </row>
        <row r="52123">
          <cell r="C52123">
            <v>182</v>
          </cell>
        </row>
        <row r="52124">
          <cell r="C52124">
            <v>184</v>
          </cell>
        </row>
        <row r="52125">
          <cell r="C52125">
            <v>110</v>
          </cell>
        </row>
        <row r="52126">
          <cell r="C52126">
            <v>184</v>
          </cell>
        </row>
        <row r="52127">
          <cell r="C52127">
            <v>182</v>
          </cell>
        </row>
        <row r="52128">
          <cell r="C52128">
            <v>79</v>
          </cell>
        </row>
        <row r="52129">
          <cell r="C52129">
            <v>105</v>
          </cell>
        </row>
        <row r="52130">
          <cell r="C52130">
            <v>105</v>
          </cell>
        </row>
        <row r="52131">
          <cell r="C52131">
            <v>279</v>
          </cell>
        </row>
        <row r="52132">
          <cell r="C52132">
            <v>279</v>
          </cell>
        </row>
        <row r="52133">
          <cell r="C52133">
            <v>279</v>
          </cell>
        </row>
        <row r="52134">
          <cell r="C52134">
            <v>314</v>
          </cell>
        </row>
        <row r="52135">
          <cell r="C52135">
            <v>314</v>
          </cell>
        </row>
        <row r="52136">
          <cell r="C52136">
            <v>279</v>
          </cell>
        </row>
        <row r="52137">
          <cell r="C52137">
            <v>279</v>
          </cell>
        </row>
        <row r="52138">
          <cell r="C52138">
            <v>279</v>
          </cell>
        </row>
        <row r="52139">
          <cell r="C52139">
            <v>279</v>
          </cell>
        </row>
        <row r="52140">
          <cell r="C52140">
            <v>279</v>
          </cell>
        </row>
        <row r="52141">
          <cell r="C52141">
            <v>279</v>
          </cell>
        </row>
        <row r="52142">
          <cell r="C52142">
            <v>279</v>
          </cell>
        </row>
        <row r="52143">
          <cell r="C52143">
            <v>314</v>
          </cell>
        </row>
        <row r="52144">
          <cell r="C52144">
            <v>314</v>
          </cell>
        </row>
        <row r="52145">
          <cell r="C52145">
            <v>314</v>
          </cell>
        </row>
        <row r="52146">
          <cell r="C52146">
            <v>279</v>
          </cell>
        </row>
        <row r="52147">
          <cell r="C52147">
            <v>279</v>
          </cell>
        </row>
        <row r="52148">
          <cell r="C52148">
            <v>279</v>
          </cell>
        </row>
        <row r="52149">
          <cell r="C52149">
            <v>279</v>
          </cell>
        </row>
        <row r="52150">
          <cell r="C52150">
            <v>279</v>
          </cell>
        </row>
        <row r="52151">
          <cell r="C52151">
            <v>314</v>
          </cell>
        </row>
        <row r="52152">
          <cell r="C52152">
            <v>105</v>
          </cell>
        </row>
        <row r="52153">
          <cell r="C52153">
            <v>279</v>
          </cell>
        </row>
        <row r="52154">
          <cell r="C52154">
            <v>279</v>
          </cell>
        </row>
        <row r="52155">
          <cell r="C52155">
            <v>279</v>
          </cell>
        </row>
        <row r="52156">
          <cell r="C52156">
            <v>279</v>
          </cell>
        </row>
        <row r="52157">
          <cell r="C52157">
            <v>279</v>
          </cell>
        </row>
        <row r="52158">
          <cell r="C52158">
            <v>314</v>
          </cell>
        </row>
        <row r="52159">
          <cell r="C52159">
            <v>279</v>
          </cell>
        </row>
        <row r="52160">
          <cell r="C52160">
            <v>279</v>
          </cell>
        </row>
        <row r="52161">
          <cell r="C52161">
            <v>279</v>
          </cell>
        </row>
        <row r="52162">
          <cell r="C52162">
            <v>279</v>
          </cell>
        </row>
        <row r="52163">
          <cell r="C52163">
            <v>314</v>
          </cell>
        </row>
        <row r="52164">
          <cell r="C52164">
            <v>279</v>
          </cell>
        </row>
        <row r="52165">
          <cell r="C52165">
            <v>279</v>
          </cell>
        </row>
        <row r="52166">
          <cell r="C52166">
            <v>314</v>
          </cell>
        </row>
        <row r="52167">
          <cell r="C52167">
            <v>314</v>
          </cell>
        </row>
        <row r="52168">
          <cell r="C52168">
            <v>314</v>
          </cell>
        </row>
        <row r="52169">
          <cell r="C52169">
            <v>279</v>
          </cell>
        </row>
        <row r="52170">
          <cell r="C52170">
            <v>279</v>
          </cell>
        </row>
        <row r="52171">
          <cell r="C52171">
            <v>279</v>
          </cell>
        </row>
        <row r="52172">
          <cell r="C52172">
            <v>279</v>
          </cell>
        </row>
        <row r="52173">
          <cell r="C52173">
            <v>314</v>
          </cell>
        </row>
        <row r="52174">
          <cell r="C52174">
            <v>279</v>
          </cell>
        </row>
        <row r="52175">
          <cell r="C52175">
            <v>279</v>
          </cell>
        </row>
        <row r="52176">
          <cell r="C52176">
            <v>279</v>
          </cell>
        </row>
        <row r="52177">
          <cell r="C52177">
            <v>279</v>
          </cell>
        </row>
        <row r="52178">
          <cell r="C52178">
            <v>127</v>
          </cell>
        </row>
        <row r="52179">
          <cell r="C52179">
            <v>127</v>
          </cell>
        </row>
        <row r="52180">
          <cell r="C52180">
            <v>314</v>
          </cell>
        </row>
        <row r="52181">
          <cell r="C52181">
            <v>105</v>
          </cell>
        </row>
        <row r="52182">
          <cell r="C52182">
            <v>105</v>
          </cell>
        </row>
        <row r="52183">
          <cell r="C52183">
            <v>279</v>
          </cell>
        </row>
        <row r="52184">
          <cell r="C52184">
            <v>279</v>
          </cell>
        </row>
        <row r="52185">
          <cell r="C52185">
            <v>314</v>
          </cell>
        </row>
        <row r="52186">
          <cell r="C52186">
            <v>314</v>
          </cell>
        </row>
        <row r="52187">
          <cell r="C52187">
            <v>314</v>
          </cell>
        </row>
        <row r="52188">
          <cell r="C52188">
            <v>279</v>
          </cell>
        </row>
        <row r="52189">
          <cell r="C52189">
            <v>279</v>
          </cell>
        </row>
        <row r="52190">
          <cell r="C52190">
            <v>279</v>
          </cell>
        </row>
        <row r="52191">
          <cell r="C52191">
            <v>279</v>
          </cell>
        </row>
        <row r="52192">
          <cell r="C52192">
            <v>314</v>
          </cell>
        </row>
        <row r="52193">
          <cell r="C52193">
            <v>314</v>
          </cell>
        </row>
        <row r="52194">
          <cell r="C52194">
            <v>279</v>
          </cell>
        </row>
        <row r="52195">
          <cell r="C52195">
            <v>279</v>
          </cell>
        </row>
        <row r="52196">
          <cell r="C52196">
            <v>314</v>
          </cell>
        </row>
        <row r="52197">
          <cell r="C52197">
            <v>314</v>
          </cell>
        </row>
        <row r="52198">
          <cell r="C52198">
            <v>279</v>
          </cell>
        </row>
        <row r="52199">
          <cell r="C52199">
            <v>279</v>
          </cell>
        </row>
        <row r="52200">
          <cell r="C52200">
            <v>279</v>
          </cell>
        </row>
        <row r="52201">
          <cell r="C52201">
            <v>279</v>
          </cell>
        </row>
        <row r="52202">
          <cell r="C52202">
            <v>279</v>
          </cell>
        </row>
        <row r="52203">
          <cell r="C52203">
            <v>55</v>
          </cell>
        </row>
        <row r="52204">
          <cell r="C52204">
            <v>279</v>
          </cell>
        </row>
        <row r="52205">
          <cell r="C52205">
            <v>279</v>
          </cell>
        </row>
        <row r="52206">
          <cell r="C52206">
            <v>279</v>
          </cell>
        </row>
        <row r="52207">
          <cell r="C52207">
            <v>99</v>
          </cell>
        </row>
        <row r="52208">
          <cell r="C52208">
            <v>73</v>
          </cell>
        </row>
        <row r="52209">
          <cell r="C52209">
            <v>73</v>
          </cell>
        </row>
        <row r="52210">
          <cell r="C52210">
            <v>73</v>
          </cell>
        </row>
        <row r="52211">
          <cell r="C52211">
            <v>76</v>
          </cell>
        </row>
        <row r="52212">
          <cell r="C52212">
            <v>76</v>
          </cell>
        </row>
        <row r="52213">
          <cell r="C52213">
            <v>73</v>
          </cell>
        </row>
        <row r="52214">
          <cell r="C52214">
            <v>97</v>
          </cell>
        </row>
        <row r="52215">
          <cell r="C52215">
            <v>115</v>
          </cell>
        </row>
        <row r="52216">
          <cell r="C52216">
            <v>3</v>
          </cell>
        </row>
        <row r="52217">
          <cell r="C52217">
            <v>28</v>
          </cell>
        </row>
        <row r="52218">
          <cell r="C52218">
            <v>28</v>
          </cell>
        </row>
        <row r="52219">
          <cell r="C52219">
            <v>28</v>
          </cell>
        </row>
        <row r="52220">
          <cell r="C52220">
            <v>461</v>
          </cell>
        </row>
        <row r="52221">
          <cell r="C52221">
            <v>113</v>
          </cell>
        </row>
        <row r="52222">
          <cell r="C52222">
            <v>28</v>
          </cell>
        </row>
        <row r="52223">
          <cell r="C52223">
            <v>461</v>
          </cell>
        </row>
        <row r="52224">
          <cell r="C52224">
            <v>113</v>
          </cell>
        </row>
        <row r="52225">
          <cell r="C52225">
            <v>115</v>
          </cell>
        </row>
        <row r="52226">
          <cell r="C52226">
            <v>115</v>
          </cell>
        </row>
        <row r="52227">
          <cell r="C52227">
            <v>36</v>
          </cell>
        </row>
        <row r="52228">
          <cell r="C52228">
            <v>28</v>
          </cell>
        </row>
        <row r="52229">
          <cell r="C52229">
            <v>28</v>
          </cell>
        </row>
        <row r="52230">
          <cell r="C52230">
            <v>113</v>
          </cell>
        </row>
        <row r="52231">
          <cell r="C52231">
            <v>115</v>
          </cell>
        </row>
        <row r="52232">
          <cell r="C52232">
            <v>36</v>
          </cell>
        </row>
        <row r="52233">
          <cell r="C52233">
            <v>28</v>
          </cell>
        </row>
        <row r="52234">
          <cell r="C52234">
            <v>36</v>
          </cell>
        </row>
        <row r="52235">
          <cell r="C52235">
            <v>115</v>
          </cell>
        </row>
        <row r="52236">
          <cell r="C52236">
            <v>28</v>
          </cell>
        </row>
        <row r="52237">
          <cell r="C52237">
            <v>28</v>
          </cell>
        </row>
        <row r="52238">
          <cell r="C52238">
            <v>1</v>
          </cell>
        </row>
        <row r="52239">
          <cell r="C52239">
            <v>461</v>
          </cell>
        </row>
        <row r="52240">
          <cell r="C52240">
            <v>461</v>
          </cell>
        </row>
        <row r="52241">
          <cell r="C52241">
            <v>461</v>
          </cell>
        </row>
        <row r="52242">
          <cell r="C52242">
            <v>461</v>
          </cell>
        </row>
        <row r="52243">
          <cell r="C52243">
            <v>461</v>
          </cell>
        </row>
        <row r="52244">
          <cell r="C52244">
            <v>461</v>
          </cell>
        </row>
        <row r="52245">
          <cell r="C52245">
            <v>461</v>
          </cell>
        </row>
        <row r="52246">
          <cell r="C52246">
            <v>461</v>
          </cell>
        </row>
        <row r="52247">
          <cell r="C52247">
            <v>461</v>
          </cell>
        </row>
        <row r="52248">
          <cell r="C52248">
            <v>461</v>
          </cell>
        </row>
        <row r="52249">
          <cell r="C52249">
            <v>461</v>
          </cell>
        </row>
        <row r="52250">
          <cell r="C52250">
            <v>461</v>
          </cell>
        </row>
        <row r="52251">
          <cell r="C52251">
            <v>461</v>
          </cell>
        </row>
        <row r="52252">
          <cell r="C52252">
            <v>461</v>
          </cell>
        </row>
        <row r="52253">
          <cell r="C52253">
            <v>461</v>
          </cell>
        </row>
        <row r="52254">
          <cell r="C52254">
            <v>461</v>
          </cell>
        </row>
        <row r="52255">
          <cell r="C52255">
            <v>461</v>
          </cell>
        </row>
        <row r="52256">
          <cell r="C52256">
            <v>461</v>
          </cell>
        </row>
        <row r="52257">
          <cell r="C52257">
            <v>461</v>
          </cell>
        </row>
        <row r="52258">
          <cell r="C52258">
            <v>461</v>
          </cell>
        </row>
        <row r="52259">
          <cell r="C52259">
            <v>461</v>
          </cell>
        </row>
        <row r="52260">
          <cell r="C52260">
            <v>461</v>
          </cell>
        </row>
        <row r="52261">
          <cell r="C52261">
            <v>461</v>
          </cell>
        </row>
        <row r="52262">
          <cell r="C52262">
            <v>461</v>
          </cell>
        </row>
        <row r="52263">
          <cell r="C52263">
            <v>461</v>
          </cell>
        </row>
        <row r="52264">
          <cell r="C52264">
            <v>461</v>
          </cell>
        </row>
        <row r="52265">
          <cell r="C52265">
            <v>461</v>
          </cell>
        </row>
        <row r="52266">
          <cell r="C52266">
            <v>461</v>
          </cell>
        </row>
        <row r="52267">
          <cell r="C52267">
            <v>37</v>
          </cell>
        </row>
        <row r="52268">
          <cell r="C52268">
            <v>37</v>
          </cell>
        </row>
        <row r="52269">
          <cell r="C52269">
            <v>37</v>
          </cell>
        </row>
        <row r="52270">
          <cell r="C52270">
            <v>37</v>
          </cell>
        </row>
        <row r="52271">
          <cell r="C52271">
            <v>37</v>
          </cell>
        </row>
        <row r="52272">
          <cell r="C52272">
            <v>37</v>
          </cell>
        </row>
        <row r="52273">
          <cell r="C52273">
            <v>37</v>
          </cell>
        </row>
        <row r="52274">
          <cell r="C52274">
            <v>37</v>
          </cell>
        </row>
        <row r="52275">
          <cell r="C52275">
            <v>37</v>
          </cell>
        </row>
        <row r="52276">
          <cell r="C52276">
            <v>37</v>
          </cell>
        </row>
        <row r="52277">
          <cell r="C52277">
            <v>461</v>
          </cell>
        </row>
        <row r="52278">
          <cell r="C52278">
            <v>461</v>
          </cell>
        </row>
        <row r="52279">
          <cell r="C52279">
            <v>37</v>
          </cell>
        </row>
        <row r="52280">
          <cell r="C52280">
            <v>37</v>
          </cell>
        </row>
        <row r="52281">
          <cell r="C52281">
            <v>37</v>
          </cell>
        </row>
        <row r="52282">
          <cell r="C52282">
            <v>37</v>
          </cell>
        </row>
        <row r="52283">
          <cell r="C52283">
            <v>37</v>
          </cell>
        </row>
        <row r="52284">
          <cell r="C52284">
            <v>37</v>
          </cell>
        </row>
        <row r="52285">
          <cell r="C52285">
            <v>37</v>
          </cell>
        </row>
        <row r="52286">
          <cell r="C52286">
            <v>37</v>
          </cell>
        </row>
        <row r="52287">
          <cell r="C52287">
            <v>37</v>
          </cell>
        </row>
        <row r="52288">
          <cell r="C52288">
            <v>37</v>
          </cell>
        </row>
        <row r="52289">
          <cell r="C52289">
            <v>37</v>
          </cell>
        </row>
        <row r="52290">
          <cell r="C52290">
            <v>37</v>
          </cell>
        </row>
        <row r="52291">
          <cell r="C52291">
            <v>37</v>
          </cell>
        </row>
        <row r="52292">
          <cell r="C52292">
            <v>37</v>
          </cell>
        </row>
        <row r="52293">
          <cell r="C52293">
            <v>37</v>
          </cell>
        </row>
        <row r="52294">
          <cell r="C52294">
            <v>37</v>
          </cell>
        </row>
        <row r="52295">
          <cell r="C52295">
            <v>37</v>
          </cell>
        </row>
        <row r="52296">
          <cell r="C52296">
            <v>37</v>
          </cell>
        </row>
        <row r="52297">
          <cell r="C52297">
            <v>37</v>
          </cell>
        </row>
        <row r="52298">
          <cell r="C52298">
            <v>37</v>
          </cell>
        </row>
        <row r="52299">
          <cell r="C52299">
            <v>37</v>
          </cell>
        </row>
        <row r="52300">
          <cell r="C52300">
            <v>37</v>
          </cell>
        </row>
        <row r="52301">
          <cell r="C52301">
            <v>37</v>
          </cell>
        </row>
        <row r="52302">
          <cell r="C52302">
            <v>37</v>
          </cell>
        </row>
        <row r="52303">
          <cell r="C52303">
            <v>37</v>
          </cell>
        </row>
        <row r="52304">
          <cell r="C52304">
            <v>37</v>
          </cell>
        </row>
        <row r="52305">
          <cell r="C52305">
            <v>37</v>
          </cell>
        </row>
        <row r="52306">
          <cell r="C52306">
            <v>37</v>
          </cell>
        </row>
        <row r="52307">
          <cell r="C52307">
            <v>37</v>
          </cell>
        </row>
        <row r="52308">
          <cell r="C52308">
            <v>37</v>
          </cell>
        </row>
        <row r="52309">
          <cell r="C52309">
            <v>37</v>
          </cell>
        </row>
        <row r="52310">
          <cell r="C52310">
            <v>37</v>
          </cell>
        </row>
        <row r="52311">
          <cell r="C52311">
            <v>37</v>
          </cell>
        </row>
        <row r="52312">
          <cell r="C52312">
            <v>335</v>
          </cell>
        </row>
        <row r="52313">
          <cell r="C52313">
            <v>37</v>
          </cell>
        </row>
        <row r="52314">
          <cell r="C52314">
            <v>37</v>
          </cell>
        </row>
        <row r="52315">
          <cell r="C52315">
            <v>37</v>
          </cell>
        </row>
        <row r="52316">
          <cell r="C52316">
            <v>37</v>
          </cell>
        </row>
        <row r="52317">
          <cell r="C52317">
            <v>37</v>
          </cell>
        </row>
        <row r="52318">
          <cell r="C52318">
            <v>37</v>
          </cell>
        </row>
        <row r="52319">
          <cell r="C52319">
            <v>37</v>
          </cell>
        </row>
        <row r="52320">
          <cell r="C52320">
            <v>37</v>
          </cell>
        </row>
        <row r="52321">
          <cell r="C52321">
            <v>37</v>
          </cell>
        </row>
        <row r="52322">
          <cell r="C52322">
            <v>37</v>
          </cell>
        </row>
        <row r="52323">
          <cell r="C52323">
            <v>37</v>
          </cell>
        </row>
        <row r="52324">
          <cell r="C52324">
            <v>59</v>
          </cell>
        </row>
        <row r="52325">
          <cell r="C52325">
            <v>237</v>
          </cell>
        </row>
        <row r="52326">
          <cell r="C52326">
            <v>37</v>
          </cell>
        </row>
        <row r="52327">
          <cell r="C52327">
            <v>37</v>
          </cell>
        </row>
        <row r="52328">
          <cell r="C52328">
            <v>37</v>
          </cell>
        </row>
        <row r="52329">
          <cell r="C52329">
            <v>37</v>
          </cell>
        </row>
        <row r="52330">
          <cell r="C52330">
            <v>37</v>
          </cell>
        </row>
        <row r="52331">
          <cell r="C52331">
            <v>37</v>
          </cell>
        </row>
        <row r="52332">
          <cell r="C52332">
            <v>37</v>
          </cell>
        </row>
        <row r="52333">
          <cell r="C52333">
            <v>37</v>
          </cell>
        </row>
        <row r="52334">
          <cell r="C52334">
            <v>37</v>
          </cell>
        </row>
        <row r="52335">
          <cell r="C52335">
            <v>37</v>
          </cell>
        </row>
        <row r="52336">
          <cell r="C52336">
            <v>37</v>
          </cell>
        </row>
        <row r="52337">
          <cell r="C52337">
            <v>37</v>
          </cell>
        </row>
        <row r="52338">
          <cell r="C52338">
            <v>37</v>
          </cell>
        </row>
        <row r="52339">
          <cell r="C52339">
            <v>37</v>
          </cell>
        </row>
        <row r="52340">
          <cell r="C52340">
            <v>37</v>
          </cell>
        </row>
        <row r="52341">
          <cell r="C52341">
            <v>79</v>
          </cell>
        </row>
        <row r="52342">
          <cell r="C52342">
            <v>37</v>
          </cell>
        </row>
        <row r="52343">
          <cell r="C52343">
            <v>37</v>
          </cell>
        </row>
        <row r="52344">
          <cell r="C52344">
            <v>37</v>
          </cell>
        </row>
        <row r="52345">
          <cell r="C52345">
            <v>37</v>
          </cell>
        </row>
        <row r="52346">
          <cell r="C52346">
            <v>37</v>
          </cell>
        </row>
        <row r="52347">
          <cell r="C52347">
            <v>37</v>
          </cell>
        </row>
        <row r="52348">
          <cell r="C52348">
            <v>37</v>
          </cell>
        </row>
        <row r="52349">
          <cell r="C52349">
            <v>37</v>
          </cell>
        </row>
        <row r="52350">
          <cell r="C52350">
            <v>37</v>
          </cell>
        </row>
        <row r="52351">
          <cell r="C52351">
            <v>37</v>
          </cell>
        </row>
        <row r="52352">
          <cell r="C52352">
            <v>37</v>
          </cell>
        </row>
        <row r="52353">
          <cell r="C52353">
            <v>37</v>
          </cell>
        </row>
        <row r="52354">
          <cell r="C52354">
            <v>37</v>
          </cell>
        </row>
        <row r="52355">
          <cell r="C52355">
            <v>37</v>
          </cell>
        </row>
        <row r="52356">
          <cell r="C52356">
            <v>37</v>
          </cell>
        </row>
        <row r="52357">
          <cell r="C52357">
            <v>37</v>
          </cell>
        </row>
        <row r="52358">
          <cell r="C52358">
            <v>37</v>
          </cell>
        </row>
        <row r="52359">
          <cell r="C52359">
            <v>37</v>
          </cell>
        </row>
        <row r="52360">
          <cell r="C52360">
            <v>37</v>
          </cell>
        </row>
        <row r="52361">
          <cell r="C52361">
            <v>37</v>
          </cell>
        </row>
        <row r="52362">
          <cell r="C52362">
            <v>37</v>
          </cell>
        </row>
        <row r="52363">
          <cell r="C52363">
            <v>37</v>
          </cell>
        </row>
        <row r="52364">
          <cell r="C52364">
            <v>37</v>
          </cell>
        </row>
        <row r="52365">
          <cell r="C52365">
            <v>37</v>
          </cell>
        </row>
        <row r="52366">
          <cell r="C52366">
            <v>237</v>
          </cell>
        </row>
        <row r="52367">
          <cell r="C52367">
            <v>37</v>
          </cell>
        </row>
        <row r="52368">
          <cell r="C52368">
            <v>37</v>
          </cell>
        </row>
        <row r="52369">
          <cell r="C52369">
            <v>37</v>
          </cell>
        </row>
        <row r="52370">
          <cell r="C52370">
            <v>37</v>
          </cell>
        </row>
        <row r="52371">
          <cell r="C52371">
            <v>62</v>
          </cell>
        </row>
        <row r="52372">
          <cell r="C52372">
            <v>54</v>
          </cell>
        </row>
        <row r="52373">
          <cell r="C52373">
            <v>37</v>
          </cell>
        </row>
        <row r="52374">
          <cell r="C52374">
            <v>37</v>
          </cell>
        </row>
        <row r="52375">
          <cell r="C52375">
            <v>37</v>
          </cell>
        </row>
        <row r="52376">
          <cell r="C52376">
            <v>37</v>
          </cell>
        </row>
        <row r="52377">
          <cell r="C52377">
            <v>37</v>
          </cell>
        </row>
        <row r="52378">
          <cell r="C52378">
            <v>37</v>
          </cell>
        </row>
        <row r="52379">
          <cell r="C52379">
            <v>37</v>
          </cell>
        </row>
        <row r="52380">
          <cell r="C52380">
            <v>37</v>
          </cell>
        </row>
        <row r="52381">
          <cell r="C52381">
            <v>37</v>
          </cell>
        </row>
        <row r="52382">
          <cell r="C52382">
            <v>37</v>
          </cell>
        </row>
        <row r="52383">
          <cell r="C52383">
            <v>37</v>
          </cell>
        </row>
        <row r="52384">
          <cell r="C52384">
            <v>37</v>
          </cell>
        </row>
        <row r="52385">
          <cell r="C52385">
            <v>37</v>
          </cell>
        </row>
        <row r="52386">
          <cell r="C52386">
            <v>37</v>
          </cell>
        </row>
        <row r="52387">
          <cell r="C52387">
            <v>37</v>
          </cell>
        </row>
        <row r="52388">
          <cell r="C52388">
            <v>37</v>
          </cell>
        </row>
        <row r="52389">
          <cell r="C52389">
            <v>37</v>
          </cell>
        </row>
        <row r="52390">
          <cell r="C52390">
            <v>37</v>
          </cell>
        </row>
        <row r="52391">
          <cell r="C52391">
            <v>37</v>
          </cell>
        </row>
        <row r="52392">
          <cell r="C52392">
            <v>37</v>
          </cell>
        </row>
        <row r="52393">
          <cell r="C52393">
            <v>37</v>
          </cell>
        </row>
        <row r="52394">
          <cell r="C52394">
            <v>37</v>
          </cell>
        </row>
        <row r="52395">
          <cell r="C52395">
            <v>37</v>
          </cell>
        </row>
        <row r="52396">
          <cell r="C52396">
            <v>37</v>
          </cell>
        </row>
        <row r="52397">
          <cell r="C52397">
            <v>37</v>
          </cell>
        </row>
        <row r="52398">
          <cell r="C52398">
            <v>37</v>
          </cell>
        </row>
        <row r="52399">
          <cell r="C52399">
            <v>37</v>
          </cell>
        </row>
        <row r="52400">
          <cell r="C52400">
            <v>58</v>
          </cell>
        </row>
        <row r="52401">
          <cell r="C52401">
            <v>37</v>
          </cell>
        </row>
        <row r="52402">
          <cell r="C52402">
            <v>37</v>
          </cell>
        </row>
        <row r="52403">
          <cell r="C52403">
            <v>37</v>
          </cell>
        </row>
        <row r="52404">
          <cell r="C52404">
            <v>37</v>
          </cell>
        </row>
        <row r="52405">
          <cell r="C52405">
            <v>37</v>
          </cell>
        </row>
        <row r="52406">
          <cell r="C52406">
            <v>37</v>
          </cell>
        </row>
        <row r="52407">
          <cell r="C52407">
            <v>37</v>
          </cell>
        </row>
        <row r="52408">
          <cell r="C52408">
            <v>37</v>
          </cell>
        </row>
        <row r="52409">
          <cell r="C52409">
            <v>37</v>
          </cell>
        </row>
        <row r="52410">
          <cell r="C52410">
            <v>37</v>
          </cell>
        </row>
        <row r="52411">
          <cell r="C52411">
            <v>37</v>
          </cell>
        </row>
        <row r="52412">
          <cell r="C52412">
            <v>237</v>
          </cell>
        </row>
        <row r="52413">
          <cell r="C52413">
            <v>53</v>
          </cell>
        </row>
        <row r="52414">
          <cell r="C52414">
            <v>330</v>
          </cell>
        </row>
        <row r="52415">
          <cell r="C52415">
            <v>110</v>
          </cell>
        </row>
        <row r="52416">
          <cell r="C52416">
            <v>110</v>
          </cell>
        </row>
        <row r="52417">
          <cell r="C52417">
            <v>57</v>
          </cell>
        </row>
        <row r="52418">
          <cell r="C52418">
            <v>330</v>
          </cell>
        </row>
        <row r="52419">
          <cell r="C52419">
            <v>233</v>
          </cell>
        </row>
        <row r="52420">
          <cell r="C52420">
            <v>233</v>
          </cell>
        </row>
        <row r="52421">
          <cell r="C52421">
            <v>233</v>
          </cell>
        </row>
        <row r="52422">
          <cell r="C52422">
            <v>233</v>
          </cell>
        </row>
        <row r="52423">
          <cell r="C52423">
            <v>233</v>
          </cell>
        </row>
        <row r="52424">
          <cell r="C52424">
            <v>233</v>
          </cell>
        </row>
        <row r="52425">
          <cell r="C52425">
            <v>233</v>
          </cell>
        </row>
        <row r="52426">
          <cell r="C52426">
            <v>233</v>
          </cell>
        </row>
        <row r="52427">
          <cell r="C52427">
            <v>233</v>
          </cell>
        </row>
        <row r="52428">
          <cell r="C52428">
            <v>233</v>
          </cell>
        </row>
        <row r="52429">
          <cell r="C52429">
            <v>233</v>
          </cell>
        </row>
        <row r="52430">
          <cell r="C52430">
            <v>233</v>
          </cell>
        </row>
        <row r="52431">
          <cell r="C52431">
            <v>233</v>
          </cell>
        </row>
        <row r="52432">
          <cell r="C52432">
            <v>162</v>
          </cell>
        </row>
        <row r="52433">
          <cell r="C52433">
            <v>162</v>
          </cell>
        </row>
        <row r="52434">
          <cell r="C52434">
            <v>162</v>
          </cell>
        </row>
        <row r="52435">
          <cell r="C52435">
            <v>162</v>
          </cell>
        </row>
        <row r="52436">
          <cell r="C52436">
            <v>162</v>
          </cell>
        </row>
        <row r="52437">
          <cell r="C52437">
            <v>44</v>
          </cell>
        </row>
        <row r="52438">
          <cell r="C52438">
            <v>162</v>
          </cell>
        </row>
        <row r="52439">
          <cell r="C52439">
            <v>162</v>
          </cell>
        </row>
        <row r="52440">
          <cell r="C52440">
            <v>162</v>
          </cell>
        </row>
        <row r="52441">
          <cell r="C52441">
            <v>162</v>
          </cell>
        </row>
        <row r="52442">
          <cell r="C52442">
            <v>162</v>
          </cell>
        </row>
        <row r="52443">
          <cell r="C52443">
            <v>162</v>
          </cell>
        </row>
        <row r="52444">
          <cell r="C52444">
            <v>162</v>
          </cell>
        </row>
        <row r="52445">
          <cell r="C52445">
            <v>162</v>
          </cell>
        </row>
        <row r="52446">
          <cell r="C52446">
            <v>162</v>
          </cell>
        </row>
        <row r="52447">
          <cell r="C52447">
            <v>162</v>
          </cell>
        </row>
        <row r="52448">
          <cell r="C52448">
            <v>233</v>
          </cell>
        </row>
        <row r="52449">
          <cell r="C52449">
            <v>233</v>
          </cell>
        </row>
        <row r="52450">
          <cell r="C52450">
            <v>233</v>
          </cell>
        </row>
        <row r="52451">
          <cell r="C52451">
            <v>233</v>
          </cell>
        </row>
        <row r="52452">
          <cell r="C52452">
            <v>233</v>
          </cell>
        </row>
        <row r="52453">
          <cell r="C52453">
            <v>62</v>
          </cell>
        </row>
        <row r="52454">
          <cell r="C52454">
            <v>233</v>
          </cell>
        </row>
        <row r="52455">
          <cell r="C52455">
            <v>233</v>
          </cell>
        </row>
        <row r="52456">
          <cell r="C52456">
            <v>10</v>
          </cell>
        </row>
        <row r="52457">
          <cell r="C52457">
            <v>75</v>
          </cell>
        </row>
        <row r="52458">
          <cell r="C52458">
            <v>61</v>
          </cell>
        </row>
        <row r="52459">
          <cell r="C52459">
            <v>163</v>
          </cell>
        </row>
        <row r="52460">
          <cell r="C52460">
            <v>163</v>
          </cell>
        </row>
        <row r="52461">
          <cell r="C52461">
            <v>64</v>
          </cell>
        </row>
        <row r="52462">
          <cell r="C52462">
            <v>40</v>
          </cell>
        </row>
        <row r="52463">
          <cell r="C52463">
            <v>163</v>
          </cell>
        </row>
        <row r="52464">
          <cell r="C52464">
            <v>163</v>
          </cell>
        </row>
        <row r="52465">
          <cell r="C52465">
            <v>40</v>
          </cell>
        </row>
        <row r="52466">
          <cell r="C52466">
            <v>163</v>
          </cell>
        </row>
        <row r="52467">
          <cell r="C52467">
            <v>35</v>
          </cell>
        </row>
        <row r="52468">
          <cell r="C52468">
            <v>29</v>
          </cell>
        </row>
        <row r="52469">
          <cell r="C52469">
            <v>252</v>
          </cell>
        </row>
        <row r="52470">
          <cell r="C52470">
            <v>131</v>
          </cell>
        </row>
        <row r="52471">
          <cell r="C52471">
            <v>93</v>
          </cell>
        </row>
        <row r="52472">
          <cell r="C52472">
            <v>93</v>
          </cell>
        </row>
        <row r="52473">
          <cell r="C52473">
            <v>93</v>
          </cell>
        </row>
        <row r="52474">
          <cell r="C52474">
            <v>93</v>
          </cell>
        </row>
        <row r="52475">
          <cell r="C52475">
            <v>49</v>
          </cell>
        </row>
        <row r="52476">
          <cell r="C52476">
            <v>23</v>
          </cell>
        </row>
        <row r="52477">
          <cell r="C52477">
            <v>163</v>
          </cell>
        </row>
        <row r="52478">
          <cell r="C52478">
            <v>163</v>
          </cell>
        </row>
        <row r="52479">
          <cell r="C52479">
            <v>32</v>
          </cell>
        </row>
        <row r="52480">
          <cell r="C52480">
            <v>93</v>
          </cell>
        </row>
        <row r="52481">
          <cell r="C52481">
            <v>93</v>
          </cell>
        </row>
        <row r="52482">
          <cell r="C52482">
            <v>163</v>
          </cell>
        </row>
        <row r="52483">
          <cell r="C52483">
            <v>93</v>
          </cell>
        </row>
        <row r="52484">
          <cell r="C52484">
            <v>93</v>
          </cell>
        </row>
        <row r="52485">
          <cell r="C52485">
            <v>93</v>
          </cell>
        </row>
        <row r="52486">
          <cell r="C52486">
            <v>93</v>
          </cell>
        </row>
        <row r="52487">
          <cell r="C52487">
            <v>252</v>
          </cell>
        </row>
        <row r="52488">
          <cell r="C52488">
            <v>93</v>
          </cell>
        </row>
        <row r="52489">
          <cell r="C52489">
            <v>41</v>
          </cell>
        </row>
        <row r="52490">
          <cell r="C52490">
            <v>93</v>
          </cell>
        </row>
        <row r="52491">
          <cell r="C52491">
            <v>93</v>
          </cell>
        </row>
        <row r="52492">
          <cell r="C52492">
            <v>93</v>
          </cell>
        </row>
        <row r="52493">
          <cell r="C52493">
            <v>93</v>
          </cell>
        </row>
        <row r="52494">
          <cell r="C52494">
            <v>41</v>
          </cell>
        </row>
        <row r="52495">
          <cell r="C52495">
            <v>163</v>
          </cell>
        </row>
        <row r="52496">
          <cell r="C52496">
            <v>131</v>
          </cell>
        </row>
        <row r="52497">
          <cell r="C52497">
            <v>93</v>
          </cell>
        </row>
        <row r="52498">
          <cell r="C52498">
            <v>93</v>
          </cell>
        </row>
        <row r="52499">
          <cell r="C52499">
            <v>163</v>
          </cell>
        </row>
        <row r="52500">
          <cell r="C52500">
            <v>93</v>
          </cell>
        </row>
        <row r="52501">
          <cell r="C52501">
            <v>93</v>
          </cell>
        </row>
        <row r="52502">
          <cell r="C52502">
            <v>93</v>
          </cell>
        </row>
        <row r="52503">
          <cell r="C52503">
            <v>34</v>
          </cell>
        </row>
        <row r="52504">
          <cell r="C52504">
            <v>115</v>
          </cell>
        </row>
        <row r="52505">
          <cell r="C52505">
            <v>115</v>
          </cell>
        </row>
        <row r="52506">
          <cell r="C52506">
            <v>116</v>
          </cell>
        </row>
        <row r="52507">
          <cell r="C52507">
            <v>272</v>
          </cell>
        </row>
        <row r="52508">
          <cell r="C52508">
            <v>81</v>
          </cell>
        </row>
        <row r="52509">
          <cell r="C52509">
            <v>258</v>
          </cell>
        </row>
        <row r="52510">
          <cell r="C52510">
            <v>286</v>
          </cell>
        </row>
        <row r="52511">
          <cell r="C52511">
            <v>286</v>
          </cell>
        </row>
        <row r="52512">
          <cell r="C52512">
            <v>36</v>
          </cell>
        </row>
        <row r="52513">
          <cell r="C52513">
            <v>286</v>
          </cell>
        </row>
        <row r="52514">
          <cell r="C52514">
            <v>286</v>
          </cell>
        </row>
        <row r="52515">
          <cell r="C52515">
            <v>258</v>
          </cell>
        </row>
        <row r="52516">
          <cell r="C52516">
            <v>258</v>
          </cell>
        </row>
        <row r="52517">
          <cell r="C52517">
            <v>286</v>
          </cell>
        </row>
        <row r="52518">
          <cell r="C52518">
            <v>258</v>
          </cell>
        </row>
        <row r="52519">
          <cell r="C52519">
            <v>286</v>
          </cell>
        </row>
        <row r="52520">
          <cell r="C52520">
            <v>258</v>
          </cell>
        </row>
        <row r="52521">
          <cell r="C52521">
            <v>258</v>
          </cell>
        </row>
        <row r="52522">
          <cell r="C52522">
            <v>164</v>
          </cell>
        </row>
        <row r="52523">
          <cell r="C52523">
            <v>36</v>
          </cell>
        </row>
        <row r="52524">
          <cell r="C52524">
            <v>286</v>
          </cell>
        </row>
        <row r="52525">
          <cell r="C52525">
            <v>286</v>
          </cell>
        </row>
        <row r="52526">
          <cell r="C52526">
            <v>286</v>
          </cell>
        </row>
        <row r="52527">
          <cell r="C52527">
            <v>286</v>
          </cell>
        </row>
        <row r="52528">
          <cell r="C52528">
            <v>258</v>
          </cell>
        </row>
        <row r="52529">
          <cell r="C52529">
            <v>286</v>
          </cell>
        </row>
        <row r="52530">
          <cell r="C52530">
            <v>258</v>
          </cell>
        </row>
        <row r="52531">
          <cell r="C52531">
            <v>286</v>
          </cell>
        </row>
        <row r="52532">
          <cell r="C52532">
            <v>164</v>
          </cell>
        </row>
        <row r="52533">
          <cell r="C52533">
            <v>164</v>
          </cell>
        </row>
        <row r="52534">
          <cell r="C52534">
            <v>286</v>
          </cell>
        </row>
        <row r="52535">
          <cell r="C52535">
            <v>258</v>
          </cell>
        </row>
        <row r="52536">
          <cell r="C52536">
            <v>258</v>
          </cell>
        </row>
        <row r="52537">
          <cell r="C52537">
            <v>36</v>
          </cell>
        </row>
        <row r="52538">
          <cell r="C52538">
            <v>258</v>
          </cell>
        </row>
        <row r="52539">
          <cell r="C52539">
            <v>258</v>
          </cell>
        </row>
        <row r="52540">
          <cell r="C52540">
            <v>286</v>
          </cell>
        </row>
        <row r="52541">
          <cell r="C52541">
            <v>164</v>
          </cell>
        </row>
        <row r="52542">
          <cell r="C52542">
            <v>286</v>
          </cell>
        </row>
        <row r="52543">
          <cell r="C52543">
            <v>258</v>
          </cell>
        </row>
        <row r="52544">
          <cell r="C52544">
            <v>258</v>
          </cell>
        </row>
        <row r="52545">
          <cell r="C52545">
            <v>258</v>
          </cell>
        </row>
        <row r="52546">
          <cell r="C52546">
            <v>286</v>
          </cell>
        </row>
        <row r="52547">
          <cell r="C52547">
            <v>286</v>
          </cell>
        </row>
        <row r="52548">
          <cell r="C52548">
            <v>258</v>
          </cell>
        </row>
        <row r="52549">
          <cell r="C52549">
            <v>258</v>
          </cell>
        </row>
        <row r="52550">
          <cell r="C52550">
            <v>286</v>
          </cell>
        </row>
        <row r="52551">
          <cell r="C52551">
            <v>286</v>
          </cell>
        </row>
        <row r="52552">
          <cell r="C52552">
            <v>286</v>
          </cell>
        </row>
        <row r="52553">
          <cell r="C52553">
            <v>286</v>
          </cell>
        </row>
        <row r="52554">
          <cell r="C52554">
            <v>258</v>
          </cell>
        </row>
        <row r="52555">
          <cell r="C52555">
            <v>286</v>
          </cell>
        </row>
        <row r="52556">
          <cell r="C52556">
            <v>286</v>
          </cell>
        </row>
        <row r="52557">
          <cell r="C52557">
            <v>164</v>
          </cell>
        </row>
        <row r="52558">
          <cell r="C52558">
            <v>36</v>
          </cell>
        </row>
        <row r="52559">
          <cell r="C52559">
            <v>71</v>
          </cell>
        </row>
        <row r="52560">
          <cell r="C52560">
            <v>258</v>
          </cell>
        </row>
        <row r="52561">
          <cell r="C52561">
            <v>258</v>
          </cell>
        </row>
        <row r="52562">
          <cell r="C52562">
            <v>286</v>
          </cell>
        </row>
        <row r="52563">
          <cell r="C52563">
            <v>36</v>
          </cell>
        </row>
        <row r="52564">
          <cell r="C52564">
            <v>286</v>
          </cell>
        </row>
        <row r="52565">
          <cell r="C52565">
            <v>283</v>
          </cell>
        </row>
        <row r="52566">
          <cell r="C52566">
            <v>283</v>
          </cell>
        </row>
        <row r="52567">
          <cell r="C52567">
            <v>283</v>
          </cell>
        </row>
        <row r="52568">
          <cell r="C52568">
            <v>283</v>
          </cell>
        </row>
        <row r="52569">
          <cell r="C52569">
            <v>283</v>
          </cell>
        </row>
        <row r="52570">
          <cell r="C52570">
            <v>283</v>
          </cell>
        </row>
        <row r="52571">
          <cell r="C52571">
            <v>283</v>
          </cell>
        </row>
        <row r="52572">
          <cell r="C52572">
            <v>283</v>
          </cell>
        </row>
        <row r="52573">
          <cell r="C52573">
            <v>283</v>
          </cell>
        </row>
        <row r="52574">
          <cell r="C52574">
            <v>283</v>
          </cell>
        </row>
        <row r="52575">
          <cell r="C52575">
            <v>283</v>
          </cell>
        </row>
        <row r="52576">
          <cell r="C52576">
            <v>283</v>
          </cell>
        </row>
        <row r="52577">
          <cell r="C52577">
            <v>283</v>
          </cell>
        </row>
        <row r="52578">
          <cell r="C52578">
            <v>283</v>
          </cell>
        </row>
        <row r="52579">
          <cell r="C52579">
            <v>283</v>
          </cell>
        </row>
        <row r="52580">
          <cell r="C52580">
            <v>283</v>
          </cell>
        </row>
        <row r="52581">
          <cell r="C52581">
            <v>283</v>
          </cell>
        </row>
        <row r="52582">
          <cell r="C52582">
            <v>283</v>
          </cell>
        </row>
        <row r="52583">
          <cell r="C52583">
            <v>201</v>
          </cell>
        </row>
        <row r="52584">
          <cell r="C52584">
            <v>28</v>
          </cell>
        </row>
        <row r="52585">
          <cell r="C52585">
            <v>10</v>
          </cell>
        </row>
        <row r="52586">
          <cell r="C52586">
            <v>99</v>
          </cell>
        </row>
        <row r="52587">
          <cell r="C52587">
            <v>80</v>
          </cell>
        </row>
        <row r="52588">
          <cell r="C52588">
            <v>229</v>
          </cell>
        </row>
        <row r="52589">
          <cell r="C52589">
            <v>24</v>
          </cell>
        </row>
        <row r="52590">
          <cell r="C52590">
            <v>9</v>
          </cell>
        </row>
        <row r="52591">
          <cell r="C52591">
            <v>132</v>
          </cell>
        </row>
        <row r="52592">
          <cell r="C52592">
            <v>154</v>
          </cell>
        </row>
        <row r="52593">
          <cell r="C52593">
            <v>159</v>
          </cell>
        </row>
        <row r="52594">
          <cell r="C52594">
            <v>159</v>
          </cell>
        </row>
        <row r="52595">
          <cell r="C52595">
            <v>154</v>
          </cell>
        </row>
        <row r="52596">
          <cell r="C52596">
            <v>159</v>
          </cell>
        </row>
        <row r="52597">
          <cell r="C52597">
            <v>180</v>
          </cell>
        </row>
        <row r="52598">
          <cell r="C52598">
            <v>54</v>
          </cell>
        </row>
        <row r="52599">
          <cell r="C52599">
            <v>53</v>
          </cell>
        </row>
        <row r="52600">
          <cell r="C52600">
            <v>40</v>
          </cell>
        </row>
        <row r="52601">
          <cell r="C52601">
            <v>9</v>
          </cell>
        </row>
        <row r="52602">
          <cell r="C52602">
            <v>159</v>
          </cell>
        </row>
        <row r="52603">
          <cell r="C52603">
            <v>66</v>
          </cell>
        </row>
        <row r="52604">
          <cell r="C52604">
            <v>285</v>
          </cell>
        </row>
        <row r="52605">
          <cell r="C52605">
            <v>284</v>
          </cell>
        </row>
        <row r="52606">
          <cell r="C52606">
            <v>256</v>
          </cell>
        </row>
        <row r="52607">
          <cell r="C52607">
            <v>26</v>
          </cell>
        </row>
        <row r="52608">
          <cell r="C52608">
            <v>256</v>
          </cell>
        </row>
        <row r="52609">
          <cell r="C52609">
            <v>8</v>
          </cell>
        </row>
        <row r="52610">
          <cell r="C52610">
            <v>87</v>
          </cell>
        </row>
        <row r="52611">
          <cell r="C52611">
            <v>93</v>
          </cell>
        </row>
        <row r="52612">
          <cell r="C52612">
            <v>67</v>
          </cell>
        </row>
        <row r="52613">
          <cell r="C52613">
            <v>45</v>
          </cell>
        </row>
        <row r="52614">
          <cell r="C52614">
            <v>67</v>
          </cell>
        </row>
        <row r="52615">
          <cell r="C52615">
            <v>67</v>
          </cell>
        </row>
        <row r="52616">
          <cell r="C52616">
            <v>67</v>
          </cell>
        </row>
        <row r="52617">
          <cell r="C52617">
            <v>67</v>
          </cell>
        </row>
        <row r="52618">
          <cell r="C52618">
            <v>51</v>
          </cell>
        </row>
        <row r="52619">
          <cell r="C52619">
            <v>52</v>
          </cell>
        </row>
        <row r="52620">
          <cell r="C52620">
            <v>212</v>
          </cell>
        </row>
        <row r="52621">
          <cell r="C52621">
            <v>0</v>
          </cell>
        </row>
        <row r="52622">
          <cell r="C52622">
            <v>131</v>
          </cell>
        </row>
        <row r="52623">
          <cell r="C52623">
            <v>605</v>
          </cell>
        </row>
        <row r="52624">
          <cell r="C52624">
            <v>605</v>
          </cell>
        </row>
        <row r="52625">
          <cell r="C52625">
            <v>48</v>
          </cell>
        </row>
        <row r="52626">
          <cell r="C52626">
            <v>234</v>
          </cell>
        </row>
        <row r="52627">
          <cell r="C52627">
            <v>605</v>
          </cell>
        </row>
        <row r="52628">
          <cell r="C52628">
            <v>605</v>
          </cell>
        </row>
        <row r="52629">
          <cell r="C52629">
            <v>605</v>
          </cell>
        </row>
        <row r="52630">
          <cell r="C52630">
            <v>605</v>
          </cell>
        </row>
        <row r="52631">
          <cell r="C52631">
            <v>605</v>
          </cell>
        </row>
        <row r="52632">
          <cell r="C52632">
            <v>605</v>
          </cell>
        </row>
        <row r="52633">
          <cell r="C52633">
            <v>605</v>
          </cell>
        </row>
        <row r="52634">
          <cell r="C52634">
            <v>605</v>
          </cell>
        </row>
        <row r="52635">
          <cell r="C52635">
            <v>164</v>
          </cell>
        </row>
        <row r="52636">
          <cell r="C52636">
            <v>605</v>
          </cell>
        </row>
        <row r="52637">
          <cell r="C52637">
            <v>67</v>
          </cell>
        </row>
        <row r="52638">
          <cell r="C52638">
            <v>104</v>
          </cell>
        </row>
        <row r="52639">
          <cell r="C52639">
            <v>605</v>
          </cell>
        </row>
        <row r="52640">
          <cell r="C52640">
            <v>605</v>
          </cell>
        </row>
        <row r="52641">
          <cell r="C52641">
            <v>605</v>
          </cell>
        </row>
        <row r="52642">
          <cell r="C52642">
            <v>605</v>
          </cell>
        </row>
        <row r="52643">
          <cell r="C52643">
            <v>605</v>
          </cell>
        </row>
        <row r="52644">
          <cell r="C52644">
            <v>605</v>
          </cell>
        </row>
        <row r="52645">
          <cell r="C52645">
            <v>52</v>
          </cell>
        </row>
        <row r="52646">
          <cell r="C52646">
            <v>91</v>
          </cell>
        </row>
        <row r="52647">
          <cell r="C52647">
            <v>85</v>
          </cell>
        </row>
        <row r="52648">
          <cell r="C52648">
            <v>605</v>
          </cell>
        </row>
        <row r="52649">
          <cell r="C52649">
            <v>605</v>
          </cell>
        </row>
        <row r="52650">
          <cell r="C52650">
            <v>605</v>
          </cell>
        </row>
        <row r="52651">
          <cell r="C52651">
            <v>605</v>
          </cell>
        </row>
        <row r="52652">
          <cell r="C52652">
            <v>605</v>
          </cell>
        </row>
        <row r="52653">
          <cell r="C52653">
            <v>605</v>
          </cell>
        </row>
        <row r="52654">
          <cell r="C52654">
            <v>605</v>
          </cell>
        </row>
        <row r="52655">
          <cell r="C52655">
            <v>27</v>
          </cell>
        </row>
        <row r="52656">
          <cell r="C52656">
            <v>605</v>
          </cell>
        </row>
        <row r="52657">
          <cell r="C52657">
            <v>605</v>
          </cell>
        </row>
        <row r="52658">
          <cell r="C52658">
            <v>605</v>
          </cell>
        </row>
        <row r="52659">
          <cell r="C52659">
            <v>605</v>
          </cell>
        </row>
        <row r="52660">
          <cell r="C52660">
            <v>605</v>
          </cell>
        </row>
        <row r="52661">
          <cell r="C52661">
            <v>605</v>
          </cell>
        </row>
        <row r="52662">
          <cell r="C52662">
            <v>236</v>
          </cell>
        </row>
        <row r="52663">
          <cell r="C52663">
            <v>65</v>
          </cell>
        </row>
        <row r="52664">
          <cell r="C52664">
            <v>237</v>
          </cell>
        </row>
        <row r="52665">
          <cell r="C52665">
            <v>63</v>
          </cell>
        </row>
        <row r="52666">
          <cell r="C52666">
            <v>64</v>
          </cell>
        </row>
        <row r="52667">
          <cell r="C52667">
            <v>237</v>
          </cell>
        </row>
        <row r="52668">
          <cell r="C52668">
            <v>228</v>
          </cell>
        </row>
        <row r="52669">
          <cell r="C52669">
            <v>4</v>
          </cell>
        </row>
        <row r="52670">
          <cell r="C52670">
            <v>225</v>
          </cell>
        </row>
        <row r="52671">
          <cell r="C52671">
            <v>56</v>
          </cell>
        </row>
        <row r="52672">
          <cell r="C52672">
            <v>44</v>
          </cell>
        </row>
        <row r="52673">
          <cell r="C52673">
            <v>103</v>
          </cell>
        </row>
        <row r="52674">
          <cell r="C52674">
            <v>218</v>
          </cell>
        </row>
        <row r="52675">
          <cell r="C52675">
            <v>7</v>
          </cell>
        </row>
        <row r="52676">
          <cell r="C52676">
            <v>51</v>
          </cell>
        </row>
        <row r="52677">
          <cell r="C52677">
            <v>57</v>
          </cell>
        </row>
        <row r="52678">
          <cell r="C52678">
            <v>97</v>
          </cell>
        </row>
        <row r="52679">
          <cell r="C52679">
            <v>97</v>
          </cell>
        </row>
        <row r="52680">
          <cell r="C52680">
            <v>1</v>
          </cell>
        </row>
        <row r="52681">
          <cell r="C52681">
            <v>71</v>
          </cell>
        </row>
        <row r="52682">
          <cell r="C52682">
            <v>32</v>
          </cell>
        </row>
        <row r="52683">
          <cell r="C52683">
            <v>72</v>
          </cell>
        </row>
        <row r="52684">
          <cell r="C52684">
            <v>29</v>
          </cell>
        </row>
        <row r="52685">
          <cell r="C52685">
            <v>32</v>
          </cell>
        </row>
        <row r="52686">
          <cell r="C52686">
            <v>72</v>
          </cell>
        </row>
        <row r="52687">
          <cell r="C52687">
            <v>198</v>
          </cell>
        </row>
        <row r="52688">
          <cell r="C52688">
            <v>72</v>
          </cell>
        </row>
        <row r="52689">
          <cell r="C52689">
            <v>205</v>
          </cell>
        </row>
        <row r="52690">
          <cell r="C52690">
            <v>195</v>
          </cell>
        </row>
        <row r="52691">
          <cell r="C52691">
            <v>195</v>
          </cell>
        </row>
        <row r="52692">
          <cell r="C52692">
            <v>195</v>
          </cell>
        </row>
        <row r="52693">
          <cell r="C52693">
            <v>195</v>
          </cell>
        </row>
        <row r="52694">
          <cell r="C52694">
            <v>205</v>
          </cell>
        </row>
        <row r="52695">
          <cell r="C52695">
            <v>205</v>
          </cell>
        </row>
        <row r="52696">
          <cell r="C52696">
            <v>198</v>
          </cell>
        </row>
        <row r="52697">
          <cell r="C52697">
            <v>68</v>
          </cell>
        </row>
        <row r="52698">
          <cell r="C52698">
            <v>205</v>
          </cell>
        </row>
        <row r="52699">
          <cell r="C52699">
            <v>256</v>
          </cell>
        </row>
        <row r="52700">
          <cell r="C52700">
            <v>50</v>
          </cell>
        </row>
        <row r="52701">
          <cell r="C52701">
            <v>50</v>
          </cell>
        </row>
        <row r="52702">
          <cell r="C52702">
            <v>58</v>
          </cell>
        </row>
        <row r="52703">
          <cell r="C52703">
            <v>31</v>
          </cell>
        </row>
        <row r="52704">
          <cell r="C52704">
            <v>54</v>
          </cell>
        </row>
        <row r="52705">
          <cell r="C52705">
            <v>77</v>
          </cell>
        </row>
        <row r="52706">
          <cell r="C52706">
            <v>46</v>
          </cell>
        </row>
        <row r="52707">
          <cell r="C52707">
            <v>25</v>
          </cell>
        </row>
        <row r="52708">
          <cell r="C52708">
            <v>230</v>
          </cell>
        </row>
        <row r="52709">
          <cell r="C52709">
            <v>99</v>
          </cell>
        </row>
        <row r="52710">
          <cell r="C52710">
            <v>25</v>
          </cell>
        </row>
        <row r="52711">
          <cell r="C52711">
            <v>59</v>
          </cell>
        </row>
        <row r="52712">
          <cell r="C52712">
            <v>25</v>
          </cell>
        </row>
        <row r="52713">
          <cell r="C52713">
            <v>67</v>
          </cell>
        </row>
        <row r="52714">
          <cell r="C52714">
            <v>210</v>
          </cell>
        </row>
        <row r="52715">
          <cell r="C52715">
            <v>38</v>
          </cell>
        </row>
        <row r="52716">
          <cell r="C52716">
            <v>67</v>
          </cell>
        </row>
        <row r="52717">
          <cell r="C52717">
            <v>29</v>
          </cell>
        </row>
        <row r="52718">
          <cell r="C52718">
            <v>210</v>
          </cell>
        </row>
        <row r="52719">
          <cell r="C52719">
            <v>67</v>
          </cell>
        </row>
        <row r="52720">
          <cell r="C52720">
            <v>154</v>
          </cell>
        </row>
        <row r="52721">
          <cell r="C52721">
            <v>153</v>
          </cell>
        </row>
        <row r="52722">
          <cell r="C52722">
            <v>67</v>
          </cell>
        </row>
        <row r="52723">
          <cell r="C52723">
            <v>287</v>
          </cell>
        </row>
        <row r="52724">
          <cell r="C52724">
            <v>146</v>
          </cell>
        </row>
        <row r="52725">
          <cell r="C52725">
            <v>146</v>
          </cell>
        </row>
        <row r="52726">
          <cell r="C52726">
            <v>75</v>
          </cell>
        </row>
        <row r="52727">
          <cell r="C52727">
            <v>468</v>
          </cell>
        </row>
        <row r="52728">
          <cell r="C52728">
            <v>43</v>
          </cell>
        </row>
        <row r="52729">
          <cell r="C52729">
            <v>468</v>
          </cell>
        </row>
        <row r="52730">
          <cell r="C52730">
            <v>50</v>
          </cell>
        </row>
        <row r="52731">
          <cell r="C52731">
            <v>468</v>
          </cell>
        </row>
        <row r="52732">
          <cell r="C52732">
            <v>468</v>
          </cell>
        </row>
        <row r="52733">
          <cell r="C52733">
            <v>468</v>
          </cell>
        </row>
        <row r="52734">
          <cell r="C52734">
            <v>468</v>
          </cell>
        </row>
        <row r="52735">
          <cell r="C52735">
            <v>468</v>
          </cell>
        </row>
        <row r="52736">
          <cell r="C52736">
            <v>468</v>
          </cell>
        </row>
        <row r="52737">
          <cell r="C52737">
            <v>468</v>
          </cell>
        </row>
        <row r="52738">
          <cell r="C52738">
            <v>468</v>
          </cell>
        </row>
        <row r="52739">
          <cell r="C52739">
            <v>23</v>
          </cell>
        </row>
        <row r="52740">
          <cell r="C52740">
            <v>468</v>
          </cell>
        </row>
        <row r="52741">
          <cell r="C52741">
            <v>468</v>
          </cell>
        </row>
        <row r="52742">
          <cell r="C52742">
            <v>468</v>
          </cell>
        </row>
        <row r="52743">
          <cell r="C52743">
            <v>468</v>
          </cell>
        </row>
        <row r="52744">
          <cell r="C52744">
            <v>468</v>
          </cell>
        </row>
        <row r="52745">
          <cell r="C52745">
            <v>23</v>
          </cell>
        </row>
        <row r="52746">
          <cell r="C52746">
            <v>468</v>
          </cell>
        </row>
        <row r="52747">
          <cell r="C52747">
            <v>468</v>
          </cell>
        </row>
        <row r="52748">
          <cell r="C52748">
            <v>468</v>
          </cell>
        </row>
        <row r="52749">
          <cell r="C52749">
            <v>468</v>
          </cell>
        </row>
        <row r="52750">
          <cell r="C52750">
            <v>468</v>
          </cell>
        </row>
        <row r="52751">
          <cell r="C52751">
            <v>468</v>
          </cell>
        </row>
        <row r="52752">
          <cell r="C52752">
            <v>468</v>
          </cell>
        </row>
        <row r="52753">
          <cell r="C52753">
            <v>23</v>
          </cell>
        </row>
        <row r="52754">
          <cell r="C52754">
            <v>468</v>
          </cell>
        </row>
        <row r="52755">
          <cell r="C52755">
            <v>468</v>
          </cell>
        </row>
        <row r="52756">
          <cell r="C52756">
            <v>468</v>
          </cell>
        </row>
        <row r="52757">
          <cell r="C52757">
            <v>23</v>
          </cell>
        </row>
        <row r="52758">
          <cell r="C52758">
            <v>63</v>
          </cell>
        </row>
        <row r="52759">
          <cell r="C52759">
            <v>468</v>
          </cell>
        </row>
        <row r="52760">
          <cell r="C52760">
            <v>468</v>
          </cell>
        </row>
        <row r="52761">
          <cell r="C52761">
            <v>468</v>
          </cell>
        </row>
        <row r="52762">
          <cell r="C52762">
            <v>468</v>
          </cell>
        </row>
        <row r="52763">
          <cell r="C52763">
            <v>23</v>
          </cell>
        </row>
        <row r="52764">
          <cell r="C52764">
            <v>468</v>
          </cell>
        </row>
        <row r="52765">
          <cell r="C52765">
            <v>468</v>
          </cell>
        </row>
        <row r="52766">
          <cell r="C52766">
            <v>109</v>
          </cell>
        </row>
        <row r="52767">
          <cell r="C52767">
            <v>155</v>
          </cell>
        </row>
        <row r="52768">
          <cell r="C52768">
            <v>468</v>
          </cell>
        </row>
        <row r="52769">
          <cell r="C52769">
            <v>29</v>
          </cell>
        </row>
        <row r="52770">
          <cell r="C52770">
            <v>42</v>
          </cell>
        </row>
        <row r="52771">
          <cell r="C52771">
            <v>163</v>
          </cell>
        </row>
        <row r="52772">
          <cell r="C52772">
            <v>91</v>
          </cell>
        </row>
        <row r="52773">
          <cell r="C52773">
            <v>95</v>
          </cell>
        </row>
        <row r="52774">
          <cell r="C52774">
            <v>163</v>
          </cell>
        </row>
        <row r="52775">
          <cell r="C52775">
            <v>163</v>
          </cell>
        </row>
        <row r="52776">
          <cell r="C52776">
            <v>250</v>
          </cell>
        </row>
        <row r="52777">
          <cell r="C52777">
            <v>37</v>
          </cell>
        </row>
        <row r="52778">
          <cell r="C52778">
            <v>163</v>
          </cell>
        </row>
        <row r="52779">
          <cell r="C52779">
            <v>163</v>
          </cell>
        </row>
        <row r="52780">
          <cell r="C52780">
            <v>63</v>
          </cell>
        </row>
        <row r="52781">
          <cell r="C52781">
            <v>58</v>
          </cell>
        </row>
        <row r="52782">
          <cell r="C52782">
            <v>95</v>
          </cell>
        </row>
        <row r="52783">
          <cell r="C52783">
            <v>91</v>
          </cell>
        </row>
        <row r="52784">
          <cell r="C52784">
            <v>88</v>
          </cell>
        </row>
        <row r="52785">
          <cell r="C52785">
            <v>55</v>
          </cell>
        </row>
        <row r="52786">
          <cell r="C52786">
            <v>174</v>
          </cell>
        </row>
        <row r="52787">
          <cell r="C52787">
            <v>163</v>
          </cell>
        </row>
        <row r="52788">
          <cell r="C52788">
            <v>91</v>
          </cell>
        </row>
        <row r="52789">
          <cell r="C52789">
            <v>163</v>
          </cell>
        </row>
        <row r="52790">
          <cell r="C52790">
            <v>91</v>
          </cell>
        </row>
        <row r="52791">
          <cell r="C52791">
            <v>72</v>
          </cell>
        </row>
        <row r="52792">
          <cell r="C52792">
            <v>43</v>
          </cell>
        </row>
        <row r="52793">
          <cell r="C52793">
            <v>174</v>
          </cell>
        </row>
        <row r="52794">
          <cell r="C52794">
            <v>155</v>
          </cell>
        </row>
        <row r="52795">
          <cell r="C52795">
            <v>30</v>
          </cell>
        </row>
        <row r="52796">
          <cell r="C52796">
            <v>163</v>
          </cell>
        </row>
        <row r="52797">
          <cell r="C52797">
            <v>71</v>
          </cell>
        </row>
        <row r="52798">
          <cell r="C52798">
            <v>70</v>
          </cell>
        </row>
        <row r="52799">
          <cell r="C52799">
            <v>183</v>
          </cell>
        </row>
        <row r="52800">
          <cell r="C52800">
            <v>277</v>
          </cell>
        </row>
        <row r="52801">
          <cell r="C52801">
            <v>290</v>
          </cell>
        </row>
        <row r="52802">
          <cell r="C52802">
            <v>290</v>
          </cell>
        </row>
        <row r="52803">
          <cell r="C52803">
            <v>277</v>
          </cell>
        </row>
        <row r="52804">
          <cell r="C52804">
            <v>236</v>
          </cell>
        </row>
        <row r="52805">
          <cell r="C52805">
            <v>290</v>
          </cell>
        </row>
        <row r="52806">
          <cell r="C52806">
            <v>290</v>
          </cell>
        </row>
        <row r="52807">
          <cell r="C52807">
            <v>91</v>
          </cell>
        </row>
        <row r="52808">
          <cell r="C52808">
            <v>101</v>
          </cell>
        </row>
        <row r="52809">
          <cell r="C52809">
            <v>192</v>
          </cell>
        </row>
        <row r="52810">
          <cell r="C52810">
            <v>192</v>
          </cell>
        </row>
        <row r="52811">
          <cell r="C52811">
            <v>263</v>
          </cell>
        </row>
        <row r="52812">
          <cell r="C52812">
            <v>263</v>
          </cell>
        </row>
        <row r="52813">
          <cell r="C52813">
            <v>279</v>
          </cell>
        </row>
        <row r="52814">
          <cell r="C52814">
            <v>279</v>
          </cell>
        </row>
        <row r="52815">
          <cell r="C52815">
            <v>263</v>
          </cell>
        </row>
        <row r="52816">
          <cell r="C52816">
            <v>263</v>
          </cell>
        </row>
        <row r="52817">
          <cell r="C52817">
            <v>279</v>
          </cell>
        </row>
        <row r="52818">
          <cell r="C52818">
            <v>263</v>
          </cell>
        </row>
        <row r="52819">
          <cell r="C52819">
            <v>263</v>
          </cell>
        </row>
        <row r="52820">
          <cell r="C52820">
            <v>457</v>
          </cell>
        </row>
        <row r="52821">
          <cell r="C52821">
            <v>457</v>
          </cell>
        </row>
        <row r="52822">
          <cell r="C52822">
            <v>279</v>
          </cell>
        </row>
        <row r="52823">
          <cell r="C52823">
            <v>74</v>
          </cell>
        </row>
        <row r="52824">
          <cell r="C52824">
            <v>192</v>
          </cell>
        </row>
        <row r="52825">
          <cell r="C52825">
            <v>192</v>
          </cell>
        </row>
        <row r="52826">
          <cell r="C52826">
            <v>192</v>
          </cell>
        </row>
        <row r="52827">
          <cell r="C52827">
            <v>29</v>
          </cell>
        </row>
        <row r="52828">
          <cell r="C52828">
            <v>457</v>
          </cell>
        </row>
        <row r="52829">
          <cell r="C52829">
            <v>457</v>
          </cell>
        </row>
        <row r="52830">
          <cell r="C52830">
            <v>263</v>
          </cell>
        </row>
        <row r="52831">
          <cell r="C52831">
            <v>279</v>
          </cell>
        </row>
        <row r="52832">
          <cell r="C52832">
            <v>263</v>
          </cell>
        </row>
        <row r="52833">
          <cell r="C52833">
            <v>279</v>
          </cell>
        </row>
        <row r="52834">
          <cell r="C52834">
            <v>457</v>
          </cell>
        </row>
        <row r="52835">
          <cell r="C52835">
            <v>457</v>
          </cell>
        </row>
        <row r="52836">
          <cell r="C52836">
            <v>263</v>
          </cell>
        </row>
        <row r="52837">
          <cell r="C52837">
            <v>279</v>
          </cell>
        </row>
        <row r="52838">
          <cell r="C52838">
            <v>279</v>
          </cell>
        </row>
        <row r="52839">
          <cell r="C52839">
            <v>457</v>
          </cell>
        </row>
        <row r="52840">
          <cell r="C52840">
            <v>457</v>
          </cell>
        </row>
        <row r="52841">
          <cell r="C52841">
            <v>279</v>
          </cell>
        </row>
        <row r="52842">
          <cell r="C52842">
            <v>279</v>
          </cell>
        </row>
        <row r="52843">
          <cell r="C52843">
            <v>263</v>
          </cell>
        </row>
        <row r="52844">
          <cell r="C52844">
            <v>263</v>
          </cell>
        </row>
        <row r="52845">
          <cell r="C52845">
            <v>263</v>
          </cell>
        </row>
        <row r="52846">
          <cell r="C52846">
            <v>263</v>
          </cell>
        </row>
        <row r="52847">
          <cell r="C52847">
            <v>192</v>
          </cell>
        </row>
        <row r="52848">
          <cell r="C52848">
            <v>192</v>
          </cell>
        </row>
        <row r="52849">
          <cell r="C52849">
            <v>457</v>
          </cell>
        </row>
        <row r="52850">
          <cell r="C52850">
            <v>192</v>
          </cell>
        </row>
        <row r="52851">
          <cell r="C52851">
            <v>192</v>
          </cell>
        </row>
        <row r="52852">
          <cell r="C52852">
            <v>29</v>
          </cell>
        </row>
        <row r="52853">
          <cell r="C52853">
            <v>457</v>
          </cell>
        </row>
        <row r="52854">
          <cell r="C52854">
            <v>457</v>
          </cell>
        </row>
        <row r="52855">
          <cell r="C52855">
            <v>279</v>
          </cell>
        </row>
        <row r="52856">
          <cell r="C52856">
            <v>263</v>
          </cell>
        </row>
        <row r="52857">
          <cell r="C52857">
            <v>457</v>
          </cell>
        </row>
        <row r="52858">
          <cell r="C52858">
            <v>279</v>
          </cell>
        </row>
        <row r="52859">
          <cell r="C52859">
            <v>279</v>
          </cell>
        </row>
        <row r="52860">
          <cell r="C52860">
            <v>1</v>
          </cell>
        </row>
        <row r="52861">
          <cell r="C52861">
            <v>279</v>
          </cell>
        </row>
        <row r="52862">
          <cell r="C52862">
            <v>263</v>
          </cell>
        </row>
        <row r="52863">
          <cell r="C52863">
            <v>263</v>
          </cell>
        </row>
        <row r="52864">
          <cell r="C52864">
            <v>457</v>
          </cell>
        </row>
        <row r="52865">
          <cell r="C52865">
            <v>279</v>
          </cell>
        </row>
        <row r="52866">
          <cell r="C52866">
            <v>279</v>
          </cell>
        </row>
        <row r="52867">
          <cell r="C52867">
            <v>457</v>
          </cell>
        </row>
        <row r="52868">
          <cell r="C52868">
            <v>263</v>
          </cell>
        </row>
        <row r="52869">
          <cell r="C52869">
            <v>74</v>
          </cell>
        </row>
        <row r="52870">
          <cell r="C52870">
            <v>0</v>
          </cell>
        </row>
        <row r="52871">
          <cell r="C52871">
            <v>23</v>
          </cell>
        </row>
        <row r="52872">
          <cell r="C52872">
            <v>192</v>
          </cell>
        </row>
        <row r="52873">
          <cell r="C52873">
            <v>192</v>
          </cell>
        </row>
        <row r="52874">
          <cell r="C52874">
            <v>279</v>
          </cell>
        </row>
        <row r="52875">
          <cell r="C52875">
            <v>279</v>
          </cell>
        </row>
        <row r="52876">
          <cell r="C52876">
            <v>155</v>
          </cell>
        </row>
        <row r="52877">
          <cell r="C52877">
            <v>74</v>
          </cell>
        </row>
        <row r="52878">
          <cell r="C52878">
            <v>279</v>
          </cell>
        </row>
        <row r="52879">
          <cell r="C52879">
            <v>263</v>
          </cell>
        </row>
        <row r="52880">
          <cell r="C52880">
            <v>263</v>
          </cell>
        </row>
        <row r="52881">
          <cell r="C52881">
            <v>192</v>
          </cell>
        </row>
        <row r="52882">
          <cell r="C52882">
            <v>192</v>
          </cell>
        </row>
        <row r="52883">
          <cell r="C52883">
            <v>40</v>
          </cell>
        </row>
        <row r="52884">
          <cell r="C52884">
            <v>41</v>
          </cell>
        </row>
        <row r="52885">
          <cell r="C52885">
            <v>263</v>
          </cell>
        </row>
        <row r="52886">
          <cell r="C52886">
            <v>457</v>
          </cell>
        </row>
        <row r="52887">
          <cell r="C52887">
            <v>279</v>
          </cell>
        </row>
        <row r="52888">
          <cell r="C52888">
            <v>240</v>
          </cell>
        </row>
        <row r="52889">
          <cell r="C52889">
            <v>240</v>
          </cell>
        </row>
        <row r="52890">
          <cell r="C52890">
            <v>103</v>
          </cell>
        </row>
        <row r="52891">
          <cell r="C52891">
            <v>304</v>
          </cell>
        </row>
        <row r="52892">
          <cell r="C52892">
            <v>240</v>
          </cell>
        </row>
        <row r="52893">
          <cell r="C52893">
            <v>240</v>
          </cell>
        </row>
        <row r="52894">
          <cell r="C52894">
            <v>240</v>
          </cell>
        </row>
        <row r="52895">
          <cell r="C52895">
            <v>240</v>
          </cell>
        </row>
        <row r="52896">
          <cell r="C52896">
            <v>240</v>
          </cell>
        </row>
        <row r="52897">
          <cell r="C52897">
            <v>240</v>
          </cell>
        </row>
        <row r="52898">
          <cell r="C52898">
            <v>240</v>
          </cell>
        </row>
        <row r="52899">
          <cell r="C52899">
            <v>304</v>
          </cell>
        </row>
        <row r="52900">
          <cell r="C52900">
            <v>240</v>
          </cell>
        </row>
        <row r="52901">
          <cell r="C52901">
            <v>240</v>
          </cell>
        </row>
        <row r="52902">
          <cell r="C52902">
            <v>240</v>
          </cell>
        </row>
        <row r="52903">
          <cell r="C52903">
            <v>240</v>
          </cell>
        </row>
        <row r="52904">
          <cell r="C52904">
            <v>240</v>
          </cell>
        </row>
        <row r="52905">
          <cell r="C52905">
            <v>240</v>
          </cell>
        </row>
        <row r="52906">
          <cell r="C52906">
            <v>240</v>
          </cell>
        </row>
        <row r="52907">
          <cell r="C52907">
            <v>192</v>
          </cell>
        </row>
        <row r="52908">
          <cell r="C52908">
            <v>240</v>
          </cell>
        </row>
        <row r="52909">
          <cell r="C52909">
            <v>240</v>
          </cell>
        </row>
        <row r="52910">
          <cell r="C52910">
            <v>240</v>
          </cell>
        </row>
        <row r="52911">
          <cell r="C52911">
            <v>240</v>
          </cell>
        </row>
        <row r="52912">
          <cell r="C52912">
            <v>81</v>
          </cell>
        </row>
        <row r="52913">
          <cell r="C52913">
            <v>81</v>
          </cell>
        </row>
        <row r="52914">
          <cell r="C52914">
            <v>240</v>
          </cell>
        </row>
        <row r="52915">
          <cell r="C52915">
            <v>240</v>
          </cell>
        </row>
        <row r="52916">
          <cell r="C52916">
            <v>58</v>
          </cell>
        </row>
        <row r="52917">
          <cell r="C52917">
            <v>304</v>
          </cell>
        </row>
        <row r="52918">
          <cell r="C52918">
            <v>304</v>
          </cell>
        </row>
        <row r="52919">
          <cell r="C52919">
            <v>240</v>
          </cell>
        </row>
        <row r="52920">
          <cell r="C52920">
            <v>240</v>
          </cell>
        </row>
        <row r="52921">
          <cell r="C52921">
            <v>192</v>
          </cell>
        </row>
        <row r="52922">
          <cell r="C52922">
            <v>78</v>
          </cell>
        </row>
        <row r="52923">
          <cell r="C52923">
            <v>78</v>
          </cell>
        </row>
        <row r="52924">
          <cell r="C52924">
            <v>99</v>
          </cell>
        </row>
        <row r="52925">
          <cell r="C52925">
            <v>97</v>
          </cell>
        </row>
        <row r="52926">
          <cell r="C52926">
            <v>83</v>
          </cell>
        </row>
        <row r="52927">
          <cell r="C52927">
            <v>103</v>
          </cell>
        </row>
        <row r="52928">
          <cell r="C52928">
            <v>81</v>
          </cell>
        </row>
        <row r="52929">
          <cell r="C52929">
            <v>82</v>
          </cell>
        </row>
        <row r="52930">
          <cell r="C52930">
            <v>105</v>
          </cell>
        </row>
        <row r="52931">
          <cell r="C52931">
            <v>142</v>
          </cell>
        </row>
        <row r="52932">
          <cell r="C52932">
            <v>18</v>
          </cell>
        </row>
        <row r="52933">
          <cell r="C52933">
            <v>14</v>
          </cell>
        </row>
        <row r="52934">
          <cell r="C52934">
            <v>14</v>
          </cell>
        </row>
        <row r="52935">
          <cell r="C52935">
            <v>76</v>
          </cell>
        </row>
        <row r="52936">
          <cell r="C52936">
            <v>14</v>
          </cell>
        </row>
        <row r="52937">
          <cell r="C52937">
            <v>119</v>
          </cell>
        </row>
        <row r="52938">
          <cell r="C52938">
            <v>145</v>
          </cell>
        </row>
        <row r="52939">
          <cell r="C52939">
            <v>145</v>
          </cell>
        </row>
        <row r="52940">
          <cell r="C52940">
            <v>145</v>
          </cell>
        </row>
        <row r="52941">
          <cell r="C52941">
            <v>145</v>
          </cell>
        </row>
        <row r="52942">
          <cell r="C52942">
            <v>71</v>
          </cell>
        </row>
        <row r="52943">
          <cell r="C52943">
            <v>202</v>
          </cell>
        </row>
        <row r="52944">
          <cell r="C52944">
            <v>202</v>
          </cell>
        </row>
        <row r="52945">
          <cell r="C52945">
            <v>202</v>
          </cell>
        </row>
        <row r="52946">
          <cell r="C52946">
            <v>261</v>
          </cell>
        </row>
        <row r="52947">
          <cell r="C52947">
            <v>202</v>
          </cell>
        </row>
        <row r="52948">
          <cell r="C52948">
            <v>202</v>
          </cell>
        </row>
        <row r="52949">
          <cell r="C52949">
            <v>229</v>
          </cell>
        </row>
        <row r="52950">
          <cell r="C52950">
            <v>75</v>
          </cell>
        </row>
        <row r="52951">
          <cell r="C52951">
            <v>93</v>
          </cell>
        </row>
        <row r="52952">
          <cell r="C52952">
            <v>271</v>
          </cell>
        </row>
        <row r="52953">
          <cell r="C52953">
            <v>229</v>
          </cell>
        </row>
        <row r="52954">
          <cell r="C52954">
            <v>229</v>
          </cell>
        </row>
        <row r="52955">
          <cell r="C52955">
            <v>229</v>
          </cell>
        </row>
        <row r="52956">
          <cell r="C52956">
            <v>229</v>
          </cell>
        </row>
        <row r="52957">
          <cell r="C52957">
            <v>229</v>
          </cell>
        </row>
        <row r="52958">
          <cell r="C52958">
            <v>145</v>
          </cell>
        </row>
        <row r="52959">
          <cell r="C52959">
            <v>229</v>
          </cell>
        </row>
        <row r="52960">
          <cell r="C52960">
            <v>75</v>
          </cell>
        </row>
        <row r="52961">
          <cell r="C52961">
            <v>249</v>
          </cell>
        </row>
        <row r="52962">
          <cell r="C52962">
            <v>229</v>
          </cell>
        </row>
        <row r="52963">
          <cell r="C52963">
            <v>229</v>
          </cell>
        </row>
        <row r="52964">
          <cell r="C52964">
            <v>229</v>
          </cell>
        </row>
        <row r="52965">
          <cell r="C52965">
            <v>249</v>
          </cell>
        </row>
        <row r="52966">
          <cell r="C52966">
            <v>229</v>
          </cell>
        </row>
        <row r="52967">
          <cell r="C52967">
            <v>208</v>
          </cell>
        </row>
        <row r="52968">
          <cell r="C52968">
            <v>86</v>
          </cell>
        </row>
        <row r="52969">
          <cell r="C52969">
            <v>86</v>
          </cell>
        </row>
        <row r="52970">
          <cell r="C52970">
            <v>208</v>
          </cell>
        </row>
        <row r="52971">
          <cell r="C52971">
            <v>115</v>
          </cell>
        </row>
        <row r="52972">
          <cell r="C52972">
            <v>208</v>
          </cell>
        </row>
        <row r="52973">
          <cell r="C52973">
            <v>194</v>
          </cell>
        </row>
        <row r="52974">
          <cell r="C52974">
            <v>93</v>
          </cell>
        </row>
        <row r="52975">
          <cell r="C52975">
            <v>386</v>
          </cell>
        </row>
        <row r="52976">
          <cell r="C52976">
            <v>386</v>
          </cell>
        </row>
        <row r="52977">
          <cell r="C52977">
            <v>386</v>
          </cell>
        </row>
        <row r="52978">
          <cell r="C52978">
            <v>386</v>
          </cell>
        </row>
        <row r="52979">
          <cell r="C52979">
            <v>109</v>
          </cell>
        </row>
        <row r="52980">
          <cell r="C52980">
            <v>87</v>
          </cell>
        </row>
        <row r="52981">
          <cell r="C52981">
            <v>152</v>
          </cell>
        </row>
        <row r="52982">
          <cell r="C52982">
            <v>116</v>
          </cell>
        </row>
        <row r="52983">
          <cell r="C52983">
            <v>297</v>
          </cell>
        </row>
        <row r="52984">
          <cell r="C52984">
            <v>133</v>
          </cell>
        </row>
        <row r="52985">
          <cell r="C52985">
            <v>52</v>
          </cell>
        </row>
        <row r="52986">
          <cell r="C52986">
            <v>83</v>
          </cell>
        </row>
        <row r="52987">
          <cell r="C52987">
            <v>211</v>
          </cell>
        </row>
        <row r="52988">
          <cell r="C52988">
            <v>256</v>
          </cell>
        </row>
        <row r="52989">
          <cell r="C52989">
            <v>294</v>
          </cell>
        </row>
        <row r="52990">
          <cell r="C52990">
            <v>292</v>
          </cell>
        </row>
        <row r="52991">
          <cell r="C52991">
            <v>292</v>
          </cell>
        </row>
        <row r="52992">
          <cell r="C52992">
            <v>101</v>
          </cell>
        </row>
        <row r="52993">
          <cell r="C52993">
            <v>109</v>
          </cell>
        </row>
        <row r="52994">
          <cell r="C52994">
            <v>250</v>
          </cell>
        </row>
        <row r="52995">
          <cell r="C52995">
            <v>113</v>
          </cell>
        </row>
        <row r="52996">
          <cell r="C52996">
            <v>73</v>
          </cell>
        </row>
        <row r="52997">
          <cell r="C52997">
            <v>164</v>
          </cell>
        </row>
        <row r="52998">
          <cell r="C52998">
            <v>241</v>
          </cell>
        </row>
        <row r="52999">
          <cell r="C52999">
            <v>200</v>
          </cell>
        </row>
        <row r="53000">
          <cell r="C53000">
            <v>99</v>
          </cell>
        </row>
        <row r="53001">
          <cell r="C53001">
            <v>96</v>
          </cell>
        </row>
        <row r="53002">
          <cell r="C53002">
            <v>200</v>
          </cell>
        </row>
        <row r="53003">
          <cell r="C53003">
            <v>220</v>
          </cell>
        </row>
        <row r="53004">
          <cell r="C53004">
            <v>219</v>
          </cell>
        </row>
        <row r="53005">
          <cell r="C53005">
            <v>147</v>
          </cell>
        </row>
        <row r="53006">
          <cell r="C53006">
            <v>203</v>
          </cell>
        </row>
        <row r="53007">
          <cell r="C53007">
            <v>248</v>
          </cell>
        </row>
        <row r="53008">
          <cell r="C53008">
            <v>152</v>
          </cell>
        </row>
        <row r="53009">
          <cell r="C53009">
            <v>1</v>
          </cell>
        </row>
        <row r="53010">
          <cell r="C53010">
            <v>0</v>
          </cell>
        </row>
        <row r="53011">
          <cell r="C53011">
            <v>1</v>
          </cell>
        </row>
        <row r="53012">
          <cell r="C53012">
            <v>0</v>
          </cell>
        </row>
        <row r="53013">
          <cell r="C53013">
            <v>69</v>
          </cell>
        </row>
        <row r="53014">
          <cell r="C53014">
            <v>69</v>
          </cell>
        </row>
        <row r="53015">
          <cell r="C53015">
            <v>124</v>
          </cell>
        </row>
        <row r="53016">
          <cell r="C53016">
            <v>118</v>
          </cell>
        </row>
        <row r="53017">
          <cell r="C53017">
            <v>21</v>
          </cell>
        </row>
        <row r="53018">
          <cell r="C53018">
            <v>21</v>
          </cell>
        </row>
        <row r="53019">
          <cell r="C53019">
            <v>46</v>
          </cell>
        </row>
        <row r="53020">
          <cell r="C53020">
            <v>12</v>
          </cell>
        </row>
        <row r="53021">
          <cell r="C53021">
            <v>169</v>
          </cell>
        </row>
        <row r="53022">
          <cell r="C53022">
            <v>62</v>
          </cell>
        </row>
        <row r="53023">
          <cell r="C53023">
            <v>144</v>
          </cell>
        </row>
        <row r="53024">
          <cell r="C53024">
            <v>84</v>
          </cell>
        </row>
        <row r="53025">
          <cell r="C53025">
            <v>254</v>
          </cell>
        </row>
        <row r="53026">
          <cell r="C53026">
            <v>254</v>
          </cell>
        </row>
        <row r="53027">
          <cell r="C53027">
            <v>254</v>
          </cell>
        </row>
        <row r="53028">
          <cell r="C53028">
            <v>26</v>
          </cell>
        </row>
        <row r="53029">
          <cell r="C53029">
            <v>0</v>
          </cell>
        </row>
        <row r="53030">
          <cell r="C53030">
            <v>26</v>
          </cell>
        </row>
        <row r="53031">
          <cell r="C53031">
            <v>0</v>
          </cell>
        </row>
        <row r="53032">
          <cell r="C53032">
            <v>100</v>
          </cell>
        </row>
        <row r="53033">
          <cell r="C53033">
            <v>0</v>
          </cell>
        </row>
        <row r="53034">
          <cell r="C53034">
            <v>11</v>
          </cell>
        </row>
        <row r="53035">
          <cell r="C53035">
            <v>98</v>
          </cell>
        </row>
        <row r="53036">
          <cell r="C53036">
            <v>21</v>
          </cell>
        </row>
        <row r="53037">
          <cell r="C53037">
            <v>86</v>
          </cell>
        </row>
        <row r="53038">
          <cell r="C53038">
            <v>98</v>
          </cell>
        </row>
        <row r="53039">
          <cell r="C53039">
            <v>310</v>
          </cell>
        </row>
        <row r="53040">
          <cell r="C53040">
            <v>14</v>
          </cell>
        </row>
        <row r="53041">
          <cell r="C53041">
            <v>63</v>
          </cell>
        </row>
        <row r="53042">
          <cell r="C53042">
            <v>96</v>
          </cell>
        </row>
        <row r="53043">
          <cell r="C53043">
            <v>96</v>
          </cell>
        </row>
        <row r="53044">
          <cell r="C53044">
            <v>86</v>
          </cell>
        </row>
        <row r="53045">
          <cell r="C53045">
            <v>98</v>
          </cell>
        </row>
        <row r="53046">
          <cell r="C53046">
            <v>2</v>
          </cell>
        </row>
        <row r="53047">
          <cell r="C53047">
            <v>267</v>
          </cell>
        </row>
        <row r="53048">
          <cell r="C53048">
            <v>34</v>
          </cell>
        </row>
        <row r="53049">
          <cell r="C53049">
            <v>87</v>
          </cell>
        </row>
        <row r="53050">
          <cell r="C53050">
            <v>105</v>
          </cell>
        </row>
        <row r="53051">
          <cell r="C53051">
            <v>163</v>
          </cell>
        </row>
        <row r="53052">
          <cell r="C53052">
            <v>34</v>
          </cell>
        </row>
        <row r="53053">
          <cell r="C53053">
            <v>33</v>
          </cell>
        </row>
        <row r="53054">
          <cell r="C53054">
            <v>34</v>
          </cell>
        </row>
        <row r="53055">
          <cell r="C53055">
            <v>34</v>
          </cell>
        </row>
        <row r="53056">
          <cell r="C53056">
            <v>190</v>
          </cell>
        </row>
        <row r="53057">
          <cell r="C53057">
            <v>206</v>
          </cell>
        </row>
        <row r="53058">
          <cell r="C53058">
            <v>159</v>
          </cell>
        </row>
        <row r="53059">
          <cell r="C53059">
            <v>36</v>
          </cell>
        </row>
        <row r="53060">
          <cell r="C53060">
            <v>167</v>
          </cell>
        </row>
        <row r="53061">
          <cell r="C53061">
            <v>153</v>
          </cell>
        </row>
        <row r="53062">
          <cell r="C53062">
            <v>60</v>
          </cell>
        </row>
        <row r="53063">
          <cell r="C53063">
            <v>475</v>
          </cell>
        </row>
        <row r="53064">
          <cell r="C53064">
            <v>60</v>
          </cell>
        </row>
        <row r="53065">
          <cell r="C53065">
            <v>153</v>
          </cell>
        </row>
        <row r="53066">
          <cell r="C53066">
            <v>41</v>
          </cell>
        </row>
        <row r="53067">
          <cell r="C53067">
            <v>147</v>
          </cell>
        </row>
        <row r="53068">
          <cell r="C53068">
            <v>475</v>
          </cell>
        </row>
        <row r="53069">
          <cell r="C53069">
            <v>142</v>
          </cell>
        </row>
        <row r="53070">
          <cell r="C53070">
            <v>475</v>
          </cell>
        </row>
        <row r="53071">
          <cell r="C53071">
            <v>475</v>
          </cell>
        </row>
        <row r="53072">
          <cell r="C53072">
            <v>475</v>
          </cell>
        </row>
        <row r="53073">
          <cell r="C53073">
            <v>475</v>
          </cell>
        </row>
        <row r="53074">
          <cell r="C53074">
            <v>475</v>
          </cell>
        </row>
        <row r="53075">
          <cell r="C53075">
            <v>475</v>
          </cell>
        </row>
        <row r="53076">
          <cell r="C53076">
            <v>475</v>
          </cell>
        </row>
        <row r="53077">
          <cell r="C53077">
            <v>475</v>
          </cell>
        </row>
        <row r="53078">
          <cell r="C53078">
            <v>475</v>
          </cell>
        </row>
        <row r="53079">
          <cell r="C53079">
            <v>475</v>
          </cell>
        </row>
        <row r="53080">
          <cell r="C53080">
            <v>475</v>
          </cell>
        </row>
        <row r="53081">
          <cell r="C53081">
            <v>475</v>
          </cell>
        </row>
        <row r="53082">
          <cell r="C53082">
            <v>475</v>
          </cell>
        </row>
        <row r="53083">
          <cell r="C53083">
            <v>475</v>
          </cell>
        </row>
        <row r="53084">
          <cell r="C53084">
            <v>475</v>
          </cell>
        </row>
        <row r="53085">
          <cell r="C53085">
            <v>475</v>
          </cell>
        </row>
        <row r="53086">
          <cell r="C53086">
            <v>74</v>
          </cell>
        </row>
        <row r="53087">
          <cell r="C53087">
            <v>102</v>
          </cell>
        </row>
        <row r="53088">
          <cell r="C53088">
            <v>196</v>
          </cell>
        </row>
        <row r="53089">
          <cell r="C53089">
            <v>475</v>
          </cell>
        </row>
        <row r="53090">
          <cell r="C53090">
            <v>475</v>
          </cell>
        </row>
        <row r="53091">
          <cell r="C53091">
            <v>93</v>
          </cell>
        </row>
        <row r="53092">
          <cell r="C53092">
            <v>85</v>
          </cell>
        </row>
        <row r="53093">
          <cell r="C53093">
            <v>475</v>
          </cell>
        </row>
        <row r="53094">
          <cell r="C53094">
            <v>475</v>
          </cell>
        </row>
        <row r="53095">
          <cell r="C53095">
            <v>475</v>
          </cell>
        </row>
        <row r="53096">
          <cell r="C53096">
            <v>475</v>
          </cell>
        </row>
        <row r="53097">
          <cell r="C53097">
            <v>475</v>
          </cell>
        </row>
        <row r="53098">
          <cell r="C53098">
            <v>475</v>
          </cell>
        </row>
        <row r="53099">
          <cell r="C53099">
            <v>475</v>
          </cell>
        </row>
        <row r="53100">
          <cell r="C53100">
            <v>475</v>
          </cell>
        </row>
        <row r="53101">
          <cell r="C53101">
            <v>475</v>
          </cell>
        </row>
        <row r="53102">
          <cell r="C53102">
            <v>475</v>
          </cell>
        </row>
        <row r="53103">
          <cell r="C53103">
            <v>475</v>
          </cell>
        </row>
        <row r="53104">
          <cell r="C53104">
            <v>475</v>
          </cell>
        </row>
        <row r="53105">
          <cell r="C53105">
            <v>115</v>
          </cell>
        </row>
        <row r="53106">
          <cell r="C53106">
            <v>188</v>
          </cell>
        </row>
        <row r="53107">
          <cell r="C53107">
            <v>37</v>
          </cell>
        </row>
        <row r="53108">
          <cell r="C53108">
            <v>110</v>
          </cell>
        </row>
        <row r="53109">
          <cell r="C53109">
            <v>119</v>
          </cell>
        </row>
        <row r="53110">
          <cell r="C53110">
            <v>43</v>
          </cell>
        </row>
        <row r="53111">
          <cell r="C53111">
            <v>303</v>
          </cell>
        </row>
        <row r="53112">
          <cell r="C53112">
            <v>4</v>
          </cell>
        </row>
        <row r="53113">
          <cell r="C53113">
            <v>148</v>
          </cell>
        </row>
        <row r="53114">
          <cell r="C53114">
            <v>235</v>
          </cell>
        </row>
        <row r="53115">
          <cell r="C53115">
            <v>240</v>
          </cell>
        </row>
        <row r="53116">
          <cell r="C53116">
            <v>240</v>
          </cell>
        </row>
        <row r="53117">
          <cell r="C53117">
            <v>240</v>
          </cell>
        </row>
        <row r="53118">
          <cell r="C53118">
            <v>25</v>
          </cell>
        </row>
        <row r="53119">
          <cell r="C53119">
            <v>235</v>
          </cell>
        </row>
        <row r="53120">
          <cell r="C53120">
            <v>240</v>
          </cell>
        </row>
        <row r="53121">
          <cell r="C53121">
            <v>179</v>
          </cell>
        </row>
        <row r="53122">
          <cell r="C53122">
            <v>240</v>
          </cell>
        </row>
        <row r="53123">
          <cell r="C53123">
            <v>118</v>
          </cell>
        </row>
        <row r="53124">
          <cell r="C53124">
            <v>151</v>
          </cell>
        </row>
        <row r="53125">
          <cell r="C53125">
            <v>0</v>
          </cell>
        </row>
        <row r="53126">
          <cell r="C53126">
            <v>29</v>
          </cell>
        </row>
        <row r="53127">
          <cell r="C53127">
            <v>120</v>
          </cell>
        </row>
        <row r="53128">
          <cell r="C53128">
            <v>73</v>
          </cell>
        </row>
        <row r="53129">
          <cell r="C53129">
            <v>73</v>
          </cell>
        </row>
        <row r="53130">
          <cell r="C53130">
            <v>120</v>
          </cell>
        </row>
        <row r="53131">
          <cell r="C53131">
            <v>65</v>
          </cell>
        </row>
        <row r="53132">
          <cell r="C53132">
            <v>120</v>
          </cell>
        </row>
        <row r="53133">
          <cell r="C53133">
            <v>30</v>
          </cell>
        </row>
        <row r="53134">
          <cell r="C53134">
            <v>286</v>
          </cell>
        </row>
        <row r="53135">
          <cell r="C53135">
            <v>32</v>
          </cell>
        </row>
        <row r="53136">
          <cell r="C53136">
            <v>109</v>
          </cell>
        </row>
        <row r="53137">
          <cell r="C53137">
            <v>286</v>
          </cell>
        </row>
        <row r="53138">
          <cell r="C53138">
            <v>245</v>
          </cell>
        </row>
        <row r="53139">
          <cell r="C53139">
            <v>464</v>
          </cell>
        </row>
        <row r="53140">
          <cell r="C53140">
            <v>286</v>
          </cell>
        </row>
        <row r="53141">
          <cell r="C53141">
            <v>464</v>
          </cell>
        </row>
        <row r="53142">
          <cell r="C53142">
            <v>199</v>
          </cell>
        </row>
        <row r="53143">
          <cell r="C53143">
            <v>199</v>
          </cell>
        </row>
        <row r="53144">
          <cell r="C53144">
            <v>199</v>
          </cell>
        </row>
        <row r="53145">
          <cell r="C53145">
            <v>245</v>
          </cell>
        </row>
        <row r="53146">
          <cell r="C53146">
            <v>286</v>
          </cell>
        </row>
        <row r="53147">
          <cell r="C53147">
            <v>464</v>
          </cell>
        </row>
        <row r="53148">
          <cell r="C53148">
            <v>35</v>
          </cell>
        </row>
        <row r="53149">
          <cell r="C53149">
            <v>199</v>
          </cell>
        </row>
        <row r="53150">
          <cell r="C53150">
            <v>24</v>
          </cell>
        </row>
        <row r="53151">
          <cell r="C53151">
            <v>464</v>
          </cell>
        </row>
        <row r="53152">
          <cell r="C53152">
            <v>464</v>
          </cell>
        </row>
        <row r="53153">
          <cell r="C53153">
            <v>239</v>
          </cell>
        </row>
        <row r="53154">
          <cell r="C53154">
            <v>286</v>
          </cell>
        </row>
        <row r="53155">
          <cell r="C53155">
            <v>464</v>
          </cell>
        </row>
        <row r="53156">
          <cell r="C53156">
            <v>464</v>
          </cell>
        </row>
        <row r="53157">
          <cell r="C53157">
            <v>35</v>
          </cell>
        </row>
        <row r="53158">
          <cell r="C53158">
            <v>199</v>
          </cell>
        </row>
        <row r="53159">
          <cell r="C53159">
            <v>286</v>
          </cell>
        </row>
        <row r="53160">
          <cell r="C53160">
            <v>286</v>
          </cell>
        </row>
        <row r="53161">
          <cell r="C53161">
            <v>286</v>
          </cell>
        </row>
        <row r="53162">
          <cell r="C53162">
            <v>199</v>
          </cell>
        </row>
        <row r="53163">
          <cell r="C53163">
            <v>199</v>
          </cell>
        </row>
        <row r="53164">
          <cell r="C53164">
            <v>286</v>
          </cell>
        </row>
        <row r="53165">
          <cell r="C53165">
            <v>464</v>
          </cell>
        </row>
        <row r="53166">
          <cell r="C53166">
            <v>286</v>
          </cell>
        </row>
        <row r="53167">
          <cell r="C53167">
            <v>286</v>
          </cell>
        </row>
        <row r="53168">
          <cell r="C53168">
            <v>199</v>
          </cell>
        </row>
        <row r="53169">
          <cell r="C53169">
            <v>199</v>
          </cell>
        </row>
        <row r="53170">
          <cell r="C53170">
            <v>199</v>
          </cell>
        </row>
        <row r="53171">
          <cell r="C53171">
            <v>199</v>
          </cell>
        </row>
        <row r="53172">
          <cell r="C53172">
            <v>199</v>
          </cell>
        </row>
        <row r="53173">
          <cell r="C53173">
            <v>239</v>
          </cell>
        </row>
        <row r="53174">
          <cell r="C53174">
            <v>464</v>
          </cell>
        </row>
        <row r="53175">
          <cell r="C53175">
            <v>464</v>
          </cell>
        </row>
        <row r="53176">
          <cell r="C53176">
            <v>286</v>
          </cell>
        </row>
        <row r="53177">
          <cell r="C53177">
            <v>160</v>
          </cell>
        </row>
        <row r="53178">
          <cell r="C53178">
            <v>464</v>
          </cell>
        </row>
        <row r="53179">
          <cell r="C53179">
            <v>464</v>
          </cell>
        </row>
        <row r="53180">
          <cell r="C53180">
            <v>286</v>
          </cell>
        </row>
        <row r="53181">
          <cell r="C53181">
            <v>199</v>
          </cell>
        </row>
        <row r="53182">
          <cell r="C53182">
            <v>199</v>
          </cell>
        </row>
        <row r="53183">
          <cell r="C53183">
            <v>286</v>
          </cell>
        </row>
        <row r="53184">
          <cell r="C53184">
            <v>35</v>
          </cell>
        </row>
        <row r="53185">
          <cell r="C53185">
            <v>199</v>
          </cell>
        </row>
        <row r="53186">
          <cell r="C53186">
            <v>199</v>
          </cell>
        </row>
        <row r="53187">
          <cell r="C53187">
            <v>286</v>
          </cell>
        </row>
        <row r="53188">
          <cell r="C53188">
            <v>464</v>
          </cell>
        </row>
        <row r="53189">
          <cell r="C53189">
            <v>199</v>
          </cell>
        </row>
        <row r="53190">
          <cell r="C53190">
            <v>199</v>
          </cell>
        </row>
        <row r="53191">
          <cell r="C53191">
            <v>286</v>
          </cell>
        </row>
        <row r="53192">
          <cell r="C53192">
            <v>286</v>
          </cell>
        </row>
        <row r="53193">
          <cell r="C53193">
            <v>286</v>
          </cell>
        </row>
        <row r="53194">
          <cell r="C53194">
            <v>464</v>
          </cell>
        </row>
        <row r="53195">
          <cell r="C53195">
            <v>199</v>
          </cell>
        </row>
        <row r="53196">
          <cell r="C53196">
            <v>245</v>
          </cell>
        </row>
        <row r="53197">
          <cell r="C53197">
            <v>239</v>
          </cell>
        </row>
        <row r="53198">
          <cell r="C53198">
            <v>464</v>
          </cell>
        </row>
        <row r="53199">
          <cell r="C53199">
            <v>245</v>
          </cell>
        </row>
        <row r="53200">
          <cell r="C53200">
            <v>247</v>
          </cell>
        </row>
        <row r="53201">
          <cell r="C53201">
            <v>247</v>
          </cell>
        </row>
        <row r="53202">
          <cell r="C53202">
            <v>247</v>
          </cell>
        </row>
        <row r="53203">
          <cell r="C53203">
            <v>247</v>
          </cell>
        </row>
        <row r="53204">
          <cell r="C53204">
            <v>8</v>
          </cell>
        </row>
        <row r="53205">
          <cell r="C53205">
            <v>264</v>
          </cell>
        </row>
        <row r="53206">
          <cell r="C53206">
            <v>247</v>
          </cell>
        </row>
        <row r="53207">
          <cell r="C53207">
            <v>247</v>
          </cell>
        </row>
        <row r="53208">
          <cell r="C53208">
            <v>247</v>
          </cell>
        </row>
        <row r="53209">
          <cell r="C53209">
            <v>238</v>
          </cell>
        </row>
        <row r="53210">
          <cell r="C53210">
            <v>190</v>
          </cell>
        </row>
        <row r="53211">
          <cell r="C53211">
            <v>189</v>
          </cell>
        </row>
        <row r="53212">
          <cell r="C53212">
            <v>189</v>
          </cell>
        </row>
        <row r="53213">
          <cell r="C53213">
            <v>247</v>
          </cell>
        </row>
        <row r="53214">
          <cell r="C53214">
            <v>247</v>
          </cell>
        </row>
        <row r="53215">
          <cell r="C53215">
            <v>247</v>
          </cell>
        </row>
        <row r="53216">
          <cell r="C53216">
            <v>247</v>
          </cell>
        </row>
        <row r="53217">
          <cell r="C53217">
            <v>247</v>
          </cell>
        </row>
        <row r="53218">
          <cell r="C53218">
            <v>247</v>
          </cell>
        </row>
        <row r="53219">
          <cell r="C53219">
            <v>249</v>
          </cell>
        </row>
        <row r="53220">
          <cell r="C53220">
            <v>144</v>
          </cell>
        </row>
        <row r="53221">
          <cell r="C53221">
            <v>286</v>
          </cell>
        </row>
        <row r="53222">
          <cell r="C53222">
            <v>286</v>
          </cell>
        </row>
        <row r="53223">
          <cell r="C53223">
            <v>247</v>
          </cell>
        </row>
        <row r="53224">
          <cell r="C53224">
            <v>189</v>
          </cell>
        </row>
        <row r="53225">
          <cell r="C53225">
            <v>247</v>
          </cell>
        </row>
        <row r="53226">
          <cell r="C53226">
            <v>247</v>
          </cell>
        </row>
        <row r="53227">
          <cell r="C53227">
            <v>247</v>
          </cell>
        </row>
        <row r="53228">
          <cell r="C53228">
            <v>247</v>
          </cell>
        </row>
        <row r="53229">
          <cell r="C53229">
            <v>189</v>
          </cell>
        </row>
        <row r="53230">
          <cell r="C53230">
            <v>189</v>
          </cell>
        </row>
        <row r="53231">
          <cell r="C53231">
            <v>109</v>
          </cell>
        </row>
        <row r="53232">
          <cell r="C53232">
            <v>189</v>
          </cell>
        </row>
        <row r="53233">
          <cell r="C53233">
            <v>189</v>
          </cell>
        </row>
        <row r="53234">
          <cell r="C53234">
            <v>189</v>
          </cell>
        </row>
        <row r="53235">
          <cell r="C53235">
            <v>189</v>
          </cell>
        </row>
        <row r="53236">
          <cell r="C53236">
            <v>247</v>
          </cell>
        </row>
        <row r="53237">
          <cell r="C53237">
            <v>247</v>
          </cell>
        </row>
        <row r="53238">
          <cell r="C53238">
            <v>247</v>
          </cell>
        </row>
        <row r="53239">
          <cell r="C53239">
            <v>247</v>
          </cell>
        </row>
        <row r="53240">
          <cell r="C53240">
            <v>247</v>
          </cell>
        </row>
        <row r="53241">
          <cell r="C53241">
            <v>247</v>
          </cell>
        </row>
        <row r="53242">
          <cell r="C53242">
            <v>247</v>
          </cell>
        </row>
        <row r="53243">
          <cell r="C53243">
            <v>189</v>
          </cell>
        </row>
        <row r="53244">
          <cell r="C53244">
            <v>189</v>
          </cell>
        </row>
        <row r="53245">
          <cell r="C53245">
            <v>247</v>
          </cell>
        </row>
        <row r="53246">
          <cell r="C53246">
            <v>247</v>
          </cell>
        </row>
        <row r="53247">
          <cell r="C53247">
            <v>247</v>
          </cell>
        </row>
        <row r="53248">
          <cell r="C53248">
            <v>35</v>
          </cell>
        </row>
        <row r="53249">
          <cell r="C53249">
            <v>96</v>
          </cell>
        </row>
        <row r="53250">
          <cell r="C53250">
            <v>247</v>
          </cell>
        </row>
        <row r="53251">
          <cell r="C53251">
            <v>247</v>
          </cell>
        </row>
        <row r="53252">
          <cell r="C53252">
            <v>247</v>
          </cell>
        </row>
        <row r="53253">
          <cell r="C53253">
            <v>189</v>
          </cell>
        </row>
        <row r="53254">
          <cell r="C53254">
            <v>249</v>
          </cell>
        </row>
        <row r="53255">
          <cell r="C53255">
            <v>229</v>
          </cell>
        </row>
        <row r="53256">
          <cell r="C53256">
            <v>247</v>
          </cell>
        </row>
        <row r="53257">
          <cell r="C53257">
            <v>247</v>
          </cell>
        </row>
        <row r="53258">
          <cell r="C53258">
            <v>247</v>
          </cell>
        </row>
        <row r="53259">
          <cell r="C53259">
            <v>189</v>
          </cell>
        </row>
        <row r="53260">
          <cell r="C53260">
            <v>189</v>
          </cell>
        </row>
        <row r="53261">
          <cell r="C53261">
            <v>189</v>
          </cell>
        </row>
        <row r="53262">
          <cell r="C53262">
            <v>247</v>
          </cell>
        </row>
        <row r="53263">
          <cell r="C53263">
            <v>247</v>
          </cell>
        </row>
        <row r="53264">
          <cell r="C53264">
            <v>247</v>
          </cell>
        </row>
        <row r="53265">
          <cell r="C53265">
            <v>205</v>
          </cell>
        </row>
        <row r="53266">
          <cell r="C53266">
            <v>189</v>
          </cell>
        </row>
        <row r="53267">
          <cell r="C53267">
            <v>247</v>
          </cell>
        </row>
        <row r="53268">
          <cell r="C53268">
            <v>247</v>
          </cell>
        </row>
        <row r="53269">
          <cell r="C53269">
            <v>247</v>
          </cell>
        </row>
        <row r="53270">
          <cell r="C53270">
            <v>247</v>
          </cell>
        </row>
        <row r="53271">
          <cell r="C53271">
            <v>249</v>
          </cell>
        </row>
        <row r="53272">
          <cell r="C53272">
            <v>247</v>
          </cell>
        </row>
        <row r="53273">
          <cell r="C53273">
            <v>250</v>
          </cell>
        </row>
        <row r="53274">
          <cell r="C53274">
            <v>33</v>
          </cell>
        </row>
        <row r="53275">
          <cell r="C53275">
            <v>275</v>
          </cell>
        </row>
        <row r="53276">
          <cell r="C53276">
            <v>80</v>
          </cell>
        </row>
        <row r="53277">
          <cell r="C53277">
            <v>250</v>
          </cell>
        </row>
        <row r="53278">
          <cell r="C53278">
            <v>175</v>
          </cell>
        </row>
        <row r="53279">
          <cell r="C53279">
            <v>175</v>
          </cell>
        </row>
        <row r="53280">
          <cell r="C53280">
            <v>172</v>
          </cell>
        </row>
        <row r="53281">
          <cell r="C53281">
            <v>207</v>
          </cell>
        </row>
        <row r="53282">
          <cell r="C53282">
            <v>247</v>
          </cell>
        </row>
        <row r="53283">
          <cell r="C53283">
            <v>145</v>
          </cell>
        </row>
        <row r="53284">
          <cell r="C53284">
            <v>15</v>
          </cell>
        </row>
        <row r="53285">
          <cell r="C53285">
            <v>192</v>
          </cell>
        </row>
        <row r="53286">
          <cell r="C53286">
            <v>8</v>
          </cell>
        </row>
        <row r="53287">
          <cell r="C53287">
            <v>222</v>
          </cell>
        </row>
        <row r="53288">
          <cell r="C53288">
            <v>222</v>
          </cell>
        </row>
        <row r="53289">
          <cell r="C53289">
            <v>4</v>
          </cell>
        </row>
        <row r="53290">
          <cell r="C53290">
            <v>160</v>
          </cell>
        </row>
        <row r="53291">
          <cell r="C53291">
            <v>13</v>
          </cell>
        </row>
        <row r="53292">
          <cell r="C53292">
            <v>0</v>
          </cell>
        </row>
        <row r="53293">
          <cell r="C53293">
            <v>15</v>
          </cell>
        </row>
        <row r="53294">
          <cell r="C53294">
            <v>34</v>
          </cell>
        </row>
        <row r="53295">
          <cell r="C53295">
            <v>16</v>
          </cell>
        </row>
        <row r="53296">
          <cell r="C53296">
            <v>34</v>
          </cell>
        </row>
        <row r="53297">
          <cell r="C53297">
            <v>54</v>
          </cell>
        </row>
        <row r="53298">
          <cell r="C53298">
            <v>52</v>
          </cell>
        </row>
        <row r="53299">
          <cell r="C53299">
            <v>53</v>
          </cell>
        </row>
        <row r="53300">
          <cell r="C53300">
            <v>183</v>
          </cell>
        </row>
        <row r="53301">
          <cell r="C53301">
            <v>287</v>
          </cell>
        </row>
        <row r="53302">
          <cell r="C53302">
            <v>7</v>
          </cell>
        </row>
        <row r="53303">
          <cell r="C53303">
            <v>54</v>
          </cell>
        </row>
        <row r="53304">
          <cell r="C53304">
            <v>23</v>
          </cell>
        </row>
        <row r="53305">
          <cell r="C53305">
            <v>183</v>
          </cell>
        </row>
        <row r="53306">
          <cell r="C53306">
            <v>12</v>
          </cell>
        </row>
        <row r="53307">
          <cell r="C53307">
            <v>10</v>
          </cell>
        </row>
        <row r="53308">
          <cell r="C53308">
            <v>128</v>
          </cell>
        </row>
        <row r="53309">
          <cell r="C53309">
            <v>18</v>
          </cell>
        </row>
        <row r="53310">
          <cell r="C53310">
            <v>194</v>
          </cell>
        </row>
        <row r="53311">
          <cell r="C53311">
            <v>183</v>
          </cell>
        </row>
        <row r="53312">
          <cell r="C53312">
            <v>219</v>
          </cell>
        </row>
        <row r="53313">
          <cell r="C53313">
            <v>197</v>
          </cell>
        </row>
        <row r="53314">
          <cell r="C53314">
            <v>109</v>
          </cell>
        </row>
        <row r="53315">
          <cell r="C53315">
            <v>18</v>
          </cell>
        </row>
        <row r="53316">
          <cell r="C53316">
            <v>57</v>
          </cell>
        </row>
        <row r="53317">
          <cell r="C53317">
            <v>8</v>
          </cell>
        </row>
        <row r="53318">
          <cell r="C53318">
            <v>54</v>
          </cell>
        </row>
        <row r="53319">
          <cell r="C53319">
            <v>104</v>
          </cell>
        </row>
        <row r="53320">
          <cell r="C53320">
            <v>128</v>
          </cell>
        </row>
        <row r="53321">
          <cell r="C53321">
            <v>253</v>
          </cell>
        </row>
        <row r="53322">
          <cell r="C53322">
            <v>16</v>
          </cell>
        </row>
        <row r="53323">
          <cell r="C53323">
            <v>183</v>
          </cell>
        </row>
        <row r="53324">
          <cell r="C53324">
            <v>248</v>
          </cell>
        </row>
        <row r="53325">
          <cell r="C53325">
            <v>18</v>
          </cell>
        </row>
        <row r="53326">
          <cell r="C53326">
            <v>183</v>
          </cell>
        </row>
        <row r="53327">
          <cell r="C53327">
            <v>183</v>
          </cell>
        </row>
        <row r="53328">
          <cell r="C53328">
            <v>197</v>
          </cell>
        </row>
        <row r="53329">
          <cell r="C53329">
            <v>183</v>
          </cell>
        </row>
        <row r="53330">
          <cell r="C53330">
            <v>224</v>
          </cell>
        </row>
        <row r="53331">
          <cell r="C53331">
            <v>109</v>
          </cell>
        </row>
        <row r="53332">
          <cell r="C53332">
            <v>54</v>
          </cell>
        </row>
        <row r="53333">
          <cell r="C53333">
            <v>54</v>
          </cell>
        </row>
        <row r="53334">
          <cell r="C53334">
            <v>184</v>
          </cell>
        </row>
        <row r="53335">
          <cell r="C53335">
            <v>258</v>
          </cell>
        </row>
        <row r="53336">
          <cell r="C53336">
            <v>12</v>
          </cell>
        </row>
        <row r="53337">
          <cell r="C53337">
            <v>13</v>
          </cell>
        </row>
        <row r="53338">
          <cell r="C53338">
            <v>226</v>
          </cell>
        </row>
        <row r="53339">
          <cell r="C53339">
            <v>174</v>
          </cell>
        </row>
        <row r="53340">
          <cell r="C53340">
            <v>226</v>
          </cell>
        </row>
        <row r="53341">
          <cell r="C53341">
            <v>282</v>
          </cell>
        </row>
        <row r="53342">
          <cell r="C53342">
            <v>174</v>
          </cell>
        </row>
        <row r="53343">
          <cell r="C53343">
            <v>22</v>
          </cell>
        </row>
        <row r="53344">
          <cell r="C53344">
            <v>227</v>
          </cell>
        </row>
        <row r="53345">
          <cell r="C53345">
            <v>95</v>
          </cell>
        </row>
        <row r="53346">
          <cell r="C53346">
            <v>228</v>
          </cell>
        </row>
        <row r="53347">
          <cell r="C53347">
            <v>71</v>
          </cell>
        </row>
        <row r="53348">
          <cell r="C53348">
            <v>64</v>
          </cell>
        </row>
        <row r="53349">
          <cell r="C53349">
            <v>11</v>
          </cell>
        </row>
        <row r="53350">
          <cell r="C53350">
            <v>23</v>
          </cell>
        </row>
        <row r="53351">
          <cell r="C53351">
            <v>23</v>
          </cell>
        </row>
        <row r="53352">
          <cell r="C53352">
            <v>75</v>
          </cell>
        </row>
        <row r="53353">
          <cell r="C53353">
            <v>75</v>
          </cell>
        </row>
        <row r="53354">
          <cell r="C53354">
            <v>78</v>
          </cell>
        </row>
        <row r="53355">
          <cell r="C53355">
            <v>150</v>
          </cell>
        </row>
        <row r="53356">
          <cell r="C53356">
            <v>75</v>
          </cell>
        </row>
        <row r="53357">
          <cell r="C53357">
            <v>75</v>
          </cell>
        </row>
        <row r="53358">
          <cell r="C53358">
            <v>75</v>
          </cell>
        </row>
        <row r="53359">
          <cell r="C53359">
            <v>65</v>
          </cell>
        </row>
        <row r="53360">
          <cell r="C53360">
            <v>46</v>
          </cell>
        </row>
        <row r="53361">
          <cell r="C53361">
            <v>75</v>
          </cell>
        </row>
        <row r="53362">
          <cell r="C53362">
            <v>75</v>
          </cell>
        </row>
        <row r="53363">
          <cell r="C53363">
            <v>87</v>
          </cell>
        </row>
        <row r="53364">
          <cell r="C53364">
            <v>75</v>
          </cell>
        </row>
        <row r="53365">
          <cell r="C53365">
            <v>75</v>
          </cell>
        </row>
        <row r="53366">
          <cell r="C53366">
            <v>150</v>
          </cell>
        </row>
        <row r="53367">
          <cell r="C53367">
            <v>75</v>
          </cell>
        </row>
        <row r="53368">
          <cell r="C53368">
            <v>75</v>
          </cell>
        </row>
        <row r="53369">
          <cell r="C53369">
            <v>150</v>
          </cell>
        </row>
        <row r="53370">
          <cell r="C53370">
            <v>86</v>
          </cell>
        </row>
        <row r="53371">
          <cell r="C53371">
            <v>75</v>
          </cell>
        </row>
        <row r="53372">
          <cell r="C53372">
            <v>75</v>
          </cell>
        </row>
        <row r="53373">
          <cell r="C53373">
            <v>85</v>
          </cell>
        </row>
        <row r="53374">
          <cell r="C53374">
            <v>75</v>
          </cell>
        </row>
        <row r="53375">
          <cell r="C53375">
            <v>3</v>
          </cell>
        </row>
        <row r="53376">
          <cell r="C53376">
            <v>75</v>
          </cell>
        </row>
        <row r="53377">
          <cell r="C53377">
            <v>75</v>
          </cell>
        </row>
        <row r="53378">
          <cell r="C53378">
            <v>75</v>
          </cell>
        </row>
        <row r="53379">
          <cell r="C53379">
            <v>75</v>
          </cell>
        </row>
        <row r="53380">
          <cell r="C53380">
            <v>75</v>
          </cell>
        </row>
        <row r="53381">
          <cell r="C53381">
            <v>3</v>
          </cell>
        </row>
        <row r="53382">
          <cell r="C53382">
            <v>75</v>
          </cell>
        </row>
        <row r="53383">
          <cell r="C53383">
            <v>75</v>
          </cell>
        </row>
        <row r="53384">
          <cell r="C53384">
            <v>75</v>
          </cell>
        </row>
        <row r="53385">
          <cell r="C53385">
            <v>75</v>
          </cell>
        </row>
        <row r="53386">
          <cell r="C53386">
            <v>87</v>
          </cell>
        </row>
        <row r="53387">
          <cell r="C53387">
            <v>268</v>
          </cell>
        </row>
        <row r="53388">
          <cell r="C53388">
            <v>197</v>
          </cell>
        </row>
        <row r="53389">
          <cell r="C53389">
            <v>97</v>
          </cell>
        </row>
        <row r="53390">
          <cell r="C53390">
            <v>197</v>
          </cell>
        </row>
        <row r="53391">
          <cell r="C53391">
            <v>95</v>
          </cell>
        </row>
        <row r="53392">
          <cell r="C53392">
            <v>97</v>
          </cell>
        </row>
        <row r="53393">
          <cell r="C53393">
            <v>97</v>
          </cell>
        </row>
        <row r="53394">
          <cell r="C53394">
            <v>154</v>
          </cell>
        </row>
        <row r="53395">
          <cell r="C53395">
            <v>97</v>
          </cell>
        </row>
        <row r="53396">
          <cell r="C53396">
            <v>105</v>
          </cell>
        </row>
        <row r="53397">
          <cell r="C53397">
            <v>102</v>
          </cell>
        </row>
        <row r="53398">
          <cell r="C53398">
            <v>158</v>
          </cell>
        </row>
        <row r="53399">
          <cell r="C53399">
            <v>72</v>
          </cell>
        </row>
        <row r="53400">
          <cell r="C53400">
            <v>82</v>
          </cell>
        </row>
        <row r="53401">
          <cell r="C53401">
            <v>159</v>
          </cell>
        </row>
        <row r="53402">
          <cell r="C53402">
            <v>244</v>
          </cell>
        </row>
        <row r="53403">
          <cell r="C53403">
            <v>244</v>
          </cell>
        </row>
        <row r="53404">
          <cell r="C53404">
            <v>12</v>
          </cell>
        </row>
        <row r="53405">
          <cell r="C53405">
            <v>151</v>
          </cell>
        </row>
        <row r="53406">
          <cell r="C53406">
            <v>243</v>
          </cell>
        </row>
        <row r="53407">
          <cell r="C53407">
            <v>244</v>
          </cell>
        </row>
        <row r="53408">
          <cell r="C53408">
            <v>50</v>
          </cell>
        </row>
        <row r="53409">
          <cell r="C53409">
            <v>23</v>
          </cell>
        </row>
        <row r="53410">
          <cell r="C53410">
            <v>230</v>
          </cell>
        </row>
        <row r="53411">
          <cell r="C53411">
            <v>49</v>
          </cell>
        </row>
        <row r="53412">
          <cell r="C53412">
            <v>244</v>
          </cell>
        </row>
        <row r="53413">
          <cell r="C53413">
            <v>244</v>
          </cell>
        </row>
        <row r="53414">
          <cell r="C53414">
            <v>54</v>
          </cell>
        </row>
        <row r="53415">
          <cell r="C53415">
            <v>54</v>
          </cell>
        </row>
        <row r="53416">
          <cell r="C53416">
            <v>175</v>
          </cell>
        </row>
        <row r="53417">
          <cell r="C53417">
            <v>23</v>
          </cell>
        </row>
        <row r="53418">
          <cell r="C53418">
            <v>197</v>
          </cell>
        </row>
        <row r="53419">
          <cell r="C53419">
            <v>73</v>
          </cell>
        </row>
        <row r="53420">
          <cell r="C53420">
            <v>94</v>
          </cell>
        </row>
        <row r="53421">
          <cell r="C53421">
            <v>248</v>
          </cell>
        </row>
        <row r="53422">
          <cell r="C53422">
            <v>36</v>
          </cell>
        </row>
        <row r="53423">
          <cell r="C53423">
            <v>93</v>
          </cell>
        </row>
        <row r="53424">
          <cell r="C53424">
            <v>200</v>
          </cell>
        </row>
        <row r="53425">
          <cell r="C53425">
            <v>106</v>
          </cell>
        </row>
        <row r="53426">
          <cell r="C53426">
            <v>12</v>
          </cell>
        </row>
        <row r="53427">
          <cell r="C53427">
            <v>133</v>
          </cell>
        </row>
        <row r="53428">
          <cell r="C53428">
            <v>86</v>
          </cell>
        </row>
        <row r="53429">
          <cell r="C53429">
            <v>92</v>
          </cell>
        </row>
        <row r="53430">
          <cell r="C53430">
            <v>57</v>
          </cell>
        </row>
        <row r="53431">
          <cell r="C53431">
            <v>13</v>
          </cell>
        </row>
        <row r="53432">
          <cell r="C53432">
            <v>29</v>
          </cell>
        </row>
        <row r="53433">
          <cell r="C53433">
            <v>212</v>
          </cell>
        </row>
        <row r="53434">
          <cell r="C53434">
            <v>69</v>
          </cell>
        </row>
        <row r="53435">
          <cell r="C53435">
            <v>62</v>
          </cell>
        </row>
        <row r="53436">
          <cell r="C53436">
            <v>72</v>
          </cell>
        </row>
        <row r="53437">
          <cell r="C53437">
            <v>65</v>
          </cell>
        </row>
        <row r="53438">
          <cell r="C53438">
            <v>166</v>
          </cell>
        </row>
        <row r="53439">
          <cell r="C53439">
            <v>166</v>
          </cell>
        </row>
        <row r="53440">
          <cell r="C53440">
            <v>166</v>
          </cell>
        </row>
        <row r="53441">
          <cell r="C53441">
            <v>166</v>
          </cell>
        </row>
        <row r="53442">
          <cell r="C53442">
            <v>166</v>
          </cell>
        </row>
        <row r="53443">
          <cell r="C53443">
            <v>166</v>
          </cell>
        </row>
        <row r="53444">
          <cell r="C53444">
            <v>166</v>
          </cell>
        </row>
        <row r="53445">
          <cell r="C53445">
            <v>166</v>
          </cell>
        </row>
        <row r="53446">
          <cell r="C53446">
            <v>166</v>
          </cell>
        </row>
        <row r="53447">
          <cell r="C53447">
            <v>166</v>
          </cell>
        </row>
        <row r="53448">
          <cell r="C53448">
            <v>166</v>
          </cell>
        </row>
        <row r="53449">
          <cell r="C53449">
            <v>166</v>
          </cell>
        </row>
        <row r="53450">
          <cell r="C53450">
            <v>166</v>
          </cell>
        </row>
        <row r="53451">
          <cell r="C53451">
            <v>166</v>
          </cell>
        </row>
        <row r="53452">
          <cell r="C53452">
            <v>166</v>
          </cell>
        </row>
        <row r="53453">
          <cell r="C53453">
            <v>166</v>
          </cell>
        </row>
        <row r="53454">
          <cell r="C53454">
            <v>166</v>
          </cell>
        </row>
        <row r="53455">
          <cell r="C53455">
            <v>166</v>
          </cell>
        </row>
        <row r="53456">
          <cell r="C53456">
            <v>166</v>
          </cell>
        </row>
        <row r="53457">
          <cell r="C53457">
            <v>166</v>
          </cell>
        </row>
        <row r="53458">
          <cell r="C53458">
            <v>166</v>
          </cell>
        </row>
        <row r="53459">
          <cell r="C53459">
            <v>166</v>
          </cell>
        </row>
        <row r="53460">
          <cell r="C53460">
            <v>166</v>
          </cell>
        </row>
        <row r="53461">
          <cell r="C53461">
            <v>166</v>
          </cell>
        </row>
        <row r="53462">
          <cell r="C53462">
            <v>166</v>
          </cell>
        </row>
        <row r="53463">
          <cell r="C53463">
            <v>166</v>
          </cell>
        </row>
        <row r="53464">
          <cell r="C53464">
            <v>166</v>
          </cell>
        </row>
        <row r="53465">
          <cell r="C53465">
            <v>166</v>
          </cell>
        </row>
        <row r="53466">
          <cell r="C53466">
            <v>166</v>
          </cell>
        </row>
        <row r="53467">
          <cell r="C53467">
            <v>166</v>
          </cell>
        </row>
        <row r="53468">
          <cell r="C53468">
            <v>166</v>
          </cell>
        </row>
        <row r="53469">
          <cell r="C53469">
            <v>166</v>
          </cell>
        </row>
        <row r="53470">
          <cell r="C53470">
            <v>166</v>
          </cell>
        </row>
        <row r="53471">
          <cell r="C53471">
            <v>166</v>
          </cell>
        </row>
        <row r="53472">
          <cell r="C53472">
            <v>166</v>
          </cell>
        </row>
        <row r="53473">
          <cell r="C53473">
            <v>166</v>
          </cell>
        </row>
        <row r="53474">
          <cell r="C53474">
            <v>166</v>
          </cell>
        </row>
        <row r="53475">
          <cell r="C53475">
            <v>166</v>
          </cell>
        </row>
        <row r="53476">
          <cell r="C53476">
            <v>166</v>
          </cell>
        </row>
        <row r="53477">
          <cell r="C53477">
            <v>166</v>
          </cell>
        </row>
        <row r="53478">
          <cell r="C53478">
            <v>166</v>
          </cell>
        </row>
        <row r="53479">
          <cell r="C53479">
            <v>166</v>
          </cell>
        </row>
        <row r="53480">
          <cell r="C53480">
            <v>166</v>
          </cell>
        </row>
        <row r="53481">
          <cell r="C53481">
            <v>166</v>
          </cell>
        </row>
        <row r="53482">
          <cell r="C53482">
            <v>166</v>
          </cell>
        </row>
        <row r="53483">
          <cell r="C53483">
            <v>166</v>
          </cell>
        </row>
        <row r="53484">
          <cell r="C53484">
            <v>166</v>
          </cell>
        </row>
        <row r="53485">
          <cell r="C53485">
            <v>166</v>
          </cell>
        </row>
        <row r="53486">
          <cell r="C53486">
            <v>166</v>
          </cell>
        </row>
        <row r="53487">
          <cell r="C53487">
            <v>166</v>
          </cell>
        </row>
        <row r="53488">
          <cell r="C53488">
            <v>166</v>
          </cell>
        </row>
        <row r="53489">
          <cell r="C53489">
            <v>166</v>
          </cell>
        </row>
        <row r="53490">
          <cell r="C53490">
            <v>166</v>
          </cell>
        </row>
        <row r="53491">
          <cell r="C53491">
            <v>43</v>
          </cell>
        </row>
        <row r="53492">
          <cell r="C53492">
            <v>166</v>
          </cell>
        </row>
        <row r="53493">
          <cell r="C53493">
            <v>166</v>
          </cell>
        </row>
        <row r="53494">
          <cell r="C53494">
            <v>166</v>
          </cell>
        </row>
        <row r="53495">
          <cell r="C53495">
            <v>166</v>
          </cell>
        </row>
        <row r="53496">
          <cell r="C53496">
            <v>166</v>
          </cell>
        </row>
        <row r="53497">
          <cell r="C53497">
            <v>166</v>
          </cell>
        </row>
        <row r="53498">
          <cell r="C53498">
            <v>166</v>
          </cell>
        </row>
        <row r="53499">
          <cell r="C53499">
            <v>166</v>
          </cell>
        </row>
        <row r="53500">
          <cell r="C53500">
            <v>166</v>
          </cell>
        </row>
        <row r="53501">
          <cell r="C53501">
            <v>166</v>
          </cell>
        </row>
        <row r="53502">
          <cell r="C53502">
            <v>166</v>
          </cell>
        </row>
        <row r="53503">
          <cell r="C53503">
            <v>166</v>
          </cell>
        </row>
        <row r="53504">
          <cell r="C53504">
            <v>166</v>
          </cell>
        </row>
        <row r="53505">
          <cell r="C53505">
            <v>19</v>
          </cell>
        </row>
        <row r="53506">
          <cell r="C53506">
            <v>166</v>
          </cell>
        </row>
        <row r="53507">
          <cell r="C53507">
            <v>166</v>
          </cell>
        </row>
        <row r="53508">
          <cell r="C53508">
            <v>166</v>
          </cell>
        </row>
        <row r="53509">
          <cell r="C53509">
            <v>166</v>
          </cell>
        </row>
        <row r="53510">
          <cell r="C53510">
            <v>166</v>
          </cell>
        </row>
        <row r="53511">
          <cell r="C53511">
            <v>166</v>
          </cell>
        </row>
        <row r="53512">
          <cell r="C53512">
            <v>166</v>
          </cell>
        </row>
        <row r="53513">
          <cell r="C53513">
            <v>166</v>
          </cell>
        </row>
        <row r="53514">
          <cell r="C53514">
            <v>166</v>
          </cell>
        </row>
        <row r="53515">
          <cell r="C53515">
            <v>166</v>
          </cell>
        </row>
        <row r="53516">
          <cell r="C53516">
            <v>166</v>
          </cell>
        </row>
        <row r="53517">
          <cell r="C53517">
            <v>166</v>
          </cell>
        </row>
        <row r="53518">
          <cell r="C53518">
            <v>166</v>
          </cell>
        </row>
        <row r="53519">
          <cell r="C53519">
            <v>166</v>
          </cell>
        </row>
        <row r="53520">
          <cell r="C53520">
            <v>166</v>
          </cell>
        </row>
        <row r="53521">
          <cell r="C53521">
            <v>43</v>
          </cell>
        </row>
        <row r="53522">
          <cell r="C53522">
            <v>166</v>
          </cell>
        </row>
        <row r="53523">
          <cell r="C53523">
            <v>166</v>
          </cell>
        </row>
        <row r="53524">
          <cell r="C53524">
            <v>166</v>
          </cell>
        </row>
        <row r="53525">
          <cell r="C53525">
            <v>166</v>
          </cell>
        </row>
        <row r="53526">
          <cell r="C53526">
            <v>166</v>
          </cell>
        </row>
        <row r="53527">
          <cell r="C53527">
            <v>166</v>
          </cell>
        </row>
        <row r="53528">
          <cell r="C53528">
            <v>166</v>
          </cell>
        </row>
        <row r="53529">
          <cell r="C53529">
            <v>24</v>
          </cell>
        </row>
        <row r="53530">
          <cell r="C53530">
            <v>10</v>
          </cell>
        </row>
        <row r="53531">
          <cell r="C53531">
            <v>12</v>
          </cell>
        </row>
        <row r="53532">
          <cell r="C53532">
            <v>44</v>
          </cell>
        </row>
        <row r="53533">
          <cell r="C53533">
            <v>21</v>
          </cell>
        </row>
        <row r="53534">
          <cell r="C53534">
            <v>70</v>
          </cell>
        </row>
        <row r="53535">
          <cell r="C53535">
            <v>36</v>
          </cell>
        </row>
        <row r="53536">
          <cell r="C53536">
            <v>20</v>
          </cell>
        </row>
        <row r="53537">
          <cell r="C53537">
            <v>132</v>
          </cell>
        </row>
        <row r="53538">
          <cell r="C53538">
            <v>310</v>
          </cell>
        </row>
        <row r="53539">
          <cell r="C53539">
            <v>310</v>
          </cell>
        </row>
        <row r="53540">
          <cell r="C53540">
            <v>104</v>
          </cell>
        </row>
        <row r="53541">
          <cell r="C53541">
            <v>42</v>
          </cell>
        </row>
        <row r="53542">
          <cell r="C53542">
            <v>45</v>
          </cell>
        </row>
        <row r="53543">
          <cell r="C53543">
            <v>45</v>
          </cell>
        </row>
        <row r="53544">
          <cell r="C53544">
            <v>2</v>
          </cell>
        </row>
        <row r="53545">
          <cell r="C53545">
            <v>28</v>
          </cell>
        </row>
        <row r="53546">
          <cell r="C53546">
            <v>28</v>
          </cell>
        </row>
        <row r="53547">
          <cell r="C53547">
            <v>28</v>
          </cell>
        </row>
        <row r="53548">
          <cell r="C53548">
            <v>2</v>
          </cell>
        </row>
        <row r="53549">
          <cell r="C53549">
            <v>5</v>
          </cell>
        </row>
        <row r="53550">
          <cell r="C53550">
            <v>56</v>
          </cell>
        </row>
        <row r="53551">
          <cell r="C53551">
            <v>53</v>
          </cell>
        </row>
        <row r="53552">
          <cell r="C53552">
            <v>202</v>
          </cell>
        </row>
        <row r="53553">
          <cell r="C53553">
            <v>133</v>
          </cell>
        </row>
        <row r="53554">
          <cell r="C53554">
            <v>38</v>
          </cell>
        </row>
        <row r="53555">
          <cell r="C53555">
            <v>38</v>
          </cell>
        </row>
        <row r="53556">
          <cell r="C53556">
            <v>68</v>
          </cell>
        </row>
        <row r="53557">
          <cell r="C53557">
            <v>54</v>
          </cell>
        </row>
        <row r="53558">
          <cell r="C53558">
            <v>135</v>
          </cell>
        </row>
        <row r="53559">
          <cell r="C53559">
            <v>51</v>
          </cell>
        </row>
        <row r="53560">
          <cell r="C53560">
            <v>30</v>
          </cell>
        </row>
        <row r="53561">
          <cell r="C53561">
            <v>30</v>
          </cell>
        </row>
        <row r="53562">
          <cell r="C53562">
            <v>30</v>
          </cell>
        </row>
        <row r="53563">
          <cell r="C53563">
            <v>14</v>
          </cell>
        </row>
        <row r="53564">
          <cell r="C53564">
            <v>482</v>
          </cell>
        </row>
        <row r="53565">
          <cell r="C53565">
            <v>52</v>
          </cell>
        </row>
        <row r="53566">
          <cell r="C53566">
            <v>14</v>
          </cell>
        </row>
        <row r="53567">
          <cell r="C53567">
            <v>482</v>
          </cell>
        </row>
        <row r="53568">
          <cell r="C53568">
            <v>482</v>
          </cell>
        </row>
        <row r="53569">
          <cell r="C53569">
            <v>482</v>
          </cell>
        </row>
        <row r="53570">
          <cell r="C53570">
            <v>482</v>
          </cell>
        </row>
        <row r="53571">
          <cell r="C53571">
            <v>14</v>
          </cell>
        </row>
        <row r="53572">
          <cell r="C53572">
            <v>482</v>
          </cell>
        </row>
        <row r="53573">
          <cell r="C53573">
            <v>52</v>
          </cell>
        </row>
        <row r="53574">
          <cell r="C53574">
            <v>482</v>
          </cell>
        </row>
        <row r="53575">
          <cell r="C53575">
            <v>14</v>
          </cell>
        </row>
        <row r="53576">
          <cell r="C53576">
            <v>482</v>
          </cell>
        </row>
        <row r="53577">
          <cell r="C53577">
            <v>482</v>
          </cell>
        </row>
        <row r="53578">
          <cell r="C53578">
            <v>482</v>
          </cell>
        </row>
        <row r="53579">
          <cell r="C53579">
            <v>482</v>
          </cell>
        </row>
        <row r="53580">
          <cell r="C53580">
            <v>482</v>
          </cell>
        </row>
        <row r="53581">
          <cell r="C53581">
            <v>482</v>
          </cell>
        </row>
        <row r="53582">
          <cell r="C53582">
            <v>482</v>
          </cell>
        </row>
        <row r="53583">
          <cell r="C53583">
            <v>482</v>
          </cell>
        </row>
        <row r="53584">
          <cell r="C53584">
            <v>482</v>
          </cell>
        </row>
        <row r="53585">
          <cell r="C53585">
            <v>38</v>
          </cell>
        </row>
        <row r="53586">
          <cell r="C53586">
            <v>482</v>
          </cell>
        </row>
        <row r="53587">
          <cell r="C53587">
            <v>304</v>
          </cell>
        </row>
        <row r="53588">
          <cell r="C53588">
            <v>304</v>
          </cell>
        </row>
        <row r="53589">
          <cell r="C53589">
            <v>304</v>
          </cell>
        </row>
        <row r="53590">
          <cell r="C53590">
            <v>304</v>
          </cell>
        </row>
        <row r="53591">
          <cell r="C53591">
            <v>304</v>
          </cell>
        </row>
        <row r="53592">
          <cell r="C53592">
            <v>304</v>
          </cell>
        </row>
        <row r="53593">
          <cell r="C53593">
            <v>304</v>
          </cell>
        </row>
        <row r="53594">
          <cell r="C53594">
            <v>304</v>
          </cell>
        </row>
        <row r="53595">
          <cell r="C53595">
            <v>304</v>
          </cell>
        </row>
        <row r="53596">
          <cell r="C53596">
            <v>304</v>
          </cell>
        </row>
        <row r="53597">
          <cell r="C53597">
            <v>304</v>
          </cell>
        </row>
        <row r="53598">
          <cell r="C53598">
            <v>304</v>
          </cell>
        </row>
        <row r="53599">
          <cell r="C53599">
            <v>304</v>
          </cell>
        </row>
        <row r="53600">
          <cell r="C53600">
            <v>304</v>
          </cell>
        </row>
        <row r="53601">
          <cell r="C53601">
            <v>58</v>
          </cell>
        </row>
        <row r="53602">
          <cell r="C53602">
            <v>304</v>
          </cell>
        </row>
        <row r="53603">
          <cell r="C53603">
            <v>304</v>
          </cell>
        </row>
        <row r="53604">
          <cell r="C53604">
            <v>304</v>
          </cell>
        </row>
        <row r="53605">
          <cell r="C53605">
            <v>304</v>
          </cell>
        </row>
        <row r="53606">
          <cell r="C53606">
            <v>304</v>
          </cell>
        </row>
        <row r="53607">
          <cell r="C53607">
            <v>49</v>
          </cell>
        </row>
        <row r="53608">
          <cell r="C53608">
            <v>304</v>
          </cell>
        </row>
        <row r="53609">
          <cell r="C53609">
            <v>304</v>
          </cell>
        </row>
        <row r="53610">
          <cell r="C53610">
            <v>304</v>
          </cell>
        </row>
        <row r="53611">
          <cell r="C53611">
            <v>304</v>
          </cell>
        </row>
        <row r="53612">
          <cell r="C53612">
            <v>304</v>
          </cell>
        </row>
        <row r="53613">
          <cell r="C53613">
            <v>304</v>
          </cell>
        </row>
        <row r="53614">
          <cell r="C53614">
            <v>304</v>
          </cell>
        </row>
        <row r="53615">
          <cell r="C53615">
            <v>304</v>
          </cell>
        </row>
        <row r="53616">
          <cell r="C53616">
            <v>304</v>
          </cell>
        </row>
        <row r="53617">
          <cell r="C53617">
            <v>304</v>
          </cell>
        </row>
        <row r="53618">
          <cell r="C53618">
            <v>304</v>
          </cell>
        </row>
        <row r="53619">
          <cell r="C53619">
            <v>304</v>
          </cell>
        </row>
        <row r="53620">
          <cell r="C53620">
            <v>304</v>
          </cell>
        </row>
        <row r="53621">
          <cell r="C53621">
            <v>304</v>
          </cell>
        </row>
        <row r="53622">
          <cell r="C53622">
            <v>304</v>
          </cell>
        </row>
        <row r="53623">
          <cell r="C53623">
            <v>304</v>
          </cell>
        </row>
        <row r="53624">
          <cell r="C53624">
            <v>304</v>
          </cell>
        </row>
        <row r="53625">
          <cell r="C53625">
            <v>304</v>
          </cell>
        </row>
        <row r="53626">
          <cell r="C53626">
            <v>304</v>
          </cell>
        </row>
        <row r="53627">
          <cell r="C53627">
            <v>304</v>
          </cell>
        </row>
        <row r="53628">
          <cell r="C53628">
            <v>304</v>
          </cell>
        </row>
        <row r="53629">
          <cell r="C53629">
            <v>76</v>
          </cell>
        </row>
        <row r="53630">
          <cell r="C53630">
            <v>304</v>
          </cell>
        </row>
        <row r="53631">
          <cell r="C53631">
            <v>304</v>
          </cell>
        </row>
        <row r="53632">
          <cell r="C53632">
            <v>304</v>
          </cell>
        </row>
        <row r="53633">
          <cell r="C53633">
            <v>304</v>
          </cell>
        </row>
        <row r="53634">
          <cell r="C53634">
            <v>304</v>
          </cell>
        </row>
        <row r="53635">
          <cell r="C53635">
            <v>304</v>
          </cell>
        </row>
        <row r="53636">
          <cell r="C53636">
            <v>76</v>
          </cell>
        </row>
        <row r="53637">
          <cell r="C53637">
            <v>304</v>
          </cell>
        </row>
        <row r="53638">
          <cell r="C53638">
            <v>304</v>
          </cell>
        </row>
        <row r="53639">
          <cell r="C53639">
            <v>304</v>
          </cell>
        </row>
        <row r="53640">
          <cell r="C53640">
            <v>304</v>
          </cell>
        </row>
        <row r="53641">
          <cell r="C53641">
            <v>304</v>
          </cell>
        </row>
        <row r="53642">
          <cell r="C53642">
            <v>304</v>
          </cell>
        </row>
        <row r="53643">
          <cell r="C53643">
            <v>304</v>
          </cell>
        </row>
        <row r="53644">
          <cell r="C53644">
            <v>304</v>
          </cell>
        </row>
        <row r="53645">
          <cell r="C53645">
            <v>304</v>
          </cell>
        </row>
        <row r="53646">
          <cell r="C53646">
            <v>304</v>
          </cell>
        </row>
        <row r="53647">
          <cell r="C53647">
            <v>304</v>
          </cell>
        </row>
        <row r="53648">
          <cell r="C53648">
            <v>304</v>
          </cell>
        </row>
        <row r="53649">
          <cell r="C53649">
            <v>304</v>
          </cell>
        </row>
        <row r="53650">
          <cell r="C53650">
            <v>304</v>
          </cell>
        </row>
        <row r="53651">
          <cell r="C53651">
            <v>304</v>
          </cell>
        </row>
        <row r="53652">
          <cell r="C53652">
            <v>304</v>
          </cell>
        </row>
        <row r="53653">
          <cell r="C53653">
            <v>304</v>
          </cell>
        </row>
        <row r="53654">
          <cell r="C53654">
            <v>304</v>
          </cell>
        </row>
        <row r="53655">
          <cell r="C53655">
            <v>304</v>
          </cell>
        </row>
        <row r="53656">
          <cell r="C53656">
            <v>304</v>
          </cell>
        </row>
        <row r="53657">
          <cell r="C53657">
            <v>304</v>
          </cell>
        </row>
        <row r="53658">
          <cell r="C53658">
            <v>304</v>
          </cell>
        </row>
        <row r="53659">
          <cell r="C53659">
            <v>304</v>
          </cell>
        </row>
        <row r="53660">
          <cell r="C53660">
            <v>304</v>
          </cell>
        </row>
        <row r="53661">
          <cell r="C53661">
            <v>98</v>
          </cell>
        </row>
        <row r="53662">
          <cell r="C53662">
            <v>304</v>
          </cell>
        </row>
        <row r="53663">
          <cell r="C53663">
            <v>304</v>
          </cell>
        </row>
        <row r="53664">
          <cell r="C53664">
            <v>304</v>
          </cell>
        </row>
        <row r="53665">
          <cell r="C53665">
            <v>304</v>
          </cell>
        </row>
        <row r="53666">
          <cell r="C53666">
            <v>304</v>
          </cell>
        </row>
        <row r="53667">
          <cell r="C53667">
            <v>304</v>
          </cell>
        </row>
        <row r="53668">
          <cell r="C53668">
            <v>304</v>
          </cell>
        </row>
        <row r="53669">
          <cell r="C53669">
            <v>304</v>
          </cell>
        </row>
        <row r="53670">
          <cell r="C53670">
            <v>304</v>
          </cell>
        </row>
        <row r="53671">
          <cell r="C53671">
            <v>304</v>
          </cell>
        </row>
        <row r="53672">
          <cell r="C53672">
            <v>304</v>
          </cell>
        </row>
        <row r="53673">
          <cell r="C53673">
            <v>304</v>
          </cell>
        </row>
        <row r="53674">
          <cell r="C53674">
            <v>304</v>
          </cell>
        </row>
        <row r="53675">
          <cell r="C53675">
            <v>304</v>
          </cell>
        </row>
        <row r="53676">
          <cell r="C53676">
            <v>304</v>
          </cell>
        </row>
        <row r="53677">
          <cell r="C53677">
            <v>51</v>
          </cell>
        </row>
        <row r="53678">
          <cell r="C53678">
            <v>50</v>
          </cell>
        </row>
        <row r="53679">
          <cell r="C53679">
            <v>64</v>
          </cell>
        </row>
        <row r="53680">
          <cell r="C53680">
            <v>83</v>
          </cell>
        </row>
        <row r="53681">
          <cell r="C53681">
            <v>69</v>
          </cell>
        </row>
        <row r="53682">
          <cell r="C53682">
            <v>32</v>
          </cell>
        </row>
        <row r="53683">
          <cell r="C53683">
            <v>32</v>
          </cell>
        </row>
        <row r="53684">
          <cell r="C53684">
            <v>20</v>
          </cell>
        </row>
        <row r="53685">
          <cell r="C53685">
            <v>126</v>
          </cell>
        </row>
        <row r="53686">
          <cell r="C53686">
            <v>30</v>
          </cell>
        </row>
        <row r="53687">
          <cell r="C53687">
            <v>19</v>
          </cell>
        </row>
        <row r="53688">
          <cell r="C53688">
            <v>32</v>
          </cell>
        </row>
        <row r="53689">
          <cell r="C53689">
            <v>20</v>
          </cell>
        </row>
        <row r="53690">
          <cell r="C53690">
            <v>74</v>
          </cell>
        </row>
        <row r="53691">
          <cell r="C53691">
            <v>119</v>
          </cell>
        </row>
        <row r="53692">
          <cell r="C53692">
            <v>74</v>
          </cell>
        </row>
        <row r="53693">
          <cell r="C53693">
            <v>74</v>
          </cell>
        </row>
        <row r="53694">
          <cell r="C53694">
            <v>305</v>
          </cell>
        </row>
        <row r="53695">
          <cell r="C53695">
            <v>305</v>
          </cell>
        </row>
        <row r="53696">
          <cell r="C53696">
            <v>305</v>
          </cell>
        </row>
        <row r="53697">
          <cell r="C53697">
            <v>305</v>
          </cell>
        </row>
        <row r="53698">
          <cell r="C53698">
            <v>305</v>
          </cell>
        </row>
        <row r="53699">
          <cell r="C53699">
            <v>305</v>
          </cell>
        </row>
        <row r="53700">
          <cell r="C53700">
            <v>305</v>
          </cell>
        </row>
        <row r="53701">
          <cell r="C53701">
            <v>305</v>
          </cell>
        </row>
        <row r="53702">
          <cell r="C53702">
            <v>305</v>
          </cell>
        </row>
        <row r="53703">
          <cell r="C53703">
            <v>305</v>
          </cell>
        </row>
        <row r="53704">
          <cell r="C53704">
            <v>305</v>
          </cell>
        </row>
        <row r="53705">
          <cell r="C53705">
            <v>305</v>
          </cell>
        </row>
        <row r="53706">
          <cell r="C53706">
            <v>305</v>
          </cell>
        </row>
        <row r="53707">
          <cell r="C53707">
            <v>305</v>
          </cell>
        </row>
        <row r="53708">
          <cell r="C53708">
            <v>70</v>
          </cell>
        </row>
        <row r="53709">
          <cell r="C53709">
            <v>305</v>
          </cell>
        </row>
        <row r="53710">
          <cell r="C53710">
            <v>305</v>
          </cell>
        </row>
        <row r="53711">
          <cell r="C53711">
            <v>305</v>
          </cell>
        </row>
        <row r="53712">
          <cell r="C53712">
            <v>305</v>
          </cell>
        </row>
        <row r="53713">
          <cell r="C53713">
            <v>305</v>
          </cell>
        </row>
        <row r="53714">
          <cell r="C53714">
            <v>305</v>
          </cell>
        </row>
        <row r="53715">
          <cell r="C53715">
            <v>185</v>
          </cell>
        </row>
        <row r="53716">
          <cell r="C53716">
            <v>305</v>
          </cell>
        </row>
        <row r="53717">
          <cell r="C53717">
            <v>305</v>
          </cell>
        </row>
        <row r="53718">
          <cell r="C53718">
            <v>305</v>
          </cell>
        </row>
        <row r="53719">
          <cell r="C53719">
            <v>305</v>
          </cell>
        </row>
        <row r="53720">
          <cell r="C53720">
            <v>305</v>
          </cell>
        </row>
        <row r="53721">
          <cell r="C53721">
            <v>305</v>
          </cell>
        </row>
        <row r="53722">
          <cell r="C53722">
            <v>61</v>
          </cell>
        </row>
        <row r="53723">
          <cell r="C53723">
            <v>305</v>
          </cell>
        </row>
        <row r="53724">
          <cell r="C53724">
            <v>305</v>
          </cell>
        </row>
        <row r="53725">
          <cell r="C53725">
            <v>305</v>
          </cell>
        </row>
        <row r="53726">
          <cell r="C53726">
            <v>305</v>
          </cell>
        </row>
        <row r="53727">
          <cell r="C53727">
            <v>305</v>
          </cell>
        </row>
        <row r="53728">
          <cell r="C53728">
            <v>305</v>
          </cell>
        </row>
        <row r="53729">
          <cell r="C53729">
            <v>94</v>
          </cell>
        </row>
        <row r="53730">
          <cell r="C53730">
            <v>78</v>
          </cell>
        </row>
        <row r="53731">
          <cell r="C53731">
            <v>305</v>
          </cell>
        </row>
        <row r="53732">
          <cell r="C53732">
            <v>305</v>
          </cell>
        </row>
        <row r="53733">
          <cell r="C53733">
            <v>305</v>
          </cell>
        </row>
        <row r="53734">
          <cell r="C53734">
            <v>305</v>
          </cell>
        </row>
        <row r="53735">
          <cell r="C53735">
            <v>305</v>
          </cell>
        </row>
        <row r="53736">
          <cell r="C53736">
            <v>305</v>
          </cell>
        </row>
        <row r="53737">
          <cell r="C53737">
            <v>305</v>
          </cell>
        </row>
        <row r="53738">
          <cell r="C53738">
            <v>305</v>
          </cell>
        </row>
        <row r="53739">
          <cell r="C53739">
            <v>305</v>
          </cell>
        </row>
        <row r="53740">
          <cell r="C53740">
            <v>305</v>
          </cell>
        </row>
        <row r="53741">
          <cell r="C53741">
            <v>305</v>
          </cell>
        </row>
        <row r="53742">
          <cell r="C53742">
            <v>305</v>
          </cell>
        </row>
        <row r="53743">
          <cell r="C53743">
            <v>305</v>
          </cell>
        </row>
        <row r="53744">
          <cell r="C53744">
            <v>305</v>
          </cell>
        </row>
        <row r="53745">
          <cell r="C53745">
            <v>107</v>
          </cell>
        </row>
        <row r="53746">
          <cell r="C53746">
            <v>51</v>
          </cell>
        </row>
        <row r="53747">
          <cell r="C53747">
            <v>53</v>
          </cell>
        </row>
        <row r="53748">
          <cell r="C53748">
            <v>63</v>
          </cell>
        </row>
        <row r="53749">
          <cell r="C53749">
            <v>305</v>
          </cell>
        </row>
        <row r="53750">
          <cell r="C53750">
            <v>305</v>
          </cell>
        </row>
        <row r="53751">
          <cell r="C53751">
            <v>305</v>
          </cell>
        </row>
        <row r="53752">
          <cell r="C53752">
            <v>305</v>
          </cell>
        </row>
        <row r="53753">
          <cell r="C53753">
            <v>305</v>
          </cell>
        </row>
        <row r="53754">
          <cell r="C53754">
            <v>305</v>
          </cell>
        </row>
        <row r="53755">
          <cell r="C53755">
            <v>305</v>
          </cell>
        </row>
        <row r="53756">
          <cell r="C53756">
            <v>305</v>
          </cell>
        </row>
        <row r="53757">
          <cell r="C53757">
            <v>45</v>
          </cell>
        </row>
        <row r="53758">
          <cell r="C53758">
            <v>305</v>
          </cell>
        </row>
        <row r="53759">
          <cell r="C53759">
            <v>305</v>
          </cell>
        </row>
        <row r="53760">
          <cell r="C53760">
            <v>305</v>
          </cell>
        </row>
        <row r="53761">
          <cell r="C53761">
            <v>305</v>
          </cell>
        </row>
        <row r="53762">
          <cell r="C53762">
            <v>305</v>
          </cell>
        </row>
        <row r="53763">
          <cell r="C53763">
            <v>305</v>
          </cell>
        </row>
        <row r="53764">
          <cell r="C53764">
            <v>305</v>
          </cell>
        </row>
        <row r="53765">
          <cell r="C53765">
            <v>305</v>
          </cell>
        </row>
        <row r="53766">
          <cell r="C53766">
            <v>305</v>
          </cell>
        </row>
        <row r="53767">
          <cell r="C53767">
            <v>305</v>
          </cell>
        </row>
        <row r="53768">
          <cell r="C53768">
            <v>305</v>
          </cell>
        </row>
        <row r="53769">
          <cell r="C53769">
            <v>305</v>
          </cell>
        </row>
        <row r="53770">
          <cell r="C53770">
            <v>305</v>
          </cell>
        </row>
        <row r="53771">
          <cell r="C53771">
            <v>305</v>
          </cell>
        </row>
        <row r="53772">
          <cell r="C53772">
            <v>305</v>
          </cell>
        </row>
        <row r="53773">
          <cell r="C53773">
            <v>305</v>
          </cell>
        </row>
        <row r="53774">
          <cell r="C53774">
            <v>305</v>
          </cell>
        </row>
        <row r="53775">
          <cell r="C53775">
            <v>305</v>
          </cell>
        </row>
        <row r="53776">
          <cell r="C53776">
            <v>305</v>
          </cell>
        </row>
        <row r="53777">
          <cell r="C53777">
            <v>305</v>
          </cell>
        </row>
        <row r="53778">
          <cell r="C53778">
            <v>305</v>
          </cell>
        </row>
        <row r="53779">
          <cell r="C53779">
            <v>305</v>
          </cell>
        </row>
        <row r="53780">
          <cell r="C53780">
            <v>305</v>
          </cell>
        </row>
        <row r="53781">
          <cell r="C53781">
            <v>107</v>
          </cell>
        </row>
        <row r="53782">
          <cell r="C53782">
            <v>305</v>
          </cell>
        </row>
        <row r="53783">
          <cell r="C53783">
            <v>106</v>
          </cell>
        </row>
        <row r="53784">
          <cell r="C53784">
            <v>121</v>
          </cell>
        </row>
        <row r="53785">
          <cell r="C53785">
            <v>305</v>
          </cell>
        </row>
        <row r="53786">
          <cell r="C53786">
            <v>106</v>
          </cell>
        </row>
        <row r="53787">
          <cell r="C53787">
            <v>305</v>
          </cell>
        </row>
        <row r="53788">
          <cell r="C53788">
            <v>305</v>
          </cell>
        </row>
        <row r="53789">
          <cell r="C53789">
            <v>305</v>
          </cell>
        </row>
        <row r="53790">
          <cell r="C53790">
            <v>305</v>
          </cell>
        </row>
        <row r="53791">
          <cell r="C53791">
            <v>305</v>
          </cell>
        </row>
        <row r="53792">
          <cell r="C53792">
            <v>62</v>
          </cell>
        </row>
        <row r="53793">
          <cell r="C53793">
            <v>305</v>
          </cell>
        </row>
        <row r="53794">
          <cell r="C53794">
            <v>117</v>
          </cell>
        </row>
        <row r="53795">
          <cell r="C53795">
            <v>74</v>
          </cell>
        </row>
        <row r="53796">
          <cell r="C53796">
            <v>61</v>
          </cell>
        </row>
        <row r="53797">
          <cell r="C53797">
            <v>95</v>
          </cell>
        </row>
        <row r="53798">
          <cell r="C53798">
            <v>95</v>
          </cell>
        </row>
        <row r="53799">
          <cell r="C53799">
            <v>11</v>
          </cell>
        </row>
        <row r="53800">
          <cell r="C53800">
            <v>95</v>
          </cell>
        </row>
        <row r="53801">
          <cell r="C53801">
            <v>95</v>
          </cell>
        </row>
        <row r="53802">
          <cell r="C53802">
            <v>95</v>
          </cell>
        </row>
        <row r="53803">
          <cell r="C53803">
            <v>95</v>
          </cell>
        </row>
        <row r="53804">
          <cell r="C53804">
            <v>95</v>
          </cell>
        </row>
        <row r="53805">
          <cell r="C53805">
            <v>95</v>
          </cell>
        </row>
        <row r="53806">
          <cell r="C53806">
            <v>11</v>
          </cell>
        </row>
        <row r="53807">
          <cell r="C53807">
            <v>11</v>
          </cell>
        </row>
        <row r="53808">
          <cell r="C53808">
            <v>11</v>
          </cell>
        </row>
        <row r="53809">
          <cell r="C53809">
            <v>9</v>
          </cell>
        </row>
        <row r="53810">
          <cell r="C53810">
            <v>11</v>
          </cell>
        </row>
        <row r="53811">
          <cell r="C53811">
            <v>11</v>
          </cell>
        </row>
        <row r="53812">
          <cell r="C53812">
            <v>11</v>
          </cell>
        </row>
        <row r="53813">
          <cell r="C53813">
            <v>95</v>
          </cell>
        </row>
        <row r="53814">
          <cell r="C53814">
            <v>95</v>
          </cell>
        </row>
        <row r="53815">
          <cell r="C53815">
            <v>95</v>
          </cell>
        </row>
        <row r="53816">
          <cell r="C53816">
            <v>95</v>
          </cell>
        </row>
        <row r="53817">
          <cell r="C53817">
            <v>95</v>
          </cell>
        </row>
        <row r="53818">
          <cell r="C53818">
            <v>95</v>
          </cell>
        </row>
        <row r="53819">
          <cell r="C53819">
            <v>95</v>
          </cell>
        </row>
        <row r="53820">
          <cell r="C53820">
            <v>95</v>
          </cell>
        </row>
        <row r="53821">
          <cell r="C53821">
            <v>95</v>
          </cell>
        </row>
        <row r="53822">
          <cell r="C53822">
            <v>95</v>
          </cell>
        </row>
        <row r="53823">
          <cell r="C53823">
            <v>95</v>
          </cell>
        </row>
        <row r="53824">
          <cell r="C53824">
            <v>11</v>
          </cell>
        </row>
        <row r="53825">
          <cell r="C53825">
            <v>11</v>
          </cell>
        </row>
        <row r="53826">
          <cell r="C53826">
            <v>11</v>
          </cell>
        </row>
        <row r="53827">
          <cell r="C53827">
            <v>11</v>
          </cell>
        </row>
        <row r="53828">
          <cell r="C53828">
            <v>11</v>
          </cell>
        </row>
        <row r="53829">
          <cell r="C53829">
            <v>95</v>
          </cell>
        </row>
        <row r="53830">
          <cell r="C53830">
            <v>95</v>
          </cell>
        </row>
        <row r="53831">
          <cell r="C53831">
            <v>95</v>
          </cell>
        </row>
        <row r="53832">
          <cell r="C53832">
            <v>95</v>
          </cell>
        </row>
        <row r="53833">
          <cell r="C53833">
            <v>95</v>
          </cell>
        </row>
        <row r="53834">
          <cell r="C53834">
            <v>11</v>
          </cell>
        </row>
        <row r="53835">
          <cell r="C53835">
            <v>95</v>
          </cell>
        </row>
        <row r="53836">
          <cell r="C53836">
            <v>95</v>
          </cell>
        </row>
        <row r="53837">
          <cell r="C53837">
            <v>95</v>
          </cell>
        </row>
        <row r="53838">
          <cell r="C53838">
            <v>95</v>
          </cell>
        </row>
        <row r="53839">
          <cell r="C53839">
            <v>95</v>
          </cell>
        </row>
        <row r="53840">
          <cell r="C53840">
            <v>95</v>
          </cell>
        </row>
        <row r="53841">
          <cell r="C53841">
            <v>11</v>
          </cell>
        </row>
        <row r="53842">
          <cell r="C53842">
            <v>95</v>
          </cell>
        </row>
        <row r="53843">
          <cell r="C53843">
            <v>95</v>
          </cell>
        </row>
        <row r="53844">
          <cell r="C53844">
            <v>95</v>
          </cell>
        </row>
        <row r="53845">
          <cell r="C53845">
            <v>95</v>
          </cell>
        </row>
        <row r="53846">
          <cell r="C53846">
            <v>11</v>
          </cell>
        </row>
        <row r="53847">
          <cell r="C53847">
            <v>95</v>
          </cell>
        </row>
        <row r="53848">
          <cell r="C53848">
            <v>95</v>
          </cell>
        </row>
        <row r="53849">
          <cell r="C53849">
            <v>95</v>
          </cell>
        </row>
        <row r="53850">
          <cell r="C53850">
            <v>95</v>
          </cell>
        </row>
        <row r="53851">
          <cell r="C53851">
            <v>11</v>
          </cell>
        </row>
        <row r="53852">
          <cell r="C53852">
            <v>95</v>
          </cell>
        </row>
        <row r="53853">
          <cell r="C53853">
            <v>95</v>
          </cell>
        </row>
        <row r="53854">
          <cell r="C53854">
            <v>95</v>
          </cell>
        </row>
        <row r="53855">
          <cell r="C53855">
            <v>95</v>
          </cell>
        </row>
        <row r="53856">
          <cell r="C53856">
            <v>95</v>
          </cell>
        </row>
        <row r="53857">
          <cell r="C53857">
            <v>11</v>
          </cell>
        </row>
        <row r="53858">
          <cell r="C53858">
            <v>11</v>
          </cell>
        </row>
        <row r="53859">
          <cell r="C53859">
            <v>95</v>
          </cell>
        </row>
        <row r="53860">
          <cell r="C53860">
            <v>11</v>
          </cell>
        </row>
        <row r="53861">
          <cell r="C53861">
            <v>11</v>
          </cell>
        </row>
        <row r="53862">
          <cell r="C53862">
            <v>95</v>
          </cell>
        </row>
        <row r="53863">
          <cell r="C53863">
            <v>95</v>
          </cell>
        </row>
        <row r="53864">
          <cell r="C53864">
            <v>95</v>
          </cell>
        </row>
        <row r="53865">
          <cell r="C53865">
            <v>95</v>
          </cell>
        </row>
        <row r="53866">
          <cell r="C53866">
            <v>11</v>
          </cell>
        </row>
        <row r="53867">
          <cell r="C53867">
            <v>11</v>
          </cell>
        </row>
        <row r="53868">
          <cell r="C53868">
            <v>8</v>
          </cell>
        </row>
        <row r="53869">
          <cell r="C53869">
            <v>95</v>
          </cell>
        </row>
        <row r="53870">
          <cell r="C53870">
            <v>45</v>
          </cell>
        </row>
        <row r="53871">
          <cell r="C53871">
            <v>97</v>
          </cell>
        </row>
        <row r="53872">
          <cell r="C53872">
            <v>38</v>
          </cell>
        </row>
        <row r="53873">
          <cell r="C53873">
            <v>50</v>
          </cell>
        </row>
        <row r="53874">
          <cell r="C53874">
            <v>31</v>
          </cell>
        </row>
        <row r="53875">
          <cell r="C53875">
            <v>28</v>
          </cell>
        </row>
        <row r="53876">
          <cell r="C53876">
            <v>26</v>
          </cell>
        </row>
        <row r="53877">
          <cell r="C53877">
            <v>16</v>
          </cell>
        </row>
        <row r="53878">
          <cell r="C53878">
            <v>76</v>
          </cell>
        </row>
        <row r="53879">
          <cell r="C53879">
            <v>0</v>
          </cell>
        </row>
        <row r="53880">
          <cell r="C53880">
            <v>56</v>
          </cell>
        </row>
        <row r="53881">
          <cell r="C53881">
            <v>5</v>
          </cell>
        </row>
        <row r="53882">
          <cell r="C53882">
            <v>5</v>
          </cell>
        </row>
        <row r="53883">
          <cell r="C53883">
            <v>157</v>
          </cell>
        </row>
        <row r="53884">
          <cell r="C53884">
            <v>5</v>
          </cell>
        </row>
        <row r="53885">
          <cell r="C53885">
            <v>86</v>
          </cell>
        </row>
        <row r="53886">
          <cell r="C53886">
            <v>88</v>
          </cell>
        </row>
        <row r="53887">
          <cell r="C53887">
            <v>76</v>
          </cell>
        </row>
        <row r="53888">
          <cell r="C53888">
            <v>86</v>
          </cell>
        </row>
        <row r="53889">
          <cell r="C53889">
            <v>86</v>
          </cell>
        </row>
        <row r="53890">
          <cell r="C53890">
            <v>37</v>
          </cell>
        </row>
        <row r="53891">
          <cell r="C53891">
            <v>66</v>
          </cell>
        </row>
        <row r="53892">
          <cell r="C53892">
            <v>38</v>
          </cell>
        </row>
        <row r="53893">
          <cell r="C53893">
            <v>325</v>
          </cell>
        </row>
        <row r="53894">
          <cell r="C53894">
            <v>25</v>
          </cell>
        </row>
        <row r="53895">
          <cell r="C53895">
            <v>216</v>
          </cell>
        </row>
        <row r="53896">
          <cell r="C53896">
            <v>215</v>
          </cell>
        </row>
        <row r="53897">
          <cell r="C53897">
            <v>215</v>
          </cell>
        </row>
        <row r="53898">
          <cell r="C53898">
            <v>106</v>
          </cell>
        </row>
        <row r="53899">
          <cell r="C53899">
            <v>96</v>
          </cell>
        </row>
        <row r="53900">
          <cell r="C53900">
            <v>19</v>
          </cell>
        </row>
        <row r="53901">
          <cell r="C53901">
            <v>277</v>
          </cell>
        </row>
        <row r="53902">
          <cell r="C53902">
            <v>277</v>
          </cell>
        </row>
        <row r="53903">
          <cell r="C53903">
            <v>277</v>
          </cell>
        </row>
        <row r="53904">
          <cell r="C53904">
            <v>277</v>
          </cell>
        </row>
        <row r="53905">
          <cell r="C53905">
            <v>277</v>
          </cell>
        </row>
        <row r="53906">
          <cell r="C53906">
            <v>277</v>
          </cell>
        </row>
        <row r="53907">
          <cell r="C53907">
            <v>277</v>
          </cell>
        </row>
        <row r="53908">
          <cell r="C53908">
            <v>277</v>
          </cell>
        </row>
        <row r="53909">
          <cell r="C53909">
            <v>277</v>
          </cell>
        </row>
        <row r="53910">
          <cell r="C53910">
            <v>277</v>
          </cell>
        </row>
        <row r="53911">
          <cell r="C53911">
            <v>277</v>
          </cell>
        </row>
        <row r="53912">
          <cell r="C53912">
            <v>277</v>
          </cell>
        </row>
        <row r="53913">
          <cell r="C53913">
            <v>277</v>
          </cell>
        </row>
        <row r="53914">
          <cell r="C53914">
            <v>277</v>
          </cell>
        </row>
        <row r="53915">
          <cell r="C53915">
            <v>277</v>
          </cell>
        </row>
        <row r="53916">
          <cell r="C53916">
            <v>277</v>
          </cell>
        </row>
        <row r="53917">
          <cell r="C53917">
            <v>626</v>
          </cell>
        </row>
        <row r="53918">
          <cell r="C53918">
            <v>626</v>
          </cell>
        </row>
        <row r="53919">
          <cell r="C53919">
            <v>626</v>
          </cell>
        </row>
        <row r="53920">
          <cell r="C53920">
            <v>19</v>
          </cell>
        </row>
        <row r="53921">
          <cell r="C53921">
            <v>19</v>
          </cell>
        </row>
        <row r="53922">
          <cell r="C53922">
            <v>102</v>
          </cell>
        </row>
        <row r="53923">
          <cell r="C53923">
            <v>277</v>
          </cell>
        </row>
        <row r="53924">
          <cell r="C53924">
            <v>277</v>
          </cell>
        </row>
        <row r="53925">
          <cell r="C53925">
            <v>277</v>
          </cell>
        </row>
        <row r="53926">
          <cell r="C53926">
            <v>277</v>
          </cell>
        </row>
        <row r="53927">
          <cell r="C53927">
            <v>277</v>
          </cell>
        </row>
        <row r="53928">
          <cell r="C53928">
            <v>277</v>
          </cell>
        </row>
        <row r="53929">
          <cell r="C53929">
            <v>277</v>
          </cell>
        </row>
        <row r="53930">
          <cell r="C53930">
            <v>277</v>
          </cell>
        </row>
        <row r="53931">
          <cell r="C53931">
            <v>277</v>
          </cell>
        </row>
        <row r="53932">
          <cell r="C53932">
            <v>277</v>
          </cell>
        </row>
        <row r="53933">
          <cell r="C53933">
            <v>277</v>
          </cell>
        </row>
        <row r="53934">
          <cell r="C53934">
            <v>277</v>
          </cell>
        </row>
        <row r="53935">
          <cell r="C53935">
            <v>277</v>
          </cell>
        </row>
        <row r="53936">
          <cell r="C53936">
            <v>277</v>
          </cell>
        </row>
        <row r="53937">
          <cell r="C53937">
            <v>277</v>
          </cell>
        </row>
        <row r="53938">
          <cell r="C53938">
            <v>277</v>
          </cell>
        </row>
        <row r="53939">
          <cell r="C53939">
            <v>277</v>
          </cell>
        </row>
        <row r="53940">
          <cell r="C53940">
            <v>277</v>
          </cell>
        </row>
        <row r="53941">
          <cell r="C53941">
            <v>277</v>
          </cell>
        </row>
        <row r="53942">
          <cell r="C53942">
            <v>277</v>
          </cell>
        </row>
        <row r="53943">
          <cell r="C53943">
            <v>277</v>
          </cell>
        </row>
        <row r="53944">
          <cell r="C53944">
            <v>277</v>
          </cell>
        </row>
        <row r="53945">
          <cell r="C53945">
            <v>277</v>
          </cell>
        </row>
        <row r="53946">
          <cell r="C53946">
            <v>277</v>
          </cell>
        </row>
        <row r="53947">
          <cell r="C53947">
            <v>277</v>
          </cell>
        </row>
        <row r="53948">
          <cell r="C53948">
            <v>277</v>
          </cell>
        </row>
        <row r="53949">
          <cell r="C53949">
            <v>277</v>
          </cell>
        </row>
        <row r="53950">
          <cell r="C53950">
            <v>277</v>
          </cell>
        </row>
        <row r="53951">
          <cell r="C53951">
            <v>277</v>
          </cell>
        </row>
        <row r="53952">
          <cell r="C53952">
            <v>277</v>
          </cell>
        </row>
        <row r="53953">
          <cell r="C53953">
            <v>277</v>
          </cell>
        </row>
        <row r="53954">
          <cell r="C53954">
            <v>277</v>
          </cell>
        </row>
        <row r="53955">
          <cell r="C53955">
            <v>277</v>
          </cell>
        </row>
        <row r="53956">
          <cell r="C53956">
            <v>277</v>
          </cell>
        </row>
        <row r="53957">
          <cell r="C53957">
            <v>277</v>
          </cell>
        </row>
        <row r="53958">
          <cell r="C53958">
            <v>277</v>
          </cell>
        </row>
        <row r="53959">
          <cell r="C53959">
            <v>277</v>
          </cell>
        </row>
        <row r="53960">
          <cell r="C53960">
            <v>277</v>
          </cell>
        </row>
        <row r="53961">
          <cell r="C53961">
            <v>277</v>
          </cell>
        </row>
        <row r="53962">
          <cell r="C53962">
            <v>277</v>
          </cell>
        </row>
        <row r="53963">
          <cell r="C53963">
            <v>626</v>
          </cell>
        </row>
        <row r="53964">
          <cell r="C53964">
            <v>626</v>
          </cell>
        </row>
        <row r="53965">
          <cell r="C53965">
            <v>626</v>
          </cell>
        </row>
        <row r="53966">
          <cell r="C53966">
            <v>626</v>
          </cell>
        </row>
        <row r="53967">
          <cell r="C53967">
            <v>626</v>
          </cell>
        </row>
        <row r="53968">
          <cell r="C53968">
            <v>626</v>
          </cell>
        </row>
        <row r="53969">
          <cell r="C53969">
            <v>626</v>
          </cell>
        </row>
        <row r="53970">
          <cell r="C53970">
            <v>277</v>
          </cell>
        </row>
        <row r="53971">
          <cell r="C53971">
            <v>277</v>
          </cell>
        </row>
        <row r="53972">
          <cell r="C53972">
            <v>277</v>
          </cell>
        </row>
        <row r="53973">
          <cell r="C53973">
            <v>277</v>
          </cell>
        </row>
        <row r="53974">
          <cell r="C53974">
            <v>626</v>
          </cell>
        </row>
        <row r="53975">
          <cell r="C53975">
            <v>626</v>
          </cell>
        </row>
        <row r="53976">
          <cell r="C53976">
            <v>277</v>
          </cell>
        </row>
        <row r="53977">
          <cell r="C53977">
            <v>277</v>
          </cell>
        </row>
        <row r="53978">
          <cell r="C53978">
            <v>277</v>
          </cell>
        </row>
        <row r="53979">
          <cell r="C53979">
            <v>277</v>
          </cell>
        </row>
        <row r="53980">
          <cell r="C53980">
            <v>277</v>
          </cell>
        </row>
        <row r="53981">
          <cell r="C53981">
            <v>277</v>
          </cell>
        </row>
        <row r="53982">
          <cell r="C53982">
            <v>277</v>
          </cell>
        </row>
        <row r="53983">
          <cell r="C53983">
            <v>277</v>
          </cell>
        </row>
        <row r="53984">
          <cell r="C53984">
            <v>277</v>
          </cell>
        </row>
        <row r="53985">
          <cell r="C53985">
            <v>277</v>
          </cell>
        </row>
        <row r="53986">
          <cell r="C53986">
            <v>277</v>
          </cell>
        </row>
        <row r="53987">
          <cell r="C53987">
            <v>277</v>
          </cell>
        </row>
        <row r="53988">
          <cell r="C53988">
            <v>277</v>
          </cell>
        </row>
        <row r="53989">
          <cell r="C53989">
            <v>277</v>
          </cell>
        </row>
        <row r="53990">
          <cell r="C53990">
            <v>626</v>
          </cell>
        </row>
        <row r="53991">
          <cell r="C53991">
            <v>626</v>
          </cell>
        </row>
        <row r="53992">
          <cell r="C53992">
            <v>626</v>
          </cell>
        </row>
        <row r="53993">
          <cell r="C53993">
            <v>626</v>
          </cell>
        </row>
        <row r="53994">
          <cell r="C53994">
            <v>277</v>
          </cell>
        </row>
        <row r="53995">
          <cell r="C53995">
            <v>277</v>
          </cell>
        </row>
        <row r="53996">
          <cell r="C53996">
            <v>277</v>
          </cell>
        </row>
        <row r="53997">
          <cell r="C53997">
            <v>277</v>
          </cell>
        </row>
        <row r="53998">
          <cell r="C53998">
            <v>277</v>
          </cell>
        </row>
        <row r="53999">
          <cell r="C53999">
            <v>277</v>
          </cell>
        </row>
        <row r="54000">
          <cell r="C54000">
            <v>277</v>
          </cell>
        </row>
        <row r="54001">
          <cell r="C54001">
            <v>277</v>
          </cell>
        </row>
        <row r="54002">
          <cell r="C54002">
            <v>277</v>
          </cell>
        </row>
        <row r="54003">
          <cell r="C54003">
            <v>277</v>
          </cell>
        </row>
        <row r="54004">
          <cell r="C54004">
            <v>277</v>
          </cell>
        </row>
        <row r="54005">
          <cell r="C54005">
            <v>277</v>
          </cell>
        </row>
        <row r="54006">
          <cell r="C54006">
            <v>277</v>
          </cell>
        </row>
        <row r="54007">
          <cell r="C54007">
            <v>277</v>
          </cell>
        </row>
        <row r="54008">
          <cell r="C54008">
            <v>277</v>
          </cell>
        </row>
        <row r="54009">
          <cell r="C54009">
            <v>277</v>
          </cell>
        </row>
        <row r="54010">
          <cell r="C54010">
            <v>277</v>
          </cell>
        </row>
        <row r="54011">
          <cell r="C54011">
            <v>626</v>
          </cell>
        </row>
        <row r="54012">
          <cell r="C54012">
            <v>626</v>
          </cell>
        </row>
        <row r="54013">
          <cell r="C54013">
            <v>277</v>
          </cell>
        </row>
        <row r="54014">
          <cell r="C54014">
            <v>277</v>
          </cell>
        </row>
        <row r="54015">
          <cell r="C54015">
            <v>277</v>
          </cell>
        </row>
        <row r="54016">
          <cell r="C54016">
            <v>277</v>
          </cell>
        </row>
        <row r="54017">
          <cell r="C54017">
            <v>277</v>
          </cell>
        </row>
        <row r="54018">
          <cell r="C54018">
            <v>277</v>
          </cell>
        </row>
        <row r="54019">
          <cell r="C54019">
            <v>277</v>
          </cell>
        </row>
        <row r="54020">
          <cell r="C54020">
            <v>277</v>
          </cell>
        </row>
        <row r="54021">
          <cell r="C54021">
            <v>277</v>
          </cell>
        </row>
        <row r="54022">
          <cell r="C54022">
            <v>277</v>
          </cell>
        </row>
        <row r="54023">
          <cell r="C54023">
            <v>277</v>
          </cell>
        </row>
        <row r="54024">
          <cell r="C54024">
            <v>277</v>
          </cell>
        </row>
        <row r="54025">
          <cell r="C54025">
            <v>277</v>
          </cell>
        </row>
        <row r="54026">
          <cell r="C54026">
            <v>277</v>
          </cell>
        </row>
        <row r="54027">
          <cell r="C54027">
            <v>626</v>
          </cell>
        </row>
        <row r="54028">
          <cell r="C54028">
            <v>277</v>
          </cell>
        </row>
        <row r="54029">
          <cell r="C54029">
            <v>277</v>
          </cell>
        </row>
        <row r="54030">
          <cell r="C54030">
            <v>626</v>
          </cell>
        </row>
        <row r="54031">
          <cell r="C54031">
            <v>626</v>
          </cell>
        </row>
        <row r="54032">
          <cell r="C54032">
            <v>626</v>
          </cell>
        </row>
        <row r="54033">
          <cell r="C54033">
            <v>5</v>
          </cell>
        </row>
        <row r="54034">
          <cell r="C54034">
            <v>82</v>
          </cell>
        </row>
        <row r="54035">
          <cell r="C54035">
            <v>626</v>
          </cell>
        </row>
        <row r="54036">
          <cell r="C54036">
            <v>277</v>
          </cell>
        </row>
        <row r="54037">
          <cell r="C54037">
            <v>277</v>
          </cell>
        </row>
        <row r="54038">
          <cell r="C54038">
            <v>277</v>
          </cell>
        </row>
        <row r="54039">
          <cell r="C54039">
            <v>277</v>
          </cell>
        </row>
        <row r="54040">
          <cell r="C54040">
            <v>277</v>
          </cell>
        </row>
        <row r="54041">
          <cell r="C54041">
            <v>277</v>
          </cell>
        </row>
        <row r="54042">
          <cell r="C54042">
            <v>277</v>
          </cell>
        </row>
        <row r="54043">
          <cell r="C54043">
            <v>277</v>
          </cell>
        </row>
        <row r="54044">
          <cell r="C54044">
            <v>277</v>
          </cell>
        </row>
        <row r="54045">
          <cell r="C54045">
            <v>277</v>
          </cell>
        </row>
        <row r="54046">
          <cell r="C54046">
            <v>277</v>
          </cell>
        </row>
        <row r="54047">
          <cell r="C54047">
            <v>277</v>
          </cell>
        </row>
        <row r="54048">
          <cell r="C54048">
            <v>277</v>
          </cell>
        </row>
        <row r="54049">
          <cell r="C54049">
            <v>277</v>
          </cell>
        </row>
        <row r="54050">
          <cell r="C54050">
            <v>277</v>
          </cell>
        </row>
        <row r="54051">
          <cell r="C54051">
            <v>277</v>
          </cell>
        </row>
        <row r="54052">
          <cell r="C54052">
            <v>277</v>
          </cell>
        </row>
        <row r="54053">
          <cell r="C54053">
            <v>277</v>
          </cell>
        </row>
        <row r="54054">
          <cell r="C54054">
            <v>277</v>
          </cell>
        </row>
        <row r="54055">
          <cell r="C54055">
            <v>277</v>
          </cell>
        </row>
        <row r="54056">
          <cell r="C54056">
            <v>277</v>
          </cell>
        </row>
        <row r="54057">
          <cell r="C54057">
            <v>277</v>
          </cell>
        </row>
        <row r="54058">
          <cell r="C54058">
            <v>277</v>
          </cell>
        </row>
        <row r="54059">
          <cell r="C54059">
            <v>277</v>
          </cell>
        </row>
        <row r="54060">
          <cell r="C54060">
            <v>277</v>
          </cell>
        </row>
        <row r="54061">
          <cell r="C54061">
            <v>277</v>
          </cell>
        </row>
        <row r="54062">
          <cell r="C54062">
            <v>277</v>
          </cell>
        </row>
        <row r="54063">
          <cell r="C54063">
            <v>277</v>
          </cell>
        </row>
        <row r="54064">
          <cell r="C54064">
            <v>255</v>
          </cell>
        </row>
        <row r="54065">
          <cell r="C54065">
            <v>626</v>
          </cell>
        </row>
        <row r="54066">
          <cell r="C54066">
            <v>277</v>
          </cell>
        </row>
        <row r="54067">
          <cell r="C54067">
            <v>277</v>
          </cell>
        </row>
        <row r="54068">
          <cell r="C54068">
            <v>277</v>
          </cell>
        </row>
        <row r="54069">
          <cell r="C54069">
            <v>277</v>
          </cell>
        </row>
        <row r="54070">
          <cell r="C54070">
            <v>277</v>
          </cell>
        </row>
        <row r="54071">
          <cell r="C54071">
            <v>277</v>
          </cell>
        </row>
        <row r="54072">
          <cell r="C54072">
            <v>277</v>
          </cell>
        </row>
        <row r="54073">
          <cell r="C54073">
            <v>277</v>
          </cell>
        </row>
        <row r="54074">
          <cell r="C54074">
            <v>277</v>
          </cell>
        </row>
        <row r="54075">
          <cell r="C54075">
            <v>277</v>
          </cell>
        </row>
        <row r="54076">
          <cell r="C54076">
            <v>277</v>
          </cell>
        </row>
        <row r="54077">
          <cell r="C54077">
            <v>277</v>
          </cell>
        </row>
        <row r="54078">
          <cell r="C54078">
            <v>277</v>
          </cell>
        </row>
        <row r="54079">
          <cell r="C54079">
            <v>277</v>
          </cell>
        </row>
        <row r="54080">
          <cell r="C54080">
            <v>277</v>
          </cell>
        </row>
        <row r="54081">
          <cell r="C54081">
            <v>277</v>
          </cell>
        </row>
        <row r="54082">
          <cell r="C54082">
            <v>277</v>
          </cell>
        </row>
        <row r="54083">
          <cell r="C54083">
            <v>277</v>
          </cell>
        </row>
        <row r="54084">
          <cell r="C54084">
            <v>277</v>
          </cell>
        </row>
        <row r="54085">
          <cell r="C54085">
            <v>277</v>
          </cell>
        </row>
        <row r="54086">
          <cell r="C54086">
            <v>277</v>
          </cell>
        </row>
        <row r="54087">
          <cell r="C54087">
            <v>277</v>
          </cell>
        </row>
        <row r="54088">
          <cell r="C54088">
            <v>277</v>
          </cell>
        </row>
        <row r="54089">
          <cell r="C54089">
            <v>277</v>
          </cell>
        </row>
        <row r="54090">
          <cell r="C54090">
            <v>277</v>
          </cell>
        </row>
        <row r="54091">
          <cell r="C54091">
            <v>277</v>
          </cell>
        </row>
        <row r="54092">
          <cell r="C54092">
            <v>277</v>
          </cell>
        </row>
        <row r="54093">
          <cell r="C54093">
            <v>277</v>
          </cell>
        </row>
        <row r="54094">
          <cell r="C54094">
            <v>277</v>
          </cell>
        </row>
        <row r="54095">
          <cell r="C54095">
            <v>626</v>
          </cell>
        </row>
        <row r="54096">
          <cell r="C54096">
            <v>626</v>
          </cell>
        </row>
        <row r="54097">
          <cell r="C54097">
            <v>277</v>
          </cell>
        </row>
        <row r="54098">
          <cell r="C54098">
            <v>277</v>
          </cell>
        </row>
        <row r="54099">
          <cell r="C54099">
            <v>277</v>
          </cell>
        </row>
        <row r="54100">
          <cell r="C54100">
            <v>277</v>
          </cell>
        </row>
        <row r="54101">
          <cell r="C54101">
            <v>277</v>
          </cell>
        </row>
        <row r="54102">
          <cell r="C54102">
            <v>277</v>
          </cell>
        </row>
        <row r="54103">
          <cell r="C54103">
            <v>277</v>
          </cell>
        </row>
        <row r="54104">
          <cell r="C54104">
            <v>277</v>
          </cell>
        </row>
        <row r="54105">
          <cell r="C54105">
            <v>277</v>
          </cell>
        </row>
        <row r="54106">
          <cell r="C54106">
            <v>277</v>
          </cell>
        </row>
        <row r="54107">
          <cell r="C54107">
            <v>277</v>
          </cell>
        </row>
        <row r="54108">
          <cell r="C54108">
            <v>277</v>
          </cell>
        </row>
        <row r="54109">
          <cell r="C54109">
            <v>277</v>
          </cell>
        </row>
        <row r="54110">
          <cell r="C54110">
            <v>277</v>
          </cell>
        </row>
        <row r="54111">
          <cell r="C54111">
            <v>49</v>
          </cell>
        </row>
        <row r="54112">
          <cell r="C54112">
            <v>277</v>
          </cell>
        </row>
        <row r="54113">
          <cell r="C54113">
            <v>277</v>
          </cell>
        </row>
        <row r="54114">
          <cell r="C54114">
            <v>626</v>
          </cell>
        </row>
        <row r="54115">
          <cell r="C54115">
            <v>626</v>
          </cell>
        </row>
        <row r="54116">
          <cell r="C54116">
            <v>626</v>
          </cell>
        </row>
        <row r="54117">
          <cell r="C54117">
            <v>626</v>
          </cell>
        </row>
        <row r="54118">
          <cell r="C54118">
            <v>76</v>
          </cell>
        </row>
        <row r="54119">
          <cell r="C54119">
            <v>47</v>
          </cell>
        </row>
        <row r="54120">
          <cell r="C54120">
            <v>10</v>
          </cell>
        </row>
        <row r="54121">
          <cell r="C54121">
            <v>69</v>
          </cell>
        </row>
        <row r="54122">
          <cell r="C54122">
            <v>88</v>
          </cell>
        </row>
        <row r="54123">
          <cell r="C54123">
            <v>39</v>
          </cell>
        </row>
        <row r="54124">
          <cell r="C54124">
            <v>39</v>
          </cell>
        </row>
        <row r="54125">
          <cell r="C54125">
            <v>68</v>
          </cell>
        </row>
        <row r="54126">
          <cell r="C54126">
            <v>16</v>
          </cell>
        </row>
        <row r="54127">
          <cell r="C54127">
            <v>32</v>
          </cell>
        </row>
        <row r="54128">
          <cell r="C54128">
            <v>111</v>
          </cell>
        </row>
        <row r="54129">
          <cell r="C54129">
            <v>32</v>
          </cell>
        </row>
        <row r="54130">
          <cell r="C54130">
            <v>109</v>
          </cell>
        </row>
        <row r="54131">
          <cell r="C54131">
            <v>156</v>
          </cell>
        </row>
        <row r="54132">
          <cell r="C54132">
            <v>16</v>
          </cell>
        </row>
        <row r="54133">
          <cell r="C54133">
            <v>28</v>
          </cell>
        </row>
        <row r="54134">
          <cell r="C54134">
            <v>2</v>
          </cell>
        </row>
        <row r="54135">
          <cell r="C54135">
            <v>50</v>
          </cell>
        </row>
        <row r="54136">
          <cell r="C54136">
            <v>50</v>
          </cell>
        </row>
        <row r="54137">
          <cell r="C54137">
            <v>52</v>
          </cell>
        </row>
        <row r="54138">
          <cell r="C54138">
            <v>52</v>
          </cell>
        </row>
        <row r="54139">
          <cell r="C54139">
            <v>43</v>
          </cell>
        </row>
        <row r="54140">
          <cell r="C54140">
            <v>17</v>
          </cell>
        </row>
        <row r="54141">
          <cell r="C54141">
            <v>6</v>
          </cell>
        </row>
        <row r="54142">
          <cell r="C54142">
            <v>10</v>
          </cell>
        </row>
        <row r="54143">
          <cell r="C54143">
            <v>3</v>
          </cell>
        </row>
        <row r="54144">
          <cell r="C54144">
            <v>10</v>
          </cell>
        </row>
        <row r="54145">
          <cell r="C54145">
            <v>14</v>
          </cell>
        </row>
        <row r="54146">
          <cell r="C54146">
            <v>10</v>
          </cell>
        </row>
        <row r="54147">
          <cell r="C54147">
            <v>1</v>
          </cell>
        </row>
        <row r="54148">
          <cell r="C54148">
            <v>489</v>
          </cell>
        </row>
        <row r="54149">
          <cell r="C54149">
            <v>11</v>
          </cell>
        </row>
        <row r="54150">
          <cell r="C54150">
            <v>489</v>
          </cell>
        </row>
        <row r="54151">
          <cell r="C54151">
            <v>10</v>
          </cell>
        </row>
        <row r="54152">
          <cell r="C54152">
            <v>117</v>
          </cell>
        </row>
        <row r="54153">
          <cell r="C54153">
            <v>10</v>
          </cell>
        </row>
        <row r="54154">
          <cell r="C54154">
            <v>489</v>
          </cell>
        </row>
        <row r="54155">
          <cell r="C54155">
            <v>489</v>
          </cell>
        </row>
        <row r="54156">
          <cell r="C54156">
            <v>489</v>
          </cell>
        </row>
        <row r="54157">
          <cell r="C54157">
            <v>489</v>
          </cell>
        </row>
        <row r="54158">
          <cell r="C54158">
            <v>489</v>
          </cell>
        </row>
        <row r="54159">
          <cell r="C54159">
            <v>489</v>
          </cell>
        </row>
        <row r="54160">
          <cell r="C54160">
            <v>7</v>
          </cell>
        </row>
        <row r="54161">
          <cell r="C54161">
            <v>489</v>
          </cell>
        </row>
        <row r="54162">
          <cell r="C54162">
            <v>489</v>
          </cell>
        </row>
        <row r="54163">
          <cell r="C54163">
            <v>489</v>
          </cell>
        </row>
        <row r="54164">
          <cell r="C54164">
            <v>489</v>
          </cell>
        </row>
        <row r="54165">
          <cell r="C54165">
            <v>489</v>
          </cell>
        </row>
        <row r="54166">
          <cell r="C54166">
            <v>489</v>
          </cell>
        </row>
        <row r="54167">
          <cell r="C54167">
            <v>489</v>
          </cell>
        </row>
        <row r="54168">
          <cell r="C54168">
            <v>489</v>
          </cell>
        </row>
        <row r="54169">
          <cell r="C54169">
            <v>489</v>
          </cell>
        </row>
        <row r="54170">
          <cell r="C54170">
            <v>69</v>
          </cell>
        </row>
        <row r="54171">
          <cell r="C54171">
            <v>69</v>
          </cell>
        </row>
        <row r="54172">
          <cell r="C54172">
            <v>26</v>
          </cell>
        </row>
        <row r="54173">
          <cell r="C54173">
            <v>75</v>
          </cell>
        </row>
        <row r="54174">
          <cell r="C54174">
            <v>300</v>
          </cell>
        </row>
        <row r="54175">
          <cell r="C54175">
            <v>300</v>
          </cell>
        </row>
        <row r="54176">
          <cell r="C54176">
            <v>300</v>
          </cell>
        </row>
        <row r="54177">
          <cell r="C54177">
            <v>300</v>
          </cell>
        </row>
        <row r="54178">
          <cell r="C54178">
            <v>55</v>
          </cell>
        </row>
        <row r="54179">
          <cell r="C54179">
            <v>300</v>
          </cell>
        </row>
        <row r="54180">
          <cell r="C54180">
            <v>36</v>
          </cell>
        </row>
        <row r="54181">
          <cell r="C54181">
            <v>300</v>
          </cell>
        </row>
        <row r="54182">
          <cell r="C54182">
            <v>300</v>
          </cell>
        </row>
        <row r="54183">
          <cell r="C54183">
            <v>300</v>
          </cell>
        </row>
        <row r="54184">
          <cell r="C54184">
            <v>58</v>
          </cell>
        </row>
        <row r="54185">
          <cell r="C54185">
            <v>54</v>
          </cell>
        </row>
        <row r="54186">
          <cell r="C54186">
            <v>22</v>
          </cell>
        </row>
        <row r="54187">
          <cell r="C54187">
            <v>54</v>
          </cell>
        </row>
        <row r="54188">
          <cell r="C54188">
            <v>46</v>
          </cell>
        </row>
        <row r="54189">
          <cell r="C54189">
            <v>50</v>
          </cell>
        </row>
        <row r="54190">
          <cell r="C54190">
            <v>300</v>
          </cell>
        </row>
        <row r="54191">
          <cell r="C54191">
            <v>300</v>
          </cell>
        </row>
        <row r="54192">
          <cell r="C54192">
            <v>54</v>
          </cell>
        </row>
        <row r="54193">
          <cell r="C54193">
            <v>300</v>
          </cell>
        </row>
        <row r="54194">
          <cell r="C54194">
            <v>49</v>
          </cell>
        </row>
        <row r="54195">
          <cell r="C54195">
            <v>300</v>
          </cell>
        </row>
        <row r="54196">
          <cell r="C54196">
            <v>300</v>
          </cell>
        </row>
        <row r="54197">
          <cell r="C54197">
            <v>75</v>
          </cell>
        </row>
        <row r="54198">
          <cell r="C54198">
            <v>300</v>
          </cell>
        </row>
        <row r="54199">
          <cell r="C54199">
            <v>300</v>
          </cell>
        </row>
        <row r="54200">
          <cell r="C54200">
            <v>300</v>
          </cell>
        </row>
        <row r="54201">
          <cell r="C54201">
            <v>300</v>
          </cell>
        </row>
        <row r="54202">
          <cell r="C54202">
            <v>32</v>
          </cell>
        </row>
        <row r="54203">
          <cell r="C54203">
            <v>300</v>
          </cell>
        </row>
        <row r="54204">
          <cell r="C54204">
            <v>300</v>
          </cell>
        </row>
        <row r="54205">
          <cell r="C54205">
            <v>300</v>
          </cell>
        </row>
        <row r="54206">
          <cell r="C54206">
            <v>57</v>
          </cell>
        </row>
        <row r="54207">
          <cell r="C54207">
            <v>47</v>
          </cell>
        </row>
        <row r="54208">
          <cell r="C54208">
            <v>41</v>
          </cell>
        </row>
        <row r="54209">
          <cell r="C54209">
            <v>42</v>
          </cell>
        </row>
        <row r="54210">
          <cell r="C54210">
            <v>56</v>
          </cell>
        </row>
        <row r="54211">
          <cell r="C54211">
            <v>54</v>
          </cell>
        </row>
        <row r="54212">
          <cell r="C54212">
            <v>28</v>
          </cell>
        </row>
        <row r="54213">
          <cell r="C54213">
            <v>58</v>
          </cell>
        </row>
        <row r="54214">
          <cell r="C54214">
            <v>47</v>
          </cell>
        </row>
        <row r="54215">
          <cell r="C54215">
            <v>53</v>
          </cell>
        </row>
        <row r="54216">
          <cell r="C54216">
            <v>57</v>
          </cell>
        </row>
        <row r="54217">
          <cell r="C54217">
            <v>54</v>
          </cell>
        </row>
        <row r="54218">
          <cell r="C54218">
            <v>47</v>
          </cell>
        </row>
        <row r="54219">
          <cell r="C54219">
            <v>33</v>
          </cell>
        </row>
        <row r="54220">
          <cell r="C54220">
            <v>31</v>
          </cell>
        </row>
        <row r="54221">
          <cell r="C54221">
            <v>27</v>
          </cell>
        </row>
        <row r="54222">
          <cell r="C54222">
            <v>20</v>
          </cell>
        </row>
        <row r="54223">
          <cell r="C54223">
            <v>17</v>
          </cell>
        </row>
        <row r="54224">
          <cell r="C54224">
            <v>55</v>
          </cell>
        </row>
        <row r="54225">
          <cell r="C54225">
            <v>47</v>
          </cell>
        </row>
        <row r="54226">
          <cell r="C54226">
            <v>38</v>
          </cell>
        </row>
        <row r="54227">
          <cell r="C54227">
            <v>138</v>
          </cell>
        </row>
        <row r="54228">
          <cell r="C54228">
            <v>54</v>
          </cell>
        </row>
        <row r="54229">
          <cell r="C54229">
            <v>71</v>
          </cell>
        </row>
        <row r="54230">
          <cell r="C54230">
            <v>80</v>
          </cell>
        </row>
        <row r="54231">
          <cell r="C54231">
            <v>130</v>
          </cell>
        </row>
        <row r="54232">
          <cell r="C54232">
            <v>80</v>
          </cell>
        </row>
        <row r="54233">
          <cell r="C54233">
            <v>72</v>
          </cell>
        </row>
        <row r="54234">
          <cell r="C54234">
            <v>51</v>
          </cell>
        </row>
        <row r="54235">
          <cell r="C54235">
            <v>127</v>
          </cell>
        </row>
        <row r="54236">
          <cell r="C54236">
            <v>130</v>
          </cell>
        </row>
        <row r="54237">
          <cell r="C54237">
            <v>92</v>
          </cell>
        </row>
        <row r="54238">
          <cell r="C54238">
            <v>67</v>
          </cell>
        </row>
        <row r="54239">
          <cell r="C54239">
            <v>134</v>
          </cell>
        </row>
        <row r="54240">
          <cell r="C54240">
            <v>54</v>
          </cell>
        </row>
        <row r="54241">
          <cell r="C54241">
            <v>80</v>
          </cell>
        </row>
        <row r="54242">
          <cell r="C54242">
            <v>66</v>
          </cell>
        </row>
        <row r="54243">
          <cell r="C54243">
            <v>92</v>
          </cell>
        </row>
        <row r="54244">
          <cell r="C54244">
            <v>143</v>
          </cell>
        </row>
        <row r="54245">
          <cell r="C54245">
            <v>26</v>
          </cell>
        </row>
        <row r="54246">
          <cell r="C54246">
            <v>30</v>
          </cell>
        </row>
        <row r="54247">
          <cell r="C54247">
            <v>50</v>
          </cell>
        </row>
        <row r="54248">
          <cell r="C54248">
            <v>47</v>
          </cell>
        </row>
        <row r="54249">
          <cell r="C54249">
            <v>175</v>
          </cell>
        </row>
        <row r="54250">
          <cell r="C54250">
            <v>50</v>
          </cell>
        </row>
        <row r="54251">
          <cell r="C54251">
            <v>294</v>
          </cell>
        </row>
        <row r="54252">
          <cell r="C54252">
            <v>78</v>
          </cell>
        </row>
        <row r="54253">
          <cell r="C54253">
            <v>259</v>
          </cell>
        </row>
        <row r="54254">
          <cell r="C54254">
            <v>105</v>
          </cell>
        </row>
        <row r="54255">
          <cell r="C54255">
            <v>255</v>
          </cell>
        </row>
        <row r="54256">
          <cell r="C54256">
            <v>12</v>
          </cell>
        </row>
        <row r="54257">
          <cell r="C54257">
            <v>39</v>
          </cell>
        </row>
        <row r="54258">
          <cell r="C54258">
            <v>166</v>
          </cell>
        </row>
        <row r="54259">
          <cell r="C54259">
            <v>39</v>
          </cell>
        </row>
        <row r="54260">
          <cell r="C54260">
            <v>86</v>
          </cell>
        </row>
        <row r="54261">
          <cell r="C54261">
            <v>81</v>
          </cell>
        </row>
        <row r="54262">
          <cell r="C54262">
            <v>1</v>
          </cell>
        </row>
        <row r="54263">
          <cell r="C54263">
            <v>238</v>
          </cell>
        </row>
        <row r="54264">
          <cell r="C54264">
            <v>72</v>
          </cell>
        </row>
        <row r="54265">
          <cell r="C54265">
            <v>17</v>
          </cell>
        </row>
        <row r="54266">
          <cell r="C54266">
            <v>127</v>
          </cell>
        </row>
        <row r="54267">
          <cell r="C54267">
            <v>55</v>
          </cell>
        </row>
        <row r="54268">
          <cell r="C54268">
            <v>50</v>
          </cell>
        </row>
        <row r="54269">
          <cell r="C54269">
            <v>134</v>
          </cell>
        </row>
        <row r="54270">
          <cell r="C54270">
            <v>26</v>
          </cell>
        </row>
        <row r="54271">
          <cell r="C54271">
            <v>100</v>
          </cell>
        </row>
        <row r="54272">
          <cell r="C54272">
            <v>87</v>
          </cell>
        </row>
        <row r="54273">
          <cell r="C54273">
            <v>20</v>
          </cell>
        </row>
        <row r="54274">
          <cell r="C54274">
            <v>19</v>
          </cell>
        </row>
        <row r="54275">
          <cell r="C54275">
            <v>113</v>
          </cell>
        </row>
        <row r="54276">
          <cell r="C54276">
            <v>16</v>
          </cell>
        </row>
        <row r="54277">
          <cell r="C54277">
            <v>160</v>
          </cell>
        </row>
        <row r="54278">
          <cell r="C54278">
            <v>114</v>
          </cell>
        </row>
        <row r="54279">
          <cell r="C54279">
            <v>37</v>
          </cell>
        </row>
        <row r="54280">
          <cell r="C54280">
            <v>28</v>
          </cell>
        </row>
        <row r="54281">
          <cell r="C54281">
            <v>131</v>
          </cell>
        </row>
        <row r="54282">
          <cell r="C54282">
            <v>26</v>
          </cell>
        </row>
        <row r="54283">
          <cell r="C54283">
            <v>48</v>
          </cell>
        </row>
        <row r="54284">
          <cell r="C54284">
            <v>11</v>
          </cell>
        </row>
        <row r="54285">
          <cell r="C54285">
            <v>229</v>
          </cell>
        </row>
        <row r="54286">
          <cell r="C54286">
            <v>13</v>
          </cell>
        </row>
        <row r="54287">
          <cell r="C54287">
            <v>34</v>
          </cell>
        </row>
        <row r="54288">
          <cell r="C54288">
            <v>32</v>
          </cell>
        </row>
        <row r="54289">
          <cell r="C54289">
            <v>262</v>
          </cell>
        </row>
        <row r="54290">
          <cell r="C54290">
            <v>121</v>
          </cell>
        </row>
        <row r="54291">
          <cell r="C54291">
            <v>20</v>
          </cell>
        </row>
        <row r="54292">
          <cell r="C54292">
            <v>9</v>
          </cell>
        </row>
        <row r="54293">
          <cell r="C54293">
            <v>29</v>
          </cell>
        </row>
        <row r="54294">
          <cell r="C54294">
            <v>29</v>
          </cell>
        </row>
        <row r="54295">
          <cell r="C54295">
            <v>137</v>
          </cell>
        </row>
        <row r="54296">
          <cell r="C54296">
            <v>122</v>
          </cell>
        </row>
        <row r="54297">
          <cell r="C54297">
            <v>122</v>
          </cell>
        </row>
        <row r="54298">
          <cell r="C54298">
            <v>42</v>
          </cell>
        </row>
        <row r="54299">
          <cell r="C54299">
            <v>32</v>
          </cell>
        </row>
        <row r="54300">
          <cell r="C54300">
            <v>56</v>
          </cell>
        </row>
        <row r="54301">
          <cell r="C54301">
            <v>49</v>
          </cell>
        </row>
        <row r="54302">
          <cell r="C54302">
            <v>34</v>
          </cell>
        </row>
        <row r="54303">
          <cell r="C54303">
            <v>72</v>
          </cell>
        </row>
        <row r="54304">
          <cell r="C54304">
            <v>137</v>
          </cell>
        </row>
        <row r="54305">
          <cell r="C54305">
            <v>252</v>
          </cell>
        </row>
        <row r="54306">
          <cell r="C54306">
            <v>185</v>
          </cell>
        </row>
        <row r="54307">
          <cell r="C54307">
            <v>29</v>
          </cell>
        </row>
        <row r="54308">
          <cell r="C54308">
            <v>74</v>
          </cell>
        </row>
        <row r="54309">
          <cell r="C54309">
            <v>30</v>
          </cell>
        </row>
        <row r="54310">
          <cell r="C54310">
            <v>261</v>
          </cell>
        </row>
        <row r="54311">
          <cell r="C54311">
            <v>261</v>
          </cell>
        </row>
        <row r="54312">
          <cell r="C54312">
            <v>12</v>
          </cell>
        </row>
        <row r="54313">
          <cell r="C54313">
            <v>36</v>
          </cell>
        </row>
        <row r="54314">
          <cell r="C54314">
            <v>51</v>
          </cell>
        </row>
        <row r="54315">
          <cell r="C54315">
            <v>39</v>
          </cell>
        </row>
        <row r="54316">
          <cell r="C54316">
            <v>7</v>
          </cell>
        </row>
        <row r="54317">
          <cell r="C54317">
            <v>0</v>
          </cell>
        </row>
        <row r="54318">
          <cell r="C54318">
            <v>2</v>
          </cell>
        </row>
        <row r="54319">
          <cell r="C54319">
            <v>29</v>
          </cell>
        </row>
        <row r="54320">
          <cell r="C54320">
            <v>97</v>
          </cell>
        </row>
        <row r="54321">
          <cell r="C54321">
            <v>280</v>
          </cell>
        </row>
        <row r="54322">
          <cell r="C54322">
            <v>16</v>
          </cell>
        </row>
        <row r="54323">
          <cell r="C54323">
            <v>32</v>
          </cell>
        </row>
        <row r="54324">
          <cell r="C54324">
            <v>97</v>
          </cell>
        </row>
        <row r="54325">
          <cell r="C54325">
            <v>116</v>
          </cell>
        </row>
        <row r="54326">
          <cell r="C54326">
            <v>29</v>
          </cell>
        </row>
        <row r="54327">
          <cell r="C54327">
            <v>26</v>
          </cell>
        </row>
        <row r="54328">
          <cell r="C54328">
            <v>47</v>
          </cell>
        </row>
        <row r="54329">
          <cell r="C54329">
            <v>16</v>
          </cell>
        </row>
        <row r="54330">
          <cell r="C54330">
            <v>29</v>
          </cell>
        </row>
        <row r="54331">
          <cell r="C54331">
            <v>26</v>
          </cell>
        </row>
        <row r="54332">
          <cell r="C54332">
            <v>29</v>
          </cell>
        </row>
        <row r="54333">
          <cell r="C54333">
            <v>61</v>
          </cell>
        </row>
        <row r="54334">
          <cell r="C54334">
            <v>89</v>
          </cell>
        </row>
        <row r="54335">
          <cell r="C54335">
            <v>15</v>
          </cell>
        </row>
        <row r="54336">
          <cell r="C54336">
            <v>62</v>
          </cell>
        </row>
        <row r="54337">
          <cell r="C54337">
            <v>156</v>
          </cell>
        </row>
        <row r="54338">
          <cell r="C54338">
            <v>14</v>
          </cell>
        </row>
        <row r="54339">
          <cell r="C54339">
            <v>49</v>
          </cell>
        </row>
        <row r="54340">
          <cell r="C54340">
            <v>148</v>
          </cell>
        </row>
        <row r="54341">
          <cell r="C54341">
            <v>280</v>
          </cell>
        </row>
        <row r="54342">
          <cell r="C54342">
            <v>120</v>
          </cell>
        </row>
        <row r="54343">
          <cell r="C54343">
            <v>139</v>
          </cell>
        </row>
        <row r="54344">
          <cell r="C54344">
            <v>121</v>
          </cell>
        </row>
        <row r="54345">
          <cell r="C54345">
            <v>139</v>
          </cell>
        </row>
        <row r="54346">
          <cell r="C54346">
            <v>139</v>
          </cell>
        </row>
        <row r="54347">
          <cell r="C54347">
            <v>139</v>
          </cell>
        </row>
        <row r="54348">
          <cell r="C54348">
            <v>8</v>
          </cell>
        </row>
        <row r="54349">
          <cell r="C54349">
            <v>143</v>
          </cell>
        </row>
        <row r="54350">
          <cell r="C54350">
            <v>17</v>
          </cell>
        </row>
        <row r="54351">
          <cell r="C54351">
            <v>496</v>
          </cell>
        </row>
        <row r="54352">
          <cell r="C54352">
            <v>17</v>
          </cell>
        </row>
        <row r="54353">
          <cell r="C54353">
            <v>496</v>
          </cell>
        </row>
        <row r="54354">
          <cell r="C54354">
            <v>2</v>
          </cell>
        </row>
        <row r="54355">
          <cell r="C54355">
            <v>496</v>
          </cell>
        </row>
        <row r="54356">
          <cell r="C54356">
            <v>57</v>
          </cell>
        </row>
        <row r="54357">
          <cell r="C54357">
            <v>496</v>
          </cell>
        </row>
        <row r="54358">
          <cell r="C54358">
            <v>496</v>
          </cell>
        </row>
        <row r="54359">
          <cell r="C54359">
            <v>496</v>
          </cell>
        </row>
        <row r="54360">
          <cell r="C54360">
            <v>23</v>
          </cell>
        </row>
        <row r="54361">
          <cell r="C54361">
            <v>496</v>
          </cell>
        </row>
        <row r="54362">
          <cell r="C54362">
            <v>496</v>
          </cell>
        </row>
        <row r="54363">
          <cell r="C54363">
            <v>496</v>
          </cell>
        </row>
        <row r="54364">
          <cell r="C54364">
            <v>496</v>
          </cell>
        </row>
        <row r="54365">
          <cell r="C54365">
            <v>23</v>
          </cell>
        </row>
        <row r="54366">
          <cell r="C54366">
            <v>23</v>
          </cell>
        </row>
        <row r="54367">
          <cell r="C54367">
            <v>496</v>
          </cell>
        </row>
        <row r="54368">
          <cell r="C54368">
            <v>496</v>
          </cell>
        </row>
        <row r="54369">
          <cell r="C54369">
            <v>496</v>
          </cell>
        </row>
        <row r="54370">
          <cell r="C54370">
            <v>496</v>
          </cell>
        </row>
        <row r="54371">
          <cell r="C54371">
            <v>496</v>
          </cell>
        </row>
        <row r="54372">
          <cell r="C54372">
            <v>496</v>
          </cell>
        </row>
        <row r="54373">
          <cell r="C54373">
            <v>496</v>
          </cell>
        </row>
        <row r="54374">
          <cell r="C54374">
            <v>125</v>
          </cell>
        </row>
        <row r="54375">
          <cell r="C54375">
            <v>66</v>
          </cell>
        </row>
        <row r="54376">
          <cell r="C54376">
            <v>2</v>
          </cell>
        </row>
        <row r="54377">
          <cell r="C54377">
            <v>100</v>
          </cell>
        </row>
        <row r="54378">
          <cell r="C54378">
            <v>25</v>
          </cell>
        </row>
        <row r="54379">
          <cell r="C54379">
            <v>22</v>
          </cell>
        </row>
        <row r="54380">
          <cell r="C54380">
            <v>79</v>
          </cell>
        </row>
        <row r="54381">
          <cell r="C54381">
            <v>2</v>
          </cell>
        </row>
        <row r="54382">
          <cell r="C54382">
            <v>64</v>
          </cell>
        </row>
        <row r="54383">
          <cell r="C54383">
            <v>31</v>
          </cell>
        </row>
        <row r="54384">
          <cell r="C54384">
            <v>7</v>
          </cell>
        </row>
        <row r="54385">
          <cell r="C54385">
            <v>18</v>
          </cell>
        </row>
        <row r="54386">
          <cell r="C54386">
            <v>63</v>
          </cell>
        </row>
        <row r="54387">
          <cell r="C54387">
            <v>39</v>
          </cell>
        </row>
        <row r="54388">
          <cell r="C54388">
            <v>63</v>
          </cell>
        </row>
        <row r="54389">
          <cell r="C54389">
            <v>54</v>
          </cell>
        </row>
        <row r="54390">
          <cell r="C54390">
            <v>102</v>
          </cell>
        </row>
        <row r="54391">
          <cell r="C54391">
            <v>15</v>
          </cell>
        </row>
        <row r="54392">
          <cell r="C54392">
            <v>5</v>
          </cell>
        </row>
        <row r="54393">
          <cell r="C54393">
            <v>6</v>
          </cell>
        </row>
        <row r="54394">
          <cell r="C54394">
            <v>11</v>
          </cell>
        </row>
        <row r="54395">
          <cell r="C54395">
            <v>30</v>
          </cell>
        </row>
        <row r="54396">
          <cell r="C54396">
            <v>63</v>
          </cell>
        </row>
        <row r="54397">
          <cell r="C54397">
            <v>211</v>
          </cell>
        </row>
        <row r="54398">
          <cell r="C54398">
            <v>225</v>
          </cell>
        </row>
        <row r="54399">
          <cell r="C54399">
            <v>72</v>
          </cell>
        </row>
        <row r="54400">
          <cell r="C54400">
            <v>80</v>
          </cell>
        </row>
        <row r="54401">
          <cell r="C54401">
            <v>301</v>
          </cell>
        </row>
        <row r="54402">
          <cell r="C54402">
            <v>301</v>
          </cell>
        </row>
        <row r="54403">
          <cell r="C54403">
            <v>23</v>
          </cell>
        </row>
        <row r="54404">
          <cell r="C54404">
            <v>101</v>
          </cell>
        </row>
        <row r="54405">
          <cell r="C54405">
            <v>301</v>
          </cell>
        </row>
        <row r="54406">
          <cell r="C54406">
            <v>301</v>
          </cell>
        </row>
        <row r="54407">
          <cell r="C54407">
            <v>59</v>
          </cell>
        </row>
        <row r="54408">
          <cell r="C54408">
            <v>57</v>
          </cell>
        </row>
        <row r="54409">
          <cell r="C54409">
            <v>301</v>
          </cell>
        </row>
        <row r="54410">
          <cell r="C54410">
            <v>301</v>
          </cell>
        </row>
        <row r="54411">
          <cell r="C54411">
            <v>301</v>
          </cell>
        </row>
        <row r="54412">
          <cell r="C54412">
            <v>84</v>
          </cell>
        </row>
        <row r="54413">
          <cell r="C54413">
            <v>301</v>
          </cell>
        </row>
        <row r="54414">
          <cell r="C54414">
            <v>21</v>
          </cell>
        </row>
        <row r="54415">
          <cell r="C54415">
            <v>24</v>
          </cell>
        </row>
        <row r="54416">
          <cell r="C54416">
            <v>59</v>
          </cell>
        </row>
        <row r="54417">
          <cell r="C54417">
            <v>88</v>
          </cell>
        </row>
        <row r="54418">
          <cell r="C54418">
            <v>301</v>
          </cell>
        </row>
        <row r="54419">
          <cell r="C54419">
            <v>301</v>
          </cell>
        </row>
        <row r="54420">
          <cell r="C54420">
            <v>301</v>
          </cell>
        </row>
        <row r="54421">
          <cell r="C54421">
            <v>301</v>
          </cell>
        </row>
        <row r="54422">
          <cell r="C54422">
            <v>301</v>
          </cell>
        </row>
        <row r="54423">
          <cell r="C54423">
            <v>101</v>
          </cell>
        </row>
        <row r="54424">
          <cell r="C54424">
            <v>71</v>
          </cell>
        </row>
        <row r="54425">
          <cell r="C54425">
            <v>301</v>
          </cell>
        </row>
        <row r="54426">
          <cell r="C54426">
            <v>301</v>
          </cell>
        </row>
        <row r="54427">
          <cell r="C54427">
            <v>301</v>
          </cell>
        </row>
        <row r="54428">
          <cell r="C54428">
            <v>301</v>
          </cell>
        </row>
        <row r="54429">
          <cell r="C54429">
            <v>115</v>
          </cell>
        </row>
        <row r="54430">
          <cell r="C54430">
            <v>211</v>
          </cell>
        </row>
        <row r="54431">
          <cell r="C54431">
            <v>301</v>
          </cell>
        </row>
        <row r="54432">
          <cell r="C54432">
            <v>11</v>
          </cell>
        </row>
        <row r="54433">
          <cell r="C54433">
            <v>64</v>
          </cell>
        </row>
        <row r="54434">
          <cell r="C54434">
            <v>301</v>
          </cell>
        </row>
        <row r="54435">
          <cell r="C54435">
            <v>301</v>
          </cell>
        </row>
        <row r="54436">
          <cell r="C54436">
            <v>64</v>
          </cell>
        </row>
        <row r="54437">
          <cell r="C54437">
            <v>64</v>
          </cell>
        </row>
        <row r="54438">
          <cell r="C54438">
            <v>36</v>
          </cell>
        </row>
        <row r="54439">
          <cell r="C54439">
            <v>50</v>
          </cell>
        </row>
        <row r="54440">
          <cell r="C54440">
            <v>58</v>
          </cell>
        </row>
        <row r="54441">
          <cell r="C54441">
            <v>50</v>
          </cell>
        </row>
        <row r="54442">
          <cell r="C54442">
            <v>50</v>
          </cell>
        </row>
        <row r="54443">
          <cell r="C54443">
            <v>57</v>
          </cell>
        </row>
        <row r="54444">
          <cell r="C54444">
            <v>64</v>
          </cell>
        </row>
        <row r="54445">
          <cell r="C54445">
            <v>50</v>
          </cell>
        </row>
        <row r="54446">
          <cell r="C54446">
            <v>50</v>
          </cell>
        </row>
        <row r="54447">
          <cell r="C54447">
            <v>64</v>
          </cell>
        </row>
        <row r="54448">
          <cell r="C54448">
            <v>75</v>
          </cell>
        </row>
        <row r="54449">
          <cell r="C54449">
            <v>60</v>
          </cell>
        </row>
        <row r="54450">
          <cell r="C54450">
            <v>75</v>
          </cell>
        </row>
        <row r="54451">
          <cell r="C54451">
            <v>249</v>
          </cell>
        </row>
        <row r="54452">
          <cell r="C54452">
            <v>50</v>
          </cell>
        </row>
        <row r="54453">
          <cell r="C54453">
            <v>16</v>
          </cell>
        </row>
        <row r="54454">
          <cell r="C54454">
            <v>25</v>
          </cell>
        </row>
        <row r="54455">
          <cell r="C54455">
            <v>11</v>
          </cell>
        </row>
        <row r="54456">
          <cell r="C54456">
            <v>11</v>
          </cell>
        </row>
        <row r="54457">
          <cell r="C54457">
            <v>1</v>
          </cell>
        </row>
        <row r="54458">
          <cell r="C54458">
            <v>11</v>
          </cell>
        </row>
        <row r="54459">
          <cell r="C54459">
            <v>3</v>
          </cell>
        </row>
        <row r="54460">
          <cell r="C54460">
            <v>44</v>
          </cell>
        </row>
        <row r="54461">
          <cell r="C54461">
            <v>45</v>
          </cell>
        </row>
        <row r="54462">
          <cell r="C54462">
            <v>128</v>
          </cell>
        </row>
        <row r="54463">
          <cell r="C54463">
            <v>39</v>
          </cell>
        </row>
        <row r="54464">
          <cell r="C54464">
            <v>45</v>
          </cell>
        </row>
        <row r="54465">
          <cell r="C54465">
            <v>45</v>
          </cell>
        </row>
        <row r="54466">
          <cell r="C54466">
            <v>45</v>
          </cell>
        </row>
        <row r="54467">
          <cell r="C54467">
            <v>45</v>
          </cell>
        </row>
        <row r="54468">
          <cell r="C54468">
            <v>44</v>
          </cell>
        </row>
        <row r="54469">
          <cell r="C54469">
            <v>44</v>
          </cell>
        </row>
        <row r="54470">
          <cell r="C54470">
            <v>44</v>
          </cell>
        </row>
        <row r="54471">
          <cell r="C54471">
            <v>317</v>
          </cell>
        </row>
        <row r="54472">
          <cell r="C54472">
            <v>26</v>
          </cell>
        </row>
        <row r="54473">
          <cell r="C54473">
            <v>45</v>
          </cell>
        </row>
        <row r="54474">
          <cell r="C54474">
            <v>64</v>
          </cell>
        </row>
        <row r="54475">
          <cell r="C54475">
            <v>26</v>
          </cell>
        </row>
        <row r="54476">
          <cell r="C54476">
            <v>44</v>
          </cell>
        </row>
        <row r="54477">
          <cell r="C54477">
            <v>45</v>
          </cell>
        </row>
        <row r="54478">
          <cell r="C54478">
            <v>11</v>
          </cell>
        </row>
        <row r="54479">
          <cell r="C54479">
            <v>45</v>
          </cell>
        </row>
        <row r="54480">
          <cell r="C54480">
            <v>45</v>
          </cell>
        </row>
        <row r="54481">
          <cell r="C54481">
            <v>52</v>
          </cell>
        </row>
        <row r="54482">
          <cell r="C54482">
            <v>61</v>
          </cell>
        </row>
        <row r="54483">
          <cell r="C54483">
            <v>65</v>
          </cell>
        </row>
        <row r="54484">
          <cell r="C54484">
            <v>38</v>
          </cell>
        </row>
        <row r="54485">
          <cell r="C54485">
            <v>71</v>
          </cell>
        </row>
        <row r="54486">
          <cell r="C54486">
            <v>127</v>
          </cell>
        </row>
        <row r="54487">
          <cell r="C54487">
            <v>74</v>
          </cell>
        </row>
        <row r="54488">
          <cell r="C54488">
            <v>247</v>
          </cell>
        </row>
        <row r="54489">
          <cell r="C54489">
            <v>33</v>
          </cell>
        </row>
        <row r="54490">
          <cell r="C54490">
            <v>65</v>
          </cell>
        </row>
        <row r="54491">
          <cell r="C54491">
            <v>49</v>
          </cell>
        </row>
        <row r="54492">
          <cell r="C54492">
            <v>46</v>
          </cell>
        </row>
        <row r="54493">
          <cell r="C54493">
            <v>74</v>
          </cell>
        </row>
        <row r="54494">
          <cell r="C54494">
            <v>10</v>
          </cell>
        </row>
        <row r="54495">
          <cell r="C54495">
            <v>45</v>
          </cell>
        </row>
        <row r="54496">
          <cell r="C54496">
            <v>34</v>
          </cell>
        </row>
        <row r="54497">
          <cell r="C54497">
            <v>95</v>
          </cell>
        </row>
        <row r="54498">
          <cell r="C54498">
            <v>95</v>
          </cell>
        </row>
        <row r="54499">
          <cell r="C54499">
            <v>95</v>
          </cell>
        </row>
        <row r="54500">
          <cell r="C54500">
            <v>95</v>
          </cell>
        </row>
        <row r="54501">
          <cell r="C54501">
            <v>95</v>
          </cell>
        </row>
        <row r="54502">
          <cell r="C54502">
            <v>95</v>
          </cell>
        </row>
        <row r="54503">
          <cell r="C54503">
            <v>95</v>
          </cell>
        </row>
        <row r="54504">
          <cell r="C54504">
            <v>95</v>
          </cell>
        </row>
        <row r="54505">
          <cell r="C54505">
            <v>95</v>
          </cell>
        </row>
        <row r="54506">
          <cell r="C54506">
            <v>95</v>
          </cell>
        </row>
        <row r="54507">
          <cell r="C54507">
            <v>60</v>
          </cell>
        </row>
        <row r="54508">
          <cell r="C54508">
            <v>84</v>
          </cell>
        </row>
        <row r="54509">
          <cell r="C54509">
            <v>80</v>
          </cell>
        </row>
        <row r="54510">
          <cell r="C54510">
            <v>83</v>
          </cell>
        </row>
        <row r="54511">
          <cell r="C54511">
            <v>265</v>
          </cell>
        </row>
        <row r="54512">
          <cell r="C54512">
            <v>261</v>
          </cell>
        </row>
        <row r="54513">
          <cell r="C54513">
            <v>217</v>
          </cell>
        </row>
        <row r="54514">
          <cell r="C54514">
            <v>13</v>
          </cell>
        </row>
        <row r="54515">
          <cell r="C54515">
            <v>160</v>
          </cell>
        </row>
        <row r="54516">
          <cell r="C54516">
            <v>18</v>
          </cell>
        </row>
        <row r="54517">
          <cell r="C54517">
            <v>24</v>
          </cell>
        </row>
        <row r="54518">
          <cell r="C54518">
            <v>50</v>
          </cell>
        </row>
        <row r="54519">
          <cell r="C54519">
            <v>47</v>
          </cell>
        </row>
        <row r="54520">
          <cell r="C54520">
            <v>10</v>
          </cell>
        </row>
        <row r="54521">
          <cell r="C54521">
            <v>34</v>
          </cell>
        </row>
        <row r="54522">
          <cell r="C54522">
            <v>17</v>
          </cell>
        </row>
        <row r="54523">
          <cell r="C54523">
            <v>66</v>
          </cell>
        </row>
        <row r="54524">
          <cell r="C54524">
            <v>3</v>
          </cell>
        </row>
        <row r="54525">
          <cell r="C54525">
            <v>3</v>
          </cell>
        </row>
        <row r="54526">
          <cell r="C54526">
            <v>215</v>
          </cell>
        </row>
        <row r="54527">
          <cell r="C54527">
            <v>21</v>
          </cell>
        </row>
        <row r="54528">
          <cell r="C54528">
            <v>59</v>
          </cell>
        </row>
        <row r="54529">
          <cell r="C54529">
            <v>70</v>
          </cell>
        </row>
        <row r="54530">
          <cell r="C54530">
            <v>80</v>
          </cell>
        </row>
        <row r="54531">
          <cell r="C54531">
            <v>215</v>
          </cell>
        </row>
        <row r="54532">
          <cell r="C54532">
            <v>83</v>
          </cell>
        </row>
        <row r="54533">
          <cell r="C54533">
            <v>215</v>
          </cell>
        </row>
        <row r="54534">
          <cell r="C54534">
            <v>53</v>
          </cell>
        </row>
        <row r="54535">
          <cell r="C54535">
            <v>57</v>
          </cell>
        </row>
        <row r="54536">
          <cell r="C54536">
            <v>78</v>
          </cell>
        </row>
        <row r="54537">
          <cell r="C54537">
            <v>324</v>
          </cell>
        </row>
        <row r="54538">
          <cell r="C54538">
            <v>269</v>
          </cell>
        </row>
        <row r="54539">
          <cell r="C54539">
            <v>49</v>
          </cell>
        </row>
        <row r="54540">
          <cell r="C54540">
            <v>57</v>
          </cell>
        </row>
        <row r="54541">
          <cell r="C54541">
            <v>60</v>
          </cell>
        </row>
        <row r="54542">
          <cell r="C54542">
            <v>134</v>
          </cell>
        </row>
        <row r="54543">
          <cell r="C54543">
            <v>142</v>
          </cell>
        </row>
        <row r="54544">
          <cell r="C54544">
            <v>106</v>
          </cell>
        </row>
        <row r="54545">
          <cell r="C54545">
            <v>111</v>
          </cell>
        </row>
        <row r="54546">
          <cell r="C54546">
            <v>111</v>
          </cell>
        </row>
        <row r="54547">
          <cell r="C54547">
            <v>46</v>
          </cell>
        </row>
        <row r="54548">
          <cell r="C54548">
            <v>4</v>
          </cell>
        </row>
        <row r="54549">
          <cell r="C54549">
            <v>216</v>
          </cell>
        </row>
        <row r="54550">
          <cell r="C54550">
            <v>21</v>
          </cell>
        </row>
        <row r="54551">
          <cell r="C54551">
            <v>136</v>
          </cell>
        </row>
        <row r="54552">
          <cell r="C54552">
            <v>42</v>
          </cell>
        </row>
        <row r="54553">
          <cell r="C54553">
            <v>44</v>
          </cell>
        </row>
        <row r="54554">
          <cell r="C54554">
            <v>62</v>
          </cell>
        </row>
        <row r="54555">
          <cell r="C54555">
            <v>64</v>
          </cell>
        </row>
        <row r="54556">
          <cell r="C54556">
            <v>44</v>
          </cell>
        </row>
        <row r="54557">
          <cell r="C54557">
            <v>46</v>
          </cell>
        </row>
        <row r="54558">
          <cell r="C54558">
            <v>23</v>
          </cell>
        </row>
        <row r="54559">
          <cell r="C54559">
            <v>273</v>
          </cell>
        </row>
        <row r="54560">
          <cell r="C54560">
            <v>104</v>
          </cell>
        </row>
        <row r="54561">
          <cell r="C54561">
            <v>15</v>
          </cell>
        </row>
        <row r="54562">
          <cell r="C54562">
            <v>6</v>
          </cell>
        </row>
        <row r="54563">
          <cell r="C54563">
            <v>2</v>
          </cell>
        </row>
        <row r="54564">
          <cell r="C54564">
            <v>0</v>
          </cell>
        </row>
        <row r="54565">
          <cell r="C54565">
            <v>77</v>
          </cell>
        </row>
        <row r="54566">
          <cell r="C54566">
            <v>44</v>
          </cell>
        </row>
        <row r="54567">
          <cell r="C54567">
            <v>56</v>
          </cell>
        </row>
        <row r="54568">
          <cell r="C54568">
            <v>5</v>
          </cell>
        </row>
        <row r="54569">
          <cell r="C54569">
            <v>2</v>
          </cell>
        </row>
        <row r="54570">
          <cell r="C54570">
            <v>59</v>
          </cell>
        </row>
        <row r="54571">
          <cell r="C54571">
            <v>308</v>
          </cell>
        </row>
        <row r="54572">
          <cell r="C54572">
            <v>308</v>
          </cell>
        </row>
        <row r="54573">
          <cell r="C54573">
            <v>69</v>
          </cell>
        </row>
        <row r="54574">
          <cell r="C54574">
            <v>30</v>
          </cell>
        </row>
        <row r="54575">
          <cell r="C54575">
            <v>67</v>
          </cell>
        </row>
        <row r="54576">
          <cell r="C54576">
            <v>29</v>
          </cell>
        </row>
        <row r="54577">
          <cell r="C54577">
            <v>31</v>
          </cell>
        </row>
        <row r="54578">
          <cell r="C54578">
            <v>63</v>
          </cell>
        </row>
        <row r="54579">
          <cell r="C54579">
            <v>3</v>
          </cell>
        </row>
        <row r="54580">
          <cell r="C54580">
            <v>503</v>
          </cell>
        </row>
        <row r="54581">
          <cell r="C54581">
            <v>503</v>
          </cell>
        </row>
        <row r="54582">
          <cell r="C54582">
            <v>54</v>
          </cell>
        </row>
        <row r="54583">
          <cell r="C54583">
            <v>63</v>
          </cell>
        </row>
        <row r="54584">
          <cell r="C54584">
            <v>503</v>
          </cell>
        </row>
        <row r="54585">
          <cell r="C54585">
            <v>503</v>
          </cell>
        </row>
        <row r="54586">
          <cell r="C54586">
            <v>503</v>
          </cell>
        </row>
        <row r="54587">
          <cell r="C54587">
            <v>503</v>
          </cell>
        </row>
        <row r="54588">
          <cell r="C54588">
            <v>269</v>
          </cell>
        </row>
        <row r="54589">
          <cell r="C54589">
            <v>503</v>
          </cell>
        </row>
        <row r="54590">
          <cell r="C54590">
            <v>503</v>
          </cell>
        </row>
        <row r="54591">
          <cell r="C54591">
            <v>503</v>
          </cell>
        </row>
        <row r="54592">
          <cell r="C54592">
            <v>503</v>
          </cell>
        </row>
        <row r="54593">
          <cell r="C54593">
            <v>503</v>
          </cell>
        </row>
        <row r="54594">
          <cell r="C54594">
            <v>503</v>
          </cell>
        </row>
        <row r="54595">
          <cell r="C54595">
            <v>503</v>
          </cell>
        </row>
        <row r="54596">
          <cell r="C54596">
            <v>503</v>
          </cell>
        </row>
        <row r="54597">
          <cell r="C54597">
            <v>503</v>
          </cell>
        </row>
        <row r="54598">
          <cell r="C54598">
            <v>2</v>
          </cell>
        </row>
        <row r="54599">
          <cell r="C54599">
            <v>503</v>
          </cell>
        </row>
        <row r="54600">
          <cell r="C54600">
            <v>503</v>
          </cell>
        </row>
        <row r="54601">
          <cell r="C54601">
            <v>83</v>
          </cell>
        </row>
        <row r="54602">
          <cell r="C54602">
            <v>184</v>
          </cell>
        </row>
        <row r="54603">
          <cell r="C54603">
            <v>326</v>
          </cell>
        </row>
        <row r="54604">
          <cell r="C54604">
            <v>8</v>
          </cell>
        </row>
        <row r="54605">
          <cell r="C54605">
            <v>184</v>
          </cell>
        </row>
        <row r="54606">
          <cell r="C54606">
            <v>184</v>
          </cell>
        </row>
        <row r="54607">
          <cell r="C54607">
            <v>20</v>
          </cell>
        </row>
        <row r="54608">
          <cell r="C54608">
            <v>184</v>
          </cell>
        </row>
        <row r="54609">
          <cell r="C54609">
            <v>23</v>
          </cell>
        </row>
        <row r="54610">
          <cell r="C54610">
            <v>243</v>
          </cell>
        </row>
        <row r="54611">
          <cell r="C54611">
            <v>85</v>
          </cell>
        </row>
        <row r="54612">
          <cell r="C54612">
            <v>225</v>
          </cell>
        </row>
        <row r="54613">
          <cell r="C54613">
            <v>225</v>
          </cell>
        </row>
        <row r="54614">
          <cell r="C54614">
            <v>10</v>
          </cell>
        </row>
        <row r="54615">
          <cell r="C54615">
            <v>107</v>
          </cell>
        </row>
        <row r="54616">
          <cell r="C54616">
            <v>44</v>
          </cell>
        </row>
        <row r="54617">
          <cell r="C54617">
            <v>225</v>
          </cell>
        </row>
        <row r="54618">
          <cell r="C54618">
            <v>225</v>
          </cell>
        </row>
        <row r="54619">
          <cell r="C54619">
            <v>308</v>
          </cell>
        </row>
        <row r="54620">
          <cell r="C54620">
            <v>308</v>
          </cell>
        </row>
        <row r="54621">
          <cell r="C54621">
            <v>308</v>
          </cell>
        </row>
        <row r="54622">
          <cell r="C54622">
            <v>308</v>
          </cell>
        </row>
        <row r="54623">
          <cell r="C54623">
            <v>73</v>
          </cell>
        </row>
        <row r="54624">
          <cell r="C54624">
            <v>158</v>
          </cell>
        </row>
        <row r="54625">
          <cell r="C54625">
            <v>56</v>
          </cell>
        </row>
        <row r="54626">
          <cell r="C54626">
            <v>151</v>
          </cell>
        </row>
        <row r="54627">
          <cell r="C54627">
            <v>308</v>
          </cell>
        </row>
        <row r="54628">
          <cell r="C54628">
            <v>308</v>
          </cell>
        </row>
        <row r="54629">
          <cell r="C54629">
            <v>80</v>
          </cell>
        </row>
        <row r="54630">
          <cell r="C54630">
            <v>308</v>
          </cell>
        </row>
        <row r="54631">
          <cell r="C54631">
            <v>308</v>
          </cell>
        </row>
        <row r="54632">
          <cell r="C54632">
            <v>79</v>
          </cell>
        </row>
        <row r="54633">
          <cell r="C54633">
            <v>18</v>
          </cell>
        </row>
        <row r="54634">
          <cell r="C54634">
            <v>17</v>
          </cell>
        </row>
        <row r="54635">
          <cell r="C54635">
            <v>308</v>
          </cell>
        </row>
        <row r="54636">
          <cell r="C54636">
            <v>308</v>
          </cell>
        </row>
        <row r="54637">
          <cell r="C54637">
            <v>71</v>
          </cell>
        </row>
        <row r="54638">
          <cell r="C54638">
            <v>96</v>
          </cell>
        </row>
        <row r="54639">
          <cell r="C54639">
            <v>18</v>
          </cell>
        </row>
        <row r="54640">
          <cell r="C54640">
            <v>308</v>
          </cell>
        </row>
        <row r="54641">
          <cell r="C54641">
            <v>308</v>
          </cell>
        </row>
        <row r="54642">
          <cell r="C54642">
            <v>308</v>
          </cell>
        </row>
        <row r="54643">
          <cell r="C54643">
            <v>308</v>
          </cell>
        </row>
        <row r="54644">
          <cell r="C54644">
            <v>308</v>
          </cell>
        </row>
        <row r="54645">
          <cell r="C54645">
            <v>308</v>
          </cell>
        </row>
        <row r="54646">
          <cell r="C54646">
            <v>158</v>
          </cell>
        </row>
        <row r="54647">
          <cell r="C54647">
            <v>308</v>
          </cell>
        </row>
        <row r="54648">
          <cell r="C54648">
            <v>79</v>
          </cell>
        </row>
        <row r="54649">
          <cell r="C54649">
            <v>308</v>
          </cell>
        </row>
        <row r="54650">
          <cell r="C54650">
            <v>308</v>
          </cell>
        </row>
        <row r="54651">
          <cell r="C54651">
            <v>308</v>
          </cell>
        </row>
        <row r="54652">
          <cell r="C54652">
            <v>36</v>
          </cell>
        </row>
        <row r="54653">
          <cell r="C54653">
            <v>46</v>
          </cell>
        </row>
        <row r="54654">
          <cell r="C54654">
            <v>52</v>
          </cell>
        </row>
        <row r="54655">
          <cell r="C54655">
            <v>28</v>
          </cell>
        </row>
        <row r="54656">
          <cell r="C54656">
            <v>12</v>
          </cell>
        </row>
        <row r="54657">
          <cell r="C54657">
            <v>50</v>
          </cell>
        </row>
        <row r="54658">
          <cell r="C54658">
            <v>43</v>
          </cell>
        </row>
        <row r="54659">
          <cell r="C54659">
            <v>155</v>
          </cell>
        </row>
        <row r="54660">
          <cell r="C54660">
            <v>168</v>
          </cell>
        </row>
        <row r="54661">
          <cell r="C54661">
            <v>23</v>
          </cell>
        </row>
        <row r="54662">
          <cell r="C54662">
            <v>18</v>
          </cell>
        </row>
        <row r="54663">
          <cell r="C54663">
            <v>0</v>
          </cell>
        </row>
        <row r="54664">
          <cell r="C54664">
            <v>25</v>
          </cell>
        </row>
        <row r="54665">
          <cell r="C54665">
            <v>155</v>
          </cell>
        </row>
        <row r="54666">
          <cell r="C54666">
            <v>16</v>
          </cell>
        </row>
        <row r="54667">
          <cell r="C54667">
            <v>44</v>
          </cell>
        </row>
        <row r="54668">
          <cell r="C54668">
            <v>73</v>
          </cell>
        </row>
        <row r="54669">
          <cell r="C54669">
            <v>78</v>
          </cell>
        </row>
        <row r="54670">
          <cell r="C54670">
            <v>33</v>
          </cell>
        </row>
        <row r="54671">
          <cell r="C54671">
            <v>84</v>
          </cell>
        </row>
        <row r="54672">
          <cell r="C54672">
            <v>32</v>
          </cell>
        </row>
        <row r="54673">
          <cell r="C54673">
            <v>88</v>
          </cell>
        </row>
        <row r="54674">
          <cell r="C54674">
            <v>128</v>
          </cell>
        </row>
        <row r="54675">
          <cell r="C54675">
            <v>128</v>
          </cell>
        </row>
        <row r="54676">
          <cell r="C54676">
            <v>98</v>
          </cell>
        </row>
        <row r="54677">
          <cell r="C54677">
            <v>2</v>
          </cell>
        </row>
        <row r="54678">
          <cell r="C54678">
            <v>95</v>
          </cell>
        </row>
        <row r="54679">
          <cell r="C54679">
            <v>30</v>
          </cell>
        </row>
        <row r="54680">
          <cell r="C54680">
            <v>30</v>
          </cell>
        </row>
        <row r="54681">
          <cell r="C54681">
            <v>12</v>
          </cell>
        </row>
        <row r="54682">
          <cell r="C54682">
            <v>47</v>
          </cell>
        </row>
        <row r="54683">
          <cell r="C54683">
            <v>89</v>
          </cell>
        </row>
        <row r="54684">
          <cell r="C54684">
            <v>76</v>
          </cell>
        </row>
        <row r="54685">
          <cell r="C54685">
            <v>34</v>
          </cell>
        </row>
        <row r="54686">
          <cell r="C54686">
            <v>34</v>
          </cell>
        </row>
        <row r="54687">
          <cell r="C54687">
            <v>34</v>
          </cell>
        </row>
        <row r="54688">
          <cell r="C54688">
            <v>34</v>
          </cell>
        </row>
        <row r="54689">
          <cell r="C54689">
            <v>34</v>
          </cell>
        </row>
        <row r="54690">
          <cell r="C54690">
            <v>34</v>
          </cell>
        </row>
        <row r="54691">
          <cell r="C54691">
            <v>31</v>
          </cell>
        </row>
        <row r="54692">
          <cell r="C54692">
            <v>68</v>
          </cell>
        </row>
        <row r="54693">
          <cell r="C54693">
            <v>34</v>
          </cell>
        </row>
        <row r="54694">
          <cell r="C54694">
            <v>34</v>
          </cell>
        </row>
        <row r="54695">
          <cell r="C54695">
            <v>180</v>
          </cell>
        </row>
        <row r="54696">
          <cell r="C54696">
            <v>10</v>
          </cell>
        </row>
        <row r="54697">
          <cell r="C54697">
            <v>5</v>
          </cell>
        </row>
        <row r="54698">
          <cell r="C54698">
            <v>11</v>
          </cell>
        </row>
        <row r="54699">
          <cell r="C54699">
            <v>97</v>
          </cell>
        </row>
        <row r="54700">
          <cell r="C54700">
            <v>17</v>
          </cell>
        </row>
        <row r="54701">
          <cell r="C54701">
            <v>17</v>
          </cell>
        </row>
        <row r="54702">
          <cell r="C54702">
            <v>17</v>
          </cell>
        </row>
        <row r="54703">
          <cell r="C54703">
            <v>8</v>
          </cell>
        </row>
        <row r="54704">
          <cell r="C54704">
            <v>17</v>
          </cell>
        </row>
        <row r="54705">
          <cell r="C54705">
            <v>133</v>
          </cell>
        </row>
        <row r="54706">
          <cell r="C54706">
            <v>120</v>
          </cell>
        </row>
        <row r="54707">
          <cell r="C54707">
            <v>7</v>
          </cell>
        </row>
        <row r="54708">
          <cell r="C54708">
            <v>2</v>
          </cell>
        </row>
        <row r="54709">
          <cell r="C54709">
            <v>32</v>
          </cell>
        </row>
        <row r="54710">
          <cell r="C54710">
            <v>11</v>
          </cell>
        </row>
        <row r="54711">
          <cell r="C54711">
            <v>21</v>
          </cell>
        </row>
        <row r="54712">
          <cell r="C54712">
            <v>35</v>
          </cell>
        </row>
        <row r="54713">
          <cell r="C54713">
            <v>21</v>
          </cell>
        </row>
        <row r="54714">
          <cell r="C54714">
            <v>35</v>
          </cell>
        </row>
        <row r="54715">
          <cell r="C54715">
            <v>35</v>
          </cell>
        </row>
        <row r="54716">
          <cell r="C54716">
            <v>35</v>
          </cell>
        </row>
        <row r="54717">
          <cell r="C54717">
            <v>35</v>
          </cell>
        </row>
        <row r="54718">
          <cell r="C54718">
            <v>35</v>
          </cell>
        </row>
        <row r="54719">
          <cell r="C54719">
            <v>35</v>
          </cell>
        </row>
        <row r="54720">
          <cell r="C54720">
            <v>35</v>
          </cell>
        </row>
        <row r="54721">
          <cell r="C54721">
            <v>35</v>
          </cell>
        </row>
        <row r="54722">
          <cell r="C54722">
            <v>35</v>
          </cell>
        </row>
        <row r="54723">
          <cell r="C54723">
            <v>35</v>
          </cell>
        </row>
        <row r="54724">
          <cell r="C54724">
            <v>45</v>
          </cell>
        </row>
        <row r="54725">
          <cell r="C54725">
            <v>35</v>
          </cell>
        </row>
        <row r="54726">
          <cell r="C54726">
            <v>35</v>
          </cell>
        </row>
        <row r="54727">
          <cell r="C54727">
            <v>0</v>
          </cell>
        </row>
        <row r="54728">
          <cell r="C54728">
            <v>35</v>
          </cell>
        </row>
        <row r="54729">
          <cell r="C54729">
            <v>35</v>
          </cell>
        </row>
        <row r="54730">
          <cell r="C54730">
            <v>35</v>
          </cell>
        </row>
        <row r="54731">
          <cell r="C54731">
            <v>35</v>
          </cell>
        </row>
        <row r="54732">
          <cell r="C54732">
            <v>35</v>
          </cell>
        </row>
        <row r="54733">
          <cell r="C54733">
            <v>35</v>
          </cell>
        </row>
        <row r="54734">
          <cell r="C54734">
            <v>111</v>
          </cell>
        </row>
        <row r="54735">
          <cell r="C54735">
            <v>276</v>
          </cell>
        </row>
        <row r="54736">
          <cell r="C54736">
            <v>278</v>
          </cell>
        </row>
        <row r="54737">
          <cell r="C54737">
            <v>258</v>
          </cell>
        </row>
        <row r="54738">
          <cell r="C54738">
            <v>1</v>
          </cell>
        </row>
        <row r="54739">
          <cell r="C54739">
            <v>137</v>
          </cell>
        </row>
        <row r="54740">
          <cell r="C54740">
            <v>136</v>
          </cell>
        </row>
        <row r="54741">
          <cell r="C54741">
            <v>42</v>
          </cell>
        </row>
        <row r="54742">
          <cell r="C54742">
            <v>42</v>
          </cell>
        </row>
        <row r="54743">
          <cell r="C54743">
            <v>42</v>
          </cell>
        </row>
        <row r="54744">
          <cell r="C54744">
            <v>42</v>
          </cell>
        </row>
        <row r="54745">
          <cell r="C54745">
            <v>42</v>
          </cell>
        </row>
        <row r="54746">
          <cell r="C54746">
            <v>42</v>
          </cell>
        </row>
        <row r="54747">
          <cell r="C54747">
            <v>42</v>
          </cell>
        </row>
        <row r="54748">
          <cell r="C54748">
            <v>42</v>
          </cell>
        </row>
        <row r="54749">
          <cell r="C54749">
            <v>42</v>
          </cell>
        </row>
        <row r="54750">
          <cell r="C54750">
            <v>42</v>
          </cell>
        </row>
        <row r="54751">
          <cell r="C54751">
            <v>42</v>
          </cell>
        </row>
        <row r="54752">
          <cell r="C54752">
            <v>42</v>
          </cell>
        </row>
        <row r="54753">
          <cell r="C54753">
            <v>42</v>
          </cell>
        </row>
        <row r="54754">
          <cell r="C54754">
            <v>92</v>
          </cell>
        </row>
        <row r="54755">
          <cell r="C54755">
            <v>42</v>
          </cell>
        </row>
        <row r="54756">
          <cell r="C54756">
            <v>42</v>
          </cell>
        </row>
        <row r="54757">
          <cell r="C54757">
            <v>42</v>
          </cell>
        </row>
        <row r="54758">
          <cell r="C54758">
            <v>50</v>
          </cell>
        </row>
        <row r="54759">
          <cell r="C54759">
            <v>42</v>
          </cell>
        </row>
        <row r="54760">
          <cell r="C54760">
            <v>42</v>
          </cell>
        </row>
        <row r="54761">
          <cell r="C54761">
            <v>42</v>
          </cell>
        </row>
        <row r="54762">
          <cell r="C54762">
            <v>42</v>
          </cell>
        </row>
        <row r="54763">
          <cell r="C54763">
            <v>42</v>
          </cell>
        </row>
        <row r="54764">
          <cell r="C54764">
            <v>42</v>
          </cell>
        </row>
        <row r="54765">
          <cell r="C54765">
            <v>63</v>
          </cell>
        </row>
        <row r="54766">
          <cell r="C54766">
            <v>319</v>
          </cell>
        </row>
        <row r="54767">
          <cell r="C54767">
            <v>84</v>
          </cell>
        </row>
        <row r="54768">
          <cell r="C54768">
            <v>35</v>
          </cell>
        </row>
        <row r="54769">
          <cell r="C54769">
            <v>43</v>
          </cell>
        </row>
        <row r="54770">
          <cell r="C54770">
            <v>8</v>
          </cell>
        </row>
        <row r="54771">
          <cell r="C54771">
            <v>86</v>
          </cell>
        </row>
        <row r="54772">
          <cell r="C54772">
            <v>7</v>
          </cell>
        </row>
        <row r="54773">
          <cell r="C54773">
            <v>9</v>
          </cell>
        </row>
        <row r="54774">
          <cell r="C54774">
            <v>86</v>
          </cell>
        </row>
        <row r="54775">
          <cell r="C54775">
            <v>21</v>
          </cell>
        </row>
        <row r="54776">
          <cell r="C54776">
            <v>8</v>
          </cell>
        </row>
        <row r="54777">
          <cell r="C54777">
            <v>30</v>
          </cell>
        </row>
        <row r="54778">
          <cell r="C54778">
            <v>43</v>
          </cell>
        </row>
        <row r="54779">
          <cell r="C54779">
            <v>215</v>
          </cell>
        </row>
        <row r="54780">
          <cell r="C54780">
            <v>79</v>
          </cell>
        </row>
        <row r="54781">
          <cell r="C54781">
            <v>79</v>
          </cell>
        </row>
        <row r="54782">
          <cell r="C54782">
            <v>215</v>
          </cell>
        </row>
        <row r="54783">
          <cell r="C54783">
            <v>510</v>
          </cell>
        </row>
        <row r="54784">
          <cell r="C54784">
            <v>510</v>
          </cell>
        </row>
        <row r="54785">
          <cell r="C54785">
            <v>510</v>
          </cell>
        </row>
        <row r="54786">
          <cell r="C54786">
            <v>510</v>
          </cell>
        </row>
        <row r="54787">
          <cell r="C54787">
            <v>88</v>
          </cell>
        </row>
        <row r="54788">
          <cell r="C54788">
            <v>510</v>
          </cell>
        </row>
        <row r="54789">
          <cell r="C54789">
            <v>510</v>
          </cell>
        </row>
        <row r="54790">
          <cell r="C54790">
            <v>510</v>
          </cell>
        </row>
        <row r="54791">
          <cell r="C54791">
            <v>510</v>
          </cell>
        </row>
        <row r="54792">
          <cell r="C54792">
            <v>49</v>
          </cell>
        </row>
        <row r="54793">
          <cell r="C54793">
            <v>510</v>
          </cell>
        </row>
        <row r="54794">
          <cell r="C54794">
            <v>510</v>
          </cell>
        </row>
        <row r="54795">
          <cell r="C54795">
            <v>510</v>
          </cell>
        </row>
        <row r="54796">
          <cell r="C54796">
            <v>510</v>
          </cell>
        </row>
        <row r="54797">
          <cell r="C54797">
            <v>510</v>
          </cell>
        </row>
        <row r="54798">
          <cell r="C54798">
            <v>510</v>
          </cell>
        </row>
        <row r="54799">
          <cell r="C54799">
            <v>510</v>
          </cell>
        </row>
        <row r="54800">
          <cell r="C54800">
            <v>510</v>
          </cell>
        </row>
        <row r="54801">
          <cell r="C54801">
            <v>510</v>
          </cell>
        </row>
        <row r="54802">
          <cell r="C54802">
            <v>10</v>
          </cell>
        </row>
        <row r="54803">
          <cell r="C54803">
            <v>203</v>
          </cell>
        </row>
        <row r="54804">
          <cell r="C54804">
            <v>290</v>
          </cell>
        </row>
        <row r="54805">
          <cell r="C54805">
            <v>290</v>
          </cell>
        </row>
        <row r="54806">
          <cell r="C54806">
            <v>24</v>
          </cell>
        </row>
        <row r="54807">
          <cell r="C54807">
            <v>290</v>
          </cell>
        </row>
        <row r="54808">
          <cell r="C54808">
            <v>290</v>
          </cell>
        </row>
        <row r="54809">
          <cell r="C54809">
            <v>290</v>
          </cell>
        </row>
        <row r="54810">
          <cell r="C54810">
            <v>49</v>
          </cell>
        </row>
        <row r="54811">
          <cell r="C54811">
            <v>290</v>
          </cell>
        </row>
        <row r="54812">
          <cell r="C54812">
            <v>40</v>
          </cell>
        </row>
        <row r="54813">
          <cell r="C54813">
            <v>114</v>
          </cell>
        </row>
        <row r="54814">
          <cell r="C54814">
            <v>52</v>
          </cell>
        </row>
        <row r="54815">
          <cell r="C54815">
            <v>27</v>
          </cell>
        </row>
        <row r="54816">
          <cell r="C54816">
            <v>290</v>
          </cell>
        </row>
        <row r="54817">
          <cell r="C54817">
            <v>290</v>
          </cell>
        </row>
        <row r="54818">
          <cell r="C54818">
            <v>290</v>
          </cell>
        </row>
        <row r="54819">
          <cell r="C54819">
            <v>290</v>
          </cell>
        </row>
        <row r="54820">
          <cell r="C54820">
            <v>290</v>
          </cell>
        </row>
        <row r="54821">
          <cell r="C54821">
            <v>290</v>
          </cell>
        </row>
        <row r="54822">
          <cell r="C54822">
            <v>35</v>
          </cell>
        </row>
        <row r="54823">
          <cell r="C54823">
            <v>290</v>
          </cell>
        </row>
        <row r="54824">
          <cell r="C54824">
            <v>290</v>
          </cell>
        </row>
        <row r="54825">
          <cell r="C54825">
            <v>290</v>
          </cell>
        </row>
        <row r="54826">
          <cell r="C54826">
            <v>22</v>
          </cell>
        </row>
        <row r="54827">
          <cell r="C54827">
            <v>190</v>
          </cell>
        </row>
        <row r="54828">
          <cell r="C54828">
            <v>190</v>
          </cell>
        </row>
        <row r="54829">
          <cell r="C54829">
            <v>200</v>
          </cell>
        </row>
        <row r="54830">
          <cell r="C54830">
            <v>125</v>
          </cell>
        </row>
        <row r="54831">
          <cell r="C54831">
            <v>18</v>
          </cell>
        </row>
        <row r="54832">
          <cell r="C54832">
            <v>26</v>
          </cell>
        </row>
        <row r="54833">
          <cell r="C54833">
            <v>24</v>
          </cell>
        </row>
        <row r="54834">
          <cell r="C54834">
            <v>47</v>
          </cell>
        </row>
        <row r="54835">
          <cell r="C54835">
            <v>195</v>
          </cell>
        </row>
        <row r="54836">
          <cell r="C54836">
            <v>195</v>
          </cell>
        </row>
        <row r="54837">
          <cell r="C54837">
            <v>315</v>
          </cell>
        </row>
        <row r="54838">
          <cell r="C54838">
            <v>315</v>
          </cell>
        </row>
        <row r="54839">
          <cell r="C54839">
            <v>266</v>
          </cell>
        </row>
        <row r="54840">
          <cell r="C54840">
            <v>315</v>
          </cell>
        </row>
        <row r="54841">
          <cell r="C54841">
            <v>315</v>
          </cell>
        </row>
        <row r="54842">
          <cell r="C54842">
            <v>98</v>
          </cell>
        </row>
        <row r="54843">
          <cell r="C54843">
            <v>315</v>
          </cell>
        </row>
        <row r="54844">
          <cell r="C54844">
            <v>49</v>
          </cell>
        </row>
        <row r="54845">
          <cell r="C54845">
            <v>315</v>
          </cell>
        </row>
        <row r="54846">
          <cell r="C54846">
            <v>315</v>
          </cell>
        </row>
        <row r="54847">
          <cell r="C54847">
            <v>315</v>
          </cell>
        </row>
        <row r="54848">
          <cell r="C54848">
            <v>15</v>
          </cell>
        </row>
        <row r="54849">
          <cell r="C54849">
            <v>315</v>
          </cell>
        </row>
        <row r="54850">
          <cell r="C54850">
            <v>315</v>
          </cell>
        </row>
        <row r="54851">
          <cell r="C54851">
            <v>44</v>
          </cell>
        </row>
        <row r="54852">
          <cell r="C54852">
            <v>315</v>
          </cell>
        </row>
        <row r="54853">
          <cell r="C54853">
            <v>315</v>
          </cell>
        </row>
        <row r="54854">
          <cell r="C54854">
            <v>96</v>
          </cell>
        </row>
        <row r="54855">
          <cell r="C54855">
            <v>266</v>
          </cell>
        </row>
        <row r="54856">
          <cell r="C54856">
            <v>73</v>
          </cell>
        </row>
        <row r="54857">
          <cell r="C54857">
            <v>56</v>
          </cell>
        </row>
        <row r="54858">
          <cell r="C54858">
            <v>315</v>
          </cell>
        </row>
        <row r="54859">
          <cell r="C54859">
            <v>315</v>
          </cell>
        </row>
        <row r="54860">
          <cell r="C54860">
            <v>16</v>
          </cell>
        </row>
        <row r="54861">
          <cell r="C54861">
            <v>315</v>
          </cell>
        </row>
        <row r="54862">
          <cell r="C54862">
            <v>315</v>
          </cell>
        </row>
        <row r="54863">
          <cell r="C54863">
            <v>52</v>
          </cell>
        </row>
        <row r="54864">
          <cell r="C54864">
            <v>315</v>
          </cell>
        </row>
        <row r="54865">
          <cell r="C54865">
            <v>163</v>
          </cell>
        </row>
        <row r="54866">
          <cell r="C54866">
            <v>45</v>
          </cell>
        </row>
        <row r="54867">
          <cell r="C54867">
            <v>31</v>
          </cell>
        </row>
        <row r="54868">
          <cell r="C54868">
            <v>315</v>
          </cell>
        </row>
        <row r="54869">
          <cell r="C54869">
            <v>315</v>
          </cell>
        </row>
        <row r="54870">
          <cell r="C54870">
            <v>105</v>
          </cell>
        </row>
        <row r="54871">
          <cell r="C54871">
            <v>100</v>
          </cell>
        </row>
        <row r="54872">
          <cell r="C54872">
            <v>86</v>
          </cell>
        </row>
        <row r="54873">
          <cell r="C54873">
            <v>315</v>
          </cell>
        </row>
        <row r="54874">
          <cell r="C54874">
            <v>11</v>
          </cell>
        </row>
        <row r="54875">
          <cell r="C54875">
            <v>61</v>
          </cell>
        </row>
        <row r="54876">
          <cell r="C54876">
            <v>150</v>
          </cell>
        </row>
        <row r="54877">
          <cell r="C54877">
            <v>74</v>
          </cell>
        </row>
        <row r="54878">
          <cell r="C54878">
            <v>31</v>
          </cell>
        </row>
        <row r="54879">
          <cell r="C54879">
            <v>222</v>
          </cell>
        </row>
        <row r="54880">
          <cell r="C54880">
            <v>231</v>
          </cell>
        </row>
        <row r="54881">
          <cell r="C54881">
            <v>46</v>
          </cell>
        </row>
        <row r="54882">
          <cell r="C54882">
            <v>33</v>
          </cell>
        </row>
        <row r="54883">
          <cell r="C54883">
            <v>103</v>
          </cell>
        </row>
        <row r="54884">
          <cell r="C54884">
            <v>17</v>
          </cell>
        </row>
        <row r="54885">
          <cell r="C54885">
            <v>35</v>
          </cell>
        </row>
        <row r="54886">
          <cell r="C54886">
            <v>60</v>
          </cell>
        </row>
        <row r="54887">
          <cell r="C54887">
            <v>75</v>
          </cell>
        </row>
        <row r="54888">
          <cell r="C54888">
            <v>2</v>
          </cell>
        </row>
        <row r="54889">
          <cell r="C54889">
            <v>57</v>
          </cell>
        </row>
        <row r="54890">
          <cell r="C54890">
            <v>6</v>
          </cell>
        </row>
        <row r="54891">
          <cell r="C54891">
            <v>18</v>
          </cell>
        </row>
        <row r="54892">
          <cell r="C54892">
            <v>60</v>
          </cell>
        </row>
        <row r="54893">
          <cell r="C54893">
            <v>37</v>
          </cell>
        </row>
        <row r="54894">
          <cell r="C54894">
            <v>11</v>
          </cell>
        </row>
        <row r="54895">
          <cell r="C54895">
            <v>57</v>
          </cell>
        </row>
        <row r="54896">
          <cell r="C54896">
            <v>7</v>
          </cell>
        </row>
        <row r="54897">
          <cell r="C54897">
            <v>37</v>
          </cell>
        </row>
        <row r="54898">
          <cell r="C54898">
            <v>32</v>
          </cell>
        </row>
        <row r="54899">
          <cell r="C54899">
            <v>102</v>
          </cell>
        </row>
        <row r="54900">
          <cell r="C54900">
            <v>57</v>
          </cell>
        </row>
        <row r="54901">
          <cell r="C54901">
            <v>24</v>
          </cell>
        </row>
        <row r="54902">
          <cell r="C54902">
            <v>75</v>
          </cell>
        </row>
        <row r="54903">
          <cell r="C54903">
            <v>47</v>
          </cell>
        </row>
        <row r="54904">
          <cell r="C54904">
            <v>10</v>
          </cell>
        </row>
        <row r="54905">
          <cell r="C54905">
            <v>10</v>
          </cell>
        </row>
        <row r="54906">
          <cell r="C54906">
            <v>17</v>
          </cell>
        </row>
        <row r="54907">
          <cell r="C54907">
            <v>25</v>
          </cell>
        </row>
        <row r="54908">
          <cell r="C54908">
            <v>13</v>
          </cell>
        </row>
        <row r="54909">
          <cell r="C54909">
            <v>16</v>
          </cell>
        </row>
        <row r="54910">
          <cell r="C54910">
            <v>15</v>
          </cell>
        </row>
        <row r="54911">
          <cell r="C54911">
            <v>28</v>
          </cell>
        </row>
        <row r="54912">
          <cell r="C54912">
            <v>85</v>
          </cell>
        </row>
        <row r="54913">
          <cell r="C54913">
            <v>8</v>
          </cell>
        </row>
        <row r="54914">
          <cell r="C54914">
            <v>85</v>
          </cell>
        </row>
        <row r="54915">
          <cell r="C54915">
            <v>0</v>
          </cell>
        </row>
        <row r="54916">
          <cell r="C54916">
            <v>48</v>
          </cell>
        </row>
        <row r="54917">
          <cell r="C54917">
            <v>107</v>
          </cell>
        </row>
        <row r="54918">
          <cell r="C54918">
            <v>23</v>
          </cell>
        </row>
        <row r="54919">
          <cell r="C54919">
            <v>77</v>
          </cell>
        </row>
        <row r="54920">
          <cell r="C54920">
            <v>25</v>
          </cell>
        </row>
        <row r="54921">
          <cell r="C54921">
            <v>15</v>
          </cell>
        </row>
        <row r="54922">
          <cell r="C54922">
            <v>271</v>
          </cell>
        </row>
        <row r="54923">
          <cell r="C54923">
            <v>72</v>
          </cell>
        </row>
        <row r="54924">
          <cell r="C54924">
            <v>132</v>
          </cell>
        </row>
        <row r="54925">
          <cell r="C54925">
            <v>32</v>
          </cell>
        </row>
        <row r="54926">
          <cell r="C54926">
            <v>70</v>
          </cell>
        </row>
        <row r="54927">
          <cell r="C54927">
            <v>14</v>
          </cell>
        </row>
        <row r="54928">
          <cell r="C54928">
            <v>16</v>
          </cell>
        </row>
        <row r="54929">
          <cell r="C54929">
            <v>9</v>
          </cell>
        </row>
        <row r="54930">
          <cell r="C54930">
            <v>70</v>
          </cell>
        </row>
        <row r="54931">
          <cell r="C54931">
            <v>12</v>
          </cell>
        </row>
        <row r="54932">
          <cell r="C54932">
            <v>17</v>
          </cell>
        </row>
        <row r="54933">
          <cell r="C54933">
            <v>13</v>
          </cell>
        </row>
        <row r="54934">
          <cell r="C54934">
            <v>21</v>
          </cell>
        </row>
        <row r="54935">
          <cell r="C54935">
            <v>70</v>
          </cell>
        </row>
        <row r="54936">
          <cell r="C54936">
            <v>31</v>
          </cell>
        </row>
        <row r="54937">
          <cell r="C54937">
            <v>5</v>
          </cell>
        </row>
        <row r="54938">
          <cell r="C54938">
            <v>12</v>
          </cell>
        </row>
        <row r="54939">
          <cell r="C54939">
            <v>104</v>
          </cell>
        </row>
        <row r="54940">
          <cell r="C54940">
            <v>20</v>
          </cell>
        </row>
        <row r="54941">
          <cell r="C54941">
            <v>47</v>
          </cell>
        </row>
        <row r="54942">
          <cell r="C54942">
            <v>20</v>
          </cell>
        </row>
        <row r="54943">
          <cell r="C54943">
            <v>23</v>
          </cell>
        </row>
        <row r="54944">
          <cell r="C54944">
            <v>12</v>
          </cell>
        </row>
        <row r="54945">
          <cell r="C54945">
            <v>104</v>
          </cell>
        </row>
        <row r="54946">
          <cell r="C54946">
            <v>23</v>
          </cell>
        </row>
        <row r="54947">
          <cell r="C54947">
            <v>216</v>
          </cell>
        </row>
        <row r="54948">
          <cell r="C54948">
            <v>120</v>
          </cell>
        </row>
        <row r="54949">
          <cell r="C54949">
            <v>51</v>
          </cell>
        </row>
        <row r="54950">
          <cell r="C54950">
            <v>67</v>
          </cell>
        </row>
        <row r="54951">
          <cell r="C54951">
            <v>59</v>
          </cell>
        </row>
        <row r="54952">
          <cell r="C54952">
            <v>29</v>
          </cell>
        </row>
        <row r="54953">
          <cell r="C54953">
            <v>59</v>
          </cell>
        </row>
        <row r="54954">
          <cell r="C54954">
            <v>59</v>
          </cell>
        </row>
        <row r="54955">
          <cell r="C54955">
            <v>40</v>
          </cell>
        </row>
        <row r="54956">
          <cell r="C54956">
            <v>52</v>
          </cell>
        </row>
        <row r="54957">
          <cell r="C54957">
            <v>52</v>
          </cell>
        </row>
        <row r="54958">
          <cell r="C54958">
            <v>124</v>
          </cell>
        </row>
        <row r="54959">
          <cell r="C54959">
            <v>26</v>
          </cell>
        </row>
        <row r="54960">
          <cell r="C54960">
            <v>195</v>
          </cell>
        </row>
        <row r="54961">
          <cell r="C54961">
            <v>60</v>
          </cell>
        </row>
        <row r="54962">
          <cell r="C54962">
            <v>35</v>
          </cell>
        </row>
        <row r="54963">
          <cell r="C54963">
            <v>31</v>
          </cell>
        </row>
        <row r="54964">
          <cell r="C54964">
            <v>31</v>
          </cell>
        </row>
        <row r="54965">
          <cell r="C54965">
            <v>28</v>
          </cell>
        </row>
        <row r="54966">
          <cell r="C54966">
            <v>48</v>
          </cell>
        </row>
        <row r="54967">
          <cell r="C54967">
            <v>3</v>
          </cell>
        </row>
        <row r="54968">
          <cell r="C54968">
            <v>12</v>
          </cell>
        </row>
        <row r="54969">
          <cell r="C54969">
            <v>96</v>
          </cell>
        </row>
        <row r="54970">
          <cell r="C54970">
            <v>102</v>
          </cell>
        </row>
        <row r="54971">
          <cell r="C54971">
            <v>20</v>
          </cell>
        </row>
        <row r="54972">
          <cell r="C54972">
            <v>283</v>
          </cell>
        </row>
        <row r="54973">
          <cell r="C54973">
            <v>71</v>
          </cell>
        </row>
        <row r="54974">
          <cell r="C54974">
            <v>147</v>
          </cell>
        </row>
        <row r="54975">
          <cell r="C54975">
            <v>73</v>
          </cell>
        </row>
        <row r="54976">
          <cell r="C54976">
            <v>102</v>
          </cell>
        </row>
        <row r="54977">
          <cell r="C54977">
            <v>112</v>
          </cell>
        </row>
        <row r="54978">
          <cell r="C54978">
            <v>6</v>
          </cell>
        </row>
        <row r="54979">
          <cell r="C54979">
            <v>35</v>
          </cell>
        </row>
        <row r="54980">
          <cell r="C54980">
            <v>30</v>
          </cell>
        </row>
        <row r="54981">
          <cell r="C54981">
            <v>33</v>
          </cell>
        </row>
        <row r="54982">
          <cell r="C54982">
            <v>41</v>
          </cell>
        </row>
        <row r="54983">
          <cell r="C54983">
            <v>74</v>
          </cell>
        </row>
        <row r="54984">
          <cell r="C54984">
            <v>1</v>
          </cell>
        </row>
        <row r="54985">
          <cell r="C54985">
            <v>18</v>
          </cell>
        </row>
        <row r="54986">
          <cell r="C54986">
            <v>18</v>
          </cell>
        </row>
        <row r="54987">
          <cell r="C54987">
            <v>11</v>
          </cell>
        </row>
        <row r="54988">
          <cell r="C54988">
            <v>348</v>
          </cell>
        </row>
        <row r="54989">
          <cell r="C54989">
            <v>103</v>
          </cell>
        </row>
        <row r="54990">
          <cell r="C54990">
            <v>8</v>
          </cell>
        </row>
        <row r="54991">
          <cell r="C54991">
            <v>88</v>
          </cell>
        </row>
        <row r="54992">
          <cell r="C54992">
            <v>77</v>
          </cell>
        </row>
        <row r="54993">
          <cell r="C54993">
            <v>102</v>
          </cell>
        </row>
        <row r="54994">
          <cell r="C54994">
            <v>349</v>
          </cell>
        </row>
        <row r="54995">
          <cell r="C54995">
            <v>101</v>
          </cell>
        </row>
        <row r="54996">
          <cell r="C54996">
            <v>77</v>
          </cell>
        </row>
        <row r="54997">
          <cell r="C54997">
            <v>102</v>
          </cell>
        </row>
        <row r="54998">
          <cell r="C54998">
            <v>280</v>
          </cell>
        </row>
        <row r="54999">
          <cell r="C54999">
            <v>94</v>
          </cell>
        </row>
        <row r="55000">
          <cell r="C55000">
            <v>27</v>
          </cell>
        </row>
        <row r="55001">
          <cell r="C55001">
            <v>13</v>
          </cell>
        </row>
        <row r="55002">
          <cell r="C55002">
            <v>51</v>
          </cell>
        </row>
        <row r="55003">
          <cell r="C55003">
            <v>280</v>
          </cell>
        </row>
        <row r="55004">
          <cell r="C55004">
            <v>303</v>
          </cell>
        </row>
        <row r="55005">
          <cell r="C55005">
            <v>133</v>
          </cell>
        </row>
        <row r="55006">
          <cell r="C55006">
            <v>99</v>
          </cell>
        </row>
        <row r="55007">
          <cell r="C55007">
            <v>113</v>
          </cell>
        </row>
        <row r="55008">
          <cell r="C55008">
            <v>112</v>
          </cell>
        </row>
        <row r="55009">
          <cell r="C55009">
            <v>51</v>
          </cell>
        </row>
        <row r="55010">
          <cell r="C55010">
            <v>112</v>
          </cell>
        </row>
        <row r="55011">
          <cell r="C55011">
            <v>109</v>
          </cell>
        </row>
        <row r="55012">
          <cell r="C55012">
            <v>43</v>
          </cell>
        </row>
        <row r="55013">
          <cell r="C55013">
            <v>14</v>
          </cell>
        </row>
        <row r="55014">
          <cell r="C55014">
            <v>14</v>
          </cell>
        </row>
        <row r="55015">
          <cell r="C55015">
            <v>26</v>
          </cell>
        </row>
        <row r="55016">
          <cell r="C55016">
            <v>21</v>
          </cell>
        </row>
        <row r="55017">
          <cell r="C55017">
            <v>112</v>
          </cell>
        </row>
        <row r="55018">
          <cell r="C55018">
            <v>62</v>
          </cell>
        </row>
        <row r="55019">
          <cell r="C55019">
            <v>15</v>
          </cell>
        </row>
        <row r="55020">
          <cell r="C55020">
            <v>103</v>
          </cell>
        </row>
        <row r="55021">
          <cell r="C55021">
            <v>56</v>
          </cell>
        </row>
        <row r="55022">
          <cell r="C55022">
            <v>80</v>
          </cell>
        </row>
        <row r="55023">
          <cell r="C55023">
            <v>56</v>
          </cell>
        </row>
        <row r="55024">
          <cell r="C55024">
            <v>66</v>
          </cell>
        </row>
        <row r="55025">
          <cell r="C55025">
            <v>27</v>
          </cell>
        </row>
        <row r="55026">
          <cell r="C55026">
            <v>27</v>
          </cell>
        </row>
        <row r="55027">
          <cell r="C55027">
            <v>52</v>
          </cell>
        </row>
        <row r="55028">
          <cell r="C55028">
            <v>46</v>
          </cell>
        </row>
        <row r="55029">
          <cell r="C55029">
            <v>37</v>
          </cell>
        </row>
        <row r="55030">
          <cell r="C55030">
            <v>46</v>
          </cell>
        </row>
        <row r="55031">
          <cell r="C55031">
            <v>27</v>
          </cell>
        </row>
        <row r="55032">
          <cell r="C55032">
            <v>95</v>
          </cell>
        </row>
        <row r="55033">
          <cell r="C55033">
            <v>92</v>
          </cell>
        </row>
        <row r="55034">
          <cell r="C55034">
            <v>37</v>
          </cell>
        </row>
        <row r="55035">
          <cell r="C55035">
            <v>79</v>
          </cell>
        </row>
        <row r="55036">
          <cell r="C55036">
            <v>95</v>
          </cell>
        </row>
        <row r="55037">
          <cell r="C55037">
            <v>20</v>
          </cell>
        </row>
        <row r="55038">
          <cell r="C55038">
            <v>95</v>
          </cell>
        </row>
        <row r="55039">
          <cell r="C55039">
            <v>95</v>
          </cell>
        </row>
        <row r="55040">
          <cell r="C55040">
            <v>96</v>
          </cell>
        </row>
        <row r="55041">
          <cell r="C55041">
            <v>7</v>
          </cell>
        </row>
        <row r="55042">
          <cell r="C55042">
            <v>111</v>
          </cell>
        </row>
        <row r="55043">
          <cell r="C55043">
            <v>27</v>
          </cell>
        </row>
        <row r="55044">
          <cell r="C55044">
            <v>81</v>
          </cell>
        </row>
        <row r="55045">
          <cell r="C55045">
            <v>278</v>
          </cell>
        </row>
        <row r="55046">
          <cell r="C55046">
            <v>41</v>
          </cell>
        </row>
        <row r="55047">
          <cell r="C55047">
            <v>65</v>
          </cell>
        </row>
        <row r="55048">
          <cell r="C55048">
            <v>47</v>
          </cell>
        </row>
        <row r="55049">
          <cell r="C55049">
            <v>52</v>
          </cell>
        </row>
        <row r="55050">
          <cell r="C55050">
            <v>205</v>
          </cell>
        </row>
        <row r="55051">
          <cell r="C55051">
            <v>175</v>
          </cell>
        </row>
        <row r="55052">
          <cell r="C55052">
            <v>124</v>
          </cell>
        </row>
        <row r="55053">
          <cell r="C55053">
            <v>36</v>
          </cell>
        </row>
        <row r="55054">
          <cell r="C55054">
            <v>35</v>
          </cell>
        </row>
        <row r="55055">
          <cell r="C55055">
            <v>35</v>
          </cell>
        </row>
        <row r="55056">
          <cell r="C55056">
            <v>16</v>
          </cell>
        </row>
        <row r="55057">
          <cell r="C55057">
            <v>113</v>
          </cell>
        </row>
        <row r="55058">
          <cell r="C55058">
            <v>517</v>
          </cell>
        </row>
        <row r="55059">
          <cell r="C55059">
            <v>70</v>
          </cell>
        </row>
        <row r="55060">
          <cell r="C55060">
            <v>517</v>
          </cell>
        </row>
        <row r="55061">
          <cell r="C55061">
            <v>20</v>
          </cell>
        </row>
        <row r="55062">
          <cell r="C55062">
            <v>71</v>
          </cell>
        </row>
        <row r="55063">
          <cell r="C55063">
            <v>13</v>
          </cell>
        </row>
        <row r="55064">
          <cell r="C55064">
            <v>45</v>
          </cell>
        </row>
        <row r="55065">
          <cell r="C55065">
            <v>517</v>
          </cell>
        </row>
        <row r="55066">
          <cell r="C55066">
            <v>517</v>
          </cell>
        </row>
        <row r="55067">
          <cell r="C55067">
            <v>517</v>
          </cell>
        </row>
        <row r="55068">
          <cell r="C55068">
            <v>517</v>
          </cell>
        </row>
        <row r="55069">
          <cell r="C55069">
            <v>517</v>
          </cell>
        </row>
        <row r="55070">
          <cell r="C55070">
            <v>517</v>
          </cell>
        </row>
        <row r="55071">
          <cell r="C55071">
            <v>517</v>
          </cell>
        </row>
        <row r="55072">
          <cell r="C55072">
            <v>517</v>
          </cell>
        </row>
        <row r="55073">
          <cell r="C55073">
            <v>517</v>
          </cell>
        </row>
        <row r="55074">
          <cell r="C55074">
            <v>58</v>
          </cell>
        </row>
        <row r="55075">
          <cell r="C55075">
            <v>517</v>
          </cell>
        </row>
        <row r="55076">
          <cell r="C55076">
            <v>517</v>
          </cell>
        </row>
        <row r="55077">
          <cell r="C55077">
            <v>517</v>
          </cell>
        </row>
        <row r="55078">
          <cell r="C55078">
            <v>517</v>
          </cell>
        </row>
        <row r="55079">
          <cell r="C55079">
            <v>203</v>
          </cell>
        </row>
        <row r="55080">
          <cell r="C55080">
            <v>55</v>
          </cell>
        </row>
        <row r="55081">
          <cell r="C55081">
            <v>517</v>
          </cell>
        </row>
        <row r="55082">
          <cell r="C55082">
            <v>517</v>
          </cell>
        </row>
        <row r="55083">
          <cell r="C55083">
            <v>49</v>
          </cell>
        </row>
        <row r="55084">
          <cell r="C55084">
            <v>34</v>
          </cell>
        </row>
        <row r="55085">
          <cell r="C55085">
            <v>17</v>
          </cell>
        </row>
        <row r="55086">
          <cell r="C55086">
            <v>86</v>
          </cell>
        </row>
        <row r="55087">
          <cell r="C55087">
            <v>45</v>
          </cell>
        </row>
        <row r="55088">
          <cell r="C55088">
            <v>16</v>
          </cell>
        </row>
        <row r="55089">
          <cell r="C55089">
            <v>148</v>
          </cell>
        </row>
        <row r="55090">
          <cell r="C55090">
            <v>81</v>
          </cell>
        </row>
        <row r="55091">
          <cell r="C55091">
            <v>157</v>
          </cell>
        </row>
        <row r="55092">
          <cell r="C55092">
            <v>37</v>
          </cell>
        </row>
        <row r="55093">
          <cell r="C55093">
            <v>45</v>
          </cell>
        </row>
        <row r="55094">
          <cell r="C55094">
            <v>86</v>
          </cell>
        </row>
        <row r="55095">
          <cell r="C55095">
            <v>86</v>
          </cell>
        </row>
        <row r="55096">
          <cell r="C55096">
            <v>60</v>
          </cell>
        </row>
        <row r="55097">
          <cell r="C55097">
            <v>36</v>
          </cell>
        </row>
        <row r="55098">
          <cell r="C55098">
            <v>49</v>
          </cell>
        </row>
        <row r="55099">
          <cell r="C55099">
            <v>86</v>
          </cell>
        </row>
        <row r="55100">
          <cell r="C55100">
            <v>227</v>
          </cell>
        </row>
        <row r="55101">
          <cell r="C55101">
            <v>55</v>
          </cell>
        </row>
        <row r="55102">
          <cell r="C55102">
            <v>33</v>
          </cell>
        </row>
        <row r="55103">
          <cell r="C55103">
            <v>56</v>
          </cell>
        </row>
        <row r="55104">
          <cell r="C55104">
            <v>84</v>
          </cell>
        </row>
        <row r="55105">
          <cell r="C55105">
            <v>86</v>
          </cell>
        </row>
        <row r="55106">
          <cell r="C55106">
            <v>56</v>
          </cell>
        </row>
        <row r="55107">
          <cell r="C55107">
            <v>81</v>
          </cell>
        </row>
        <row r="55108">
          <cell r="C55108">
            <v>122</v>
          </cell>
        </row>
        <row r="55109">
          <cell r="C55109">
            <v>60</v>
          </cell>
        </row>
        <row r="55110">
          <cell r="C55110">
            <v>98</v>
          </cell>
        </row>
        <row r="55111">
          <cell r="C55111">
            <v>46</v>
          </cell>
        </row>
        <row r="55112">
          <cell r="C55112">
            <v>203</v>
          </cell>
        </row>
        <row r="55113">
          <cell r="C55113">
            <v>57</v>
          </cell>
        </row>
        <row r="55114">
          <cell r="C55114">
            <v>98</v>
          </cell>
        </row>
        <row r="55115">
          <cell r="C55115">
            <v>60</v>
          </cell>
        </row>
        <row r="55116">
          <cell r="C55116">
            <v>43</v>
          </cell>
        </row>
        <row r="55117">
          <cell r="C55117">
            <v>43</v>
          </cell>
        </row>
        <row r="55118">
          <cell r="C55118">
            <v>27</v>
          </cell>
        </row>
        <row r="55119">
          <cell r="C55119">
            <v>305</v>
          </cell>
        </row>
        <row r="55120">
          <cell r="C55120">
            <v>305</v>
          </cell>
        </row>
        <row r="55121">
          <cell r="C55121">
            <v>132</v>
          </cell>
        </row>
        <row r="55122">
          <cell r="C55122">
            <v>307</v>
          </cell>
        </row>
        <row r="55123">
          <cell r="C55123">
            <v>51</v>
          </cell>
        </row>
        <row r="55124">
          <cell r="C55124">
            <v>17</v>
          </cell>
        </row>
        <row r="55125">
          <cell r="C55125">
            <v>91</v>
          </cell>
        </row>
        <row r="55126">
          <cell r="C55126">
            <v>322</v>
          </cell>
        </row>
        <row r="55127">
          <cell r="C55127">
            <v>322</v>
          </cell>
        </row>
        <row r="55128">
          <cell r="C55128">
            <v>218</v>
          </cell>
        </row>
        <row r="55129">
          <cell r="C55129">
            <v>322</v>
          </cell>
        </row>
        <row r="55130">
          <cell r="C55130">
            <v>322</v>
          </cell>
        </row>
        <row r="55131">
          <cell r="C55131">
            <v>17</v>
          </cell>
        </row>
        <row r="55132">
          <cell r="C55132">
            <v>102</v>
          </cell>
        </row>
        <row r="55133">
          <cell r="C55133">
            <v>322</v>
          </cell>
        </row>
        <row r="55134">
          <cell r="C55134">
            <v>36</v>
          </cell>
        </row>
        <row r="55135">
          <cell r="C55135">
            <v>322</v>
          </cell>
        </row>
        <row r="55136">
          <cell r="C55136">
            <v>322</v>
          </cell>
        </row>
        <row r="55137">
          <cell r="C55137">
            <v>17</v>
          </cell>
        </row>
        <row r="55138">
          <cell r="C55138">
            <v>51</v>
          </cell>
        </row>
        <row r="55139">
          <cell r="C55139">
            <v>322</v>
          </cell>
        </row>
        <row r="55140">
          <cell r="C55140">
            <v>322</v>
          </cell>
        </row>
        <row r="55141">
          <cell r="C55141">
            <v>322</v>
          </cell>
        </row>
        <row r="55142">
          <cell r="C55142">
            <v>39</v>
          </cell>
        </row>
        <row r="55143">
          <cell r="C55143">
            <v>322</v>
          </cell>
        </row>
        <row r="55144">
          <cell r="C55144">
            <v>322</v>
          </cell>
        </row>
        <row r="55145">
          <cell r="C55145">
            <v>322</v>
          </cell>
        </row>
        <row r="55146">
          <cell r="C55146">
            <v>322</v>
          </cell>
        </row>
        <row r="55147">
          <cell r="C55147">
            <v>322</v>
          </cell>
        </row>
        <row r="55148">
          <cell r="C55148">
            <v>322</v>
          </cell>
        </row>
        <row r="55149">
          <cell r="C55149">
            <v>322</v>
          </cell>
        </row>
        <row r="55150">
          <cell r="C55150">
            <v>322</v>
          </cell>
        </row>
        <row r="55151">
          <cell r="C55151">
            <v>322</v>
          </cell>
        </row>
        <row r="55152">
          <cell r="C55152">
            <v>322</v>
          </cell>
        </row>
        <row r="55153">
          <cell r="C55153">
            <v>229</v>
          </cell>
        </row>
        <row r="55154">
          <cell r="C55154">
            <v>79</v>
          </cell>
        </row>
        <row r="55155">
          <cell r="C55155">
            <v>79</v>
          </cell>
        </row>
        <row r="55156">
          <cell r="C55156">
            <v>229</v>
          </cell>
        </row>
        <row r="55157">
          <cell r="C55157">
            <v>79</v>
          </cell>
        </row>
        <row r="55158">
          <cell r="C55158">
            <v>103</v>
          </cell>
        </row>
        <row r="55159">
          <cell r="C55159">
            <v>42</v>
          </cell>
        </row>
        <row r="55160">
          <cell r="C55160">
            <v>218</v>
          </cell>
        </row>
        <row r="55161">
          <cell r="C55161">
            <v>37</v>
          </cell>
        </row>
        <row r="55162">
          <cell r="C55162">
            <v>56</v>
          </cell>
        </row>
        <row r="55163">
          <cell r="C55163">
            <v>18</v>
          </cell>
        </row>
        <row r="55164">
          <cell r="C55164">
            <v>0</v>
          </cell>
        </row>
        <row r="55165">
          <cell r="C55165">
            <v>42</v>
          </cell>
        </row>
        <row r="55166">
          <cell r="C55166">
            <v>173</v>
          </cell>
        </row>
        <row r="55167">
          <cell r="C55167">
            <v>9</v>
          </cell>
        </row>
        <row r="55168">
          <cell r="C55168">
            <v>12</v>
          </cell>
        </row>
        <row r="55169">
          <cell r="C55169">
            <v>74</v>
          </cell>
        </row>
        <row r="55170">
          <cell r="C55170">
            <v>38</v>
          </cell>
        </row>
        <row r="55171">
          <cell r="C55171">
            <v>17</v>
          </cell>
        </row>
        <row r="55172">
          <cell r="C55172">
            <v>33</v>
          </cell>
        </row>
        <row r="55173">
          <cell r="C55173">
            <v>38</v>
          </cell>
        </row>
        <row r="55174">
          <cell r="C55174">
            <v>261</v>
          </cell>
        </row>
        <row r="55175">
          <cell r="C55175">
            <v>37</v>
          </cell>
        </row>
        <row r="55176">
          <cell r="C55176">
            <v>32</v>
          </cell>
        </row>
        <row r="55177">
          <cell r="C55177">
            <v>108</v>
          </cell>
        </row>
        <row r="55178">
          <cell r="C55178">
            <v>240</v>
          </cell>
        </row>
        <row r="55179">
          <cell r="C55179">
            <v>12</v>
          </cell>
        </row>
        <row r="55180">
          <cell r="C55180">
            <v>12</v>
          </cell>
        </row>
        <row r="55181">
          <cell r="C55181">
            <v>36</v>
          </cell>
        </row>
        <row r="55182">
          <cell r="C55182">
            <v>333</v>
          </cell>
        </row>
        <row r="55183">
          <cell r="C55183">
            <v>49</v>
          </cell>
        </row>
        <row r="55184">
          <cell r="C55184">
            <v>16</v>
          </cell>
        </row>
        <row r="55185">
          <cell r="C55185">
            <v>16</v>
          </cell>
        </row>
        <row r="55186">
          <cell r="C55186">
            <v>30</v>
          </cell>
        </row>
        <row r="55187">
          <cell r="C55187">
            <v>0</v>
          </cell>
        </row>
        <row r="55188">
          <cell r="C55188">
            <v>59</v>
          </cell>
        </row>
        <row r="55189">
          <cell r="C55189">
            <v>59</v>
          </cell>
        </row>
        <row r="55190">
          <cell r="C55190">
            <v>42</v>
          </cell>
        </row>
        <row r="55191">
          <cell r="C55191">
            <v>18</v>
          </cell>
        </row>
        <row r="55192">
          <cell r="C55192">
            <v>3</v>
          </cell>
        </row>
        <row r="55193">
          <cell r="C55193">
            <v>6</v>
          </cell>
        </row>
        <row r="55194">
          <cell r="C55194">
            <v>58</v>
          </cell>
        </row>
        <row r="55195">
          <cell r="C55195">
            <v>30</v>
          </cell>
        </row>
        <row r="55196">
          <cell r="C55196">
            <v>284</v>
          </cell>
        </row>
        <row r="55197">
          <cell r="C55197">
            <v>290</v>
          </cell>
        </row>
        <row r="55198">
          <cell r="C55198">
            <v>45</v>
          </cell>
        </row>
        <row r="55199">
          <cell r="C55199">
            <v>18</v>
          </cell>
        </row>
        <row r="55200">
          <cell r="C55200">
            <v>26</v>
          </cell>
        </row>
        <row r="55201">
          <cell r="C55201">
            <v>26</v>
          </cell>
        </row>
        <row r="55202">
          <cell r="C55202">
            <v>26</v>
          </cell>
        </row>
        <row r="55203">
          <cell r="C55203">
            <v>26</v>
          </cell>
        </row>
        <row r="55204">
          <cell r="C55204">
            <v>26</v>
          </cell>
        </row>
        <row r="55205">
          <cell r="C55205">
            <v>26</v>
          </cell>
        </row>
        <row r="55206">
          <cell r="C55206">
            <v>97</v>
          </cell>
        </row>
        <row r="55207">
          <cell r="C55207">
            <v>20</v>
          </cell>
        </row>
        <row r="55208">
          <cell r="C55208">
            <v>26</v>
          </cell>
        </row>
        <row r="55209">
          <cell r="C55209">
            <v>63</v>
          </cell>
        </row>
        <row r="55210">
          <cell r="C55210">
            <v>7</v>
          </cell>
        </row>
        <row r="55211">
          <cell r="C55211">
            <v>11</v>
          </cell>
        </row>
        <row r="55212">
          <cell r="C55212">
            <v>292</v>
          </cell>
        </row>
        <row r="55213">
          <cell r="C55213">
            <v>292</v>
          </cell>
        </row>
        <row r="55214">
          <cell r="C55214">
            <v>102</v>
          </cell>
        </row>
        <row r="55215">
          <cell r="C55215">
            <v>117</v>
          </cell>
        </row>
        <row r="55216">
          <cell r="C55216">
            <v>117</v>
          </cell>
        </row>
        <row r="55217">
          <cell r="C55217">
            <v>7</v>
          </cell>
        </row>
        <row r="55218">
          <cell r="C55218">
            <v>55</v>
          </cell>
        </row>
        <row r="55219">
          <cell r="C55219">
            <v>0</v>
          </cell>
        </row>
        <row r="55220">
          <cell r="C55220">
            <v>0</v>
          </cell>
        </row>
        <row r="55221">
          <cell r="C55221">
            <v>0</v>
          </cell>
        </row>
        <row r="55222">
          <cell r="C55222">
            <v>181</v>
          </cell>
        </row>
        <row r="55223">
          <cell r="C55223">
            <v>12</v>
          </cell>
        </row>
        <row r="55224">
          <cell r="C55224">
            <v>37</v>
          </cell>
        </row>
        <row r="55225">
          <cell r="C55225">
            <v>34</v>
          </cell>
        </row>
        <row r="55226">
          <cell r="C55226">
            <v>37</v>
          </cell>
        </row>
        <row r="55227">
          <cell r="C55227">
            <v>262</v>
          </cell>
        </row>
        <row r="55228">
          <cell r="C55228">
            <v>262</v>
          </cell>
        </row>
        <row r="55229">
          <cell r="C55229">
            <v>524</v>
          </cell>
        </row>
        <row r="55230">
          <cell r="C55230">
            <v>524</v>
          </cell>
        </row>
        <row r="55231">
          <cell r="C55231">
            <v>524</v>
          </cell>
        </row>
        <row r="55232">
          <cell r="C55232">
            <v>524</v>
          </cell>
        </row>
        <row r="55233">
          <cell r="C55233">
            <v>121</v>
          </cell>
        </row>
        <row r="55234">
          <cell r="C55234">
            <v>524</v>
          </cell>
        </row>
        <row r="55235">
          <cell r="C55235">
            <v>524</v>
          </cell>
        </row>
        <row r="55236">
          <cell r="C55236">
            <v>524</v>
          </cell>
        </row>
        <row r="55237">
          <cell r="C55237">
            <v>524</v>
          </cell>
        </row>
        <row r="55238">
          <cell r="C55238">
            <v>86</v>
          </cell>
        </row>
        <row r="55239">
          <cell r="C55239">
            <v>524</v>
          </cell>
        </row>
        <row r="55240">
          <cell r="C55240">
            <v>524</v>
          </cell>
        </row>
        <row r="55241">
          <cell r="C55241">
            <v>524</v>
          </cell>
        </row>
        <row r="55242">
          <cell r="C55242">
            <v>524</v>
          </cell>
        </row>
        <row r="55243">
          <cell r="C55243">
            <v>524</v>
          </cell>
        </row>
        <row r="55244">
          <cell r="C55244">
            <v>524</v>
          </cell>
        </row>
        <row r="55245">
          <cell r="C55245">
            <v>524</v>
          </cell>
        </row>
        <row r="55246">
          <cell r="C55246">
            <v>524</v>
          </cell>
        </row>
        <row r="55247">
          <cell r="C55247">
            <v>524</v>
          </cell>
        </row>
        <row r="55248">
          <cell r="C55248">
            <v>79</v>
          </cell>
        </row>
        <row r="55249">
          <cell r="C55249">
            <v>58</v>
          </cell>
        </row>
        <row r="55250">
          <cell r="C55250">
            <v>338</v>
          </cell>
        </row>
        <row r="55251">
          <cell r="C55251">
            <v>50</v>
          </cell>
        </row>
        <row r="55252">
          <cell r="C55252">
            <v>58</v>
          </cell>
        </row>
        <row r="55253">
          <cell r="C55253">
            <v>58</v>
          </cell>
        </row>
        <row r="55254">
          <cell r="C55254">
            <v>338</v>
          </cell>
        </row>
        <row r="55255">
          <cell r="C55255">
            <v>58</v>
          </cell>
        </row>
        <row r="55256">
          <cell r="C55256">
            <v>6</v>
          </cell>
        </row>
        <row r="55257">
          <cell r="C55257">
            <v>6</v>
          </cell>
        </row>
        <row r="55258">
          <cell r="C55258">
            <v>28</v>
          </cell>
        </row>
        <row r="55259">
          <cell r="C55259">
            <v>6</v>
          </cell>
        </row>
        <row r="55260">
          <cell r="C55260">
            <v>6</v>
          </cell>
        </row>
        <row r="55261">
          <cell r="C55261">
            <v>6</v>
          </cell>
        </row>
        <row r="55262">
          <cell r="C55262">
            <v>237</v>
          </cell>
        </row>
        <row r="55263">
          <cell r="C55263">
            <v>57</v>
          </cell>
        </row>
        <row r="55264">
          <cell r="C55264">
            <v>24</v>
          </cell>
        </row>
        <row r="55265">
          <cell r="C55265">
            <v>28</v>
          </cell>
        </row>
        <row r="55266">
          <cell r="C55266">
            <v>37</v>
          </cell>
        </row>
        <row r="55267">
          <cell r="C55267">
            <v>246</v>
          </cell>
        </row>
        <row r="55268">
          <cell r="C55268">
            <v>23</v>
          </cell>
        </row>
        <row r="55269">
          <cell r="C55269">
            <v>246</v>
          </cell>
        </row>
        <row r="55270">
          <cell r="C55270">
            <v>4</v>
          </cell>
        </row>
        <row r="55271">
          <cell r="C55271">
            <v>246</v>
          </cell>
        </row>
        <row r="55272">
          <cell r="C55272">
            <v>26</v>
          </cell>
        </row>
        <row r="55273">
          <cell r="C55273">
            <v>78</v>
          </cell>
        </row>
        <row r="55274">
          <cell r="C55274">
            <v>173</v>
          </cell>
        </row>
        <row r="55275">
          <cell r="C55275">
            <v>7</v>
          </cell>
        </row>
        <row r="55276">
          <cell r="C55276">
            <v>32</v>
          </cell>
        </row>
        <row r="55277">
          <cell r="C55277">
            <v>8</v>
          </cell>
        </row>
        <row r="55278">
          <cell r="C55278">
            <v>56</v>
          </cell>
        </row>
        <row r="55279">
          <cell r="C55279">
            <v>7</v>
          </cell>
        </row>
        <row r="55280">
          <cell r="C55280">
            <v>8</v>
          </cell>
        </row>
        <row r="55281">
          <cell r="C55281">
            <v>36</v>
          </cell>
        </row>
        <row r="55282">
          <cell r="C55282">
            <v>26</v>
          </cell>
        </row>
        <row r="55283">
          <cell r="C55283">
            <v>268</v>
          </cell>
        </row>
        <row r="55284">
          <cell r="C55284">
            <v>185</v>
          </cell>
        </row>
        <row r="55285">
          <cell r="C55285">
            <v>185</v>
          </cell>
        </row>
        <row r="55286">
          <cell r="C55286">
            <v>185</v>
          </cell>
        </row>
        <row r="55287">
          <cell r="C55287">
            <v>185</v>
          </cell>
        </row>
        <row r="55288">
          <cell r="C55288">
            <v>185</v>
          </cell>
        </row>
        <row r="55289">
          <cell r="C55289">
            <v>46</v>
          </cell>
        </row>
        <row r="55290">
          <cell r="C55290">
            <v>46</v>
          </cell>
        </row>
        <row r="55291">
          <cell r="C55291">
            <v>185</v>
          </cell>
        </row>
        <row r="55292">
          <cell r="C55292">
            <v>9</v>
          </cell>
        </row>
        <row r="55293">
          <cell r="C55293">
            <v>9</v>
          </cell>
        </row>
        <row r="55294">
          <cell r="C55294">
            <v>185</v>
          </cell>
        </row>
        <row r="55295">
          <cell r="C55295">
            <v>185</v>
          </cell>
        </row>
        <row r="55296">
          <cell r="C55296">
            <v>185</v>
          </cell>
        </row>
        <row r="55297">
          <cell r="C55297">
            <v>9</v>
          </cell>
        </row>
        <row r="55298">
          <cell r="C55298">
            <v>185</v>
          </cell>
        </row>
        <row r="55299">
          <cell r="C55299">
            <v>185</v>
          </cell>
        </row>
        <row r="55300">
          <cell r="C55300">
            <v>53</v>
          </cell>
        </row>
        <row r="55301">
          <cell r="C55301">
            <v>185</v>
          </cell>
        </row>
        <row r="55302">
          <cell r="C55302">
            <v>112</v>
          </cell>
        </row>
        <row r="55303">
          <cell r="C55303">
            <v>9</v>
          </cell>
        </row>
        <row r="55304">
          <cell r="C55304">
            <v>46</v>
          </cell>
        </row>
        <row r="55305">
          <cell r="C55305">
            <v>185</v>
          </cell>
        </row>
        <row r="55306">
          <cell r="C55306">
            <v>185</v>
          </cell>
        </row>
        <row r="55307">
          <cell r="C55307">
            <v>185</v>
          </cell>
        </row>
        <row r="55308">
          <cell r="C55308">
            <v>185</v>
          </cell>
        </row>
        <row r="55309">
          <cell r="C55309">
            <v>185</v>
          </cell>
        </row>
        <row r="55310">
          <cell r="C55310">
            <v>46</v>
          </cell>
        </row>
        <row r="55311">
          <cell r="C55311">
            <v>56</v>
          </cell>
        </row>
        <row r="55312">
          <cell r="C55312">
            <v>211</v>
          </cell>
        </row>
        <row r="55313">
          <cell r="C55313">
            <v>59</v>
          </cell>
        </row>
        <row r="55314">
          <cell r="C55314">
            <v>40</v>
          </cell>
        </row>
        <row r="55315">
          <cell r="C55315">
            <v>185</v>
          </cell>
        </row>
        <row r="55316">
          <cell r="C55316">
            <v>9</v>
          </cell>
        </row>
        <row r="55317">
          <cell r="C55317">
            <v>185</v>
          </cell>
        </row>
        <row r="55318">
          <cell r="C55318">
            <v>185</v>
          </cell>
        </row>
        <row r="55319">
          <cell r="C55319">
            <v>110</v>
          </cell>
        </row>
        <row r="55320">
          <cell r="C55320">
            <v>43</v>
          </cell>
        </row>
        <row r="55321">
          <cell r="C55321">
            <v>9</v>
          </cell>
        </row>
        <row r="55322">
          <cell r="C55322">
            <v>8</v>
          </cell>
        </row>
        <row r="55323">
          <cell r="C55323">
            <v>44</v>
          </cell>
        </row>
        <row r="55324">
          <cell r="C55324">
            <v>29</v>
          </cell>
        </row>
        <row r="55325">
          <cell r="C55325">
            <v>13</v>
          </cell>
        </row>
        <row r="55326">
          <cell r="C55326">
            <v>98</v>
          </cell>
        </row>
        <row r="55327">
          <cell r="C55327">
            <v>2</v>
          </cell>
        </row>
        <row r="55328">
          <cell r="C55328">
            <v>18</v>
          </cell>
        </row>
        <row r="55329">
          <cell r="C55329">
            <v>5</v>
          </cell>
        </row>
        <row r="55330">
          <cell r="C55330">
            <v>52</v>
          </cell>
        </row>
        <row r="55331">
          <cell r="C55331">
            <v>142</v>
          </cell>
        </row>
        <row r="55332">
          <cell r="C55332">
            <v>88</v>
          </cell>
        </row>
        <row r="55333">
          <cell r="C55333">
            <v>257</v>
          </cell>
        </row>
        <row r="55334">
          <cell r="C55334">
            <v>38</v>
          </cell>
        </row>
        <row r="55335">
          <cell r="C55335">
            <v>67</v>
          </cell>
        </row>
        <row r="55336">
          <cell r="C55336">
            <v>90</v>
          </cell>
        </row>
        <row r="55337">
          <cell r="C55337">
            <v>93</v>
          </cell>
        </row>
        <row r="55338">
          <cell r="C55338">
            <v>192</v>
          </cell>
        </row>
        <row r="55339">
          <cell r="C55339">
            <v>6</v>
          </cell>
        </row>
        <row r="55340">
          <cell r="C55340">
            <v>2</v>
          </cell>
        </row>
        <row r="55341">
          <cell r="C55341">
            <v>103</v>
          </cell>
        </row>
        <row r="55342">
          <cell r="C55342">
            <v>63</v>
          </cell>
        </row>
        <row r="55343">
          <cell r="C55343">
            <v>56</v>
          </cell>
        </row>
        <row r="55344">
          <cell r="C55344">
            <v>56</v>
          </cell>
        </row>
        <row r="55345">
          <cell r="C55345">
            <v>6</v>
          </cell>
        </row>
        <row r="55346">
          <cell r="C55346">
            <v>32</v>
          </cell>
        </row>
        <row r="55347">
          <cell r="C55347">
            <v>26</v>
          </cell>
        </row>
        <row r="55348">
          <cell r="C55348">
            <v>89</v>
          </cell>
        </row>
        <row r="55349">
          <cell r="C55349">
            <v>11</v>
          </cell>
        </row>
        <row r="55350">
          <cell r="C55350">
            <v>297</v>
          </cell>
        </row>
        <row r="55351">
          <cell r="C55351">
            <v>103</v>
          </cell>
        </row>
        <row r="55352">
          <cell r="C55352">
            <v>21</v>
          </cell>
        </row>
        <row r="55353">
          <cell r="C55353">
            <v>103</v>
          </cell>
        </row>
        <row r="55354">
          <cell r="C55354">
            <v>72</v>
          </cell>
        </row>
        <row r="55355">
          <cell r="C55355">
            <v>74</v>
          </cell>
        </row>
        <row r="55356">
          <cell r="C55356">
            <v>72</v>
          </cell>
        </row>
        <row r="55357">
          <cell r="C55357">
            <v>72</v>
          </cell>
        </row>
        <row r="55358">
          <cell r="C55358">
            <v>22</v>
          </cell>
        </row>
        <row r="55359">
          <cell r="C55359">
            <v>21</v>
          </cell>
        </row>
        <row r="55360">
          <cell r="C55360">
            <v>21</v>
          </cell>
        </row>
        <row r="55361">
          <cell r="C55361">
            <v>52</v>
          </cell>
        </row>
        <row r="55362">
          <cell r="C55362">
            <v>20</v>
          </cell>
        </row>
        <row r="55363">
          <cell r="C55363">
            <v>105</v>
          </cell>
        </row>
        <row r="55364">
          <cell r="C55364">
            <v>35</v>
          </cell>
        </row>
        <row r="55365">
          <cell r="C55365">
            <v>35</v>
          </cell>
        </row>
        <row r="55366">
          <cell r="C55366">
            <v>13</v>
          </cell>
        </row>
        <row r="55367">
          <cell r="C55367">
            <v>4</v>
          </cell>
        </row>
        <row r="55368">
          <cell r="C55368">
            <v>10</v>
          </cell>
        </row>
        <row r="55369">
          <cell r="C55369">
            <v>28</v>
          </cell>
        </row>
        <row r="55370">
          <cell r="C55370">
            <v>15</v>
          </cell>
        </row>
        <row r="55371">
          <cell r="C55371">
            <v>15</v>
          </cell>
        </row>
        <row r="55372">
          <cell r="C55372">
            <v>244</v>
          </cell>
        </row>
        <row r="55373">
          <cell r="C55373">
            <v>41</v>
          </cell>
        </row>
        <row r="55374">
          <cell r="C55374">
            <v>90</v>
          </cell>
        </row>
        <row r="55375">
          <cell r="C55375">
            <v>279</v>
          </cell>
        </row>
        <row r="55376">
          <cell r="C55376">
            <v>333</v>
          </cell>
        </row>
        <row r="55377">
          <cell r="C55377">
            <v>38</v>
          </cell>
        </row>
        <row r="55378">
          <cell r="C55378">
            <v>26</v>
          </cell>
        </row>
        <row r="55379">
          <cell r="C55379">
            <v>38</v>
          </cell>
        </row>
        <row r="55380">
          <cell r="C55380">
            <v>220</v>
          </cell>
        </row>
        <row r="55381">
          <cell r="C55381">
            <v>26</v>
          </cell>
        </row>
        <row r="55382">
          <cell r="C55382">
            <v>36</v>
          </cell>
        </row>
        <row r="55383">
          <cell r="C55383">
            <v>36</v>
          </cell>
        </row>
        <row r="55384">
          <cell r="C55384">
            <v>3</v>
          </cell>
        </row>
        <row r="55385">
          <cell r="C55385">
            <v>36</v>
          </cell>
        </row>
        <row r="55386">
          <cell r="C55386">
            <v>26</v>
          </cell>
        </row>
        <row r="55387">
          <cell r="C55387">
            <v>75</v>
          </cell>
        </row>
        <row r="55388">
          <cell r="C55388">
            <v>38</v>
          </cell>
        </row>
        <row r="55389">
          <cell r="C55389">
            <v>101</v>
          </cell>
        </row>
        <row r="55390">
          <cell r="C55390">
            <v>79</v>
          </cell>
        </row>
        <row r="55391">
          <cell r="C55391">
            <v>84</v>
          </cell>
        </row>
        <row r="55392">
          <cell r="C55392">
            <v>531</v>
          </cell>
        </row>
        <row r="55393">
          <cell r="C55393">
            <v>531</v>
          </cell>
        </row>
        <row r="55394">
          <cell r="C55394">
            <v>84</v>
          </cell>
        </row>
        <row r="55395">
          <cell r="C55395">
            <v>531</v>
          </cell>
        </row>
        <row r="55396">
          <cell r="C55396">
            <v>531</v>
          </cell>
        </row>
        <row r="55397">
          <cell r="C55397">
            <v>531</v>
          </cell>
        </row>
        <row r="55398">
          <cell r="C55398">
            <v>531</v>
          </cell>
        </row>
        <row r="55399">
          <cell r="C55399">
            <v>531</v>
          </cell>
        </row>
        <row r="55400">
          <cell r="C55400">
            <v>531</v>
          </cell>
        </row>
        <row r="55401">
          <cell r="C55401">
            <v>531</v>
          </cell>
        </row>
        <row r="55402">
          <cell r="C55402">
            <v>531</v>
          </cell>
        </row>
        <row r="55403">
          <cell r="C55403">
            <v>0</v>
          </cell>
        </row>
        <row r="55404">
          <cell r="C55404">
            <v>531</v>
          </cell>
        </row>
        <row r="55405">
          <cell r="C55405">
            <v>531</v>
          </cell>
        </row>
        <row r="55406">
          <cell r="C55406">
            <v>531</v>
          </cell>
        </row>
        <row r="55407">
          <cell r="C55407">
            <v>68</v>
          </cell>
        </row>
        <row r="55408">
          <cell r="C55408">
            <v>531</v>
          </cell>
        </row>
        <row r="55409">
          <cell r="C55409">
            <v>531</v>
          </cell>
        </row>
        <row r="55410">
          <cell r="C55410">
            <v>531</v>
          </cell>
        </row>
        <row r="55411">
          <cell r="C55411">
            <v>68</v>
          </cell>
        </row>
        <row r="55412">
          <cell r="C55412">
            <v>531</v>
          </cell>
        </row>
        <row r="55413">
          <cell r="C55413">
            <v>28</v>
          </cell>
        </row>
        <row r="55414">
          <cell r="C55414">
            <v>14</v>
          </cell>
        </row>
        <row r="55415">
          <cell r="C55415">
            <v>1</v>
          </cell>
        </row>
        <row r="55416">
          <cell r="C55416">
            <v>112</v>
          </cell>
        </row>
        <row r="55417">
          <cell r="C55417">
            <v>20</v>
          </cell>
        </row>
        <row r="55418">
          <cell r="C55418">
            <v>20</v>
          </cell>
        </row>
        <row r="55419">
          <cell r="C55419">
            <v>26</v>
          </cell>
        </row>
        <row r="55420">
          <cell r="C55420">
            <v>89</v>
          </cell>
        </row>
        <row r="55421">
          <cell r="C55421">
            <v>133</v>
          </cell>
        </row>
        <row r="55422">
          <cell r="C55422">
            <v>288</v>
          </cell>
        </row>
        <row r="55423">
          <cell r="C55423">
            <v>288</v>
          </cell>
        </row>
        <row r="55424">
          <cell r="C55424">
            <v>61</v>
          </cell>
        </row>
        <row r="55425">
          <cell r="C55425">
            <v>78</v>
          </cell>
        </row>
        <row r="55426">
          <cell r="C55426">
            <v>61</v>
          </cell>
        </row>
        <row r="55427">
          <cell r="C55427">
            <v>190</v>
          </cell>
        </row>
        <row r="55428">
          <cell r="C55428">
            <v>61</v>
          </cell>
        </row>
        <row r="55429">
          <cell r="C55429">
            <v>89</v>
          </cell>
        </row>
        <row r="55430">
          <cell r="C55430">
            <v>94</v>
          </cell>
        </row>
        <row r="55431">
          <cell r="C55431">
            <v>18</v>
          </cell>
        </row>
        <row r="55432">
          <cell r="C55432">
            <v>82</v>
          </cell>
        </row>
        <row r="55433">
          <cell r="C55433">
            <v>60</v>
          </cell>
        </row>
        <row r="55434">
          <cell r="C55434">
            <v>60</v>
          </cell>
        </row>
        <row r="55435">
          <cell r="C55435">
            <v>59</v>
          </cell>
        </row>
        <row r="55436">
          <cell r="C55436">
            <v>381</v>
          </cell>
        </row>
        <row r="55437">
          <cell r="C55437">
            <v>62</v>
          </cell>
        </row>
        <row r="55438">
          <cell r="C55438">
            <v>342</v>
          </cell>
        </row>
        <row r="55439">
          <cell r="C55439">
            <v>62</v>
          </cell>
        </row>
        <row r="55440">
          <cell r="C55440">
            <v>381</v>
          </cell>
        </row>
        <row r="55441">
          <cell r="C55441">
            <v>25</v>
          </cell>
        </row>
        <row r="55442">
          <cell r="C55442">
            <v>94</v>
          </cell>
        </row>
        <row r="55443">
          <cell r="C55443">
            <v>60</v>
          </cell>
        </row>
        <row r="55444">
          <cell r="C55444">
            <v>199</v>
          </cell>
        </row>
        <row r="55445">
          <cell r="C55445">
            <v>50</v>
          </cell>
        </row>
        <row r="55446">
          <cell r="C55446">
            <v>83</v>
          </cell>
        </row>
        <row r="55447">
          <cell r="C55447">
            <v>199</v>
          </cell>
        </row>
        <row r="55448">
          <cell r="C55448">
            <v>94</v>
          </cell>
        </row>
        <row r="55449">
          <cell r="C55449">
            <v>60</v>
          </cell>
        </row>
        <row r="55450">
          <cell r="C55450">
            <v>30</v>
          </cell>
        </row>
        <row r="55451">
          <cell r="C55451">
            <v>221</v>
          </cell>
        </row>
        <row r="55452">
          <cell r="C55452">
            <v>332</v>
          </cell>
        </row>
        <row r="55453">
          <cell r="C55453">
            <v>278</v>
          </cell>
        </row>
        <row r="55454">
          <cell r="C55454">
            <v>267</v>
          </cell>
        </row>
        <row r="55455">
          <cell r="C55455">
            <v>237</v>
          </cell>
        </row>
        <row r="55456">
          <cell r="C55456">
            <v>351</v>
          </cell>
        </row>
        <row r="55457">
          <cell r="C55457">
            <v>313</v>
          </cell>
        </row>
        <row r="55458">
          <cell r="C55458">
            <v>205</v>
          </cell>
        </row>
        <row r="55459">
          <cell r="C55459">
            <v>126</v>
          </cell>
        </row>
        <row r="55460">
          <cell r="C55460">
            <v>158</v>
          </cell>
        </row>
        <row r="55461">
          <cell r="C55461">
            <v>119</v>
          </cell>
        </row>
        <row r="55462">
          <cell r="C55462">
            <v>34</v>
          </cell>
        </row>
        <row r="55463">
          <cell r="C55463">
            <v>113</v>
          </cell>
        </row>
        <row r="55464">
          <cell r="C55464">
            <v>119</v>
          </cell>
        </row>
        <row r="55465">
          <cell r="C55465">
            <v>117</v>
          </cell>
        </row>
        <row r="55466">
          <cell r="C55466">
            <v>32</v>
          </cell>
        </row>
        <row r="55467">
          <cell r="C55467">
            <v>21</v>
          </cell>
        </row>
        <row r="55468">
          <cell r="C55468">
            <v>59</v>
          </cell>
        </row>
        <row r="55469">
          <cell r="C55469">
            <v>69</v>
          </cell>
        </row>
        <row r="55470">
          <cell r="C55470">
            <v>349</v>
          </cell>
        </row>
        <row r="55471">
          <cell r="C55471">
            <v>18</v>
          </cell>
        </row>
        <row r="55472">
          <cell r="C55472">
            <v>54</v>
          </cell>
        </row>
        <row r="55473">
          <cell r="C55473">
            <v>108</v>
          </cell>
        </row>
        <row r="55474">
          <cell r="C55474">
            <v>232</v>
          </cell>
        </row>
        <row r="55475">
          <cell r="C55475">
            <v>1</v>
          </cell>
        </row>
        <row r="55476">
          <cell r="C55476">
            <v>86</v>
          </cell>
        </row>
        <row r="55477">
          <cell r="C55477">
            <v>95</v>
          </cell>
        </row>
        <row r="55478">
          <cell r="C55478">
            <v>200</v>
          </cell>
        </row>
        <row r="55479">
          <cell r="C55479">
            <v>122</v>
          </cell>
        </row>
        <row r="55480">
          <cell r="C55480">
            <v>291</v>
          </cell>
        </row>
        <row r="55481">
          <cell r="C55481">
            <v>106</v>
          </cell>
        </row>
        <row r="55482">
          <cell r="C55482">
            <v>4</v>
          </cell>
        </row>
        <row r="55483">
          <cell r="C55483">
            <v>25</v>
          </cell>
        </row>
        <row r="55484">
          <cell r="C55484">
            <v>20</v>
          </cell>
        </row>
        <row r="55485">
          <cell r="C55485">
            <v>45</v>
          </cell>
        </row>
        <row r="55486">
          <cell r="C55486">
            <v>34</v>
          </cell>
        </row>
        <row r="55487">
          <cell r="C55487">
            <v>122</v>
          </cell>
        </row>
        <row r="55488">
          <cell r="C55488">
            <v>111</v>
          </cell>
        </row>
        <row r="55489">
          <cell r="C55489">
            <v>34</v>
          </cell>
        </row>
        <row r="55490">
          <cell r="C55490">
            <v>288</v>
          </cell>
        </row>
        <row r="55491">
          <cell r="C55491">
            <v>288</v>
          </cell>
        </row>
        <row r="55492">
          <cell r="C55492">
            <v>224</v>
          </cell>
        </row>
        <row r="55493">
          <cell r="C55493">
            <v>257</v>
          </cell>
        </row>
        <row r="55494">
          <cell r="C55494">
            <v>282</v>
          </cell>
        </row>
        <row r="55495">
          <cell r="C55495">
            <v>293</v>
          </cell>
        </row>
        <row r="55496">
          <cell r="C55496">
            <v>293</v>
          </cell>
        </row>
        <row r="55497">
          <cell r="C55497">
            <v>21</v>
          </cell>
        </row>
        <row r="55498">
          <cell r="C55498">
            <v>131</v>
          </cell>
        </row>
        <row r="55499">
          <cell r="C55499">
            <v>294</v>
          </cell>
        </row>
        <row r="55500">
          <cell r="C55500">
            <v>125</v>
          </cell>
        </row>
        <row r="55501">
          <cell r="C55501">
            <v>19</v>
          </cell>
        </row>
        <row r="55502">
          <cell r="C55502">
            <v>80</v>
          </cell>
        </row>
        <row r="55503">
          <cell r="C55503">
            <v>102</v>
          </cell>
        </row>
        <row r="55504">
          <cell r="C55504">
            <v>260</v>
          </cell>
        </row>
        <row r="55505">
          <cell r="C55505">
            <v>167</v>
          </cell>
        </row>
        <row r="55506">
          <cell r="C55506">
            <v>79</v>
          </cell>
        </row>
        <row r="55507">
          <cell r="C55507">
            <v>13</v>
          </cell>
        </row>
        <row r="55508">
          <cell r="C55508">
            <v>99</v>
          </cell>
        </row>
        <row r="55509">
          <cell r="C55509">
            <v>263</v>
          </cell>
        </row>
        <row r="55510">
          <cell r="C55510">
            <v>246</v>
          </cell>
        </row>
        <row r="55511">
          <cell r="C55511">
            <v>266</v>
          </cell>
        </row>
        <row r="55512">
          <cell r="C55512">
            <v>161</v>
          </cell>
        </row>
        <row r="55513">
          <cell r="C55513">
            <v>155</v>
          </cell>
        </row>
        <row r="55514">
          <cell r="C55514">
            <v>12</v>
          </cell>
        </row>
        <row r="55515">
          <cell r="C55515">
            <v>247</v>
          </cell>
        </row>
        <row r="55516">
          <cell r="C55516">
            <v>36</v>
          </cell>
        </row>
        <row r="55517">
          <cell r="C55517">
            <v>57</v>
          </cell>
        </row>
        <row r="55518">
          <cell r="C55518">
            <v>266</v>
          </cell>
        </row>
        <row r="55519">
          <cell r="C55519">
            <v>192</v>
          </cell>
        </row>
        <row r="55520">
          <cell r="C55520">
            <v>238</v>
          </cell>
        </row>
        <row r="55521">
          <cell r="C55521">
            <v>262</v>
          </cell>
        </row>
        <row r="55522">
          <cell r="C55522">
            <v>72</v>
          </cell>
        </row>
        <row r="55523">
          <cell r="C55523">
            <v>266</v>
          </cell>
        </row>
        <row r="55524">
          <cell r="C55524">
            <v>83</v>
          </cell>
        </row>
        <row r="55525">
          <cell r="C55525">
            <v>136</v>
          </cell>
        </row>
        <row r="55526">
          <cell r="C55526">
            <v>124</v>
          </cell>
        </row>
        <row r="55527">
          <cell r="C55527">
            <v>56</v>
          </cell>
        </row>
        <row r="55528">
          <cell r="C55528">
            <v>102</v>
          </cell>
        </row>
        <row r="55529">
          <cell r="C55529">
            <v>83</v>
          </cell>
        </row>
        <row r="55530">
          <cell r="C55530">
            <v>262</v>
          </cell>
        </row>
        <row r="55531">
          <cell r="C55531">
            <v>262</v>
          </cell>
        </row>
        <row r="55532">
          <cell r="C55532">
            <v>265</v>
          </cell>
        </row>
        <row r="55533">
          <cell r="C55533">
            <v>79</v>
          </cell>
        </row>
        <row r="55534">
          <cell r="C55534">
            <v>266</v>
          </cell>
        </row>
        <row r="55535">
          <cell r="C55535">
            <v>109</v>
          </cell>
        </row>
        <row r="55536">
          <cell r="C55536">
            <v>98</v>
          </cell>
        </row>
        <row r="55537">
          <cell r="C55537">
            <v>246</v>
          </cell>
        </row>
        <row r="55538">
          <cell r="C55538">
            <v>266</v>
          </cell>
        </row>
        <row r="55539">
          <cell r="C55539">
            <v>78</v>
          </cell>
        </row>
        <row r="55540">
          <cell r="C55540">
            <v>124</v>
          </cell>
        </row>
        <row r="55541">
          <cell r="C55541">
            <v>36</v>
          </cell>
        </row>
        <row r="55542">
          <cell r="C55542">
            <v>239</v>
          </cell>
        </row>
        <row r="55543">
          <cell r="C55543">
            <v>257</v>
          </cell>
        </row>
        <row r="55544">
          <cell r="C55544">
            <v>108</v>
          </cell>
        </row>
        <row r="55545">
          <cell r="C55545">
            <v>90</v>
          </cell>
        </row>
        <row r="55546">
          <cell r="C55546">
            <v>100</v>
          </cell>
        </row>
        <row r="55547">
          <cell r="C55547">
            <v>100</v>
          </cell>
        </row>
        <row r="55548">
          <cell r="C55548">
            <v>45</v>
          </cell>
        </row>
        <row r="55549">
          <cell r="C55549">
            <v>90</v>
          </cell>
        </row>
        <row r="55550">
          <cell r="C55550">
            <v>66</v>
          </cell>
        </row>
        <row r="55551">
          <cell r="C55551">
            <v>134</v>
          </cell>
        </row>
        <row r="55552">
          <cell r="C55552">
            <v>218</v>
          </cell>
        </row>
        <row r="55553">
          <cell r="C55553">
            <v>261</v>
          </cell>
        </row>
        <row r="55554">
          <cell r="C55554">
            <v>281</v>
          </cell>
        </row>
        <row r="55555">
          <cell r="C55555">
            <v>296</v>
          </cell>
        </row>
        <row r="55556">
          <cell r="C55556">
            <v>223</v>
          </cell>
        </row>
        <row r="55557">
          <cell r="C55557">
            <v>162</v>
          </cell>
        </row>
        <row r="55558">
          <cell r="C55558">
            <v>355</v>
          </cell>
        </row>
        <row r="55559">
          <cell r="C55559">
            <v>162</v>
          </cell>
        </row>
        <row r="55560">
          <cell r="C55560">
            <v>271</v>
          </cell>
        </row>
        <row r="55561">
          <cell r="C55561">
            <v>223</v>
          </cell>
        </row>
        <row r="55562">
          <cell r="C55562">
            <v>314</v>
          </cell>
        </row>
        <row r="55563">
          <cell r="C55563">
            <v>314</v>
          </cell>
        </row>
        <row r="55564">
          <cell r="C55564">
            <v>314</v>
          </cell>
        </row>
        <row r="55565">
          <cell r="C55565">
            <v>261</v>
          </cell>
        </row>
        <row r="55566">
          <cell r="C55566">
            <v>261</v>
          </cell>
        </row>
        <row r="55567">
          <cell r="C55567">
            <v>346</v>
          </cell>
        </row>
        <row r="55568">
          <cell r="C55568">
            <v>15</v>
          </cell>
        </row>
        <row r="55569">
          <cell r="C55569">
            <v>36</v>
          </cell>
        </row>
        <row r="55570">
          <cell r="C55570">
            <v>50</v>
          </cell>
        </row>
        <row r="55571">
          <cell r="C55571">
            <v>15</v>
          </cell>
        </row>
        <row r="55572">
          <cell r="C55572">
            <v>72</v>
          </cell>
        </row>
        <row r="55573">
          <cell r="C55573">
            <v>15</v>
          </cell>
        </row>
        <row r="55574">
          <cell r="C55574">
            <v>156</v>
          </cell>
        </row>
        <row r="55575">
          <cell r="C55575">
            <v>127</v>
          </cell>
        </row>
        <row r="55576">
          <cell r="C55576">
            <v>56</v>
          </cell>
        </row>
        <row r="55577">
          <cell r="C55577">
            <v>140</v>
          </cell>
        </row>
        <row r="55578">
          <cell r="C55578">
            <v>125</v>
          </cell>
        </row>
        <row r="55579">
          <cell r="C55579">
            <v>127</v>
          </cell>
        </row>
        <row r="55580">
          <cell r="C55580">
            <v>112</v>
          </cell>
        </row>
        <row r="55581">
          <cell r="C55581">
            <v>303</v>
          </cell>
        </row>
        <row r="55582">
          <cell r="C55582">
            <v>113</v>
          </cell>
        </row>
        <row r="55583">
          <cell r="C55583">
            <v>112</v>
          </cell>
        </row>
        <row r="55584">
          <cell r="C55584">
            <v>67</v>
          </cell>
        </row>
        <row r="55585">
          <cell r="C55585">
            <v>182</v>
          </cell>
        </row>
        <row r="55586">
          <cell r="C55586">
            <v>91</v>
          </cell>
        </row>
        <row r="55587">
          <cell r="C55587">
            <v>37</v>
          </cell>
        </row>
        <row r="55588">
          <cell r="C55588">
            <v>37</v>
          </cell>
        </row>
        <row r="55589">
          <cell r="C55589">
            <v>213</v>
          </cell>
        </row>
        <row r="55590">
          <cell r="C55590">
            <v>248</v>
          </cell>
        </row>
        <row r="55591">
          <cell r="C55591">
            <v>247</v>
          </cell>
        </row>
        <row r="55592">
          <cell r="C55592">
            <v>303</v>
          </cell>
        </row>
        <row r="55593">
          <cell r="C55593">
            <v>41</v>
          </cell>
        </row>
        <row r="55594">
          <cell r="C55594">
            <v>196</v>
          </cell>
        </row>
        <row r="55595">
          <cell r="C55595">
            <v>331</v>
          </cell>
        </row>
        <row r="55596">
          <cell r="C55596">
            <v>41</v>
          </cell>
        </row>
        <row r="55597">
          <cell r="C55597">
            <v>245</v>
          </cell>
        </row>
        <row r="55598">
          <cell r="C55598">
            <v>242</v>
          </cell>
        </row>
        <row r="55599">
          <cell r="C55599">
            <v>41</v>
          </cell>
        </row>
        <row r="55600">
          <cell r="C55600">
            <v>41</v>
          </cell>
        </row>
        <row r="55601">
          <cell r="C55601">
            <v>41</v>
          </cell>
        </row>
        <row r="55602">
          <cell r="C55602">
            <v>41</v>
          </cell>
        </row>
        <row r="55603">
          <cell r="C55603">
            <v>41</v>
          </cell>
        </row>
        <row r="55604">
          <cell r="C55604">
            <v>246</v>
          </cell>
        </row>
        <row r="55605">
          <cell r="C55605">
            <v>32</v>
          </cell>
        </row>
        <row r="55606">
          <cell r="C55606">
            <v>41</v>
          </cell>
        </row>
        <row r="55607">
          <cell r="C55607">
            <v>41</v>
          </cell>
        </row>
        <row r="55608">
          <cell r="C55608">
            <v>231</v>
          </cell>
        </row>
        <row r="55609">
          <cell r="C55609">
            <v>245</v>
          </cell>
        </row>
        <row r="55610">
          <cell r="C55610">
            <v>41</v>
          </cell>
        </row>
        <row r="55611">
          <cell r="C55611">
            <v>41</v>
          </cell>
        </row>
        <row r="55612">
          <cell r="C55612">
            <v>113</v>
          </cell>
        </row>
        <row r="55613">
          <cell r="C55613">
            <v>41</v>
          </cell>
        </row>
        <row r="55614">
          <cell r="C55614">
            <v>246</v>
          </cell>
        </row>
        <row r="55615">
          <cell r="C55615">
            <v>41</v>
          </cell>
        </row>
        <row r="55616">
          <cell r="C55616">
            <v>41</v>
          </cell>
        </row>
        <row r="55617">
          <cell r="C55617">
            <v>41</v>
          </cell>
        </row>
        <row r="55618">
          <cell r="C55618">
            <v>41</v>
          </cell>
        </row>
        <row r="55619">
          <cell r="C55619">
            <v>41</v>
          </cell>
        </row>
        <row r="55620">
          <cell r="C55620">
            <v>41</v>
          </cell>
        </row>
        <row r="55621">
          <cell r="C55621">
            <v>239</v>
          </cell>
        </row>
        <row r="55622">
          <cell r="C55622">
            <v>14</v>
          </cell>
        </row>
        <row r="55623">
          <cell r="C55623">
            <v>135</v>
          </cell>
        </row>
        <row r="55624">
          <cell r="C55624">
            <v>0</v>
          </cell>
        </row>
        <row r="55625">
          <cell r="C55625">
            <v>135</v>
          </cell>
        </row>
        <row r="55626">
          <cell r="C55626">
            <v>37</v>
          </cell>
        </row>
        <row r="55627">
          <cell r="C55627">
            <v>372</v>
          </cell>
        </row>
        <row r="55628">
          <cell r="C55628">
            <v>193</v>
          </cell>
        </row>
        <row r="55629">
          <cell r="C55629">
            <v>12</v>
          </cell>
        </row>
        <row r="55630">
          <cell r="C55630">
            <v>12</v>
          </cell>
        </row>
        <row r="55631">
          <cell r="C55631">
            <v>37</v>
          </cell>
        </row>
        <row r="55632">
          <cell r="C55632">
            <v>346</v>
          </cell>
        </row>
        <row r="55633">
          <cell r="C55633">
            <v>21</v>
          </cell>
        </row>
        <row r="55634">
          <cell r="C55634">
            <v>9</v>
          </cell>
        </row>
        <row r="55635">
          <cell r="C55635">
            <v>275</v>
          </cell>
        </row>
        <row r="55636">
          <cell r="C55636">
            <v>346</v>
          </cell>
        </row>
        <row r="55637">
          <cell r="C55637">
            <v>15</v>
          </cell>
        </row>
        <row r="55638">
          <cell r="C55638">
            <v>193</v>
          </cell>
        </row>
        <row r="55639">
          <cell r="C55639">
            <v>12</v>
          </cell>
        </row>
        <row r="55640">
          <cell r="C55640">
            <v>199</v>
          </cell>
        </row>
        <row r="55641">
          <cell r="C55641">
            <v>9</v>
          </cell>
        </row>
        <row r="55642">
          <cell r="C55642">
            <v>199</v>
          </cell>
        </row>
        <row r="55643">
          <cell r="C55643">
            <v>16</v>
          </cell>
        </row>
        <row r="55644">
          <cell r="C55644">
            <v>16</v>
          </cell>
        </row>
        <row r="55645">
          <cell r="C55645">
            <v>199</v>
          </cell>
        </row>
        <row r="55646">
          <cell r="C55646">
            <v>16</v>
          </cell>
        </row>
        <row r="55647">
          <cell r="C55647">
            <v>16</v>
          </cell>
        </row>
        <row r="55648">
          <cell r="C55648">
            <v>16</v>
          </cell>
        </row>
        <row r="55649">
          <cell r="C55649">
            <v>16</v>
          </cell>
        </row>
        <row r="55650">
          <cell r="C55650">
            <v>16</v>
          </cell>
        </row>
        <row r="55651">
          <cell r="C55651">
            <v>16</v>
          </cell>
        </row>
        <row r="55652">
          <cell r="C55652">
            <v>16</v>
          </cell>
        </row>
        <row r="55653">
          <cell r="C55653">
            <v>289</v>
          </cell>
        </row>
        <row r="55654">
          <cell r="C55654">
            <v>16</v>
          </cell>
        </row>
        <row r="55655">
          <cell r="C55655">
            <v>16</v>
          </cell>
        </row>
        <row r="55656">
          <cell r="C55656">
            <v>16</v>
          </cell>
        </row>
        <row r="55657">
          <cell r="C55657">
            <v>16</v>
          </cell>
        </row>
        <row r="55658">
          <cell r="C55658">
            <v>276</v>
          </cell>
        </row>
        <row r="55659">
          <cell r="C55659">
            <v>149</v>
          </cell>
        </row>
        <row r="55660">
          <cell r="C55660">
            <v>92</v>
          </cell>
        </row>
        <row r="55661">
          <cell r="C55661">
            <v>16</v>
          </cell>
        </row>
        <row r="55662">
          <cell r="C55662">
            <v>199</v>
          </cell>
        </row>
        <row r="55663">
          <cell r="C55663">
            <v>16</v>
          </cell>
        </row>
        <row r="55664">
          <cell r="C55664">
            <v>16</v>
          </cell>
        </row>
        <row r="55665">
          <cell r="C55665">
            <v>16</v>
          </cell>
        </row>
        <row r="55666">
          <cell r="C55666">
            <v>16</v>
          </cell>
        </row>
        <row r="55667">
          <cell r="C55667">
            <v>199</v>
          </cell>
        </row>
        <row r="55668">
          <cell r="C55668">
            <v>16</v>
          </cell>
        </row>
        <row r="55669">
          <cell r="C55669">
            <v>237</v>
          </cell>
        </row>
        <row r="55670">
          <cell r="C55670">
            <v>237</v>
          </cell>
        </row>
        <row r="55671">
          <cell r="C55671">
            <v>252</v>
          </cell>
        </row>
        <row r="55672">
          <cell r="C55672">
            <v>252</v>
          </cell>
        </row>
        <row r="55673">
          <cell r="C55673">
            <v>251</v>
          </cell>
        </row>
        <row r="55674">
          <cell r="C55674">
            <v>22</v>
          </cell>
        </row>
        <row r="55675">
          <cell r="C55675">
            <v>15</v>
          </cell>
        </row>
        <row r="55676">
          <cell r="C55676">
            <v>237</v>
          </cell>
        </row>
        <row r="55677">
          <cell r="C55677">
            <v>538</v>
          </cell>
        </row>
        <row r="55678">
          <cell r="C55678">
            <v>538</v>
          </cell>
        </row>
        <row r="55679">
          <cell r="C55679">
            <v>52</v>
          </cell>
        </row>
        <row r="55680">
          <cell r="C55680">
            <v>538</v>
          </cell>
        </row>
        <row r="55681">
          <cell r="C55681">
            <v>538</v>
          </cell>
        </row>
        <row r="55682">
          <cell r="C55682">
            <v>538</v>
          </cell>
        </row>
        <row r="55683">
          <cell r="C55683">
            <v>538</v>
          </cell>
        </row>
        <row r="55684">
          <cell r="C55684">
            <v>538</v>
          </cell>
        </row>
        <row r="55685">
          <cell r="C55685">
            <v>538</v>
          </cell>
        </row>
        <row r="55686">
          <cell r="C55686">
            <v>538</v>
          </cell>
        </row>
        <row r="55687">
          <cell r="C55687">
            <v>538</v>
          </cell>
        </row>
        <row r="55688">
          <cell r="C55688">
            <v>538</v>
          </cell>
        </row>
        <row r="55689">
          <cell r="C55689">
            <v>538</v>
          </cell>
        </row>
        <row r="55690">
          <cell r="C55690">
            <v>538</v>
          </cell>
        </row>
        <row r="55691">
          <cell r="C55691">
            <v>538</v>
          </cell>
        </row>
        <row r="55692">
          <cell r="C55692">
            <v>538</v>
          </cell>
        </row>
        <row r="55693">
          <cell r="C55693">
            <v>538</v>
          </cell>
        </row>
        <row r="55694">
          <cell r="C55694">
            <v>538</v>
          </cell>
        </row>
        <row r="55695">
          <cell r="C55695">
            <v>199</v>
          </cell>
        </row>
        <row r="55696">
          <cell r="C55696">
            <v>59</v>
          </cell>
        </row>
        <row r="55697">
          <cell r="C55697">
            <v>193</v>
          </cell>
        </row>
        <row r="55698">
          <cell r="C55698">
            <v>305</v>
          </cell>
        </row>
        <row r="55699">
          <cell r="C55699">
            <v>295</v>
          </cell>
        </row>
        <row r="55700">
          <cell r="C55700">
            <v>151</v>
          </cell>
        </row>
        <row r="55701">
          <cell r="C55701">
            <v>16</v>
          </cell>
        </row>
        <row r="55702">
          <cell r="C55702">
            <v>193</v>
          </cell>
        </row>
        <row r="55703">
          <cell r="C55703">
            <v>151</v>
          </cell>
        </row>
        <row r="55704">
          <cell r="C55704">
            <v>193</v>
          </cell>
        </row>
        <row r="55705">
          <cell r="C55705">
            <v>57</v>
          </cell>
        </row>
        <row r="55706">
          <cell r="C55706">
            <v>16</v>
          </cell>
        </row>
        <row r="55707">
          <cell r="C55707">
            <v>221</v>
          </cell>
        </row>
        <row r="55708">
          <cell r="C55708">
            <v>282</v>
          </cell>
        </row>
        <row r="55709">
          <cell r="C55709">
            <v>319</v>
          </cell>
        </row>
        <row r="55710">
          <cell r="C55710">
            <v>17</v>
          </cell>
        </row>
        <row r="55711">
          <cell r="C55711">
            <v>151</v>
          </cell>
        </row>
        <row r="55712">
          <cell r="C55712">
            <v>16</v>
          </cell>
        </row>
        <row r="55713">
          <cell r="C55713">
            <v>17</v>
          </cell>
        </row>
        <row r="55714">
          <cell r="C55714">
            <v>78</v>
          </cell>
        </row>
        <row r="55715">
          <cell r="C55715">
            <v>15</v>
          </cell>
        </row>
        <row r="55716">
          <cell r="C55716">
            <v>78</v>
          </cell>
        </row>
        <row r="55717">
          <cell r="C55717">
            <v>16</v>
          </cell>
        </row>
        <row r="55718">
          <cell r="C55718">
            <v>282</v>
          </cell>
        </row>
        <row r="55719">
          <cell r="C55719">
            <v>78</v>
          </cell>
        </row>
        <row r="55720">
          <cell r="C55720">
            <v>153</v>
          </cell>
        </row>
        <row r="55721">
          <cell r="C55721">
            <v>225</v>
          </cell>
        </row>
        <row r="55722">
          <cell r="C55722">
            <v>224</v>
          </cell>
        </row>
        <row r="55723">
          <cell r="C55723">
            <v>269</v>
          </cell>
        </row>
        <row r="55724">
          <cell r="C55724">
            <v>341</v>
          </cell>
        </row>
        <row r="55725">
          <cell r="C55725">
            <v>308</v>
          </cell>
        </row>
        <row r="55726">
          <cell r="C55726">
            <v>225</v>
          </cell>
        </row>
        <row r="55727">
          <cell r="C55727">
            <v>155</v>
          </cell>
        </row>
        <row r="55728">
          <cell r="C55728">
            <v>225</v>
          </cell>
        </row>
        <row r="55729">
          <cell r="C55729">
            <v>22</v>
          </cell>
        </row>
        <row r="55730">
          <cell r="C55730">
            <v>17</v>
          </cell>
        </row>
        <row r="55731">
          <cell r="C55731">
            <v>269</v>
          </cell>
        </row>
        <row r="55732">
          <cell r="C55732">
            <v>308</v>
          </cell>
        </row>
        <row r="55733">
          <cell r="C55733">
            <v>8</v>
          </cell>
        </row>
        <row r="55734">
          <cell r="C55734">
            <v>224</v>
          </cell>
        </row>
        <row r="55735">
          <cell r="C55735">
            <v>228</v>
          </cell>
        </row>
        <row r="55736">
          <cell r="C55736">
            <v>212</v>
          </cell>
        </row>
        <row r="55737">
          <cell r="C55737">
            <v>17</v>
          </cell>
        </row>
        <row r="55738">
          <cell r="C55738">
            <v>35</v>
          </cell>
        </row>
        <row r="55739">
          <cell r="C55739">
            <v>19</v>
          </cell>
        </row>
        <row r="55740">
          <cell r="C55740">
            <v>45</v>
          </cell>
        </row>
        <row r="55741">
          <cell r="C55741">
            <v>64</v>
          </cell>
        </row>
        <row r="55742">
          <cell r="C55742">
            <v>45</v>
          </cell>
        </row>
        <row r="55743">
          <cell r="C55743">
            <v>6</v>
          </cell>
        </row>
        <row r="55744">
          <cell r="C55744">
            <v>12</v>
          </cell>
        </row>
        <row r="55745">
          <cell r="C55745">
            <v>16</v>
          </cell>
        </row>
        <row r="55746">
          <cell r="C55746">
            <v>18</v>
          </cell>
        </row>
        <row r="55747">
          <cell r="C55747">
            <v>18</v>
          </cell>
        </row>
        <row r="55748">
          <cell r="C55748">
            <v>126</v>
          </cell>
        </row>
        <row r="55749">
          <cell r="C55749">
            <v>79</v>
          </cell>
        </row>
        <row r="55750">
          <cell r="C55750">
            <v>18</v>
          </cell>
        </row>
        <row r="55751">
          <cell r="C55751">
            <v>11</v>
          </cell>
        </row>
        <row r="55752">
          <cell r="C55752">
            <v>18</v>
          </cell>
        </row>
        <row r="55753">
          <cell r="C55753">
            <v>24</v>
          </cell>
        </row>
        <row r="55754">
          <cell r="C55754">
            <v>151</v>
          </cell>
        </row>
        <row r="55755">
          <cell r="C55755">
            <v>311</v>
          </cell>
        </row>
        <row r="55756">
          <cell r="C55756">
            <v>79</v>
          </cell>
        </row>
        <row r="55757">
          <cell r="C55757">
            <v>207</v>
          </cell>
        </row>
        <row r="55758">
          <cell r="C55758">
            <v>18</v>
          </cell>
        </row>
        <row r="55759">
          <cell r="C55759">
            <v>18</v>
          </cell>
        </row>
        <row r="55760">
          <cell r="C55760">
            <v>18</v>
          </cell>
        </row>
        <row r="55761">
          <cell r="C55761">
            <v>286</v>
          </cell>
        </row>
        <row r="55762">
          <cell r="C55762">
            <v>74</v>
          </cell>
        </row>
        <row r="55763">
          <cell r="C55763">
            <v>226</v>
          </cell>
        </row>
        <row r="55764">
          <cell r="C55764">
            <v>207</v>
          </cell>
        </row>
        <row r="55765">
          <cell r="C55765">
            <v>244</v>
          </cell>
        </row>
        <row r="55766">
          <cell r="C55766">
            <v>207</v>
          </cell>
        </row>
        <row r="55767">
          <cell r="C55767">
            <v>207</v>
          </cell>
        </row>
        <row r="55768">
          <cell r="C55768">
            <v>40</v>
          </cell>
        </row>
        <row r="55769">
          <cell r="C55769">
            <v>17</v>
          </cell>
        </row>
        <row r="55770">
          <cell r="C55770">
            <v>220</v>
          </cell>
        </row>
        <row r="55771">
          <cell r="C55771">
            <v>250</v>
          </cell>
        </row>
        <row r="55772">
          <cell r="C55772">
            <v>220</v>
          </cell>
        </row>
        <row r="55773">
          <cell r="C55773">
            <v>203</v>
          </cell>
        </row>
        <row r="55774">
          <cell r="C55774">
            <v>255</v>
          </cell>
        </row>
        <row r="55775">
          <cell r="C55775">
            <v>254</v>
          </cell>
        </row>
        <row r="55776">
          <cell r="C55776">
            <v>159</v>
          </cell>
        </row>
        <row r="55777">
          <cell r="C55777">
            <v>18</v>
          </cell>
        </row>
        <row r="55778">
          <cell r="C55778">
            <v>215</v>
          </cell>
        </row>
        <row r="55779">
          <cell r="C55779">
            <v>322</v>
          </cell>
        </row>
        <row r="55780">
          <cell r="C55780">
            <v>255</v>
          </cell>
        </row>
        <row r="55781">
          <cell r="C55781">
            <v>220</v>
          </cell>
        </row>
        <row r="55782">
          <cell r="C55782">
            <v>10</v>
          </cell>
        </row>
        <row r="55783">
          <cell r="C55783">
            <v>292</v>
          </cell>
        </row>
        <row r="55784">
          <cell r="C55784">
            <v>283</v>
          </cell>
        </row>
        <row r="55785">
          <cell r="C55785">
            <v>260</v>
          </cell>
        </row>
        <row r="55786">
          <cell r="C55786">
            <v>2</v>
          </cell>
        </row>
        <row r="55787">
          <cell r="C55787">
            <v>238</v>
          </cell>
        </row>
        <row r="55788">
          <cell r="C55788">
            <v>267</v>
          </cell>
        </row>
        <row r="55789">
          <cell r="C55789">
            <v>204</v>
          </cell>
        </row>
        <row r="55790">
          <cell r="C55790">
            <v>269</v>
          </cell>
        </row>
        <row r="55791">
          <cell r="C55791">
            <v>267</v>
          </cell>
        </row>
        <row r="55792">
          <cell r="C55792">
            <v>18</v>
          </cell>
        </row>
        <row r="55793">
          <cell r="C55793">
            <v>18</v>
          </cell>
        </row>
        <row r="55794">
          <cell r="C55794">
            <v>331</v>
          </cell>
        </row>
        <row r="55795">
          <cell r="C55795">
            <v>238</v>
          </cell>
        </row>
        <row r="55796">
          <cell r="C55796">
            <v>280</v>
          </cell>
        </row>
        <row r="55797">
          <cell r="C55797">
            <v>40</v>
          </cell>
        </row>
        <row r="55798">
          <cell r="C55798">
            <v>18</v>
          </cell>
        </row>
        <row r="55799">
          <cell r="C55799">
            <v>19</v>
          </cell>
        </row>
        <row r="55800">
          <cell r="C55800">
            <v>240</v>
          </cell>
        </row>
        <row r="55801">
          <cell r="C55801">
            <v>19</v>
          </cell>
        </row>
        <row r="55802">
          <cell r="C55802">
            <v>226</v>
          </cell>
        </row>
        <row r="55803">
          <cell r="C55803">
            <v>251</v>
          </cell>
        </row>
        <row r="55804">
          <cell r="C55804">
            <v>0</v>
          </cell>
        </row>
        <row r="55805">
          <cell r="C55805">
            <v>0</v>
          </cell>
        </row>
        <row r="55806">
          <cell r="C55806">
            <v>1</v>
          </cell>
        </row>
        <row r="55807">
          <cell r="C55807">
            <v>2</v>
          </cell>
        </row>
        <row r="55808">
          <cell r="C55808">
            <v>0</v>
          </cell>
        </row>
        <row r="55809">
          <cell r="C55809">
            <v>0</v>
          </cell>
        </row>
        <row r="55810">
          <cell r="C55810">
            <v>0</v>
          </cell>
        </row>
        <row r="55811">
          <cell r="C55811">
            <v>0</v>
          </cell>
        </row>
        <row r="55812">
          <cell r="C55812">
            <v>0</v>
          </cell>
        </row>
        <row r="55813">
          <cell r="C55813">
            <v>0</v>
          </cell>
        </row>
        <row r="55814">
          <cell r="C55814">
            <v>0</v>
          </cell>
        </row>
        <row r="55815">
          <cell r="C55815">
            <v>0</v>
          </cell>
        </row>
        <row r="55816">
          <cell r="C55816">
            <v>1</v>
          </cell>
        </row>
        <row r="55817">
          <cell r="C55817">
            <v>1</v>
          </cell>
        </row>
        <row r="55818">
          <cell r="C55818">
            <v>0</v>
          </cell>
        </row>
        <row r="55819">
          <cell r="C55819">
            <v>0</v>
          </cell>
        </row>
        <row r="55820">
          <cell r="C55820">
            <v>4</v>
          </cell>
        </row>
        <row r="55821">
          <cell r="C55821">
            <v>0</v>
          </cell>
        </row>
        <row r="55822">
          <cell r="C55822">
            <v>0</v>
          </cell>
        </row>
        <row r="55823">
          <cell r="C55823">
            <v>0</v>
          </cell>
        </row>
        <row r="55824">
          <cell r="C55824">
            <v>71</v>
          </cell>
        </row>
        <row r="55825">
          <cell r="C55825">
            <v>252</v>
          </cell>
        </row>
        <row r="55826">
          <cell r="C55826">
            <v>2</v>
          </cell>
        </row>
        <row r="55827">
          <cell r="C55827">
            <v>3</v>
          </cell>
        </row>
        <row r="55828">
          <cell r="C55828">
            <v>7</v>
          </cell>
        </row>
        <row r="55829">
          <cell r="C55829">
            <v>4</v>
          </cell>
        </row>
        <row r="55830">
          <cell r="C55830">
            <v>12</v>
          </cell>
        </row>
        <row r="55831">
          <cell r="C55831">
            <v>5</v>
          </cell>
        </row>
        <row r="55832">
          <cell r="C55832">
            <v>11</v>
          </cell>
        </row>
        <row r="55833">
          <cell r="C55833">
            <v>0</v>
          </cell>
        </row>
        <row r="55834">
          <cell r="C55834">
            <v>0</v>
          </cell>
        </row>
        <row r="55835">
          <cell r="C55835">
            <v>3</v>
          </cell>
        </row>
        <row r="55836">
          <cell r="C55836">
            <v>3</v>
          </cell>
        </row>
        <row r="55837">
          <cell r="C55837">
            <v>5</v>
          </cell>
        </row>
        <row r="55838">
          <cell r="C55838">
            <v>0</v>
          </cell>
        </row>
        <row r="55839">
          <cell r="C55839">
            <v>0</v>
          </cell>
        </row>
        <row r="55840">
          <cell r="C55840">
            <v>0</v>
          </cell>
        </row>
        <row r="55841">
          <cell r="C55841">
            <v>6</v>
          </cell>
        </row>
        <row r="55842">
          <cell r="C55842">
            <v>10</v>
          </cell>
        </row>
        <row r="55843">
          <cell r="C55843">
            <v>0</v>
          </cell>
        </row>
        <row r="55844">
          <cell r="C55844">
            <v>0</v>
          </cell>
        </row>
        <row r="55845">
          <cell r="C55845">
            <v>3</v>
          </cell>
        </row>
        <row r="55846">
          <cell r="C55846">
            <v>8</v>
          </cell>
        </row>
        <row r="55847">
          <cell r="C55847">
            <v>4</v>
          </cell>
        </row>
        <row r="55848">
          <cell r="C55848">
            <v>3</v>
          </cell>
        </row>
        <row r="55849">
          <cell r="C55849">
            <v>1</v>
          </cell>
        </row>
        <row r="55850">
          <cell r="C55850">
            <v>5</v>
          </cell>
        </row>
        <row r="55851">
          <cell r="C55851">
            <v>2</v>
          </cell>
        </row>
        <row r="55852">
          <cell r="C55852">
            <v>7</v>
          </cell>
        </row>
        <row r="55853">
          <cell r="C55853">
            <v>3</v>
          </cell>
        </row>
        <row r="55854">
          <cell r="C55854">
            <v>13</v>
          </cell>
        </row>
        <row r="55855">
          <cell r="C55855">
            <v>4</v>
          </cell>
        </row>
        <row r="55856">
          <cell r="C55856">
            <v>2</v>
          </cell>
        </row>
        <row r="55857">
          <cell r="C55857">
            <v>5</v>
          </cell>
        </row>
        <row r="55858">
          <cell r="C55858">
            <v>2</v>
          </cell>
        </row>
        <row r="55859">
          <cell r="C55859">
            <v>1</v>
          </cell>
        </row>
        <row r="55860">
          <cell r="C55860">
            <v>2</v>
          </cell>
        </row>
        <row r="55861">
          <cell r="C55861">
            <v>0</v>
          </cell>
        </row>
        <row r="55862">
          <cell r="C55862">
            <v>1</v>
          </cell>
        </row>
        <row r="55863">
          <cell r="C55863">
            <v>3</v>
          </cell>
        </row>
        <row r="55864">
          <cell r="C55864">
            <v>0</v>
          </cell>
        </row>
        <row r="55865">
          <cell r="C55865">
            <v>3</v>
          </cell>
        </row>
        <row r="55866">
          <cell r="C55866">
            <v>3</v>
          </cell>
        </row>
        <row r="55867">
          <cell r="C55867">
            <v>3</v>
          </cell>
        </row>
        <row r="55868">
          <cell r="C55868">
            <v>9</v>
          </cell>
        </row>
        <row r="55869">
          <cell r="C55869">
            <v>12</v>
          </cell>
        </row>
        <row r="55870">
          <cell r="C55870">
            <v>4</v>
          </cell>
        </row>
        <row r="55871">
          <cell r="C55871">
            <v>7</v>
          </cell>
        </row>
        <row r="55872">
          <cell r="C55872">
            <v>3</v>
          </cell>
        </row>
        <row r="55873">
          <cell r="C55873">
            <v>3</v>
          </cell>
        </row>
        <row r="55874">
          <cell r="C55874">
            <v>2</v>
          </cell>
        </row>
        <row r="55875">
          <cell r="C55875">
            <v>16</v>
          </cell>
        </row>
        <row r="55876">
          <cell r="C55876">
            <v>6</v>
          </cell>
        </row>
        <row r="55877">
          <cell r="C55877">
            <v>7</v>
          </cell>
        </row>
        <row r="55878">
          <cell r="C55878">
            <v>11</v>
          </cell>
        </row>
        <row r="55879">
          <cell r="C55879">
            <v>8</v>
          </cell>
        </row>
        <row r="55880">
          <cell r="C55880">
            <v>395</v>
          </cell>
        </row>
        <row r="55881">
          <cell r="C55881">
            <v>395</v>
          </cell>
        </row>
        <row r="55882">
          <cell r="C55882">
            <v>395</v>
          </cell>
        </row>
        <row r="55883">
          <cell r="C55883">
            <v>395</v>
          </cell>
        </row>
        <row r="55884">
          <cell r="C55884">
            <v>395</v>
          </cell>
        </row>
        <row r="55885">
          <cell r="C55885">
            <v>395</v>
          </cell>
        </row>
        <row r="55886">
          <cell r="C55886">
            <v>395</v>
          </cell>
        </row>
        <row r="55887">
          <cell r="C55887">
            <v>395</v>
          </cell>
        </row>
        <row r="55888">
          <cell r="C55888">
            <v>395</v>
          </cell>
        </row>
        <row r="55889">
          <cell r="C55889">
            <v>395</v>
          </cell>
        </row>
        <row r="55890">
          <cell r="C55890">
            <v>395</v>
          </cell>
        </row>
        <row r="55891">
          <cell r="C55891">
            <v>395</v>
          </cell>
        </row>
        <row r="55892">
          <cell r="C55892">
            <v>395</v>
          </cell>
        </row>
        <row r="55893">
          <cell r="C55893">
            <v>395</v>
          </cell>
        </row>
        <row r="55894">
          <cell r="C55894">
            <v>395</v>
          </cell>
        </row>
        <row r="55895">
          <cell r="C55895">
            <v>395</v>
          </cell>
        </row>
        <row r="55896">
          <cell r="C55896">
            <v>395</v>
          </cell>
        </row>
        <row r="55897">
          <cell r="C55897">
            <v>395</v>
          </cell>
        </row>
        <row r="55898">
          <cell r="C55898">
            <v>395</v>
          </cell>
        </row>
        <row r="55899">
          <cell r="C55899">
            <v>395</v>
          </cell>
        </row>
        <row r="55900">
          <cell r="C55900">
            <v>395</v>
          </cell>
        </row>
        <row r="55901">
          <cell r="C55901">
            <v>395</v>
          </cell>
        </row>
        <row r="55902">
          <cell r="C55902">
            <v>395</v>
          </cell>
        </row>
        <row r="55903">
          <cell r="C55903">
            <v>395</v>
          </cell>
        </row>
        <row r="55904">
          <cell r="C55904">
            <v>395</v>
          </cell>
        </row>
        <row r="55905">
          <cell r="C55905">
            <v>395</v>
          </cell>
        </row>
        <row r="55906">
          <cell r="C55906">
            <v>395</v>
          </cell>
        </row>
        <row r="55907">
          <cell r="C55907">
            <v>395</v>
          </cell>
        </row>
        <row r="55908">
          <cell r="C55908">
            <v>395</v>
          </cell>
        </row>
        <row r="55909">
          <cell r="C55909">
            <v>395</v>
          </cell>
        </row>
        <row r="55910">
          <cell r="C55910">
            <v>2</v>
          </cell>
        </row>
        <row r="55911">
          <cell r="C55911">
            <v>6</v>
          </cell>
        </row>
        <row r="55912">
          <cell r="C55912">
            <v>0</v>
          </cell>
        </row>
        <row r="55913">
          <cell r="C55913">
            <v>2</v>
          </cell>
        </row>
        <row r="55914">
          <cell r="C55914">
            <v>40</v>
          </cell>
        </row>
        <row r="55915">
          <cell r="C55915">
            <v>31</v>
          </cell>
        </row>
        <row r="55916">
          <cell r="C55916">
            <v>18</v>
          </cell>
        </row>
        <row r="55917">
          <cell r="C55917">
            <v>40</v>
          </cell>
        </row>
        <row r="55918">
          <cell r="C55918">
            <v>31</v>
          </cell>
        </row>
        <row r="55919">
          <cell r="C55919">
            <v>18</v>
          </cell>
        </row>
        <row r="55920">
          <cell r="C55920">
            <v>0</v>
          </cell>
        </row>
        <row r="55921">
          <cell r="C55921">
            <v>0</v>
          </cell>
        </row>
        <row r="55922">
          <cell r="C55922">
            <v>0</v>
          </cell>
        </row>
        <row r="55923">
          <cell r="C55923">
            <v>0</v>
          </cell>
        </row>
        <row r="55924">
          <cell r="C55924">
            <v>0</v>
          </cell>
        </row>
        <row r="55925">
          <cell r="C55925">
            <v>1</v>
          </cell>
        </row>
        <row r="55926">
          <cell r="C55926">
            <v>0</v>
          </cell>
        </row>
        <row r="55927">
          <cell r="C55927">
            <v>0</v>
          </cell>
        </row>
        <row r="55928">
          <cell r="C55928">
            <v>0</v>
          </cell>
        </row>
        <row r="55929">
          <cell r="C55929">
            <v>1</v>
          </cell>
        </row>
        <row r="55930">
          <cell r="C55930">
            <v>0</v>
          </cell>
        </row>
        <row r="55931">
          <cell r="C55931">
            <v>0</v>
          </cell>
        </row>
        <row r="55932">
          <cell r="C55932">
            <v>9</v>
          </cell>
        </row>
        <row r="55933">
          <cell r="C55933">
            <v>0</v>
          </cell>
        </row>
        <row r="55934">
          <cell r="C55934">
            <v>2</v>
          </cell>
        </row>
        <row r="55935">
          <cell r="C55935">
            <v>1</v>
          </cell>
        </row>
        <row r="55936">
          <cell r="C55936">
            <v>8</v>
          </cell>
        </row>
        <row r="55937">
          <cell r="C55937">
            <v>65</v>
          </cell>
        </row>
        <row r="55938">
          <cell r="C55938">
            <v>190</v>
          </cell>
        </row>
        <row r="55939">
          <cell r="C55939">
            <v>190</v>
          </cell>
        </row>
        <row r="55940">
          <cell r="C55940">
            <v>190</v>
          </cell>
        </row>
        <row r="55941">
          <cell r="C55941">
            <v>190</v>
          </cell>
        </row>
        <row r="55942">
          <cell r="C55942">
            <v>190</v>
          </cell>
        </row>
        <row r="55943">
          <cell r="C55943">
            <v>190</v>
          </cell>
        </row>
        <row r="55944">
          <cell r="C55944">
            <v>190</v>
          </cell>
        </row>
        <row r="55945">
          <cell r="C55945">
            <v>190</v>
          </cell>
        </row>
        <row r="55946">
          <cell r="C55946">
            <v>190</v>
          </cell>
        </row>
        <row r="55947">
          <cell r="C55947">
            <v>190</v>
          </cell>
        </row>
        <row r="55948">
          <cell r="C55948">
            <v>191</v>
          </cell>
        </row>
        <row r="55949">
          <cell r="C55949">
            <v>3</v>
          </cell>
        </row>
        <row r="55950">
          <cell r="C55950">
            <v>2</v>
          </cell>
        </row>
        <row r="55951">
          <cell r="C55951">
            <v>3</v>
          </cell>
        </row>
        <row r="55952">
          <cell r="C55952">
            <v>1</v>
          </cell>
        </row>
        <row r="55953">
          <cell r="C55953">
            <v>4</v>
          </cell>
        </row>
        <row r="55954">
          <cell r="C55954">
            <v>0</v>
          </cell>
        </row>
        <row r="55955">
          <cell r="C55955">
            <v>0</v>
          </cell>
        </row>
        <row r="55956">
          <cell r="C55956">
            <v>3</v>
          </cell>
        </row>
        <row r="55957">
          <cell r="C55957">
            <v>4</v>
          </cell>
        </row>
        <row r="55958">
          <cell r="C55958">
            <v>2</v>
          </cell>
        </row>
        <row r="55959">
          <cell r="C55959">
            <v>7</v>
          </cell>
        </row>
        <row r="55960">
          <cell r="C55960">
            <v>8</v>
          </cell>
        </row>
        <row r="55961">
          <cell r="C55961">
            <v>3</v>
          </cell>
        </row>
        <row r="55962">
          <cell r="C55962">
            <v>2</v>
          </cell>
        </row>
        <row r="55963">
          <cell r="C55963">
            <v>1</v>
          </cell>
        </row>
        <row r="55964">
          <cell r="C55964">
            <v>16</v>
          </cell>
        </row>
        <row r="55965">
          <cell r="C55965">
            <v>0</v>
          </cell>
        </row>
        <row r="55966">
          <cell r="C55966">
            <v>0</v>
          </cell>
        </row>
        <row r="55967">
          <cell r="C55967">
            <v>3</v>
          </cell>
        </row>
        <row r="55968">
          <cell r="C55968">
            <v>4</v>
          </cell>
        </row>
        <row r="55969">
          <cell r="C55969">
            <v>4</v>
          </cell>
        </row>
        <row r="55970">
          <cell r="C55970">
            <v>6</v>
          </cell>
        </row>
        <row r="55971">
          <cell r="C55971">
            <v>235</v>
          </cell>
        </row>
        <row r="55972">
          <cell r="C55972">
            <v>1</v>
          </cell>
        </row>
        <row r="55973">
          <cell r="C55973">
            <v>1</v>
          </cell>
        </row>
        <row r="55974">
          <cell r="C55974">
            <v>12</v>
          </cell>
        </row>
        <row r="55975">
          <cell r="C55975">
            <v>2</v>
          </cell>
        </row>
        <row r="55976">
          <cell r="C55976">
            <v>0</v>
          </cell>
        </row>
        <row r="55977">
          <cell r="C55977">
            <v>100</v>
          </cell>
        </row>
        <row r="55978">
          <cell r="C55978">
            <v>289</v>
          </cell>
        </row>
        <row r="55979">
          <cell r="C55979">
            <v>289</v>
          </cell>
        </row>
        <row r="55980">
          <cell r="C55980">
            <v>12</v>
          </cell>
        </row>
        <row r="55981">
          <cell r="C55981">
            <v>0</v>
          </cell>
        </row>
        <row r="55982">
          <cell r="C55982">
            <v>7</v>
          </cell>
        </row>
        <row r="55983">
          <cell r="C55983">
            <v>1</v>
          </cell>
        </row>
        <row r="55984">
          <cell r="C55984">
            <v>6</v>
          </cell>
        </row>
        <row r="55985">
          <cell r="C55985">
            <v>1</v>
          </cell>
        </row>
        <row r="55986">
          <cell r="C55986">
            <v>3</v>
          </cell>
        </row>
        <row r="55987">
          <cell r="C55987">
            <v>1</v>
          </cell>
        </row>
        <row r="55988">
          <cell r="C55988">
            <v>0</v>
          </cell>
        </row>
        <row r="55989">
          <cell r="C55989">
            <v>2</v>
          </cell>
        </row>
        <row r="55990">
          <cell r="C55990">
            <v>6</v>
          </cell>
        </row>
        <row r="55991">
          <cell r="C55991">
            <v>12</v>
          </cell>
        </row>
        <row r="55992">
          <cell r="C55992">
            <v>18</v>
          </cell>
        </row>
        <row r="55993">
          <cell r="C55993">
            <v>26</v>
          </cell>
        </row>
        <row r="55994">
          <cell r="C55994">
            <v>32</v>
          </cell>
        </row>
        <row r="55995">
          <cell r="C55995">
            <v>1</v>
          </cell>
        </row>
        <row r="55996">
          <cell r="C55996">
            <v>0</v>
          </cell>
        </row>
        <row r="55997">
          <cell r="C55997">
            <v>2</v>
          </cell>
        </row>
        <row r="55998">
          <cell r="C55998">
            <v>2</v>
          </cell>
        </row>
        <row r="55999">
          <cell r="C55999">
            <v>2</v>
          </cell>
        </row>
        <row r="56000">
          <cell r="C56000">
            <v>6</v>
          </cell>
        </row>
        <row r="56001">
          <cell r="C56001">
            <v>12</v>
          </cell>
        </row>
        <row r="56002">
          <cell r="C56002">
            <v>18</v>
          </cell>
        </row>
        <row r="56003">
          <cell r="C56003">
            <v>27</v>
          </cell>
        </row>
        <row r="56004">
          <cell r="C56004">
            <v>32</v>
          </cell>
        </row>
        <row r="56005">
          <cell r="C56005">
            <v>26</v>
          </cell>
        </row>
        <row r="56006">
          <cell r="C56006">
            <v>0</v>
          </cell>
        </row>
        <row r="56007">
          <cell r="C56007">
            <v>34</v>
          </cell>
        </row>
        <row r="56008">
          <cell r="C56008">
            <v>9</v>
          </cell>
        </row>
        <row r="56009">
          <cell r="C56009">
            <v>84</v>
          </cell>
        </row>
        <row r="56010">
          <cell r="C56010">
            <v>91</v>
          </cell>
        </row>
        <row r="56011">
          <cell r="C56011">
            <v>98</v>
          </cell>
        </row>
        <row r="56012">
          <cell r="C56012">
            <v>105</v>
          </cell>
        </row>
        <row r="56013">
          <cell r="C56013">
            <v>12</v>
          </cell>
        </row>
        <row r="56014">
          <cell r="C56014">
            <v>18</v>
          </cell>
        </row>
        <row r="56015">
          <cell r="C56015">
            <v>7</v>
          </cell>
        </row>
        <row r="56016">
          <cell r="C56016">
            <v>6</v>
          </cell>
        </row>
        <row r="56017">
          <cell r="C56017">
            <v>0</v>
          </cell>
        </row>
        <row r="56018">
          <cell r="C56018">
            <v>2</v>
          </cell>
        </row>
        <row r="56019">
          <cell r="C56019">
            <v>4</v>
          </cell>
        </row>
        <row r="56020">
          <cell r="C56020">
            <v>0</v>
          </cell>
        </row>
        <row r="56021">
          <cell r="C56021">
            <v>6</v>
          </cell>
        </row>
        <row r="56022">
          <cell r="C56022">
            <v>1</v>
          </cell>
        </row>
        <row r="56023">
          <cell r="C56023">
            <v>1</v>
          </cell>
        </row>
        <row r="56024">
          <cell r="C56024">
            <v>1</v>
          </cell>
        </row>
        <row r="56025">
          <cell r="C56025">
            <v>4</v>
          </cell>
        </row>
        <row r="56026">
          <cell r="C56026">
            <v>5</v>
          </cell>
        </row>
        <row r="56027">
          <cell r="C56027">
            <v>1</v>
          </cell>
        </row>
        <row r="56028">
          <cell r="C56028">
            <v>9</v>
          </cell>
        </row>
        <row r="56029">
          <cell r="C56029">
            <v>1</v>
          </cell>
        </row>
        <row r="56030">
          <cell r="C56030">
            <v>13</v>
          </cell>
        </row>
        <row r="56031">
          <cell r="C56031">
            <v>3</v>
          </cell>
        </row>
        <row r="56032">
          <cell r="C56032">
            <v>2</v>
          </cell>
        </row>
        <row r="56033">
          <cell r="C56033">
            <v>1</v>
          </cell>
        </row>
        <row r="56034">
          <cell r="C56034">
            <v>0</v>
          </cell>
        </row>
        <row r="56035">
          <cell r="C56035">
            <v>1</v>
          </cell>
        </row>
        <row r="56036">
          <cell r="C56036">
            <v>6</v>
          </cell>
        </row>
        <row r="56037">
          <cell r="C56037">
            <v>12</v>
          </cell>
        </row>
        <row r="56038">
          <cell r="C56038">
            <v>18</v>
          </cell>
        </row>
        <row r="56039">
          <cell r="C56039">
            <v>27</v>
          </cell>
        </row>
        <row r="56040">
          <cell r="C56040">
            <v>32</v>
          </cell>
        </row>
        <row r="56041">
          <cell r="C56041">
            <v>12</v>
          </cell>
        </row>
        <row r="56042">
          <cell r="C56042">
            <v>18</v>
          </cell>
        </row>
        <row r="56043">
          <cell r="C56043">
            <v>0</v>
          </cell>
        </row>
        <row r="56044">
          <cell r="C56044">
            <v>5</v>
          </cell>
        </row>
        <row r="56045">
          <cell r="C56045">
            <v>0</v>
          </cell>
        </row>
        <row r="56046">
          <cell r="C56046">
            <v>0</v>
          </cell>
        </row>
        <row r="56047">
          <cell r="C56047">
            <v>5</v>
          </cell>
        </row>
        <row r="56048">
          <cell r="C56048">
            <v>2</v>
          </cell>
        </row>
        <row r="56049">
          <cell r="C56049">
            <v>5</v>
          </cell>
        </row>
        <row r="56050">
          <cell r="C56050">
            <v>5</v>
          </cell>
        </row>
        <row r="56051">
          <cell r="C56051">
            <v>0</v>
          </cell>
        </row>
        <row r="56052">
          <cell r="C56052">
            <v>5</v>
          </cell>
        </row>
        <row r="56053">
          <cell r="C56053">
            <v>243</v>
          </cell>
        </row>
        <row r="56054">
          <cell r="C56054">
            <v>1</v>
          </cell>
        </row>
        <row r="56055">
          <cell r="C56055">
            <v>0</v>
          </cell>
        </row>
        <row r="56056">
          <cell r="C56056">
            <v>3</v>
          </cell>
        </row>
        <row r="56057">
          <cell r="C56057">
            <v>3</v>
          </cell>
        </row>
        <row r="56058">
          <cell r="C56058">
            <v>5</v>
          </cell>
        </row>
        <row r="56059">
          <cell r="C56059">
            <v>1</v>
          </cell>
        </row>
        <row r="56060">
          <cell r="C56060">
            <v>1</v>
          </cell>
        </row>
        <row r="56061">
          <cell r="C56061">
            <v>6</v>
          </cell>
        </row>
        <row r="56062">
          <cell r="C56062">
            <v>0</v>
          </cell>
        </row>
        <row r="56063">
          <cell r="C56063">
            <v>0</v>
          </cell>
        </row>
        <row r="56064">
          <cell r="C56064">
            <v>0</v>
          </cell>
        </row>
        <row r="56065">
          <cell r="C56065">
            <v>3</v>
          </cell>
        </row>
        <row r="56066">
          <cell r="C56066">
            <v>2</v>
          </cell>
        </row>
        <row r="56067">
          <cell r="C56067">
            <v>1</v>
          </cell>
        </row>
        <row r="56068">
          <cell r="C56068">
            <v>2</v>
          </cell>
        </row>
        <row r="56069">
          <cell r="C56069">
            <v>3</v>
          </cell>
        </row>
        <row r="56070">
          <cell r="C56070">
            <v>2</v>
          </cell>
        </row>
        <row r="56071">
          <cell r="C56071">
            <v>20</v>
          </cell>
        </row>
        <row r="56072">
          <cell r="C56072">
            <v>322</v>
          </cell>
        </row>
        <row r="56073">
          <cell r="C56073">
            <v>287</v>
          </cell>
        </row>
        <row r="56074">
          <cell r="C56074">
            <v>102</v>
          </cell>
        </row>
        <row r="56075">
          <cell r="C56075">
            <v>102</v>
          </cell>
        </row>
        <row r="56076">
          <cell r="C56076">
            <v>182</v>
          </cell>
        </row>
        <row r="56077">
          <cell r="C56077">
            <v>0</v>
          </cell>
        </row>
        <row r="56078">
          <cell r="C56078">
            <v>268</v>
          </cell>
        </row>
        <row r="56079">
          <cell r="C56079">
            <v>292</v>
          </cell>
        </row>
        <row r="56080">
          <cell r="C56080">
            <v>4</v>
          </cell>
        </row>
        <row r="56081">
          <cell r="C56081">
            <v>3</v>
          </cell>
        </row>
        <row r="56082">
          <cell r="C56082">
            <v>1</v>
          </cell>
        </row>
        <row r="56083">
          <cell r="C56083">
            <v>3</v>
          </cell>
        </row>
        <row r="56084">
          <cell r="C56084">
            <v>1</v>
          </cell>
        </row>
        <row r="56085">
          <cell r="C56085">
            <v>4</v>
          </cell>
        </row>
        <row r="56086">
          <cell r="C56086">
            <v>0</v>
          </cell>
        </row>
        <row r="56087">
          <cell r="C56087">
            <v>1</v>
          </cell>
        </row>
        <row r="56088">
          <cell r="C56088">
            <v>0</v>
          </cell>
        </row>
        <row r="56089">
          <cell r="C56089">
            <v>0</v>
          </cell>
        </row>
        <row r="56090">
          <cell r="C56090">
            <v>3</v>
          </cell>
        </row>
        <row r="56091">
          <cell r="C56091">
            <v>0</v>
          </cell>
        </row>
        <row r="56092">
          <cell r="C56092">
            <v>10</v>
          </cell>
        </row>
        <row r="56093">
          <cell r="C56093">
            <v>230</v>
          </cell>
        </row>
        <row r="56094">
          <cell r="C56094">
            <v>230</v>
          </cell>
        </row>
        <row r="56095">
          <cell r="C56095">
            <v>2</v>
          </cell>
        </row>
        <row r="56096">
          <cell r="C56096">
            <v>0</v>
          </cell>
        </row>
        <row r="56097">
          <cell r="C56097">
            <v>1</v>
          </cell>
        </row>
        <row r="56098">
          <cell r="C56098">
            <v>3</v>
          </cell>
        </row>
        <row r="56099">
          <cell r="C56099">
            <v>0</v>
          </cell>
        </row>
        <row r="56100">
          <cell r="C56100">
            <v>3</v>
          </cell>
        </row>
        <row r="56101">
          <cell r="C56101">
            <v>2</v>
          </cell>
        </row>
        <row r="56102">
          <cell r="C56102">
            <v>2</v>
          </cell>
        </row>
        <row r="56103">
          <cell r="C56103">
            <v>5</v>
          </cell>
        </row>
        <row r="56104">
          <cell r="C56104">
            <v>11</v>
          </cell>
        </row>
        <row r="56105">
          <cell r="C56105">
            <v>1</v>
          </cell>
        </row>
        <row r="56106">
          <cell r="C56106">
            <v>2</v>
          </cell>
        </row>
        <row r="56107">
          <cell r="C56107">
            <v>0</v>
          </cell>
        </row>
        <row r="56108">
          <cell r="C56108">
            <v>3</v>
          </cell>
        </row>
        <row r="56109">
          <cell r="C56109">
            <v>3</v>
          </cell>
        </row>
        <row r="56110">
          <cell r="C56110">
            <v>9</v>
          </cell>
        </row>
        <row r="56111">
          <cell r="C56111">
            <v>0</v>
          </cell>
        </row>
        <row r="56112">
          <cell r="C56112">
            <v>6</v>
          </cell>
        </row>
        <row r="56113">
          <cell r="C56113">
            <v>87</v>
          </cell>
        </row>
        <row r="56114">
          <cell r="C56114">
            <v>212</v>
          </cell>
        </row>
        <row r="56115">
          <cell r="C56115">
            <v>444</v>
          </cell>
        </row>
        <row r="56116">
          <cell r="C56116">
            <v>444</v>
          </cell>
        </row>
        <row r="56117">
          <cell r="C56117">
            <v>444</v>
          </cell>
        </row>
        <row r="56118">
          <cell r="C56118">
            <v>444</v>
          </cell>
        </row>
        <row r="56119">
          <cell r="C56119">
            <v>444</v>
          </cell>
        </row>
        <row r="56120">
          <cell r="C56120">
            <v>444</v>
          </cell>
        </row>
        <row r="56121">
          <cell r="C56121">
            <v>444</v>
          </cell>
        </row>
        <row r="56122">
          <cell r="C56122">
            <v>444</v>
          </cell>
        </row>
        <row r="56123">
          <cell r="C56123">
            <v>444</v>
          </cell>
        </row>
        <row r="56124">
          <cell r="C56124">
            <v>444</v>
          </cell>
        </row>
        <row r="56125">
          <cell r="C56125">
            <v>444</v>
          </cell>
        </row>
        <row r="56126">
          <cell r="C56126">
            <v>444</v>
          </cell>
        </row>
        <row r="56127">
          <cell r="C56127">
            <v>444</v>
          </cell>
        </row>
        <row r="56128">
          <cell r="C56128">
            <v>444</v>
          </cell>
        </row>
        <row r="56129">
          <cell r="C56129">
            <v>444</v>
          </cell>
        </row>
        <row r="56130">
          <cell r="C56130">
            <v>444</v>
          </cell>
        </row>
        <row r="56131">
          <cell r="C56131">
            <v>444</v>
          </cell>
        </row>
        <row r="56132">
          <cell r="C56132">
            <v>444</v>
          </cell>
        </row>
        <row r="56133">
          <cell r="C56133">
            <v>444</v>
          </cell>
        </row>
        <row r="56134">
          <cell r="C56134">
            <v>444</v>
          </cell>
        </row>
        <row r="56135">
          <cell r="C56135">
            <v>444</v>
          </cell>
        </row>
        <row r="56136">
          <cell r="C56136">
            <v>444</v>
          </cell>
        </row>
        <row r="56137">
          <cell r="C56137">
            <v>444</v>
          </cell>
        </row>
        <row r="56138">
          <cell r="C56138">
            <v>444</v>
          </cell>
        </row>
        <row r="56139">
          <cell r="C56139">
            <v>444</v>
          </cell>
        </row>
        <row r="56140">
          <cell r="C56140">
            <v>444</v>
          </cell>
        </row>
        <row r="56141">
          <cell r="C56141">
            <v>444</v>
          </cell>
        </row>
        <row r="56142">
          <cell r="C56142">
            <v>444</v>
          </cell>
        </row>
        <row r="56143">
          <cell r="C56143">
            <v>444</v>
          </cell>
        </row>
        <row r="56144">
          <cell r="C56144">
            <v>444</v>
          </cell>
        </row>
        <row r="56145">
          <cell r="C56145">
            <v>444</v>
          </cell>
        </row>
        <row r="56146">
          <cell r="C56146">
            <v>444</v>
          </cell>
        </row>
        <row r="56147">
          <cell r="C56147">
            <v>444</v>
          </cell>
        </row>
        <row r="56148">
          <cell r="C56148">
            <v>444</v>
          </cell>
        </row>
        <row r="56149">
          <cell r="C56149">
            <v>444</v>
          </cell>
        </row>
        <row r="56150">
          <cell r="C56150">
            <v>444</v>
          </cell>
        </row>
        <row r="56151">
          <cell r="C56151">
            <v>444</v>
          </cell>
        </row>
        <row r="56152">
          <cell r="C56152">
            <v>444</v>
          </cell>
        </row>
        <row r="56153">
          <cell r="C56153">
            <v>444</v>
          </cell>
        </row>
        <row r="56154">
          <cell r="C56154">
            <v>444</v>
          </cell>
        </row>
        <row r="56155">
          <cell r="C56155">
            <v>3</v>
          </cell>
        </row>
        <row r="56156">
          <cell r="C56156">
            <v>124</v>
          </cell>
        </row>
        <row r="56157">
          <cell r="C56157">
            <v>124</v>
          </cell>
        </row>
        <row r="56158">
          <cell r="C56158">
            <v>68</v>
          </cell>
        </row>
        <row r="56159">
          <cell r="C56159">
            <v>102</v>
          </cell>
        </row>
        <row r="56160">
          <cell r="C56160">
            <v>0</v>
          </cell>
        </row>
        <row r="56161">
          <cell r="C56161">
            <v>137</v>
          </cell>
        </row>
        <row r="56162">
          <cell r="C56162">
            <v>137</v>
          </cell>
        </row>
        <row r="56163">
          <cell r="C56163">
            <v>137</v>
          </cell>
        </row>
        <row r="56164">
          <cell r="C56164">
            <v>137</v>
          </cell>
        </row>
        <row r="56165">
          <cell r="C56165">
            <v>137</v>
          </cell>
        </row>
        <row r="56166">
          <cell r="C56166">
            <v>137</v>
          </cell>
        </row>
        <row r="56167">
          <cell r="C56167">
            <v>137</v>
          </cell>
        </row>
        <row r="56168">
          <cell r="C56168">
            <v>137</v>
          </cell>
        </row>
        <row r="56169">
          <cell r="C56169">
            <v>137</v>
          </cell>
        </row>
        <row r="56170">
          <cell r="C56170">
            <v>137</v>
          </cell>
        </row>
        <row r="56171">
          <cell r="C56171">
            <v>137</v>
          </cell>
        </row>
        <row r="56172">
          <cell r="C56172">
            <v>137</v>
          </cell>
        </row>
        <row r="56173">
          <cell r="C56173">
            <v>137</v>
          </cell>
        </row>
        <row r="56174">
          <cell r="C56174">
            <v>137</v>
          </cell>
        </row>
        <row r="56175">
          <cell r="C56175">
            <v>137</v>
          </cell>
        </row>
        <row r="56176">
          <cell r="C56176">
            <v>137</v>
          </cell>
        </row>
        <row r="56177">
          <cell r="C56177">
            <v>137</v>
          </cell>
        </row>
        <row r="56178">
          <cell r="C56178">
            <v>137</v>
          </cell>
        </row>
        <row r="56179">
          <cell r="C56179">
            <v>137</v>
          </cell>
        </row>
        <row r="56180">
          <cell r="C56180">
            <v>137</v>
          </cell>
        </row>
        <row r="56181">
          <cell r="C56181">
            <v>137</v>
          </cell>
        </row>
        <row r="56182">
          <cell r="C56182">
            <v>137</v>
          </cell>
        </row>
        <row r="56183">
          <cell r="C56183">
            <v>137</v>
          </cell>
        </row>
        <row r="56184">
          <cell r="C56184">
            <v>137</v>
          </cell>
        </row>
        <row r="56185">
          <cell r="C56185">
            <v>137</v>
          </cell>
        </row>
        <row r="56186">
          <cell r="C56186">
            <v>137</v>
          </cell>
        </row>
        <row r="56187">
          <cell r="C56187">
            <v>137</v>
          </cell>
        </row>
        <row r="56188">
          <cell r="C56188">
            <v>137</v>
          </cell>
        </row>
        <row r="56189">
          <cell r="C56189">
            <v>137</v>
          </cell>
        </row>
        <row r="56190">
          <cell r="C56190">
            <v>137</v>
          </cell>
        </row>
        <row r="56191">
          <cell r="C56191">
            <v>137</v>
          </cell>
        </row>
        <row r="56192">
          <cell r="C56192">
            <v>137</v>
          </cell>
        </row>
        <row r="56193">
          <cell r="C56193">
            <v>137</v>
          </cell>
        </row>
        <row r="56194">
          <cell r="C56194">
            <v>137</v>
          </cell>
        </row>
        <row r="56195">
          <cell r="C56195">
            <v>137</v>
          </cell>
        </row>
        <row r="56196">
          <cell r="C56196">
            <v>137</v>
          </cell>
        </row>
        <row r="56197">
          <cell r="C56197">
            <v>137</v>
          </cell>
        </row>
        <row r="56198">
          <cell r="C56198">
            <v>137</v>
          </cell>
        </row>
        <row r="56199">
          <cell r="C56199">
            <v>137</v>
          </cell>
        </row>
        <row r="56200">
          <cell r="C56200">
            <v>137</v>
          </cell>
        </row>
        <row r="56201">
          <cell r="C56201">
            <v>137</v>
          </cell>
        </row>
        <row r="56202">
          <cell r="C56202">
            <v>137</v>
          </cell>
        </row>
        <row r="56203">
          <cell r="C56203">
            <v>137</v>
          </cell>
        </row>
        <row r="56204">
          <cell r="C56204">
            <v>137</v>
          </cell>
        </row>
        <row r="56205">
          <cell r="C56205">
            <v>137</v>
          </cell>
        </row>
        <row r="56206">
          <cell r="C56206">
            <v>137</v>
          </cell>
        </row>
        <row r="56207">
          <cell r="C56207">
            <v>137</v>
          </cell>
        </row>
        <row r="56208">
          <cell r="C56208">
            <v>137</v>
          </cell>
        </row>
        <row r="56209">
          <cell r="C56209">
            <v>137</v>
          </cell>
        </row>
        <row r="56210">
          <cell r="C56210">
            <v>137</v>
          </cell>
        </row>
        <row r="56211">
          <cell r="C56211">
            <v>137</v>
          </cell>
        </row>
        <row r="56212">
          <cell r="C56212">
            <v>137</v>
          </cell>
        </row>
        <row r="56213">
          <cell r="C56213">
            <v>137</v>
          </cell>
        </row>
        <row r="56214">
          <cell r="C56214">
            <v>137</v>
          </cell>
        </row>
        <row r="56215">
          <cell r="C56215">
            <v>137</v>
          </cell>
        </row>
        <row r="56216">
          <cell r="C56216">
            <v>137</v>
          </cell>
        </row>
        <row r="56217">
          <cell r="C56217">
            <v>137</v>
          </cell>
        </row>
        <row r="56218">
          <cell r="C56218">
            <v>137</v>
          </cell>
        </row>
        <row r="56219">
          <cell r="C56219">
            <v>137</v>
          </cell>
        </row>
        <row r="56220">
          <cell r="C56220">
            <v>137</v>
          </cell>
        </row>
        <row r="56221">
          <cell r="C56221">
            <v>137</v>
          </cell>
        </row>
        <row r="56222">
          <cell r="C56222">
            <v>137</v>
          </cell>
        </row>
        <row r="56223">
          <cell r="C56223">
            <v>137</v>
          </cell>
        </row>
        <row r="56224">
          <cell r="C56224">
            <v>137</v>
          </cell>
        </row>
        <row r="56225">
          <cell r="C56225">
            <v>137</v>
          </cell>
        </row>
        <row r="56226">
          <cell r="C56226">
            <v>116</v>
          </cell>
        </row>
        <row r="56227">
          <cell r="C56227">
            <v>2</v>
          </cell>
        </row>
        <row r="56228">
          <cell r="C56228">
            <v>13</v>
          </cell>
        </row>
        <row r="56229">
          <cell r="C56229">
            <v>1</v>
          </cell>
        </row>
        <row r="56230">
          <cell r="C56230">
            <v>1</v>
          </cell>
        </row>
        <row r="56231">
          <cell r="C56231">
            <v>0</v>
          </cell>
        </row>
        <row r="56232">
          <cell r="C56232">
            <v>8</v>
          </cell>
        </row>
        <row r="56233">
          <cell r="C56233">
            <v>26</v>
          </cell>
        </row>
        <row r="56234">
          <cell r="C56234">
            <v>84</v>
          </cell>
        </row>
        <row r="56235">
          <cell r="C56235">
            <v>91</v>
          </cell>
        </row>
        <row r="56236">
          <cell r="C56236">
            <v>98</v>
          </cell>
        </row>
        <row r="56237">
          <cell r="C56237">
            <v>105</v>
          </cell>
        </row>
        <row r="56238">
          <cell r="C56238">
            <v>192</v>
          </cell>
        </row>
        <row r="56239">
          <cell r="C56239">
            <v>192</v>
          </cell>
        </row>
        <row r="56240">
          <cell r="C56240">
            <v>192</v>
          </cell>
        </row>
        <row r="56241">
          <cell r="C56241">
            <v>192</v>
          </cell>
        </row>
        <row r="56242">
          <cell r="C56242">
            <v>192</v>
          </cell>
        </row>
        <row r="56243">
          <cell r="C56243">
            <v>192</v>
          </cell>
        </row>
        <row r="56244">
          <cell r="C56244">
            <v>18</v>
          </cell>
        </row>
        <row r="56245">
          <cell r="C56245">
            <v>3</v>
          </cell>
        </row>
        <row r="56246">
          <cell r="C56246">
            <v>2</v>
          </cell>
        </row>
        <row r="56247">
          <cell r="C56247">
            <v>10</v>
          </cell>
        </row>
        <row r="56248">
          <cell r="C56248">
            <v>37</v>
          </cell>
        </row>
        <row r="56249">
          <cell r="C56249">
            <v>55</v>
          </cell>
        </row>
        <row r="56250">
          <cell r="C56250">
            <v>45</v>
          </cell>
        </row>
        <row r="56251">
          <cell r="C56251">
            <v>37</v>
          </cell>
        </row>
        <row r="56252">
          <cell r="C56252">
            <v>51</v>
          </cell>
        </row>
        <row r="56253">
          <cell r="C56253">
            <v>75</v>
          </cell>
        </row>
        <row r="56254">
          <cell r="C56254">
            <v>86</v>
          </cell>
        </row>
        <row r="56255">
          <cell r="C56255">
            <v>105</v>
          </cell>
        </row>
        <row r="56256">
          <cell r="C56256">
            <v>350</v>
          </cell>
        </row>
        <row r="56257">
          <cell r="C56257">
            <v>350</v>
          </cell>
        </row>
        <row r="56258">
          <cell r="C56258">
            <v>350</v>
          </cell>
        </row>
        <row r="56259">
          <cell r="C56259">
            <v>350</v>
          </cell>
        </row>
        <row r="56260">
          <cell r="C56260">
            <v>350</v>
          </cell>
        </row>
        <row r="56261">
          <cell r="C56261">
            <v>350</v>
          </cell>
        </row>
        <row r="56262">
          <cell r="C56262">
            <v>350</v>
          </cell>
        </row>
        <row r="56263">
          <cell r="C56263">
            <v>350</v>
          </cell>
        </row>
        <row r="56264">
          <cell r="C56264">
            <v>0</v>
          </cell>
        </row>
        <row r="56265">
          <cell r="C56265">
            <v>149</v>
          </cell>
        </row>
        <row r="56266">
          <cell r="C56266">
            <v>7</v>
          </cell>
        </row>
        <row r="56267">
          <cell r="C56267">
            <v>5</v>
          </cell>
        </row>
        <row r="56268">
          <cell r="C56268">
            <v>17</v>
          </cell>
        </row>
        <row r="56269">
          <cell r="C56269">
            <v>244</v>
          </cell>
        </row>
        <row r="56270">
          <cell r="C56270">
            <v>244</v>
          </cell>
        </row>
        <row r="56271">
          <cell r="C56271">
            <v>143</v>
          </cell>
        </row>
        <row r="56272">
          <cell r="C56272">
            <v>1</v>
          </cell>
        </row>
        <row r="56273">
          <cell r="C56273">
            <v>194</v>
          </cell>
        </row>
        <row r="56274">
          <cell r="C56274">
            <v>361</v>
          </cell>
        </row>
        <row r="56275">
          <cell r="C56275">
            <v>361</v>
          </cell>
        </row>
        <row r="56276">
          <cell r="C56276">
            <v>361</v>
          </cell>
        </row>
        <row r="56277">
          <cell r="C56277">
            <v>361</v>
          </cell>
        </row>
        <row r="56278">
          <cell r="C56278">
            <v>361</v>
          </cell>
        </row>
        <row r="56279">
          <cell r="C56279">
            <v>159</v>
          </cell>
        </row>
        <row r="56280">
          <cell r="C56280">
            <v>159</v>
          </cell>
        </row>
        <row r="56281">
          <cell r="C56281">
            <v>0</v>
          </cell>
        </row>
        <row r="56282">
          <cell r="C56282">
            <v>1</v>
          </cell>
        </row>
        <row r="56283">
          <cell r="C56283">
            <v>1</v>
          </cell>
        </row>
        <row r="56284">
          <cell r="C56284">
            <v>1</v>
          </cell>
        </row>
        <row r="56285">
          <cell r="C56285">
            <v>2</v>
          </cell>
        </row>
        <row r="56286">
          <cell r="C56286">
            <v>4</v>
          </cell>
        </row>
        <row r="56287">
          <cell r="C56287">
            <v>2</v>
          </cell>
        </row>
        <row r="56288">
          <cell r="C56288">
            <v>3</v>
          </cell>
        </row>
        <row r="56289">
          <cell r="C56289">
            <v>1</v>
          </cell>
        </row>
        <row r="56290">
          <cell r="C56290">
            <v>0</v>
          </cell>
        </row>
        <row r="56291">
          <cell r="C56291">
            <v>5</v>
          </cell>
        </row>
        <row r="56292">
          <cell r="C56292">
            <v>4</v>
          </cell>
        </row>
        <row r="56293">
          <cell r="C56293">
            <v>8</v>
          </cell>
        </row>
        <row r="56294">
          <cell r="C56294">
            <v>1</v>
          </cell>
        </row>
        <row r="56295">
          <cell r="C56295">
            <v>4</v>
          </cell>
        </row>
        <row r="56296">
          <cell r="C56296">
            <v>5</v>
          </cell>
        </row>
        <row r="56297">
          <cell r="C56297">
            <v>3</v>
          </cell>
        </row>
        <row r="56298">
          <cell r="C56298">
            <v>2</v>
          </cell>
        </row>
        <row r="56299">
          <cell r="C56299">
            <v>0</v>
          </cell>
        </row>
        <row r="56300">
          <cell r="C56300">
            <v>5</v>
          </cell>
        </row>
        <row r="56301">
          <cell r="C56301">
            <v>1</v>
          </cell>
        </row>
        <row r="56302">
          <cell r="C56302">
            <v>12</v>
          </cell>
        </row>
        <row r="56303">
          <cell r="C56303">
            <v>8</v>
          </cell>
        </row>
        <row r="56304">
          <cell r="C56304">
            <v>1</v>
          </cell>
        </row>
        <row r="56305">
          <cell r="C56305">
            <v>10</v>
          </cell>
        </row>
        <row r="56306">
          <cell r="C56306">
            <v>190</v>
          </cell>
        </row>
        <row r="56307">
          <cell r="C56307">
            <v>190</v>
          </cell>
        </row>
        <row r="56308">
          <cell r="C56308">
            <v>190</v>
          </cell>
        </row>
        <row r="56309">
          <cell r="C56309">
            <v>190</v>
          </cell>
        </row>
        <row r="56310">
          <cell r="C56310">
            <v>190</v>
          </cell>
        </row>
        <row r="56311">
          <cell r="C56311">
            <v>190</v>
          </cell>
        </row>
        <row r="56312">
          <cell r="C56312">
            <v>190</v>
          </cell>
        </row>
        <row r="56313">
          <cell r="C56313">
            <v>190</v>
          </cell>
        </row>
        <row r="56314">
          <cell r="C56314">
            <v>221</v>
          </cell>
        </row>
        <row r="56315">
          <cell r="C56315">
            <v>0</v>
          </cell>
        </row>
        <row r="56316">
          <cell r="C56316">
            <v>333</v>
          </cell>
        </row>
        <row r="56317">
          <cell r="C56317">
            <v>333</v>
          </cell>
        </row>
        <row r="56318">
          <cell r="C56318">
            <v>333</v>
          </cell>
        </row>
        <row r="56319">
          <cell r="C56319">
            <v>333</v>
          </cell>
        </row>
        <row r="56320">
          <cell r="C56320">
            <v>333</v>
          </cell>
        </row>
        <row r="56321">
          <cell r="C56321">
            <v>333</v>
          </cell>
        </row>
        <row r="56322">
          <cell r="C56322">
            <v>333</v>
          </cell>
        </row>
        <row r="56323">
          <cell r="C56323">
            <v>333</v>
          </cell>
        </row>
        <row r="56324">
          <cell r="C56324">
            <v>333</v>
          </cell>
        </row>
        <row r="56325">
          <cell r="C56325">
            <v>333</v>
          </cell>
        </row>
        <row r="56326">
          <cell r="C56326">
            <v>333</v>
          </cell>
        </row>
        <row r="56327">
          <cell r="C56327">
            <v>333</v>
          </cell>
        </row>
        <row r="56328">
          <cell r="C56328">
            <v>333</v>
          </cell>
        </row>
        <row r="56329">
          <cell r="C56329">
            <v>333</v>
          </cell>
        </row>
        <row r="56330">
          <cell r="C56330">
            <v>333</v>
          </cell>
        </row>
        <row r="56331">
          <cell r="C56331">
            <v>333</v>
          </cell>
        </row>
        <row r="56332">
          <cell r="C56332">
            <v>333</v>
          </cell>
        </row>
        <row r="56333">
          <cell r="C56333">
            <v>333</v>
          </cell>
        </row>
        <row r="56334">
          <cell r="C56334">
            <v>333</v>
          </cell>
        </row>
        <row r="56335">
          <cell r="C56335">
            <v>333</v>
          </cell>
        </row>
        <row r="56336">
          <cell r="C56336">
            <v>333</v>
          </cell>
        </row>
        <row r="56337">
          <cell r="C56337">
            <v>333</v>
          </cell>
        </row>
        <row r="56338">
          <cell r="C56338">
            <v>333</v>
          </cell>
        </row>
        <row r="56339">
          <cell r="C56339">
            <v>333</v>
          </cell>
        </row>
        <row r="56340">
          <cell r="C56340">
            <v>333</v>
          </cell>
        </row>
        <row r="56341">
          <cell r="C56341">
            <v>333</v>
          </cell>
        </row>
        <row r="56342">
          <cell r="C56342">
            <v>333</v>
          </cell>
        </row>
        <row r="56343">
          <cell r="C56343">
            <v>333</v>
          </cell>
        </row>
        <row r="56344">
          <cell r="C56344">
            <v>333</v>
          </cell>
        </row>
        <row r="56345">
          <cell r="C56345">
            <v>333</v>
          </cell>
        </row>
        <row r="56346">
          <cell r="C56346">
            <v>0</v>
          </cell>
        </row>
        <row r="56347">
          <cell r="C56347">
            <v>226</v>
          </cell>
        </row>
        <row r="56348">
          <cell r="C56348">
            <v>226</v>
          </cell>
        </row>
        <row r="56349">
          <cell r="C56349">
            <v>226</v>
          </cell>
        </row>
        <row r="56350">
          <cell r="C56350">
            <v>226</v>
          </cell>
        </row>
        <row r="56351">
          <cell r="C56351">
            <v>226</v>
          </cell>
        </row>
        <row r="56352">
          <cell r="C56352">
            <v>226</v>
          </cell>
        </row>
        <row r="56353">
          <cell r="C56353">
            <v>226</v>
          </cell>
        </row>
        <row r="56354">
          <cell r="C56354">
            <v>226</v>
          </cell>
        </row>
        <row r="56355">
          <cell r="C56355">
            <v>226</v>
          </cell>
        </row>
        <row r="56356">
          <cell r="C56356">
            <v>226</v>
          </cell>
        </row>
        <row r="56357">
          <cell r="C56357">
            <v>128</v>
          </cell>
        </row>
        <row r="56358">
          <cell r="C56358">
            <v>1</v>
          </cell>
        </row>
        <row r="56359">
          <cell r="C56359">
            <v>26</v>
          </cell>
        </row>
        <row r="56360">
          <cell r="C56360">
            <v>91</v>
          </cell>
        </row>
        <row r="56361">
          <cell r="C56361">
            <v>98</v>
          </cell>
        </row>
        <row r="56362">
          <cell r="C56362">
            <v>105</v>
          </cell>
        </row>
        <row r="56363">
          <cell r="C56363">
            <v>265</v>
          </cell>
        </row>
        <row r="56364">
          <cell r="C56364">
            <v>89</v>
          </cell>
        </row>
        <row r="56365">
          <cell r="C56365">
            <v>93</v>
          </cell>
        </row>
        <row r="56366">
          <cell r="C56366">
            <v>93</v>
          </cell>
        </row>
        <row r="56367">
          <cell r="C56367">
            <v>93</v>
          </cell>
        </row>
        <row r="56368">
          <cell r="C56368">
            <v>1</v>
          </cell>
        </row>
        <row r="56369">
          <cell r="C56369">
            <v>2</v>
          </cell>
        </row>
        <row r="56370">
          <cell r="C56370">
            <v>10</v>
          </cell>
        </row>
        <row r="56371">
          <cell r="C56371">
            <v>7</v>
          </cell>
        </row>
        <row r="56372">
          <cell r="C56372">
            <v>37</v>
          </cell>
        </row>
        <row r="56373">
          <cell r="C56373">
            <v>55</v>
          </cell>
        </row>
        <row r="56374">
          <cell r="C56374">
            <v>45</v>
          </cell>
        </row>
        <row r="56375">
          <cell r="C56375">
            <v>125</v>
          </cell>
        </row>
        <row r="56376">
          <cell r="C56376">
            <v>125</v>
          </cell>
        </row>
        <row r="56377">
          <cell r="C56377">
            <v>1</v>
          </cell>
        </row>
        <row r="56378">
          <cell r="C56378">
            <v>74</v>
          </cell>
        </row>
        <row r="56379">
          <cell r="C56379">
            <v>74</v>
          </cell>
        </row>
        <row r="56380">
          <cell r="C56380">
            <v>104</v>
          </cell>
        </row>
        <row r="56381">
          <cell r="C56381">
            <v>221</v>
          </cell>
        </row>
        <row r="56382">
          <cell r="C56382">
            <v>221</v>
          </cell>
        </row>
        <row r="56383">
          <cell r="C56383">
            <v>221</v>
          </cell>
        </row>
        <row r="56384">
          <cell r="C56384">
            <v>221</v>
          </cell>
        </row>
        <row r="56385">
          <cell r="C56385">
            <v>221</v>
          </cell>
        </row>
        <row r="56386">
          <cell r="C56386">
            <v>221</v>
          </cell>
        </row>
        <row r="56387">
          <cell r="C56387">
            <v>221</v>
          </cell>
        </row>
        <row r="56388">
          <cell r="C56388">
            <v>221</v>
          </cell>
        </row>
        <row r="56389">
          <cell r="C56389">
            <v>221</v>
          </cell>
        </row>
        <row r="56390">
          <cell r="C56390">
            <v>221</v>
          </cell>
        </row>
        <row r="56391">
          <cell r="C56391">
            <v>221</v>
          </cell>
        </row>
        <row r="56392">
          <cell r="C56392">
            <v>221</v>
          </cell>
        </row>
        <row r="56393">
          <cell r="C56393">
            <v>221</v>
          </cell>
        </row>
        <row r="56394">
          <cell r="C56394">
            <v>221</v>
          </cell>
        </row>
        <row r="56395">
          <cell r="C56395">
            <v>221</v>
          </cell>
        </row>
        <row r="56396">
          <cell r="C56396">
            <v>221</v>
          </cell>
        </row>
        <row r="56397">
          <cell r="C56397">
            <v>221</v>
          </cell>
        </row>
        <row r="56398">
          <cell r="C56398">
            <v>221</v>
          </cell>
        </row>
        <row r="56399">
          <cell r="C56399">
            <v>221</v>
          </cell>
        </row>
        <row r="56400">
          <cell r="C56400">
            <v>221</v>
          </cell>
        </row>
        <row r="56401">
          <cell r="C56401">
            <v>221</v>
          </cell>
        </row>
        <row r="56402">
          <cell r="C56402">
            <v>8</v>
          </cell>
        </row>
        <row r="56403">
          <cell r="C56403">
            <v>4</v>
          </cell>
        </row>
        <row r="56404">
          <cell r="C56404">
            <v>380</v>
          </cell>
        </row>
        <row r="56405">
          <cell r="C56405">
            <v>1</v>
          </cell>
        </row>
        <row r="56406">
          <cell r="C56406">
            <v>4</v>
          </cell>
        </row>
        <row r="56407">
          <cell r="C56407">
            <v>6</v>
          </cell>
        </row>
        <row r="56408">
          <cell r="C56408">
            <v>8</v>
          </cell>
        </row>
        <row r="56409">
          <cell r="C56409">
            <v>2</v>
          </cell>
        </row>
        <row r="56410">
          <cell r="C56410">
            <v>5</v>
          </cell>
        </row>
        <row r="56411">
          <cell r="C56411">
            <v>8</v>
          </cell>
        </row>
        <row r="56412">
          <cell r="C56412">
            <v>6</v>
          </cell>
        </row>
        <row r="56413">
          <cell r="C56413">
            <v>1</v>
          </cell>
        </row>
        <row r="56414">
          <cell r="C56414">
            <v>12</v>
          </cell>
        </row>
        <row r="56415">
          <cell r="C56415">
            <v>244</v>
          </cell>
        </row>
        <row r="56416">
          <cell r="C56416">
            <v>176</v>
          </cell>
        </row>
        <row r="56417">
          <cell r="C56417">
            <v>176</v>
          </cell>
        </row>
        <row r="56418">
          <cell r="C56418">
            <v>176</v>
          </cell>
        </row>
        <row r="56419">
          <cell r="C56419">
            <v>176</v>
          </cell>
        </row>
        <row r="56420">
          <cell r="C56420">
            <v>176</v>
          </cell>
        </row>
        <row r="56421">
          <cell r="C56421">
            <v>176</v>
          </cell>
        </row>
        <row r="56422">
          <cell r="C56422">
            <v>176</v>
          </cell>
        </row>
        <row r="56423">
          <cell r="C56423">
            <v>176</v>
          </cell>
        </row>
        <row r="56424">
          <cell r="C56424">
            <v>176</v>
          </cell>
        </row>
        <row r="56425">
          <cell r="C56425">
            <v>176</v>
          </cell>
        </row>
        <row r="56426">
          <cell r="C56426">
            <v>176</v>
          </cell>
        </row>
        <row r="56427">
          <cell r="C56427">
            <v>176</v>
          </cell>
        </row>
        <row r="56428">
          <cell r="C56428">
            <v>176</v>
          </cell>
        </row>
        <row r="56429">
          <cell r="C56429">
            <v>176</v>
          </cell>
        </row>
        <row r="56430">
          <cell r="C56430">
            <v>176</v>
          </cell>
        </row>
        <row r="56431">
          <cell r="C56431">
            <v>176</v>
          </cell>
        </row>
        <row r="56432">
          <cell r="C56432">
            <v>176</v>
          </cell>
        </row>
        <row r="56433">
          <cell r="C56433">
            <v>176</v>
          </cell>
        </row>
        <row r="56434">
          <cell r="C56434">
            <v>180</v>
          </cell>
        </row>
        <row r="56435">
          <cell r="C56435">
            <v>180</v>
          </cell>
        </row>
        <row r="56436">
          <cell r="C56436">
            <v>180</v>
          </cell>
        </row>
        <row r="56437">
          <cell r="C56437">
            <v>180</v>
          </cell>
        </row>
        <row r="56438">
          <cell r="C56438">
            <v>180</v>
          </cell>
        </row>
        <row r="56439">
          <cell r="C56439">
            <v>180</v>
          </cell>
        </row>
        <row r="56440">
          <cell r="C56440">
            <v>180</v>
          </cell>
        </row>
        <row r="56441">
          <cell r="C56441">
            <v>180</v>
          </cell>
        </row>
        <row r="56442">
          <cell r="C56442">
            <v>180</v>
          </cell>
        </row>
        <row r="56443">
          <cell r="C56443">
            <v>180</v>
          </cell>
        </row>
        <row r="56444">
          <cell r="C56444">
            <v>180</v>
          </cell>
        </row>
        <row r="56445">
          <cell r="C56445">
            <v>180</v>
          </cell>
        </row>
        <row r="56446">
          <cell r="C56446">
            <v>180</v>
          </cell>
        </row>
        <row r="56447">
          <cell r="C56447">
            <v>180</v>
          </cell>
        </row>
        <row r="56448">
          <cell r="C56448">
            <v>180</v>
          </cell>
        </row>
        <row r="56449">
          <cell r="C56449">
            <v>180</v>
          </cell>
        </row>
        <row r="56450">
          <cell r="C56450">
            <v>180</v>
          </cell>
        </row>
        <row r="56451">
          <cell r="C56451">
            <v>180</v>
          </cell>
        </row>
        <row r="56452">
          <cell r="C56452">
            <v>0</v>
          </cell>
        </row>
        <row r="56453">
          <cell r="C56453">
            <v>7</v>
          </cell>
        </row>
        <row r="56454">
          <cell r="C56454">
            <v>2</v>
          </cell>
        </row>
        <row r="56455">
          <cell r="C56455">
            <v>5</v>
          </cell>
        </row>
        <row r="56456">
          <cell r="C56456">
            <v>14</v>
          </cell>
        </row>
        <row r="56457">
          <cell r="C56457">
            <v>44</v>
          </cell>
        </row>
        <row r="56458">
          <cell r="C56458">
            <v>183</v>
          </cell>
        </row>
        <row r="56459">
          <cell r="C56459">
            <v>5</v>
          </cell>
        </row>
        <row r="56460">
          <cell r="C56460">
            <v>0</v>
          </cell>
        </row>
        <row r="56461">
          <cell r="C56461">
            <v>1</v>
          </cell>
        </row>
        <row r="56462">
          <cell r="C56462">
            <v>0</v>
          </cell>
        </row>
        <row r="56463">
          <cell r="C56463">
            <v>0</v>
          </cell>
        </row>
        <row r="56464">
          <cell r="C56464">
            <v>40</v>
          </cell>
        </row>
        <row r="56465">
          <cell r="C56465">
            <v>124</v>
          </cell>
        </row>
        <row r="56466">
          <cell r="C56466">
            <v>115</v>
          </cell>
        </row>
        <row r="56467">
          <cell r="C56467">
            <v>136</v>
          </cell>
        </row>
        <row r="56468">
          <cell r="C56468">
            <v>101</v>
          </cell>
        </row>
        <row r="56469">
          <cell r="C56469">
            <v>229</v>
          </cell>
        </row>
        <row r="56470">
          <cell r="C56470">
            <v>149</v>
          </cell>
        </row>
        <row r="56471">
          <cell r="C56471">
            <v>86</v>
          </cell>
        </row>
        <row r="56472">
          <cell r="C56472">
            <v>86</v>
          </cell>
        </row>
        <row r="56473">
          <cell r="C56473">
            <v>86</v>
          </cell>
        </row>
        <row r="56474">
          <cell r="C56474">
            <v>86</v>
          </cell>
        </row>
        <row r="56475">
          <cell r="C56475">
            <v>86</v>
          </cell>
        </row>
        <row r="56476">
          <cell r="C56476">
            <v>86</v>
          </cell>
        </row>
        <row r="56477">
          <cell r="C56477">
            <v>86</v>
          </cell>
        </row>
        <row r="56478">
          <cell r="C56478">
            <v>86</v>
          </cell>
        </row>
        <row r="56479">
          <cell r="C56479">
            <v>86</v>
          </cell>
        </row>
        <row r="56480">
          <cell r="C56480">
            <v>86</v>
          </cell>
        </row>
        <row r="56481">
          <cell r="C56481">
            <v>86</v>
          </cell>
        </row>
        <row r="56482">
          <cell r="C56482">
            <v>86</v>
          </cell>
        </row>
        <row r="56483">
          <cell r="C56483">
            <v>86</v>
          </cell>
        </row>
        <row r="56484">
          <cell r="C56484">
            <v>86</v>
          </cell>
        </row>
        <row r="56485">
          <cell r="C56485">
            <v>86</v>
          </cell>
        </row>
        <row r="56486">
          <cell r="C56486">
            <v>86</v>
          </cell>
        </row>
        <row r="56487">
          <cell r="C56487">
            <v>86</v>
          </cell>
        </row>
        <row r="56488">
          <cell r="C56488">
            <v>86</v>
          </cell>
        </row>
        <row r="56489">
          <cell r="C56489">
            <v>86</v>
          </cell>
        </row>
        <row r="56490">
          <cell r="C56490">
            <v>86</v>
          </cell>
        </row>
        <row r="56491">
          <cell r="C56491">
            <v>86</v>
          </cell>
        </row>
        <row r="56492">
          <cell r="C56492">
            <v>86</v>
          </cell>
        </row>
        <row r="56493">
          <cell r="C56493">
            <v>86</v>
          </cell>
        </row>
        <row r="56494">
          <cell r="C56494">
            <v>86</v>
          </cell>
        </row>
        <row r="56495">
          <cell r="C56495">
            <v>86</v>
          </cell>
        </row>
        <row r="56496">
          <cell r="C56496">
            <v>86</v>
          </cell>
        </row>
        <row r="56497">
          <cell r="C56497">
            <v>86</v>
          </cell>
        </row>
        <row r="56498">
          <cell r="C56498">
            <v>86</v>
          </cell>
        </row>
        <row r="56499">
          <cell r="C56499">
            <v>86</v>
          </cell>
        </row>
        <row r="56500">
          <cell r="C56500">
            <v>86</v>
          </cell>
        </row>
        <row r="56501">
          <cell r="C56501">
            <v>86</v>
          </cell>
        </row>
        <row r="56502">
          <cell r="C56502">
            <v>86</v>
          </cell>
        </row>
        <row r="56503">
          <cell r="C56503">
            <v>86</v>
          </cell>
        </row>
        <row r="56504">
          <cell r="C56504">
            <v>86</v>
          </cell>
        </row>
        <row r="56505">
          <cell r="C56505">
            <v>86</v>
          </cell>
        </row>
        <row r="56506">
          <cell r="C56506">
            <v>86</v>
          </cell>
        </row>
        <row r="56507">
          <cell r="C56507">
            <v>86</v>
          </cell>
        </row>
        <row r="56508">
          <cell r="C56508">
            <v>86</v>
          </cell>
        </row>
        <row r="56509">
          <cell r="C56509">
            <v>86</v>
          </cell>
        </row>
        <row r="56510">
          <cell r="C56510">
            <v>86</v>
          </cell>
        </row>
        <row r="56511">
          <cell r="C56511">
            <v>86</v>
          </cell>
        </row>
        <row r="56512">
          <cell r="C56512">
            <v>86</v>
          </cell>
        </row>
        <row r="56513">
          <cell r="C56513">
            <v>86</v>
          </cell>
        </row>
        <row r="56514">
          <cell r="C56514">
            <v>86</v>
          </cell>
        </row>
        <row r="56515">
          <cell r="C56515">
            <v>86</v>
          </cell>
        </row>
        <row r="56516">
          <cell r="C56516">
            <v>86</v>
          </cell>
        </row>
        <row r="56517">
          <cell r="C56517">
            <v>86</v>
          </cell>
        </row>
        <row r="56518">
          <cell r="C56518">
            <v>86</v>
          </cell>
        </row>
        <row r="56519">
          <cell r="C56519">
            <v>86</v>
          </cell>
        </row>
        <row r="56520">
          <cell r="C56520">
            <v>86</v>
          </cell>
        </row>
        <row r="56521">
          <cell r="C56521">
            <v>86</v>
          </cell>
        </row>
        <row r="56522">
          <cell r="C56522">
            <v>86</v>
          </cell>
        </row>
        <row r="56523">
          <cell r="C56523">
            <v>86</v>
          </cell>
        </row>
        <row r="56524">
          <cell r="C56524">
            <v>86</v>
          </cell>
        </row>
        <row r="56525">
          <cell r="C56525">
            <v>86</v>
          </cell>
        </row>
        <row r="56526">
          <cell r="C56526">
            <v>85</v>
          </cell>
        </row>
        <row r="56527">
          <cell r="C56527">
            <v>85</v>
          </cell>
        </row>
        <row r="56528">
          <cell r="C56528">
            <v>85</v>
          </cell>
        </row>
        <row r="56529">
          <cell r="C56529">
            <v>85</v>
          </cell>
        </row>
        <row r="56530">
          <cell r="C56530">
            <v>85</v>
          </cell>
        </row>
        <row r="56531">
          <cell r="C56531">
            <v>85</v>
          </cell>
        </row>
        <row r="56532">
          <cell r="C56532">
            <v>85</v>
          </cell>
        </row>
        <row r="56533">
          <cell r="C56533">
            <v>85</v>
          </cell>
        </row>
        <row r="56534">
          <cell r="C56534">
            <v>85</v>
          </cell>
        </row>
        <row r="56535">
          <cell r="C56535">
            <v>85</v>
          </cell>
        </row>
        <row r="56536">
          <cell r="C56536">
            <v>85</v>
          </cell>
        </row>
        <row r="56537">
          <cell r="C56537">
            <v>85</v>
          </cell>
        </row>
        <row r="56538">
          <cell r="C56538">
            <v>85</v>
          </cell>
        </row>
        <row r="56539">
          <cell r="C56539">
            <v>5</v>
          </cell>
        </row>
        <row r="56540">
          <cell r="C56540">
            <v>8</v>
          </cell>
        </row>
        <row r="56541">
          <cell r="C56541">
            <v>0</v>
          </cell>
        </row>
        <row r="56542">
          <cell r="C56542">
            <v>3</v>
          </cell>
        </row>
        <row r="56543">
          <cell r="C56543">
            <v>82</v>
          </cell>
        </row>
        <row r="56544">
          <cell r="C56544">
            <v>82</v>
          </cell>
        </row>
        <row r="56545">
          <cell r="C56545">
            <v>82</v>
          </cell>
        </row>
        <row r="56546">
          <cell r="C56546">
            <v>82</v>
          </cell>
        </row>
        <row r="56547">
          <cell r="C56547">
            <v>82</v>
          </cell>
        </row>
        <row r="56548">
          <cell r="C56548">
            <v>82</v>
          </cell>
        </row>
        <row r="56549">
          <cell r="C56549">
            <v>82</v>
          </cell>
        </row>
        <row r="56550">
          <cell r="C56550">
            <v>82</v>
          </cell>
        </row>
        <row r="56551">
          <cell r="C56551">
            <v>82</v>
          </cell>
        </row>
        <row r="56552">
          <cell r="C56552">
            <v>82</v>
          </cell>
        </row>
        <row r="56553">
          <cell r="C56553">
            <v>82</v>
          </cell>
        </row>
        <row r="56554">
          <cell r="C56554">
            <v>82</v>
          </cell>
        </row>
        <row r="56555">
          <cell r="C56555">
            <v>146</v>
          </cell>
        </row>
        <row r="56556">
          <cell r="C56556">
            <v>146</v>
          </cell>
        </row>
        <row r="56557">
          <cell r="C56557">
            <v>146</v>
          </cell>
        </row>
        <row r="56558">
          <cell r="C56558">
            <v>146</v>
          </cell>
        </row>
        <row r="56559">
          <cell r="C56559">
            <v>146</v>
          </cell>
        </row>
        <row r="56560">
          <cell r="C56560">
            <v>146</v>
          </cell>
        </row>
        <row r="56561">
          <cell r="C56561">
            <v>146</v>
          </cell>
        </row>
        <row r="56562">
          <cell r="C56562">
            <v>146</v>
          </cell>
        </row>
        <row r="56563">
          <cell r="C56563">
            <v>146</v>
          </cell>
        </row>
        <row r="56564">
          <cell r="C56564">
            <v>146</v>
          </cell>
        </row>
        <row r="56565">
          <cell r="C56565">
            <v>146</v>
          </cell>
        </row>
        <row r="56566">
          <cell r="C56566">
            <v>146</v>
          </cell>
        </row>
        <row r="56567">
          <cell r="C56567">
            <v>146</v>
          </cell>
        </row>
        <row r="56568">
          <cell r="C56568">
            <v>146</v>
          </cell>
        </row>
        <row r="56569">
          <cell r="C56569">
            <v>146</v>
          </cell>
        </row>
        <row r="56570">
          <cell r="C56570">
            <v>146</v>
          </cell>
        </row>
        <row r="56571">
          <cell r="C56571">
            <v>146</v>
          </cell>
        </row>
        <row r="56572">
          <cell r="C56572">
            <v>146</v>
          </cell>
        </row>
        <row r="56573">
          <cell r="C56573">
            <v>146</v>
          </cell>
        </row>
        <row r="56574">
          <cell r="C56574">
            <v>146</v>
          </cell>
        </row>
        <row r="56575">
          <cell r="C56575">
            <v>106</v>
          </cell>
        </row>
        <row r="56576">
          <cell r="C56576">
            <v>3</v>
          </cell>
        </row>
        <row r="56577">
          <cell r="C56577">
            <v>0</v>
          </cell>
        </row>
        <row r="56578">
          <cell r="C56578">
            <v>53</v>
          </cell>
        </row>
        <row r="56579">
          <cell r="C56579">
            <v>17</v>
          </cell>
        </row>
        <row r="56580">
          <cell r="C56580">
            <v>1</v>
          </cell>
        </row>
        <row r="56581">
          <cell r="C56581">
            <v>313</v>
          </cell>
        </row>
        <row r="56582">
          <cell r="C56582">
            <v>313</v>
          </cell>
        </row>
        <row r="56583">
          <cell r="C56583">
            <v>313</v>
          </cell>
        </row>
        <row r="56584">
          <cell r="C56584">
            <v>313</v>
          </cell>
        </row>
        <row r="56585">
          <cell r="C56585">
            <v>18</v>
          </cell>
        </row>
        <row r="56586">
          <cell r="C56586">
            <v>85</v>
          </cell>
        </row>
        <row r="56587">
          <cell r="C56587">
            <v>273</v>
          </cell>
        </row>
        <row r="56588">
          <cell r="C56588">
            <v>86</v>
          </cell>
        </row>
        <row r="56589">
          <cell r="C56589">
            <v>190</v>
          </cell>
        </row>
        <row r="56590">
          <cell r="C56590">
            <v>11</v>
          </cell>
        </row>
        <row r="56591">
          <cell r="C56591">
            <v>190</v>
          </cell>
        </row>
        <row r="56592">
          <cell r="C56592">
            <v>3</v>
          </cell>
        </row>
        <row r="56593">
          <cell r="C56593">
            <v>7</v>
          </cell>
        </row>
        <row r="56594">
          <cell r="C56594">
            <v>5</v>
          </cell>
        </row>
        <row r="56595">
          <cell r="C56595">
            <v>0</v>
          </cell>
        </row>
        <row r="56596">
          <cell r="C56596">
            <v>5</v>
          </cell>
        </row>
        <row r="56597">
          <cell r="C56597">
            <v>20</v>
          </cell>
        </row>
        <row r="56598">
          <cell r="C56598">
            <v>18</v>
          </cell>
        </row>
        <row r="56599">
          <cell r="C56599">
            <v>19</v>
          </cell>
        </row>
        <row r="56600">
          <cell r="C56600">
            <v>7</v>
          </cell>
        </row>
        <row r="56601">
          <cell r="C56601">
            <v>23</v>
          </cell>
        </row>
        <row r="56602">
          <cell r="C56602">
            <v>0</v>
          </cell>
        </row>
        <row r="56603">
          <cell r="C56603">
            <v>0</v>
          </cell>
        </row>
        <row r="56604">
          <cell r="C56604">
            <v>0</v>
          </cell>
        </row>
        <row r="56605">
          <cell r="C56605">
            <v>0</v>
          </cell>
        </row>
        <row r="56606">
          <cell r="C56606">
            <v>1</v>
          </cell>
        </row>
        <row r="56607">
          <cell r="C56607">
            <v>4</v>
          </cell>
        </row>
        <row r="56608">
          <cell r="C56608">
            <v>3</v>
          </cell>
        </row>
        <row r="56609">
          <cell r="C56609">
            <v>112</v>
          </cell>
        </row>
        <row r="56610">
          <cell r="C56610">
            <v>4</v>
          </cell>
        </row>
        <row r="56611">
          <cell r="C56611">
            <v>9</v>
          </cell>
        </row>
        <row r="56612">
          <cell r="C56612">
            <v>9</v>
          </cell>
        </row>
        <row r="56613">
          <cell r="C56613">
            <v>14</v>
          </cell>
        </row>
        <row r="56614">
          <cell r="C56614">
            <v>14</v>
          </cell>
        </row>
        <row r="56615">
          <cell r="C56615">
            <v>4</v>
          </cell>
        </row>
        <row r="56616">
          <cell r="C56616">
            <v>9</v>
          </cell>
        </row>
        <row r="56617">
          <cell r="C56617">
            <v>12</v>
          </cell>
        </row>
        <row r="56618">
          <cell r="C56618">
            <v>29</v>
          </cell>
        </row>
        <row r="56619">
          <cell r="C56619">
            <v>218</v>
          </cell>
        </row>
        <row r="56620">
          <cell r="C56620">
            <v>218</v>
          </cell>
        </row>
        <row r="56621">
          <cell r="C56621">
            <v>218</v>
          </cell>
        </row>
        <row r="56622">
          <cell r="C56622">
            <v>218</v>
          </cell>
        </row>
        <row r="56623">
          <cell r="C56623">
            <v>218</v>
          </cell>
        </row>
        <row r="56624">
          <cell r="C56624">
            <v>218</v>
          </cell>
        </row>
        <row r="56625">
          <cell r="C56625">
            <v>218</v>
          </cell>
        </row>
        <row r="56626">
          <cell r="C56626">
            <v>218</v>
          </cell>
        </row>
        <row r="56627">
          <cell r="C56627">
            <v>218</v>
          </cell>
        </row>
        <row r="56628">
          <cell r="C56628">
            <v>218</v>
          </cell>
        </row>
        <row r="56629">
          <cell r="C56629">
            <v>218</v>
          </cell>
        </row>
        <row r="56630">
          <cell r="C56630">
            <v>218</v>
          </cell>
        </row>
        <row r="56631">
          <cell r="C56631">
            <v>218</v>
          </cell>
        </row>
        <row r="56632">
          <cell r="C56632">
            <v>218</v>
          </cell>
        </row>
        <row r="56633">
          <cell r="C56633">
            <v>218</v>
          </cell>
        </row>
        <row r="56634">
          <cell r="C56634">
            <v>218</v>
          </cell>
        </row>
        <row r="56635">
          <cell r="C56635">
            <v>218</v>
          </cell>
        </row>
        <row r="56636">
          <cell r="C56636">
            <v>223</v>
          </cell>
        </row>
        <row r="56637">
          <cell r="C56637">
            <v>223</v>
          </cell>
        </row>
        <row r="56638">
          <cell r="C56638">
            <v>223</v>
          </cell>
        </row>
        <row r="56639">
          <cell r="C56639">
            <v>223</v>
          </cell>
        </row>
        <row r="56640">
          <cell r="C56640">
            <v>223</v>
          </cell>
        </row>
        <row r="56641">
          <cell r="C56641">
            <v>223</v>
          </cell>
        </row>
        <row r="56642">
          <cell r="C56642">
            <v>223</v>
          </cell>
        </row>
        <row r="56643">
          <cell r="C56643">
            <v>223</v>
          </cell>
        </row>
        <row r="56644">
          <cell r="C56644">
            <v>223</v>
          </cell>
        </row>
        <row r="56645">
          <cell r="C56645">
            <v>223</v>
          </cell>
        </row>
        <row r="56646">
          <cell r="C56646">
            <v>223</v>
          </cell>
        </row>
        <row r="56647">
          <cell r="C56647">
            <v>223</v>
          </cell>
        </row>
        <row r="56648">
          <cell r="C56648">
            <v>223</v>
          </cell>
        </row>
        <row r="56649">
          <cell r="C56649">
            <v>223</v>
          </cell>
        </row>
        <row r="56650">
          <cell r="C56650">
            <v>223</v>
          </cell>
        </row>
        <row r="56651">
          <cell r="C56651">
            <v>223</v>
          </cell>
        </row>
        <row r="56652">
          <cell r="C56652">
            <v>223</v>
          </cell>
        </row>
        <row r="56653">
          <cell r="C56653">
            <v>192</v>
          </cell>
        </row>
        <row r="56654">
          <cell r="C56654">
            <v>192</v>
          </cell>
        </row>
        <row r="56655">
          <cell r="C56655">
            <v>192</v>
          </cell>
        </row>
        <row r="56656">
          <cell r="C56656">
            <v>192</v>
          </cell>
        </row>
        <row r="56657">
          <cell r="C56657">
            <v>192</v>
          </cell>
        </row>
        <row r="56658">
          <cell r="C56658">
            <v>192</v>
          </cell>
        </row>
        <row r="56659">
          <cell r="C56659">
            <v>192</v>
          </cell>
        </row>
        <row r="56660">
          <cell r="C56660">
            <v>192</v>
          </cell>
        </row>
        <row r="56661">
          <cell r="C56661">
            <v>192</v>
          </cell>
        </row>
        <row r="56662">
          <cell r="C56662">
            <v>192</v>
          </cell>
        </row>
        <row r="56663">
          <cell r="C56663">
            <v>222</v>
          </cell>
        </row>
        <row r="56664">
          <cell r="C56664">
            <v>222</v>
          </cell>
        </row>
        <row r="56665">
          <cell r="C56665">
            <v>222</v>
          </cell>
        </row>
        <row r="56666">
          <cell r="C56666">
            <v>197</v>
          </cell>
        </row>
        <row r="56667">
          <cell r="C56667">
            <v>197</v>
          </cell>
        </row>
        <row r="56668">
          <cell r="C56668">
            <v>197</v>
          </cell>
        </row>
        <row r="56669">
          <cell r="C56669">
            <v>197</v>
          </cell>
        </row>
        <row r="56670">
          <cell r="C56670">
            <v>197</v>
          </cell>
        </row>
        <row r="56671">
          <cell r="C56671">
            <v>197</v>
          </cell>
        </row>
        <row r="56672">
          <cell r="C56672">
            <v>197</v>
          </cell>
        </row>
        <row r="56673">
          <cell r="C56673">
            <v>197</v>
          </cell>
        </row>
        <row r="56674">
          <cell r="C56674">
            <v>197</v>
          </cell>
        </row>
        <row r="56675">
          <cell r="C56675">
            <v>197</v>
          </cell>
        </row>
        <row r="56676">
          <cell r="C56676">
            <v>197</v>
          </cell>
        </row>
        <row r="56677">
          <cell r="C56677">
            <v>197</v>
          </cell>
        </row>
        <row r="56678">
          <cell r="C56678">
            <v>197</v>
          </cell>
        </row>
        <row r="56679">
          <cell r="C56679">
            <v>197</v>
          </cell>
        </row>
        <row r="56680">
          <cell r="C56680">
            <v>197</v>
          </cell>
        </row>
        <row r="56681">
          <cell r="C56681">
            <v>197</v>
          </cell>
        </row>
        <row r="56682">
          <cell r="C56682">
            <v>0</v>
          </cell>
        </row>
        <row r="56683">
          <cell r="C56683">
            <v>4</v>
          </cell>
        </row>
        <row r="56684">
          <cell r="C56684">
            <v>0</v>
          </cell>
        </row>
        <row r="56685">
          <cell r="C56685">
            <v>3</v>
          </cell>
        </row>
        <row r="56686">
          <cell r="C56686">
            <v>0</v>
          </cell>
        </row>
        <row r="56687">
          <cell r="C56687">
            <v>5</v>
          </cell>
        </row>
        <row r="56688">
          <cell r="C56688">
            <v>12</v>
          </cell>
        </row>
        <row r="56689">
          <cell r="C56689">
            <v>130</v>
          </cell>
        </row>
        <row r="56690">
          <cell r="C56690">
            <v>130</v>
          </cell>
        </row>
        <row r="56691">
          <cell r="C56691">
            <v>130</v>
          </cell>
        </row>
        <row r="56692">
          <cell r="C56692">
            <v>130</v>
          </cell>
        </row>
        <row r="56693">
          <cell r="C56693">
            <v>130</v>
          </cell>
        </row>
        <row r="56694">
          <cell r="C56694">
            <v>130</v>
          </cell>
        </row>
        <row r="56695">
          <cell r="C56695">
            <v>130</v>
          </cell>
        </row>
        <row r="56696">
          <cell r="C56696">
            <v>130</v>
          </cell>
        </row>
        <row r="56697">
          <cell r="C56697">
            <v>130</v>
          </cell>
        </row>
        <row r="56698">
          <cell r="C56698">
            <v>130</v>
          </cell>
        </row>
        <row r="56699">
          <cell r="C56699">
            <v>130</v>
          </cell>
        </row>
        <row r="56700">
          <cell r="C56700">
            <v>130</v>
          </cell>
        </row>
        <row r="56701">
          <cell r="C56701">
            <v>130</v>
          </cell>
        </row>
        <row r="56702">
          <cell r="C56702">
            <v>130</v>
          </cell>
        </row>
        <row r="56703">
          <cell r="C56703">
            <v>130</v>
          </cell>
        </row>
        <row r="56704">
          <cell r="C56704">
            <v>130</v>
          </cell>
        </row>
        <row r="56705">
          <cell r="C56705">
            <v>130</v>
          </cell>
        </row>
        <row r="56706">
          <cell r="C56706">
            <v>130</v>
          </cell>
        </row>
        <row r="56707">
          <cell r="C56707">
            <v>130</v>
          </cell>
        </row>
        <row r="56708">
          <cell r="C56708">
            <v>130</v>
          </cell>
        </row>
        <row r="56709">
          <cell r="C56709">
            <v>130</v>
          </cell>
        </row>
        <row r="56710">
          <cell r="C56710">
            <v>130</v>
          </cell>
        </row>
        <row r="56711">
          <cell r="C56711">
            <v>130</v>
          </cell>
        </row>
        <row r="56712">
          <cell r="C56712">
            <v>130</v>
          </cell>
        </row>
        <row r="56713">
          <cell r="C56713">
            <v>130</v>
          </cell>
        </row>
        <row r="56714">
          <cell r="C56714">
            <v>21</v>
          </cell>
        </row>
        <row r="56715">
          <cell r="C56715">
            <v>5</v>
          </cell>
        </row>
        <row r="56716">
          <cell r="C56716">
            <v>20</v>
          </cell>
        </row>
        <row r="56717">
          <cell r="C56717">
            <v>182</v>
          </cell>
        </row>
        <row r="56718">
          <cell r="C56718">
            <v>182</v>
          </cell>
        </row>
        <row r="56719">
          <cell r="C56719">
            <v>182</v>
          </cell>
        </row>
        <row r="56720">
          <cell r="C56720">
            <v>182</v>
          </cell>
        </row>
        <row r="56721">
          <cell r="C56721">
            <v>182</v>
          </cell>
        </row>
        <row r="56722">
          <cell r="C56722">
            <v>182</v>
          </cell>
        </row>
        <row r="56723">
          <cell r="C56723">
            <v>182</v>
          </cell>
        </row>
        <row r="56724">
          <cell r="C56724">
            <v>182</v>
          </cell>
        </row>
        <row r="56725">
          <cell r="C56725">
            <v>182</v>
          </cell>
        </row>
        <row r="56726">
          <cell r="C56726">
            <v>182</v>
          </cell>
        </row>
        <row r="56727">
          <cell r="C56727">
            <v>182</v>
          </cell>
        </row>
        <row r="56728">
          <cell r="C56728">
            <v>182</v>
          </cell>
        </row>
        <row r="56729">
          <cell r="C56729">
            <v>182</v>
          </cell>
        </row>
        <row r="56730">
          <cell r="C56730">
            <v>182</v>
          </cell>
        </row>
        <row r="56731">
          <cell r="C56731">
            <v>182</v>
          </cell>
        </row>
        <row r="56732">
          <cell r="C56732">
            <v>182</v>
          </cell>
        </row>
        <row r="56733">
          <cell r="C56733">
            <v>182</v>
          </cell>
        </row>
        <row r="56734">
          <cell r="C56734">
            <v>182</v>
          </cell>
        </row>
        <row r="56735">
          <cell r="C56735">
            <v>182</v>
          </cell>
        </row>
        <row r="56736">
          <cell r="C56736">
            <v>182</v>
          </cell>
        </row>
        <row r="56737">
          <cell r="C56737">
            <v>95</v>
          </cell>
        </row>
        <row r="56738">
          <cell r="C56738">
            <v>95</v>
          </cell>
        </row>
        <row r="56739">
          <cell r="C56739">
            <v>4</v>
          </cell>
        </row>
        <row r="56740">
          <cell r="C56740">
            <v>10</v>
          </cell>
        </row>
        <row r="56741">
          <cell r="C56741">
            <v>109</v>
          </cell>
        </row>
        <row r="56742">
          <cell r="C56742">
            <v>109</v>
          </cell>
        </row>
        <row r="56743">
          <cell r="C56743">
            <v>109</v>
          </cell>
        </row>
        <row r="56744">
          <cell r="C56744">
            <v>109</v>
          </cell>
        </row>
        <row r="56745">
          <cell r="C56745">
            <v>109</v>
          </cell>
        </row>
        <row r="56746">
          <cell r="C56746">
            <v>109</v>
          </cell>
        </row>
        <row r="56747">
          <cell r="C56747">
            <v>109</v>
          </cell>
        </row>
        <row r="56748">
          <cell r="C56748">
            <v>109</v>
          </cell>
        </row>
        <row r="56749">
          <cell r="C56749">
            <v>109</v>
          </cell>
        </row>
        <row r="56750">
          <cell r="C56750">
            <v>109</v>
          </cell>
        </row>
        <row r="56751">
          <cell r="C56751">
            <v>109</v>
          </cell>
        </row>
        <row r="56752">
          <cell r="C56752">
            <v>109</v>
          </cell>
        </row>
        <row r="56753">
          <cell r="C56753">
            <v>109</v>
          </cell>
        </row>
        <row r="56754">
          <cell r="C56754">
            <v>109</v>
          </cell>
        </row>
        <row r="56755">
          <cell r="C56755">
            <v>109</v>
          </cell>
        </row>
        <row r="56756">
          <cell r="C56756">
            <v>109</v>
          </cell>
        </row>
        <row r="56757">
          <cell r="C56757">
            <v>109</v>
          </cell>
        </row>
        <row r="56758">
          <cell r="C56758">
            <v>109</v>
          </cell>
        </row>
        <row r="56759">
          <cell r="C56759">
            <v>109</v>
          </cell>
        </row>
        <row r="56760">
          <cell r="C56760">
            <v>109</v>
          </cell>
        </row>
        <row r="56761">
          <cell r="C56761">
            <v>109</v>
          </cell>
        </row>
        <row r="56762">
          <cell r="C56762">
            <v>109</v>
          </cell>
        </row>
        <row r="56763">
          <cell r="C56763">
            <v>109</v>
          </cell>
        </row>
        <row r="56764">
          <cell r="C56764">
            <v>109</v>
          </cell>
        </row>
        <row r="56765">
          <cell r="C56765">
            <v>109</v>
          </cell>
        </row>
        <row r="56766">
          <cell r="C56766">
            <v>109</v>
          </cell>
        </row>
        <row r="56767">
          <cell r="C56767">
            <v>109</v>
          </cell>
        </row>
        <row r="56768">
          <cell r="C56768">
            <v>109</v>
          </cell>
        </row>
        <row r="56769">
          <cell r="C56769">
            <v>109</v>
          </cell>
        </row>
        <row r="56770">
          <cell r="C56770">
            <v>109</v>
          </cell>
        </row>
        <row r="56771">
          <cell r="C56771">
            <v>109</v>
          </cell>
        </row>
        <row r="56772">
          <cell r="C56772">
            <v>109</v>
          </cell>
        </row>
        <row r="56773">
          <cell r="C56773">
            <v>109</v>
          </cell>
        </row>
        <row r="56774">
          <cell r="C56774">
            <v>109</v>
          </cell>
        </row>
        <row r="56775">
          <cell r="C56775">
            <v>109</v>
          </cell>
        </row>
        <row r="56776">
          <cell r="C56776">
            <v>109</v>
          </cell>
        </row>
        <row r="56777">
          <cell r="C56777">
            <v>109</v>
          </cell>
        </row>
        <row r="56778">
          <cell r="C56778">
            <v>109</v>
          </cell>
        </row>
        <row r="56779">
          <cell r="C56779">
            <v>109</v>
          </cell>
        </row>
        <row r="56780">
          <cell r="C56780">
            <v>109</v>
          </cell>
        </row>
        <row r="56781">
          <cell r="C56781">
            <v>113</v>
          </cell>
        </row>
        <row r="56782">
          <cell r="C56782">
            <v>113</v>
          </cell>
        </row>
        <row r="56783">
          <cell r="C56783">
            <v>113</v>
          </cell>
        </row>
        <row r="56784">
          <cell r="C56784">
            <v>113</v>
          </cell>
        </row>
        <row r="56785">
          <cell r="C56785">
            <v>113</v>
          </cell>
        </row>
        <row r="56786">
          <cell r="C56786">
            <v>113</v>
          </cell>
        </row>
        <row r="56787">
          <cell r="C56787">
            <v>113</v>
          </cell>
        </row>
        <row r="56788">
          <cell r="C56788">
            <v>113</v>
          </cell>
        </row>
        <row r="56789">
          <cell r="C56789">
            <v>113</v>
          </cell>
        </row>
        <row r="56790">
          <cell r="C56790">
            <v>113</v>
          </cell>
        </row>
        <row r="56791">
          <cell r="C56791">
            <v>113</v>
          </cell>
        </row>
        <row r="56792">
          <cell r="C56792">
            <v>113</v>
          </cell>
        </row>
        <row r="56793">
          <cell r="C56793">
            <v>113</v>
          </cell>
        </row>
        <row r="56794">
          <cell r="C56794">
            <v>113</v>
          </cell>
        </row>
        <row r="56795">
          <cell r="C56795">
            <v>113</v>
          </cell>
        </row>
        <row r="56796">
          <cell r="C56796">
            <v>113</v>
          </cell>
        </row>
        <row r="56797">
          <cell r="C56797">
            <v>113</v>
          </cell>
        </row>
        <row r="56798">
          <cell r="C56798">
            <v>113</v>
          </cell>
        </row>
        <row r="56799">
          <cell r="C56799">
            <v>113</v>
          </cell>
        </row>
        <row r="56800">
          <cell r="C56800">
            <v>113</v>
          </cell>
        </row>
        <row r="56801">
          <cell r="C56801">
            <v>113</v>
          </cell>
        </row>
        <row r="56802">
          <cell r="C56802">
            <v>113</v>
          </cell>
        </row>
        <row r="56803">
          <cell r="C56803">
            <v>113</v>
          </cell>
        </row>
        <row r="56804">
          <cell r="C56804">
            <v>113</v>
          </cell>
        </row>
        <row r="56805">
          <cell r="C56805">
            <v>113</v>
          </cell>
        </row>
        <row r="56806">
          <cell r="C56806">
            <v>113</v>
          </cell>
        </row>
        <row r="56807">
          <cell r="C56807">
            <v>113</v>
          </cell>
        </row>
        <row r="56808">
          <cell r="C56808">
            <v>113</v>
          </cell>
        </row>
        <row r="56809">
          <cell r="C56809">
            <v>113</v>
          </cell>
        </row>
        <row r="56810">
          <cell r="C56810">
            <v>113</v>
          </cell>
        </row>
        <row r="56811">
          <cell r="C56811">
            <v>113</v>
          </cell>
        </row>
        <row r="56812">
          <cell r="C56812">
            <v>113</v>
          </cell>
        </row>
        <row r="56813">
          <cell r="C56813">
            <v>113</v>
          </cell>
        </row>
        <row r="56814">
          <cell r="C56814">
            <v>113</v>
          </cell>
        </row>
        <row r="56815">
          <cell r="C56815">
            <v>113</v>
          </cell>
        </row>
        <row r="56816">
          <cell r="C56816">
            <v>113</v>
          </cell>
        </row>
        <row r="56817">
          <cell r="C56817">
            <v>113</v>
          </cell>
        </row>
        <row r="56818">
          <cell r="C56818">
            <v>113</v>
          </cell>
        </row>
        <row r="56819">
          <cell r="C56819">
            <v>113</v>
          </cell>
        </row>
        <row r="56820">
          <cell r="C56820">
            <v>113</v>
          </cell>
        </row>
        <row r="56821">
          <cell r="C56821">
            <v>117</v>
          </cell>
        </row>
        <row r="56822">
          <cell r="C56822">
            <v>117</v>
          </cell>
        </row>
        <row r="56823">
          <cell r="C56823">
            <v>117</v>
          </cell>
        </row>
        <row r="56824">
          <cell r="C56824">
            <v>117</v>
          </cell>
        </row>
        <row r="56825">
          <cell r="C56825">
            <v>117</v>
          </cell>
        </row>
        <row r="56826">
          <cell r="C56826">
            <v>117</v>
          </cell>
        </row>
        <row r="56827">
          <cell r="C56827">
            <v>117</v>
          </cell>
        </row>
        <row r="56828">
          <cell r="C56828">
            <v>117</v>
          </cell>
        </row>
        <row r="56829">
          <cell r="C56829">
            <v>117</v>
          </cell>
        </row>
        <row r="56830">
          <cell r="C56830">
            <v>117</v>
          </cell>
        </row>
        <row r="56831">
          <cell r="C56831">
            <v>117</v>
          </cell>
        </row>
        <row r="56832">
          <cell r="C56832">
            <v>117</v>
          </cell>
        </row>
        <row r="56833">
          <cell r="C56833">
            <v>117</v>
          </cell>
        </row>
        <row r="56834">
          <cell r="C56834">
            <v>117</v>
          </cell>
        </row>
        <row r="56835">
          <cell r="C56835">
            <v>117</v>
          </cell>
        </row>
        <row r="56836">
          <cell r="C56836">
            <v>117</v>
          </cell>
        </row>
        <row r="56837">
          <cell r="C56837">
            <v>117</v>
          </cell>
        </row>
        <row r="56838">
          <cell r="C56838">
            <v>117</v>
          </cell>
        </row>
        <row r="56839">
          <cell r="C56839">
            <v>117</v>
          </cell>
        </row>
        <row r="56840">
          <cell r="C56840">
            <v>117</v>
          </cell>
        </row>
        <row r="56841">
          <cell r="C56841">
            <v>117</v>
          </cell>
        </row>
        <row r="56842">
          <cell r="C56842">
            <v>117</v>
          </cell>
        </row>
        <row r="56843">
          <cell r="C56843">
            <v>117</v>
          </cell>
        </row>
        <row r="56844">
          <cell r="C56844">
            <v>117</v>
          </cell>
        </row>
        <row r="56845">
          <cell r="C56845">
            <v>117</v>
          </cell>
        </row>
        <row r="56846">
          <cell r="C56846">
            <v>117</v>
          </cell>
        </row>
        <row r="56847">
          <cell r="C56847">
            <v>117</v>
          </cell>
        </row>
        <row r="56848">
          <cell r="C56848">
            <v>117</v>
          </cell>
        </row>
        <row r="56849">
          <cell r="C56849">
            <v>211</v>
          </cell>
        </row>
        <row r="56850">
          <cell r="C56850">
            <v>211</v>
          </cell>
        </row>
        <row r="56851">
          <cell r="C56851">
            <v>211</v>
          </cell>
        </row>
        <row r="56852">
          <cell r="C56852">
            <v>211</v>
          </cell>
        </row>
        <row r="56853">
          <cell r="C56853">
            <v>211</v>
          </cell>
        </row>
        <row r="56854">
          <cell r="C56854">
            <v>211</v>
          </cell>
        </row>
        <row r="56855">
          <cell r="C56855">
            <v>211</v>
          </cell>
        </row>
        <row r="56856">
          <cell r="C56856">
            <v>211</v>
          </cell>
        </row>
        <row r="56857">
          <cell r="C56857">
            <v>211</v>
          </cell>
        </row>
        <row r="56858">
          <cell r="C56858">
            <v>211</v>
          </cell>
        </row>
        <row r="56859">
          <cell r="C56859">
            <v>211</v>
          </cell>
        </row>
        <row r="56860">
          <cell r="C56860">
            <v>211</v>
          </cell>
        </row>
        <row r="56861">
          <cell r="C56861">
            <v>178</v>
          </cell>
        </row>
        <row r="56862">
          <cell r="C56862">
            <v>178</v>
          </cell>
        </row>
        <row r="56863">
          <cell r="C56863">
            <v>178</v>
          </cell>
        </row>
        <row r="56864">
          <cell r="C56864">
            <v>178</v>
          </cell>
        </row>
        <row r="56865">
          <cell r="C56865">
            <v>178</v>
          </cell>
        </row>
        <row r="56866">
          <cell r="C56866">
            <v>178</v>
          </cell>
        </row>
        <row r="56867">
          <cell r="C56867">
            <v>178</v>
          </cell>
        </row>
        <row r="56868">
          <cell r="C56868">
            <v>178</v>
          </cell>
        </row>
        <row r="56869">
          <cell r="C56869">
            <v>178</v>
          </cell>
        </row>
        <row r="56870">
          <cell r="C56870">
            <v>178</v>
          </cell>
        </row>
        <row r="56871">
          <cell r="C56871">
            <v>178</v>
          </cell>
        </row>
        <row r="56872">
          <cell r="C56872">
            <v>178</v>
          </cell>
        </row>
        <row r="56873">
          <cell r="C56873">
            <v>178</v>
          </cell>
        </row>
        <row r="56874">
          <cell r="C56874">
            <v>178</v>
          </cell>
        </row>
        <row r="56875">
          <cell r="C56875">
            <v>178</v>
          </cell>
        </row>
        <row r="56876">
          <cell r="C56876">
            <v>178</v>
          </cell>
        </row>
        <row r="56877">
          <cell r="C56877">
            <v>178</v>
          </cell>
        </row>
        <row r="56878">
          <cell r="C56878">
            <v>178</v>
          </cell>
        </row>
        <row r="56879">
          <cell r="C56879">
            <v>178</v>
          </cell>
        </row>
        <row r="56880">
          <cell r="C56880">
            <v>178</v>
          </cell>
        </row>
        <row r="56881">
          <cell r="C56881">
            <v>178</v>
          </cell>
        </row>
        <row r="56882">
          <cell r="C56882">
            <v>178</v>
          </cell>
        </row>
        <row r="56883">
          <cell r="C56883">
            <v>178</v>
          </cell>
        </row>
        <row r="56884">
          <cell r="C56884">
            <v>178</v>
          </cell>
        </row>
        <row r="56885">
          <cell r="C56885">
            <v>178</v>
          </cell>
        </row>
        <row r="56886">
          <cell r="C56886">
            <v>178</v>
          </cell>
        </row>
        <row r="56887">
          <cell r="C56887">
            <v>178</v>
          </cell>
        </row>
        <row r="56888">
          <cell r="C56888">
            <v>178</v>
          </cell>
        </row>
        <row r="56889">
          <cell r="C56889">
            <v>178</v>
          </cell>
        </row>
        <row r="56890">
          <cell r="C56890">
            <v>178</v>
          </cell>
        </row>
        <row r="56891">
          <cell r="C56891">
            <v>178</v>
          </cell>
        </row>
        <row r="56892">
          <cell r="C56892">
            <v>178</v>
          </cell>
        </row>
        <row r="56893">
          <cell r="C56893">
            <v>178</v>
          </cell>
        </row>
        <row r="56894">
          <cell r="C56894">
            <v>178</v>
          </cell>
        </row>
        <row r="56895">
          <cell r="C56895">
            <v>178</v>
          </cell>
        </row>
        <row r="56896">
          <cell r="C56896">
            <v>178</v>
          </cell>
        </row>
        <row r="56897">
          <cell r="C56897">
            <v>178</v>
          </cell>
        </row>
        <row r="56898">
          <cell r="C56898">
            <v>178</v>
          </cell>
        </row>
        <row r="56899">
          <cell r="C56899">
            <v>178</v>
          </cell>
        </row>
        <row r="56900">
          <cell r="C56900">
            <v>178</v>
          </cell>
        </row>
        <row r="56901">
          <cell r="C56901">
            <v>178</v>
          </cell>
        </row>
        <row r="56902">
          <cell r="C56902">
            <v>178</v>
          </cell>
        </row>
        <row r="56903">
          <cell r="C56903">
            <v>178</v>
          </cell>
        </row>
        <row r="56904">
          <cell r="C56904">
            <v>178</v>
          </cell>
        </row>
        <row r="56905">
          <cell r="C56905">
            <v>178</v>
          </cell>
        </row>
        <row r="56906">
          <cell r="C56906">
            <v>178</v>
          </cell>
        </row>
        <row r="56907">
          <cell r="C56907">
            <v>178</v>
          </cell>
        </row>
        <row r="56908">
          <cell r="C56908">
            <v>178</v>
          </cell>
        </row>
        <row r="56909">
          <cell r="C56909">
            <v>178</v>
          </cell>
        </row>
        <row r="56910">
          <cell r="C56910">
            <v>178</v>
          </cell>
        </row>
        <row r="56911">
          <cell r="C56911">
            <v>178</v>
          </cell>
        </row>
        <row r="56912">
          <cell r="C56912">
            <v>178</v>
          </cell>
        </row>
        <row r="56913">
          <cell r="C56913">
            <v>178</v>
          </cell>
        </row>
        <row r="56914">
          <cell r="C56914">
            <v>178</v>
          </cell>
        </row>
        <row r="56915">
          <cell r="C56915">
            <v>178</v>
          </cell>
        </row>
        <row r="56916">
          <cell r="C56916">
            <v>178</v>
          </cell>
        </row>
        <row r="56917">
          <cell r="C56917">
            <v>178</v>
          </cell>
        </row>
        <row r="56918">
          <cell r="C56918">
            <v>178</v>
          </cell>
        </row>
        <row r="56919">
          <cell r="C56919">
            <v>178</v>
          </cell>
        </row>
        <row r="56920">
          <cell r="C56920">
            <v>178</v>
          </cell>
        </row>
        <row r="56921">
          <cell r="C56921">
            <v>178</v>
          </cell>
        </row>
        <row r="56922">
          <cell r="C56922">
            <v>178</v>
          </cell>
        </row>
        <row r="56923">
          <cell r="C56923">
            <v>178</v>
          </cell>
        </row>
        <row r="56924">
          <cell r="C56924">
            <v>178</v>
          </cell>
        </row>
        <row r="56925">
          <cell r="C56925">
            <v>178</v>
          </cell>
        </row>
        <row r="56926">
          <cell r="C56926">
            <v>178</v>
          </cell>
        </row>
        <row r="56927">
          <cell r="C56927">
            <v>178</v>
          </cell>
        </row>
        <row r="56928">
          <cell r="C56928">
            <v>178</v>
          </cell>
        </row>
        <row r="56929">
          <cell r="C56929">
            <v>178</v>
          </cell>
        </row>
        <row r="56930">
          <cell r="C56930">
            <v>178</v>
          </cell>
        </row>
        <row r="56931">
          <cell r="C56931">
            <v>178</v>
          </cell>
        </row>
        <row r="56932">
          <cell r="C56932">
            <v>178</v>
          </cell>
        </row>
        <row r="56933">
          <cell r="C56933">
            <v>178</v>
          </cell>
        </row>
        <row r="56934">
          <cell r="C56934">
            <v>178</v>
          </cell>
        </row>
        <row r="56935">
          <cell r="C56935">
            <v>178</v>
          </cell>
        </row>
        <row r="56936">
          <cell r="C56936">
            <v>178</v>
          </cell>
        </row>
        <row r="56937">
          <cell r="C56937">
            <v>178</v>
          </cell>
        </row>
        <row r="56938">
          <cell r="C56938">
            <v>181</v>
          </cell>
        </row>
        <row r="56939">
          <cell r="C56939">
            <v>181</v>
          </cell>
        </row>
        <row r="56940">
          <cell r="C56940">
            <v>181</v>
          </cell>
        </row>
        <row r="56941">
          <cell r="C56941">
            <v>181</v>
          </cell>
        </row>
        <row r="56942">
          <cell r="C56942">
            <v>181</v>
          </cell>
        </row>
        <row r="56943">
          <cell r="C56943">
            <v>181</v>
          </cell>
        </row>
        <row r="56944">
          <cell r="C56944">
            <v>181</v>
          </cell>
        </row>
        <row r="56945">
          <cell r="C56945">
            <v>181</v>
          </cell>
        </row>
        <row r="56946">
          <cell r="C56946">
            <v>181</v>
          </cell>
        </row>
        <row r="56947">
          <cell r="C56947">
            <v>181</v>
          </cell>
        </row>
        <row r="56948">
          <cell r="C56948">
            <v>181</v>
          </cell>
        </row>
        <row r="56949">
          <cell r="C56949">
            <v>181</v>
          </cell>
        </row>
        <row r="56950">
          <cell r="C56950">
            <v>181</v>
          </cell>
        </row>
        <row r="56951">
          <cell r="C56951">
            <v>181</v>
          </cell>
        </row>
        <row r="56952">
          <cell r="C56952">
            <v>181</v>
          </cell>
        </row>
        <row r="56953">
          <cell r="C56953">
            <v>181</v>
          </cell>
        </row>
        <row r="56954">
          <cell r="C56954">
            <v>181</v>
          </cell>
        </row>
        <row r="56955">
          <cell r="C56955">
            <v>181</v>
          </cell>
        </row>
        <row r="56956">
          <cell r="C56956">
            <v>181</v>
          </cell>
        </row>
        <row r="56957">
          <cell r="C56957">
            <v>181</v>
          </cell>
        </row>
        <row r="56958">
          <cell r="C56958">
            <v>278</v>
          </cell>
        </row>
        <row r="56959">
          <cell r="C56959">
            <v>278</v>
          </cell>
        </row>
        <row r="56960">
          <cell r="C56960">
            <v>278</v>
          </cell>
        </row>
        <row r="56961">
          <cell r="C56961">
            <v>278</v>
          </cell>
        </row>
        <row r="56962">
          <cell r="C56962">
            <v>278</v>
          </cell>
        </row>
        <row r="56963">
          <cell r="C56963">
            <v>278</v>
          </cell>
        </row>
        <row r="56964">
          <cell r="C56964">
            <v>278</v>
          </cell>
        </row>
        <row r="56965">
          <cell r="C56965">
            <v>278</v>
          </cell>
        </row>
        <row r="56966">
          <cell r="C56966">
            <v>278</v>
          </cell>
        </row>
        <row r="56967">
          <cell r="C56967">
            <v>278</v>
          </cell>
        </row>
        <row r="56968">
          <cell r="C56968">
            <v>278</v>
          </cell>
        </row>
        <row r="56969">
          <cell r="C56969">
            <v>278</v>
          </cell>
        </row>
        <row r="56970">
          <cell r="C56970">
            <v>278</v>
          </cell>
        </row>
        <row r="56971">
          <cell r="C56971">
            <v>278</v>
          </cell>
        </row>
        <row r="56972">
          <cell r="C56972">
            <v>278</v>
          </cell>
        </row>
        <row r="56973">
          <cell r="C56973">
            <v>278</v>
          </cell>
        </row>
        <row r="56974">
          <cell r="C56974">
            <v>278</v>
          </cell>
        </row>
        <row r="56975">
          <cell r="C56975">
            <v>278</v>
          </cell>
        </row>
        <row r="56976">
          <cell r="C56976">
            <v>278</v>
          </cell>
        </row>
        <row r="56977">
          <cell r="C56977">
            <v>278</v>
          </cell>
        </row>
        <row r="56978">
          <cell r="C56978">
            <v>278</v>
          </cell>
        </row>
        <row r="56979">
          <cell r="C56979">
            <v>278</v>
          </cell>
        </row>
        <row r="56980">
          <cell r="C56980">
            <v>278</v>
          </cell>
        </row>
        <row r="56981">
          <cell r="C56981">
            <v>278</v>
          </cell>
        </row>
        <row r="56982">
          <cell r="C56982">
            <v>278</v>
          </cell>
        </row>
        <row r="56983">
          <cell r="C56983">
            <v>272</v>
          </cell>
        </row>
        <row r="56984">
          <cell r="C56984">
            <v>272</v>
          </cell>
        </row>
        <row r="56985">
          <cell r="C56985">
            <v>272</v>
          </cell>
        </row>
        <row r="56986">
          <cell r="C56986">
            <v>272</v>
          </cell>
        </row>
        <row r="56987">
          <cell r="C56987">
            <v>272</v>
          </cell>
        </row>
        <row r="56988">
          <cell r="C56988">
            <v>272</v>
          </cell>
        </row>
        <row r="56989">
          <cell r="C56989">
            <v>272</v>
          </cell>
        </row>
        <row r="56990">
          <cell r="C56990">
            <v>272</v>
          </cell>
        </row>
        <row r="56991">
          <cell r="C56991">
            <v>272</v>
          </cell>
        </row>
        <row r="56992">
          <cell r="C56992">
            <v>272</v>
          </cell>
        </row>
        <row r="56993">
          <cell r="C56993">
            <v>272</v>
          </cell>
        </row>
        <row r="56994">
          <cell r="C56994">
            <v>272</v>
          </cell>
        </row>
        <row r="56995">
          <cell r="C56995">
            <v>272</v>
          </cell>
        </row>
        <row r="56996">
          <cell r="C56996">
            <v>272</v>
          </cell>
        </row>
        <row r="56997">
          <cell r="C56997">
            <v>272</v>
          </cell>
        </row>
        <row r="56998">
          <cell r="C56998">
            <v>272</v>
          </cell>
        </row>
        <row r="56999">
          <cell r="C56999">
            <v>272</v>
          </cell>
        </row>
        <row r="57000">
          <cell r="C57000">
            <v>272</v>
          </cell>
        </row>
        <row r="57001">
          <cell r="C57001">
            <v>272</v>
          </cell>
        </row>
        <row r="57002">
          <cell r="C57002">
            <v>272</v>
          </cell>
        </row>
        <row r="57003">
          <cell r="C57003">
            <v>272</v>
          </cell>
        </row>
        <row r="57004">
          <cell r="C57004">
            <v>272</v>
          </cell>
        </row>
        <row r="57005">
          <cell r="C57005">
            <v>272</v>
          </cell>
        </row>
        <row r="57006">
          <cell r="C57006">
            <v>272</v>
          </cell>
        </row>
        <row r="57007">
          <cell r="C57007">
            <v>272</v>
          </cell>
        </row>
        <row r="57008">
          <cell r="C57008">
            <v>115</v>
          </cell>
        </row>
        <row r="57009">
          <cell r="C57009">
            <v>115</v>
          </cell>
        </row>
        <row r="57010">
          <cell r="C57010">
            <v>115</v>
          </cell>
        </row>
        <row r="57011">
          <cell r="C57011">
            <v>115</v>
          </cell>
        </row>
        <row r="57012">
          <cell r="C57012">
            <v>115</v>
          </cell>
        </row>
        <row r="57013">
          <cell r="C57013">
            <v>115</v>
          </cell>
        </row>
        <row r="57014">
          <cell r="C57014">
            <v>115</v>
          </cell>
        </row>
        <row r="57015">
          <cell r="C57015">
            <v>115</v>
          </cell>
        </row>
        <row r="57016">
          <cell r="C57016">
            <v>115</v>
          </cell>
        </row>
        <row r="57017">
          <cell r="C57017">
            <v>115</v>
          </cell>
        </row>
        <row r="57018">
          <cell r="C57018">
            <v>115</v>
          </cell>
        </row>
        <row r="57019">
          <cell r="C57019">
            <v>115</v>
          </cell>
        </row>
        <row r="57020">
          <cell r="C57020">
            <v>115</v>
          </cell>
        </row>
        <row r="57021">
          <cell r="C57021">
            <v>115</v>
          </cell>
        </row>
        <row r="57022">
          <cell r="C57022">
            <v>115</v>
          </cell>
        </row>
        <row r="57023">
          <cell r="C57023">
            <v>115</v>
          </cell>
        </row>
        <row r="57024">
          <cell r="C57024">
            <v>115</v>
          </cell>
        </row>
        <row r="57025">
          <cell r="C57025">
            <v>115</v>
          </cell>
        </row>
        <row r="57026">
          <cell r="C57026">
            <v>115</v>
          </cell>
        </row>
        <row r="57027">
          <cell r="C57027">
            <v>115</v>
          </cell>
        </row>
        <row r="57028">
          <cell r="C57028">
            <v>115</v>
          </cell>
        </row>
        <row r="57029">
          <cell r="C57029">
            <v>115</v>
          </cell>
        </row>
        <row r="57030">
          <cell r="C57030">
            <v>115</v>
          </cell>
        </row>
        <row r="57031">
          <cell r="C57031">
            <v>115</v>
          </cell>
        </row>
        <row r="57032">
          <cell r="C57032">
            <v>115</v>
          </cell>
        </row>
        <row r="57033">
          <cell r="C57033">
            <v>115</v>
          </cell>
        </row>
        <row r="57034">
          <cell r="C57034">
            <v>115</v>
          </cell>
        </row>
        <row r="57035">
          <cell r="C57035">
            <v>115</v>
          </cell>
        </row>
        <row r="57036">
          <cell r="C57036">
            <v>115</v>
          </cell>
        </row>
        <row r="57037">
          <cell r="C57037">
            <v>115</v>
          </cell>
        </row>
        <row r="57038">
          <cell r="C57038">
            <v>115</v>
          </cell>
        </row>
        <row r="57039">
          <cell r="C57039">
            <v>115</v>
          </cell>
        </row>
        <row r="57040">
          <cell r="C57040">
            <v>115</v>
          </cell>
        </row>
        <row r="57041">
          <cell r="C57041">
            <v>115</v>
          </cell>
        </row>
        <row r="57042">
          <cell r="C57042">
            <v>115</v>
          </cell>
        </row>
        <row r="57043">
          <cell r="C57043">
            <v>115</v>
          </cell>
        </row>
        <row r="57044">
          <cell r="C57044">
            <v>115</v>
          </cell>
        </row>
        <row r="57045">
          <cell r="C57045">
            <v>115</v>
          </cell>
        </row>
        <row r="57046">
          <cell r="C57046">
            <v>115</v>
          </cell>
        </row>
        <row r="57047">
          <cell r="C57047">
            <v>115</v>
          </cell>
        </row>
        <row r="57048">
          <cell r="C57048">
            <v>115</v>
          </cell>
        </row>
        <row r="57049">
          <cell r="C57049">
            <v>115</v>
          </cell>
        </row>
        <row r="57050">
          <cell r="C57050">
            <v>115</v>
          </cell>
        </row>
        <row r="57051">
          <cell r="C57051">
            <v>115</v>
          </cell>
        </row>
        <row r="57052">
          <cell r="C57052">
            <v>115</v>
          </cell>
        </row>
        <row r="57053">
          <cell r="C57053">
            <v>115</v>
          </cell>
        </row>
        <row r="57054">
          <cell r="C57054">
            <v>115</v>
          </cell>
        </row>
        <row r="57055">
          <cell r="C57055">
            <v>115</v>
          </cell>
        </row>
        <row r="57056">
          <cell r="C57056">
            <v>115</v>
          </cell>
        </row>
        <row r="57057">
          <cell r="C57057">
            <v>115</v>
          </cell>
        </row>
        <row r="57058">
          <cell r="C57058">
            <v>305</v>
          </cell>
        </row>
        <row r="57059">
          <cell r="C57059">
            <v>305</v>
          </cell>
        </row>
        <row r="57060">
          <cell r="C57060">
            <v>305</v>
          </cell>
        </row>
        <row r="57061">
          <cell r="C57061">
            <v>305</v>
          </cell>
        </row>
        <row r="57062">
          <cell r="C57062">
            <v>305</v>
          </cell>
        </row>
        <row r="57063">
          <cell r="C57063">
            <v>305</v>
          </cell>
        </row>
        <row r="57064">
          <cell r="C57064">
            <v>305</v>
          </cell>
        </row>
        <row r="57065">
          <cell r="C57065">
            <v>305</v>
          </cell>
        </row>
        <row r="57066">
          <cell r="C57066">
            <v>305</v>
          </cell>
        </row>
        <row r="57067">
          <cell r="C57067">
            <v>305</v>
          </cell>
        </row>
        <row r="57068">
          <cell r="C57068">
            <v>305</v>
          </cell>
        </row>
        <row r="57069">
          <cell r="C57069">
            <v>305</v>
          </cell>
        </row>
        <row r="57070">
          <cell r="C57070">
            <v>305</v>
          </cell>
        </row>
        <row r="57071">
          <cell r="C57071">
            <v>305</v>
          </cell>
        </row>
        <row r="57072">
          <cell r="C57072">
            <v>305</v>
          </cell>
        </row>
        <row r="57073">
          <cell r="C57073">
            <v>305</v>
          </cell>
        </row>
        <row r="57074">
          <cell r="C57074">
            <v>305</v>
          </cell>
        </row>
        <row r="57075">
          <cell r="C57075">
            <v>305</v>
          </cell>
        </row>
        <row r="57076">
          <cell r="C57076">
            <v>305</v>
          </cell>
        </row>
        <row r="57077">
          <cell r="C57077">
            <v>305</v>
          </cell>
        </row>
        <row r="57078">
          <cell r="C57078">
            <v>305</v>
          </cell>
        </row>
        <row r="57079">
          <cell r="C57079">
            <v>305</v>
          </cell>
        </row>
        <row r="57080">
          <cell r="C57080">
            <v>305</v>
          </cell>
        </row>
        <row r="57081">
          <cell r="C57081">
            <v>305</v>
          </cell>
        </row>
        <row r="57082">
          <cell r="C57082">
            <v>305</v>
          </cell>
        </row>
        <row r="57083">
          <cell r="C57083">
            <v>0</v>
          </cell>
        </row>
        <row r="57084">
          <cell r="C57084">
            <v>6</v>
          </cell>
        </row>
        <row r="57085">
          <cell r="C57085">
            <v>2</v>
          </cell>
        </row>
        <row r="57086">
          <cell r="C57086">
            <v>13</v>
          </cell>
        </row>
        <row r="57087">
          <cell r="C57087">
            <v>12</v>
          </cell>
        </row>
        <row r="57088">
          <cell r="C57088">
            <v>7</v>
          </cell>
        </row>
        <row r="57089">
          <cell r="C57089">
            <v>17</v>
          </cell>
        </row>
        <row r="57090">
          <cell r="C57090">
            <v>2</v>
          </cell>
        </row>
        <row r="57091">
          <cell r="C57091">
            <v>93</v>
          </cell>
        </row>
        <row r="57092">
          <cell r="C57092">
            <v>57</v>
          </cell>
        </row>
        <row r="57093">
          <cell r="C57093">
            <v>21</v>
          </cell>
        </row>
        <row r="57094">
          <cell r="C57094">
            <v>2</v>
          </cell>
        </row>
        <row r="57095">
          <cell r="C57095">
            <v>0</v>
          </cell>
        </row>
        <row r="57096">
          <cell r="C57096">
            <v>0</v>
          </cell>
        </row>
        <row r="57097">
          <cell r="C57097">
            <v>4</v>
          </cell>
        </row>
        <row r="57098">
          <cell r="C57098">
            <v>4</v>
          </cell>
        </row>
        <row r="57099">
          <cell r="C57099">
            <v>0</v>
          </cell>
        </row>
        <row r="57100">
          <cell r="C57100">
            <v>13</v>
          </cell>
        </row>
        <row r="57101">
          <cell r="C57101">
            <v>3</v>
          </cell>
        </row>
        <row r="57102">
          <cell r="C57102">
            <v>10</v>
          </cell>
        </row>
        <row r="57103">
          <cell r="C57103">
            <v>6</v>
          </cell>
        </row>
        <row r="57104">
          <cell r="C57104">
            <v>99</v>
          </cell>
        </row>
        <row r="57105">
          <cell r="C57105">
            <v>99</v>
          </cell>
        </row>
        <row r="57106">
          <cell r="C57106">
            <v>99</v>
          </cell>
        </row>
        <row r="57107">
          <cell r="C57107">
            <v>99</v>
          </cell>
        </row>
        <row r="57108">
          <cell r="C57108">
            <v>99</v>
          </cell>
        </row>
        <row r="57109">
          <cell r="C57109">
            <v>99</v>
          </cell>
        </row>
        <row r="57110">
          <cell r="C57110">
            <v>99</v>
          </cell>
        </row>
        <row r="57111">
          <cell r="C57111">
            <v>99</v>
          </cell>
        </row>
        <row r="57112">
          <cell r="C57112">
            <v>99</v>
          </cell>
        </row>
        <row r="57113">
          <cell r="C57113">
            <v>99</v>
          </cell>
        </row>
        <row r="57114">
          <cell r="C57114">
            <v>99</v>
          </cell>
        </row>
        <row r="57115">
          <cell r="C57115">
            <v>99</v>
          </cell>
        </row>
        <row r="57116">
          <cell r="C57116">
            <v>99</v>
          </cell>
        </row>
        <row r="57117">
          <cell r="C57117">
            <v>99</v>
          </cell>
        </row>
        <row r="57118">
          <cell r="C57118">
            <v>99</v>
          </cell>
        </row>
        <row r="57119">
          <cell r="C57119">
            <v>99</v>
          </cell>
        </row>
        <row r="57120">
          <cell r="C57120">
            <v>99</v>
          </cell>
        </row>
        <row r="57121">
          <cell r="C57121">
            <v>99</v>
          </cell>
        </row>
        <row r="57122">
          <cell r="C57122">
            <v>99</v>
          </cell>
        </row>
        <row r="57123">
          <cell r="C57123">
            <v>99</v>
          </cell>
        </row>
        <row r="57124">
          <cell r="C57124">
            <v>99</v>
          </cell>
        </row>
        <row r="57125">
          <cell r="C57125">
            <v>99</v>
          </cell>
        </row>
        <row r="57126">
          <cell r="C57126">
            <v>99</v>
          </cell>
        </row>
        <row r="57127">
          <cell r="C57127">
            <v>99</v>
          </cell>
        </row>
        <row r="57128">
          <cell r="C57128">
            <v>99</v>
          </cell>
        </row>
        <row r="57129">
          <cell r="C57129">
            <v>99</v>
          </cell>
        </row>
        <row r="57130">
          <cell r="C57130">
            <v>99</v>
          </cell>
        </row>
        <row r="57131">
          <cell r="C57131">
            <v>99</v>
          </cell>
        </row>
        <row r="57132">
          <cell r="C57132">
            <v>99</v>
          </cell>
        </row>
        <row r="57133">
          <cell r="C57133">
            <v>99</v>
          </cell>
        </row>
        <row r="57134">
          <cell r="C57134">
            <v>99</v>
          </cell>
        </row>
        <row r="57135">
          <cell r="C57135">
            <v>99</v>
          </cell>
        </row>
        <row r="57136">
          <cell r="C57136">
            <v>99</v>
          </cell>
        </row>
        <row r="57137">
          <cell r="C57137">
            <v>99</v>
          </cell>
        </row>
        <row r="57138">
          <cell r="C57138">
            <v>99</v>
          </cell>
        </row>
        <row r="57139">
          <cell r="C57139">
            <v>99</v>
          </cell>
        </row>
        <row r="57140">
          <cell r="C57140">
            <v>99</v>
          </cell>
        </row>
        <row r="57141">
          <cell r="C57141">
            <v>99</v>
          </cell>
        </row>
        <row r="57142">
          <cell r="C57142">
            <v>99</v>
          </cell>
        </row>
        <row r="57143">
          <cell r="C57143">
            <v>99</v>
          </cell>
        </row>
        <row r="57144">
          <cell r="C57144">
            <v>99</v>
          </cell>
        </row>
        <row r="57145">
          <cell r="C57145">
            <v>99</v>
          </cell>
        </row>
        <row r="57146">
          <cell r="C57146">
            <v>99</v>
          </cell>
        </row>
        <row r="57147">
          <cell r="C57147">
            <v>99</v>
          </cell>
        </row>
        <row r="57148">
          <cell r="C57148">
            <v>99</v>
          </cell>
        </row>
        <row r="57149">
          <cell r="C57149">
            <v>99</v>
          </cell>
        </row>
        <row r="57150">
          <cell r="C57150">
            <v>99</v>
          </cell>
        </row>
        <row r="57151">
          <cell r="C57151">
            <v>99</v>
          </cell>
        </row>
        <row r="57152">
          <cell r="C57152">
            <v>99</v>
          </cell>
        </row>
        <row r="57153">
          <cell r="C57153">
            <v>99</v>
          </cell>
        </row>
        <row r="57154">
          <cell r="C57154">
            <v>99</v>
          </cell>
        </row>
        <row r="57155">
          <cell r="C57155">
            <v>99</v>
          </cell>
        </row>
        <row r="57156">
          <cell r="C57156">
            <v>99</v>
          </cell>
        </row>
        <row r="57157">
          <cell r="C57157">
            <v>99</v>
          </cell>
        </row>
        <row r="57158">
          <cell r="C57158">
            <v>99</v>
          </cell>
        </row>
        <row r="57159">
          <cell r="C57159">
            <v>99</v>
          </cell>
        </row>
        <row r="57160">
          <cell r="C57160">
            <v>99</v>
          </cell>
        </row>
        <row r="57161">
          <cell r="C57161">
            <v>99</v>
          </cell>
        </row>
        <row r="57162">
          <cell r="C57162">
            <v>99</v>
          </cell>
        </row>
        <row r="57163">
          <cell r="C57163">
            <v>99</v>
          </cell>
        </row>
        <row r="57164">
          <cell r="C57164">
            <v>99</v>
          </cell>
        </row>
        <row r="57165">
          <cell r="C57165">
            <v>99</v>
          </cell>
        </row>
        <row r="57166">
          <cell r="C57166">
            <v>99</v>
          </cell>
        </row>
        <row r="57167">
          <cell r="C57167">
            <v>99</v>
          </cell>
        </row>
        <row r="57168">
          <cell r="C57168">
            <v>99</v>
          </cell>
        </row>
        <row r="57169">
          <cell r="C57169">
            <v>99</v>
          </cell>
        </row>
        <row r="57170">
          <cell r="C57170">
            <v>99</v>
          </cell>
        </row>
        <row r="57171">
          <cell r="C57171">
            <v>99</v>
          </cell>
        </row>
        <row r="57172">
          <cell r="C57172">
            <v>99</v>
          </cell>
        </row>
        <row r="57173">
          <cell r="C57173">
            <v>317</v>
          </cell>
        </row>
        <row r="57174">
          <cell r="C57174">
            <v>317</v>
          </cell>
        </row>
        <row r="57175">
          <cell r="C57175">
            <v>317</v>
          </cell>
        </row>
        <row r="57176">
          <cell r="C57176">
            <v>317</v>
          </cell>
        </row>
        <row r="57177">
          <cell r="C57177">
            <v>317</v>
          </cell>
        </row>
        <row r="57178">
          <cell r="C57178">
            <v>317</v>
          </cell>
        </row>
        <row r="57179">
          <cell r="C57179">
            <v>317</v>
          </cell>
        </row>
        <row r="57180">
          <cell r="C57180">
            <v>317</v>
          </cell>
        </row>
        <row r="57181">
          <cell r="C57181">
            <v>317</v>
          </cell>
        </row>
        <row r="57182">
          <cell r="C57182">
            <v>317</v>
          </cell>
        </row>
        <row r="57183">
          <cell r="C57183">
            <v>317</v>
          </cell>
        </row>
        <row r="57184">
          <cell r="C57184">
            <v>317</v>
          </cell>
        </row>
        <row r="57185">
          <cell r="C57185">
            <v>317</v>
          </cell>
        </row>
        <row r="57186">
          <cell r="C57186">
            <v>52</v>
          </cell>
        </row>
        <row r="57187">
          <cell r="C57187">
            <v>203</v>
          </cell>
        </row>
        <row r="57188">
          <cell r="C57188">
            <v>203</v>
          </cell>
        </row>
        <row r="57189">
          <cell r="C57189">
            <v>203</v>
          </cell>
        </row>
        <row r="57190">
          <cell r="C57190">
            <v>203</v>
          </cell>
        </row>
        <row r="57191">
          <cell r="C57191">
            <v>203</v>
          </cell>
        </row>
        <row r="57192">
          <cell r="C57192">
            <v>203</v>
          </cell>
        </row>
        <row r="57193">
          <cell r="C57193">
            <v>203</v>
          </cell>
        </row>
        <row r="57194">
          <cell r="C57194">
            <v>203</v>
          </cell>
        </row>
        <row r="57195">
          <cell r="C57195">
            <v>203</v>
          </cell>
        </row>
        <row r="57196">
          <cell r="C57196">
            <v>203</v>
          </cell>
        </row>
        <row r="57197">
          <cell r="C57197">
            <v>188</v>
          </cell>
        </row>
        <row r="57198">
          <cell r="C57198">
            <v>188</v>
          </cell>
        </row>
        <row r="57199">
          <cell r="C57199">
            <v>188</v>
          </cell>
        </row>
        <row r="57200">
          <cell r="C57200">
            <v>188</v>
          </cell>
        </row>
        <row r="57201">
          <cell r="C57201">
            <v>188</v>
          </cell>
        </row>
        <row r="57202">
          <cell r="C57202">
            <v>97</v>
          </cell>
        </row>
        <row r="57203">
          <cell r="C57203">
            <v>97</v>
          </cell>
        </row>
        <row r="57204">
          <cell r="C57204">
            <v>97</v>
          </cell>
        </row>
        <row r="57205">
          <cell r="C57205">
            <v>97</v>
          </cell>
        </row>
        <row r="57206">
          <cell r="C57206">
            <v>97</v>
          </cell>
        </row>
        <row r="57207">
          <cell r="C57207">
            <v>97</v>
          </cell>
        </row>
        <row r="57208">
          <cell r="C57208">
            <v>97</v>
          </cell>
        </row>
        <row r="57209">
          <cell r="C57209">
            <v>97</v>
          </cell>
        </row>
        <row r="57210">
          <cell r="C57210">
            <v>97</v>
          </cell>
        </row>
        <row r="57211">
          <cell r="C57211">
            <v>97</v>
          </cell>
        </row>
        <row r="57212">
          <cell r="C57212">
            <v>97</v>
          </cell>
        </row>
        <row r="57213">
          <cell r="C57213">
            <v>97</v>
          </cell>
        </row>
        <row r="57214">
          <cell r="C57214">
            <v>44</v>
          </cell>
        </row>
        <row r="57215">
          <cell r="C57215">
            <v>44</v>
          </cell>
        </row>
        <row r="57216">
          <cell r="C57216">
            <v>44</v>
          </cell>
        </row>
        <row r="57217">
          <cell r="C57217">
            <v>205</v>
          </cell>
        </row>
        <row r="57218">
          <cell r="C57218">
            <v>205</v>
          </cell>
        </row>
        <row r="57219">
          <cell r="C57219">
            <v>89</v>
          </cell>
        </row>
        <row r="57220">
          <cell r="C57220">
            <v>224</v>
          </cell>
        </row>
        <row r="57221">
          <cell r="C57221">
            <v>166</v>
          </cell>
        </row>
        <row r="57222">
          <cell r="C57222">
            <v>204</v>
          </cell>
        </row>
        <row r="57223">
          <cell r="C57223">
            <v>94</v>
          </cell>
        </row>
        <row r="57224">
          <cell r="C57224">
            <v>94</v>
          </cell>
        </row>
        <row r="57225">
          <cell r="C57225">
            <v>94</v>
          </cell>
        </row>
        <row r="57226">
          <cell r="C57226">
            <v>94</v>
          </cell>
        </row>
        <row r="57227">
          <cell r="C57227">
            <v>94</v>
          </cell>
        </row>
        <row r="57228">
          <cell r="C57228">
            <v>94</v>
          </cell>
        </row>
        <row r="57229">
          <cell r="C57229">
            <v>94</v>
          </cell>
        </row>
        <row r="57230">
          <cell r="C57230">
            <v>94</v>
          </cell>
        </row>
        <row r="57231">
          <cell r="C57231">
            <v>94</v>
          </cell>
        </row>
        <row r="57232">
          <cell r="C57232">
            <v>94</v>
          </cell>
        </row>
        <row r="57233">
          <cell r="C57233">
            <v>94</v>
          </cell>
        </row>
        <row r="57234">
          <cell r="C57234">
            <v>94</v>
          </cell>
        </row>
        <row r="57235">
          <cell r="C57235">
            <v>94</v>
          </cell>
        </row>
        <row r="57236">
          <cell r="C57236">
            <v>94</v>
          </cell>
        </row>
        <row r="57237">
          <cell r="C57237">
            <v>94</v>
          </cell>
        </row>
        <row r="57238">
          <cell r="C57238">
            <v>94</v>
          </cell>
        </row>
        <row r="57239">
          <cell r="C57239">
            <v>94</v>
          </cell>
        </row>
        <row r="57240">
          <cell r="C57240">
            <v>94</v>
          </cell>
        </row>
        <row r="57241">
          <cell r="C57241">
            <v>94</v>
          </cell>
        </row>
        <row r="57242">
          <cell r="C57242">
            <v>94</v>
          </cell>
        </row>
        <row r="57243">
          <cell r="C57243">
            <v>94</v>
          </cell>
        </row>
        <row r="57244">
          <cell r="C57244">
            <v>94</v>
          </cell>
        </row>
        <row r="57245">
          <cell r="C57245">
            <v>94</v>
          </cell>
        </row>
        <row r="57246">
          <cell r="C57246">
            <v>94</v>
          </cell>
        </row>
        <row r="57247">
          <cell r="C57247">
            <v>94</v>
          </cell>
        </row>
        <row r="57248">
          <cell r="C57248">
            <v>108</v>
          </cell>
        </row>
        <row r="57249">
          <cell r="C57249">
            <v>108</v>
          </cell>
        </row>
        <row r="57250">
          <cell r="C57250">
            <v>108</v>
          </cell>
        </row>
        <row r="57251">
          <cell r="C57251">
            <v>108</v>
          </cell>
        </row>
        <row r="57252">
          <cell r="C57252">
            <v>108</v>
          </cell>
        </row>
        <row r="57253">
          <cell r="C57253">
            <v>108</v>
          </cell>
        </row>
        <row r="57254">
          <cell r="C57254">
            <v>108</v>
          </cell>
        </row>
        <row r="57255">
          <cell r="C57255">
            <v>108</v>
          </cell>
        </row>
        <row r="57256">
          <cell r="C57256">
            <v>108</v>
          </cell>
        </row>
        <row r="57257">
          <cell r="C57257">
            <v>108</v>
          </cell>
        </row>
        <row r="57258">
          <cell r="C57258">
            <v>108</v>
          </cell>
        </row>
        <row r="57259">
          <cell r="C57259">
            <v>108</v>
          </cell>
        </row>
        <row r="57260">
          <cell r="C57260">
            <v>108</v>
          </cell>
        </row>
        <row r="57261">
          <cell r="C57261">
            <v>108</v>
          </cell>
        </row>
        <row r="57262">
          <cell r="C57262">
            <v>108</v>
          </cell>
        </row>
        <row r="57263">
          <cell r="C57263">
            <v>108</v>
          </cell>
        </row>
        <row r="57264">
          <cell r="C57264">
            <v>108</v>
          </cell>
        </row>
        <row r="57265">
          <cell r="C57265">
            <v>108</v>
          </cell>
        </row>
        <row r="57266">
          <cell r="C57266">
            <v>108</v>
          </cell>
        </row>
        <row r="57267">
          <cell r="C57267">
            <v>108</v>
          </cell>
        </row>
        <row r="57268">
          <cell r="C57268">
            <v>108</v>
          </cell>
        </row>
        <row r="57269">
          <cell r="C57269">
            <v>108</v>
          </cell>
        </row>
        <row r="57270">
          <cell r="C57270">
            <v>108</v>
          </cell>
        </row>
        <row r="57271">
          <cell r="C57271">
            <v>108</v>
          </cell>
        </row>
        <row r="57272">
          <cell r="C57272">
            <v>108</v>
          </cell>
        </row>
        <row r="57273">
          <cell r="C57273">
            <v>302</v>
          </cell>
        </row>
        <row r="57274">
          <cell r="C57274">
            <v>302</v>
          </cell>
        </row>
        <row r="57275">
          <cell r="C57275">
            <v>302</v>
          </cell>
        </row>
        <row r="57276">
          <cell r="C57276">
            <v>302</v>
          </cell>
        </row>
        <row r="57277">
          <cell r="C57277">
            <v>302</v>
          </cell>
        </row>
        <row r="57278">
          <cell r="C57278">
            <v>302</v>
          </cell>
        </row>
        <row r="57279">
          <cell r="C57279">
            <v>302</v>
          </cell>
        </row>
        <row r="57280">
          <cell r="C57280">
            <v>302</v>
          </cell>
        </row>
        <row r="57281">
          <cell r="C57281">
            <v>302</v>
          </cell>
        </row>
        <row r="57282">
          <cell r="C57282">
            <v>302</v>
          </cell>
        </row>
        <row r="57283">
          <cell r="C57283">
            <v>302</v>
          </cell>
        </row>
        <row r="57284">
          <cell r="C57284">
            <v>302</v>
          </cell>
        </row>
        <row r="57285">
          <cell r="C57285">
            <v>302</v>
          </cell>
        </row>
        <row r="57286">
          <cell r="C57286">
            <v>302</v>
          </cell>
        </row>
        <row r="57287">
          <cell r="C57287">
            <v>302</v>
          </cell>
        </row>
        <row r="57288">
          <cell r="C57288">
            <v>23</v>
          </cell>
        </row>
        <row r="57289">
          <cell r="C57289">
            <v>23</v>
          </cell>
        </row>
        <row r="57290">
          <cell r="C57290">
            <v>0</v>
          </cell>
        </row>
        <row r="57291">
          <cell r="C57291">
            <v>0</v>
          </cell>
        </row>
        <row r="57292">
          <cell r="C57292">
            <v>1</v>
          </cell>
        </row>
        <row r="57293">
          <cell r="C57293">
            <v>0</v>
          </cell>
        </row>
        <row r="57294">
          <cell r="C57294">
            <v>0</v>
          </cell>
        </row>
        <row r="57295">
          <cell r="C57295">
            <v>0</v>
          </cell>
        </row>
        <row r="57296">
          <cell r="C57296">
            <v>0</v>
          </cell>
        </row>
        <row r="57297">
          <cell r="C57297">
            <v>0</v>
          </cell>
        </row>
        <row r="57298">
          <cell r="C57298">
            <v>0</v>
          </cell>
        </row>
        <row r="57299">
          <cell r="C57299">
            <v>43</v>
          </cell>
        </row>
        <row r="57300">
          <cell r="C57300">
            <v>21</v>
          </cell>
        </row>
        <row r="57301">
          <cell r="C57301">
            <v>228</v>
          </cell>
        </row>
        <row r="57302">
          <cell r="C57302">
            <v>24</v>
          </cell>
        </row>
        <row r="57303">
          <cell r="C57303">
            <v>46</v>
          </cell>
        </row>
        <row r="57304">
          <cell r="C57304">
            <v>75</v>
          </cell>
        </row>
        <row r="57305">
          <cell r="C57305">
            <v>69</v>
          </cell>
        </row>
        <row r="57306">
          <cell r="C57306">
            <v>0</v>
          </cell>
        </row>
        <row r="57307">
          <cell r="C57307">
            <v>0</v>
          </cell>
        </row>
        <row r="57308">
          <cell r="C57308">
            <v>0</v>
          </cell>
        </row>
        <row r="57309">
          <cell r="C57309">
            <v>18</v>
          </cell>
        </row>
        <row r="57310">
          <cell r="C57310">
            <v>11</v>
          </cell>
        </row>
        <row r="57311">
          <cell r="C57311">
            <v>43</v>
          </cell>
        </row>
        <row r="57312">
          <cell r="C57312">
            <v>44</v>
          </cell>
        </row>
        <row r="57313">
          <cell r="C57313">
            <v>23</v>
          </cell>
        </row>
        <row r="57314">
          <cell r="C57314">
            <v>3</v>
          </cell>
        </row>
        <row r="57315">
          <cell r="C57315">
            <v>21</v>
          </cell>
        </row>
        <row r="57316">
          <cell r="C57316">
            <v>150</v>
          </cell>
        </row>
        <row r="57317">
          <cell r="C57317">
            <v>150</v>
          </cell>
        </row>
        <row r="57318">
          <cell r="C57318">
            <v>49</v>
          </cell>
        </row>
        <row r="57319">
          <cell r="C57319">
            <v>175</v>
          </cell>
        </row>
        <row r="57320">
          <cell r="C57320">
            <v>44</v>
          </cell>
        </row>
        <row r="57321">
          <cell r="C57321">
            <v>44</v>
          </cell>
        </row>
        <row r="57322">
          <cell r="C57322">
            <v>29</v>
          </cell>
        </row>
        <row r="57323">
          <cell r="C57323">
            <v>44</v>
          </cell>
        </row>
        <row r="57324">
          <cell r="C57324">
            <v>44</v>
          </cell>
        </row>
        <row r="57325">
          <cell r="C57325">
            <v>44</v>
          </cell>
        </row>
        <row r="57326">
          <cell r="C57326">
            <v>44</v>
          </cell>
        </row>
        <row r="57327">
          <cell r="C57327">
            <v>44</v>
          </cell>
        </row>
        <row r="57328">
          <cell r="C57328">
            <v>44</v>
          </cell>
        </row>
        <row r="57329">
          <cell r="C57329">
            <v>44</v>
          </cell>
        </row>
        <row r="57330">
          <cell r="C57330">
            <v>44</v>
          </cell>
        </row>
        <row r="57331">
          <cell r="C57331">
            <v>44</v>
          </cell>
        </row>
        <row r="57332">
          <cell r="C57332">
            <v>39</v>
          </cell>
        </row>
        <row r="57333">
          <cell r="C57333">
            <v>39</v>
          </cell>
        </row>
        <row r="57334">
          <cell r="C57334">
            <v>23</v>
          </cell>
        </row>
        <row r="57335">
          <cell r="C57335">
            <v>23</v>
          </cell>
        </row>
        <row r="57336">
          <cell r="C57336">
            <v>23</v>
          </cell>
        </row>
        <row r="57337">
          <cell r="C57337">
            <v>4</v>
          </cell>
        </row>
        <row r="57338">
          <cell r="C57338">
            <v>23</v>
          </cell>
        </row>
        <row r="57339">
          <cell r="C57339">
            <v>23</v>
          </cell>
        </row>
        <row r="57340">
          <cell r="C57340">
            <v>23</v>
          </cell>
        </row>
        <row r="57341">
          <cell r="C57341">
            <v>23</v>
          </cell>
        </row>
        <row r="57342">
          <cell r="C57342">
            <v>23</v>
          </cell>
        </row>
        <row r="57343">
          <cell r="C57343">
            <v>23</v>
          </cell>
        </row>
        <row r="57344">
          <cell r="C57344">
            <v>23</v>
          </cell>
        </row>
        <row r="57345">
          <cell r="C57345">
            <v>44</v>
          </cell>
        </row>
        <row r="57346">
          <cell r="C57346">
            <v>23</v>
          </cell>
        </row>
        <row r="57347">
          <cell r="C57347">
            <v>23</v>
          </cell>
        </row>
        <row r="57348">
          <cell r="C57348">
            <v>23</v>
          </cell>
        </row>
        <row r="57349">
          <cell r="C57349">
            <v>4</v>
          </cell>
        </row>
        <row r="57350">
          <cell r="C57350">
            <v>228</v>
          </cell>
        </row>
        <row r="57351">
          <cell r="C57351">
            <v>23</v>
          </cell>
        </row>
        <row r="57352">
          <cell r="C57352">
            <v>23</v>
          </cell>
        </row>
        <row r="57353">
          <cell r="C57353">
            <v>23</v>
          </cell>
        </row>
        <row r="57354">
          <cell r="C57354">
            <v>23</v>
          </cell>
        </row>
        <row r="57355">
          <cell r="C57355">
            <v>44</v>
          </cell>
        </row>
        <row r="57356">
          <cell r="C57356">
            <v>44</v>
          </cell>
        </row>
        <row r="57357">
          <cell r="C57357">
            <v>44</v>
          </cell>
        </row>
        <row r="57358">
          <cell r="C57358">
            <v>31</v>
          </cell>
        </row>
        <row r="57359">
          <cell r="C57359">
            <v>44</v>
          </cell>
        </row>
        <row r="57360">
          <cell r="C57360">
            <v>44</v>
          </cell>
        </row>
        <row r="57361">
          <cell r="C57361">
            <v>44</v>
          </cell>
        </row>
        <row r="57362">
          <cell r="C57362">
            <v>44</v>
          </cell>
        </row>
        <row r="57363">
          <cell r="C57363">
            <v>44</v>
          </cell>
        </row>
        <row r="57364">
          <cell r="C57364">
            <v>44</v>
          </cell>
        </row>
        <row r="57365">
          <cell r="C57365">
            <v>44</v>
          </cell>
        </row>
        <row r="57366">
          <cell r="C57366">
            <v>44</v>
          </cell>
        </row>
        <row r="57367">
          <cell r="C57367">
            <v>45</v>
          </cell>
        </row>
        <row r="57368">
          <cell r="C57368">
            <v>12</v>
          </cell>
        </row>
        <row r="57369">
          <cell r="C57369">
            <v>23</v>
          </cell>
        </row>
        <row r="57370">
          <cell r="C57370">
            <v>24</v>
          </cell>
        </row>
        <row r="57371">
          <cell r="C57371">
            <v>104</v>
          </cell>
        </row>
        <row r="57372">
          <cell r="C57372">
            <v>0</v>
          </cell>
        </row>
        <row r="57373">
          <cell r="C57373">
            <v>0</v>
          </cell>
        </row>
        <row r="57374">
          <cell r="C57374">
            <v>23</v>
          </cell>
        </row>
        <row r="57375">
          <cell r="C57375">
            <v>1</v>
          </cell>
        </row>
        <row r="57376">
          <cell r="C57376">
            <v>4</v>
          </cell>
        </row>
        <row r="57377">
          <cell r="C57377">
            <v>0</v>
          </cell>
        </row>
        <row r="57378">
          <cell r="C57378">
            <v>0</v>
          </cell>
        </row>
        <row r="57379">
          <cell r="C57379">
            <v>4</v>
          </cell>
        </row>
        <row r="57380">
          <cell r="C57380">
            <v>0</v>
          </cell>
        </row>
        <row r="57381">
          <cell r="C57381">
            <v>1</v>
          </cell>
        </row>
        <row r="57382">
          <cell r="C57382">
            <v>0</v>
          </cell>
        </row>
        <row r="57383">
          <cell r="C57383">
            <v>4</v>
          </cell>
        </row>
        <row r="57384">
          <cell r="C57384">
            <v>2</v>
          </cell>
        </row>
        <row r="57385">
          <cell r="C57385">
            <v>5</v>
          </cell>
        </row>
        <row r="57386">
          <cell r="C57386">
            <v>27</v>
          </cell>
        </row>
        <row r="57387">
          <cell r="C57387">
            <v>102</v>
          </cell>
        </row>
        <row r="57388">
          <cell r="C57388">
            <v>102</v>
          </cell>
        </row>
        <row r="57389">
          <cell r="C57389">
            <v>12</v>
          </cell>
        </row>
        <row r="57390">
          <cell r="C57390">
            <v>33</v>
          </cell>
        </row>
        <row r="57391">
          <cell r="C57391">
            <v>32</v>
          </cell>
        </row>
        <row r="57392">
          <cell r="C57392">
            <v>39</v>
          </cell>
        </row>
        <row r="57393">
          <cell r="C57393">
            <v>101</v>
          </cell>
        </row>
        <row r="57394">
          <cell r="C57394">
            <v>102</v>
          </cell>
        </row>
        <row r="57395">
          <cell r="C57395">
            <v>4</v>
          </cell>
        </row>
        <row r="57396">
          <cell r="C57396">
            <v>1</v>
          </cell>
        </row>
        <row r="57397">
          <cell r="C57397">
            <v>0</v>
          </cell>
        </row>
        <row r="57398">
          <cell r="C57398">
            <v>0</v>
          </cell>
        </row>
        <row r="57399">
          <cell r="C57399">
            <v>200</v>
          </cell>
        </row>
        <row r="57400">
          <cell r="C57400">
            <v>325</v>
          </cell>
        </row>
        <row r="57401">
          <cell r="C57401">
            <v>325</v>
          </cell>
        </row>
        <row r="57402">
          <cell r="C57402">
            <v>325</v>
          </cell>
        </row>
        <row r="57403">
          <cell r="C57403">
            <v>325</v>
          </cell>
        </row>
        <row r="57404">
          <cell r="C57404">
            <v>325</v>
          </cell>
        </row>
        <row r="57405">
          <cell r="C57405">
            <v>325</v>
          </cell>
        </row>
        <row r="57406">
          <cell r="C57406">
            <v>325</v>
          </cell>
        </row>
        <row r="57407">
          <cell r="C57407">
            <v>325</v>
          </cell>
        </row>
        <row r="57408">
          <cell r="C57408">
            <v>325</v>
          </cell>
        </row>
        <row r="57409">
          <cell r="C57409">
            <v>325</v>
          </cell>
        </row>
        <row r="57410">
          <cell r="C57410">
            <v>325</v>
          </cell>
        </row>
        <row r="57411">
          <cell r="C57411">
            <v>325</v>
          </cell>
        </row>
        <row r="57412">
          <cell r="C57412">
            <v>325</v>
          </cell>
        </row>
        <row r="57413">
          <cell r="C57413">
            <v>325</v>
          </cell>
        </row>
        <row r="57414">
          <cell r="C57414">
            <v>68</v>
          </cell>
        </row>
        <row r="57415">
          <cell r="C57415">
            <v>68</v>
          </cell>
        </row>
        <row r="57416">
          <cell r="C57416">
            <v>68</v>
          </cell>
        </row>
        <row r="57417">
          <cell r="C57417">
            <v>68</v>
          </cell>
        </row>
        <row r="57418">
          <cell r="C57418">
            <v>68</v>
          </cell>
        </row>
        <row r="57419">
          <cell r="C57419">
            <v>68</v>
          </cell>
        </row>
        <row r="57420">
          <cell r="C57420">
            <v>68</v>
          </cell>
        </row>
        <row r="57421">
          <cell r="C57421">
            <v>68</v>
          </cell>
        </row>
        <row r="57422">
          <cell r="C57422">
            <v>68</v>
          </cell>
        </row>
        <row r="57423">
          <cell r="C57423">
            <v>68</v>
          </cell>
        </row>
        <row r="57424">
          <cell r="C57424">
            <v>68</v>
          </cell>
        </row>
        <row r="57425">
          <cell r="C57425">
            <v>68</v>
          </cell>
        </row>
        <row r="57426">
          <cell r="C57426">
            <v>68</v>
          </cell>
        </row>
        <row r="57427">
          <cell r="C57427">
            <v>68</v>
          </cell>
        </row>
        <row r="57428">
          <cell r="C57428">
            <v>68</v>
          </cell>
        </row>
        <row r="57429">
          <cell r="C57429">
            <v>68</v>
          </cell>
        </row>
        <row r="57430">
          <cell r="C57430">
            <v>68</v>
          </cell>
        </row>
        <row r="57431">
          <cell r="C57431">
            <v>68</v>
          </cell>
        </row>
        <row r="57432">
          <cell r="C57432">
            <v>68</v>
          </cell>
        </row>
        <row r="57433">
          <cell r="C57433">
            <v>68</v>
          </cell>
        </row>
        <row r="57434">
          <cell r="C57434">
            <v>68</v>
          </cell>
        </row>
        <row r="57435">
          <cell r="C57435">
            <v>68</v>
          </cell>
        </row>
        <row r="57436">
          <cell r="C57436">
            <v>68</v>
          </cell>
        </row>
        <row r="57437">
          <cell r="C57437">
            <v>68</v>
          </cell>
        </row>
        <row r="57438">
          <cell r="C57438">
            <v>68</v>
          </cell>
        </row>
        <row r="57439">
          <cell r="C57439">
            <v>68</v>
          </cell>
        </row>
        <row r="57440">
          <cell r="C57440">
            <v>68</v>
          </cell>
        </row>
        <row r="57441">
          <cell r="C57441">
            <v>68</v>
          </cell>
        </row>
        <row r="57442">
          <cell r="C57442">
            <v>68</v>
          </cell>
        </row>
        <row r="57443">
          <cell r="C57443">
            <v>68</v>
          </cell>
        </row>
        <row r="57444">
          <cell r="C57444">
            <v>68</v>
          </cell>
        </row>
        <row r="57445">
          <cell r="C57445">
            <v>68</v>
          </cell>
        </row>
        <row r="57446">
          <cell r="C57446">
            <v>68</v>
          </cell>
        </row>
        <row r="57447">
          <cell r="C57447">
            <v>68</v>
          </cell>
        </row>
        <row r="57448">
          <cell r="C57448">
            <v>68</v>
          </cell>
        </row>
        <row r="57449">
          <cell r="C57449">
            <v>68</v>
          </cell>
        </row>
        <row r="57450">
          <cell r="C57450">
            <v>68</v>
          </cell>
        </row>
        <row r="57451">
          <cell r="C57451">
            <v>68</v>
          </cell>
        </row>
        <row r="57452">
          <cell r="C57452">
            <v>68</v>
          </cell>
        </row>
        <row r="57453">
          <cell r="C57453">
            <v>68</v>
          </cell>
        </row>
        <row r="57454">
          <cell r="C57454">
            <v>68</v>
          </cell>
        </row>
        <row r="57455">
          <cell r="C57455">
            <v>68</v>
          </cell>
        </row>
        <row r="57456">
          <cell r="C57456">
            <v>68</v>
          </cell>
        </row>
        <row r="57457">
          <cell r="C57457">
            <v>68</v>
          </cell>
        </row>
        <row r="57458">
          <cell r="C57458">
            <v>68</v>
          </cell>
        </row>
        <row r="57459">
          <cell r="C57459">
            <v>68</v>
          </cell>
        </row>
        <row r="57460">
          <cell r="C57460">
            <v>68</v>
          </cell>
        </row>
        <row r="57461">
          <cell r="C57461">
            <v>68</v>
          </cell>
        </row>
        <row r="57462">
          <cell r="C57462">
            <v>68</v>
          </cell>
        </row>
        <row r="57463">
          <cell r="C57463">
            <v>68</v>
          </cell>
        </row>
        <row r="57464">
          <cell r="C57464">
            <v>68</v>
          </cell>
        </row>
        <row r="57465">
          <cell r="C57465">
            <v>68</v>
          </cell>
        </row>
        <row r="57466">
          <cell r="C57466">
            <v>68</v>
          </cell>
        </row>
        <row r="57467">
          <cell r="C57467">
            <v>68</v>
          </cell>
        </row>
        <row r="57468">
          <cell r="C57468">
            <v>68</v>
          </cell>
        </row>
        <row r="57469">
          <cell r="C57469">
            <v>68</v>
          </cell>
        </row>
        <row r="57470">
          <cell r="C57470">
            <v>68</v>
          </cell>
        </row>
        <row r="57471">
          <cell r="C57471">
            <v>68</v>
          </cell>
        </row>
        <row r="57472">
          <cell r="C57472">
            <v>68</v>
          </cell>
        </row>
        <row r="57473">
          <cell r="C57473">
            <v>68</v>
          </cell>
        </row>
        <row r="57474">
          <cell r="C57474">
            <v>68</v>
          </cell>
        </row>
        <row r="57475">
          <cell r="C57475">
            <v>68</v>
          </cell>
        </row>
        <row r="57476">
          <cell r="C57476">
            <v>68</v>
          </cell>
        </row>
        <row r="57477">
          <cell r="C57477">
            <v>68</v>
          </cell>
        </row>
        <row r="57478">
          <cell r="C57478">
            <v>68</v>
          </cell>
        </row>
        <row r="57479">
          <cell r="C57479">
            <v>68</v>
          </cell>
        </row>
        <row r="57480">
          <cell r="C57480">
            <v>68</v>
          </cell>
        </row>
        <row r="57481">
          <cell r="C57481">
            <v>68</v>
          </cell>
        </row>
        <row r="57482">
          <cell r="C57482">
            <v>68</v>
          </cell>
        </row>
        <row r="57483">
          <cell r="C57483">
            <v>68</v>
          </cell>
        </row>
        <row r="57484">
          <cell r="C57484">
            <v>68</v>
          </cell>
        </row>
        <row r="57485">
          <cell r="C57485">
            <v>68</v>
          </cell>
        </row>
        <row r="57486">
          <cell r="C57486">
            <v>68</v>
          </cell>
        </row>
        <row r="57487">
          <cell r="C57487">
            <v>68</v>
          </cell>
        </row>
        <row r="57488">
          <cell r="C57488">
            <v>68</v>
          </cell>
        </row>
        <row r="57489">
          <cell r="C57489">
            <v>68</v>
          </cell>
        </row>
        <row r="57490">
          <cell r="C57490">
            <v>68</v>
          </cell>
        </row>
        <row r="57491">
          <cell r="C57491">
            <v>68</v>
          </cell>
        </row>
        <row r="57492">
          <cell r="C57492">
            <v>68</v>
          </cell>
        </row>
        <row r="57493">
          <cell r="C57493">
            <v>68</v>
          </cell>
        </row>
        <row r="57494">
          <cell r="C57494">
            <v>68</v>
          </cell>
        </row>
        <row r="57495">
          <cell r="C57495">
            <v>68</v>
          </cell>
        </row>
        <row r="57496">
          <cell r="C57496">
            <v>68</v>
          </cell>
        </row>
        <row r="57497">
          <cell r="C57497">
            <v>68</v>
          </cell>
        </row>
        <row r="57498">
          <cell r="C57498">
            <v>68</v>
          </cell>
        </row>
        <row r="57499">
          <cell r="C57499">
            <v>68</v>
          </cell>
        </row>
        <row r="57500">
          <cell r="C57500">
            <v>68</v>
          </cell>
        </row>
        <row r="57501">
          <cell r="C57501">
            <v>68</v>
          </cell>
        </row>
        <row r="57502">
          <cell r="C57502">
            <v>68</v>
          </cell>
        </row>
        <row r="57503">
          <cell r="C57503">
            <v>68</v>
          </cell>
        </row>
        <row r="57504">
          <cell r="C57504">
            <v>68</v>
          </cell>
        </row>
        <row r="57505">
          <cell r="C57505">
            <v>68</v>
          </cell>
        </row>
        <row r="57506">
          <cell r="C57506">
            <v>68</v>
          </cell>
        </row>
        <row r="57507">
          <cell r="C57507">
            <v>68</v>
          </cell>
        </row>
        <row r="57508">
          <cell r="C57508">
            <v>68</v>
          </cell>
        </row>
        <row r="57509">
          <cell r="C57509">
            <v>68</v>
          </cell>
        </row>
        <row r="57510">
          <cell r="C57510">
            <v>68</v>
          </cell>
        </row>
        <row r="57511">
          <cell r="C57511">
            <v>68</v>
          </cell>
        </row>
        <row r="57512">
          <cell r="C57512">
            <v>68</v>
          </cell>
        </row>
        <row r="57513">
          <cell r="C57513">
            <v>68</v>
          </cell>
        </row>
        <row r="57514">
          <cell r="C57514">
            <v>68</v>
          </cell>
        </row>
        <row r="57515">
          <cell r="C57515">
            <v>68</v>
          </cell>
        </row>
        <row r="57516">
          <cell r="C57516">
            <v>68</v>
          </cell>
        </row>
        <row r="57517">
          <cell r="C57517">
            <v>68</v>
          </cell>
        </row>
        <row r="57518">
          <cell r="C57518">
            <v>68</v>
          </cell>
        </row>
        <row r="57519">
          <cell r="C57519">
            <v>68</v>
          </cell>
        </row>
        <row r="57520">
          <cell r="C57520">
            <v>68</v>
          </cell>
        </row>
        <row r="57521">
          <cell r="C57521">
            <v>68</v>
          </cell>
        </row>
        <row r="57522">
          <cell r="C57522">
            <v>68</v>
          </cell>
        </row>
        <row r="57523">
          <cell r="C57523">
            <v>68</v>
          </cell>
        </row>
        <row r="57524">
          <cell r="C57524">
            <v>68</v>
          </cell>
        </row>
        <row r="57525">
          <cell r="C57525">
            <v>68</v>
          </cell>
        </row>
        <row r="57526">
          <cell r="C57526">
            <v>68</v>
          </cell>
        </row>
        <row r="57527">
          <cell r="C57527">
            <v>68</v>
          </cell>
        </row>
        <row r="57528">
          <cell r="C57528">
            <v>68</v>
          </cell>
        </row>
        <row r="57529">
          <cell r="C57529">
            <v>68</v>
          </cell>
        </row>
        <row r="57530">
          <cell r="C57530">
            <v>68</v>
          </cell>
        </row>
        <row r="57531">
          <cell r="C57531">
            <v>68</v>
          </cell>
        </row>
        <row r="57532">
          <cell r="C57532">
            <v>68</v>
          </cell>
        </row>
        <row r="57533">
          <cell r="C57533">
            <v>68</v>
          </cell>
        </row>
        <row r="57534">
          <cell r="C57534">
            <v>68</v>
          </cell>
        </row>
        <row r="57535">
          <cell r="C57535">
            <v>68</v>
          </cell>
        </row>
        <row r="57536">
          <cell r="C57536">
            <v>68</v>
          </cell>
        </row>
        <row r="57537">
          <cell r="C57537">
            <v>68</v>
          </cell>
        </row>
        <row r="57538">
          <cell r="C57538">
            <v>68</v>
          </cell>
        </row>
        <row r="57539">
          <cell r="C57539">
            <v>68</v>
          </cell>
        </row>
        <row r="57540">
          <cell r="C57540">
            <v>68</v>
          </cell>
        </row>
        <row r="57541">
          <cell r="C57541">
            <v>68</v>
          </cell>
        </row>
        <row r="57542">
          <cell r="C57542">
            <v>68</v>
          </cell>
        </row>
        <row r="57543">
          <cell r="C57543">
            <v>68</v>
          </cell>
        </row>
        <row r="57544">
          <cell r="C57544">
            <v>68</v>
          </cell>
        </row>
        <row r="57545">
          <cell r="C57545">
            <v>68</v>
          </cell>
        </row>
        <row r="57546">
          <cell r="C57546">
            <v>68</v>
          </cell>
        </row>
        <row r="57547">
          <cell r="C57547">
            <v>68</v>
          </cell>
        </row>
        <row r="57548">
          <cell r="C57548">
            <v>68</v>
          </cell>
        </row>
        <row r="57549">
          <cell r="C57549">
            <v>68</v>
          </cell>
        </row>
        <row r="57550">
          <cell r="C57550">
            <v>68</v>
          </cell>
        </row>
        <row r="57551">
          <cell r="C57551">
            <v>68</v>
          </cell>
        </row>
        <row r="57552">
          <cell r="C57552">
            <v>68</v>
          </cell>
        </row>
        <row r="57553">
          <cell r="C57553">
            <v>68</v>
          </cell>
        </row>
        <row r="57554">
          <cell r="C57554">
            <v>68</v>
          </cell>
        </row>
        <row r="57555">
          <cell r="C57555">
            <v>68</v>
          </cell>
        </row>
        <row r="57556">
          <cell r="C57556">
            <v>68</v>
          </cell>
        </row>
        <row r="57557">
          <cell r="C57557">
            <v>68</v>
          </cell>
        </row>
        <row r="57558">
          <cell r="C57558">
            <v>68</v>
          </cell>
        </row>
        <row r="57559">
          <cell r="C57559">
            <v>68</v>
          </cell>
        </row>
        <row r="57560">
          <cell r="C57560">
            <v>68</v>
          </cell>
        </row>
        <row r="57561">
          <cell r="C57561">
            <v>68</v>
          </cell>
        </row>
        <row r="57562">
          <cell r="C57562">
            <v>68</v>
          </cell>
        </row>
        <row r="57563">
          <cell r="C57563">
            <v>68</v>
          </cell>
        </row>
        <row r="57564">
          <cell r="C57564">
            <v>25</v>
          </cell>
        </row>
        <row r="57565">
          <cell r="C57565">
            <v>20</v>
          </cell>
        </row>
        <row r="57566">
          <cell r="C57566">
            <v>141</v>
          </cell>
        </row>
        <row r="57567">
          <cell r="C57567">
            <v>82</v>
          </cell>
        </row>
        <row r="57568">
          <cell r="C57568">
            <v>82</v>
          </cell>
        </row>
        <row r="57569">
          <cell r="C57569">
            <v>66</v>
          </cell>
        </row>
        <row r="57570">
          <cell r="C57570">
            <v>20</v>
          </cell>
        </row>
        <row r="57571">
          <cell r="C57571">
            <v>0</v>
          </cell>
        </row>
        <row r="57572">
          <cell r="C57572">
            <v>0</v>
          </cell>
        </row>
        <row r="57573">
          <cell r="C57573">
            <v>2</v>
          </cell>
        </row>
        <row r="57574">
          <cell r="C57574">
            <v>177</v>
          </cell>
        </row>
        <row r="57575">
          <cell r="C57575">
            <v>177</v>
          </cell>
        </row>
        <row r="57576">
          <cell r="C57576">
            <v>177</v>
          </cell>
        </row>
        <row r="57577">
          <cell r="C57577">
            <v>177</v>
          </cell>
        </row>
        <row r="57578">
          <cell r="C57578">
            <v>177</v>
          </cell>
        </row>
        <row r="57579">
          <cell r="C57579">
            <v>177</v>
          </cell>
        </row>
        <row r="57580">
          <cell r="C57580">
            <v>177</v>
          </cell>
        </row>
        <row r="57581">
          <cell r="C57581">
            <v>177</v>
          </cell>
        </row>
        <row r="57582">
          <cell r="C57582">
            <v>177</v>
          </cell>
        </row>
        <row r="57583">
          <cell r="C57583">
            <v>177</v>
          </cell>
        </row>
        <row r="57584">
          <cell r="C57584">
            <v>177</v>
          </cell>
        </row>
        <row r="57585">
          <cell r="C57585">
            <v>177</v>
          </cell>
        </row>
        <row r="57586">
          <cell r="C57586">
            <v>177</v>
          </cell>
        </row>
        <row r="57587">
          <cell r="C57587">
            <v>177</v>
          </cell>
        </row>
        <row r="57588">
          <cell r="C57588">
            <v>177</v>
          </cell>
        </row>
        <row r="57589">
          <cell r="C57589">
            <v>177</v>
          </cell>
        </row>
        <row r="57590">
          <cell r="C57590">
            <v>177</v>
          </cell>
        </row>
        <row r="57591">
          <cell r="C57591">
            <v>177</v>
          </cell>
        </row>
        <row r="57592">
          <cell r="C57592">
            <v>177</v>
          </cell>
        </row>
        <row r="57593">
          <cell r="C57593">
            <v>177</v>
          </cell>
        </row>
        <row r="57594">
          <cell r="C57594">
            <v>58</v>
          </cell>
        </row>
        <row r="57595">
          <cell r="C57595">
            <v>58</v>
          </cell>
        </row>
        <row r="57596">
          <cell r="C57596">
            <v>58</v>
          </cell>
        </row>
        <row r="57597">
          <cell r="C57597">
            <v>58</v>
          </cell>
        </row>
        <row r="57598">
          <cell r="C57598">
            <v>58</v>
          </cell>
        </row>
        <row r="57599">
          <cell r="C57599">
            <v>58</v>
          </cell>
        </row>
        <row r="57600">
          <cell r="C57600">
            <v>58</v>
          </cell>
        </row>
        <row r="57601">
          <cell r="C57601">
            <v>58</v>
          </cell>
        </row>
        <row r="57602">
          <cell r="C57602">
            <v>58</v>
          </cell>
        </row>
        <row r="57603">
          <cell r="C57603">
            <v>58</v>
          </cell>
        </row>
        <row r="57604">
          <cell r="C57604">
            <v>58</v>
          </cell>
        </row>
        <row r="57605">
          <cell r="C57605">
            <v>58</v>
          </cell>
        </row>
        <row r="57606">
          <cell r="C57606">
            <v>91</v>
          </cell>
        </row>
        <row r="57607">
          <cell r="C57607">
            <v>0</v>
          </cell>
        </row>
        <row r="57608">
          <cell r="C57608">
            <v>0</v>
          </cell>
        </row>
        <row r="57609">
          <cell r="C57609">
            <v>0</v>
          </cell>
        </row>
        <row r="57610">
          <cell r="C57610">
            <v>11</v>
          </cell>
        </row>
        <row r="57611">
          <cell r="C57611">
            <v>0</v>
          </cell>
        </row>
        <row r="57612">
          <cell r="C57612">
            <v>1</v>
          </cell>
        </row>
        <row r="57613">
          <cell r="C57613">
            <v>35</v>
          </cell>
        </row>
        <row r="57614">
          <cell r="C57614">
            <v>80</v>
          </cell>
        </row>
        <row r="57615">
          <cell r="C57615">
            <v>0</v>
          </cell>
        </row>
        <row r="57616">
          <cell r="C57616">
            <v>0</v>
          </cell>
        </row>
        <row r="57617">
          <cell r="C57617">
            <v>1</v>
          </cell>
        </row>
        <row r="57618">
          <cell r="C57618">
            <v>1</v>
          </cell>
        </row>
        <row r="57619">
          <cell r="C57619">
            <v>1</v>
          </cell>
        </row>
        <row r="57620">
          <cell r="C57620">
            <v>1</v>
          </cell>
        </row>
        <row r="57621">
          <cell r="C57621">
            <v>0</v>
          </cell>
        </row>
        <row r="57622">
          <cell r="C57622">
            <v>0</v>
          </cell>
        </row>
        <row r="57623">
          <cell r="C57623">
            <v>0</v>
          </cell>
        </row>
        <row r="57624">
          <cell r="C57624">
            <v>1</v>
          </cell>
        </row>
        <row r="57625">
          <cell r="C57625">
            <v>3</v>
          </cell>
        </row>
        <row r="57626">
          <cell r="C57626">
            <v>28</v>
          </cell>
        </row>
        <row r="57627">
          <cell r="C57627">
            <v>0</v>
          </cell>
        </row>
        <row r="57628">
          <cell r="C57628">
            <v>25</v>
          </cell>
        </row>
        <row r="57629">
          <cell r="C57629">
            <v>106</v>
          </cell>
        </row>
        <row r="57630">
          <cell r="C57630">
            <v>0</v>
          </cell>
        </row>
        <row r="57631">
          <cell r="C57631">
            <v>0</v>
          </cell>
        </row>
        <row r="57632">
          <cell r="C57632">
            <v>0</v>
          </cell>
        </row>
        <row r="57633">
          <cell r="C57633">
            <v>0</v>
          </cell>
        </row>
        <row r="57634">
          <cell r="C57634">
            <v>0</v>
          </cell>
        </row>
        <row r="57635">
          <cell r="C57635">
            <v>0</v>
          </cell>
        </row>
        <row r="57636">
          <cell r="C57636">
            <v>0</v>
          </cell>
        </row>
        <row r="57637">
          <cell r="C57637">
            <v>106</v>
          </cell>
        </row>
        <row r="57638">
          <cell r="C57638">
            <v>20</v>
          </cell>
        </row>
        <row r="57639">
          <cell r="C57639">
            <v>0</v>
          </cell>
        </row>
        <row r="57640">
          <cell r="C57640">
            <v>0</v>
          </cell>
        </row>
        <row r="57641">
          <cell r="C57641">
            <v>28</v>
          </cell>
        </row>
        <row r="57642">
          <cell r="C57642">
            <v>28</v>
          </cell>
        </row>
        <row r="57643">
          <cell r="C57643">
            <v>28</v>
          </cell>
        </row>
        <row r="57644">
          <cell r="C57644">
            <v>21</v>
          </cell>
        </row>
        <row r="57645">
          <cell r="C57645">
            <v>0</v>
          </cell>
        </row>
        <row r="57646">
          <cell r="C57646">
            <v>5</v>
          </cell>
        </row>
        <row r="57647">
          <cell r="C57647">
            <v>4</v>
          </cell>
        </row>
        <row r="57648">
          <cell r="C57648">
            <v>0</v>
          </cell>
        </row>
        <row r="57649">
          <cell r="C57649">
            <v>20</v>
          </cell>
        </row>
        <row r="57650">
          <cell r="C57650">
            <v>20</v>
          </cell>
        </row>
        <row r="57651">
          <cell r="C57651">
            <v>32</v>
          </cell>
        </row>
        <row r="57652">
          <cell r="C57652">
            <v>4</v>
          </cell>
        </row>
        <row r="57653">
          <cell r="C57653">
            <v>30</v>
          </cell>
        </row>
        <row r="57654">
          <cell r="C57654">
            <v>0</v>
          </cell>
        </row>
        <row r="57655">
          <cell r="C57655">
            <v>39</v>
          </cell>
        </row>
        <row r="57656">
          <cell r="C57656">
            <v>35</v>
          </cell>
        </row>
        <row r="57657">
          <cell r="C57657">
            <v>39</v>
          </cell>
        </row>
        <row r="57658">
          <cell r="C57658">
            <v>1</v>
          </cell>
        </row>
        <row r="57659">
          <cell r="C57659">
            <v>0</v>
          </cell>
        </row>
        <row r="57660">
          <cell r="C57660">
            <v>0</v>
          </cell>
        </row>
        <row r="57661">
          <cell r="C57661">
            <v>0</v>
          </cell>
        </row>
        <row r="57662">
          <cell r="C57662">
            <v>73</v>
          </cell>
        </row>
        <row r="57663">
          <cell r="C57663">
            <v>9</v>
          </cell>
        </row>
        <row r="57664">
          <cell r="C57664">
            <v>41</v>
          </cell>
        </row>
        <row r="57665">
          <cell r="C57665">
            <v>16</v>
          </cell>
        </row>
        <row r="57666">
          <cell r="C57666">
            <v>0</v>
          </cell>
        </row>
        <row r="57667">
          <cell r="C57667">
            <v>39</v>
          </cell>
        </row>
        <row r="57668">
          <cell r="C57668">
            <v>1</v>
          </cell>
        </row>
        <row r="57669">
          <cell r="C57669">
            <v>13</v>
          </cell>
        </row>
        <row r="57670">
          <cell r="C57670">
            <v>5</v>
          </cell>
        </row>
        <row r="57671">
          <cell r="C57671">
            <v>54</v>
          </cell>
        </row>
        <row r="57672">
          <cell r="C57672">
            <v>1</v>
          </cell>
        </row>
        <row r="57673">
          <cell r="C57673">
            <v>38</v>
          </cell>
        </row>
        <row r="57674">
          <cell r="C57674">
            <v>0</v>
          </cell>
        </row>
        <row r="57675">
          <cell r="C57675">
            <v>48</v>
          </cell>
        </row>
        <row r="57676">
          <cell r="C57676">
            <v>1</v>
          </cell>
        </row>
        <row r="57677">
          <cell r="C57677">
            <v>2</v>
          </cell>
        </row>
        <row r="57678">
          <cell r="C57678">
            <v>2</v>
          </cell>
        </row>
        <row r="57679">
          <cell r="C57679">
            <v>2</v>
          </cell>
        </row>
        <row r="57680">
          <cell r="C57680">
            <v>2</v>
          </cell>
        </row>
        <row r="57681">
          <cell r="C57681">
            <v>2</v>
          </cell>
        </row>
        <row r="57682">
          <cell r="C57682">
            <v>2</v>
          </cell>
        </row>
        <row r="57683">
          <cell r="C57683">
            <v>0</v>
          </cell>
        </row>
        <row r="57684">
          <cell r="C57684">
            <v>1</v>
          </cell>
        </row>
        <row r="57685">
          <cell r="C57685">
            <v>0</v>
          </cell>
        </row>
        <row r="57686">
          <cell r="C57686">
            <v>25</v>
          </cell>
        </row>
        <row r="57687">
          <cell r="C57687">
            <v>5</v>
          </cell>
        </row>
        <row r="57688">
          <cell r="C57688">
            <v>1</v>
          </cell>
        </row>
        <row r="57689">
          <cell r="C57689">
            <v>1</v>
          </cell>
        </row>
        <row r="57690">
          <cell r="C57690">
            <v>1</v>
          </cell>
        </row>
        <row r="57691">
          <cell r="C57691">
            <v>6</v>
          </cell>
        </row>
        <row r="57692">
          <cell r="C57692">
            <v>10</v>
          </cell>
        </row>
        <row r="57693">
          <cell r="C57693">
            <v>1</v>
          </cell>
        </row>
        <row r="57694">
          <cell r="C57694">
            <v>35</v>
          </cell>
        </row>
        <row r="57695">
          <cell r="C57695">
            <v>1</v>
          </cell>
        </row>
        <row r="57696">
          <cell r="C57696">
            <v>1</v>
          </cell>
        </row>
        <row r="57697">
          <cell r="C57697">
            <v>49</v>
          </cell>
        </row>
        <row r="57698">
          <cell r="C57698">
            <v>5</v>
          </cell>
        </row>
        <row r="57699">
          <cell r="C57699">
            <v>36</v>
          </cell>
        </row>
        <row r="57700">
          <cell r="C57700">
            <v>93</v>
          </cell>
        </row>
        <row r="57701">
          <cell r="C57701">
            <v>2</v>
          </cell>
        </row>
        <row r="57702">
          <cell r="C57702">
            <v>50</v>
          </cell>
        </row>
        <row r="57703">
          <cell r="C57703">
            <v>50</v>
          </cell>
        </row>
        <row r="57704">
          <cell r="C57704">
            <v>50</v>
          </cell>
        </row>
        <row r="57705">
          <cell r="C57705">
            <v>50</v>
          </cell>
        </row>
        <row r="57706">
          <cell r="C57706">
            <v>50</v>
          </cell>
        </row>
        <row r="57707">
          <cell r="C57707">
            <v>50</v>
          </cell>
        </row>
        <row r="57708">
          <cell r="C57708">
            <v>50</v>
          </cell>
        </row>
        <row r="57709">
          <cell r="C57709">
            <v>50</v>
          </cell>
        </row>
        <row r="57710">
          <cell r="C57710">
            <v>50</v>
          </cell>
        </row>
        <row r="57711">
          <cell r="C57711">
            <v>50</v>
          </cell>
        </row>
        <row r="57712">
          <cell r="C57712">
            <v>50</v>
          </cell>
        </row>
        <row r="57713">
          <cell r="C57713">
            <v>50</v>
          </cell>
        </row>
        <row r="57714">
          <cell r="C57714">
            <v>50</v>
          </cell>
        </row>
        <row r="57715">
          <cell r="C57715">
            <v>50</v>
          </cell>
        </row>
        <row r="57716">
          <cell r="C57716">
            <v>50</v>
          </cell>
        </row>
        <row r="57717">
          <cell r="C57717">
            <v>3</v>
          </cell>
        </row>
        <row r="57718">
          <cell r="C57718">
            <v>50</v>
          </cell>
        </row>
        <row r="57719">
          <cell r="C57719">
            <v>2</v>
          </cell>
        </row>
        <row r="57720">
          <cell r="C57720">
            <v>6</v>
          </cell>
        </row>
        <row r="57721">
          <cell r="C57721">
            <v>59</v>
          </cell>
        </row>
        <row r="57722">
          <cell r="C57722">
            <v>2</v>
          </cell>
        </row>
        <row r="57723">
          <cell r="C57723">
            <v>4</v>
          </cell>
        </row>
        <row r="57724">
          <cell r="C57724">
            <v>5</v>
          </cell>
        </row>
        <row r="57725">
          <cell r="C57725">
            <v>4</v>
          </cell>
        </row>
        <row r="57726">
          <cell r="C57726">
            <v>42</v>
          </cell>
        </row>
        <row r="57727">
          <cell r="C57727">
            <v>70</v>
          </cell>
        </row>
        <row r="57728">
          <cell r="C57728">
            <v>46</v>
          </cell>
        </row>
        <row r="57729">
          <cell r="C57729">
            <v>42</v>
          </cell>
        </row>
        <row r="57730">
          <cell r="C57730">
            <v>6</v>
          </cell>
        </row>
        <row r="57731">
          <cell r="C57731">
            <v>42</v>
          </cell>
        </row>
        <row r="57732">
          <cell r="C57732">
            <v>1</v>
          </cell>
        </row>
        <row r="57733">
          <cell r="C57733">
            <v>0</v>
          </cell>
        </row>
        <row r="57734">
          <cell r="C57734">
            <v>5</v>
          </cell>
        </row>
        <row r="57735">
          <cell r="C57735">
            <v>1</v>
          </cell>
        </row>
        <row r="57736">
          <cell r="C57736">
            <v>0</v>
          </cell>
        </row>
        <row r="57737">
          <cell r="C57737">
            <v>45</v>
          </cell>
        </row>
        <row r="57738">
          <cell r="C57738">
            <v>0</v>
          </cell>
        </row>
        <row r="57739">
          <cell r="C57739">
            <v>6</v>
          </cell>
        </row>
        <row r="57740">
          <cell r="C57740">
            <v>4</v>
          </cell>
        </row>
        <row r="57741">
          <cell r="C57741">
            <v>2</v>
          </cell>
        </row>
        <row r="57742">
          <cell r="C57742">
            <v>189</v>
          </cell>
        </row>
        <row r="57743">
          <cell r="C57743">
            <v>190</v>
          </cell>
        </row>
        <row r="57744">
          <cell r="C57744">
            <v>191</v>
          </cell>
        </row>
        <row r="57745">
          <cell r="C57745">
            <v>2</v>
          </cell>
        </row>
        <row r="57746">
          <cell r="C57746">
            <v>13</v>
          </cell>
        </row>
        <row r="57747">
          <cell r="C57747">
            <v>202</v>
          </cell>
        </row>
        <row r="57748">
          <cell r="C57748">
            <v>17</v>
          </cell>
        </row>
        <row r="57749">
          <cell r="C57749">
            <v>0</v>
          </cell>
        </row>
        <row r="57750">
          <cell r="C57750">
            <v>0</v>
          </cell>
        </row>
        <row r="57751">
          <cell r="C57751">
            <v>12</v>
          </cell>
        </row>
        <row r="57752">
          <cell r="C57752">
            <v>20</v>
          </cell>
        </row>
        <row r="57753">
          <cell r="C57753">
            <v>4</v>
          </cell>
        </row>
        <row r="57754">
          <cell r="C57754">
            <v>0</v>
          </cell>
        </row>
        <row r="57755">
          <cell r="C57755">
            <v>0</v>
          </cell>
        </row>
        <row r="57756">
          <cell r="C57756">
            <v>1</v>
          </cell>
        </row>
        <row r="57757">
          <cell r="C57757">
            <v>0</v>
          </cell>
        </row>
        <row r="57758">
          <cell r="C57758">
            <v>3</v>
          </cell>
        </row>
        <row r="57759">
          <cell r="C57759">
            <v>4</v>
          </cell>
        </row>
        <row r="57760">
          <cell r="C57760">
            <v>3</v>
          </cell>
        </row>
        <row r="57761">
          <cell r="C57761">
            <v>34</v>
          </cell>
        </row>
        <row r="57762">
          <cell r="C57762">
            <v>9</v>
          </cell>
        </row>
        <row r="57763">
          <cell r="C57763">
            <v>0</v>
          </cell>
        </row>
        <row r="57764">
          <cell r="C57764">
            <v>46</v>
          </cell>
        </row>
        <row r="57765">
          <cell r="C57765">
            <v>0</v>
          </cell>
        </row>
        <row r="57766">
          <cell r="C57766">
            <v>64</v>
          </cell>
        </row>
        <row r="57767">
          <cell r="C57767">
            <v>64</v>
          </cell>
        </row>
        <row r="57768">
          <cell r="C57768">
            <v>64</v>
          </cell>
        </row>
        <row r="57769">
          <cell r="C57769">
            <v>1</v>
          </cell>
        </row>
        <row r="57770">
          <cell r="C57770">
            <v>5</v>
          </cell>
        </row>
        <row r="57771">
          <cell r="C57771">
            <v>12</v>
          </cell>
        </row>
        <row r="57772">
          <cell r="C57772">
            <v>5</v>
          </cell>
        </row>
        <row r="57773">
          <cell r="C57773">
            <v>36</v>
          </cell>
        </row>
        <row r="57774">
          <cell r="C57774">
            <v>77</v>
          </cell>
        </row>
        <row r="57775">
          <cell r="C57775">
            <v>0</v>
          </cell>
        </row>
        <row r="57776">
          <cell r="C57776">
            <v>12</v>
          </cell>
        </row>
        <row r="57777">
          <cell r="C57777">
            <v>13</v>
          </cell>
        </row>
        <row r="57778">
          <cell r="C57778">
            <v>1</v>
          </cell>
        </row>
        <row r="57779">
          <cell r="C57779">
            <v>36</v>
          </cell>
        </row>
        <row r="57780">
          <cell r="C57780">
            <v>12</v>
          </cell>
        </row>
        <row r="57781">
          <cell r="C57781">
            <v>12</v>
          </cell>
        </row>
        <row r="57782">
          <cell r="C57782">
            <v>8</v>
          </cell>
        </row>
        <row r="57783">
          <cell r="C57783">
            <v>0</v>
          </cell>
        </row>
        <row r="57784">
          <cell r="C57784">
            <v>63</v>
          </cell>
        </row>
        <row r="57785">
          <cell r="C57785">
            <v>63</v>
          </cell>
        </row>
        <row r="57786">
          <cell r="C57786">
            <v>0</v>
          </cell>
        </row>
        <row r="57787">
          <cell r="C57787">
            <v>36</v>
          </cell>
        </row>
        <row r="57788">
          <cell r="C57788">
            <v>36</v>
          </cell>
        </row>
        <row r="57789">
          <cell r="C57789">
            <v>63</v>
          </cell>
        </row>
        <row r="57790">
          <cell r="C57790">
            <v>48</v>
          </cell>
        </row>
        <row r="57791">
          <cell r="C57791">
            <v>0</v>
          </cell>
        </row>
        <row r="57792">
          <cell r="C57792">
            <v>0</v>
          </cell>
        </row>
        <row r="57793">
          <cell r="C57793">
            <v>2</v>
          </cell>
        </row>
        <row r="57794">
          <cell r="C57794">
            <v>0</v>
          </cell>
        </row>
        <row r="57795">
          <cell r="C57795">
            <v>3</v>
          </cell>
        </row>
        <row r="57796">
          <cell r="C57796">
            <v>3</v>
          </cell>
        </row>
        <row r="57797">
          <cell r="C57797">
            <v>1</v>
          </cell>
        </row>
        <row r="57798">
          <cell r="C57798">
            <v>1</v>
          </cell>
        </row>
        <row r="57799">
          <cell r="C57799">
            <v>11</v>
          </cell>
        </row>
        <row r="57800">
          <cell r="C57800">
            <v>62</v>
          </cell>
        </row>
        <row r="57801">
          <cell r="C57801">
            <v>9</v>
          </cell>
        </row>
        <row r="57802">
          <cell r="C57802">
            <v>7</v>
          </cell>
        </row>
        <row r="57803">
          <cell r="C57803">
            <v>0</v>
          </cell>
        </row>
        <row r="57804">
          <cell r="C57804">
            <v>0</v>
          </cell>
        </row>
        <row r="57805">
          <cell r="C57805">
            <v>63</v>
          </cell>
        </row>
        <row r="57806">
          <cell r="C57806">
            <v>1</v>
          </cell>
        </row>
        <row r="57807">
          <cell r="C57807">
            <v>0</v>
          </cell>
        </row>
        <row r="57808">
          <cell r="C57808">
            <v>2</v>
          </cell>
        </row>
        <row r="57809">
          <cell r="C57809">
            <v>37</v>
          </cell>
        </row>
        <row r="57810">
          <cell r="C57810">
            <v>11</v>
          </cell>
        </row>
        <row r="57811">
          <cell r="C57811">
            <v>9</v>
          </cell>
        </row>
        <row r="57812">
          <cell r="C57812">
            <v>1</v>
          </cell>
        </row>
        <row r="57813">
          <cell r="C57813">
            <v>0</v>
          </cell>
        </row>
        <row r="57814">
          <cell r="C57814">
            <v>8</v>
          </cell>
        </row>
        <row r="57815">
          <cell r="C57815">
            <v>2</v>
          </cell>
        </row>
        <row r="57816">
          <cell r="C57816">
            <v>7</v>
          </cell>
        </row>
        <row r="57817">
          <cell r="C57817">
            <v>3</v>
          </cell>
        </row>
        <row r="57818">
          <cell r="C57818">
            <v>1</v>
          </cell>
        </row>
        <row r="57819">
          <cell r="C57819">
            <v>0</v>
          </cell>
        </row>
        <row r="57820">
          <cell r="C57820">
            <v>7</v>
          </cell>
        </row>
        <row r="57821">
          <cell r="C57821">
            <v>9</v>
          </cell>
        </row>
        <row r="57822">
          <cell r="C57822">
            <v>3</v>
          </cell>
        </row>
        <row r="57823">
          <cell r="C57823">
            <v>2</v>
          </cell>
        </row>
        <row r="57824">
          <cell r="C57824">
            <v>2</v>
          </cell>
        </row>
        <row r="57825">
          <cell r="C57825">
            <v>10</v>
          </cell>
        </row>
        <row r="57826">
          <cell r="C57826">
            <v>86</v>
          </cell>
        </row>
        <row r="57827">
          <cell r="C57827">
            <v>43</v>
          </cell>
        </row>
        <row r="57828">
          <cell r="C57828">
            <v>0</v>
          </cell>
        </row>
        <row r="57829">
          <cell r="C57829">
            <v>0</v>
          </cell>
        </row>
        <row r="57830">
          <cell r="C57830">
            <v>0</v>
          </cell>
        </row>
        <row r="57831">
          <cell r="C57831">
            <v>6</v>
          </cell>
        </row>
        <row r="57832">
          <cell r="C57832">
            <v>9</v>
          </cell>
        </row>
        <row r="57833">
          <cell r="C57833">
            <v>9</v>
          </cell>
        </row>
        <row r="57834">
          <cell r="C57834">
            <v>1</v>
          </cell>
        </row>
        <row r="57835">
          <cell r="C57835">
            <v>5</v>
          </cell>
        </row>
        <row r="57836">
          <cell r="C57836">
            <v>1</v>
          </cell>
        </row>
        <row r="57837">
          <cell r="C57837">
            <v>1</v>
          </cell>
        </row>
        <row r="57838">
          <cell r="C57838">
            <v>2</v>
          </cell>
        </row>
        <row r="57839">
          <cell r="C57839">
            <v>11</v>
          </cell>
        </row>
        <row r="57840">
          <cell r="C57840">
            <v>2</v>
          </cell>
        </row>
        <row r="57841">
          <cell r="C57841">
            <v>0</v>
          </cell>
        </row>
        <row r="57842">
          <cell r="C57842">
            <v>14</v>
          </cell>
        </row>
        <row r="57843">
          <cell r="C57843">
            <v>3</v>
          </cell>
        </row>
        <row r="57844">
          <cell r="C57844">
            <v>0</v>
          </cell>
        </row>
        <row r="57845">
          <cell r="C57845">
            <v>8</v>
          </cell>
        </row>
        <row r="57846">
          <cell r="C57846">
            <v>6</v>
          </cell>
        </row>
        <row r="57847">
          <cell r="C57847">
            <v>4</v>
          </cell>
        </row>
        <row r="57848">
          <cell r="C57848">
            <v>2</v>
          </cell>
        </row>
        <row r="57849">
          <cell r="C57849">
            <v>13</v>
          </cell>
        </row>
        <row r="57850">
          <cell r="C57850">
            <v>4</v>
          </cell>
        </row>
        <row r="57851">
          <cell r="C57851">
            <v>85</v>
          </cell>
        </row>
        <row r="57852">
          <cell r="C57852">
            <v>0</v>
          </cell>
        </row>
        <row r="57853">
          <cell r="C57853">
            <v>2</v>
          </cell>
        </row>
        <row r="57854">
          <cell r="C57854">
            <v>8</v>
          </cell>
        </row>
        <row r="57855">
          <cell r="C57855">
            <v>14</v>
          </cell>
        </row>
        <row r="57856">
          <cell r="C57856">
            <v>11</v>
          </cell>
        </row>
        <row r="57857">
          <cell r="C57857">
            <v>0</v>
          </cell>
        </row>
        <row r="57858">
          <cell r="C57858">
            <v>34</v>
          </cell>
        </row>
        <row r="57859">
          <cell r="C57859">
            <v>34</v>
          </cell>
        </row>
        <row r="57860">
          <cell r="C57860">
            <v>1</v>
          </cell>
        </row>
        <row r="57861">
          <cell r="C57861">
            <v>0</v>
          </cell>
        </row>
        <row r="57862">
          <cell r="C57862">
            <v>6</v>
          </cell>
        </row>
        <row r="57863">
          <cell r="C57863">
            <v>13</v>
          </cell>
        </row>
        <row r="57864">
          <cell r="C57864">
            <v>14</v>
          </cell>
        </row>
        <row r="57865">
          <cell r="C57865">
            <v>46</v>
          </cell>
        </row>
        <row r="57866">
          <cell r="C57866">
            <v>49</v>
          </cell>
        </row>
        <row r="57867">
          <cell r="C57867">
            <v>46</v>
          </cell>
        </row>
        <row r="57868">
          <cell r="C57868">
            <v>11</v>
          </cell>
        </row>
        <row r="57869">
          <cell r="C57869">
            <v>0</v>
          </cell>
        </row>
        <row r="57870">
          <cell r="C57870">
            <v>0</v>
          </cell>
        </row>
        <row r="57871">
          <cell r="C57871">
            <v>4</v>
          </cell>
        </row>
        <row r="57872">
          <cell r="C57872">
            <v>2</v>
          </cell>
        </row>
        <row r="57873">
          <cell r="C57873">
            <v>11</v>
          </cell>
        </row>
        <row r="57874">
          <cell r="C57874">
            <v>0</v>
          </cell>
        </row>
        <row r="57875">
          <cell r="C57875">
            <v>0</v>
          </cell>
        </row>
        <row r="57876">
          <cell r="C57876">
            <v>4</v>
          </cell>
        </row>
        <row r="57877">
          <cell r="C57877">
            <v>4</v>
          </cell>
        </row>
        <row r="57878">
          <cell r="C57878">
            <v>4</v>
          </cell>
        </row>
        <row r="57879">
          <cell r="C57879">
            <v>4</v>
          </cell>
        </row>
        <row r="57880">
          <cell r="C57880">
            <v>73</v>
          </cell>
        </row>
        <row r="57881">
          <cell r="C57881">
            <v>47</v>
          </cell>
        </row>
        <row r="57882">
          <cell r="C57882">
            <v>4</v>
          </cell>
        </row>
        <row r="57883">
          <cell r="C57883">
            <v>4</v>
          </cell>
        </row>
        <row r="57884">
          <cell r="C57884">
            <v>0</v>
          </cell>
        </row>
        <row r="57885">
          <cell r="C57885">
            <v>3</v>
          </cell>
        </row>
        <row r="57886">
          <cell r="C57886">
            <v>3</v>
          </cell>
        </row>
        <row r="57887">
          <cell r="C57887">
            <v>4</v>
          </cell>
        </row>
        <row r="57888">
          <cell r="C57888">
            <v>0</v>
          </cell>
        </row>
        <row r="57889">
          <cell r="C57889">
            <v>4</v>
          </cell>
        </row>
        <row r="57890">
          <cell r="C57890">
            <v>0</v>
          </cell>
        </row>
        <row r="57891">
          <cell r="C57891">
            <v>2</v>
          </cell>
        </row>
        <row r="57892">
          <cell r="C57892">
            <v>1</v>
          </cell>
        </row>
        <row r="57893">
          <cell r="C57893">
            <v>33</v>
          </cell>
        </row>
        <row r="57894">
          <cell r="C57894">
            <v>0</v>
          </cell>
        </row>
        <row r="57895">
          <cell r="C57895">
            <v>11</v>
          </cell>
        </row>
        <row r="57896">
          <cell r="C57896">
            <v>33</v>
          </cell>
        </row>
        <row r="57897">
          <cell r="C57897">
            <v>33</v>
          </cell>
        </row>
        <row r="57898">
          <cell r="C57898">
            <v>33</v>
          </cell>
        </row>
        <row r="57899">
          <cell r="C57899">
            <v>33</v>
          </cell>
        </row>
        <row r="57900">
          <cell r="C57900">
            <v>33</v>
          </cell>
        </row>
        <row r="57901">
          <cell r="C57901">
            <v>33</v>
          </cell>
        </row>
        <row r="57902">
          <cell r="C57902">
            <v>33</v>
          </cell>
        </row>
        <row r="57903">
          <cell r="C57903">
            <v>33</v>
          </cell>
        </row>
        <row r="57904">
          <cell r="C57904">
            <v>33</v>
          </cell>
        </row>
        <row r="57905">
          <cell r="C57905">
            <v>32</v>
          </cell>
        </row>
        <row r="57906">
          <cell r="C57906">
            <v>33</v>
          </cell>
        </row>
        <row r="57907">
          <cell r="C57907">
            <v>1</v>
          </cell>
        </row>
        <row r="57908">
          <cell r="C57908">
            <v>33</v>
          </cell>
        </row>
        <row r="57909">
          <cell r="C57909">
            <v>33</v>
          </cell>
        </row>
        <row r="57910">
          <cell r="C57910">
            <v>32</v>
          </cell>
        </row>
        <row r="57911">
          <cell r="C57911">
            <v>39</v>
          </cell>
        </row>
        <row r="57912">
          <cell r="C57912">
            <v>15</v>
          </cell>
        </row>
        <row r="57913">
          <cell r="C57913">
            <v>15</v>
          </cell>
        </row>
        <row r="57914">
          <cell r="C57914">
            <v>40</v>
          </cell>
        </row>
        <row r="57915">
          <cell r="C57915">
            <v>0</v>
          </cell>
        </row>
        <row r="57916">
          <cell r="C57916">
            <v>7</v>
          </cell>
        </row>
        <row r="57917">
          <cell r="C57917">
            <v>15</v>
          </cell>
        </row>
        <row r="57918">
          <cell r="C57918">
            <v>12</v>
          </cell>
        </row>
        <row r="57919">
          <cell r="C57919">
            <v>6</v>
          </cell>
        </row>
        <row r="57920">
          <cell r="C57920">
            <v>5</v>
          </cell>
        </row>
        <row r="57921">
          <cell r="C57921">
            <v>50</v>
          </cell>
        </row>
        <row r="57922">
          <cell r="C57922">
            <v>53</v>
          </cell>
        </row>
        <row r="57923">
          <cell r="C57923">
            <v>33</v>
          </cell>
        </row>
        <row r="57924">
          <cell r="C57924">
            <v>15</v>
          </cell>
        </row>
        <row r="57925">
          <cell r="C57925">
            <v>5</v>
          </cell>
        </row>
        <row r="57926">
          <cell r="C57926">
            <v>33</v>
          </cell>
        </row>
        <row r="57927">
          <cell r="C57927">
            <v>34</v>
          </cell>
        </row>
        <row r="57928">
          <cell r="C57928">
            <v>33</v>
          </cell>
        </row>
        <row r="57929">
          <cell r="C57929">
            <v>33</v>
          </cell>
        </row>
        <row r="57930">
          <cell r="C57930">
            <v>33</v>
          </cell>
        </row>
        <row r="57931">
          <cell r="C57931">
            <v>1</v>
          </cell>
        </row>
        <row r="57932">
          <cell r="C57932">
            <v>1</v>
          </cell>
        </row>
        <row r="57933">
          <cell r="C57933">
            <v>2</v>
          </cell>
        </row>
        <row r="57934">
          <cell r="C57934">
            <v>103</v>
          </cell>
        </row>
        <row r="57935">
          <cell r="C57935">
            <v>1</v>
          </cell>
        </row>
        <row r="57936">
          <cell r="C57936">
            <v>9</v>
          </cell>
        </row>
        <row r="57937">
          <cell r="C57937">
            <v>15</v>
          </cell>
        </row>
        <row r="57938">
          <cell r="C57938">
            <v>33</v>
          </cell>
        </row>
        <row r="57939">
          <cell r="C57939">
            <v>33</v>
          </cell>
        </row>
        <row r="57940">
          <cell r="C57940">
            <v>4</v>
          </cell>
        </row>
        <row r="57941">
          <cell r="C57941">
            <v>4</v>
          </cell>
        </row>
        <row r="57942">
          <cell r="C57942">
            <v>11</v>
          </cell>
        </row>
        <row r="57943">
          <cell r="C57943">
            <v>0</v>
          </cell>
        </row>
        <row r="57944">
          <cell r="C57944">
            <v>2</v>
          </cell>
        </row>
        <row r="57945">
          <cell r="C57945">
            <v>2</v>
          </cell>
        </row>
        <row r="57946">
          <cell r="C57946">
            <v>12</v>
          </cell>
        </row>
        <row r="57947">
          <cell r="C57947">
            <v>16</v>
          </cell>
        </row>
        <row r="57948">
          <cell r="C57948">
            <v>9</v>
          </cell>
        </row>
        <row r="57949">
          <cell r="C57949">
            <v>1</v>
          </cell>
        </row>
        <row r="57950">
          <cell r="C57950">
            <v>0</v>
          </cell>
        </row>
        <row r="57951">
          <cell r="C57951">
            <v>16</v>
          </cell>
        </row>
        <row r="57952">
          <cell r="C57952">
            <v>32</v>
          </cell>
        </row>
        <row r="57953">
          <cell r="C57953">
            <v>11</v>
          </cell>
        </row>
        <row r="57954">
          <cell r="C57954">
            <v>8</v>
          </cell>
        </row>
        <row r="57955">
          <cell r="C57955">
            <v>2</v>
          </cell>
        </row>
        <row r="57956">
          <cell r="C57956">
            <v>1</v>
          </cell>
        </row>
        <row r="57957">
          <cell r="C57957">
            <v>59</v>
          </cell>
        </row>
        <row r="57958">
          <cell r="C57958">
            <v>59</v>
          </cell>
        </row>
        <row r="57959">
          <cell r="C57959">
            <v>59</v>
          </cell>
        </row>
        <row r="57960">
          <cell r="C57960">
            <v>59</v>
          </cell>
        </row>
        <row r="57961">
          <cell r="C57961">
            <v>59</v>
          </cell>
        </row>
        <row r="57962">
          <cell r="C57962">
            <v>59</v>
          </cell>
        </row>
        <row r="57963">
          <cell r="C57963">
            <v>2</v>
          </cell>
        </row>
        <row r="57964">
          <cell r="C57964">
            <v>2</v>
          </cell>
        </row>
        <row r="57965">
          <cell r="C57965">
            <v>2</v>
          </cell>
        </row>
        <row r="57966">
          <cell r="C57966">
            <v>2</v>
          </cell>
        </row>
        <row r="57967">
          <cell r="C57967">
            <v>0</v>
          </cell>
        </row>
        <row r="57968">
          <cell r="C57968">
            <v>33</v>
          </cell>
        </row>
        <row r="57969">
          <cell r="C57969">
            <v>59</v>
          </cell>
        </row>
        <row r="57970">
          <cell r="C57970">
            <v>53</v>
          </cell>
        </row>
        <row r="57971">
          <cell r="C57971">
            <v>58</v>
          </cell>
        </row>
        <row r="57972">
          <cell r="C57972">
            <v>58</v>
          </cell>
        </row>
        <row r="57973">
          <cell r="C57973">
            <v>58</v>
          </cell>
        </row>
        <row r="57974">
          <cell r="C57974">
            <v>58</v>
          </cell>
        </row>
        <row r="57975">
          <cell r="C57975">
            <v>59</v>
          </cell>
        </row>
        <row r="57976">
          <cell r="C57976">
            <v>2</v>
          </cell>
        </row>
        <row r="57977">
          <cell r="C57977">
            <v>4</v>
          </cell>
        </row>
        <row r="57978">
          <cell r="C57978">
            <v>58</v>
          </cell>
        </row>
        <row r="57979">
          <cell r="C57979">
            <v>8</v>
          </cell>
        </row>
        <row r="57980">
          <cell r="C57980">
            <v>14</v>
          </cell>
        </row>
        <row r="57981">
          <cell r="C57981">
            <v>58</v>
          </cell>
        </row>
        <row r="57982">
          <cell r="C57982">
            <v>58</v>
          </cell>
        </row>
        <row r="57983">
          <cell r="C57983">
            <v>0</v>
          </cell>
        </row>
        <row r="57984">
          <cell r="C57984">
            <v>0</v>
          </cell>
        </row>
        <row r="57985">
          <cell r="C57985">
            <v>0</v>
          </cell>
        </row>
        <row r="57986">
          <cell r="C57986">
            <v>58</v>
          </cell>
        </row>
        <row r="57987">
          <cell r="C57987">
            <v>11</v>
          </cell>
        </row>
        <row r="57988">
          <cell r="C57988">
            <v>4</v>
          </cell>
        </row>
        <row r="57989">
          <cell r="C57989">
            <v>11</v>
          </cell>
        </row>
        <row r="57990">
          <cell r="C57990">
            <v>58</v>
          </cell>
        </row>
        <row r="57991">
          <cell r="C57991">
            <v>1</v>
          </cell>
        </row>
        <row r="57992">
          <cell r="C57992">
            <v>1</v>
          </cell>
        </row>
        <row r="57993">
          <cell r="C57993">
            <v>0</v>
          </cell>
        </row>
        <row r="57994">
          <cell r="C57994">
            <v>1</v>
          </cell>
        </row>
        <row r="57995">
          <cell r="C57995">
            <v>0</v>
          </cell>
        </row>
        <row r="57996">
          <cell r="C57996">
            <v>1</v>
          </cell>
        </row>
        <row r="57997">
          <cell r="C57997">
            <v>0</v>
          </cell>
        </row>
        <row r="57998">
          <cell r="C57998">
            <v>1</v>
          </cell>
        </row>
        <row r="57999">
          <cell r="C57999">
            <v>0</v>
          </cell>
        </row>
        <row r="58000">
          <cell r="C58000">
            <v>1</v>
          </cell>
        </row>
        <row r="58001">
          <cell r="C58001">
            <v>0</v>
          </cell>
        </row>
        <row r="58002">
          <cell r="C58002">
            <v>1</v>
          </cell>
        </row>
        <row r="58003">
          <cell r="C58003">
            <v>59</v>
          </cell>
        </row>
        <row r="58004">
          <cell r="C58004">
            <v>9</v>
          </cell>
        </row>
        <row r="58005">
          <cell r="C58005">
            <v>17</v>
          </cell>
        </row>
        <row r="58006">
          <cell r="C58006">
            <v>105</v>
          </cell>
        </row>
        <row r="58007">
          <cell r="C58007">
            <v>2</v>
          </cell>
        </row>
        <row r="58008">
          <cell r="C58008">
            <v>58</v>
          </cell>
        </row>
        <row r="58009">
          <cell r="C58009">
            <v>59</v>
          </cell>
        </row>
        <row r="58010">
          <cell r="C58010">
            <v>19</v>
          </cell>
        </row>
        <row r="58011">
          <cell r="C58011">
            <v>1</v>
          </cell>
        </row>
        <row r="58012">
          <cell r="C58012">
            <v>0</v>
          </cell>
        </row>
        <row r="58013">
          <cell r="C58013">
            <v>5</v>
          </cell>
        </row>
        <row r="58014">
          <cell r="C58014">
            <v>58</v>
          </cell>
        </row>
        <row r="58015">
          <cell r="C58015">
            <v>52</v>
          </cell>
        </row>
        <row r="58016">
          <cell r="C58016">
            <v>4</v>
          </cell>
        </row>
        <row r="58017">
          <cell r="C58017">
            <v>59</v>
          </cell>
        </row>
        <row r="58018">
          <cell r="C58018">
            <v>58</v>
          </cell>
        </row>
        <row r="58019">
          <cell r="C58019">
            <v>1</v>
          </cell>
        </row>
        <row r="58020">
          <cell r="C58020">
            <v>0</v>
          </cell>
        </row>
        <row r="58021">
          <cell r="C58021">
            <v>13</v>
          </cell>
        </row>
        <row r="58022">
          <cell r="C58022">
            <v>60</v>
          </cell>
        </row>
        <row r="58023">
          <cell r="C58023">
            <v>88</v>
          </cell>
        </row>
        <row r="58024">
          <cell r="C58024">
            <v>11</v>
          </cell>
        </row>
        <row r="58025">
          <cell r="C58025">
            <v>20</v>
          </cell>
        </row>
        <row r="58026">
          <cell r="C58026">
            <v>21</v>
          </cell>
        </row>
        <row r="58027">
          <cell r="C58027">
            <v>0</v>
          </cell>
        </row>
        <row r="58028">
          <cell r="C58028">
            <v>19</v>
          </cell>
        </row>
        <row r="58029">
          <cell r="C58029">
            <v>2</v>
          </cell>
        </row>
        <row r="58030">
          <cell r="C58030">
            <v>0</v>
          </cell>
        </row>
        <row r="58031">
          <cell r="C58031">
            <v>13</v>
          </cell>
        </row>
        <row r="58032">
          <cell r="C58032">
            <v>9</v>
          </cell>
        </row>
        <row r="58033">
          <cell r="C58033">
            <v>9</v>
          </cell>
        </row>
        <row r="58034">
          <cell r="C58034">
            <v>4</v>
          </cell>
        </row>
        <row r="58035">
          <cell r="C58035">
            <v>0</v>
          </cell>
        </row>
        <row r="58036">
          <cell r="C58036">
            <v>15</v>
          </cell>
        </row>
        <row r="58037">
          <cell r="C58037">
            <v>15</v>
          </cell>
        </row>
        <row r="58038">
          <cell r="C58038">
            <v>5</v>
          </cell>
        </row>
        <row r="58039">
          <cell r="C58039">
            <v>2</v>
          </cell>
        </row>
        <row r="58040">
          <cell r="C58040">
            <v>0</v>
          </cell>
        </row>
        <row r="58041">
          <cell r="C58041">
            <v>13</v>
          </cell>
        </row>
        <row r="58042">
          <cell r="C58042">
            <v>67</v>
          </cell>
        </row>
        <row r="58043">
          <cell r="C58043">
            <v>13</v>
          </cell>
        </row>
        <row r="58044">
          <cell r="C58044">
            <v>1</v>
          </cell>
        </row>
        <row r="58045">
          <cell r="C58045">
            <v>7</v>
          </cell>
        </row>
        <row r="58046">
          <cell r="C58046">
            <v>14</v>
          </cell>
        </row>
        <row r="58047">
          <cell r="C58047">
            <v>11</v>
          </cell>
        </row>
        <row r="58048">
          <cell r="C58048">
            <v>1</v>
          </cell>
        </row>
        <row r="58049">
          <cell r="C58049">
            <v>13</v>
          </cell>
        </row>
        <row r="58050">
          <cell r="C58050">
            <v>2</v>
          </cell>
        </row>
        <row r="58051">
          <cell r="C58051">
            <v>1</v>
          </cell>
        </row>
        <row r="58052">
          <cell r="C58052">
            <v>7</v>
          </cell>
        </row>
        <row r="58053">
          <cell r="C58053">
            <v>9</v>
          </cell>
        </row>
        <row r="58054">
          <cell r="C58054">
            <v>1</v>
          </cell>
        </row>
        <row r="58055">
          <cell r="C58055">
            <v>2</v>
          </cell>
        </row>
        <row r="58056">
          <cell r="C58056">
            <v>2</v>
          </cell>
        </row>
        <row r="58057">
          <cell r="C58057">
            <v>2</v>
          </cell>
        </row>
        <row r="58058">
          <cell r="C58058">
            <v>81</v>
          </cell>
        </row>
        <row r="58059">
          <cell r="C58059">
            <v>81</v>
          </cell>
        </row>
        <row r="58060">
          <cell r="C58060">
            <v>3</v>
          </cell>
        </row>
        <row r="58061">
          <cell r="C58061">
            <v>17</v>
          </cell>
        </row>
        <row r="58062">
          <cell r="C58062">
            <v>1</v>
          </cell>
        </row>
        <row r="58063">
          <cell r="C58063">
            <v>5</v>
          </cell>
        </row>
        <row r="58064">
          <cell r="C58064">
            <v>0</v>
          </cell>
        </row>
        <row r="58065">
          <cell r="C58065">
            <v>5</v>
          </cell>
        </row>
        <row r="58066">
          <cell r="C58066">
            <v>5</v>
          </cell>
        </row>
        <row r="58067">
          <cell r="C58067">
            <v>81</v>
          </cell>
        </row>
        <row r="58068">
          <cell r="C58068">
            <v>81</v>
          </cell>
        </row>
        <row r="58069">
          <cell r="C58069">
            <v>19</v>
          </cell>
        </row>
        <row r="58070">
          <cell r="C58070">
            <v>17</v>
          </cell>
        </row>
        <row r="58071">
          <cell r="C58071">
            <v>11</v>
          </cell>
        </row>
        <row r="58072">
          <cell r="C58072">
            <v>20</v>
          </cell>
        </row>
        <row r="58073">
          <cell r="C58073">
            <v>0</v>
          </cell>
        </row>
        <row r="58074">
          <cell r="C58074">
            <v>4</v>
          </cell>
        </row>
        <row r="58075">
          <cell r="C58075">
            <v>4</v>
          </cell>
        </row>
        <row r="58076">
          <cell r="C58076">
            <v>0</v>
          </cell>
        </row>
        <row r="58077">
          <cell r="C58077">
            <v>0</v>
          </cell>
        </row>
        <row r="58078">
          <cell r="C58078">
            <v>69</v>
          </cell>
        </row>
        <row r="58079">
          <cell r="C58079">
            <v>6</v>
          </cell>
        </row>
        <row r="58080">
          <cell r="C58080">
            <v>4</v>
          </cell>
        </row>
        <row r="58081">
          <cell r="C58081">
            <v>13</v>
          </cell>
        </row>
        <row r="58082">
          <cell r="C58082">
            <v>1</v>
          </cell>
        </row>
        <row r="58083">
          <cell r="C58083">
            <v>5</v>
          </cell>
        </row>
        <row r="58084">
          <cell r="C58084">
            <v>1</v>
          </cell>
        </row>
        <row r="58085">
          <cell r="C58085">
            <v>9</v>
          </cell>
        </row>
        <row r="58086">
          <cell r="C58086">
            <v>6</v>
          </cell>
        </row>
        <row r="58087">
          <cell r="C58087">
            <v>5</v>
          </cell>
        </row>
        <row r="58088">
          <cell r="C58088">
            <v>60</v>
          </cell>
        </row>
        <row r="58089">
          <cell r="C58089">
            <v>9</v>
          </cell>
        </row>
        <row r="58090">
          <cell r="C58090">
            <v>79</v>
          </cell>
        </row>
        <row r="58091">
          <cell r="C58091">
            <v>11</v>
          </cell>
        </row>
        <row r="58092">
          <cell r="C58092">
            <v>8</v>
          </cell>
        </row>
        <row r="58093">
          <cell r="C58093">
            <v>20</v>
          </cell>
        </row>
        <row r="58094">
          <cell r="C58094">
            <v>1</v>
          </cell>
        </row>
        <row r="58095">
          <cell r="C58095">
            <v>4</v>
          </cell>
        </row>
        <row r="58096">
          <cell r="C58096">
            <v>20</v>
          </cell>
        </row>
        <row r="58097">
          <cell r="C58097">
            <v>5</v>
          </cell>
        </row>
        <row r="58098">
          <cell r="C58098">
            <v>3</v>
          </cell>
        </row>
        <row r="58099">
          <cell r="C58099">
            <v>55</v>
          </cell>
        </row>
        <row r="58100">
          <cell r="C58100">
            <v>0</v>
          </cell>
        </row>
        <row r="58101">
          <cell r="C58101">
            <v>3</v>
          </cell>
        </row>
        <row r="58102">
          <cell r="C58102">
            <v>14</v>
          </cell>
        </row>
        <row r="58103">
          <cell r="C58103">
            <v>14</v>
          </cell>
        </row>
        <row r="58104">
          <cell r="C58104">
            <v>70</v>
          </cell>
        </row>
        <row r="58105">
          <cell r="C58105">
            <v>3</v>
          </cell>
        </row>
        <row r="58106">
          <cell r="C58106">
            <v>20</v>
          </cell>
        </row>
        <row r="58107">
          <cell r="C58107">
            <v>15</v>
          </cell>
        </row>
        <row r="58108">
          <cell r="C58108">
            <v>0</v>
          </cell>
        </row>
        <row r="58109">
          <cell r="C58109">
            <v>9</v>
          </cell>
        </row>
        <row r="58110">
          <cell r="C58110">
            <v>4</v>
          </cell>
        </row>
        <row r="58111">
          <cell r="C58111">
            <v>2</v>
          </cell>
        </row>
        <row r="58112">
          <cell r="C58112">
            <v>3</v>
          </cell>
        </row>
        <row r="58113">
          <cell r="C58113">
            <v>5</v>
          </cell>
        </row>
        <row r="58114">
          <cell r="C58114">
            <v>1</v>
          </cell>
        </row>
        <row r="58115">
          <cell r="C58115">
            <v>3</v>
          </cell>
        </row>
        <row r="58116">
          <cell r="C58116">
            <v>0</v>
          </cell>
        </row>
        <row r="58117">
          <cell r="C58117">
            <v>1</v>
          </cell>
        </row>
        <row r="58118">
          <cell r="C58118">
            <v>2</v>
          </cell>
        </row>
        <row r="58119">
          <cell r="C58119">
            <v>5</v>
          </cell>
        </row>
        <row r="58120">
          <cell r="C58120">
            <v>2</v>
          </cell>
        </row>
        <row r="58121">
          <cell r="C58121">
            <v>5</v>
          </cell>
        </row>
        <row r="58122">
          <cell r="C58122">
            <v>22</v>
          </cell>
        </row>
        <row r="58123">
          <cell r="C58123">
            <v>0</v>
          </cell>
        </row>
        <row r="58124">
          <cell r="C58124">
            <v>10</v>
          </cell>
        </row>
        <row r="58125">
          <cell r="C58125">
            <v>20</v>
          </cell>
        </row>
        <row r="58126">
          <cell r="C58126">
            <v>16</v>
          </cell>
        </row>
        <row r="58127">
          <cell r="C58127">
            <v>0</v>
          </cell>
        </row>
        <row r="58128">
          <cell r="C58128">
            <v>1</v>
          </cell>
        </row>
        <row r="58129">
          <cell r="C58129">
            <v>8</v>
          </cell>
        </row>
        <row r="58130">
          <cell r="C58130">
            <v>6</v>
          </cell>
        </row>
        <row r="58131">
          <cell r="C58131">
            <v>5</v>
          </cell>
        </row>
        <row r="58132">
          <cell r="C58132">
            <v>0</v>
          </cell>
        </row>
        <row r="58133">
          <cell r="C58133">
            <v>9</v>
          </cell>
        </row>
        <row r="58134">
          <cell r="C58134">
            <v>12</v>
          </cell>
        </row>
        <row r="58135">
          <cell r="C58135">
            <v>7</v>
          </cell>
        </row>
        <row r="58136">
          <cell r="C58136">
            <v>11</v>
          </cell>
        </row>
        <row r="58137">
          <cell r="C58137">
            <v>3</v>
          </cell>
        </row>
        <row r="58138">
          <cell r="C58138">
            <v>2</v>
          </cell>
        </row>
        <row r="58139">
          <cell r="C58139">
            <v>6</v>
          </cell>
        </row>
        <row r="58140">
          <cell r="C58140">
            <v>13</v>
          </cell>
        </row>
        <row r="58141">
          <cell r="C58141">
            <v>5</v>
          </cell>
        </row>
        <row r="58142">
          <cell r="C58142">
            <v>1</v>
          </cell>
        </row>
        <row r="58143">
          <cell r="C58143">
            <v>1</v>
          </cell>
        </row>
        <row r="58144">
          <cell r="C58144">
            <v>3</v>
          </cell>
        </row>
        <row r="58145">
          <cell r="C58145">
            <v>5</v>
          </cell>
        </row>
        <row r="58146">
          <cell r="C58146">
            <v>0</v>
          </cell>
        </row>
        <row r="58147">
          <cell r="C58147">
            <v>0</v>
          </cell>
        </row>
        <row r="58148">
          <cell r="C58148">
            <v>0</v>
          </cell>
        </row>
        <row r="58149">
          <cell r="C58149">
            <v>31</v>
          </cell>
        </row>
        <row r="58150">
          <cell r="C58150">
            <v>9</v>
          </cell>
        </row>
        <row r="58151">
          <cell r="C58151">
            <v>31</v>
          </cell>
        </row>
        <row r="58152">
          <cell r="C58152">
            <v>31</v>
          </cell>
        </row>
        <row r="58153">
          <cell r="C58153">
            <v>4</v>
          </cell>
        </row>
        <row r="58154">
          <cell r="C58154">
            <v>11</v>
          </cell>
        </row>
        <row r="58155">
          <cell r="C58155">
            <v>31</v>
          </cell>
        </row>
        <row r="58156">
          <cell r="C58156">
            <v>4</v>
          </cell>
        </row>
        <row r="58157">
          <cell r="C58157">
            <v>31</v>
          </cell>
        </row>
        <row r="58158">
          <cell r="C58158">
            <v>4</v>
          </cell>
        </row>
        <row r="58159">
          <cell r="C58159">
            <v>31</v>
          </cell>
        </row>
        <row r="58160">
          <cell r="C58160">
            <v>14</v>
          </cell>
        </row>
        <row r="58161">
          <cell r="C58161">
            <v>35</v>
          </cell>
        </row>
        <row r="58162">
          <cell r="C58162">
            <v>31</v>
          </cell>
        </row>
        <row r="58163">
          <cell r="C58163">
            <v>31</v>
          </cell>
        </row>
        <row r="58164">
          <cell r="C58164">
            <v>21</v>
          </cell>
        </row>
        <row r="58165">
          <cell r="C58165">
            <v>7</v>
          </cell>
        </row>
        <row r="58166">
          <cell r="C58166">
            <v>4</v>
          </cell>
        </row>
        <row r="58167">
          <cell r="C58167">
            <v>34</v>
          </cell>
        </row>
        <row r="58168">
          <cell r="C58168">
            <v>31</v>
          </cell>
        </row>
        <row r="58169">
          <cell r="C58169">
            <v>31</v>
          </cell>
        </row>
        <row r="58170">
          <cell r="C58170">
            <v>0</v>
          </cell>
        </row>
        <row r="58171">
          <cell r="C58171">
            <v>4</v>
          </cell>
        </row>
        <row r="58172">
          <cell r="C58172">
            <v>4</v>
          </cell>
        </row>
        <row r="58173">
          <cell r="C58173">
            <v>11</v>
          </cell>
        </row>
        <row r="58174">
          <cell r="C58174">
            <v>0</v>
          </cell>
        </row>
        <row r="58175">
          <cell r="C58175">
            <v>15</v>
          </cell>
        </row>
        <row r="58176">
          <cell r="C58176">
            <v>7</v>
          </cell>
        </row>
        <row r="58177">
          <cell r="C58177">
            <v>16</v>
          </cell>
        </row>
        <row r="58178">
          <cell r="C58178">
            <v>13</v>
          </cell>
        </row>
        <row r="58179">
          <cell r="C58179">
            <v>8</v>
          </cell>
        </row>
        <row r="58180">
          <cell r="C58180">
            <v>0</v>
          </cell>
        </row>
        <row r="58181">
          <cell r="C58181">
            <v>59</v>
          </cell>
        </row>
        <row r="58182">
          <cell r="C58182">
            <v>6</v>
          </cell>
        </row>
        <row r="58183">
          <cell r="C58183">
            <v>10</v>
          </cell>
        </row>
        <row r="58184">
          <cell r="C58184">
            <v>2</v>
          </cell>
        </row>
        <row r="58185">
          <cell r="C58185">
            <v>1</v>
          </cell>
        </row>
        <row r="58186">
          <cell r="C58186">
            <v>2</v>
          </cell>
        </row>
        <row r="58187">
          <cell r="C58187">
            <v>16</v>
          </cell>
        </row>
        <row r="58188">
          <cell r="C58188">
            <v>8</v>
          </cell>
        </row>
        <row r="58189">
          <cell r="C58189">
            <v>26</v>
          </cell>
        </row>
        <row r="58190">
          <cell r="C58190">
            <v>0</v>
          </cell>
        </row>
        <row r="58191">
          <cell r="C58191">
            <v>1</v>
          </cell>
        </row>
        <row r="58192">
          <cell r="C58192">
            <v>1</v>
          </cell>
        </row>
        <row r="58193">
          <cell r="C58193">
            <v>3</v>
          </cell>
        </row>
        <row r="58194">
          <cell r="C58194">
            <v>2</v>
          </cell>
        </row>
        <row r="58195">
          <cell r="C58195">
            <v>13</v>
          </cell>
        </row>
        <row r="58196">
          <cell r="C58196">
            <v>13</v>
          </cell>
        </row>
        <row r="58197">
          <cell r="C58197">
            <v>14</v>
          </cell>
        </row>
        <row r="58198">
          <cell r="C58198">
            <v>1</v>
          </cell>
        </row>
        <row r="58199">
          <cell r="C58199">
            <v>15</v>
          </cell>
        </row>
        <row r="58200">
          <cell r="C58200">
            <v>4</v>
          </cell>
        </row>
        <row r="58201">
          <cell r="C58201">
            <v>13</v>
          </cell>
        </row>
        <row r="58202">
          <cell r="C58202">
            <v>2</v>
          </cell>
        </row>
        <row r="58203">
          <cell r="C58203">
            <v>0</v>
          </cell>
        </row>
        <row r="58204">
          <cell r="C58204">
            <v>6</v>
          </cell>
        </row>
        <row r="58205">
          <cell r="C58205">
            <v>4</v>
          </cell>
        </row>
        <row r="58206">
          <cell r="C58206">
            <v>1</v>
          </cell>
        </row>
        <row r="58207">
          <cell r="C58207">
            <v>26</v>
          </cell>
        </row>
        <row r="58208">
          <cell r="C58208">
            <v>4</v>
          </cell>
        </row>
        <row r="58209">
          <cell r="C58209">
            <v>11</v>
          </cell>
        </row>
        <row r="58210">
          <cell r="C58210">
            <v>70</v>
          </cell>
        </row>
        <row r="58211">
          <cell r="C58211">
            <v>12</v>
          </cell>
        </row>
        <row r="58212">
          <cell r="C58212">
            <v>3</v>
          </cell>
        </row>
        <row r="58213">
          <cell r="C58213">
            <v>7</v>
          </cell>
        </row>
        <row r="58214">
          <cell r="C58214">
            <v>1</v>
          </cell>
        </row>
        <row r="58215">
          <cell r="C58215">
            <v>17</v>
          </cell>
        </row>
        <row r="58216">
          <cell r="C58216">
            <v>2</v>
          </cell>
        </row>
        <row r="58217">
          <cell r="C58217">
            <v>2</v>
          </cell>
        </row>
        <row r="58218">
          <cell r="C58218">
            <v>22</v>
          </cell>
        </row>
        <row r="58219">
          <cell r="C58219">
            <v>129</v>
          </cell>
        </row>
        <row r="58220">
          <cell r="C58220">
            <v>6</v>
          </cell>
        </row>
        <row r="58221">
          <cell r="C58221">
            <v>0</v>
          </cell>
        </row>
        <row r="58222">
          <cell r="C58222">
            <v>13</v>
          </cell>
        </row>
        <row r="58223">
          <cell r="C58223">
            <v>9</v>
          </cell>
        </row>
        <row r="58224">
          <cell r="C58224">
            <v>12</v>
          </cell>
        </row>
        <row r="58225">
          <cell r="C58225">
            <v>2</v>
          </cell>
        </row>
        <row r="58226">
          <cell r="C58226">
            <v>15</v>
          </cell>
        </row>
        <row r="58227">
          <cell r="C58227">
            <v>0</v>
          </cell>
        </row>
        <row r="58228">
          <cell r="C58228">
            <v>0</v>
          </cell>
        </row>
        <row r="58229">
          <cell r="C58229">
            <v>1</v>
          </cell>
        </row>
        <row r="58230">
          <cell r="C58230">
            <v>58</v>
          </cell>
        </row>
        <row r="58231">
          <cell r="C58231">
            <v>9</v>
          </cell>
        </row>
        <row r="58232">
          <cell r="C58232">
            <v>61</v>
          </cell>
        </row>
        <row r="58233">
          <cell r="C58233">
            <v>58</v>
          </cell>
        </row>
        <row r="58234">
          <cell r="C58234">
            <v>2</v>
          </cell>
        </row>
        <row r="58235">
          <cell r="C58235">
            <v>85</v>
          </cell>
        </row>
        <row r="58236">
          <cell r="C58236">
            <v>2</v>
          </cell>
        </row>
        <row r="58237">
          <cell r="C58237">
            <v>81</v>
          </cell>
        </row>
        <row r="58238">
          <cell r="C58238">
            <v>81</v>
          </cell>
        </row>
        <row r="58239">
          <cell r="C58239">
            <v>1</v>
          </cell>
        </row>
        <row r="58240">
          <cell r="C58240">
            <v>8</v>
          </cell>
        </row>
        <row r="58241">
          <cell r="C58241">
            <v>15</v>
          </cell>
        </row>
        <row r="58242">
          <cell r="C58242">
            <v>2</v>
          </cell>
        </row>
        <row r="58243">
          <cell r="C58243">
            <v>16</v>
          </cell>
        </row>
        <row r="58244">
          <cell r="C58244">
            <v>12</v>
          </cell>
        </row>
        <row r="58245">
          <cell r="C58245">
            <v>16</v>
          </cell>
        </row>
        <row r="58246">
          <cell r="C58246">
            <v>13</v>
          </cell>
        </row>
        <row r="58247">
          <cell r="C58247">
            <v>14</v>
          </cell>
        </row>
        <row r="58248">
          <cell r="C58248">
            <v>95</v>
          </cell>
        </row>
        <row r="58249">
          <cell r="C58249">
            <v>73</v>
          </cell>
        </row>
        <row r="58250">
          <cell r="C58250">
            <v>2</v>
          </cell>
        </row>
        <row r="58251">
          <cell r="C58251">
            <v>0</v>
          </cell>
        </row>
        <row r="58252">
          <cell r="C58252">
            <v>0</v>
          </cell>
        </row>
        <row r="58253">
          <cell r="C58253">
            <v>1</v>
          </cell>
        </row>
        <row r="58254">
          <cell r="C58254">
            <v>3</v>
          </cell>
        </row>
        <row r="58255">
          <cell r="C58255">
            <v>3</v>
          </cell>
        </row>
        <row r="58256">
          <cell r="C58256">
            <v>3</v>
          </cell>
        </row>
        <row r="58257">
          <cell r="C58257">
            <v>27</v>
          </cell>
        </row>
        <row r="58258">
          <cell r="C58258">
            <v>14</v>
          </cell>
        </row>
        <row r="58259">
          <cell r="C58259">
            <v>2</v>
          </cell>
        </row>
        <row r="58260">
          <cell r="C58260">
            <v>40</v>
          </cell>
        </row>
        <row r="58261">
          <cell r="C58261">
            <v>10</v>
          </cell>
        </row>
        <row r="58262">
          <cell r="C58262">
            <v>0</v>
          </cell>
        </row>
        <row r="58263">
          <cell r="C58263">
            <v>12</v>
          </cell>
        </row>
        <row r="58264">
          <cell r="C58264">
            <v>4</v>
          </cell>
        </row>
        <row r="58265">
          <cell r="C58265">
            <v>10</v>
          </cell>
        </row>
        <row r="58266">
          <cell r="C58266">
            <v>9</v>
          </cell>
        </row>
        <row r="58267">
          <cell r="C58267">
            <v>28</v>
          </cell>
        </row>
        <row r="58268">
          <cell r="C58268">
            <v>13</v>
          </cell>
        </row>
        <row r="58269">
          <cell r="C58269">
            <v>0</v>
          </cell>
        </row>
        <row r="58270">
          <cell r="C58270">
            <v>11</v>
          </cell>
        </row>
        <row r="58271">
          <cell r="C58271">
            <v>5</v>
          </cell>
        </row>
        <row r="58272">
          <cell r="C58272">
            <v>10</v>
          </cell>
        </row>
        <row r="58273">
          <cell r="C58273">
            <v>4</v>
          </cell>
        </row>
        <row r="58274">
          <cell r="C58274">
            <v>4</v>
          </cell>
        </row>
        <row r="58275">
          <cell r="C58275">
            <v>4</v>
          </cell>
        </row>
        <row r="58276">
          <cell r="C58276">
            <v>18</v>
          </cell>
        </row>
        <row r="58277">
          <cell r="C58277">
            <v>1</v>
          </cell>
        </row>
        <row r="58278">
          <cell r="C58278">
            <v>28</v>
          </cell>
        </row>
        <row r="58279">
          <cell r="C58279">
            <v>28</v>
          </cell>
        </row>
        <row r="58280">
          <cell r="C58280">
            <v>28</v>
          </cell>
        </row>
        <row r="58281">
          <cell r="C58281">
            <v>1</v>
          </cell>
        </row>
        <row r="58282">
          <cell r="C58282">
            <v>12</v>
          </cell>
        </row>
        <row r="58283">
          <cell r="C58283">
            <v>12</v>
          </cell>
        </row>
        <row r="58284">
          <cell r="C58284">
            <v>28</v>
          </cell>
        </row>
        <row r="58285">
          <cell r="C58285">
            <v>17</v>
          </cell>
        </row>
        <row r="58286">
          <cell r="C58286">
            <v>0</v>
          </cell>
        </row>
        <row r="58287">
          <cell r="C58287">
            <v>23</v>
          </cell>
        </row>
        <row r="58288">
          <cell r="C58288">
            <v>137</v>
          </cell>
        </row>
        <row r="58289">
          <cell r="C58289">
            <v>137</v>
          </cell>
        </row>
        <row r="58290">
          <cell r="C58290">
            <v>23</v>
          </cell>
        </row>
        <row r="58291">
          <cell r="C58291">
            <v>2</v>
          </cell>
        </row>
        <row r="58292">
          <cell r="C58292">
            <v>8</v>
          </cell>
        </row>
        <row r="58293">
          <cell r="C58293">
            <v>64</v>
          </cell>
        </row>
        <row r="58294">
          <cell r="C58294">
            <v>92</v>
          </cell>
        </row>
        <row r="58295">
          <cell r="C58295">
            <v>51</v>
          </cell>
        </row>
        <row r="58296">
          <cell r="C58296">
            <v>51</v>
          </cell>
        </row>
        <row r="58297">
          <cell r="C58297">
            <v>1</v>
          </cell>
        </row>
        <row r="58298">
          <cell r="C58298">
            <v>20</v>
          </cell>
        </row>
        <row r="58299">
          <cell r="C58299">
            <v>20</v>
          </cell>
        </row>
        <row r="58300">
          <cell r="C58300">
            <v>20</v>
          </cell>
        </row>
        <row r="58301">
          <cell r="C58301">
            <v>10</v>
          </cell>
        </row>
        <row r="58302">
          <cell r="C58302">
            <v>10</v>
          </cell>
        </row>
        <row r="58303">
          <cell r="C58303">
            <v>2</v>
          </cell>
        </row>
        <row r="58304">
          <cell r="C58304">
            <v>39</v>
          </cell>
        </row>
        <row r="58305">
          <cell r="C58305">
            <v>68</v>
          </cell>
        </row>
        <row r="58306">
          <cell r="C58306">
            <v>19</v>
          </cell>
        </row>
        <row r="58307">
          <cell r="C58307">
            <v>19</v>
          </cell>
        </row>
        <row r="58308">
          <cell r="C58308">
            <v>19</v>
          </cell>
        </row>
        <row r="58309">
          <cell r="C58309">
            <v>0</v>
          </cell>
        </row>
        <row r="58310">
          <cell r="C58310">
            <v>48</v>
          </cell>
        </row>
        <row r="58311">
          <cell r="C58311">
            <v>2</v>
          </cell>
        </row>
        <row r="58312">
          <cell r="C58312">
            <v>20</v>
          </cell>
        </row>
        <row r="58313">
          <cell r="C58313">
            <v>132</v>
          </cell>
        </row>
        <row r="58314">
          <cell r="C58314">
            <v>12</v>
          </cell>
        </row>
        <row r="58315">
          <cell r="C58315">
            <v>59</v>
          </cell>
        </row>
        <row r="58316">
          <cell r="C58316">
            <v>59</v>
          </cell>
        </row>
        <row r="58317">
          <cell r="C58317">
            <v>59</v>
          </cell>
        </row>
        <row r="58318">
          <cell r="C58318">
            <v>59</v>
          </cell>
        </row>
        <row r="58319">
          <cell r="C58319">
            <v>59</v>
          </cell>
        </row>
        <row r="58320">
          <cell r="C58320">
            <v>59</v>
          </cell>
        </row>
        <row r="58321">
          <cell r="C58321">
            <v>59</v>
          </cell>
        </row>
        <row r="58322">
          <cell r="C58322">
            <v>3</v>
          </cell>
        </row>
        <row r="58323">
          <cell r="C58323">
            <v>0</v>
          </cell>
        </row>
        <row r="58324">
          <cell r="C58324">
            <v>0</v>
          </cell>
        </row>
        <row r="58325">
          <cell r="C58325">
            <v>1</v>
          </cell>
        </row>
        <row r="58326">
          <cell r="C58326">
            <v>59</v>
          </cell>
        </row>
        <row r="58327">
          <cell r="C58327">
            <v>59</v>
          </cell>
        </row>
        <row r="58328">
          <cell r="C58328">
            <v>59</v>
          </cell>
        </row>
        <row r="58329">
          <cell r="C58329">
            <v>59</v>
          </cell>
        </row>
        <row r="58330">
          <cell r="C58330">
            <v>59</v>
          </cell>
        </row>
        <row r="58331">
          <cell r="C58331">
            <v>18</v>
          </cell>
        </row>
        <row r="58332">
          <cell r="C58332">
            <v>59</v>
          </cell>
        </row>
        <row r="58333">
          <cell r="C58333">
            <v>59</v>
          </cell>
        </row>
        <row r="58334">
          <cell r="C58334">
            <v>59</v>
          </cell>
        </row>
        <row r="58335">
          <cell r="C58335">
            <v>59</v>
          </cell>
        </row>
        <row r="58336">
          <cell r="C58336">
            <v>59</v>
          </cell>
        </row>
        <row r="58337">
          <cell r="C58337">
            <v>1</v>
          </cell>
        </row>
        <row r="58338">
          <cell r="C58338">
            <v>59</v>
          </cell>
        </row>
        <row r="58339">
          <cell r="C58339">
            <v>59</v>
          </cell>
        </row>
        <row r="58340">
          <cell r="C58340">
            <v>59</v>
          </cell>
        </row>
        <row r="58341">
          <cell r="C58341">
            <v>59</v>
          </cell>
        </row>
        <row r="58342">
          <cell r="C58342">
            <v>59</v>
          </cell>
        </row>
        <row r="58343">
          <cell r="C58343">
            <v>59</v>
          </cell>
        </row>
        <row r="58344">
          <cell r="C58344">
            <v>59</v>
          </cell>
        </row>
        <row r="58345">
          <cell r="C58345">
            <v>59</v>
          </cell>
        </row>
        <row r="58346">
          <cell r="C58346">
            <v>59</v>
          </cell>
        </row>
        <row r="58347">
          <cell r="C58347">
            <v>59</v>
          </cell>
        </row>
        <row r="58348">
          <cell r="C58348">
            <v>59</v>
          </cell>
        </row>
        <row r="58349">
          <cell r="C58349">
            <v>59</v>
          </cell>
        </row>
        <row r="58350">
          <cell r="C58350">
            <v>59</v>
          </cell>
        </row>
        <row r="58351">
          <cell r="C58351">
            <v>59</v>
          </cell>
        </row>
        <row r="58352">
          <cell r="C58352">
            <v>59</v>
          </cell>
        </row>
        <row r="58353">
          <cell r="C58353">
            <v>59</v>
          </cell>
        </row>
        <row r="58354">
          <cell r="C58354">
            <v>59</v>
          </cell>
        </row>
        <row r="58355">
          <cell r="C58355">
            <v>59</v>
          </cell>
        </row>
        <row r="58356">
          <cell r="C58356">
            <v>59</v>
          </cell>
        </row>
        <row r="58357">
          <cell r="C58357">
            <v>59</v>
          </cell>
        </row>
        <row r="58358">
          <cell r="C58358">
            <v>59</v>
          </cell>
        </row>
        <row r="58359">
          <cell r="C58359">
            <v>59</v>
          </cell>
        </row>
        <row r="58360">
          <cell r="C58360">
            <v>0</v>
          </cell>
        </row>
        <row r="58361">
          <cell r="C58361">
            <v>20</v>
          </cell>
        </row>
        <row r="58362">
          <cell r="C58362">
            <v>20</v>
          </cell>
        </row>
        <row r="58363">
          <cell r="C58363">
            <v>19</v>
          </cell>
        </row>
        <row r="58364">
          <cell r="C58364">
            <v>4</v>
          </cell>
        </row>
        <row r="58365">
          <cell r="C58365">
            <v>1</v>
          </cell>
        </row>
        <row r="58366">
          <cell r="C58366">
            <v>19</v>
          </cell>
        </row>
        <row r="58367">
          <cell r="C58367">
            <v>39</v>
          </cell>
        </row>
        <row r="58368">
          <cell r="C58368">
            <v>10</v>
          </cell>
        </row>
        <row r="58369">
          <cell r="C58369">
            <v>2</v>
          </cell>
        </row>
        <row r="58370">
          <cell r="C58370">
            <v>26</v>
          </cell>
        </row>
        <row r="58371">
          <cell r="C58371">
            <v>15</v>
          </cell>
        </row>
        <row r="58372">
          <cell r="C58372">
            <v>19</v>
          </cell>
        </row>
        <row r="58373">
          <cell r="C58373">
            <v>25</v>
          </cell>
        </row>
        <row r="58374">
          <cell r="C58374">
            <v>9</v>
          </cell>
        </row>
        <row r="58375">
          <cell r="C58375">
            <v>66</v>
          </cell>
        </row>
        <row r="58376">
          <cell r="C58376">
            <v>20</v>
          </cell>
        </row>
        <row r="58377">
          <cell r="C58377">
            <v>18</v>
          </cell>
        </row>
        <row r="58378">
          <cell r="C58378">
            <v>0</v>
          </cell>
        </row>
        <row r="58379">
          <cell r="C58379">
            <v>0</v>
          </cell>
        </row>
        <row r="58380">
          <cell r="C58380">
            <v>92</v>
          </cell>
        </row>
        <row r="58381">
          <cell r="C58381">
            <v>0</v>
          </cell>
        </row>
        <row r="58382">
          <cell r="C58382">
            <v>4</v>
          </cell>
        </row>
        <row r="58383">
          <cell r="C58383">
            <v>57</v>
          </cell>
        </row>
        <row r="58384">
          <cell r="C58384">
            <v>57</v>
          </cell>
        </row>
        <row r="58385">
          <cell r="C58385">
            <v>57</v>
          </cell>
        </row>
        <row r="58386">
          <cell r="C58386">
            <v>57</v>
          </cell>
        </row>
        <row r="58387">
          <cell r="C58387">
            <v>4</v>
          </cell>
        </row>
        <row r="58388">
          <cell r="C58388">
            <v>5</v>
          </cell>
        </row>
        <row r="58389">
          <cell r="C58389">
            <v>6</v>
          </cell>
        </row>
        <row r="58390">
          <cell r="C58390">
            <v>0</v>
          </cell>
        </row>
        <row r="58391">
          <cell r="C58391">
            <v>18</v>
          </cell>
        </row>
        <row r="58392">
          <cell r="C58392">
            <v>3</v>
          </cell>
        </row>
        <row r="58393">
          <cell r="C58393">
            <v>3</v>
          </cell>
        </row>
        <row r="58394">
          <cell r="C58394">
            <v>19</v>
          </cell>
        </row>
        <row r="58395">
          <cell r="C58395">
            <v>2</v>
          </cell>
        </row>
        <row r="58396">
          <cell r="C58396">
            <v>7</v>
          </cell>
        </row>
        <row r="58397">
          <cell r="C58397">
            <v>0</v>
          </cell>
        </row>
        <row r="58398">
          <cell r="C58398">
            <v>9</v>
          </cell>
        </row>
        <row r="58399">
          <cell r="C58399">
            <v>0</v>
          </cell>
        </row>
        <row r="58400">
          <cell r="C58400">
            <v>1</v>
          </cell>
        </row>
        <row r="58401">
          <cell r="C58401">
            <v>8</v>
          </cell>
        </row>
        <row r="58402">
          <cell r="C58402">
            <v>1</v>
          </cell>
        </row>
        <row r="58403">
          <cell r="C58403">
            <v>29</v>
          </cell>
        </row>
        <row r="58404">
          <cell r="C58404">
            <v>7</v>
          </cell>
        </row>
        <row r="58405">
          <cell r="C58405">
            <v>6</v>
          </cell>
        </row>
        <row r="58406">
          <cell r="C58406">
            <v>5</v>
          </cell>
        </row>
        <row r="58407">
          <cell r="C58407">
            <v>1</v>
          </cell>
        </row>
        <row r="58408">
          <cell r="C58408">
            <v>2</v>
          </cell>
        </row>
        <row r="58409">
          <cell r="C58409">
            <v>4</v>
          </cell>
        </row>
        <row r="58410">
          <cell r="C58410">
            <v>7</v>
          </cell>
        </row>
        <row r="58411">
          <cell r="C58411">
            <v>3</v>
          </cell>
        </row>
        <row r="58412">
          <cell r="C58412">
            <v>7</v>
          </cell>
        </row>
        <row r="58413">
          <cell r="C58413">
            <v>0</v>
          </cell>
        </row>
        <row r="58414">
          <cell r="C58414">
            <v>41</v>
          </cell>
        </row>
        <row r="58415">
          <cell r="C58415">
            <v>128</v>
          </cell>
        </row>
        <row r="58416">
          <cell r="C58416">
            <v>128</v>
          </cell>
        </row>
        <row r="58417">
          <cell r="C58417">
            <v>0</v>
          </cell>
        </row>
        <row r="58418">
          <cell r="C58418">
            <v>128</v>
          </cell>
        </row>
        <row r="58419">
          <cell r="C58419">
            <v>12</v>
          </cell>
        </row>
        <row r="58420">
          <cell r="C58420">
            <v>3</v>
          </cell>
        </row>
        <row r="58421">
          <cell r="C58421">
            <v>5</v>
          </cell>
        </row>
        <row r="58422">
          <cell r="C58422">
            <v>33</v>
          </cell>
        </row>
        <row r="58423">
          <cell r="C58423">
            <v>12</v>
          </cell>
        </row>
        <row r="58424">
          <cell r="C58424">
            <v>15</v>
          </cell>
        </row>
        <row r="58425">
          <cell r="C58425">
            <v>28</v>
          </cell>
        </row>
        <row r="58426">
          <cell r="C58426">
            <v>28</v>
          </cell>
        </row>
        <row r="58427">
          <cell r="C58427">
            <v>1</v>
          </cell>
        </row>
        <row r="58428">
          <cell r="C58428">
            <v>2</v>
          </cell>
        </row>
        <row r="58429">
          <cell r="C58429">
            <v>2</v>
          </cell>
        </row>
        <row r="58430">
          <cell r="C58430">
            <v>33</v>
          </cell>
        </row>
        <row r="58431">
          <cell r="C58431">
            <v>0</v>
          </cell>
        </row>
        <row r="58432">
          <cell r="C58432">
            <v>65</v>
          </cell>
        </row>
        <row r="58433">
          <cell r="C58433">
            <v>4</v>
          </cell>
        </row>
        <row r="58434">
          <cell r="C58434">
            <v>2</v>
          </cell>
        </row>
        <row r="58435">
          <cell r="C58435">
            <v>56</v>
          </cell>
        </row>
        <row r="58436">
          <cell r="C58436">
            <v>56</v>
          </cell>
        </row>
        <row r="58437">
          <cell r="C58437">
            <v>21</v>
          </cell>
        </row>
        <row r="58438">
          <cell r="C58438">
            <v>1</v>
          </cell>
        </row>
        <row r="58439">
          <cell r="C58439">
            <v>8</v>
          </cell>
        </row>
        <row r="58440">
          <cell r="C58440">
            <v>1</v>
          </cell>
        </row>
        <row r="58441">
          <cell r="C58441">
            <v>5</v>
          </cell>
        </row>
        <row r="58442">
          <cell r="C58442">
            <v>5</v>
          </cell>
        </row>
        <row r="58443">
          <cell r="C58443">
            <v>0</v>
          </cell>
        </row>
        <row r="58444">
          <cell r="C58444">
            <v>1</v>
          </cell>
        </row>
        <row r="58445">
          <cell r="C58445">
            <v>30</v>
          </cell>
        </row>
        <row r="58446">
          <cell r="C58446">
            <v>0</v>
          </cell>
        </row>
        <row r="58447">
          <cell r="C58447">
            <v>2</v>
          </cell>
        </row>
        <row r="58448">
          <cell r="C58448">
            <v>29</v>
          </cell>
        </row>
        <row r="58449">
          <cell r="C58449">
            <v>4</v>
          </cell>
        </row>
        <row r="58450">
          <cell r="C58450">
            <v>66</v>
          </cell>
        </row>
        <row r="58451">
          <cell r="C58451">
            <v>1</v>
          </cell>
        </row>
        <row r="58452">
          <cell r="C58452">
            <v>0</v>
          </cell>
        </row>
        <row r="58453">
          <cell r="C58453">
            <v>1</v>
          </cell>
        </row>
        <row r="58454">
          <cell r="C58454">
            <v>32</v>
          </cell>
        </row>
        <row r="58455">
          <cell r="C58455">
            <v>5</v>
          </cell>
        </row>
        <row r="58456">
          <cell r="C58456">
            <v>25</v>
          </cell>
        </row>
        <row r="58457">
          <cell r="C58457">
            <v>1</v>
          </cell>
        </row>
        <row r="58458">
          <cell r="C58458">
            <v>1</v>
          </cell>
        </row>
        <row r="58459">
          <cell r="C58459">
            <v>24</v>
          </cell>
        </row>
        <row r="58460">
          <cell r="C58460">
            <v>4</v>
          </cell>
        </row>
        <row r="58461">
          <cell r="C58461">
            <v>1</v>
          </cell>
        </row>
        <row r="58462">
          <cell r="C58462">
            <v>14</v>
          </cell>
        </row>
        <row r="58463">
          <cell r="C58463">
            <v>2</v>
          </cell>
        </row>
        <row r="58464">
          <cell r="C58464">
            <v>29</v>
          </cell>
        </row>
        <row r="58465">
          <cell r="C58465">
            <v>1</v>
          </cell>
        </row>
        <row r="58466">
          <cell r="C58466">
            <v>18</v>
          </cell>
        </row>
        <row r="58467">
          <cell r="C58467">
            <v>1</v>
          </cell>
        </row>
        <row r="58468">
          <cell r="C58468">
            <v>1</v>
          </cell>
        </row>
        <row r="58469">
          <cell r="C58469">
            <v>139</v>
          </cell>
        </row>
        <row r="58470">
          <cell r="C58470">
            <v>18</v>
          </cell>
        </row>
        <row r="58471">
          <cell r="C58471">
            <v>18</v>
          </cell>
        </row>
        <row r="58472">
          <cell r="C58472">
            <v>13</v>
          </cell>
        </row>
        <row r="58473">
          <cell r="C58473">
            <v>4</v>
          </cell>
        </row>
        <row r="58474">
          <cell r="C58474">
            <v>8</v>
          </cell>
        </row>
        <row r="58475">
          <cell r="C58475">
            <v>0</v>
          </cell>
        </row>
        <row r="58476">
          <cell r="C58476">
            <v>0</v>
          </cell>
        </row>
        <row r="58477">
          <cell r="C58477">
            <v>21</v>
          </cell>
        </row>
        <row r="58478">
          <cell r="C58478">
            <v>36</v>
          </cell>
        </row>
        <row r="58479">
          <cell r="C58479">
            <v>21</v>
          </cell>
        </row>
        <row r="58480">
          <cell r="C58480">
            <v>7</v>
          </cell>
        </row>
        <row r="58481">
          <cell r="C58481">
            <v>7</v>
          </cell>
        </row>
        <row r="58482">
          <cell r="C58482">
            <v>2</v>
          </cell>
        </row>
        <row r="58483">
          <cell r="C58483">
            <v>76</v>
          </cell>
        </row>
        <row r="58484">
          <cell r="C58484">
            <v>7</v>
          </cell>
        </row>
        <row r="58485">
          <cell r="C58485">
            <v>1</v>
          </cell>
        </row>
        <row r="58486">
          <cell r="C58486">
            <v>22</v>
          </cell>
        </row>
        <row r="58487">
          <cell r="C58487">
            <v>12</v>
          </cell>
        </row>
        <row r="58488">
          <cell r="C58488">
            <v>7</v>
          </cell>
        </row>
        <row r="58489">
          <cell r="C58489">
            <v>34</v>
          </cell>
        </row>
        <row r="58490">
          <cell r="C58490">
            <v>2</v>
          </cell>
        </row>
        <row r="58491">
          <cell r="C58491">
            <v>4</v>
          </cell>
        </row>
        <row r="58492">
          <cell r="C58492">
            <v>4</v>
          </cell>
        </row>
        <row r="58493">
          <cell r="C58493">
            <v>1</v>
          </cell>
        </row>
        <row r="58494">
          <cell r="C58494">
            <v>72</v>
          </cell>
        </row>
        <row r="58495">
          <cell r="C58495">
            <v>2</v>
          </cell>
        </row>
        <row r="58496">
          <cell r="C58496">
            <v>2</v>
          </cell>
        </row>
        <row r="58497">
          <cell r="C58497">
            <v>11</v>
          </cell>
        </row>
        <row r="58498">
          <cell r="C58498">
            <v>35</v>
          </cell>
        </row>
        <row r="58499">
          <cell r="C58499">
            <v>9</v>
          </cell>
        </row>
        <row r="58500">
          <cell r="C58500">
            <v>35</v>
          </cell>
        </row>
        <row r="58501">
          <cell r="C58501">
            <v>9</v>
          </cell>
        </row>
        <row r="58502">
          <cell r="C58502">
            <v>5</v>
          </cell>
        </row>
        <row r="58503">
          <cell r="C58503">
            <v>24</v>
          </cell>
        </row>
        <row r="58504">
          <cell r="C58504">
            <v>1</v>
          </cell>
        </row>
        <row r="58505">
          <cell r="C58505">
            <v>24</v>
          </cell>
        </row>
        <row r="58506">
          <cell r="C58506">
            <v>4</v>
          </cell>
        </row>
        <row r="58507">
          <cell r="C58507">
            <v>7</v>
          </cell>
        </row>
        <row r="58508">
          <cell r="C58508">
            <v>6</v>
          </cell>
        </row>
        <row r="58509">
          <cell r="C58509">
            <v>29</v>
          </cell>
        </row>
        <row r="58510">
          <cell r="C58510">
            <v>29</v>
          </cell>
        </row>
        <row r="58511">
          <cell r="C58511">
            <v>29</v>
          </cell>
        </row>
        <row r="58512">
          <cell r="C58512">
            <v>14</v>
          </cell>
        </row>
        <row r="58513">
          <cell r="C58513">
            <v>21</v>
          </cell>
        </row>
        <row r="58514">
          <cell r="C58514">
            <v>0</v>
          </cell>
        </row>
        <row r="58515">
          <cell r="C58515">
            <v>9</v>
          </cell>
        </row>
        <row r="58516">
          <cell r="C58516">
            <v>2</v>
          </cell>
        </row>
        <row r="58517">
          <cell r="C58517">
            <v>3</v>
          </cell>
        </row>
        <row r="58518">
          <cell r="C58518">
            <v>4</v>
          </cell>
        </row>
        <row r="58519">
          <cell r="C58519">
            <v>23</v>
          </cell>
        </row>
        <row r="58520">
          <cell r="C58520">
            <v>0</v>
          </cell>
        </row>
        <row r="58521">
          <cell r="C58521">
            <v>1</v>
          </cell>
        </row>
        <row r="58522">
          <cell r="C58522">
            <v>4</v>
          </cell>
        </row>
        <row r="58523">
          <cell r="C58523">
            <v>3</v>
          </cell>
        </row>
        <row r="58524">
          <cell r="C58524">
            <v>77</v>
          </cell>
        </row>
        <row r="58525">
          <cell r="C58525">
            <v>13</v>
          </cell>
        </row>
        <row r="58526">
          <cell r="C58526">
            <v>1</v>
          </cell>
        </row>
        <row r="58527">
          <cell r="C58527">
            <v>0</v>
          </cell>
        </row>
        <row r="58528">
          <cell r="C58528">
            <v>1</v>
          </cell>
        </row>
        <row r="58529">
          <cell r="C58529">
            <v>21</v>
          </cell>
        </row>
        <row r="58530">
          <cell r="C58530">
            <v>4</v>
          </cell>
        </row>
        <row r="58531">
          <cell r="C58531">
            <v>2</v>
          </cell>
        </row>
        <row r="58532">
          <cell r="C58532">
            <v>26</v>
          </cell>
        </row>
        <row r="58533">
          <cell r="C58533">
            <v>9</v>
          </cell>
        </row>
        <row r="58534">
          <cell r="C58534">
            <v>139</v>
          </cell>
        </row>
        <row r="58535">
          <cell r="C58535">
            <v>9</v>
          </cell>
        </row>
        <row r="58536">
          <cell r="C58536">
            <v>19</v>
          </cell>
        </row>
        <row r="58537">
          <cell r="C58537">
            <v>11</v>
          </cell>
        </row>
        <row r="58538">
          <cell r="C58538">
            <v>2</v>
          </cell>
        </row>
        <row r="58539">
          <cell r="C58539">
            <v>3</v>
          </cell>
        </row>
        <row r="58540">
          <cell r="C58540">
            <v>1</v>
          </cell>
        </row>
        <row r="58541">
          <cell r="C58541">
            <v>4</v>
          </cell>
        </row>
        <row r="58542">
          <cell r="C58542">
            <v>1</v>
          </cell>
        </row>
        <row r="58543">
          <cell r="C58543">
            <v>1</v>
          </cell>
        </row>
        <row r="58544">
          <cell r="C58544">
            <v>3</v>
          </cell>
        </row>
        <row r="58545">
          <cell r="C58545">
            <v>4</v>
          </cell>
        </row>
        <row r="58546">
          <cell r="C58546">
            <v>0</v>
          </cell>
        </row>
        <row r="58547">
          <cell r="C58547">
            <v>0</v>
          </cell>
        </row>
        <row r="58548">
          <cell r="C58548">
            <v>137</v>
          </cell>
        </row>
        <row r="58549">
          <cell r="C58549">
            <v>7</v>
          </cell>
        </row>
        <row r="58550">
          <cell r="C58550">
            <v>20</v>
          </cell>
        </row>
        <row r="58551">
          <cell r="C58551">
            <v>11</v>
          </cell>
        </row>
        <row r="58552">
          <cell r="C58552">
            <v>0</v>
          </cell>
        </row>
        <row r="58553">
          <cell r="C58553">
            <v>21</v>
          </cell>
        </row>
        <row r="58554">
          <cell r="C58554">
            <v>10</v>
          </cell>
        </row>
        <row r="58555">
          <cell r="C58555">
            <v>15</v>
          </cell>
        </row>
        <row r="58556">
          <cell r="C58556">
            <v>96</v>
          </cell>
        </row>
        <row r="58557">
          <cell r="C58557">
            <v>4</v>
          </cell>
        </row>
        <row r="58558">
          <cell r="C58558">
            <v>15</v>
          </cell>
        </row>
        <row r="58559">
          <cell r="C58559">
            <v>11</v>
          </cell>
        </row>
        <row r="58560">
          <cell r="C58560">
            <v>9</v>
          </cell>
        </row>
        <row r="58561">
          <cell r="C58561">
            <v>76</v>
          </cell>
        </row>
        <row r="58562">
          <cell r="C58562">
            <v>1</v>
          </cell>
        </row>
        <row r="58563">
          <cell r="C58563">
            <v>11</v>
          </cell>
        </row>
        <row r="58564">
          <cell r="C58564">
            <v>11</v>
          </cell>
        </row>
        <row r="58565">
          <cell r="C58565">
            <v>18</v>
          </cell>
        </row>
        <row r="58566">
          <cell r="C58566">
            <v>36</v>
          </cell>
        </row>
        <row r="58567">
          <cell r="C58567">
            <v>2</v>
          </cell>
        </row>
        <row r="58568">
          <cell r="C58568">
            <v>24</v>
          </cell>
        </row>
        <row r="58569">
          <cell r="C58569">
            <v>36</v>
          </cell>
        </row>
        <row r="58570">
          <cell r="C58570">
            <v>11</v>
          </cell>
        </row>
        <row r="58571">
          <cell r="C58571">
            <v>34</v>
          </cell>
        </row>
        <row r="58572">
          <cell r="C58572">
            <v>0</v>
          </cell>
        </row>
        <row r="58573">
          <cell r="C58573">
            <v>3</v>
          </cell>
        </row>
        <row r="58574">
          <cell r="C58574">
            <v>87</v>
          </cell>
        </row>
        <row r="58575">
          <cell r="C58575">
            <v>17</v>
          </cell>
        </row>
        <row r="58576">
          <cell r="C58576">
            <v>10</v>
          </cell>
        </row>
        <row r="58577">
          <cell r="C58577">
            <v>18</v>
          </cell>
        </row>
        <row r="58578">
          <cell r="C58578">
            <v>36</v>
          </cell>
        </row>
        <row r="58579">
          <cell r="C58579">
            <v>30</v>
          </cell>
        </row>
        <row r="58580">
          <cell r="C58580">
            <v>15</v>
          </cell>
        </row>
        <row r="58581">
          <cell r="C58581">
            <v>4</v>
          </cell>
        </row>
        <row r="58582">
          <cell r="C58582">
            <v>13</v>
          </cell>
        </row>
        <row r="58583">
          <cell r="C58583">
            <v>3</v>
          </cell>
        </row>
        <row r="58584">
          <cell r="C58584">
            <v>16</v>
          </cell>
        </row>
        <row r="58585">
          <cell r="C58585">
            <v>28</v>
          </cell>
        </row>
        <row r="58586">
          <cell r="C58586">
            <v>6</v>
          </cell>
        </row>
        <row r="58587">
          <cell r="C58587">
            <v>7</v>
          </cell>
        </row>
        <row r="58588">
          <cell r="C58588">
            <v>1</v>
          </cell>
        </row>
        <row r="58589">
          <cell r="C58589">
            <v>3</v>
          </cell>
        </row>
        <row r="58590">
          <cell r="C58590">
            <v>20</v>
          </cell>
        </row>
        <row r="58591">
          <cell r="C58591">
            <v>4</v>
          </cell>
        </row>
        <row r="58592">
          <cell r="C58592">
            <v>11</v>
          </cell>
        </row>
        <row r="58593">
          <cell r="C58593">
            <v>29</v>
          </cell>
        </row>
        <row r="58594">
          <cell r="C58594">
            <v>19</v>
          </cell>
        </row>
        <row r="58595">
          <cell r="C58595">
            <v>12</v>
          </cell>
        </row>
        <row r="58596">
          <cell r="C58596">
            <v>11</v>
          </cell>
        </row>
        <row r="58597">
          <cell r="C58597">
            <v>37</v>
          </cell>
        </row>
        <row r="58598">
          <cell r="C58598">
            <v>11</v>
          </cell>
        </row>
        <row r="58599">
          <cell r="C58599">
            <v>0</v>
          </cell>
        </row>
        <row r="58600">
          <cell r="C58600">
            <v>2</v>
          </cell>
        </row>
        <row r="58601">
          <cell r="C58601">
            <v>4</v>
          </cell>
        </row>
        <row r="58602">
          <cell r="C58602">
            <v>3</v>
          </cell>
        </row>
        <row r="58603">
          <cell r="C58603">
            <v>2</v>
          </cell>
        </row>
        <row r="58604">
          <cell r="C58604">
            <v>19</v>
          </cell>
        </row>
        <row r="58605">
          <cell r="C58605">
            <v>0</v>
          </cell>
        </row>
        <row r="58606">
          <cell r="C58606">
            <v>14</v>
          </cell>
        </row>
        <row r="58607">
          <cell r="C58607">
            <v>16</v>
          </cell>
        </row>
        <row r="58608">
          <cell r="C58608">
            <v>9</v>
          </cell>
        </row>
        <row r="58609">
          <cell r="C58609">
            <v>2</v>
          </cell>
        </row>
        <row r="58610">
          <cell r="C58610">
            <v>13</v>
          </cell>
        </row>
        <row r="58611">
          <cell r="C58611">
            <v>0</v>
          </cell>
        </row>
        <row r="58612">
          <cell r="C58612">
            <v>72</v>
          </cell>
        </row>
        <row r="58613">
          <cell r="C58613">
            <v>12</v>
          </cell>
        </row>
        <row r="58614">
          <cell r="C58614">
            <v>0</v>
          </cell>
        </row>
        <row r="58615">
          <cell r="C58615">
            <v>4</v>
          </cell>
        </row>
        <row r="58616">
          <cell r="C58616">
            <v>12</v>
          </cell>
        </row>
        <row r="58617">
          <cell r="C58617">
            <v>13</v>
          </cell>
        </row>
        <row r="58618">
          <cell r="C58618">
            <v>17</v>
          </cell>
        </row>
        <row r="58619">
          <cell r="C58619">
            <v>12</v>
          </cell>
        </row>
        <row r="58620">
          <cell r="C58620">
            <v>10</v>
          </cell>
        </row>
        <row r="58621">
          <cell r="C58621">
            <v>11</v>
          </cell>
        </row>
        <row r="58622">
          <cell r="C58622">
            <v>1</v>
          </cell>
        </row>
        <row r="58623">
          <cell r="C58623">
            <v>0</v>
          </cell>
        </row>
        <row r="58624">
          <cell r="C58624">
            <v>8</v>
          </cell>
        </row>
        <row r="58625">
          <cell r="C58625">
            <v>13</v>
          </cell>
        </row>
        <row r="58626">
          <cell r="C58626">
            <v>14</v>
          </cell>
        </row>
        <row r="58627">
          <cell r="C58627">
            <v>7</v>
          </cell>
        </row>
        <row r="58628">
          <cell r="C58628">
            <v>4</v>
          </cell>
        </row>
        <row r="58629">
          <cell r="C58629">
            <v>1</v>
          </cell>
        </row>
        <row r="58630">
          <cell r="C58630">
            <v>87</v>
          </cell>
        </row>
        <row r="58631">
          <cell r="C58631">
            <v>10</v>
          </cell>
        </row>
        <row r="58632">
          <cell r="C58632">
            <v>12</v>
          </cell>
        </row>
        <row r="58633">
          <cell r="C58633">
            <v>0</v>
          </cell>
        </row>
        <row r="58634">
          <cell r="C58634">
            <v>1</v>
          </cell>
        </row>
        <row r="58635">
          <cell r="C58635">
            <v>36</v>
          </cell>
        </row>
        <row r="58636">
          <cell r="C58636">
            <v>3</v>
          </cell>
        </row>
        <row r="58637">
          <cell r="C58637">
            <v>13</v>
          </cell>
        </row>
        <row r="58638">
          <cell r="C58638">
            <v>4</v>
          </cell>
        </row>
        <row r="58639">
          <cell r="C58639">
            <v>5</v>
          </cell>
        </row>
        <row r="58640">
          <cell r="C58640">
            <v>6</v>
          </cell>
        </row>
        <row r="58641">
          <cell r="C58641">
            <v>17</v>
          </cell>
        </row>
        <row r="58642">
          <cell r="C58642">
            <v>12</v>
          </cell>
        </row>
        <row r="58643">
          <cell r="C58643">
            <v>35</v>
          </cell>
        </row>
        <row r="58644">
          <cell r="C58644">
            <v>36</v>
          </cell>
        </row>
        <row r="58645">
          <cell r="C58645">
            <v>87</v>
          </cell>
        </row>
        <row r="58646">
          <cell r="C58646">
            <v>0</v>
          </cell>
        </row>
        <row r="58647">
          <cell r="C58647">
            <v>4</v>
          </cell>
        </row>
        <row r="58648">
          <cell r="C58648">
            <v>8</v>
          </cell>
        </row>
        <row r="58649">
          <cell r="C58649">
            <v>0</v>
          </cell>
        </row>
        <row r="58650">
          <cell r="C58650">
            <v>4</v>
          </cell>
        </row>
        <row r="58651">
          <cell r="C58651">
            <v>4</v>
          </cell>
        </row>
        <row r="58652">
          <cell r="C58652">
            <v>3</v>
          </cell>
        </row>
        <row r="58653">
          <cell r="C58653">
            <v>99</v>
          </cell>
        </row>
        <row r="58654">
          <cell r="C58654">
            <v>27</v>
          </cell>
        </row>
        <row r="58655">
          <cell r="C58655">
            <v>99</v>
          </cell>
        </row>
        <row r="58656">
          <cell r="C58656">
            <v>9</v>
          </cell>
        </row>
        <row r="58657">
          <cell r="C58657">
            <v>9</v>
          </cell>
        </row>
        <row r="58658">
          <cell r="C58658">
            <v>22</v>
          </cell>
        </row>
        <row r="58659">
          <cell r="C58659">
            <v>11</v>
          </cell>
        </row>
        <row r="58660">
          <cell r="C58660">
            <v>9</v>
          </cell>
        </row>
        <row r="58661">
          <cell r="C58661">
            <v>19</v>
          </cell>
        </row>
        <row r="58662">
          <cell r="C58662">
            <v>6</v>
          </cell>
        </row>
        <row r="58663">
          <cell r="C58663">
            <v>25</v>
          </cell>
        </row>
        <row r="58664">
          <cell r="C58664">
            <v>6</v>
          </cell>
        </row>
        <row r="58665">
          <cell r="C58665">
            <v>2</v>
          </cell>
        </row>
        <row r="58666">
          <cell r="C58666">
            <v>1</v>
          </cell>
        </row>
        <row r="58667">
          <cell r="C58667">
            <v>74</v>
          </cell>
        </row>
        <row r="58668">
          <cell r="C58668">
            <v>0</v>
          </cell>
        </row>
        <row r="58669">
          <cell r="C58669">
            <v>8</v>
          </cell>
        </row>
        <row r="58670">
          <cell r="C58670">
            <v>7</v>
          </cell>
        </row>
        <row r="58671">
          <cell r="C58671">
            <v>12</v>
          </cell>
        </row>
        <row r="58672">
          <cell r="C58672">
            <v>3</v>
          </cell>
        </row>
        <row r="58673">
          <cell r="C58673">
            <v>11</v>
          </cell>
        </row>
        <row r="58674">
          <cell r="C58674">
            <v>68</v>
          </cell>
        </row>
        <row r="58675">
          <cell r="C58675">
            <v>21</v>
          </cell>
        </row>
        <row r="58676">
          <cell r="C58676">
            <v>0</v>
          </cell>
        </row>
        <row r="58677">
          <cell r="C58677">
            <v>0</v>
          </cell>
        </row>
        <row r="58678">
          <cell r="C58678">
            <v>6</v>
          </cell>
        </row>
        <row r="58679">
          <cell r="C58679">
            <v>1</v>
          </cell>
        </row>
        <row r="58680">
          <cell r="C58680">
            <v>37</v>
          </cell>
        </row>
        <row r="58681">
          <cell r="C58681">
            <v>4</v>
          </cell>
        </row>
        <row r="58682">
          <cell r="C58682">
            <v>8</v>
          </cell>
        </row>
        <row r="58683">
          <cell r="C58683">
            <v>5</v>
          </cell>
        </row>
        <row r="58684">
          <cell r="C58684">
            <v>35</v>
          </cell>
        </row>
        <row r="58685">
          <cell r="C58685">
            <v>121</v>
          </cell>
        </row>
        <row r="58686">
          <cell r="C58686">
            <v>126</v>
          </cell>
        </row>
        <row r="58687">
          <cell r="C58687">
            <v>18</v>
          </cell>
        </row>
        <row r="58688">
          <cell r="C58688">
            <v>121</v>
          </cell>
        </row>
        <row r="58689">
          <cell r="C58689">
            <v>27</v>
          </cell>
        </row>
        <row r="58690">
          <cell r="C58690">
            <v>4</v>
          </cell>
        </row>
        <row r="58691">
          <cell r="C58691">
            <v>0</v>
          </cell>
        </row>
        <row r="58692">
          <cell r="C58692">
            <v>2</v>
          </cell>
        </row>
        <row r="58693">
          <cell r="C58693">
            <v>0</v>
          </cell>
        </row>
        <row r="58694">
          <cell r="C58694">
            <v>3</v>
          </cell>
        </row>
        <row r="58695">
          <cell r="C58695">
            <v>10</v>
          </cell>
        </row>
        <row r="58696">
          <cell r="C58696">
            <v>12</v>
          </cell>
        </row>
        <row r="58697">
          <cell r="C58697">
            <v>3</v>
          </cell>
        </row>
        <row r="58698">
          <cell r="C58698">
            <v>13</v>
          </cell>
        </row>
        <row r="58699">
          <cell r="C58699">
            <v>12</v>
          </cell>
        </row>
        <row r="58700">
          <cell r="C58700">
            <v>16</v>
          </cell>
        </row>
        <row r="58701">
          <cell r="C58701">
            <v>3</v>
          </cell>
        </row>
        <row r="58702">
          <cell r="C58702">
            <v>5</v>
          </cell>
        </row>
        <row r="58703">
          <cell r="C58703">
            <v>12</v>
          </cell>
        </row>
        <row r="58704">
          <cell r="C58704">
            <v>0</v>
          </cell>
        </row>
        <row r="58705">
          <cell r="C58705">
            <v>0</v>
          </cell>
        </row>
        <row r="58706">
          <cell r="C58706">
            <v>21</v>
          </cell>
        </row>
        <row r="58707">
          <cell r="C58707">
            <v>17</v>
          </cell>
        </row>
        <row r="58708">
          <cell r="C58708">
            <v>111</v>
          </cell>
        </row>
        <row r="58709">
          <cell r="C58709">
            <v>106</v>
          </cell>
        </row>
        <row r="58710">
          <cell r="C58710">
            <v>15</v>
          </cell>
        </row>
        <row r="58711">
          <cell r="C58711">
            <v>0</v>
          </cell>
        </row>
        <row r="58712">
          <cell r="C58712">
            <v>0</v>
          </cell>
        </row>
        <row r="58713">
          <cell r="C58713">
            <v>5</v>
          </cell>
        </row>
        <row r="58714">
          <cell r="C58714">
            <v>0</v>
          </cell>
        </row>
        <row r="58715">
          <cell r="C58715">
            <v>0</v>
          </cell>
        </row>
        <row r="58716">
          <cell r="C58716">
            <v>3</v>
          </cell>
        </row>
        <row r="58717">
          <cell r="C58717">
            <v>13</v>
          </cell>
        </row>
        <row r="58718">
          <cell r="C58718">
            <v>1</v>
          </cell>
        </row>
        <row r="58719">
          <cell r="C58719">
            <v>63</v>
          </cell>
        </row>
        <row r="58720">
          <cell r="C58720">
            <v>22</v>
          </cell>
        </row>
        <row r="58721">
          <cell r="C58721">
            <v>12</v>
          </cell>
        </row>
        <row r="58722">
          <cell r="C58722">
            <v>22</v>
          </cell>
        </row>
        <row r="58723">
          <cell r="C58723">
            <v>5</v>
          </cell>
        </row>
        <row r="58724">
          <cell r="C58724">
            <v>12</v>
          </cell>
        </row>
        <row r="58725">
          <cell r="C58725">
            <v>9</v>
          </cell>
        </row>
        <row r="58726">
          <cell r="C58726">
            <v>21</v>
          </cell>
        </row>
        <row r="58727">
          <cell r="C58727">
            <v>7</v>
          </cell>
        </row>
        <row r="58728">
          <cell r="C58728">
            <v>99</v>
          </cell>
        </row>
        <row r="58729">
          <cell r="C58729">
            <v>8</v>
          </cell>
        </row>
        <row r="58730">
          <cell r="C58730">
            <v>99</v>
          </cell>
        </row>
        <row r="58731">
          <cell r="C58731">
            <v>99</v>
          </cell>
        </row>
        <row r="58732">
          <cell r="C58732">
            <v>4</v>
          </cell>
        </row>
        <row r="58733">
          <cell r="C58733">
            <v>99</v>
          </cell>
        </row>
        <row r="58734">
          <cell r="C58734">
            <v>15</v>
          </cell>
        </row>
        <row r="58735">
          <cell r="C58735">
            <v>99</v>
          </cell>
        </row>
        <row r="58736">
          <cell r="C58736">
            <v>99</v>
          </cell>
        </row>
        <row r="58737">
          <cell r="C58737">
            <v>99</v>
          </cell>
        </row>
        <row r="58738">
          <cell r="C58738">
            <v>99</v>
          </cell>
        </row>
        <row r="58739">
          <cell r="C58739">
            <v>99</v>
          </cell>
        </row>
        <row r="58740">
          <cell r="C58740">
            <v>99</v>
          </cell>
        </row>
        <row r="58741">
          <cell r="C58741">
            <v>15</v>
          </cell>
        </row>
        <row r="58742">
          <cell r="C58742">
            <v>15</v>
          </cell>
        </row>
        <row r="58743">
          <cell r="C58743">
            <v>15</v>
          </cell>
        </row>
        <row r="58744">
          <cell r="C58744">
            <v>99</v>
          </cell>
        </row>
        <row r="58745">
          <cell r="C58745">
            <v>15</v>
          </cell>
        </row>
        <row r="58746">
          <cell r="C58746">
            <v>99</v>
          </cell>
        </row>
        <row r="58747">
          <cell r="C58747">
            <v>99</v>
          </cell>
        </row>
        <row r="58748">
          <cell r="C58748">
            <v>99</v>
          </cell>
        </row>
        <row r="58749">
          <cell r="C58749">
            <v>8</v>
          </cell>
        </row>
        <row r="58750">
          <cell r="C58750">
            <v>15</v>
          </cell>
        </row>
        <row r="58751">
          <cell r="C58751">
            <v>8</v>
          </cell>
        </row>
        <row r="58752">
          <cell r="C58752">
            <v>4</v>
          </cell>
        </row>
        <row r="58753">
          <cell r="C58753">
            <v>4</v>
          </cell>
        </row>
        <row r="58754">
          <cell r="C58754">
            <v>4</v>
          </cell>
        </row>
        <row r="58755">
          <cell r="C58755">
            <v>99</v>
          </cell>
        </row>
        <row r="58756">
          <cell r="C58756">
            <v>99</v>
          </cell>
        </row>
        <row r="58757">
          <cell r="C58757">
            <v>99</v>
          </cell>
        </row>
        <row r="58758">
          <cell r="C58758">
            <v>99</v>
          </cell>
        </row>
        <row r="58759">
          <cell r="C58759">
            <v>99</v>
          </cell>
        </row>
        <row r="58760">
          <cell r="C58760">
            <v>4</v>
          </cell>
        </row>
        <row r="58761">
          <cell r="C58761">
            <v>99</v>
          </cell>
        </row>
        <row r="58762">
          <cell r="C58762">
            <v>8</v>
          </cell>
        </row>
        <row r="58763">
          <cell r="C58763">
            <v>8</v>
          </cell>
        </row>
        <row r="58764">
          <cell r="C58764">
            <v>99</v>
          </cell>
        </row>
        <row r="58765">
          <cell r="C58765">
            <v>99</v>
          </cell>
        </row>
        <row r="58766">
          <cell r="C58766">
            <v>99</v>
          </cell>
        </row>
        <row r="58767">
          <cell r="C58767">
            <v>4</v>
          </cell>
        </row>
        <row r="58768">
          <cell r="C58768">
            <v>99</v>
          </cell>
        </row>
        <row r="58769">
          <cell r="C58769">
            <v>99</v>
          </cell>
        </row>
        <row r="58770">
          <cell r="C58770">
            <v>99</v>
          </cell>
        </row>
        <row r="58771">
          <cell r="C58771">
            <v>99</v>
          </cell>
        </row>
        <row r="58772">
          <cell r="C58772">
            <v>99</v>
          </cell>
        </row>
        <row r="58773">
          <cell r="C58773">
            <v>8</v>
          </cell>
        </row>
        <row r="58774">
          <cell r="C58774">
            <v>0</v>
          </cell>
        </row>
        <row r="58775">
          <cell r="C58775">
            <v>99</v>
          </cell>
        </row>
        <row r="58776">
          <cell r="C58776">
            <v>99</v>
          </cell>
        </row>
        <row r="58777">
          <cell r="C58777">
            <v>99</v>
          </cell>
        </row>
        <row r="58778">
          <cell r="C58778">
            <v>99</v>
          </cell>
        </row>
        <row r="58779">
          <cell r="C58779">
            <v>4</v>
          </cell>
        </row>
        <row r="58780">
          <cell r="C58780">
            <v>15</v>
          </cell>
        </row>
        <row r="58781">
          <cell r="C58781">
            <v>15</v>
          </cell>
        </row>
        <row r="58782">
          <cell r="C58782">
            <v>15</v>
          </cell>
        </row>
        <row r="58783">
          <cell r="C58783">
            <v>0</v>
          </cell>
        </row>
        <row r="58784">
          <cell r="C58784">
            <v>99</v>
          </cell>
        </row>
        <row r="58785">
          <cell r="C58785">
            <v>15</v>
          </cell>
        </row>
        <row r="58786">
          <cell r="C58786">
            <v>15</v>
          </cell>
        </row>
        <row r="58787">
          <cell r="C58787">
            <v>0</v>
          </cell>
        </row>
        <row r="58788">
          <cell r="C58788">
            <v>15</v>
          </cell>
        </row>
        <row r="58789">
          <cell r="C58789">
            <v>99</v>
          </cell>
        </row>
        <row r="58790">
          <cell r="C58790">
            <v>15</v>
          </cell>
        </row>
        <row r="58791">
          <cell r="C58791">
            <v>15</v>
          </cell>
        </row>
        <row r="58792">
          <cell r="C58792">
            <v>15</v>
          </cell>
        </row>
        <row r="58793">
          <cell r="C58793">
            <v>15</v>
          </cell>
        </row>
        <row r="58794">
          <cell r="C58794">
            <v>8</v>
          </cell>
        </row>
        <row r="58795">
          <cell r="C58795">
            <v>99</v>
          </cell>
        </row>
        <row r="58796">
          <cell r="C58796">
            <v>15</v>
          </cell>
        </row>
        <row r="58797">
          <cell r="C58797">
            <v>15</v>
          </cell>
        </row>
        <row r="58798">
          <cell r="C58798">
            <v>8</v>
          </cell>
        </row>
        <row r="58799">
          <cell r="C58799">
            <v>8</v>
          </cell>
        </row>
        <row r="58800">
          <cell r="C58800">
            <v>99</v>
          </cell>
        </row>
        <row r="58801">
          <cell r="C58801">
            <v>33</v>
          </cell>
        </row>
        <row r="58802">
          <cell r="C58802">
            <v>1</v>
          </cell>
        </row>
        <row r="58803">
          <cell r="C58803">
            <v>1</v>
          </cell>
        </row>
        <row r="58804">
          <cell r="C58804">
            <v>147</v>
          </cell>
        </row>
        <row r="58805">
          <cell r="C58805">
            <v>1</v>
          </cell>
        </row>
        <row r="58806">
          <cell r="C58806">
            <v>99</v>
          </cell>
        </row>
        <row r="58807">
          <cell r="C58807">
            <v>10</v>
          </cell>
        </row>
        <row r="58808">
          <cell r="C58808">
            <v>99</v>
          </cell>
        </row>
        <row r="58809">
          <cell r="C58809">
            <v>4</v>
          </cell>
        </row>
        <row r="58810">
          <cell r="C58810">
            <v>13</v>
          </cell>
        </row>
        <row r="58811">
          <cell r="C58811">
            <v>99</v>
          </cell>
        </row>
        <row r="58812">
          <cell r="C58812">
            <v>13</v>
          </cell>
        </row>
        <row r="58813">
          <cell r="C58813">
            <v>1</v>
          </cell>
        </row>
        <row r="58814">
          <cell r="C58814">
            <v>22</v>
          </cell>
        </row>
        <row r="58815">
          <cell r="C58815">
            <v>2</v>
          </cell>
        </row>
        <row r="58816">
          <cell r="C58816">
            <v>1</v>
          </cell>
        </row>
        <row r="58817">
          <cell r="C58817">
            <v>2</v>
          </cell>
        </row>
        <row r="58818">
          <cell r="C58818">
            <v>147</v>
          </cell>
        </row>
        <row r="58819">
          <cell r="C58819">
            <v>15</v>
          </cell>
        </row>
        <row r="58820">
          <cell r="C58820">
            <v>1</v>
          </cell>
        </row>
        <row r="58821">
          <cell r="C58821">
            <v>12</v>
          </cell>
        </row>
        <row r="58822">
          <cell r="C58822">
            <v>10</v>
          </cell>
        </row>
        <row r="58823">
          <cell r="C58823">
            <v>99</v>
          </cell>
        </row>
        <row r="58824">
          <cell r="C58824">
            <v>10</v>
          </cell>
        </row>
        <row r="58825">
          <cell r="C58825">
            <v>39</v>
          </cell>
        </row>
        <row r="58826">
          <cell r="C58826">
            <v>13</v>
          </cell>
        </row>
        <row r="58827">
          <cell r="C58827">
            <v>19</v>
          </cell>
        </row>
        <row r="58828">
          <cell r="C58828">
            <v>33</v>
          </cell>
        </row>
        <row r="58829">
          <cell r="C58829">
            <v>16</v>
          </cell>
        </row>
        <row r="58830">
          <cell r="C58830">
            <v>16</v>
          </cell>
        </row>
        <row r="58831">
          <cell r="C58831">
            <v>100</v>
          </cell>
        </row>
        <row r="58832">
          <cell r="C58832">
            <v>99</v>
          </cell>
        </row>
        <row r="58833">
          <cell r="C58833">
            <v>6</v>
          </cell>
        </row>
        <row r="58834">
          <cell r="C58834">
            <v>17</v>
          </cell>
        </row>
        <row r="58835">
          <cell r="C58835">
            <v>45</v>
          </cell>
        </row>
        <row r="58836">
          <cell r="C58836">
            <v>10</v>
          </cell>
        </row>
        <row r="58837">
          <cell r="C58837">
            <v>15</v>
          </cell>
        </row>
        <row r="58838">
          <cell r="C58838">
            <v>19</v>
          </cell>
        </row>
        <row r="58839">
          <cell r="C58839">
            <v>15</v>
          </cell>
        </row>
        <row r="58840">
          <cell r="C58840">
            <v>15</v>
          </cell>
        </row>
        <row r="58841">
          <cell r="C58841">
            <v>14</v>
          </cell>
        </row>
        <row r="58842">
          <cell r="C58842">
            <v>15</v>
          </cell>
        </row>
        <row r="58843">
          <cell r="C58843">
            <v>15</v>
          </cell>
        </row>
        <row r="58844">
          <cell r="C58844">
            <v>15</v>
          </cell>
        </row>
        <row r="58845">
          <cell r="C58845">
            <v>15</v>
          </cell>
        </row>
        <row r="58846">
          <cell r="C58846">
            <v>18</v>
          </cell>
        </row>
        <row r="58847">
          <cell r="C58847">
            <v>15</v>
          </cell>
        </row>
        <row r="58848">
          <cell r="C58848">
            <v>15</v>
          </cell>
        </row>
        <row r="58849">
          <cell r="C58849">
            <v>15</v>
          </cell>
        </row>
        <row r="58850">
          <cell r="C58850">
            <v>16</v>
          </cell>
        </row>
        <row r="58851">
          <cell r="C58851">
            <v>18</v>
          </cell>
        </row>
        <row r="58852">
          <cell r="C58852">
            <v>15</v>
          </cell>
        </row>
        <row r="58853">
          <cell r="C58853">
            <v>41</v>
          </cell>
        </row>
        <row r="58854">
          <cell r="C58854">
            <v>99</v>
          </cell>
        </row>
        <row r="58855">
          <cell r="C58855">
            <v>99</v>
          </cell>
        </row>
        <row r="58856">
          <cell r="C58856">
            <v>88</v>
          </cell>
        </row>
        <row r="58857">
          <cell r="C58857">
            <v>99</v>
          </cell>
        </row>
        <row r="58858">
          <cell r="C58858">
            <v>41</v>
          </cell>
        </row>
        <row r="58859">
          <cell r="C58859">
            <v>101</v>
          </cell>
        </row>
        <row r="58860">
          <cell r="C58860">
            <v>13</v>
          </cell>
        </row>
        <row r="58861">
          <cell r="C58861">
            <v>7</v>
          </cell>
        </row>
        <row r="58862">
          <cell r="C58862">
            <v>99</v>
          </cell>
        </row>
        <row r="58863">
          <cell r="C58863">
            <v>19</v>
          </cell>
        </row>
        <row r="58864">
          <cell r="C58864">
            <v>33</v>
          </cell>
        </row>
        <row r="58865">
          <cell r="C58865">
            <v>99</v>
          </cell>
        </row>
        <row r="58866">
          <cell r="C58866">
            <v>6</v>
          </cell>
        </row>
        <row r="58867">
          <cell r="C58867">
            <v>6</v>
          </cell>
        </row>
        <row r="58868">
          <cell r="C58868">
            <v>0</v>
          </cell>
        </row>
        <row r="58869">
          <cell r="C58869">
            <v>8</v>
          </cell>
        </row>
        <row r="58870">
          <cell r="C58870">
            <v>22</v>
          </cell>
        </row>
        <row r="58871">
          <cell r="C58871">
            <v>8</v>
          </cell>
        </row>
        <row r="58872">
          <cell r="C58872">
            <v>37</v>
          </cell>
        </row>
        <row r="58873">
          <cell r="C58873">
            <v>2</v>
          </cell>
        </row>
        <row r="58874">
          <cell r="C58874">
            <v>14</v>
          </cell>
        </row>
        <row r="58875">
          <cell r="C58875">
            <v>1</v>
          </cell>
        </row>
        <row r="58876">
          <cell r="C58876">
            <v>16</v>
          </cell>
        </row>
        <row r="58877">
          <cell r="C58877">
            <v>15</v>
          </cell>
        </row>
        <row r="58878">
          <cell r="C58878">
            <v>4</v>
          </cell>
        </row>
        <row r="58879">
          <cell r="C58879">
            <v>42</v>
          </cell>
        </row>
        <row r="58880">
          <cell r="C58880">
            <v>3</v>
          </cell>
        </row>
        <row r="58881">
          <cell r="C58881">
            <v>1</v>
          </cell>
        </row>
        <row r="58882">
          <cell r="C58882">
            <v>27</v>
          </cell>
        </row>
        <row r="58883">
          <cell r="C58883">
            <v>33</v>
          </cell>
        </row>
        <row r="58884">
          <cell r="C58884">
            <v>18</v>
          </cell>
        </row>
        <row r="58885">
          <cell r="C58885">
            <v>4</v>
          </cell>
        </row>
        <row r="58886">
          <cell r="C58886">
            <v>11</v>
          </cell>
        </row>
        <row r="58887">
          <cell r="C58887">
            <v>0</v>
          </cell>
        </row>
        <row r="58888">
          <cell r="C58888">
            <v>37</v>
          </cell>
        </row>
        <row r="58889">
          <cell r="C58889">
            <v>6</v>
          </cell>
        </row>
        <row r="58890">
          <cell r="C58890">
            <v>0</v>
          </cell>
        </row>
        <row r="58891">
          <cell r="C58891">
            <v>5</v>
          </cell>
        </row>
        <row r="58892">
          <cell r="C58892">
            <v>0</v>
          </cell>
        </row>
        <row r="58893">
          <cell r="C58893">
            <v>99</v>
          </cell>
        </row>
        <row r="58894">
          <cell r="C58894">
            <v>39</v>
          </cell>
        </row>
        <row r="58895">
          <cell r="C58895">
            <v>99</v>
          </cell>
        </row>
        <row r="58896">
          <cell r="C58896">
            <v>99</v>
          </cell>
        </row>
        <row r="58897">
          <cell r="C58897">
            <v>81</v>
          </cell>
        </row>
        <row r="58898">
          <cell r="C58898">
            <v>6</v>
          </cell>
        </row>
        <row r="58899">
          <cell r="C58899">
            <v>1</v>
          </cell>
        </row>
        <row r="58900">
          <cell r="C58900">
            <v>6</v>
          </cell>
        </row>
        <row r="58901">
          <cell r="C58901">
            <v>10</v>
          </cell>
        </row>
        <row r="58902">
          <cell r="C58902">
            <v>4</v>
          </cell>
        </row>
        <row r="58903">
          <cell r="C58903">
            <v>7</v>
          </cell>
        </row>
        <row r="58904">
          <cell r="C58904">
            <v>41</v>
          </cell>
        </row>
        <row r="58905">
          <cell r="C58905">
            <v>2</v>
          </cell>
        </row>
        <row r="58906">
          <cell r="C58906">
            <v>16</v>
          </cell>
        </row>
        <row r="58907">
          <cell r="C58907">
            <v>24</v>
          </cell>
        </row>
        <row r="58908">
          <cell r="C58908">
            <v>2</v>
          </cell>
        </row>
        <row r="58909">
          <cell r="C58909">
            <v>14</v>
          </cell>
        </row>
        <row r="58910">
          <cell r="C58910">
            <v>14</v>
          </cell>
        </row>
        <row r="58911">
          <cell r="C58911">
            <v>34</v>
          </cell>
        </row>
        <row r="58912">
          <cell r="C58912">
            <v>34</v>
          </cell>
        </row>
        <row r="58913">
          <cell r="C58913">
            <v>6</v>
          </cell>
        </row>
        <row r="58914">
          <cell r="C58914">
            <v>42</v>
          </cell>
        </row>
        <row r="58915">
          <cell r="C58915">
            <v>17</v>
          </cell>
        </row>
        <row r="58916">
          <cell r="C58916">
            <v>4</v>
          </cell>
        </row>
        <row r="58917">
          <cell r="C58917">
            <v>8</v>
          </cell>
        </row>
        <row r="58918">
          <cell r="C58918">
            <v>44</v>
          </cell>
        </row>
        <row r="58919">
          <cell r="C58919">
            <v>19</v>
          </cell>
        </row>
        <row r="58920">
          <cell r="C58920">
            <v>8</v>
          </cell>
        </row>
        <row r="58921">
          <cell r="C58921">
            <v>16</v>
          </cell>
        </row>
        <row r="58922">
          <cell r="C58922">
            <v>18</v>
          </cell>
        </row>
        <row r="58923">
          <cell r="C58923">
            <v>18</v>
          </cell>
        </row>
        <row r="58924">
          <cell r="C58924">
            <v>4</v>
          </cell>
        </row>
        <row r="58925">
          <cell r="C58925">
            <v>11</v>
          </cell>
        </row>
        <row r="58926">
          <cell r="C58926">
            <v>6</v>
          </cell>
        </row>
        <row r="58927">
          <cell r="C58927">
            <v>8</v>
          </cell>
        </row>
        <row r="58928">
          <cell r="C58928">
            <v>7</v>
          </cell>
        </row>
        <row r="58929">
          <cell r="C58929">
            <v>12</v>
          </cell>
        </row>
        <row r="58930">
          <cell r="C58930">
            <v>12</v>
          </cell>
        </row>
        <row r="58931">
          <cell r="C58931">
            <v>0</v>
          </cell>
        </row>
        <row r="58932">
          <cell r="C58932">
            <v>18</v>
          </cell>
        </row>
        <row r="58933">
          <cell r="C58933">
            <v>6</v>
          </cell>
        </row>
        <row r="58934">
          <cell r="C58934">
            <v>17</v>
          </cell>
        </row>
        <row r="58935">
          <cell r="C58935">
            <v>31</v>
          </cell>
        </row>
        <row r="58936">
          <cell r="C58936">
            <v>13</v>
          </cell>
        </row>
        <row r="58937">
          <cell r="C58937">
            <v>42</v>
          </cell>
        </row>
        <row r="58938">
          <cell r="C58938">
            <v>13</v>
          </cell>
        </row>
        <row r="58939">
          <cell r="C58939">
            <v>19</v>
          </cell>
        </row>
        <row r="58940">
          <cell r="C58940">
            <v>1</v>
          </cell>
        </row>
        <row r="58941">
          <cell r="C58941">
            <v>32</v>
          </cell>
        </row>
        <row r="58942">
          <cell r="C58942">
            <v>18</v>
          </cell>
        </row>
        <row r="58943">
          <cell r="C58943">
            <v>12</v>
          </cell>
        </row>
        <row r="58944">
          <cell r="C58944">
            <v>6</v>
          </cell>
        </row>
        <row r="58945">
          <cell r="C58945">
            <v>10</v>
          </cell>
        </row>
        <row r="58946">
          <cell r="C58946">
            <v>19</v>
          </cell>
        </row>
        <row r="58947">
          <cell r="C58947">
            <v>19</v>
          </cell>
        </row>
        <row r="58948">
          <cell r="C58948">
            <v>152</v>
          </cell>
        </row>
        <row r="58949">
          <cell r="C58949">
            <v>152</v>
          </cell>
        </row>
        <row r="58950">
          <cell r="C58950">
            <v>35</v>
          </cell>
        </row>
        <row r="58951">
          <cell r="C58951">
            <v>35</v>
          </cell>
        </row>
        <row r="58952">
          <cell r="C58952">
            <v>1</v>
          </cell>
        </row>
        <row r="58953">
          <cell r="C58953">
            <v>1</v>
          </cell>
        </row>
        <row r="58954">
          <cell r="C58954">
            <v>0</v>
          </cell>
        </row>
        <row r="58955">
          <cell r="C58955">
            <v>15</v>
          </cell>
        </row>
        <row r="58956">
          <cell r="C58956">
            <v>15</v>
          </cell>
        </row>
        <row r="58957">
          <cell r="C58957">
            <v>4</v>
          </cell>
        </row>
        <row r="58958">
          <cell r="C58958">
            <v>14</v>
          </cell>
        </row>
        <row r="58959">
          <cell r="C58959">
            <v>16</v>
          </cell>
        </row>
        <row r="58960">
          <cell r="C58960">
            <v>29</v>
          </cell>
        </row>
        <row r="58961">
          <cell r="C58961">
            <v>60</v>
          </cell>
        </row>
        <row r="58962">
          <cell r="C58962">
            <v>37</v>
          </cell>
        </row>
        <row r="58963">
          <cell r="C58963">
            <v>51</v>
          </cell>
        </row>
        <row r="58964">
          <cell r="C58964">
            <v>75</v>
          </cell>
        </row>
        <row r="58965">
          <cell r="C58965">
            <v>86</v>
          </cell>
        </row>
        <row r="58966">
          <cell r="C58966">
            <v>4</v>
          </cell>
        </row>
        <row r="58967">
          <cell r="C58967">
            <v>19</v>
          </cell>
        </row>
        <row r="58968">
          <cell r="C58968">
            <v>19</v>
          </cell>
        </row>
        <row r="58969">
          <cell r="C58969">
            <v>1</v>
          </cell>
        </row>
        <row r="58970">
          <cell r="C58970">
            <v>101</v>
          </cell>
        </row>
        <row r="58971">
          <cell r="C58971">
            <v>17</v>
          </cell>
        </row>
        <row r="58972">
          <cell r="C58972">
            <v>0</v>
          </cell>
        </row>
        <row r="58973">
          <cell r="C58973">
            <v>8</v>
          </cell>
        </row>
        <row r="58974">
          <cell r="C58974">
            <v>78</v>
          </cell>
        </row>
        <row r="58975">
          <cell r="C58975">
            <v>17</v>
          </cell>
        </row>
        <row r="58976">
          <cell r="C58976">
            <v>19</v>
          </cell>
        </row>
        <row r="58977">
          <cell r="C58977">
            <v>15</v>
          </cell>
        </row>
        <row r="58978">
          <cell r="C58978">
            <v>38</v>
          </cell>
        </row>
        <row r="58979">
          <cell r="C58979">
            <v>75</v>
          </cell>
        </row>
        <row r="58980">
          <cell r="C58980">
            <v>78</v>
          </cell>
        </row>
        <row r="58981">
          <cell r="C58981">
            <v>40</v>
          </cell>
        </row>
        <row r="58982">
          <cell r="C58982">
            <v>2</v>
          </cell>
        </row>
        <row r="58983">
          <cell r="C58983">
            <v>12</v>
          </cell>
        </row>
        <row r="58984">
          <cell r="C58984">
            <v>29</v>
          </cell>
        </row>
        <row r="58985">
          <cell r="C58985">
            <v>9</v>
          </cell>
        </row>
        <row r="58986">
          <cell r="C58986">
            <v>9</v>
          </cell>
        </row>
        <row r="58987">
          <cell r="C58987">
            <v>14</v>
          </cell>
        </row>
        <row r="58988">
          <cell r="C58988">
            <v>0</v>
          </cell>
        </row>
        <row r="58989">
          <cell r="C58989">
            <v>3</v>
          </cell>
        </row>
        <row r="58990">
          <cell r="C58990">
            <v>20</v>
          </cell>
        </row>
        <row r="58991">
          <cell r="C58991">
            <v>34</v>
          </cell>
        </row>
        <row r="58992">
          <cell r="C58992">
            <v>38</v>
          </cell>
        </row>
        <row r="58993">
          <cell r="C58993">
            <v>1</v>
          </cell>
        </row>
        <row r="58994">
          <cell r="C58994">
            <v>0</v>
          </cell>
        </row>
        <row r="58995">
          <cell r="C58995">
            <v>12</v>
          </cell>
        </row>
        <row r="58996">
          <cell r="C58996">
            <v>10</v>
          </cell>
        </row>
        <row r="58997">
          <cell r="C58997">
            <v>13</v>
          </cell>
        </row>
        <row r="58998">
          <cell r="C58998">
            <v>5</v>
          </cell>
        </row>
        <row r="58999">
          <cell r="C58999">
            <v>30</v>
          </cell>
        </row>
        <row r="59000">
          <cell r="C59000">
            <v>0</v>
          </cell>
        </row>
        <row r="59001">
          <cell r="C59001">
            <v>8</v>
          </cell>
        </row>
        <row r="59002">
          <cell r="C59002">
            <v>36</v>
          </cell>
        </row>
        <row r="59003">
          <cell r="C59003">
            <v>36</v>
          </cell>
        </row>
        <row r="59004">
          <cell r="C59004">
            <v>21</v>
          </cell>
        </row>
        <row r="59005">
          <cell r="C59005">
            <v>3</v>
          </cell>
        </row>
        <row r="59006">
          <cell r="C59006">
            <v>1</v>
          </cell>
        </row>
        <row r="59007">
          <cell r="C59007">
            <v>6</v>
          </cell>
        </row>
        <row r="59008">
          <cell r="C59008">
            <v>6</v>
          </cell>
        </row>
        <row r="59009">
          <cell r="C59009">
            <v>9</v>
          </cell>
        </row>
        <row r="59010">
          <cell r="C59010">
            <v>31</v>
          </cell>
        </row>
        <row r="59011">
          <cell r="C59011">
            <v>5</v>
          </cell>
        </row>
        <row r="59012">
          <cell r="C59012">
            <v>18</v>
          </cell>
        </row>
        <row r="59013">
          <cell r="C59013">
            <v>86</v>
          </cell>
        </row>
        <row r="59014">
          <cell r="C59014">
            <v>32</v>
          </cell>
        </row>
        <row r="59015">
          <cell r="C59015">
            <v>9</v>
          </cell>
        </row>
        <row r="59016">
          <cell r="C59016">
            <v>0</v>
          </cell>
        </row>
        <row r="59017">
          <cell r="C59017">
            <v>0</v>
          </cell>
        </row>
        <row r="59018">
          <cell r="C59018">
            <v>0</v>
          </cell>
        </row>
        <row r="59019">
          <cell r="C59019">
            <v>32</v>
          </cell>
        </row>
        <row r="59020">
          <cell r="C59020">
            <v>32</v>
          </cell>
        </row>
        <row r="59021">
          <cell r="C59021">
            <v>27</v>
          </cell>
        </row>
        <row r="59022">
          <cell r="C59022">
            <v>27</v>
          </cell>
        </row>
        <row r="59023">
          <cell r="C59023">
            <v>0</v>
          </cell>
        </row>
        <row r="59024">
          <cell r="C59024">
            <v>0</v>
          </cell>
        </row>
        <row r="59025">
          <cell r="C59025">
            <v>14</v>
          </cell>
        </row>
        <row r="59026">
          <cell r="C59026">
            <v>19</v>
          </cell>
        </row>
        <row r="59027">
          <cell r="C59027">
            <v>41</v>
          </cell>
        </row>
        <row r="59028">
          <cell r="C59028">
            <v>41</v>
          </cell>
        </row>
        <row r="59029">
          <cell r="C59029">
            <v>18</v>
          </cell>
        </row>
        <row r="59030">
          <cell r="C59030">
            <v>36</v>
          </cell>
        </row>
        <row r="59031">
          <cell r="C59031">
            <v>4</v>
          </cell>
        </row>
        <row r="59032">
          <cell r="C59032">
            <v>22</v>
          </cell>
        </row>
        <row r="59033">
          <cell r="C59033">
            <v>27</v>
          </cell>
        </row>
        <row r="59034">
          <cell r="C59034">
            <v>109</v>
          </cell>
        </row>
        <row r="59035">
          <cell r="C59035">
            <v>5</v>
          </cell>
        </row>
        <row r="59036">
          <cell r="C59036">
            <v>31</v>
          </cell>
        </row>
        <row r="59037">
          <cell r="C59037">
            <v>5</v>
          </cell>
        </row>
        <row r="59038">
          <cell r="C59038">
            <v>15</v>
          </cell>
        </row>
        <row r="59039">
          <cell r="C59039">
            <v>10</v>
          </cell>
        </row>
        <row r="59040">
          <cell r="C59040">
            <v>6</v>
          </cell>
        </row>
        <row r="59041">
          <cell r="C59041">
            <v>7</v>
          </cell>
        </row>
        <row r="59042">
          <cell r="C59042">
            <v>1</v>
          </cell>
        </row>
        <row r="59043">
          <cell r="C59043">
            <v>2</v>
          </cell>
        </row>
        <row r="59044">
          <cell r="C59044">
            <v>5</v>
          </cell>
        </row>
        <row r="59045">
          <cell r="C59045">
            <v>0</v>
          </cell>
        </row>
        <row r="59046">
          <cell r="C59046">
            <v>3</v>
          </cell>
        </row>
        <row r="59047">
          <cell r="C59047">
            <v>4</v>
          </cell>
        </row>
        <row r="59048">
          <cell r="C59048">
            <v>0</v>
          </cell>
        </row>
        <row r="59049">
          <cell r="C59049">
            <v>6</v>
          </cell>
        </row>
        <row r="59050">
          <cell r="C59050">
            <v>3</v>
          </cell>
        </row>
        <row r="59051">
          <cell r="C59051">
            <v>17</v>
          </cell>
        </row>
        <row r="59052">
          <cell r="C59052">
            <v>0</v>
          </cell>
        </row>
        <row r="59053">
          <cell r="C59053">
            <v>2</v>
          </cell>
        </row>
        <row r="59054">
          <cell r="C59054">
            <v>1</v>
          </cell>
        </row>
        <row r="59055">
          <cell r="C59055">
            <v>2</v>
          </cell>
        </row>
        <row r="59056">
          <cell r="C59056">
            <v>2</v>
          </cell>
        </row>
        <row r="59057">
          <cell r="C59057">
            <v>5</v>
          </cell>
        </row>
        <row r="59058">
          <cell r="C59058">
            <v>14</v>
          </cell>
        </row>
        <row r="59059">
          <cell r="C59059">
            <v>5</v>
          </cell>
        </row>
        <row r="59060">
          <cell r="C59060">
            <v>5</v>
          </cell>
        </row>
        <row r="59061">
          <cell r="C59061">
            <v>1</v>
          </cell>
        </row>
        <row r="59062">
          <cell r="C59062">
            <v>20</v>
          </cell>
        </row>
        <row r="59063">
          <cell r="C59063">
            <v>36</v>
          </cell>
        </row>
        <row r="59064">
          <cell r="C59064">
            <v>6</v>
          </cell>
        </row>
        <row r="59065">
          <cell r="C59065">
            <v>80</v>
          </cell>
        </row>
        <row r="59066">
          <cell r="C59066">
            <v>6</v>
          </cell>
        </row>
        <row r="59067">
          <cell r="C59067">
            <v>1</v>
          </cell>
        </row>
        <row r="59068">
          <cell r="C59068">
            <v>19</v>
          </cell>
        </row>
        <row r="59069">
          <cell r="C59069">
            <v>1</v>
          </cell>
        </row>
        <row r="59070">
          <cell r="C59070">
            <v>8</v>
          </cell>
        </row>
        <row r="59071">
          <cell r="C59071">
            <v>22</v>
          </cell>
        </row>
        <row r="59072">
          <cell r="C59072">
            <v>3</v>
          </cell>
        </row>
        <row r="59073">
          <cell r="C59073">
            <v>74</v>
          </cell>
        </row>
        <row r="59074">
          <cell r="C59074">
            <v>4</v>
          </cell>
        </row>
        <row r="59075">
          <cell r="C59075">
            <v>8</v>
          </cell>
        </row>
        <row r="59076">
          <cell r="C59076">
            <v>20</v>
          </cell>
        </row>
        <row r="59077">
          <cell r="C59077">
            <v>6</v>
          </cell>
        </row>
        <row r="59078">
          <cell r="C59078">
            <v>12</v>
          </cell>
        </row>
        <row r="59079">
          <cell r="C59079">
            <v>0</v>
          </cell>
        </row>
        <row r="59080">
          <cell r="C59080">
            <v>3</v>
          </cell>
        </row>
        <row r="59081">
          <cell r="C59081">
            <v>1</v>
          </cell>
        </row>
        <row r="59082">
          <cell r="C59082">
            <v>10</v>
          </cell>
        </row>
        <row r="59083">
          <cell r="C59083">
            <v>9</v>
          </cell>
        </row>
        <row r="59084">
          <cell r="C59084">
            <v>0</v>
          </cell>
        </row>
        <row r="59085">
          <cell r="C59085">
            <v>1</v>
          </cell>
        </row>
        <row r="59086">
          <cell r="C59086">
            <v>0</v>
          </cell>
        </row>
        <row r="59087">
          <cell r="C59087">
            <v>7</v>
          </cell>
        </row>
        <row r="59088">
          <cell r="C59088">
            <v>0</v>
          </cell>
        </row>
        <row r="59089">
          <cell r="C59089">
            <v>68</v>
          </cell>
        </row>
        <row r="59090">
          <cell r="C59090">
            <v>39</v>
          </cell>
        </row>
        <row r="59091">
          <cell r="C59091">
            <v>1</v>
          </cell>
        </row>
        <row r="59092">
          <cell r="C59092">
            <v>81</v>
          </cell>
        </row>
        <row r="59093">
          <cell r="C59093">
            <v>1</v>
          </cell>
        </row>
        <row r="59094">
          <cell r="C59094">
            <v>12</v>
          </cell>
        </row>
        <row r="59095">
          <cell r="C59095">
            <v>14</v>
          </cell>
        </row>
        <row r="59096">
          <cell r="C59096">
            <v>1</v>
          </cell>
        </row>
        <row r="59097">
          <cell r="C59097">
            <v>2</v>
          </cell>
        </row>
        <row r="59098">
          <cell r="C59098">
            <v>11</v>
          </cell>
        </row>
        <row r="59099">
          <cell r="C59099">
            <v>3</v>
          </cell>
        </row>
        <row r="59100">
          <cell r="C59100">
            <v>1</v>
          </cell>
        </row>
        <row r="59101">
          <cell r="C59101">
            <v>50</v>
          </cell>
        </row>
        <row r="59102">
          <cell r="C59102">
            <v>3</v>
          </cell>
        </row>
        <row r="59103">
          <cell r="C59103">
            <v>15</v>
          </cell>
        </row>
        <row r="59104">
          <cell r="C59104">
            <v>2</v>
          </cell>
        </row>
        <row r="59105">
          <cell r="C59105">
            <v>20</v>
          </cell>
        </row>
        <row r="59106">
          <cell r="C59106">
            <v>14</v>
          </cell>
        </row>
        <row r="59107">
          <cell r="C59107">
            <v>38</v>
          </cell>
        </row>
        <row r="59108">
          <cell r="C59108">
            <v>41</v>
          </cell>
        </row>
        <row r="59109">
          <cell r="C59109">
            <v>39</v>
          </cell>
        </row>
        <row r="59110">
          <cell r="C59110">
            <v>4</v>
          </cell>
        </row>
        <row r="59111">
          <cell r="C59111">
            <v>0</v>
          </cell>
        </row>
        <row r="59112">
          <cell r="C59112">
            <v>1</v>
          </cell>
        </row>
        <row r="59113">
          <cell r="C59113">
            <v>45</v>
          </cell>
        </row>
        <row r="59114">
          <cell r="C59114">
            <v>4</v>
          </cell>
        </row>
        <row r="59115">
          <cell r="C59115">
            <v>7</v>
          </cell>
        </row>
        <row r="59116">
          <cell r="C59116">
            <v>17</v>
          </cell>
        </row>
        <row r="59117">
          <cell r="C59117">
            <v>0</v>
          </cell>
        </row>
        <row r="59118">
          <cell r="C59118">
            <v>1</v>
          </cell>
        </row>
        <row r="59119">
          <cell r="C59119">
            <v>33</v>
          </cell>
        </row>
        <row r="59120">
          <cell r="C59120">
            <v>1</v>
          </cell>
        </row>
        <row r="59121">
          <cell r="C59121">
            <v>21</v>
          </cell>
        </row>
        <row r="59122">
          <cell r="C59122">
            <v>12</v>
          </cell>
        </row>
        <row r="59123">
          <cell r="C59123">
            <v>16</v>
          </cell>
        </row>
        <row r="59124">
          <cell r="C59124">
            <v>3</v>
          </cell>
        </row>
        <row r="59125">
          <cell r="C59125">
            <v>35</v>
          </cell>
        </row>
        <row r="59126">
          <cell r="C59126">
            <v>0</v>
          </cell>
        </row>
        <row r="59127">
          <cell r="C59127">
            <v>16</v>
          </cell>
        </row>
        <row r="59128">
          <cell r="C59128">
            <v>16</v>
          </cell>
        </row>
        <row r="59129">
          <cell r="C59129">
            <v>3</v>
          </cell>
        </row>
        <row r="59130">
          <cell r="C59130">
            <v>3</v>
          </cell>
        </row>
        <row r="59131">
          <cell r="C59131">
            <v>3</v>
          </cell>
        </row>
        <row r="59132">
          <cell r="C59132">
            <v>4</v>
          </cell>
        </row>
        <row r="59133">
          <cell r="C59133">
            <v>0</v>
          </cell>
        </row>
        <row r="59134">
          <cell r="C59134">
            <v>3</v>
          </cell>
        </row>
        <row r="59135">
          <cell r="C59135">
            <v>1</v>
          </cell>
        </row>
        <row r="59136">
          <cell r="C59136">
            <v>4</v>
          </cell>
        </row>
        <row r="59137">
          <cell r="C59137">
            <v>0</v>
          </cell>
        </row>
        <row r="59138">
          <cell r="C59138">
            <v>0</v>
          </cell>
        </row>
        <row r="59139">
          <cell r="C59139">
            <v>1</v>
          </cell>
        </row>
        <row r="59140">
          <cell r="C59140">
            <v>44</v>
          </cell>
        </row>
        <row r="59141">
          <cell r="C59141">
            <v>1</v>
          </cell>
        </row>
        <row r="59142">
          <cell r="C59142">
            <v>18</v>
          </cell>
        </row>
        <row r="59143">
          <cell r="C59143">
            <v>32</v>
          </cell>
        </row>
        <row r="59144">
          <cell r="C59144">
            <v>29</v>
          </cell>
        </row>
        <row r="59145">
          <cell r="C59145">
            <v>40</v>
          </cell>
        </row>
        <row r="59146">
          <cell r="C59146">
            <v>24</v>
          </cell>
        </row>
        <row r="59147">
          <cell r="C59147">
            <v>45</v>
          </cell>
        </row>
        <row r="59148">
          <cell r="C59148">
            <v>19</v>
          </cell>
        </row>
        <row r="59149">
          <cell r="C59149">
            <v>0</v>
          </cell>
        </row>
        <row r="59150">
          <cell r="C59150">
            <v>0</v>
          </cell>
        </row>
        <row r="59151">
          <cell r="C59151">
            <v>5</v>
          </cell>
        </row>
        <row r="59152">
          <cell r="C59152">
            <v>10</v>
          </cell>
        </row>
        <row r="59153">
          <cell r="C59153">
            <v>10</v>
          </cell>
        </row>
        <row r="59154">
          <cell r="C59154">
            <v>0</v>
          </cell>
        </row>
        <row r="59155">
          <cell r="C59155">
            <v>44</v>
          </cell>
        </row>
        <row r="59156">
          <cell r="C59156">
            <v>13</v>
          </cell>
        </row>
        <row r="59157">
          <cell r="C59157">
            <v>12</v>
          </cell>
        </row>
        <row r="59158">
          <cell r="C59158">
            <v>2</v>
          </cell>
        </row>
        <row r="59159">
          <cell r="C59159">
            <v>9</v>
          </cell>
        </row>
        <row r="59160">
          <cell r="C59160">
            <v>1</v>
          </cell>
        </row>
        <row r="59161">
          <cell r="C59161">
            <v>7</v>
          </cell>
        </row>
        <row r="59162">
          <cell r="C59162">
            <v>12</v>
          </cell>
        </row>
        <row r="59163">
          <cell r="C59163">
            <v>12</v>
          </cell>
        </row>
        <row r="59164">
          <cell r="C59164">
            <v>1</v>
          </cell>
        </row>
        <row r="59165">
          <cell r="C59165">
            <v>5</v>
          </cell>
        </row>
        <row r="59166">
          <cell r="C59166">
            <v>37</v>
          </cell>
        </row>
        <row r="59167">
          <cell r="C59167">
            <v>12</v>
          </cell>
        </row>
        <row r="59168">
          <cell r="C59168">
            <v>12</v>
          </cell>
        </row>
        <row r="59169">
          <cell r="C59169">
            <v>14</v>
          </cell>
        </row>
        <row r="59170">
          <cell r="C59170">
            <v>3</v>
          </cell>
        </row>
        <row r="59171">
          <cell r="C59171">
            <v>45</v>
          </cell>
        </row>
        <row r="59172">
          <cell r="C59172">
            <v>4</v>
          </cell>
        </row>
        <row r="59173">
          <cell r="C59173">
            <v>1</v>
          </cell>
        </row>
        <row r="59174">
          <cell r="C59174">
            <v>35</v>
          </cell>
        </row>
        <row r="59175">
          <cell r="C59175">
            <v>7</v>
          </cell>
        </row>
        <row r="59176">
          <cell r="C59176">
            <v>3</v>
          </cell>
        </row>
        <row r="59177">
          <cell r="C59177">
            <v>14</v>
          </cell>
        </row>
        <row r="59178">
          <cell r="C59178">
            <v>1</v>
          </cell>
        </row>
        <row r="59179">
          <cell r="C59179">
            <v>0</v>
          </cell>
        </row>
        <row r="59180">
          <cell r="C59180">
            <v>1</v>
          </cell>
        </row>
        <row r="59181">
          <cell r="C59181">
            <v>1</v>
          </cell>
        </row>
        <row r="59182">
          <cell r="C59182">
            <v>18</v>
          </cell>
        </row>
        <row r="59183">
          <cell r="C59183">
            <v>1</v>
          </cell>
        </row>
        <row r="59184">
          <cell r="C59184">
            <v>18</v>
          </cell>
        </row>
        <row r="59185">
          <cell r="C59185">
            <v>45</v>
          </cell>
        </row>
        <row r="59186">
          <cell r="C59186">
            <v>42</v>
          </cell>
        </row>
        <row r="59187">
          <cell r="C59187">
            <v>5</v>
          </cell>
        </row>
        <row r="59188">
          <cell r="C59188">
            <v>5</v>
          </cell>
        </row>
        <row r="59189">
          <cell r="C59189">
            <v>48</v>
          </cell>
        </row>
        <row r="59190">
          <cell r="C59190">
            <v>12</v>
          </cell>
        </row>
        <row r="59191">
          <cell r="C59191">
            <v>15</v>
          </cell>
        </row>
        <row r="59192">
          <cell r="C59192">
            <v>115</v>
          </cell>
        </row>
        <row r="59193">
          <cell r="C59193">
            <v>2</v>
          </cell>
        </row>
        <row r="59194">
          <cell r="C59194">
            <v>2</v>
          </cell>
        </row>
        <row r="59195">
          <cell r="C59195">
            <v>4</v>
          </cell>
        </row>
        <row r="59196">
          <cell r="C59196">
            <v>33</v>
          </cell>
        </row>
        <row r="59197">
          <cell r="C59197">
            <v>24</v>
          </cell>
        </row>
        <row r="59198">
          <cell r="C59198">
            <v>3</v>
          </cell>
        </row>
        <row r="59199">
          <cell r="C59199">
            <v>16</v>
          </cell>
        </row>
        <row r="59200">
          <cell r="C59200">
            <v>8</v>
          </cell>
        </row>
        <row r="59201">
          <cell r="C59201">
            <v>6</v>
          </cell>
        </row>
        <row r="59202">
          <cell r="C59202">
            <v>21</v>
          </cell>
        </row>
        <row r="59203">
          <cell r="C59203">
            <v>0</v>
          </cell>
        </row>
        <row r="59204">
          <cell r="C59204">
            <v>6</v>
          </cell>
        </row>
        <row r="59205">
          <cell r="C59205">
            <v>5</v>
          </cell>
        </row>
        <row r="59206">
          <cell r="C59206">
            <v>1</v>
          </cell>
        </row>
        <row r="59207">
          <cell r="C59207">
            <v>4</v>
          </cell>
        </row>
        <row r="59208">
          <cell r="C59208">
            <v>7</v>
          </cell>
        </row>
        <row r="59209">
          <cell r="C59209">
            <v>5</v>
          </cell>
        </row>
        <row r="59210">
          <cell r="C59210">
            <v>5</v>
          </cell>
        </row>
        <row r="59211">
          <cell r="C59211">
            <v>116</v>
          </cell>
        </row>
        <row r="59212">
          <cell r="C59212">
            <v>27</v>
          </cell>
        </row>
        <row r="59213">
          <cell r="C59213">
            <v>9</v>
          </cell>
        </row>
        <row r="59214">
          <cell r="C59214">
            <v>20</v>
          </cell>
        </row>
        <row r="59215">
          <cell r="C59215">
            <v>1</v>
          </cell>
        </row>
        <row r="59216">
          <cell r="C59216">
            <v>22</v>
          </cell>
        </row>
        <row r="59217">
          <cell r="C59217">
            <v>10</v>
          </cell>
        </row>
        <row r="59218">
          <cell r="C59218">
            <v>38</v>
          </cell>
        </row>
        <row r="59219">
          <cell r="C59219">
            <v>43</v>
          </cell>
        </row>
        <row r="59220">
          <cell r="C59220">
            <v>28</v>
          </cell>
        </row>
        <row r="59221">
          <cell r="C59221">
            <v>90</v>
          </cell>
        </row>
        <row r="59222">
          <cell r="C59222">
            <v>32</v>
          </cell>
        </row>
        <row r="59223">
          <cell r="C59223">
            <v>0</v>
          </cell>
        </row>
        <row r="59224">
          <cell r="C59224">
            <v>35</v>
          </cell>
        </row>
        <row r="59225">
          <cell r="C59225">
            <v>35</v>
          </cell>
        </row>
        <row r="59226">
          <cell r="C59226">
            <v>4</v>
          </cell>
        </row>
        <row r="59227">
          <cell r="C59227">
            <v>4</v>
          </cell>
        </row>
        <row r="59228">
          <cell r="C59228">
            <v>4</v>
          </cell>
        </row>
        <row r="59229">
          <cell r="C59229">
            <v>24</v>
          </cell>
        </row>
        <row r="59230">
          <cell r="C59230">
            <v>47</v>
          </cell>
        </row>
        <row r="59231">
          <cell r="C59231">
            <v>47</v>
          </cell>
        </row>
        <row r="59232">
          <cell r="C59232">
            <v>38</v>
          </cell>
        </row>
        <row r="59233">
          <cell r="C59233">
            <v>27</v>
          </cell>
        </row>
        <row r="59234">
          <cell r="C59234">
            <v>36</v>
          </cell>
        </row>
        <row r="59235">
          <cell r="C59235">
            <v>36</v>
          </cell>
        </row>
        <row r="59236">
          <cell r="C59236">
            <v>8</v>
          </cell>
        </row>
        <row r="59237">
          <cell r="C59237">
            <v>1</v>
          </cell>
        </row>
        <row r="59238">
          <cell r="C59238">
            <v>28</v>
          </cell>
        </row>
        <row r="59239">
          <cell r="C59239">
            <v>9</v>
          </cell>
        </row>
        <row r="59240">
          <cell r="C59240">
            <v>6</v>
          </cell>
        </row>
        <row r="59241">
          <cell r="C59241">
            <v>5</v>
          </cell>
        </row>
        <row r="59242">
          <cell r="C59242">
            <v>33</v>
          </cell>
        </row>
        <row r="59243">
          <cell r="C59243">
            <v>117</v>
          </cell>
        </row>
        <row r="59244">
          <cell r="C59244">
            <v>34</v>
          </cell>
        </row>
        <row r="59245">
          <cell r="C59245">
            <v>100</v>
          </cell>
        </row>
        <row r="59246">
          <cell r="C59246">
            <v>0</v>
          </cell>
        </row>
        <row r="59247">
          <cell r="C59247">
            <v>32</v>
          </cell>
        </row>
        <row r="59248">
          <cell r="C59248">
            <v>117</v>
          </cell>
        </row>
        <row r="59249">
          <cell r="C59249">
            <v>117</v>
          </cell>
        </row>
        <row r="59250">
          <cell r="C59250">
            <v>0</v>
          </cell>
        </row>
        <row r="59251">
          <cell r="C59251">
            <v>5</v>
          </cell>
        </row>
        <row r="59252">
          <cell r="C59252">
            <v>25</v>
          </cell>
        </row>
        <row r="59253">
          <cell r="C59253">
            <v>43</v>
          </cell>
        </row>
        <row r="59254">
          <cell r="C59254">
            <v>48</v>
          </cell>
        </row>
        <row r="59255">
          <cell r="C59255">
            <v>6</v>
          </cell>
        </row>
        <row r="59256">
          <cell r="C59256">
            <v>1</v>
          </cell>
        </row>
        <row r="59257">
          <cell r="C59257">
            <v>24</v>
          </cell>
        </row>
        <row r="59258">
          <cell r="C59258">
            <v>21</v>
          </cell>
        </row>
        <row r="59259">
          <cell r="C59259">
            <v>21</v>
          </cell>
        </row>
        <row r="59260">
          <cell r="C59260">
            <v>0</v>
          </cell>
        </row>
        <row r="59261">
          <cell r="C59261">
            <v>0</v>
          </cell>
        </row>
        <row r="59262">
          <cell r="C59262">
            <v>34</v>
          </cell>
        </row>
        <row r="59263">
          <cell r="C59263">
            <v>0</v>
          </cell>
        </row>
        <row r="59264">
          <cell r="C59264">
            <v>116</v>
          </cell>
        </row>
        <row r="59265">
          <cell r="C59265">
            <v>118</v>
          </cell>
        </row>
        <row r="59266">
          <cell r="C59266">
            <v>46</v>
          </cell>
        </row>
        <row r="59267">
          <cell r="C59267">
            <v>116</v>
          </cell>
        </row>
        <row r="59268">
          <cell r="C59268">
            <v>116</v>
          </cell>
        </row>
        <row r="59269">
          <cell r="C59269">
            <v>115</v>
          </cell>
        </row>
        <row r="59270">
          <cell r="C59270">
            <v>115</v>
          </cell>
        </row>
        <row r="59271">
          <cell r="C59271">
            <v>0</v>
          </cell>
        </row>
        <row r="59272">
          <cell r="C59272">
            <v>115</v>
          </cell>
        </row>
        <row r="59273">
          <cell r="C59273">
            <v>13</v>
          </cell>
        </row>
        <row r="59274">
          <cell r="C59274">
            <v>116</v>
          </cell>
        </row>
        <row r="59275">
          <cell r="C59275">
            <v>46</v>
          </cell>
        </row>
        <row r="59276">
          <cell r="C59276">
            <v>116</v>
          </cell>
        </row>
        <row r="59277">
          <cell r="C59277">
            <v>116</v>
          </cell>
        </row>
        <row r="59278">
          <cell r="C59278">
            <v>36</v>
          </cell>
        </row>
        <row r="59279">
          <cell r="C59279">
            <v>116</v>
          </cell>
        </row>
        <row r="59280">
          <cell r="C59280">
            <v>116</v>
          </cell>
        </row>
        <row r="59281">
          <cell r="C59281">
            <v>115</v>
          </cell>
        </row>
        <row r="59282">
          <cell r="C59282">
            <v>0</v>
          </cell>
        </row>
        <row r="59283">
          <cell r="C59283">
            <v>117</v>
          </cell>
        </row>
        <row r="59284">
          <cell r="C59284">
            <v>7</v>
          </cell>
        </row>
        <row r="59285">
          <cell r="C59285">
            <v>7</v>
          </cell>
        </row>
        <row r="59286">
          <cell r="C59286">
            <v>1</v>
          </cell>
        </row>
        <row r="59287">
          <cell r="C59287">
            <v>115</v>
          </cell>
        </row>
        <row r="59288">
          <cell r="C59288">
            <v>115</v>
          </cell>
        </row>
        <row r="59289">
          <cell r="C59289">
            <v>31</v>
          </cell>
        </row>
        <row r="59290">
          <cell r="C59290">
            <v>2</v>
          </cell>
        </row>
        <row r="59291">
          <cell r="C59291">
            <v>5</v>
          </cell>
        </row>
        <row r="59292">
          <cell r="C59292">
            <v>30</v>
          </cell>
        </row>
        <row r="59293">
          <cell r="C59293">
            <v>30</v>
          </cell>
        </row>
        <row r="59294">
          <cell r="C59294">
            <v>115</v>
          </cell>
        </row>
        <row r="59295">
          <cell r="C59295">
            <v>26</v>
          </cell>
        </row>
        <row r="59296">
          <cell r="C59296">
            <v>116</v>
          </cell>
        </row>
        <row r="59297">
          <cell r="C59297">
            <v>115</v>
          </cell>
        </row>
        <row r="59298">
          <cell r="C59298">
            <v>115</v>
          </cell>
        </row>
        <row r="59299">
          <cell r="C59299">
            <v>116</v>
          </cell>
        </row>
        <row r="59300">
          <cell r="C59300">
            <v>115</v>
          </cell>
        </row>
        <row r="59301">
          <cell r="C59301">
            <v>116</v>
          </cell>
        </row>
        <row r="59302">
          <cell r="C59302">
            <v>33</v>
          </cell>
        </row>
        <row r="59303">
          <cell r="C59303">
            <v>83</v>
          </cell>
        </row>
        <row r="59304">
          <cell r="C59304">
            <v>98</v>
          </cell>
        </row>
        <row r="59305">
          <cell r="C59305">
            <v>115</v>
          </cell>
        </row>
        <row r="59306">
          <cell r="C59306">
            <v>115</v>
          </cell>
        </row>
        <row r="59307">
          <cell r="C59307">
            <v>115</v>
          </cell>
        </row>
        <row r="59308">
          <cell r="C59308">
            <v>115</v>
          </cell>
        </row>
        <row r="59309">
          <cell r="C59309">
            <v>158</v>
          </cell>
        </row>
        <row r="59310">
          <cell r="C59310">
            <v>115</v>
          </cell>
        </row>
        <row r="59311">
          <cell r="C59311">
            <v>0</v>
          </cell>
        </row>
        <row r="59312">
          <cell r="C59312">
            <v>18</v>
          </cell>
        </row>
        <row r="59313">
          <cell r="C59313">
            <v>115</v>
          </cell>
        </row>
        <row r="59314">
          <cell r="C59314">
            <v>115</v>
          </cell>
        </row>
        <row r="59315">
          <cell r="C59315">
            <v>116</v>
          </cell>
        </row>
        <row r="59316">
          <cell r="C59316">
            <v>115</v>
          </cell>
        </row>
        <row r="59317">
          <cell r="C59317">
            <v>0</v>
          </cell>
        </row>
        <row r="59318">
          <cell r="C59318">
            <v>21</v>
          </cell>
        </row>
        <row r="59319">
          <cell r="C59319">
            <v>116</v>
          </cell>
        </row>
        <row r="59320">
          <cell r="C59320">
            <v>116</v>
          </cell>
        </row>
        <row r="59321">
          <cell r="C59321">
            <v>116</v>
          </cell>
        </row>
        <row r="59322">
          <cell r="C59322">
            <v>116</v>
          </cell>
        </row>
        <row r="59323">
          <cell r="C59323">
            <v>115</v>
          </cell>
        </row>
        <row r="59324">
          <cell r="C59324">
            <v>116</v>
          </cell>
        </row>
        <row r="59325">
          <cell r="C59325">
            <v>117</v>
          </cell>
        </row>
        <row r="59326">
          <cell r="C59326">
            <v>118</v>
          </cell>
        </row>
        <row r="59327">
          <cell r="C59327">
            <v>115</v>
          </cell>
        </row>
        <row r="59328">
          <cell r="C59328">
            <v>36</v>
          </cell>
        </row>
        <row r="59329">
          <cell r="C59329">
            <v>115</v>
          </cell>
        </row>
        <row r="59330">
          <cell r="C59330">
            <v>115</v>
          </cell>
        </row>
        <row r="59331">
          <cell r="C59331">
            <v>115</v>
          </cell>
        </row>
        <row r="59332">
          <cell r="C59332">
            <v>116</v>
          </cell>
        </row>
        <row r="59333">
          <cell r="C59333">
            <v>0</v>
          </cell>
        </row>
        <row r="59334">
          <cell r="C59334">
            <v>11</v>
          </cell>
        </row>
        <row r="59335">
          <cell r="C59335">
            <v>39</v>
          </cell>
        </row>
        <row r="59336">
          <cell r="C59336">
            <v>17</v>
          </cell>
        </row>
        <row r="59337">
          <cell r="C59337">
            <v>0</v>
          </cell>
        </row>
        <row r="59338">
          <cell r="C59338">
            <v>0</v>
          </cell>
        </row>
        <row r="59339">
          <cell r="C59339">
            <v>6</v>
          </cell>
        </row>
        <row r="59340">
          <cell r="C59340">
            <v>7</v>
          </cell>
        </row>
        <row r="59341">
          <cell r="C59341">
            <v>9</v>
          </cell>
        </row>
        <row r="59342">
          <cell r="C59342">
            <v>5</v>
          </cell>
        </row>
        <row r="59343">
          <cell r="C59343">
            <v>7</v>
          </cell>
        </row>
        <row r="59344">
          <cell r="C59344">
            <v>0</v>
          </cell>
        </row>
        <row r="59345">
          <cell r="C59345">
            <v>0</v>
          </cell>
        </row>
        <row r="59346">
          <cell r="C59346">
            <v>1</v>
          </cell>
        </row>
        <row r="59347">
          <cell r="C59347">
            <v>8</v>
          </cell>
        </row>
        <row r="59348">
          <cell r="C59348">
            <v>8</v>
          </cell>
        </row>
        <row r="59349">
          <cell r="C59349">
            <v>8</v>
          </cell>
        </row>
        <row r="59350">
          <cell r="C59350">
            <v>8</v>
          </cell>
        </row>
        <row r="59351">
          <cell r="C59351">
            <v>8</v>
          </cell>
        </row>
        <row r="59352">
          <cell r="C59352">
            <v>21</v>
          </cell>
        </row>
        <row r="59353">
          <cell r="C59353">
            <v>21</v>
          </cell>
        </row>
        <row r="59354">
          <cell r="C59354">
            <v>115</v>
          </cell>
        </row>
        <row r="59355">
          <cell r="C59355">
            <v>115</v>
          </cell>
        </row>
        <row r="59356">
          <cell r="C59356">
            <v>115</v>
          </cell>
        </row>
        <row r="59357">
          <cell r="C59357">
            <v>7</v>
          </cell>
        </row>
        <row r="59358">
          <cell r="C59358">
            <v>5</v>
          </cell>
        </row>
        <row r="59359">
          <cell r="C59359">
            <v>0</v>
          </cell>
        </row>
        <row r="59360">
          <cell r="C59360">
            <v>7</v>
          </cell>
        </row>
        <row r="59361">
          <cell r="C59361">
            <v>7</v>
          </cell>
        </row>
        <row r="59362">
          <cell r="C59362">
            <v>2</v>
          </cell>
        </row>
        <row r="59363">
          <cell r="C59363">
            <v>2</v>
          </cell>
        </row>
        <row r="59364">
          <cell r="C59364">
            <v>3</v>
          </cell>
        </row>
        <row r="59365">
          <cell r="C59365">
            <v>2</v>
          </cell>
        </row>
        <row r="59366">
          <cell r="C59366">
            <v>1</v>
          </cell>
        </row>
        <row r="59367">
          <cell r="C59367">
            <v>116</v>
          </cell>
        </row>
        <row r="59368">
          <cell r="C59368">
            <v>115</v>
          </cell>
        </row>
        <row r="59369">
          <cell r="C59369">
            <v>2</v>
          </cell>
        </row>
        <row r="59370">
          <cell r="C59370">
            <v>115</v>
          </cell>
        </row>
        <row r="59371">
          <cell r="C59371">
            <v>115</v>
          </cell>
        </row>
        <row r="59372">
          <cell r="C59372">
            <v>115</v>
          </cell>
        </row>
        <row r="59373">
          <cell r="C59373">
            <v>2</v>
          </cell>
        </row>
        <row r="59374">
          <cell r="C59374">
            <v>115</v>
          </cell>
        </row>
        <row r="59375">
          <cell r="C59375">
            <v>115</v>
          </cell>
        </row>
        <row r="59376">
          <cell r="C59376">
            <v>39</v>
          </cell>
        </row>
        <row r="59377">
          <cell r="C59377">
            <v>45</v>
          </cell>
        </row>
        <row r="59378">
          <cell r="C59378">
            <v>116</v>
          </cell>
        </row>
        <row r="59379">
          <cell r="C59379">
            <v>46</v>
          </cell>
        </row>
        <row r="59380">
          <cell r="C59380">
            <v>0</v>
          </cell>
        </row>
        <row r="59381">
          <cell r="C59381">
            <v>115</v>
          </cell>
        </row>
        <row r="59382">
          <cell r="C59382">
            <v>3</v>
          </cell>
        </row>
        <row r="59383">
          <cell r="C59383">
            <v>185</v>
          </cell>
        </row>
        <row r="59384">
          <cell r="C59384">
            <v>6</v>
          </cell>
        </row>
        <row r="59385">
          <cell r="C59385">
            <v>7</v>
          </cell>
        </row>
        <row r="59386">
          <cell r="C59386">
            <v>6</v>
          </cell>
        </row>
        <row r="59387">
          <cell r="C59387">
            <v>15</v>
          </cell>
        </row>
        <row r="59388">
          <cell r="C59388">
            <v>4</v>
          </cell>
        </row>
        <row r="59389">
          <cell r="C59389">
            <v>4</v>
          </cell>
        </row>
        <row r="59390">
          <cell r="C59390">
            <v>115</v>
          </cell>
        </row>
        <row r="59391">
          <cell r="C59391">
            <v>116</v>
          </cell>
        </row>
        <row r="59392">
          <cell r="C59392">
            <v>116</v>
          </cell>
        </row>
        <row r="59393">
          <cell r="C59393">
            <v>5</v>
          </cell>
        </row>
        <row r="59394">
          <cell r="C59394">
            <v>1</v>
          </cell>
        </row>
        <row r="59395">
          <cell r="C59395">
            <v>4</v>
          </cell>
        </row>
        <row r="59396">
          <cell r="C59396">
            <v>8</v>
          </cell>
        </row>
        <row r="59397">
          <cell r="C59397">
            <v>8</v>
          </cell>
        </row>
        <row r="59398">
          <cell r="C59398">
            <v>115</v>
          </cell>
        </row>
        <row r="59399">
          <cell r="C59399">
            <v>18</v>
          </cell>
        </row>
        <row r="59400">
          <cell r="C59400">
            <v>16</v>
          </cell>
        </row>
        <row r="59401">
          <cell r="C59401">
            <v>2</v>
          </cell>
        </row>
        <row r="59402">
          <cell r="C59402">
            <v>39</v>
          </cell>
        </row>
        <row r="59403">
          <cell r="C59403">
            <v>0</v>
          </cell>
        </row>
        <row r="59404">
          <cell r="C59404">
            <v>1</v>
          </cell>
        </row>
        <row r="59405">
          <cell r="C59405">
            <v>114</v>
          </cell>
        </row>
        <row r="59406">
          <cell r="C59406">
            <v>117</v>
          </cell>
        </row>
        <row r="59407">
          <cell r="C59407">
            <v>1</v>
          </cell>
        </row>
        <row r="59408">
          <cell r="C59408">
            <v>1</v>
          </cell>
        </row>
        <row r="59409">
          <cell r="C59409">
            <v>3</v>
          </cell>
        </row>
        <row r="59410">
          <cell r="C59410">
            <v>2</v>
          </cell>
        </row>
        <row r="59411">
          <cell r="C59411">
            <v>2</v>
          </cell>
        </row>
        <row r="59412">
          <cell r="C59412">
            <v>1</v>
          </cell>
        </row>
        <row r="59413">
          <cell r="C59413">
            <v>5</v>
          </cell>
        </row>
        <row r="59414">
          <cell r="C59414">
            <v>8</v>
          </cell>
        </row>
        <row r="59415">
          <cell r="C59415">
            <v>7</v>
          </cell>
        </row>
        <row r="59416">
          <cell r="C59416">
            <v>7</v>
          </cell>
        </row>
        <row r="59417">
          <cell r="C59417">
            <v>14</v>
          </cell>
        </row>
        <row r="59418">
          <cell r="C59418">
            <v>20</v>
          </cell>
        </row>
        <row r="59419">
          <cell r="C59419">
            <v>27</v>
          </cell>
        </row>
        <row r="59420">
          <cell r="C59420">
            <v>41</v>
          </cell>
        </row>
        <row r="59421">
          <cell r="C59421">
            <v>117</v>
          </cell>
        </row>
        <row r="59422">
          <cell r="C59422">
            <v>5</v>
          </cell>
        </row>
        <row r="59423">
          <cell r="C59423">
            <v>8</v>
          </cell>
        </row>
        <row r="59424">
          <cell r="C59424">
            <v>8</v>
          </cell>
        </row>
        <row r="59425">
          <cell r="C59425">
            <v>8</v>
          </cell>
        </row>
        <row r="59426">
          <cell r="C59426">
            <v>8</v>
          </cell>
        </row>
        <row r="59427">
          <cell r="C59427">
            <v>0</v>
          </cell>
        </row>
        <row r="59428">
          <cell r="C59428">
            <v>0</v>
          </cell>
        </row>
        <row r="59429">
          <cell r="C59429">
            <v>7</v>
          </cell>
        </row>
        <row r="59430">
          <cell r="C59430">
            <v>13</v>
          </cell>
        </row>
        <row r="59431">
          <cell r="C59431">
            <v>9</v>
          </cell>
        </row>
        <row r="59432">
          <cell r="C59432">
            <v>3</v>
          </cell>
        </row>
        <row r="59433">
          <cell r="C59433">
            <v>15</v>
          </cell>
        </row>
        <row r="59434">
          <cell r="C59434">
            <v>5</v>
          </cell>
        </row>
        <row r="59435">
          <cell r="C59435">
            <v>3</v>
          </cell>
        </row>
        <row r="59436">
          <cell r="C59436">
            <v>6</v>
          </cell>
        </row>
        <row r="59437">
          <cell r="C59437">
            <v>13</v>
          </cell>
        </row>
        <row r="59438">
          <cell r="C59438">
            <v>9</v>
          </cell>
        </row>
        <row r="59439">
          <cell r="C59439">
            <v>2</v>
          </cell>
        </row>
        <row r="59440">
          <cell r="C59440">
            <v>0</v>
          </cell>
        </row>
        <row r="59441">
          <cell r="C59441">
            <v>6</v>
          </cell>
        </row>
        <row r="59442">
          <cell r="C59442">
            <v>0</v>
          </cell>
        </row>
        <row r="59443">
          <cell r="C59443">
            <v>1</v>
          </cell>
        </row>
        <row r="59444">
          <cell r="C59444">
            <v>1</v>
          </cell>
        </row>
        <row r="59445">
          <cell r="C59445">
            <v>0</v>
          </cell>
        </row>
        <row r="59446">
          <cell r="C59446">
            <v>53</v>
          </cell>
        </row>
        <row r="59447">
          <cell r="C59447">
            <v>6</v>
          </cell>
        </row>
        <row r="59448">
          <cell r="C59448">
            <v>6</v>
          </cell>
        </row>
        <row r="59449">
          <cell r="C59449">
            <v>86</v>
          </cell>
        </row>
        <row r="59450">
          <cell r="C59450">
            <v>7</v>
          </cell>
        </row>
        <row r="59451">
          <cell r="C59451">
            <v>7</v>
          </cell>
        </row>
        <row r="59452">
          <cell r="C59452">
            <v>13</v>
          </cell>
        </row>
        <row r="59453">
          <cell r="C59453">
            <v>1</v>
          </cell>
        </row>
        <row r="59454">
          <cell r="C59454">
            <v>1</v>
          </cell>
        </row>
        <row r="59455">
          <cell r="C59455">
            <v>6</v>
          </cell>
        </row>
        <row r="59456">
          <cell r="C59456">
            <v>5</v>
          </cell>
        </row>
        <row r="59457">
          <cell r="C59457">
            <v>7</v>
          </cell>
        </row>
        <row r="59458">
          <cell r="C59458">
            <v>35</v>
          </cell>
        </row>
        <row r="59459">
          <cell r="C59459">
            <v>11</v>
          </cell>
        </row>
        <row r="59460">
          <cell r="C59460">
            <v>27</v>
          </cell>
        </row>
        <row r="59461">
          <cell r="C59461">
            <v>29</v>
          </cell>
        </row>
        <row r="59462">
          <cell r="C59462">
            <v>24</v>
          </cell>
        </row>
        <row r="59463">
          <cell r="C59463">
            <v>6</v>
          </cell>
        </row>
        <row r="59464">
          <cell r="C59464">
            <v>15</v>
          </cell>
        </row>
        <row r="59465">
          <cell r="C59465">
            <v>9</v>
          </cell>
        </row>
        <row r="59466">
          <cell r="C59466">
            <v>6</v>
          </cell>
        </row>
        <row r="59467">
          <cell r="C59467">
            <v>6</v>
          </cell>
        </row>
        <row r="59468">
          <cell r="C59468">
            <v>9</v>
          </cell>
        </row>
        <row r="59469">
          <cell r="C59469">
            <v>3</v>
          </cell>
        </row>
        <row r="59470">
          <cell r="C59470">
            <v>3</v>
          </cell>
        </row>
        <row r="59471">
          <cell r="C59471">
            <v>3</v>
          </cell>
        </row>
        <row r="59472">
          <cell r="C59472">
            <v>0</v>
          </cell>
        </row>
        <row r="59473">
          <cell r="C59473">
            <v>0</v>
          </cell>
        </row>
        <row r="59474">
          <cell r="C59474">
            <v>47</v>
          </cell>
        </row>
        <row r="59475">
          <cell r="C59475">
            <v>6</v>
          </cell>
        </row>
        <row r="59476">
          <cell r="C59476">
            <v>8</v>
          </cell>
        </row>
        <row r="59477">
          <cell r="C59477">
            <v>5</v>
          </cell>
        </row>
        <row r="59478">
          <cell r="C59478">
            <v>0</v>
          </cell>
        </row>
        <row r="59479">
          <cell r="C59479">
            <v>29</v>
          </cell>
        </row>
        <row r="59480">
          <cell r="C59480">
            <v>17</v>
          </cell>
        </row>
        <row r="59481">
          <cell r="C59481">
            <v>37</v>
          </cell>
        </row>
        <row r="59482">
          <cell r="C59482">
            <v>42</v>
          </cell>
        </row>
        <row r="59483">
          <cell r="C59483">
            <v>5</v>
          </cell>
        </row>
        <row r="59484">
          <cell r="C59484">
            <v>1</v>
          </cell>
        </row>
        <row r="59485">
          <cell r="C59485">
            <v>6</v>
          </cell>
        </row>
        <row r="59486">
          <cell r="C59486">
            <v>6</v>
          </cell>
        </row>
        <row r="59487">
          <cell r="C59487">
            <v>6</v>
          </cell>
        </row>
        <row r="59488">
          <cell r="C59488">
            <v>1</v>
          </cell>
        </row>
        <row r="59489">
          <cell r="C59489">
            <v>1</v>
          </cell>
        </row>
        <row r="59490">
          <cell r="C59490">
            <v>54</v>
          </cell>
        </row>
        <row r="59491">
          <cell r="C59491">
            <v>27</v>
          </cell>
        </row>
        <row r="59492">
          <cell r="C59492">
            <v>3</v>
          </cell>
        </row>
        <row r="59493">
          <cell r="C59493">
            <v>49</v>
          </cell>
        </row>
        <row r="59494">
          <cell r="C59494">
            <v>2</v>
          </cell>
        </row>
        <row r="59495">
          <cell r="C59495">
            <v>15</v>
          </cell>
        </row>
        <row r="59496">
          <cell r="C59496">
            <v>12</v>
          </cell>
        </row>
        <row r="59497">
          <cell r="C59497">
            <v>0</v>
          </cell>
        </row>
        <row r="59498">
          <cell r="C59498">
            <v>56</v>
          </cell>
        </row>
        <row r="59499">
          <cell r="C59499">
            <v>4</v>
          </cell>
        </row>
        <row r="59500">
          <cell r="C59500">
            <v>3</v>
          </cell>
        </row>
        <row r="59501">
          <cell r="C59501">
            <v>31</v>
          </cell>
        </row>
        <row r="59502">
          <cell r="C59502">
            <v>36</v>
          </cell>
        </row>
        <row r="59503">
          <cell r="C59503">
            <v>13</v>
          </cell>
        </row>
        <row r="59504">
          <cell r="C59504">
            <v>0</v>
          </cell>
        </row>
        <row r="59505">
          <cell r="C59505">
            <v>2</v>
          </cell>
        </row>
        <row r="59506">
          <cell r="C59506">
            <v>21</v>
          </cell>
        </row>
        <row r="59507">
          <cell r="C59507">
            <v>23</v>
          </cell>
        </row>
        <row r="59508">
          <cell r="C59508">
            <v>30</v>
          </cell>
        </row>
        <row r="59509">
          <cell r="C59509">
            <v>15</v>
          </cell>
        </row>
        <row r="59510">
          <cell r="C59510">
            <v>115</v>
          </cell>
        </row>
        <row r="59511">
          <cell r="C59511">
            <v>24</v>
          </cell>
        </row>
        <row r="59512">
          <cell r="C59512">
            <v>1</v>
          </cell>
        </row>
        <row r="59513">
          <cell r="C59513">
            <v>57</v>
          </cell>
        </row>
        <row r="59514">
          <cell r="C59514">
            <v>22</v>
          </cell>
        </row>
        <row r="59515">
          <cell r="C59515">
            <v>48</v>
          </cell>
        </row>
        <row r="59516">
          <cell r="C59516">
            <v>56</v>
          </cell>
        </row>
        <row r="59517">
          <cell r="C59517">
            <v>56</v>
          </cell>
        </row>
        <row r="59518">
          <cell r="C59518">
            <v>57</v>
          </cell>
        </row>
        <row r="59519">
          <cell r="C59519">
            <v>9</v>
          </cell>
        </row>
        <row r="59520">
          <cell r="C59520">
            <v>10</v>
          </cell>
        </row>
        <row r="59521">
          <cell r="C59521">
            <v>0</v>
          </cell>
        </row>
        <row r="59522">
          <cell r="C59522">
            <v>0</v>
          </cell>
        </row>
        <row r="59523">
          <cell r="C59523">
            <v>40</v>
          </cell>
        </row>
        <row r="59524">
          <cell r="C59524">
            <v>6</v>
          </cell>
        </row>
        <row r="59525">
          <cell r="C59525">
            <v>84</v>
          </cell>
        </row>
        <row r="59526">
          <cell r="C59526">
            <v>33</v>
          </cell>
        </row>
        <row r="59527">
          <cell r="C59527">
            <v>316</v>
          </cell>
        </row>
        <row r="59528">
          <cell r="C59528">
            <v>15</v>
          </cell>
        </row>
        <row r="59529">
          <cell r="C59529">
            <v>26</v>
          </cell>
        </row>
        <row r="59530">
          <cell r="C59530">
            <v>38</v>
          </cell>
        </row>
        <row r="59531">
          <cell r="C59531">
            <v>38</v>
          </cell>
        </row>
        <row r="59532">
          <cell r="C59532">
            <v>41</v>
          </cell>
        </row>
        <row r="59533">
          <cell r="C59533">
            <v>39</v>
          </cell>
        </row>
        <row r="59534">
          <cell r="C59534">
            <v>39</v>
          </cell>
        </row>
        <row r="59535">
          <cell r="C59535">
            <v>103</v>
          </cell>
        </row>
        <row r="59536">
          <cell r="C59536">
            <v>39</v>
          </cell>
        </row>
        <row r="59537">
          <cell r="C59537">
            <v>39</v>
          </cell>
        </row>
        <row r="59538">
          <cell r="C59538">
            <v>103</v>
          </cell>
        </row>
        <row r="59539">
          <cell r="C59539">
            <v>93</v>
          </cell>
        </row>
        <row r="59540">
          <cell r="C59540">
            <v>15</v>
          </cell>
        </row>
        <row r="59541">
          <cell r="C59541">
            <v>54</v>
          </cell>
        </row>
        <row r="59542">
          <cell r="C59542">
            <v>4</v>
          </cell>
        </row>
        <row r="59543">
          <cell r="C59543">
            <v>35</v>
          </cell>
        </row>
        <row r="59544">
          <cell r="C59544">
            <v>30</v>
          </cell>
        </row>
        <row r="59545">
          <cell r="C59545">
            <v>22</v>
          </cell>
        </row>
        <row r="59546">
          <cell r="C59546">
            <v>10</v>
          </cell>
        </row>
        <row r="59547">
          <cell r="C59547">
            <v>1</v>
          </cell>
        </row>
        <row r="59548">
          <cell r="C59548">
            <v>30</v>
          </cell>
        </row>
        <row r="59549">
          <cell r="C59549">
            <v>38</v>
          </cell>
        </row>
        <row r="59550">
          <cell r="C59550">
            <v>0</v>
          </cell>
        </row>
        <row r="59551">
          <cell r="C59551">
            <v>57</v>
          </cell>
        </row>
        <row r="59552">
          <cell r="C59552">
            <v>3</v>
          </cell>
        </row>
        <row r="59553">
          <cell r="C59553">
            <v>30</v>
          </cell>
        </row>
        <row r="59554">
          <cell r="C59554">
            <v>26</v>
          </cell>
        </row>
        <row r="59555">
          <cell r="C59555">
            <v>30</v>
          </cell>
        </row>
        <row r="59556">
          <cell r="C59556">
            <v>37</v>
          </cell>
        </row>
        <row r="59557">
          <cell r="C59557">
            <v>30</v>
          </cell>
        </row>
        <row r="59558">
          <cell r="C59558">
            <v>38</v>
          </cell>
        </row>
        <row r="59559">
          <cell r="C59559">
            <v>38</v>
          </cell>
        </row>
        <row r="59560">
          <cell r="C59560">
            <v>30</v>
          </cell>
        </row>
        <row r="59561">
          <cell r="C59561">
            <v>38</v>
          </cell>
        </row>
        <row r="59562">
          <cell r="C59562">
            <v>38</v>
          </cell>
        </row>
        <row r="59563">
          <cell r="C59563">
            <v>38</v>
          </cell>
        </row>
        <row r="59564">
          <cell r="C59564">
            <v>38</v>
          </cell>
        </row>
        <row r="59565">
          <cell r="C59565">
            <v>38</v>
          </cell>
        </row>
        <row r="59566">
          <cell r="C59566">
            <v>0</v>
          </cell>
        </row>
        <row r="59567">
          <cell r="C59567">
            <v>0</v>
          </cell>
        </row>
        <row r="59568">
          <cell r="C59568">
            <v>32</v>
          </cell>
        </row>
        <row r="59569">
          <cell r="C59569">
            <v>0</v>
          </cell>
        </row>
        <row r="59570">
          <cell r="C59570">
            <v>54</v>
          </cell>
        </row>
        <row r="59571">
          <cell r="C59571">
            <v>30</v>
          </cell>
        </row>
        <row r="59572">
          <cell r="C59572">
            <v>1</v>
          </cell>
        </row>
        <row r="59573">
          <cell r="C59573">
            <v>31</v>
          </cell>
        </row>
        <row r="59574">
          <cell r="C59574">
            <v>0</v>
          </cell>
        </row>
        <row r="59575">
          <cell r="C59575">
            <v>30</v>
          </cell>
        </row>
        <row r="59576">
          <cell r="C59576">
            <v>0</v>
          </cell>
        </row>
        <row r="59577">
          <cell r="C59577">
            <v>8</v>
          </cell>
        </row>
        <row r="59578">
          <cell r="C59578">
            <v>4</v>
          </cell>
        </row>
        <row r="59579">
          <cell r="C59579">
            <v>4</v>
          </cell>
        </row>
        <row r="59580">
          <cell r="C59580">
            <v>4</v>
          </cell>
        </row>
        <row r="59581">
          <cell r="C59581">
            <v>4</v>
          </cell>
        </row>
        <row r="59582">
          <cell r="C59582">
            <v>30</v>
          </cell>
        </row>
        <row r="59583">
          <cell r="C59583">
            <v>0</v>
          </cell>
        </row>
        <row r="59584">
          <cell r="C59584">
            <v>4</v>
          </cell>
        </row>
        <row r="59585">
          <cell r="C59585">
            <v>30</v>
          </cell>
        </row>
        <row r="59586">
          <cell r="C59586">
            <v>49</v>
          </cell>
        </row>
        <row r="59587">
          <cell r="C59587">
            <v>39</v>
          </cell>
        </row>
        <row r="59588">
          <cell r="C59588">
            <v>51</v>
          </cell>
        </row>
        <row r="59589">
          <cell r="C59589">
            <v>42</v>
          </cell>
        </row>
        <row r="59590">
          <cell r="C59590">
            <v>0</v>
          </cell>
        </row>
        <row r="59591">
          <cell r="C59591">
            <v>88</v>
          </cell>
        </row>
        <row r="59592">
          <cell r="C59592">
            <v>3</v>
          </cell>
        </row>
        <row r="59593">
          <cell r="C59593">
            <v>5</v>
          </cell>
        </row>
        <row r="59594">
          <cell r="C59594">
            <v>41</v>
          </cell>
        </row>
        <row r="59595">
          <cell r="C59595">
            <v>3</v>
          </cell>
        </row>
        <row r="59596">
          <cell r="C59596">
            <v>4</v>
          </cell>
        </row>
        <row r="59597">
          <cell r="C59597">
            <v>21</v>
          </cell>
        </row>
        <row r="59598">
          <cell r="C59598">
            <v>4</v>
          </cell>
        </row>
        <row r="59599">
          <cell r="C59599">
            <v>4</v>
          </cell>
        </row>
        <row r="59600">
          <cell r="C59600">
            <v>31</v>
          </cell>
        </row>
        <row r="59601">
          <cell r="C59601">
            <v>29</v>
          </cell>
        </row>
        <row r="59602">
          <cell r="C59602">
            <v>5</v>
          </cell>
        </row>
        <row r="59603">
          <cell r="C59603">
            <v>29</v>
          </cell>
        </row>
        <row r="59604">
          <cell r="C59604">
            <v>39</v>
          </cell>
        </row>
        <row r="59605">
          <cell r="C59605">
            <v>46</v>
          </cell>
        </row>
        <row r="59606">
          <cell r="C59606">
            <v>52</v>
          </cell>
        </row>
        <row r="59607">
          <cell r="C59607">
            <v>78</v>
          </cell>
        </row>
        <row r="59608">
          <cell r="C59608">
            <v>78</v>
          </cell>
        </row>
        <row r="59609">
          <cell r="C59609">
            <v>16</v>
          </cell>
        </row>
        <row r="59610">
          <cell r="C59610">
            <v>16</v>
          </cell>
        </row>
        <row r="59611">
          <cell r="C59611">
            <v>4</v>
          </cell>
        </row>
        <row r="59612">
          <cell r="C59612">
            <v>49</v>
          </cell>
        </row>
        <row r="59613">
          <cell r="C59613">
            <v>0</v>
          </cell>
        </row>
        <row r="59614">
          <cell r="C59614">
            <v>49</v>
          </cell>
        </row>
        <row r="59615">
          <cell r="C59615">
            <v>29</v>
          </cell>
        </row>
        <row r="59616">
          <cell r="C59616">
            <v>49</v>
          </cell>
        </row>
        <row r="59617">
          <cell r="C59617">
            <v>35</v>
          </cell>
        </row>
        <row r="59618">
          <cell r="C59618">
            <v>10</v>
          </cell>
        </row>
        <row r="59619">
          <cell r="C59619">
            <v>56</v>
          </cell>
        </row>
        <row r="59620">
          <cell r="C59620">
            <v>91</v>
          </cell>
        </row>
        <row r="59621">
          <cell r="C59621">
            <v>56</v>
          </cell>
        </row>
        <row r="59622">
          <cell r="C59622">
            <v>58</v>
          </cell>
        </row>
        <row r="59623">
          <cell r="C59623">
            <v>16</v>
          </cell>
        </row>
        <row r="59624">
          <cell r="C59624">
            <v>29</v>
          </cell>
        </row>
        <row r="59625">
          <cell r="C59625">
            <v>57</v>
          </cell>
        </row>
        <row r="59626">
          <cell r="C59626">
            <v>57</v>
          </cell>
        </row>
        <row r="59627">
          <cell r="C59627">
            <v>33</v>
          </cell>
        </row>
        <row r="59628">
          <cell r="C59628">
            <v>53</v>
          </cell>
        </row>
        <row r="59629">
          <cell r="C59629">
            <v>31</v>
          </cell>
        </row>
        <row r="59630">
          <cell r="C59630">
            <v>16</v>
          </cell>
        </row>
        <row r="59631">
          <cell r="C59631">
            <v>1</v>
          </cell>
        </row>
        <row r="59632">
          <cell r="C59632">
            <v>26</v>
          </cell>
        </row>
        <row r="59633">
          <cell r="C59633">
            <v>44</v>
          </cell>
        </row>
        <row r="59634">
          <cell r="C59634">
            <v>116</v>
          </cell>
        </row>
        <row r="59635">
          <cell r="C59635">
            <v>93</v>
          </cell>
        </row>
        <row r="59636">
          <cell r="C59636">
            <v>5</v>
          </cell>
        </row>
        <row r="59637">
          <cell r="C59637">
            <v>6</v>
          </cell>
        </row>
        <row r="59638">
          <cell r="C59638">
            <v>9</v>
          </cell>
        </row>
        <row r="59639">
          <cell r="C59639">
            <v>33</v>
          </cell>
        </row>
        <row r="59640">
          <cell r="C59640">
            <v>33</v>
          </cell>
        </row>
        <row r="59641">
          <cell r="C59641">
            <v>33</v>
          </cell>
        </row>
        <row r="59642">
          <cell r="C59642">
            <v>7</v>
          </cell>
        </row>
        <row r="59643">
          <cell r="C59643">
            <v>15</v>
          </cell>
        </row>
        <row r="59644">
          <cell r="C59644">
            <v>14</v>
          </cell>
        </row>
        <row r="59645">
          <cell r="C59645">
            <v>31</v>
          </cell>
        </row>
        <row r="59646">
          <cell r="C59646">
            <v>48</v>
          </cell>
        </row>
        <row r="59647">
          <cell r="C59647">
            <v>0</v>
          </cell>
        </row>
        <row r="59648">
          <cell r="C59648">
            <v>49</v>
          </cell>
        </row>
        <row r="59649">
          <cell r="C59649">
            <v>105</v>
          </cell>
        </row>
        <row r="59650">
          <cell r="C59650">
            <v>38</v>
          </cell>
        </row>
        <row r="59651">
          <cell r="C59651">
            <v>49</v>
          </cell>
        </row>
        <row r="59652">
          <cell r="C59652">
            <v>3</v>
          </cell>
        </row>
        <row r="59653">
          <cell r="C59653">
            <v>31</v>
          </cell>
        </row>
        <row r="59654">
          <cell r="C59654">
            <v>30</v>
          </cell>
        </row>
        <row r="59655">
          <cell r="C59655">
            <v>0</v>
          </cell>
        </row>
        <row r="59656">
          <cell r="C59656">
            <v>37</v>
          </cell>
        </row>
        <row r="59657">
          <cell r="C59657">
            <v>42</v>
          </cell>
        </row>
        <row r="59658">
          <cell r="C59658">
            <v>53</v>
          </cell>
        </row>
        <row r="59659">
          <cell r="C59659">
            <v>37</v>
          </cell>
        </row>
        <row r="59660">
          <cell r="C59660">
            <v>35</v>
          </cell>
        </row>
        <row r="59661">
          <cell r="C59661">
            <v>0</v>
          </cell>
        </row>
        <row r="59662">
          <cell r="C59662">
            <v>30</v>
          </cell>
        </row>
        <row r="59663">
          <cell r="C59663">
            <v>33</v>
          </cell>
        </row>
        <row r="59664">
          <cell r="C59664">
            <v>0</v>
          </cell>
        </row>
        <row r="59665">
          <cell r="C59665">
            <v>34</v>
          </cell>
        </row>
        <row r="59666">
          <cell r="C59666">
            <v>17</v>
          </cell>
        </row>
        <row r="59667">
          <cell r="C59667">
            <v>29</v>
          </cell>
        </row>
        <row r="59668">
          <cell r="C59668">
            <v>11</v>
          </cell>
        </row>
        <row r="59669">
          <cell r="C59669">
            <v>59</v>
          </cell>
        </row>
        <row r="59670">
          <cell r="C59670">
            <v>29</v>
          </cell>
        </row>
        <row r="59671">
          <cell r="C59671">
            <v>28</v>
          </cell>
        </row>
        <row r="59672">
          <cell r="C59672">
            <v>35</v>
          </cell>
        </row>
        <row r="59673">
          <cell r="C59673">
            <v>35</v>
          </cell>
        </row>
        <row r="59674">
          <cell r="C59674">
            <v>29</v>
          </cell>
        </row>
        <row r="59675">
          <cell r="C59675">
            <v>15</v>
          </cell>
        </row>
        <row r="59676">
          <cell r="C59676">
            <v>15</v>
          </cell>
        </row>
        <row r="59677">
          <cell r="C59677">
            <v>3</v>
          </cell>
        </row>
        <row r="59678">
          <cell r="C59678">
            <v>35</v>
          </cell>
        </row>
        <row r="59679">
          <cell r="C59679">
            <v>34</v>
          </cell>
        </row>
        <row r="59680">
          <cell r="C59680">
            <v>0</v>
          </cell>
        </row>
        <row r="59681">
          <cell r="C59681">
            <v>4</v>
          </cell>
        </row>
        <row r="59682">
          <cell r="C59682">
            <v>0</v>
          </cell>
        </row>
        <row r="59683">
          <cell r="C59683">
            <v>1</v>
          </cell>
        </row>
        <row r="59684">
          <cell r="C59684">
            <v>7</v>
          </cell>
        </row>
        <row r="59685">
          <cell r="C59685">
            <v>0</v>
          </cell>
        </row>
        <row r="59686">
          <cell r="C59686">
            <v>3</v>
          </cell>
        </row>
        <row r="59687">
          <cell r="C59687">
            <v>1</v>
          </cell>
        </row>
        <row r="59688">
          <cell r="C59688">
            <v>0</v>
          </cell>
        </row>
        <row r="59689">
          <cell r="C59689">
            <v>0</v>
          </cell>
        </row>
        <row r="59690">
          <cell r="C59690">
            <v>8</v>
          </cell>
        </row>
        <row r="59691">
          <cell r="C59691">
            <v>6</v>
          </cell>
        </row>
        <row r="59692">
          <cell r="C59692">
            <v>11</v>
          </cell>
        </row>
        <row r="59693">
          <cell r="C59693">
            <v>20</v>
          </cell>
        </row>
        <row r="59694">
          <cell r="C59694">
            <v>2</v>
          </cell>
        </row>
        <row r="59695">
          <cell r="C59695">
            <v>31</v>
          </cell>
        </row>
        <row r="59696">
          <cell r="C59696">
            <v>31</v>
          </cell>
        </row>
        <row r="59697">
          <cell r="C59697">
            <v>1</v>
          </cell>
        </row>
        <row r="59698">
          <cell r="C59698">
            <v>7</v>
          </cell>
        </row>
        <row r="59699">
          <cell r="C59699">
            <v>48</v>
          </cell>
        </row>
        <row r="59700">
          <cell r="C59700">
            <v>48</v>
          </cell>
        </row>
        <row r="59701">
          <cell r="C59701">
            <v>3</v>
          </cell>
        </row>
        <row r="59702">
          <cell r="C59702">
            <v>0</v>
          </cell>
        </row>
        <row r="59703">
          <cell r="C59703">
            <v>1</v>
          </cell>
        </row>
        <row r="59704">
          <cell r="C59704">
            <v>0</v>
          </cell>
        </row>
        <row r="59705">
          <cell r="C59705">
            <v>3</v>
          </cell>
        </row>
        <row r="59706">
          <cell r="C59706">
            <v>2</v>
          </cell>
        </row>
        <row r="59707">
          <cell r="C59707">
            <v>30</v>
          </cell>
        </row>
        <row r="59708">
          <cell r="C59708">
            <v>3</v>
          </cell>
        </row>
        <row r="59709">
          <cell r="C59709">
            <v>3</v>
          </cell>
        </row>
        <row r="59710">
          <cell r="C59710">
            <v>3</v>
          </cell>
        </row>
        <row r="59711">
          <cell r="C59711">
            <v>31</v>
          </cell>
        </row>
        <row r="59712">
          <cell r="C59712">
            <v>27</v>
          </cell>
        </row>
        <row r="59713">
          <cell r="C59713">
            <v>8</v>
          </cell>
        </row>
        <row r="59714">
          <cell r="C59714">
            <v>7</v>
          </cell>
        </row>
        <row r="59715">
          <cell r="C59715">
            <v>7</v>
          </cell>
        </row>
        <row r="59716">
          <cell r="C59716">
            <v>34</v>
          </cell>
        </row>
        <row r="59717">
          <cell r="C59717">
            <v>5</v>
          </cell>
        </row>
        <row r="59718">
          <cell r="C59718">
            <v>40</v>
          </cell>
        </row>
        <row r="59719">
          <cell r="C59719">
            <v>49</v>
          </cell>
        </row>
        <row r="59720">
          <cell r="C59720">
            <v>2</v>
          </cell>
        </row>
        <row r="59721">
          <cell r="C59721">
            <v>46</v>
          </cell>
        </row>
        <row r="59722">
          <cell r="C59722">
            <v>1</v>
          </cell>
        </row>
        <row r="59723">
          <cell r="C59723">
            <v>12</v>
          </cell>
        </row>
        <row r="59724">
          <cell r="C59724">
            <v>8</v>
          </cell>
        </row>
        <row r="59725">
          <cell r="C59725">
            <v>0</v>
          </cell>
        </row>
        <row r="59726">
          <cell r="C59726">
            <v>1</v>
          </cell>
        </row>
        <row r="59727">
          <cell r="C59727">
            <v>1</v>
          </cell>
        </row>
        <row r="59728">
          <cell r="C59728">
            <v>1</v>
          </cell>
        </row>
        <row r="59729">
          <cell r="C59729">
            <v>35</v>
          </cell>
        </row>
        <row r="59730">
          <cell r="C59730">
            <v>8</v>
          </cell>
        </row>
        <row r="59731">
          <cell r="C59731">
            <v>56</v>
          </cell>
        </row>
        <row r="59732">
          <cell r="C59732">
            <v>56</v>
          </cell>
        </row>
        <row r="59733">
          <cell r="C59733">
            <v>29</v>
          </cell>
        </row>
        <row r="59734">
          <cell r="C59734">
            <v>23</v>
          </cell>
        </row>
        <row r="59735">
          <cell r="C59735">
            <v>28</v>
          </cell>
        </row>
        <row r="59736">
          <cell r="C59736">
            <v>28</v>
          </cell>
        </row>
        <row r="59737">
          <cell r="C59737">
            <v>49</v>
          </cell>
        </row>
        <row r="59738">
          <cell r="C59738">
            <v>49</v>
          </cell>
        </row>
        <row r="59739">
          <cell r="C59739">
            <v>1</v>
          </cell>
        </row>
        <row r="59740">
          <cell r="C59740">
            <v>1</v>
          </cell>
        </row>
        <row r="59741">
          <cell r="C59741">
            <v>1</v>
          </cell>
        </row>
        <row r="59742">
          <cell r="C59742">
            <v>16</v>
          </cell>
        </row>
        <row r="59743">
          <cell r="C59743">
            <v>16</v>
          </cell>
        </row>
        <row r="59744">
          <cell r="C59744">
            <v>17</v>
          </cell>
        </row>
        <row r="59745">
          <cell r="C59745">
            <v>16</v>
          </cell>
        </row>
        <row r="59746">
          <cell r="C59746">
            <v>16</v>
          </cell>
        </row>
        <row r="59747">
          <cell r="C59747">
            <v>5</v>
          </cell>
        </row>
        <row r="59748">
          <cell r="C59748">
            <v>78</v>
          </cell>
        </row>
        <row r="59749">
          <cell r="C59749">
            <v>0</v>
          </cell>
        </row>
        <row r="59750">
          <cell r="C59750">
            <v>2</v>
          </cell>
        </row>
        <row r="59751">
          <cell r="C59751">
            <v>33</v>
          </cell>
        </row>
        <row r="59752">
          <cell r="C59752">
            <v>40</v>
          </cell>
        </row>
        <row r="59753">
          <cell r="C59753">
            <v>5</v>
          </cell>
        </row>
        <row r="59754">
          <cell r="C59754">
            <v>40</v>
          </cell>
        </row>
        <row r="59755">
          <cell r="C59755">
            <v>18</v>
          </cell>
        </row>
        <row r="59756">
          <cell r="C59756">
            <v>2</v>
          </cell>
        </row>
        <row r="59757">
          <cell r="C59757">
            <v>2</v>
          </cell>
        </row>
        <row r="59758">
          <cell r="C59758">
            <v>30</v>
          </cell>
        </row>
        <row r="59759">
          <cell r="C59759">
            <v>56</v>
          </cell>
        </row>
        <row r="59760">
          <cell r="C59760">
            <v>38</v>
          </cell>
        </row>
        <row r="59761">
          <cell r="C59761">
            <v>27</v>
          </cell>
        </row>
        <row r="59762">
          <cell r="C59762">
            <v>37</v>
          </cell>
        </row>
        <row r="59763">
          <cell r="C59763">
            <v>40</v>
          </cell>
        </row>
        <row r="59764">
          <cell r="C59764">
            <v>14</v>
          </cell>
        </row>
        <row r="59765">
          <cell r="C59765">
            <v>1</v>
          </cell>
        </row>
        <row r="59766">
          <cell r="C59766">
            <v>33</v>
          </cell>
        </row>
        <row r="59767">
          <cell r="C59767">
            <v>0</v>
          </cell>
        </row>
        <row r="59768">
          <cell r="C59768">
            <v>13</v>
          </cell>
        </row>
        <row r="59769">
          <cell r="C59769">
            <v>17</v>
          </cell>
        </row>
        <row r="59770">
          <cell r="C59770">
            <v>17</v>
          </cell>
        </row>
        <row r="59771">
          <cell r="C59771">
            <v>53</v>
          </cell>
        </row>
        <row r="59772">
          <cell r="C59772">
            <v>53</v>
          </cell>
        </row>
        <row r="59773">
          <cell r="C59773">
            <v>16</v>
          </cell>
        </row>
        <row r="59774">
          <cell r="C59774">
            <v>1</v>
          </cell>
        </row>
        <row r="59775">
          <cell r="C59775">
            <v>16</v>
          </cell>
        </row>
        <row r="59776">
          <cell r="C59776">
            <v>17</v>
          </cell>
        </row>
        <row r="59777">
          <cell r="C59777">
            <v>15</v>
          </cell>
        </row>
        <row r="59778">
          <cell r="C59778">
            <v>16</v>
          </cell>
        </row>
        <row r="59779">
          <cell r="C59779">
            <v>16</v>
          </cell>
        </row>
        <row r="59780">
          <cell r="C59780">
            <v>5</v>
          </cell>
        </row>
        <row r="59781">
          <cell r="C59781">
            <v>1</v>
          </cell>
        </row>
        <row r="59782">
          <cell r="C59782">
            <v>16</v>
          </cell>
        </row>
        <row r="59783">
          <cell r="C59783">
            <v>29</v>
          </cell>
        </row>
        <row r="59784">
          <cell r="C59784">
            <v>84</v>
          </cell>
        </row>
        <row r="59785">
          <cell r="C59785">
            <v>27</v>
          </cell>
        </row>
        <row r="59786">
          <cell r="C59786">
            <v>56</v>
          </cell>
        </row>
        <row r="59787">
          <cell r="C59787">
            <v>3</v>
          </cell>
        </row>
        <row r="59788">
          <cell r="C59788">
            <v>20</v>
          </cell>
        </row>
        <row r="59789">
          <cell r="C59789">
            <v>16</v>
          </cell>
        </row>
        <row r="59790">
          <cell r="C59790">
            <v>11</v>
          </cell>
        </row>
        <row r="59791">
          <cell r="C59791">
            <v>9</v>
          </cell>
        </row>
        <row r="59792">
          <cell r="C59792">
            <v>25</v>
          </cell>
        </row>
        <row r="59793">
          <cell r="C59793">
            <v>6</v>
          </cell>
        </row>
        <row r="59794">
          <cell r="C59794">
            <v>26</v>
          </cell>
        </row>
        <row r="59795">
          <cell r="C59795">
            <v>24</v>
          </cell>
        </row>
        <row r="59796">
          <cell r="C59796">
            <v>57</v>
          </cell>
        </row>
        <row r="59797">
          <cell r="C59797">
            <v>45</v>
          </cell>
        </row>
        <row r="59798">
          <cell r="C59798">
            <v>7</v>
          </cell>
        </row>
        <row r="59799">
          <cell r="C59799">
            <v>78</v>
          </cell>
        </row>
        <row r="59800">
          <cell r="C59800">
            <v>4</v>
          </cell>
        </row>
        <row r="59801">
          <cell r="C59801">
            <v>51</v>
          </cell>
        </row>
        <row r="59802">
          <cell r="C59802">
            <v>21</v>
          </cell>
        </row>
        <row r="59803">
          <cell r="C59803">
            <v>28</v>
          </cell>
        </row>
        <row r="59804">
          <cell r="C59804">
            <v>4</v>
          </cell>
        </row>
        <row r="59805">
          <cell r="C59805">
            <v>4</v>
          </cell>
        </row>
        <row r="59806">
          <cell r="C59806">
            <v>4</v>
          </cell>
        </row>
        <row r="59807">
          <cell r="C59807">
            <v>10</v>
          </cell>
        </row>
        <row r="59808">
          <cell r="C59808">
            <v>16</v>
          </cell>
        </row>
        <row r="59809">
          <cell r="C59809">
            <v>5</v>
          </cell>
        </row>
        <row r="59810">
          <cell r="C59810">
            <v>24</v>
          </cell>
        </row>
        <row r="59811">
          <cell r="C59811">
            <v>31</v>
          </cell>
        </row>
        <row r="59812">
          <cell r="C59812">
            <v>38</v>
          </cell>
        </row>
        <row r="59813">
          <cell r="C59813">
            <v>45</v>
          </cell>
        </row>
        <row r="59814">
          <cell r="C59814">
            <v>52</v>
          </cell>
        </row>
        <row r="59815">
          <cell r="C59815">
            <v>60</v>
          </cell>
        </row>
        <row r="59816">
          <cell r="C59816">
            <v>66</v>
          </cell>
        </row>
        <row r="59817">
          <cell r="C59817">
            <v>5</v>
          </cell>
        </row>
        <row r="59818">
          <cell r="C59818">
            <v>73</v>
          </cell>
        </row>
        <row r="59819">
          <cell r="C59819">
            <v>3</v>
          </cell>
        </row>
        <row r="59820">
          <cell r="C59820">
            <v>81</v>
          </cell>
        </row>
        <row r="59821">
          <cell r="C59821">
            <v>87</v>
          </cell>
        </row>
        <row r="59822">
          <cell r="C59822">
            <v>94</v>
          </cell>
        </row>
        <row r="59823">
          <cell r="C59823">
            <v>101</v>
          </cell>
        </row>
        <row r="59824">
          <cell r="C59824">
            <v>108</v>
          </cell>
        </row>
        <row r="59825">
          <cell r="C59825">
            <v>115</v>
          </cell>
        </row>
        <row r="59826">
          <cell r="C59826">
            <v>122</v>
          </cell>
        </row>
        <row r="59827">
          <cell r="C59827">
            <v>129</v>
          </cell>
        </row>
        <row r="59828">
          <cell r="C59828">
            <v>7</v>
          </cell>
        </row>
        <row r="59829">
          <cell r="C59829">
            <v>4</v>
          </cell>
        </row>
        <row r="59830">
          <cell r="C59830">
            <v>136</v>
          </cell>
        </row>
        <row r="59831">
          <cell r="C59831">
            <v>4</v>
          </cell>
        </row>
        <row r="59832">
          <cell r="C59832">
            <v>304</v>
          </cell>
        </row>
        <row r="59833">
          <cell r="C59833">
            <v>0</v>
          </cell>
        </row>
        <row r="59834">
          <cell r="C59834">
            <v>37</v>
          </cell>
        </row>
        <row r="59835">
          <cell r="C59835">
            <v>35</v>
          </cell>
        </row>
        <row r="59836">
          <cell r="C59836">
            <v>56</v>
          </cell>
        </row>
        <row r="59837">
          <cell r="C59837">
            <v>22</v>
          </cell>
        </row>
        <row r="59838">
          <cell r="C59838">
            <v>1</v>
          </cell>
        </row>
        <row r="59839">
          <cell r="C59839">
            <v>96</v>
          </cell>
        </row>
        <row r="59840">
          <cell r="C59840">
            <v>17</v>
          </cell>
        </row>
        <row r="59841">
          <cell r="C59841">
            <v>17</v>
          </cell>
        </row>
        <row r="59842">
          <cell r="C59842">
            <v>29</v>
          </cell>
        </row>
        <row r="59843">
          <cell r="C59843">
            <v>23</v>
          </cell>
        </row>
        <row r="59844">
          <cell r="C59844">
            <v>31</v>
          </cell>
        </row>
        <row r="59845">
          <cell r="C59845">
            <v>47</v>
          </cell>
        </row>
        <row r="59846">
          <cell r="C59846">
            <v>0</v>
          </cell>
        </row>
        <row r="59847">
          <cell r="C59847">
            <v>27</v>
          </cell>
        </row>
        <row r="59848">
          <cell r="C59848">
            <v>29</v>
          </cell>
        </row>
        <row r="59849">
          <cell r="C59849">
            <v>29</v>
          </cell>
        </row>
        <row r="59850">
          <cell r="C59850">
            <v>1</v>
          </cell>
        </row>
        <row r="59851">
          <cell r="C59851">
            <v>8</v>
          </cell>
        </row>
        <row r="59852">
          <cell r="C59852">
            <v>10</v>
          </cell>
        </row>
        <row r="59853">
          <cell r="C59853">
            <v>4</v>
          </cell>
        </row>
        <row r="59854">
          <cell r="C59854">
            <v>16</v>
          </cell>
        </row>
        <row r="59855">
          <cell r="C59855">
            <v>0</v>
          </cell>
        </row>
        <row r="59856">
          <cell r="C59856">
            <v>7</v>
          </cell>
        </row>
        <row r="59857">
          <cell r="C59857">
            <v>0</v>
          </cell>
        </row>
        <row r="59858">
          <cell r="C59858">
            <v>3</v>
          </cell>
        </row>
        <row r="59859">
          <cell r="C59859">
            <v>0</v>
          </cell>
        </row>
        <row r="59860">
          <cell r="C59860">
            <v>49</v>
          </cell>
        </row>
        <row r="59861">
          <cell r="C59861">
            <v>8</v>
          </cell>
        </row>
        <row r="59862">
          <cell r="C59862">
            <v>8</v>
          </cell>
        </row>
        <row r="59863">
          <cell r="C59863">
            <v>8</v>
          </cell>
        </row>
        <row r="59864">
          <cell r="C59864">
            <v>6</v>
          </cell>
        </row>
        <row r="59865">
          <cell r="C59865">
            <v>8</v>
          </cell>
        </row>
        <row r="59866">
          <cell r="C59866">
            <v>52</v>
          </cell>
        </row>
        <row r="59867">
          <cell r="C59867">
            <v>26</v>
          </cell>
        </row>
        <row r="59868">
          <cell r="C59868">
            <v>92</v>
          </cell>
        </row>
        <row r="59869">
          <cell r="C59869">
            <v>37</v>
          </cell>
        </row>
        <row r="59870">
          <cell r="C59870">
            <v>114</v>
          </cell>
        </row>
        <row r="59871">
          <cell r="C59871">
            <v>5</v>
          </cell>
        </row>
        <row r="59872">
          <cell r="C59872">
            <v>0</v>
          </cell>
        </row>
        <row r="59873">
          <cell r="C59873">
            <v>3</v>
          </cell>
        </row>
        <row r="59874">
          <cell r="C59874">
            <v>16</v>
          </cell>
        </row>
        <row r="59875">
          <cell r="C59875">
            <v>16</v>
          </cell>
        </row>
        <row r="59876">
          <cell r="C59876">
            <v>16</v>
          </cell>
        </row>
        <row r="59877">
          <cell r="C59877">
            <v>3</v>
          </cell>
        </row>
        <row r="59878">
          <cell r="C59878">
            <v>18</v>
          </cell>
        </row>
        <row r="59879">
          <cell r="C59879">
            <v>116</v>
          </cell>
        </row>
        <row r="59880">
          <cell r="C59880">
            <v>35</v>
          </cell>
        </row>
        <row r="59881">
          <cell r="C59881">
            <v>46</v>
          </cell>
        </row>
        <row r="59882">
          <cell r="C59882">
            <v>0</v>
          </cell>
        </row>
        <row r="59883">
          <cell r="C59883">
            <v>1</v>
          </cell>
        </row>
        <row r="59884">
          <cell r="C59884">
            <v>11</v>
          </cell>
        </row>
        <row r="59885">
          <cell r="C59885">
            <v>30</v>
          </cell>
        </row>
        <row r="59886">
          <cell r="C59886">
            <v>16</v>
          </cell>
        </row>
        <row r="59887">
          <cell r="C59887">
            <v>16</v>
          </cell>
        </row>
        <row r="59888">
          <cell r="C59888">
            <v>16</v>
          </cell>
        </row>
        <row r="59889">
          <cell r="C59889">
            <v>16</v>
          </cell>
        </row>
        <row r="59890">
          <cell r="C59890">
            <v>59</v>
          </cell>
        </row>
        <row r="59891">
          <cell r="C59891">
            <v>16</v>
          </cell>
        </row>
        <row r="59892">
          <cell r="C59892">
            <v>14</v>
          </cell>
        </row>
        <row r="59893">
          <cell r="C59893">
            <v>13</v>
          </cell>
        </row>
        <row r="59894">
          <cell r="C59894">
            <v>44</v>
          </cell>
        </row>
        <row r="59895">
          <cell r="C59895">
            <v>43</v>
          </cell>
        </row>
        <row r="59896">
          <cell r="C59896">
            <v>44</v>
          </cell>
        </row>
        <row r="59897">
          <cell r="C59897">
            <v>48</v>
          </cell>
        </row>
        <row r="59898">
          <cell r="C59898">
            <v>49</v>
          </cell>
        </row>
        <row r="59899">
          <cell r="C59899">
            <v>26</v>
          </cell>
        </row>
        <row r="59900">
          <cell r="C59900">
            <v>6</v>
          </cell>
        </row>
        <row r="59901">
          <cell r="C59901">
            <v>3</v>
          </cell>
        </row>
        <row r="59902">
          <cell r="C59902">
            <v>45</v>
          </cell>
        </row>
        <row r="59903">
          <cell r="C59903">
            <v>4</v>
          </cell>
        </row>
        <row r="59904">
          <cell r="C59904">
            <v>20</v>
          </cell>
        </row>
        <row r="59905">
          <cell r="C59905">
            <v>21</v>
          </cell>
        </row>
        <row r="59906">
          <cell r="C59906">
            <v>4</v>
          </cell>
        </row>
        <row r="59907">
          <cell r="C59907">
            <v>1</v>
          </cell>
        </row>
        <row r="59908">
          <cell r="C59908">
            <v>35</v>
          </cell>
        </row>
        <row r="59909">
          <cell r="C59909">
            <v>7</v>
          </cell>
        </row>
        <row r="59910">
          <cell r="C59910">
            <v>16</v>
          </cell>
        </row>
        <row r="59911">
          <cell r="C59911">
            <v>1</v>
          </cell>
        </row>
        <row r="59912">
          <cell r="C59912">
            <v>11</v>
          </cell>
        </row>
        <row r="59913">
          <cell r="C59913">
            <v>49</v>
          </cell>
        </row>
        <row r="59914">
          <cell r="C59914">
            <v>106</v>
          </cell>
        </row>
        <row r="59915">
          <cell r="C59915">
            <v>14</v>
          </cell>
        </row>
        <row r="59916">
          <cell r="C59916">
            <v>2</v>
          </cell>
        </row>
        <row r="59917">
          <cell r="C59917">
            <v>25</v>
          </cell>
        </row>
        <row r="59918">
          <cell r="C59918">
            <v>27</v>
          </cell>
        </row>
        <row r="59919">
          <cell r="C59919">
            <v>20</v>
          </cell>
        </row>
        <row r="59920">
          <cell r="C59920">
            <v>24</v>
          </cell>
        </row>
        <row r="59921">
          <cell r="C59921">
            <v>162</v>
          </cell>
        </row>
        <row r="59922">
          <cell r="C59922">
            <v>162</v>
          </cell>
        </row>
        <row r="59923">
          <cell r="C59923">
            <v>35</v>
          </cell>
        </row>
        <row r="59924">
          <cell r="C59924">
            <v>6</v>
          </cell>
        </row>
        <row r="59925">
          <cell r="C59925">
            <v>3</v>
          </cell>
        </row>
        <row r="59926">
          <cell r="C59926">
            <v>3</v>
          </cell>
        </row>
        <row r="59927">
          <cell r="C59927">
            <v>11</v>
          </cell>
        </row>
        <row r="59928">
          <cell r="C59928">
            <v>42</v>
          </cell>
        </row>
        <row r="59929">
          <cell r="C59929">
            <v>21</v>
          </cell>
        </row>
        <row r="59930">
          <cell r="C59930">
            <v>42</v>
          </cell>
        </row>
        <row r="59931">
          <cell r="C59931">
            <v>41</v>
          </cell>
        </row>
        <row r="59932">
          <cell r="C59932">
            <v>34</v>
          </cell>
        </row>
        <row r="59933">
          <cell r="C59933">
            <v>21</v>
          </cell>
        </row>
        <row r="59934">
          <cell r="C59934">
            <v>4</v>
          </cell>
        </row>
        <row r="59935">
          <cell r="C59935">
            <v>28</v>
          </cell>
        </row>
        <row r="59936">
          <cell r="C59936">
            <v>28</v>
          </cell>
        </row>
        <row r="59937">
          <cell r="C59937">
            <v>3</v>
          </cell>
        </row>
        <row r="59938">
          <cell r="C59938">
            <v>55</v>
          </cell>
        </row>
        <row r="59939">
          <cell r="C59939">
            <v>55</v>
          </cell>
        </row>
        <row r="59940">
          <cell r="C59940">
            <v>42</v>
          </cell>
        </row>
        <row r="59941">
          <cell r="C59941">
            <v>128</v>
          </cell>
        </row>
        <row r="59942">
          <cell r="C59942">
            <v>50</v>
          </cell>
        </row>
        <row r="59943">
          <cell r="C59943">
            <v>86</v>
          </cell>
        </row>
        <row r="59944">
          <cell r="C59944">
            <v>62</v>
          </cell>
        </row>
        <row r="59945">
          <cell r="C59945">
            <v>3</v>
          </cell>
        </row>
        <row r="59946">
          <cell r="C59946">
            <v>23</v>
          </cell>
        </row>
        <row r="59947">
          <cell r="C59947">
            <v>47</v>
          </cell>
        </row>
        <row r="59948">
          <cell r="C59948">
            <v>42</v>
          </cell>
        </row>
        <row r="59949">
          <cell r="C59949">
            <v>2</v>
          </cell>
        </row>
        <row r="59950">
          <cell r="C59950">
            <v>43</v>
          </cell>
        </row>
        <row r="59951">
          <cell r="C59951">
            <v>47</v>
          </cell>
        </row>
        <row r="59952">
          <cell r="C59952">
            <v>47</v>
          </cell>
        </row>
        <row r="59953">
          <cell r="C59953">
            <v>48</v>
          </cell>
        </row>
        <row r="59954">
          <cell r="C59954">
            <v>47</v>
          </cell>
        </row>
        <row r="59955">
          <cell r="C59955">
            <v>49</v>
          </cell>
        </row>
        <row r="59956">
          <cell r="C59956">
            <v>6</v>
          </cell>
        </row>
        <row r="59957">
          <cell r="C59957">
            <v>7</v>
          </cell>
        </row>
        <row r="59958">
          <cell r="C59958">
            <v>46</v>
          </cell>
        </row>
        <row r="59959">
          <cell r="C59959">
            <v>49</v>
          </cell>
        </row>
        <row r="59960">
          <cell r="C59960">
            <v>38</v>
          </cell>
        </row>
        <row r="59961">
          <cell r="C59961">
            <v>20</v>
          </cell>
        </row>
        <row r="59962">
          <cell r="C59962">
            <v>63</v>
          </cell>
        </row>
        <row r="59963">
          <cell r="C59963">
            <v>56</v>
          </cell>
        </row>
        <row r="59964">
          <cell r="C59964">
            <v>63</v>
          </cell>
        </row>
        <row r="59965">
          <cell r="C59965">
            <v>133</v>
          </cell>
        </row>
        <row r="59966">
          <cell r="C59966">
            <v>103</v>
          </cell>
        </row>
        <row r="59967">
          <cell r="C59967">
            <v>133</v>
          </cell>
        </row>
        <row r="59968">
          <cell r="C59968">
            <v>133</v>
          </cell>
        </row>
        <row r="59969">
          <cell r="C59969">
            <v>133</v>
          </cell>
        </row>
        <row r="59970">
          <cell r="C59970">
            <v>133</v>
          </cell>
        </row>
        <row r="59971">
          <cell r="C59971">
            <v>133</v>
          </cell>
        </row>
        <row r="59972">
          <cell r="C59972">
            <v>133</v>
          </cell>
        </row>
        <row r="59973">
          <cell r="C59973">
            <v>133</v>
          </cell>
        </row>
        <row r="59974">
          <cell r="C59974">
            <v>133</v>
          </cell>
        </row>
        <row r="59975">
          <cell r="C59975">
            <v>133</v>
          </cell>
        </row>
        <row r="59976">
          <cell r="C59976">
            <v>133</v>
          </cell>
        </row>
        <row r="59977">
          <cell r="C59977">
            <v>133</v>
          </cell>
        </row>
        <row r="59978">
          <cell r="C59978">
            <v>3</v>
          </cell>
        </row>
        <row r="59979">
          <cell r="C59979">
            <v>62</v>
          </cell>
        </row>
        <row r="59980">
          <cell r="C59980">
            <v>62</v>
          </cell>
        </row>
        <row r="59981">
          <cell r="C59981">
            <v>1</v>
          </cell>
        </row>
        <row r="59982">
          <cell r="C59982">
            <v>88</v>
          </cell>
        </row>
        <row r="59983">
          <cell r="C59983">
            <v>47</v>
          </cell>
        </row>
        <row r="59984">
          <cell r="C59984">
            <v>42</v>
          </cell>
        </row>
        <row r="59985">
          <cell r="C59985">
            <v>10</v>
          </cell>
        </row>
        <row r="59986">
          <cell r="C59986">
            <v>6</v>
          </cell>
        </row>
        <row r="59987">
          <cell r="C59987">
            <v>19</v>
          </cell>
        </row>
        <row r="59988">
          <cell r="C59988">
            <v>34</v>
          </cell>
        </row>
        <row r="59989">
          <cell r="C59989">
            <v>50</v>
          </cell>
        </row>
        <row r="59990">
          <cell r="C59990">
            <v>98</v>
          </cell>
        </row>
        <row r="59991">
          <cell r="C59991">
            <v>45</v>
          </cell>
        </row>
        <row r="59992">
          <cell r="C59992">
            <v>63</v>
          </cell>
        </row>
        <row r="59993">
          <cell r="C59993">
            <v>8</v>
          </cell>
        </row>
        <row r="59994">
          <cell r="C59994">
            <v>37</v>
          </cell>
        </row>
        <row r="59995">
          <cell r="C59995">
            <v>8</v>
          </cell>
        </row>
        <row r="59996">
          <cell r="C59996">
            <v>6</v>
          </cell>
        </row>
        <row r="59997">
          <cell r="C59997">
            <v>13</v>
          </cell>
        </row>
        <row r="59998">
          <cell r="C59998">
            <v>49</v>
          </cell>
        </row>
        <row r="59999">
          <cell r="C59999">
            <v>40</v>
          </cell>
        </row>
        <row r="60000">
          <cell r="C60000">
            <v>18</v>
          </cell>
        </row>
        <row r="60001">
          <cell r="C60001">
            <v>37</v>
          </cell>
        </row>
        <row r="60002">
          <cell r="C60002">
            <v>28</v>
          </cell>
        </row>
        <row r="60003">
          <cell r="C60003">
            <v>14</v>
          </cell>
        </row>
        <row r="60004">
          <cell r="C60004">
            <v>46</v>
          </cell>
        </row>
        <row r="60005">
          <cell r="C60005">
            <v>46</v>
          </cell>
        </row>
        <row r="60006">
          <cell r="C60006">
            <v>46</v>
          </cell>
        </row>
        <row r="60007">
          <cell r="C60007">
            <v>4</v>
          </cell>
        </row>
        <row r="60008">
          <cell r="C60008">
            <v>42</v>
          </cell>
        </row>
        <row r="60009">
          <cell r="C60009">
            <v>47</v>
          </cell>
        </row>
        <row r="60010">
          <cell r="C60010">
            <v>33</v>
          </cell>
        </row>
        <row r="60011">
          <cell r="C60011">
            <v>24</v>
          </cell>
        </row>
        <row r="60012">
          <cell r="C60012">
            <v>95</v>
          </cell>
        </row>
        <row r="60013">
          <cell r="C60013">
            <v>51</v>
          </cell>
        </row>
        <row r="60014">
          <cell r="C60014">
            <v>63</v>
          </cell>
        </row>
        <row r="60015">
          <cell r="C60015">
            <v>63</v>
          </cell>
        </row>
        <row r="60016">
          <cell r="C60016">
            <v>133</v>
          </cell>
        </row>
        <row r="60017">
          <cell r="C60017">
            <v>14</v>
          </cell>
        </row>
        <row r="60018">
          <cell r="C60018">
            <v>10</v>
          </cell>
        </row>
        <row r="60019">
          <cell r="C60019">
            <v>46</v>
          </cell>
        </row>
        <row r="60020">
          <cell r="C60020">
            <v>7</v>
          </cell>
        </row>
        <row r="60021">
          <cell r="C60021">
            <v>2</v>
          </cell>
        </row>
        <row r="60022">
          <cell r="C60022">
            <v>47</v>
          </cell>
        </row>
        <row r="60023">
          <cell r="C60023">
            <v>44</v>
          </cell>
        </row>
        <row r="60024">
          <cell r="C60024">
            <v>45</v>
          </cell>
        </row>
        <row r="60025">
          <cell r="C60025">
            <v>53</v>
          </cell>
        </row>
        <row r="60026">
          <cell r="C60026">
            <v>25</v>
          </cell>
        </row>
        <row r="60027">
          <cell r="C60027">
            <v>41</v>
          </cell>
        </row>
        <row r="60028">
          <cell r="C60028">
            <v>117</v>
          </cell>
        </row>
        <row r="60029">
          <cell r="C60029">
            <v>34</v>
          </cell>
        </row>
        <row r="60030">
          <cell r="C60030">
            <v>38</v>
          </cell>
        </row>
        <row r="60031">
          <cell r="C60031">
            <v>57</v>
          </cell>
        </row>
        <row r="60032">
          <cell r="C60032">
            <v>3</v>
          </cell>
        </row>
        <row r="60033">
          <cell r="C60033">
            <v>44</v>
          </cell>
        </row>
        <row r="60034">
          <cell r="C60034">
            <v>29</v>
          </cell>
        </row>
        <row r="60035">
          <cell r="C60035">
            <v>55</v>
          </cell>
        </row>
        <row r="60036">
          <cell r="C60036">
            <v>21</v>
          </cell>
        </row>
        <row r="60037">
          <cell r="C60037">
            <v>49</v>
          </cell>
        </row>
        <row r="60038">
          <cell r="C60038">
            <v>60</v>
          </cell>
        </row>
        <row r="60039">
          <cell r="C60039">
            <v>57</v>
          </cell>
        </row>
        <row r="60040">
          <cell r="C60040">
            <v>54</v>
          </cell>
        </row>
        <row r="60041">
          <cell r="C60041">
            <v>4</v>
          </cell>
        </row>
        <row r="60042">
          <cell r="C60042">
            <v>30</v>
          </cell>
        </row>
        <row r="60043">
          <cell r="C60043">
            <v>14</v>
          </cell>
        </row>
        <row r="60044">
          <cell r="C60044">
            <v>35</v>
          </cell>
        </row>
        <row r="60045">
          <cell r="C60045">
            <v>46</v>
          </cell>
        </row>
        <row r="60046">
          <cell r="C60046">
            <v>57</v>
          </cell>
        </row>
        <row r="60047">
          <cell r="C60047">
            <v>41</v>
          </cell>
        </row>
        <row r="60048">
          <cell r="C60048">
            <v>31</v>
          </cell>
        </row>
        <row r="60049">
          <cell r="C60049">
            <v>33</v>
          </cell>
        </row>
        <row r="60050">
          <cell r="C60050">
            <v>25</v>
          </cell>
        </row>
        <row r="60051">
          <cell r="C60051">
            <v>0</v>
          </cell>
        </row>
        <row r="60052">
          <cell r="C60052">
            <v>0</v>
          </cell>
        </row>
        <row r="60053">
          <cell r="C60053">
            <v>0</v>
          </cell>
        </row>
        <row r="60054">
          <cell r="C60054">
            <v>94</v>
          </cell>
        </row>
        <row r="60055">
          <cell r="C60055">
            <v>1</v>
          </cell>
        </row>
        <row r="60056">
          <cell r="C60056">
            <v>40</v>
          </cell>
        </row>
        <row r="60057">
          <cell r="C60057">
            <v>32</v>
          </cell>
        </row>
        <row r="60058">
          <cell r="C60058">
            <v>57</v>
          </cell>
        </row>
        <row r="60059">
          <cell r="C60059">
            <v>55</v>
          </cell>
        </row>
        <row r="60060">
          <cell r="C60060">
            <v>41</v>
          </cell>
        </row>
        <row r="60061">
          <cell r="C60061">
            <v>41</v>
          </cell>
        </row>
        <row r="60062">
          <cell r="C60062">
            <v>41</v>
          </cell>
        </row>
        <row r="60063">
          <cell r="C60063">
            <v>41</v>
          </cell>
        </row>
        <row r="60064">
          <cell r="C60064">
            <v>41</v>
          </cell>
        </row>
        <row r="60065">
          <cell r="C60065">
            <v>41</v>
          </cell>
        </row>
        <row r="60066">
          <cell r="C60066">
            <v>41</v>
          </cell>
        </row>
        <row r="60067">
          <cell r="C60067">
            <v>41</v>
          </cell>
        </row>
        <row r="60068">
          <cell r="C60068">
            <v>41</v>
          </cell>
        </row>
        <row r="60069">
          <cell r="C60069">
            <v>41</v>
          </cell>
        </row>
        <row r="60070">
          <cell r="C60070">
            <v>41</v>
          </cell>
        </row>
        <row r="60071">
          <cell r="C60071">
            <v>41</v>
          </cell>
        </row>
        <row r="60072">
          <cell r="C60072">
            <v>41</v>
          </cell>
        </row>
        <row r="60073">
          <cell r="C60073">
            <v>41</v>
          </cell>
        </row>
        <row r="60074">
          <cell r="C60074">
            <v>30</v>
          </cell>
        </row>
        <row r="60075">
          <cell r="C60075">
            <v>41</v>
          </cell>
        </row>
        <row r="60076">
          <cell r="C60076">
            <v>47</v>
          </cell>
        </row>
        <row r="60077">
          <cell r="C60077">
            <v>39</v>
          </cell>
        </row>
        <row r="60078">
          <cell r="C60078">
            <v>5</v>
          </cell>
        </row>
        <row r="60079">
          <cell r="C60079">
            <v>61</v>
          </cell>
        </row>
        <row r="60080">
          <cell r="C60080">
            <v>1</v>
          </cell>
        </row>
        <row r="60081">
          <cell r="C60081">
            <v>1</v>
          </cell>
        </row>
        <row r="60082">
          <cell r="C60082">
            <v>3</v>
          </cell>
        </row>
        <row r="60083">
          <cell r="C60083">
            <v>7</v>
          </cell>
        </row>
        <row r="60084">
          <cell r="C60084">
            <v>2</v>
          </cell>
        </row>
        <row r="60085">
          <cell r="C60085">
            <v>0</v>
          </cell>
        </row>
        <row r="60086">
          <cell r="C60086">
            <v>31</v>
          </cell>
        </row>
        <row r="60087">
          <cell r="C60087">
            <v>35</v>
          </cell>
        </row>
        <row r="60088">
          <cell r="C60088">
            <v>47</v>
          </cell>
        </row>
        <row r="60089">
          <cell r="C60089">
            <v>60</v>
          </cell>
        </row>
        <row r="60090">
          <cell r="C60090">
            <v>0</v>
          </cell>
        </row>
        <row r="60091">
          <cell r="C60091">
            <v>6</v>
          </cell>
        </row>
        <row r="60092">
          <cell r="C60092">
            <v>46</v>
          </cell>
        </row>
        <row r="60093">
          <cell r="C60093">
            <v>31</v>
          </cell>
        </row>
        <row r="60094">
          <cell r="C60094">
            <v>31</v>
          </cell>
        </row>
        <row r="60095">
          <cell r="C60095">
            <v>31</v>
          </cell>
        </row>
        <row r="60096">
          <cell r="C60096">
            <v>31</v>
          </cell>
        </row>
        <row r="60097">
          <cell r="C60097">
            <v>29</v>
          </cell>
        </row>
        <row r="60098">
          <cell r="C60098">
            <v>15</v>
          </cell>
        </row>
        <row r="60099">
          <cell r="C60099">
            <v>35</v>
          </cell>
        </row>
        <row r="60100">
          <cell r="C60100">
            <v>29</v>
          </cell>
        </row>
        <row r="60101">
          <cell r="C60101">
            <v>0</v>
          </cell>
        </row>
        <row r="60102">
          <cell r="C60102">
            <v>45</v>
          </cell>
        </row>
        <row r="60103">
          <cell r="C60103">
            <v>45</v>
          </cell>
        </row>
        <row r="60104">
          <cell r="C60104">
            <v>59</v>
          </cell>
        </row>
        <row r="60105">
          <cell r="C60105">
            <v>21</v>
          </cell>
        </row>
        <row r="60106">
          <cell r="C60106">
            <v>50</v>
          </cell>
        </row>
        <row r="60107">
          <cell r="C60107">
            <v>30</v>
          </cell>
        </row>
        <row r="60108">
          <cell r="C60108">
            <v>13</v>
          </cell>
        </row>
        <row r="60109">
          <cell r="C60109">
            <v>0</v>
          </cell>
        </row>
        <row r="60110">
          <cell r="C60110">
            <v>0</v>
          </cell>
        </row>
        <row r="60111">
          <cell r="C60111">
            <v>64</v>
          </cell>
        </row>
        <row r="60112">
          <cell r="C60112">
            <v>4</v>
          </cell>
        </row>
        <row r="60113">
          <cell r="C60113">
            <v>32</v>
          </cell>
        </row>
        <row r="60114">
          <cell r="C60114">
            <v>23</v>
          </cell>
        </row>
        <row r="60115">
          <cell r="C60115">
            <v>39</v>
          </cell>
        </row>
        <row r="60116">
          <cell r="C60116">
            <v>51</v>
          </cell>
        </row>
        <row r="60117">
          <cell r="C60117">
            <v>51</v>
          </cell>
        </row>
        <row r="60118">
          <cell r="C60118">
            <v>62</v>
          </cell>
        </row>
        <row r="60119">
          <cell r="C60119">
            <v>60</v>
          </cell>
        </row>
        <row r="60120">
          <cell r="C60120">
            <v>108</v>
          </cell>
        </row>
        <row r="60121">
          <cell r="C60121">
            <v>108</v>
          </cell>
        </row>
        <row r="60122">
          <cell r="C60122">
            <v>14</v>
          </cell>
        </row>
        <row r="60123">
          <cell r="C60123">
            <v>35</v>
          </cell>
        </row>
        <row r="60124">
          <cell r="C60124">
            <v>17</v>
          </cell>
        </row>
        <row r="60125">
          <cell r="C60125">
            <v>167</v>
          </cell>
        </row>
        <row r="60126">
          <cell r="C60126">
            <v>167</v>
          </cell>
        </row>
        <row r="60127">
          <cell r="C60127">
            <v>0</v>
          </cell>
        </row>
        <row r="60128">
          <cell r="C60128">
            <v>14</v>
          </cell>
        </row>
        <row r="60129">
          <cell r="C60129">
            <v>6</v>
          </cell>
        </row>
        <row r="60130">
          <cell r="C60130">
            <v>25</v>
          </cell>
        </row>
        <row r="60131">
          <cell r="C60131">
            <v>39</v>
          </cell>
        </row>
        <row r="60132">
          <cell r="C60132">
            <v>8</v>
          </cell>
        </row>
        <row r="60133">
          <cell r="C60133">
            <v>49</v>
          </cell>
        </row>
        <row r="60134">
          <cell r="C60134">
            <v>65</v>
          </cell>
        </row>
        <row r="60135">
          <cell r="C60135">
            <v>62</v>
          </cell>
        </row>
        <row r="60136">
          <cell r="C60136">
            <v>46</v>
          </cell>
        </row>
        <row r="60137">
          <cell r="C60137">
            <v>8</v>
          </cell>
        </row>
        <row r="60138">
          <cell r="C60138">
            <v>25</v>
          </cell>
        </row>
        <row r="60139">
          <cell r="C60139">
            <v>19</v>
          </cell>
        </row>
        <row r="60140">
          <cell r="C60140">
            <v>108</v>
          </cell>
        </row>
        <row r="60141">
          <cell r="C60141">
            <v>10</v>
          </cell>
        </row>
        <row r="60142">
          <cell r="C60142">
            <v>8</v>
          </cell>
        </row>
        <row r="60143">
          <cell r="C60143">
            <v>1</v>
          </cell>
        </row>
        <row r="60144">
          <cell r="C60144">
            <v>39</v>
          </cell>
        </row>
        <row r="60145">
          <cell r="C60145">
            <v>58</v>
          </cell>
        </row>
        <row r="60146">
          <cell r="C60146">
            <v>35</v>
          </cell>
        </row>
        <row r="60147">
          <cell r="C60147">
            <v>32</v>
          </cell>
        </row>
        <row r="60148">
          <cell r="C60148">
            <v>41</v>
          </cell>
        </row>
        <row r="60149">
          <cell r="C60149">
            <v>36</v>
          </cell>
        </row>
        <row r="60150">
          <cell r="C60150">
            <v>46</v>
          </cell>
        </row>
        <row r="60151">
          <cell r="C60151">
            <v>33</v>
          </cell>
        </row>
        <row r="60152">
          <cell r="C60152">
            <v>64</v>
          </cell>
        </row>
        <row r="60153">
          <cell r="C60153">
            <v>52</v>
          </cell>
        </row>
        <row r="60154">
          <cell r="C60154">
            <v>164</v>
          </cell>
        </row>
        <row r="60155">
          <cell r="C60155">
            <v>0</v>
          </cell>
        </row>
        <row r="60156">
          <cell r="C60156">
            <v>1</v>
          </cell>
        </row>
        <row r="60157">
          <cell r="C60157">
            <v>0</v>
          </cell>
        </row>
        <row r="60158">
          <cell r="C60158">
            <v>2</v>
          </cell>
        </row>
        <row r="60159">
          <cell r="C60159">
            <v>6</v>
          </cell>
        </row>
        <row r="60160">
          <cell r="C60160">
            <v>6</v>
          </cell>
        </row>
        <row r="60161">
          <cell r="C60161">
            <v>15</v>
          </cell>
        </row>
        <row r="60162">
          <cell r="C60162">
            <v>56</v>
          </cell>
        </row>
        <row r="60163">
          <cell r="C60163">
            <v>34</v>
          </cell>
        </row>
        <row r="60164">
          <cell r="C60164">
            <v>34</v>
          </cell>
        </row>
        <row r="60165">
          <cell r="C60165">
            <v>0</v>
          </cell>
        </row>
        <row r="60166">
          <cell r="C60166">
            <v>21</v>
          </cell>
        </row>
        <row r="60167">
          <cell r="C60167">
            <v>9</v>
          </cell>
        </row>
        <row r="60168">
          <cell r="C60168">
            <v>15</v>
          </cell>
        </row>
        <row r="60169">
          <cell r="C60169">
            <v>42</v>
          </cell>
        </row>
        <row r="60170">
          <cell r="C60170">
            <v>10</v>
          </cell>
        </row>
        <row r="60171">
          <cell r="C60171">
            <v>33</v>
          </cell>
        </row>
        <row r="60172">
          <cell r="C60172">
            <v>9</v>
          </cell>
        </row>
        <row r="60173">
          <cell r="C60173">
            <v>47</v>
          </cell>
        </row>
        <row r="60174">
          <cell r="C60174">
            <v>29</v>
          </cell>
        </row>
        <row r="60175">
          <cell r="C60175">
            <v>9</v>
          </cell>
        </row>
        <row r="60176">
          <cell r="C60176">
            <v>22</v>
          </cell>
        </row>
        <row r="60177">
          <cell r="C60177">
            <v>22</v>
          </cell>
        </row>
        <row r="60178">
          <cell r="C60178">
            <v>21</v>
          </cell>
        </row>
        <row r="60179">
          <cell r="C60179">
            <v>31</v>
          </cell>
        </row>
        <row r="60180">
          <cell r="C60180">
            <v>9</v>
          </cell>
        </row>
        <row r="60181">
          <cell r="C60181">
            <v>1</v>
          </cell>
        </row>
        <row r="60182">
          <cell r="C60182">
            <v>32</v>
          </cell>
        </row>
        <row r="60183">
          <cell r="C60183">
            <v>41</v>
          </cell>
        </row>
        <row r="60184">
          <cell r="C60184">
            <v>43</v>
          </cell>
        </row>
        <row r="60185">
          <cell r="C60185">
            <v>43</v>
          </cell>
        </row>
        <row r="60186">
          <cell r="C60186">
            <v>18</v>
          </cell>
        </row>
        <row r="60187">
          <cell r="C60187">
            <v>0</v>
          </cell>
        </row>
        <row r="60188">
          <cell r="C60188">
            <v>1</v>
          </cell>
        </row>
        <row r="60189">
          <cell r="C60189">
            <v>1</v>
          </cell>
        </row>
        <row r="60190">
          <cell r="C60190">
            <v>39</v>
          </cell>
        </row>
        <row r="60191">
          <cell r="C60191">
            <v>35</v>
          </cell>
        </row>
        <row r="60192">
          <cell r="C60192">
            <v>35</v>
          </cell>
        </row>
        <row r="60193">
          <cell r="C60193">
            <v>35</v>
          </cell>
        </row>
        <row r="60194">
          <cell r="C60194">
            <v>51</v>
          </cell>
        </row>
        <row r="60195">
          <cell r="C60195">
            <v>17</v>
          </cell>
        </row>
        <row r="60196">
          <cell r="C60196">
            <v>0</v>
          </cell>
        </row>
        <row r="60197">
          <cell r="C60197">
            <v>13</v>
          </cell>
        </row>
        <row r="60198">
          <cell r="C60198">
            <v>7</v>
          </cell>
        </row>
        <row r="60199">
          <cell r="C60199">
            <v>2</v>
          </cell>
        </row>
        <row r="60200">
          <cell r="C60200">
            <v>2</v>
          </cell>
        </row>
        <row r="60201">
          <cell r="C60201">
            <v>2</v>
          </cell>
        </row>
        <row r="60202">
          <cell r="C60202">
            <v>42</v>
          </cell>
        </row>
        <row r="60203">
          <cell r="C60203">
            <v>83</v>
          </cell>
        </row>
        <row r="60204">
          <cell r="C60204">
            <v>42</v>
          </cell>
        </row>
        <row r="60205">
          <cell r="C60205">
            <v>83</v>
          </cell>
        </row>
        <row r="60206">
          <cell r="C60206">
            <v>4</v>
          </cell>
        </row>
        <row r="60207">
          <cell r="C60207">
            <v>0</v>
          </cell>
        </row>
        <row r="60208">
          <cell r="C60208">
            <v>46</v>
          </cell>
        </row>
        <row r="60209">
          <cell r="C60209">
            <v>7</v>
          </cell>
        </row>
        <row r="60210">
          <cell r="C60210">
            <v>38</v>
          </cell>
        </row>
        <row r="60211">
          <cell r="C60211">
            <v>161</v>
          </cell>
        </row>
        <row r="60212">
          <cell r="C60212">
            <v>5</v>
          </cell>
        </row>
        <row r="60213">
          <cell r="C60213">
            <v>20</v>
          </cell>
        </row>
        <row r="60214">
          <cell r="C60214">
            <v>55</v>
          </cell>
        </row>
        <row r="60215">
          <cell r="C60215">
            <v>38</v>
          </cell>
        </row>
        <row r="60216">
          <cell r="C60216">
            <v>42</v>
          </cell>
        </row>
        <row r="60217">
          <cell r="C60217">
            <v>5</v>
          </cell>
        </row>
        <row r="60218">
          <cell r="C60218">
            <v>41</v>
          </cell>
        </row>
        <row r="60219">
          <cell r="C60219">
            <v>0</v>
          </cell>
        </row>
        <row r="60220">
          <cell r="C60220">
            <v>3</v>
          </cell>
        </row>
        <row r="60221">
          <cell r="C60221">
            <v>0</v>
          </cell>
        </row>
        <row r="60222">
          <cell r="C60222">
            <v>34</v>
          </cell>
        </row>
        <row r="60223">
          <cell r="C60223">
            <v>17</v>
          </cell>
        </row>
        <row r="60224">
          <cell r="C60224">
            <v>17</v>
          </cell>
        </row>
        <row r="60225">
          <cell r="C60225">
            <v>5</v>
          </cell>
        </row>
        <row r="60226">
          <cell r="C60226">
            <v>7</v>
          </cell>
        </row>
        <row r="60227">
          <cell r="C60227">
            <v>23</v>
          </cell>
        </row>
        <row r="60228">
          <cell r="C60228">
            <v>54</v>
          </cell>
        </row>
        <row r="60229">
          <cell r="C60229">
            <v>23</v>
          </cell>
        </row>
        <row r="60230">
          <cell r="C60230">
            <v>29</v>
          </cell>
        </row>
        <row r="60231">
          <cell r="C60231">
            <v>33</v>
          </cell>
        </row>
        <row r="60232">
          <cell r="C60232">
            <v>6</v>
          </cell>
        </row>
        <row r="60233">
          <cell r="C60233">
            <v>1</v>
          </cell>
        </row>
        <row r="60234">
          <cell r="C60234">
            <v>17</v>
          </cell>
        </row>
        <row r="60235">
          <cell r="C60235">
            <v>17</v>
          </cell>
        </row>
        <row r="60236">
          <cell r="C60236">
            <v>7</v>
          </cell>
        </row>
        <row r="60237">
          <cell r="C60237">
            <v>17</v>
          </cell>
        </row>
        <row r="60238">
          <cell r="C60238">
            <v>2</v>
          </cell>
        </row>
        <row r="60239">
          <cell r="C60239">
            <v>16</v>
          </cell>
        </row>
        <row r="60240">
          <cell r="C60240">
            <v>19</v>
          </cell>
        </row>
        <row r="60241">
          <cell r="C60241">
            <v>42</v>
          </cell>
        </row>
        <row r="60242">
          <cell r="C60242">
            <v>17</v>
          </cell>
        </row>
        <row r="60243">
          <cell r="C60243">
            <v>32</v>
          </cell>
        </row>
        <row r="60244">
          <cell r="C60244">
            <v>16</v>
          </cell>
        </row>
        <row r="60245">
          <cell r="C60245">
            <v>0</v>
          </cell>
        </row>
        <row r="60246">
          <cell r="C60246">
            <v>37</v>
          </cell>
        </row>
        <row r="60247">
          <cell r="C60247">
            <v>17</v>
          </cell>
        </row>
        <row r="60248">
          <cell r="C60248">
            <v>17</v>
          </cell>
        </row>
        <row r="60249">
          <cell r="C60249">
            <v>26</v>
          </cell>
        </row>
        <row r="60250">
          <cell r="C60250">
            <v>54</v>
          </cell>
        </row>
        <row r="60251">
          <cell r="C60251">
            <v>41</v>
          </cell>
        </row>
        <row r="60252">
          <cell r="C60252">
            <v>11</v>
          </cell>
        </row>
        <row r="60253">
          <cell r="C60253">
            <v>50</v>
          </cell>
        </row>
        <row r="60254">
          <cell r="C60254">
            <v>44</v>
          </cell>
        </row>
        <row r="60255">
          <cell r="C60255">
            <v>0</v>
          </cell>
        </row>
        <row r="60256">
          <cell r="C60256">
            <v>11</v>
          </cell>
        </row>
        <row r="60257">
          <cell r="C60257">
            <v>87</v>
          </cell>
        </row>
        <row r="60258">
          <cell r="C60258">
            <v>2</v>
          </cell>
        </row>
        <row r="60259">
          <cell r="C60259">
            <v>8</v>
          </cell>
        </row>
        <row r="60260">
          <cell r="C60260">
            <v>57</v>
          </cell>
        </row>
        <row r="60261">
          <cell r="C60261">
            <v>87</v>
          </cell>
        </row>
        <row r="60262">
          <cell r="C60262">
            <v>87</v>
          </cell>
        </row>
        <row r="60263">
          <cell r="C60263">
            <v>35</v>
          </cell>
        </row>
        <row r="60264">
          <cell r="C60264">
            <v>87</v>
          </cell>
        </row>
        <row r="60265">
          <cell r="C60265">
            <v>16</v>
          </cell>
        </row>
        <row r="60266">
          <cell r="C60266">
            <v>87</v>
          </cell>
        </row>
        <row r="60267">
          <cell r="C60267">
            <v>36</v>
          </cell>
        </row>
        <row r="60268">
          <cell r="C60268">
            <v>44</v>
          </cell>
        </row>
        <row r="60269">
          <cell r="C60269">
            <v>6</v>
          </cell>
        </row>
        <row r="60270">
          <cell r="C60270">
            <v>17</v>
          </cell>
        </row>
        <row r="60271">
          <cell r="C60271">
            <v>18</v>
          </cell>
        </row>
        <row r="60272">
          <cell r="C60272">
            <v>17</v>
          </cell>
        </row>
        <row r="60273">
          <cell r="C60273">
            <v>40</v>
          </cell>
        </row>
        <row r="60274">
          <cell r="C60274">
            <v>15</v>
          </cell>
        </row>
        <row r="60275">
          <cell r="C60275">
            <v>34</v>
          </cell>
        </row>
        <row r="60276">
          <cell r="C60276">
            <v>12</v>
          </cell>
        </row>
        <row r="60277">
          <cell r="C60277">
            <v>51</v>
          </cell>
        </row>
        <row r="60278">
          <cell r="C60278">
            <v>59</v>
          </cell>
        </row>
        <row r="60279">
          <cell r="C60279">
            <v>24</v>
          </cell>
        </row>
        <row r="60280">
          <cell r="C60280">
            <v>17</v>
          </cell>
        </row>
        <row r="60281">
          <cell r="C60281">
            <v>4</v>
          </cell>
        </row>
        <row r="60282">
          <cell r="C60282">
            <v>53</v>
          </cell>
        </row>
        <row r="60283">
          <cell r="C60283">
            <v>53</v>
          </cell>
        </row>
        <row r="60284">
          <cell r="C60284">
            <v>53</v>
          </cell>
        </row>
        <row r="60285">
          <cell r="C60285">
            <v>53</v>
          </cell>
        </row>
        <row r="60286">
          <cell r="C60286">
            <v>8</v>
          </cell>
        </row>
        <row r="60287">
          <cell r="C60287">
            <v>115</v>
          </cell>
        </row>
        <row r="60288">
          <cell r="C60288">
            <v>115</v>
          </cell>
        </row>
        <row r="60289">
          <cell r="C60289">
            <v>115</v>
          </cell>
        </row>
        <row r="60290">
          <cell r="C60290">
            <v>13</v>
          </cell>
        </row>
        <row r="60291">
          <cell r="C60291">
            <v>115</v>
          </cell>
        </row>
        <row r="60292">
          <cell r="C60292">
            <v>115</v>
          </cell>
        </row>
        <row r="60293">
          <cell r="C60293">
            <v>34</v>
          </cell>
        </row>
        <row r="60294">
          <cell r="C60294">
            <v>35</v>
          </cell>
        </row>
        <row r="60295">
          <cell r="C60295">
            <v>4</v>
          </cell>
        </row>
        <row r="60296">
          <cell r="C60296">
            <v>115</v>
          </cell>
        </row>
        <row r="60297">
          <cell r="C60297">
            <v>9</v>
          </cell>
        </row>
        <row r="60298">
          <cell r="C60298">
            <v>18</v>
          </cell>
        </row>
        <row r="60299">
          <cell r="C60299">
            <v>67</v>
          </cell>
        </row>
        <row r="60300">
          <cell r="C60300">
            <v>107</v>
          </cell>
        </row>
        <row r="60301">
          <cell r="C60301">
            <v>115</v>
          </cell>
        </row>
        <row r="60302">
          <cell r="C60302">
            <v>115</v>
          </cell>
        </row>
        <row r="60303">
          <cell r="C60303">
            <v>43</v>
          </cell>
        </row>
        <row r="60304">
          <cell r="C60304">
            <v>115</v>
          </cell>
        </row>
        <row r="60305">
          <cell r="C60305">
            <v>115</v>
          </cell>
        </row>
        <row r="60306">
          <cell r="C60306">
            <v>43</v>
          </cell>
        </row>
        <row r="60307">
          <cell r="C60307">
            <v>43</v>
          </cell>
        </row>
        <row r="60308">
          <cell r="C60308">
            <v>115</v>
          </cell>
        </row>
        <row r="60309">
          <cell r="C60309">
            <v>28</v>
          </cell>
        </row>
        <row r="60310">
          <cell r="C60310">
            <v>28</v>
          </cell>
        </row>
        <row r="60311">
          <cell r="C60311">
            <v>115</v>
          </cell>
        </row>
        <row r="60312">
          <cell r="C60312">
            <v>16</v>
          </cell>
        </row>
        <row r="60313">
          <cell r="C60313">
            <v>41</v>
          </cell>
        </row>
        <row r="60314">
          <cell r="C60314">
            <v>16</v>
          </cell>
        </row>
        <row r="60315">
          <cell r="C60315">
            <v>1</v>
          </cell>
        </row>
        <row r="60316">
          <cell r="C60316">
            <v>19</v>
          </cell>
        </row>
        <row r="60317">
          <cell r="C60317">
            <v>115</v>
          </cell>
        </row>
        <row r="60318">
          <cell r="C60318">
            <v>58</v>
          </cell>
        </row>
        <row r="60319">
          <cell r="C60319">
            <v>115</v>
          </cell>
        </row>
        <row r="60320">
          <cell r="C60320">
            <v>115</v>
          </cell>
        </row>
        <row r="60321">
          <cell r="C60321">
            <v>115</v>
          </cell>
        </row>
        <row r="60322">
          <cell r="C60322">
            <v>0</v>
          </cell>
        </row>
        <row r="60323">
          <cell r="C60323">
            <v>35</v>
          </cell>
        </row>
        <row r="60324">
          <cell r="C60324">
            <v>115</v>
          </cell>
        </row>
        <row r="60325">
          <cell r="C60325">
            <v>150</v>
          </cell>
        </row>
        <row r="60326">
          <cell r="C60326">
            <v>115</v>
          </cell>
        </row>
        <row r="60327">
          <cell r="C60327">
            <v>54</v>
          </cell>
        </row>
        <row r="60328">
          <cell r="C60328">
            <v>1</v>
          </cell>
        </row>
        <row r="60329">
          <cell r="C60329">
            <v>14</v>
          </cell>
        </row>
        <row r="60330">
          <cell r="C60330">
            <v>115</v>
          </cell>
        </row>
        <row r="60331">
          <cell r="C60331">
            <v>0</v>
          </cell>
        </row>
        <row r="60332">
          <cell r="C60332">
            <v>33</v>
          </cell>
        </row>
        <row r="60333">
          <cell r="C60333">
            <v>40</v>
          </cell>
        </row>
        <row r="60334">
          <cell r="C60334">
            <v>17</v>
          </cell>
        </row>
        <row r="60335">
          <cell r="C60335">
            <v>91</v>
          </cell>
        </row>
        <row r="60336">
          <cell r="C60336">
            <v>0</v>
          </cell>
        </row>
        <row r="60337">
          <cell r="C60337">
            <v>0</v>
          </cell>
        </row>
        <row r="60338">
          <cell r="C60338">
            <v>0</v>
          </cell>
        </row>
        <row r="60339">
          <cell r="C60339">
            <v>0</v>
          </cell>
        </row>
        <row r="60340">
          <cell r="C60340">
            <v>20</v>
          </cell>
        </row>
        <row r="60341">
          <cell r="C60341">
            <v>13</v>
          </cell>
        </row>
        <row r="60342">
          <cell r="C60342">
            <v>13</v>
          </cell>
        </row>
        <row r="60343">
          <cell r="C60343">
            <v>13</v>
          </cell>
        </row>
        <row r="60344">
          <cell r="C60344">
            <v>13</v>
          </cell>
        </row>
        <row r="60345">
          <cell r="C60345">
            <v>13</v>
          </cell>
        </row>
        <row r="60346">
          <cell r="C60346">
            <v>119</v>
          </cell>
        </row>
        <row r="60347">
          <cell r="C60347">
            <v>13</v>
          </cell>
        </row>
        <row r="60348">
          <cell r="C60348">
            <v>13</v>
          </cell>
        </row>
        <row r="60349">
          <cell r="C60349">
            <v>13</v>
          </cell>
        </row>
        <row r="60350">
          <cell r="C60350">
            <v>13</v>
          </cell>
        </row>
        <row r="60351">
          <cell r="C60351">
            <v>13</v>
          </cell>
        </row>
        <row r="60352">
          <cell r="C60352">
            <v>13</v>
          </cell>
        </row>
        <row r="60353">
          <cell r="C60353">
            <v>13</v>
          </cell>
        </row>
        <row r="60354">
          <cell r="C60354">
            <v>13</v>
          </cell>
        </row>
        <row r="60355">
          <cell r="C60355">
            <v>4</v>
          </cell>
        </row>
        <row r="60356">
          <cell r="C60356">
            <v>13</v>
          </cell>
        </row>
        <row r="60357">
          <cell r="C60357">
            <v>6</v>
          </cell>
        </row>
        <row r="60358">
          <cell r="C60358">
            <v>13</v>
          </cell>
        </row>
        <row r="60359">
          <cell r="C60359">
            <v>6</v>
          </cell>
        </row>
        <row r="60360">
          <cell r="C60360">
            <v>13</v>
          </cell>
        </row>
        <row r="60361">
          <cell r="C60361">
            <v>13</v>
          </cell>
        </row>
        <row r="60362">
          <cell r="C60362">
            <v>13</v>
          </cell>
        </row>
        <row r="60363">
          <cell r="C60363">
            <v>13</v>
          </cell>
        </row>
        <row r="60364">
          <cell r="C60364">
            <v>149</v>
          </cell>
        </row>
        <row r="60365">
          <cell r="C60365">
            <v>22</v>
          </cell>
        </row>
        <row r="60366">
          <cell r="C60366">
            <v>13</v>
          </cell>
        </row>
        <row r="60367">
          <cell r="C60367">
            <v>53</v>
          </cell>
        </row>
        <row r="60368">
          <cell r="C60368">
            <v>68</v>
          </cell>
        </row>
        <row r="60369">
          <cell r="C60369">
            <v>24</v>
          </cell>
        </row>
        <row r="60370">
          <cell r="C60370">
            <v>60</v>
          </cell>
        </row>
        <row r="60371">
          <cell r="C60371">
            <v>0</v>
          </cell>
        </row>
        <row r="60372">
          <cell r="C60372">
            <v>0</v>
          </cell>
        </row>
        <row r="60373">
          <cell r="C60373">
            <v>0</v>
          </cell>
        </row>
        <row r="60374">
          <cell r="C60374">
            <v>66</v>
          </cell>
        </row>
        <row r="60375">
          <cell r="C60375">
            <v>31</v>
          </cell>
        </row>
        <row r="60376">
          <cell r="C60376">
            <v>60</v>
          </cell>
        </row>
        <row r="60377">
          <cell r="C60377">
            <v>0</v>
          </cell>
        </row>
        <row r="60378">
          <cell r="C60378">
            <v>0</v>
          </cell>
        </row>
        <row r="60379">
          <cell r="C60379">
            <v>45</v>
          </cell>
        </row>
        <row r="60380">
          <cell r="C60380">
            <v>124</v>
          </cell>
        </row>
        <row r="60381">
          <cell r="C60381">
            <v>128</v>
          </cell>
        </row>
        <row r="60382">
          <cell r="C60382">
            <v>49</v>
          </cell>
        </row>
        <row r="60383">
          <cell r="C60383">
            <v>33</v>
          </cell>
        </row>
        <row r="60384">
          <cell r="C60384">
            <v>40</v>
          </cell>
        </row>
        <row r="60385">
          <cell r="C60385">
            <v>64</v>
          </cell>
        </row>
        <row r="60386">
          <cell r="C60386">
            <v>54</v>
          </cell>
        </row>
        <row r="60387">
          <cell r="C60387">
            <v>124</v>
          </cell>
        </row>
        <row r="60388">
          <cell r="C60388">
            <v>21</v>
          </cell>
        </row>
        <row r="60389">
          <cell r="C60389">
            <v>10</v>
          </cell>
        </row>
        <row r="60390">
          <cell r="C60390">
            <v>10</v>
          </cell>
        </row>
        <row r="60391">
          <cell r="C60391">
            <v>13</v>
          </cell>
        </row>
        <row r="60392">
          <cell r="C60392">
            <v>105</v>
          </cell>
        </row>
        <row r="60393">
          <cell r="C60393">
            <v>0</v>
          </cell>
        </row>
        <row r="60394">
          <cell r="C60394">
            <v>13</v>
          </cell>
        </row>
        <row r="60395">
          <cell r="C60395">
            <v>0</v>
          </cell>
        </row>
        <row r="60396">
          <cell r="C60396">
            <v>53</v>
          </cell>
        </row>
        <row r="60397">
          <cell r="C60397">
            <v>53</v>
          </cell>
        </row>
        <row r="60398">
          <cell r="C60398">
            <v>5</v>
          </cell>
        </row>
        <row r="60399">
          <cell r="C60399">
            <v>0</v>
          </cell>
        </row>
        <row r="60400">
          <cell r="C60400">
            <v>0</v>
          </cell>
        </row>
        <row r="60401">
          <cell r="C60401">
            <v>71</v>
          </cell>
        </row>
        <row r="60402">
          <cell r="C60402">
            <v>5</v>
          </cell>
        </row>
        <row r="60403">
          <cell r="C60403">
            <v>5</v>
          </cell>
        </row>
        <row r="60404">
          <cell r="C60404">
            <v>5</v>
          </cell>
        </row>
        <row r="60405">
          <cell r="C60405">
            <v>5</v>
          </cell>
        </row>
        <row r="60406">
          <cell r="C60406">
            <v>64</v>
          </cell>
        </row>
        <row r="60407">
          <cell r="C60407">
            <v>64</v>
          </cell>
        </row>
        <row r="60408">
          <cell r="C60408">
            <v>5</v>
          </cell>
        </row>
        <row r="60409">
          <cell r="C60409">
            <v>68</v>
          </cell>
        </row>
        <row r="60410">
          <cell r="C60410">
            <v>5</v>
          </cell>
        </row>
        <row r="60411">
          <cell r="C60411">
            <v>5</v>
          </cell>
        </row>
        <row r="60412">
          <cell r="C60412">
            <v>5</v>
          </cell>
        </row>
        <row r="60413">
          <cell r="C60413">
            <v>5</v>
          </cell>
        </row>
        <row r="60414">
          <cell r="C60414">
            <v>6</v>
          </cell>
        </row>
        <row r="60415">
          <cell r="C60415">
            <v>6</v>
          </cell>
        </row>
        <row r="60416">
          <cell r="C60416">
            <v>5</v>
          </cell>
        </row>
        <row r="60417">
          <cell r="C60417">
            <v>5</v>
          </cell>
        </row>
        <row r="60418">
          <cell r="C60418">
            <v>54</v>
          </cell>
        </row>
        <row r="60419">
          <cell r="C60419">
            <v>49</v>
          </cell>
        </row>
        <row r="60420">
          <cell r="C60420">
            <v>0</v>
          </cell>
        </row>
        <row r="60421">
          <cell r="C60421">
            <v>49</v>
          </cell>
        </row>
        <row r="60422">
          <cell r="C60422">
            <v>7</v>
          </cell>
        </row>
        <row r="60423">
          <cell r="C60423">
            <v>5</v>
          </cell>
        </row>
        <row r="60424">
          <cell r="C60424">
            <v>41</v>
          </cell>
        </row>
        <row r="60425">
          <cell r="C60425">
            <v>6</v>
          </cell>
        </row>
        <row r="60426">
          <cell r="C60426">
            <v>0</v>
          </cell>
        </row>
        <row r="60427">
          <cell r="C60427">
            <v>5</v>
          </cell>
        </row>
        <row r="60428">
          <cell r="C60428">
            <v>5</v>
          </cell>
        </row>
        <row r="60429">
          <cell r="C60429">
            <v>5</v>
          </cell>
        </row>
        <row r="60430">
          <cell r="C60430">
            <v>5</v>
          </cell>
        </row>
        <row r="60431">
          <cell r="C60431">
            <v>5</v>
          </cell>
        </row>
        <row r="60432">
          <cell r="C60432">
            <v>0</v>
          </cell>
        </row>
        <row r="60433">
          <cell r="C60433">
            <v>3</v>
          </cell>
        </row>
        <row r="60434">
          <cell r="C60434">
            <v>11</v>
          </cell>
        </row>
        <row r="60435">
          <cell r="C60435">
            <v>20</v>
          </cell>
        </row>
        <row r="60436">
          <cell r="C60436">
            <v>52</v>
          </cell>
        </row>
        <row r="60437">
          <cell r="C60437">
            <v>4</v>
          </cell>
        </row>
        <row r="60438">
          <cell r="C60438">
            <v>111</v>
          </cell>
        </row>
        <row r="60439">
          <cell r="C60439">
            <v>81</v>
          </cell>
        </row>
        <row r="60440">
          <cell r="C60440">
            <v>0</v>
          </cell>
        </row>
        <row r="60441">
          <cell r="C60441">
            <v>17</v>
          </cell>
        </row>
        <row r="60442">
          <cell r="C60442">
            <v>47</v>
          </cell>
        </row>
        <row r="60443">
          <cell r="C60443">
            <v>38</v>
          </cell>
        </row>
        <row r="60444">
          <cell r="C60444">
            <v>145</v>
          </cell>
        </row>
        <row r="60445">
          <cell r="C60445">
            <v>52</v>
          </cell>
        </row>
        <row r="60446">
          <cell r="C60446">
            <v>0</v>
          </cell>
        </row>
        <row r="60447">
          <cell r="C60447">
            <v>0</v>
          </cell>
        </row>
        <row r="60448">
          <cell r="C60448">
            <v>8</v>
          </cell>
        </row>
        <row r="60449">
          <cell r="C60449">
            <v>46</v>
          </cell>
        </row>
        <row r="60450">
          <cell r="C60450">
            <v>46</v>
          </cell>
        </row>
        <row r="60451">
          <cell r="C60451">
            <v>0</v>
          </cell>
        </row>
        <row r="60452">
          <cell r="C60452">
            <v>52</v>
          </cell>
        </row>
        <row r="60453">
          <cell r="C60453">
            <v>40</v>
          </cell>
        </row>
        <row r="60454">
          <cell r="C60454">
            <v>1</v>
          </cell>
        </row>
        <row r="60455">
          <cell r="C60455">
            <v>1</v>
          </cell>
        </row>
        <row r="60456">
          <cell r="C60456">
            <v>5</v>
          </cell>
        </row>
        <row r="60457">
          <cell r="C60457">
            <v>0</v>
          </cell>
        </row>
        <row r="60458">
          <cell r="C60458">
            <v>55</v>
          </cell>
        </row>
        <row r="60459">
          <cell r="C60459">
            <v>61</v>
          </cell>
        </row>
        <row r="60460">
          <cell r="C60460">
            <v>45</v>
          </cell>
        </row>
        <row r="60461">
          <cell r="C60461">
            <v>1</v>
          </cell>
        </row>
        <row r="60462">
          <cell r="C60462">
            <v>0</v>
          </cell>
        </row>
        <row r="60463">
          <cell r="C60463">
            <v>18</v>
          </cell>
        </row>
        <row r="60464">
          <cell r="C60464">
            <v>121</v>
          </cell>
        </row>
        <row r="60465">
          <cell r="C60465">
            <v>3</v>
          </cell>
        </row>
        <row r="60466">
          <cell r="C60466">
            <v>2</v>
          </cell>
        </row>
        <row r="60467">
          <cell r="C60467">
            <v>3</v>
          </cell>
        </row>
        <row r="60468">
          <cell r="C60468">
            <v>59</v>
          </cell>
        </row>
        <row r="60469">
          <cell r="C60469">
            <v>9</v>
          </cell>
        </row>
        <row r="60470">
          <cell r="C60470">
            <v>42</v>
          </cell>
        </row>
        <row r="60471">
          <cell r="C60471">
            <v>42</v>
          </cell>
        </row>
        <row r="60472">
          <cell r="C60472">
            <v>42</v>
          </cell>
        </row>
        <row r="60473">
          <cell r="C60473">
            <v>42</v>
          </cell>
        </row>
        <row r="60474">
          <cell r="C60474">
            <v>12</v>
          </cell>
        </row>
        <row r="60475">
          <cell r="C60475">
            <v>3</v>
          </cell>
        </row>
        <row r="60476">
          <cell r="C60476">
            <v>2</v>
          </cell>
        </row>
        <row r="60477">
          <cell r="C60477">
            <v>109</v>
          </cell>
        </row>
        <row r="60478">
          <cell r="C60478">
            <v>54</v>
          </cell>
        </row>
        <row r="60479">
          <cell r="C60479">
            <v>0</v>
          </cell>
        </row>
        <row r="60480">
          <cell r="C60480">
            <v>5</v>
          </cell>
        </row>
        <row r="60481">
          <cell r="C60481">
            <v>5</v>
          </cell>
        </row>
        <row r="60482">
          <cell r="C60482">
            <v>66</v>
          </cell>
        </row>
        <row r="60483">
          <cell r="C60483">
            <v>113</v>
          </cell>
        </row>
        <row r="60484">
          <cell r="C60484">
            <v>43</v>
          </cell>
        </row>
        <row r="60485">
          <cell r="C60485">
            <v>1</v>
          </cell>
        </row>
        <row r="60486">
          <cell r="C60486">
            <v>61</v>
          </cell>
        </row>
        <row r="60487">
          <cell r="C60487">
            <v>61</v>
          </cell>
        </row>
        <row r="60488">
          <cell r="C60488">
            <v>23</v>
          </cell>
        </row>
        <row r="60489">
          <cell r="C60489">
            <v>9</v>
          </cell>
        </row>
        <row r="60490">
          <cell r="C60490">
            <v>110</v>
          </cell>
        </row>
        <row r="60491">
          <cell r="C60491">
            <v>3</v>
          </cell>
        </row>
        <row r="60492">
          <cell r="C60492">
            <v>1</v>
          </cell>
        </row>
        <row r="60493">
          <cell r="C60493">
            <v>109</v>
          </cell>
        </row>
        <row r="60494">
          <cell r="C60494">
            <v>1</v>
          </cell>
        </row>
        <row r="60495">
          <cell r="C60495">
            <v>35</v>
          </cell>
        </row>
        <row r="60496">
          <cell r="C60496">
            <v>42</v>
          </cell>
        </row>
        <row r="60497">
          <cell r="C60497">
            <v>63</v>
          </cell>
        </row>
        <row r="60498">
          <cell r="C60498">
            <v>73</v>
          </cell>
        </row>
        <row r="60499">
          <cell r="C60499">
            <v>48</v>
          </cell>
        </row>
        <row r="60500">
          <cell r="C60500">
            <v>48</v>
          </cell>
        </row>
        <row r="60501">
          <cell r="C60501">
            <v>51</v>
          </cell>
        </row>
        <row r="60502">
          <cell r="C60502">
            <v>78</v>
          </cell>
        </row>
        <row r="60503">
          <cell r="C60503">
            <v>49</v>
          </cell>
        </row>
        <row r="60504">
          <cell r="C60504">
            <v>34</v>
          </cell>
        </row>
        <row r="60505">
          <cell r="C60505">
            <v>1</v>
          </cell>
        </row>
        <row r="60506">
          <cell r="C60506">
            <v>4</v>
          </cell>
        </row>
        <row r="60507">
          <cell r="C60507">
            <v>157</v>
          </cell>
        </row>
        <row r="60508">
          <cell r="C60508">
            <v>6</v>
          </cell>
        </row>
        <row r="60509">
          <cell r="C60509">
            <v>73</v>
          </cell>
        </row>
        <row r="60510">
          <cell r="C60510">
            <v>73</v>
          </cell>
        </row>
        <row r="60511">
          <cell r="C60511">
            <v>4</v>
          </cell>
        </row>
        <row r="60512">
          <cell r="C60512">
            <v>65</v>
          </cell>
        </row>
        <row r="60513">
          <cell r="C60513">
            <v>4</v>
          </cell>
        </row>
        <row r="60514">
          <cell r="C60514">
            <v>4</v>
          </cell>
        </row>
        <row r="60515">
          <cell r="C60515">
            <v>31</v>
          </cell>
        </row>
        <row r="60516">
          <cell r="C60516">
            <v>112</v>
          </cell>
        </row>
        <row r="60517">
          <cell r="C60517">
            <v>112</v>
          </cell>
        </row>
        <row r="60518">
          <cell r="C60518">
            <v>57</v>
          </cell>
        </row>
        <row r="60519">
          <cell r="C60519">
            <v>56</v>
          </cell>
        </row>
        <row r="60520">
          <cell r="C60520">
            <v>4</v>
          </cell>
        </row>
        <row r="60521">
          <cell r="C60521">
            <v>42</v>
          </cell>
        </row>
        <row r="60522">
          <cell r="C60522">
            <v>6</v>
          </cell>
        </row>
        <row r="60523">
          <cell r="C60523">
            <v>15</v>
          </cell>
        </row>
        <row r="60524">
          <cell r="C60524">
            <v>44</v>
          </cell>
        </row>
        <row r="60525">
          <cell r="C60525">
            <v>38</v>
          </cell>
        </row>
        <row r="60526">
          <cell r="C60526">
            <v>5</v>
          </cell>
        </row>
        <row r="60527">
          <cell r="C60527">
            <v>69</v>
          </cell>
        </row>
        <row r="60528">
          <cell r="C60528">
            <v>5</v>
          </cell>
        </row>
        <row r="60529">
          <cell r="C60529">
            <v>53</v>
          </cell>
        </row>
        <row r="60530">
          <cell r="C60530">
            <v>20</v>
          </cell>
        </row>
        <row r="60531">
          <cell r="C60531">
            <v>14</v>
          </cell>
        </row>
        <row r="60532">
          <cell r="C60532">
            <v>20</v>
          </cell>
        </row>
        <row r="60533">
          <cell r="C60533">
            <v>45</v>
          </cell>
        </row>
        <row r="60534">
          <cell r="C60534">
            <v>32</v>
          </cell>
        </row>
        <row r="60535">
          <cell r="C60535">
            <v>4</v>
          </cell>
        </row>
        <row r="60536">
          <cell r="C60536">
            <v>2</v>
          </cell>
        </row>
        <row r="60537">
          <cell r="C60537">
            <v>0</v>
          </cell>
        </row>
        <row r="60538">
          <cell r="C60538">
            <v>1</v>
          </cell>
        </row>
        <row r="60539">
          <cell r="C60539">
            <v>2</v>
          </cell>
        </row>
        <row r="60540">
          <cell r="C60540">
            <v>9</v>
          </cell>
        </row>
        <row r="60541">
          <cell r="C60541">
            <v>41</v>
          </cell>
        </row>
        <row r="60542">
          <cell r="C60542">
            <v>74</v>
          </cell>
        </row>
        <row r="60543">
          <cell r="C60543">
            <v>45</v>
          </cell>
        </row>
        <row r="60544">
          <cell r="C60544">
            <v>1</v>
          </cell>
        </row>
        <row r="60545">
          <cell r="C60545">
            <v>51</v>
          </cell>
        </row>
        <row r="60546">
          <cell r="C60546">
            <v>44</v>
          </cell>
        </row>
        <row r="60547">
          <cell r="C60547">
            <v>59</v>
          </cell>
        </row>
        <row r="60548">
          <cell r="C60548">
            <v>59</v>
          </cell>
        </row>
        <row r="60549">
          <cell r="C60549">
            <v>40</v>
          </cell>
        </row>
        <row r="60550">
          <cell r="C60550">
            <v>0</v>
          </cell>
        </row>
        <row r="60551">
          <cell r="C60551">
            <v>38</v>
          </cell>
        </row>
        <row r="60552">
          <cell r="C60552">
            <v>0</v>
          </cell>
        </row>
        <row r="60553">
          <cell r="C60553">
            <v>0</v>
          </cell>
        </row>
        <row r="60554">
          <cell r="C60554">
            <v>46</v>
          </cell>
        </row>
        <row r="60555">
          <cell r="C60555">
            <v>1</v>
          </cell>
        </row>
        <row r="60556">
          <cell r="C60556">
            <v>69</v>
          </cell>
        </row>
        <row r="60557">
          <cell r="C60557">
            <v>51</v>
          </cell>
        </row>
        <row r="60558">
          <cell r="C60558">
            <v>51</v>
          </cell>
        </row>
        <row r="60559">
          <cell r="C60559">
            <v>9</v>
          </cell>
        </row>
        <row r="60560">
          <cell r="C60560">
            <v>1</v>
          </cell>
        </row>
        <row r="60561">
          <cell r="C60561">
            <v>57</v>
          </cell>
        </row>
        <row r="60562">
          <cell r="C60562">
            <v>113</v>
          </cell>
        </row>
        <row r="60563">
          <cell r="C60563">
            <v>23</v>
          </cell>
        </row>
        <row r="60564">
          <cell r="C60564">
            <v>130</v>
          </cell>
        </row>
        <row r="60565">
          <cell r="C60565">
            <v>130</v>
          </cell>
        </row>
        <row r="60566">
          <cell r="C60566">
            <v>50</v>
          </cell>
        </row>
        <row r="60567">
          <cell r="C60567">
            <v>151</v>
          </cell>
        </row>
        <row r="60568">
          <cell r="C60568">
            <v>59</v>
          </cell>
        </row>
        <row r="60569">
          <cell r="C60569">
            <v>0</v>
          </cell>
        </row>
        <row r="60570">
          <cell r="C60570">
            <v>56</v>
          </cell>
        </row>
        <row r="60571">
          <cell r="C60571">
            <v>131</v>
          </cell>
        </row>
        <row r="60572">
          <cell r="C60572">
            <v>0</v>
          </cell>
        </row>
        <row r="60573">
          <cell r="C60573">
            <v>56</v>
          </cell>
        </row>
        <row r="60574">
          <cell r="C60574">
            <v>95</v>
          </cell>
        </row>
        <row r="60575">
          <cell r="C60575">
            <v>2</v>
          </cell>
        </row>
        <row r="60576">
          <cell r="C60576">
            <v>49</v>
          </cell>
        </row>
        <row r="60577">
          <cell r="C60577">
            <v>0</v>
          </cell>
        </row>
        <row r="60578">
          <cell r="C60578">
            <v>48</v>
          </cell>
        </row>
        <row r="60579">
          <cell r="C60579">
            <v>61</v>
          </cell>
        </row>
        <row r="60580">
          <cell r="C60580">
            <v>61</v>
          </cell>
        </row>
        <row r="60581">
          <cell r="C60581">
            <v>0</v>
          </cell>
        </row>
        <row r="60582">
          <cell r="C60582">
            <v>48</v>
          </cell>
        </row>
        <row r="60583">
          <cell r="C60583">
            <v>14</v>
          </cell>
        </row>
        <row r="60584">
          <cell r="C60584">
            <v>33</v>
          </cell>
        </row>
        <row r="60585">
          <cell r="C60585">
            <v>2</v>
          </cell>
        </row>
        <row r="60586">
          <cell r="C60586">
            <v>5</v>
          </cell>
        </row>
        <row r="60587">
          <cell r="C60587">
            <v>0</v>
          </cell>
        </row>
        <row r="60588">
          <cell r="C60588">
            <v>43</v>
          </cell>
        </row>
        <row r="60589">
          <cell r="C60589">
            <v>106</v>
          </cell>
        </row>
        <row r="60590">
          <cell r="C60590">
            <v>50</v>
          </cell>
        </row>
        <row r="60591">
          <cell r="C60591">
            <v>0</v>
          </cell>
        </row>
        <row r="60592">
          <cell r="C60592">
            <v>0</v>
          </cell>
        </row>
        <row r="60593">
          <cell r="C60593">
            <v>68</v>
          </cell>
        </row>
        <row r="60594">
          <cell r="C60594">
            <v>56</v>
          </cell>
        </row>
        <row r="60595">
          <cell r="C60595">
            <v>55</v>
          </cell>
        </row>
        <row r="60596">
          <cell r="C60596">
            <v>27</v>
          </cell>
        </row>
        <row r="60597">
          <cell r="C60597">
            <v>2</v>
          </cell>
        </row>
        <row r="60598">
          <cell r="C60598">
            <v>49</v>
          </cell>
        </row>
        <row r="60599">
          <cell r="C60599">
            <v>47</v>
          </cell>
        </row>
        <row r="60600">
          <cell r="C60600">
            <v>0</v>
          </cell>
        </row>
        <row r="60601">
          <cell r="C60601">
            <v>3</v>
          </cell>
        </row>
        <row r="60602">
          <cell r="C60602">
            <v>0</v>
          </cell>
        </row>
        <row r="60603">
          <cell r="C60603">
            <v>95</v>
          </cell>
        </row>
        <row r="60604">
          <cell r="C60604">
            <v>0</v>
          </cell>
        </row>
        <row r="60605">
          <cell r="C60605">
            <v>150</v>
          </cell>
        </row>
        <row r="60606">
          <cell r="C60606">
            <v>150</v>
          </cell>
        </row>
        <row r="60607">
          <cell r="C60607">
            <v>150</v>
          </cell>
        </row>
        <row r="60608">
          <cell r="C60608">
            <v>150</v>
          </cell>
        </row>
        <row r="60609">
          <cell r="C60609">
            <v>21</v>
          </cell>
        </row>
        <row r="60610">
          <cell r="C60610">
            <v>21</v>
          </cell>
        </row>
        <row r="60611">
          <cell r="C60611">
            <v>64</v>
          </cell>
        </row>
        <row r="60612">
          <cell r="C60612">
            <v>21</v>
          </cell>
        </row>
        <row r="60613">
          <cell r="C60613">
            <v>2</v>
          </cell>
        </row>
        <row r="60614">
          <cell r="C60614">
            <v>114</v>
          </cell>
        </row>
        <row r="60615">
          <cell r="C60615">
            <v>134</v>
          </cell>
        </row>
        <row r="60616">
          <cell r="C60616">
            <v>37</v>
          </cell>
        </row>
        <row r="60617">
          <cell r="C60617">
            <v>37</v>
          </cell>
        </row>
        <row r="60618">
          <cell r="C60618">
            <v>5</v>
          </cell>
        </row>
        <row r="60619">
          <cell r="C60619">
            <v>122</v>
          </cell>
        </row>
        <row r="60620">
          <cell r="C60620">
            <v>5</v>
          </cell>
        </row>
        <row r="60621">
          <cell r="C60621">
            <v>176</v>
          </cell>
        </row>
        <row r="60622">
          <cell r="C60622">
            <v>176</v>
          </cell>
        </row>
        <row r="60623">
          <cell r="C60623">
            <v>176</v>
          </cell>
        </row>
        <row r="60624">
          <cell r="C60624">
            <v>0</v>
          </cell>
        </row>
        <row r="60625">
          <cell r="C60625">
            <v>31</v>
          </cell>
        </row>
        <row r="60626">
          <cell r="C60626">
            <v>31</v>
          </cell>
        </row>
        <row r="60627">
          <cell r="C60627">
            <v>4</v>
          </cell>
        </row>
        <row r="60628">
          <cell r="C60628">
            <v>86</v>
          </cell>
        </row>
        <row r="60629">
          <cell r="C60629">
            <v>33</v>
          </cell>
        </row>
        <row r="60630">
          <cell r="C60630">
            <v>11</v>
          </cell>
        </row>
        <row r="60631">
          <cell r="C60631">
            <v>33</v>
          </cell>
        </row>
        <row r="60632">
          <cell r="C60632">
            <v>11</v>
          </cell>
        </row>
        <row r="60633">
          <cell r="C60633">
            <v>103</v>
          </cell>
        </row>
        <row r="60634">
          <cell r="C60634">
            <v>6</v>
          </cell>
        </row>
        <row r="60635">
          <cell r="C60635">
            <v>1</v>
          </cell>
        </row>
        <row r="60636">
          <cell r="C60636">
            <v>1</v>
          </cell>
        </row>
        <row r="60637">
          <cell r="C60637">
            <v>2</v>
          </cell>
        </row>
        <row r="60638">
          <cell r="C60638">
            <v>4</v>
          </cell>
        </row>
        <row r="60639">
          <cell r="C60639">
            <v>2</v>
          </cell>
        </row>
        <row r="60640">
          <cell r="C60640">
            <v>7</v>
          </cell>
        </row>
        <row r="60641">
          <cell r="C60641">
            <v>7</v>
          </cell>
        </row>
        <row r="60642">
          <cell r="C60642">
            <v>5</v>
          </cell>
        </row>
        <row r="60643">
          <cell r="C60643">
            <v>35</v>
          </cell>
        </row>
        <row r="60644">
          <cell r="C60644">
            <v>40</v>
          </cell>
        </row>
        <row r="60645">
          <cell r="C60645">
            <v>111</v>
          </cell>
        </row>
        <row r="60646">
          <cell r="C60646">
            <v>2</v>
          </cell>
        </row>
        <row r="60647">
          <cell r="C60647">
            <v>37</v>
          </cell>
        </row>
        <row r="60648">
          <cell r="C60648">
            <v>23</v>
          </cell>
        </row>
        <row r="60649">
          <cell r="C60649">
            <v>0</v>
          </cell>
        </row>
        <row r="60650">
          <cell r="C60650">
            <v>130</v>
          </cell>
        </row>
        <row r="60651">
          <cell r="C60651">
            <v>33</v>
          </cell>
        </row>
        <row r="60652">
          <cell r="C60652">
            <v>29</v>
          </cell>
        </row>
        <row r="60653">
          <cell r="C60653">
            <v>75</v>
          </cell>
        </row>
        <row r="60654">
          <cell r="C60654">
            <v>75</v>
          </cell>
        </row>
        <row r="60655">
          <cell r="C60655">
            <v>21</v>
          </cell>
        </row>
        <row r="60656">
          <cell r="C60656">
            <v>1</v>
          </cell>
        </row>
        <row r="60657">
          <cell r="C60657">
            <v>7</v>
          </cell>
        </row>
        <row r="60658">
          <cell r="C60658">
            <v>86</v>
          </cell>
        </row>
        <row r="60659">
          <cell r="C60659">
            <v>0</v>
          </cell>
        </row>
        <row r="60660">
          <cell r="C60660">
            <v>8</v>
          </cell>
        </row>
        <row r="60661">
          <cell r="C60661">
            <v>5</v>
          </cell>
        </row>
        <row r="60662">
          <cell r="C60662">
            <v>177</v>
          </cell>
        </row>
        <row r="60663">
          <cell r="C60663">
            <v>41</v>
          </cell>
        </row>
        <row r="60664">
          <cell r="C60664">
            <v>42</v>
          </cell>
        </row>
        <row r="60665">
          <cell r="C60665">
            <v>37</v>
          </cell>
        </row>
        <row r="60666">
          <cell r="C60666">
            <v>37</v>
          </cell>
        </row>
        <row r="60667">
          <cell r="C60667">
            <v>48</v>
          </cell>
        </row>
        <row r="60668">
          <cell r="C60668">
            <v>37</v>
          </cell>
        </row>
        <row r="60669">
          <cell r="C60669">
            <v>78</v>
          </cell>
        </row>
        <row r="60670">
          <cell r="C60670">
            <v>77</v>
          </cell>
        </row>
        <row r="60671">
          <cell r="C60671">
            <v>39</v>
          </cell>
        </row>
        <row r="60672">
          <cell r="C60672">
            <v>33</v>
          </cell>
        </row>
        <row r="60673">
          <cell r="C60673">
            <v>147</v>
          </cell>
        </row>
        <row r="60674">
          <cell r="C60674">
            <v>41</v>
          </cell>
        </row>
        <row r="60675">
          <cell r="C60675">
            <v>4</v>
          </cell>
        </row>
        <row r="60676">
          <cell r="C60676">
            <v>38</v>
          </cell>
        </row>
        <row r="60677">
          <cell r="C60677">
            <v>38</v>
          </cell>
        </row>
        <row r="60678">
          <cell r="C60678">
            <v>3</v>
          </cell>
        </row>
        <row r="60679">
          <cell r="C60679">
            <v>90</v>
          </cell>
        </row>
        <row r="60680">
          <cell r="C60680">
            <v>37</v>
          </cell>
        </row>
        <row r="60681">
          <cell r="C60681">
            <v>3</v>
          </cell>
        </row>
        <row r="60682">
          <cell r="C60682">
            <v>5</v>
          </cell>
        </row>
        <row r="60683">
          <cell r="C60683">
            <v>32</v>
          </cell>
        </row>
        <row r="60684">
          <cell r="C60684">
            <v>67</v>
          </cell>
        </row>
        <row r="60685">
          <cell r="C60685">
            <v>4</v>
          </cell>
        </row>
        <row r="60686">
          <cell r="C60686">
            <v>75</v>
          </cell>
        </row>
        <row r="60687">
          <cell r="C60687">
            <v>70</v>
          </cell>
        </row>
        <row r="60688">
          <cell r="C60688">
            <v>14</v>
          </cell>
        </row>
        <row r="60689">
          <cell r="C60689">
            <v>36</v>
          </cell>
        </row>
        <row r="60690">
          <cell r="C60690">
            <v>126</v>
          </cell>
        </row>
        <row r="60691">
          <cell r="C60691">
            <v>127</v>
          </cell>
        </row>
        <row r="60692">
          <cell r="C60692">
            <v>126</v>
          </cell>
        </row>
        <row r="60693">
          <cell r="C60693">
            <v>10</v>
          </cell>
        </row>
        <row r="60694">
          <cell r="C60694">
            <v>34</v>
          </cell>
        </row>
        <row r="60695">
          <cell r="C60695">
            <v>36</v>
          </cell>
        </row>
        <row r="60696">
          <cell r="C60696">
            <v>103</v>
          </cell>
        </row>
        <row r="60697">
          <cell r="C60697">
            <v>7</v>
          </cell>
        </row>
        <row r="60698">
          <cell r="C60698">
            <v>67</v>
          </cell>
        </row>
        <row r="60699">
          <cell r="C60699">
            <v>156</v>
          </cell>
        </row>
        <row r="60700">
          <cell r="C60700">
            <v>77</v>
          </cell>
        </row>
        <row r="60701">
          <cell r="C60701">
            <v>15</v>
          </cell>
        </row>
        <row r="60702">
          <cell r="C60702">
            <v>77</v>
          </cell>
        </row>
        <row r="60703">
          <cell r="C60703">
            <v>6</v>
          </cell>
        </row>
        <row r="60704">
          <cell r="C60704">
            <v>7</v>
          </cell>
        </row>
        <row r="60705">
          <cell r="C60705">
            <v>73</v>
          </cell>
        </row>
        <row r="60706">
          <cell r="C60706">
            <v>129</v>
          </cell>
        </row>
        <row r="60707">
          <cell r="C60707">
            <v>18</v>
          </cell>
        </row>
        <row r="60708">
          <cell r="C60708">
            <v>41</v>
          </cell>
        </row>
        <row r="60709">
          <cell r="C60709">
            <v>113</v>
          </cell>
        </row>
        <row r="60710">
          <cell r="C60710">
            <v>6</v>
          </cell>
        </row>
        <row r="60711">
          <cell r="C60711">
            <v>73</v>
          </cell>
        </row>
        <row r="60712">
          <cell r="C60712">
            <v>4</v>
          </cell>
        </row>
        <row r="60713">
          <cell r="C60713">
            <v>42</v>
          </cell>
        </row>
        <row r="60714">
          <cell r="C60714">
            <v>81</v>
          </cell>
        </row>
        <row r="60715">
          <cell r="C60715">
            <v>42</v>
          </cell>
        </row>
        <row r="60716">
          <cell r="C60716">
            <v>81</v>
          </cell>
        </row>
        <row r="60717">
          <cell r="C60717">
            <v>132</v>
          </cell>
        </row>
        <row r="60718">
          <cell r="C60718">
            <v>100</v>
          </cell>
        </row>
        <row r="60719">
          <cell r="C60719">
            <v>86</v>
          </cell>
        </row>
        <row r="60720">
          <cell r="C60720">
            <v>189</v>
          </cell>
        </row>
        <row r="60721">
          <cell r="C60721">
            <v>189</v>
          </cell>
        </row>
        <row r="60722">
          <cell r="C60722">
            <v>43</v>
          </cell>
        </row>
        <row r="60723">
          <cell r="C60723">
            <v>81</v>
          </cell>
        </row>
        <row r="60724">
          <cell r="C60724">
            <v>0</v>
          </cell>
        </row>
        <row r="60725">
          <cell r="C60725">
            <v>40</v>
          </cell>
        </row>
        <row r="60726">
          <cell r="C60726">
            <v>76</v>
          </cell>
        </row>
        <row r="60727">
          <cell r="C60727">
            <v>138</v>
          </cell>
        </row>
        <row r="60728">
          <cell r="C60728">
            <v>138</v>
          </cell>
        </row>
        <row r="60729">
          <cell r="C60729">
            <v>72</v>
          </cell>
        </row>
        <row r="60730">
          <cell r="C60730">
            <v>12</v>
          </cell>
        </row>
        <row r="60731">
          <cell r="C60731">
            <v>40</v>
          </cell>
        </row>
        <row r="60732">
          <cell r="C60732">
            <v>81</v>
          </cell>
        </row>
        <row r="60733">
          <cell r="C60733">
            <v>0</v>
          </cell>
        </row>
        <row r="60734">
          <cell r="C60734">
            <v>33</v>
          </cell>
        </row>
        <row r="60735">
          <cell r="C60735">
            <v>43</v>
          </cell>
        </row>
        <row r="60736">
          <cell r="C60736">
            <v>1</v>
          </cell>
        </row>
        <row r="60737">
          <cell r="C60737">
            <v>0</v>
          </cell>
        </row>
        <row r="60738">
          <cell r="C60738">
            <v>6</v>
          </cell>
        </row>
        <row r="60739">
          <cell r="C60739">
            <v>72</v>
          </cell>
        </row>
        <row r="60740">
          <cell r="C60740">
            <v>3</v>
          </cell>
        </row>
        <row r="60741">
          <cell r="C60741">
            <v>49</v>
          </cell>
        </row>
        <row r="60742">
          <cell r="C60742">
            <v>7</v>
          </cell>
        </row>
        <row r="60743">
          <cell r="C60743">
            <v>0</v>
          </cell>
        </row>
        <row r="60744">
          <cell r="C60744">
            <v>0</v>
          </cell>
        </row>
        <row r="60745">
          <cell r="C60745">
            <v>130</v>
          </cell>
        </row>
        <row r="60746">
          <cell r="C60746">
            <v>130</v>
          </cell>
        </row>
        <row r="60747">
          <cell r="C60747">
            <v>130</v>
          </cell>
        </row>
        <row r="60748">
          <cell r="C60748">
            <v>130</v>
          </cell>
        </row>
        <row r="60749">
          <cell r="C60749">
            <v>143</v>
          </cell>
        </row>
        <row r="60750">
          <cell r="C60750">
            <v>81</v>
          </cell>
        </row>
        <row r="60751">
          <cell r="C60751">
            <v>87</v>
          </cell>
        </row>
        <row r="60752">
          <cell r="C60752">
            <v>81</v>
          </cell>
        </row>
        <row r="60753">
          <cell r="C60753">
            <v>185</v>
          </cell>
        </row>
        <row r="60754">
          <cell r="C60754">
            <v>81</v>
          </cell>
        </row>
        <row r="60755">
          <cell r="C60755">
            <v>81</v>
          </cell>
        </row>
        <row r="60756">
          <cell r="C60756">
            <v>81</v>
          </cell>
        </row>
        <row r="60757">
          <cell r="C60757">
            <v>81</v>
          </cell>
        </row>
        <row r="60758">
          <cell r="C60758">
            <v>130</v>
          </cell>
        </row>
        <row r="60759">
          <cell r="C60759">
            <v>1</v>
          </cell>
        </row>
        <row r="60760">
          <cell r="C60760">
            <v>0</v>
          </cell>
        </row>
        <row r="60761">
          <cell r="C60761">
            <v>113</v>
          </cell>
        </row>
        <row r="60762">
          <cell r="C60762">
            <v>113</v>
          </cell>
        </row>
        <row r="60763">
          <cell r="C60763">
            <v>130</v>
          </cell>
        </row>
        <row r="60764">
          <cell r="C60764">
            <v>13</v>
          </cell>
        </row>
        <row r="60765">
          <cell r="C60765">
            <v>24</v>
          </cell>
        </row>
        <row r="60766">
          <cell r="C60766">
            <v>35</v>
          </cell>
        </row>
        <row r="60767">
          <cell r="C60767">
            <v>2</v>
          </cell>
        </row>
        <row r="60768">
          <cell r="C60768">
            <v>158</v>
          </cell>
        </row>
        <row r="60769">
          <cell r="C60769">
            <v>69</v>
          </cell>
        </row>
        <row r="60770">
          <cell r="C60770">
            <v>42</v>
          </cell>
        </row>
        <row r="60771">
          <cell r="C60771">
            <v>43</v>
          </cell>
        </row>
        <row r="60772">
          <cell r="C60772">
            <v>136</v>
          </cell>
        </row>
        <row r="60773">
          <cell r="C60773">
            <v>24</v>
          </cell>
        </row>
        <row r="60774">
          <cell r="C60774">
            <v>48</v>
          </cell>
        </row>
        <row r="60775">
          <cell r="C60775">
            <v>68</v>
          </cell>
        </row>
        <row r="60776">
          <cell r="C60776">
            <v>35</v>
          </cell>
        </row>
        <row r="60777">
          <cell r="C60777">
            <v>112</v>
          </cell>
        </row>
        <row r="60778">
          <cell r="C60778">
            <v>24</v>
          </cell>
        </row>
        <row r="60779">
          <cell r="C60779">
            <v>24</v>
          </cell>
        </row>
        <row r="60780">
          <cell r="C60780">
            <v>24</v>
          </cell>
        </row>
        <row r="60781">
          <cell r="C60781">
            <v>24</v>
          </cell>
        </row>
        <row r="60782">
          <cell r="C60782">
            <v>24</v>
          </cell>
        </row>
        <row r="60783">
          <cell r="C60783">
            <v>6</v>
          </cell>
        </row>
        <row r="60784">
          <cell r="C60784">
            <v>78</v>
          </cell>
        </row>
        <row r="60785">
          <cell r="C60785">
            <v>35</v>
          </cell>
        </row>
        <row r="60786">
          <cell r="C60786">
            <v>39</v>
          </cell>
        </row>
        <row r="60787">
          <cell r="C60787">
            <v>102</v>
          </cell>
        </row>
        <row r="60788">
          <cell r="C60788">
            <v>2</v>
          </cell>
        </row>
        <row r="60789">
          <cell r="C60789">
            <v>1</v>
          </cell>
        </row>
        <row r="60790">
          <cell r="C60790">
            <v>59</v>
          </cell>
        </row>
        <row r="60791">
          <cell r="C60791">
            <v>33</v>
          </cell>
        </row>
        <row r="60792">
          <cell r="C60792">
            <v>4</v>
          </cell>
        </row>
        <row r="60793">
          <cell r="C60793">
            <v>59</v>
          </cell>
        </row>
        <row r="60794">
          <cell r="C60794">
            <v>4</v>
          </cell>
        </row>
        <row r="60795">
          <cell r="C60795">
            <v>34</v>
          </cell>
        </row>
        <row r="60796">
          <cell r="C60796">
            <v>82</v>
          </cell>
        </row>
        <row r="60797">
          <cell r="C60797">
            <v>82</v>
          </cell>
        </row>
        <row r="60798">
          <cell r="C60798">
            <v>115</v>
          </cell>
        </row>
        <row r="60799">
          <cell r="C60799">
            <v>2</v>
          </cell>
        </row>
        <row r="60800">
          <cell r="C60800">
            <v>1</v>
          </cell>
        </row>
        <row r="60801">
          <cell r="C60801">
            <v>81</v>
          </cell>
        </row>
        <row r="60802">
          <cell r="C60802">
            <v>1</v>
          </cell>
        </row>
        <row r="60803">
          <cell r="C60803">
            <v>1</v>
          </cell>
        </row>
        <row r="60804">
          <cell r="C60804">
            <v>35</v>
          </cell>
        </row>
        <row r="60805">
          <cell r="C60805">
            <v>24</v>
          </cell>
        </row>
        <row r="60806">
          <cell r="C60806">
            <v>50</v>
          </cell>
        </row>
        <row r="60807">
          <cell r="C60807">
            <v>0</v>
          </cell>
        </row>
        <row r="60808">
          <cell r="C60808">
            <v>48</v>
          </cell>
        </row>
        <row r="60809">
          <cell r="C60809">
            <v>29</v>
          </cell>
        </row>
        <row r="60810">
          <cell r="C60810">
            <v>5</v>
          </cell>
        </row>
        <row r="60811">
          <cell r="C60811">
            <v>54</v>
          </cell>
        </row>
        <row r="60812">
          <cell r="C60812">
            <v>185</v>
          </cell>
        </row>
        <row r="60813">
          <cell r="C60813">
            <v>3</v>
          </cell>
        </row>
        <row r="60814">
          <cell r="C60814">
            <v>0</v>
          </cell>
        </row>
        <row r="60815">
          <cell r="C60815">
            <v>7</v>
          </cell>
        </row>
        <row r="60816">
          <cell r="C60816">
            <v>9</v>
          </cell>
        </row>
        <row r="60817">
          <cell r="C60817">
            <v>1</v>
          </cell>
        </row>
        <row r="60818">
          <cell r="C60818">
            <v>76</v>
          </cell>
        </row>
        <row r="60819">
          <cell r="C60819">
            <v>25</v>
          </cell>
        </row>
        <row r="60820">
          <cell r="C60820">
            <v>25</v>
          </cell>
        </row>
        <row r="60821">
          <cell r="C60821">
            <v>2</v>
          </cell>
        </row>
        <row r="60822">
          <cell r="C60822">
            <v>122</v>
          </cell>
        </row>
        <row r="60823">
          <cell r="C60823">
            <v>11</v>
          </cell>
        </row>
        <row r="60824">
          <cell r="C60824">
            <v>122</v>
          </cell>
        </row>
        <row r="60825">
          <cell r="C60825">
            <v>4</v>
          </cell>
        </row>
        <row r="60826">
          <cell r="C60826">
            <v>122</v>
          </cell>
        </row>
        <row r="60827">
          <cell r="C60827">
            <v>6</v>
          </cell>
        </row>
        <row r="60828">
          <cell r="C60828">
            <v>19</v>
          </cell>
        </row>
        <row r="60829">
          <cell r="C60829">
            <v>122</v>
          </cell>
        </row>
        <row r="60830">
          <cell r="C60830">
            <v>122</v>
          </cell>
        </row>
        <row r="60831">
          <cell r="C60831">
            <v>26</v>
          </cell>
        </row>
        <row r="60832">
          <cell r="C60832">
            <v>122</v>
          </cell>
        </row>
        <row r="60833">
          <cell r="C60833">
            <v>122</v>
          </cell>
        </row>
        <row r="60834">
          <cell r="C60834">
            <v>122</v>
          </cell>
        </row>
        <row r="60835">
          <cell r="C60835">
            <v>122</v>
          </cell>
        </row>
        <row r="60836">
          <cell r="C60836">
            <v>41</v>
          </cell>
        </row>
        <row r="60837">
          <cell r="C60837">
            <v>122</v>
          </cell>
        </row>
        <row r="60838">
          <cell r="C60838">
            <v>122</v>
          </cell>
        </row>
        <row r="60839">
          <cell r="C60839">
            <v>122</v>
          </cell>
        </row>
        <row r="60840">
          <cell r="C60840">
            <v>122</v>
          </cell>
        </row>
        <row r="60841">
          <cell r="C60841">
            <v>122</v>
          </cell>
        </row>
        <row r="60842">
          <cell r="C60842">
            <v>5</v>
          </cell>
        </row>
        <row r="60843">
          <cell r="C60843">
            <v>122</v>
          </cell>
        </row>
        <row r="60844">
          <cell r="C60844">
            <v>122</v>
          </cell>
        </row>
        <row r="60845">
          <cell r="C60845">
            <v>122</v>
          </cell>
        </row>
        <row r="60846">
          <cell r="C60846">
            <v>122</v>
          </cell>
        </row>
        <row r="60847">
          <cell r="C60847">
            <v>119</v>
          </cell>
        </row>
        <row r="60848">
          <cell r="C60848">
            <v>119</v>
          </cell>
        </row>
        <row r="60849">
          <cell r="C60849">
            <v>119</v>
          </cell>
        </row>
        <row r="60850">
          <cell r="C60850">
            <v>77</v>
          </cell>
        </row>
        <row r="60851">
          <cell r="C60851">
            <v>119</v>
          </cell>
        </row>
        <row r="60852">
          <cell r="C60852">
            <v>13</v>
          </cell>
        </row>
        <row r="60853">
          <cell r="C60853">
            <v>14</v>
          </cell>
        </row>
        <row r="60854">
          <cell r="C60854">
            <v>65</v>
          </cell>
        </row>
        <row r="60855">
          <cell r="C60855">
            <v>65</v>
          </cell>
        </row>
        <row r="60856">
          <cell r="C60856">
            <v>2</v>
          </cell>
        </row>
        <row r="60857">
          <cell r="C60857">
            <v>7</v>
          </cell>
        </row>
        <row r="60858">
          <cell r="C60858">
            <v>7</v>
          </cell>
        </row>
        <row r="60859">
          <cell r="C60859">
            <v>72</v>
          </cell>
        </row>
        <row r="60860">
          <cell r="C60860">
            <v>132</v>
          </cell>
        </row>
        <row r="60861">
          <cell r="C60861">
            <v>58</v>
          </cell>
        </row>
        <row r="60862">
          <cell r="C60862">
            <v>1</v>
          </cell>
        </row>
        <row r="60863">
          <cell r="C60863">
            <v>6</v>
          </cell>
        </row>
        <row r="60864">
          <cell r="C60864">
            <v>13</v>
          </cell>
        </row>
        <row r="60865">
          <cell r="C60865">
            <v>2</v>
          </cell>
        </row>
        <row r="60866">
          <cell r="C60866">
            <v>9</v>
          </cell>
        </row>
        <row r="60867">
          <cell r="C60867">
            <v>36</v>
          </cell>
        </row>
        <row r="60868">
          <cell r="C60868">
            <v>1</v>
          </cell>
        </row>
        <row r="60869">
          <cell r="C60869">
            <v>6</v>
          </cell>
        </row>
        <row r="60870">
          <cell r="C60870">
            <v>5</v>
          </cell>
        </row>
        <row r="60871">
          <cell r="C60871">
            <v>0</v>
          </cell>
        </row>
        <row r="60872">
          <cell r="C60872">
            <v>0</v>
          </cell>
        </row>
        <row r="60873">
          <cell r="C60873">
            <v>4</v>
          </cell>
        </row>
        <row r="60874">
          <cell r="C60874">
            <v>6</v>
          </cell>
        </row>
        <row r="60875">
          <cell r="C60875">
            <v>1</v>
          </cell>
        </row>
        <row r="60876">
          <cell r="C60876">
            <v>36</v>
          </cell>
        </row>
        <row r="60877">
          <cell r="C60877">
            <v>9</v>
          </cell>
        </row>
        <row r="60878">
          <cell r="C60878">
            <v>2</v>
          </cell>
        </row>
        <row r="60879">
          <cell r="C60879">
            <v>2</v>
          </cell>
        </row>
        <row r="60880">
          <cell r="C60880">
            <v>3</v>
          </cell>
        </row>
        <row r="60881">
          <cell r="C60881">
            <v>2</v>
          </cell>
        </row>
        <row r="60882">
          <cell r="C60882">
            <v>73</v>
          </cell>
        </row>
        <row r="60883">
          <cell r="C60883">
            <v>1</v>
          </cell>
        </row>
        <row r="60884">
          <cell r="C60884">
            <v>82</v>
          </cell>
        </row>
        <row r="60885">
          <cell r="C60885">
            <v>78</v>
          </cell>
        </row>
        <row r="60886">
          <cell r="C60886">
            <v>5</v>
          </cell>
        </row>
        <row r="60887">
          <cell r="C60887">
            <v>70</v>
          </cell>
        </row>
        <row r="60888">
          <cell r="C60888">
            <v>8</v>
          </cell>
        </row>
        <row r="60889">
          <cell r="C60889">
            <v>0</v>
          </cell>
        </row>
        <row r="60890">
          <cell r="C60890">
            <v>0</v>
          </cell>
        </row>
        <row r="60891">
          <cell r="C60891">
            <v>9</v>
          </cell>
        </row>
        <row r="60892">
          <cell r="C60892">
            <v>0</v>
          </cell>
        </row>
        <row r="60893">
          <cell r="C60893">
            <v>122</v>
          </cell>
        </row>
        <row r="60894">
          <cell r="C60894">
            <v>79</v>
          </cell>
        </row>
        <row r="60895">
          <cell r="C60895">
            <v>111</v>
          </cell>
        </row>
        <row r="60896">
          <cell r="C60896">
            <v>90</v>
          </cell>
        </row>
        <row r="60897">
          <cell r="C60897">
            <v>9</v>
          </cell>
        </row>
        <row r="60898">
          <cell r="C60898">
            <v>2</v>
          </cell>
        </row>
        <row r="60899">
          <cell r="C60899">
            <v>11</v>
          </cell>
        </row>
        <row r="60900">
          <cell r="C60900">
            <v>2</v>
          </cell>
        </row>
        <row r="60901">
          <cell r="C60901">
            <v>5</v>
          </cell>
        </row>
        <row r="60902">
          <cell r="C60902">
            <v>2</v>
          </cell>
        </row>
        <row r="60903">
          <cell r="C60903">
            <v>1</v>
          </cell>
        </row>
        <row r="60904">
          <cell r="C60904">
            <v>1</v>
          </cell>
        </row>
        <row r="60905">
          <cell r="C60905">
            <v>49</v>
          </cell>
        </row>
        <row r="60906">
          <cell r="C60906">
            <v>27</v>
          </cell>
        </row>
        <row r="60907">
          <cell r="C60907">
            <v>79</v>
          </cell>
        </row>
        <row r="60908">
          <cell r="C60908">
            <v>72</v>
          </cell>
        </row>
        <row r="60909">
          <cell r="C60909">
            <v>72</v>
          </cell>
        </row>
        <row r="60910">
          <cell r="C60910">
            <v>72</v>
          </cell>
        </row>
        <row r="60911">
          <cell r="C60911">
            <v>49</v>
          </cell>
        </row>
        <row r="60912">
          <cell r="C60912">
            <v>73</v>
          </cell>
        </row>
        <row r="60913">
          <cell r="C60913">
            <v>47</v>
          </cell>
        </row>
        <row r="60914">
          <cell r="C60914">
            <v>73</v>
          </cell>
        </row>
        <row r="60915">
          <cell r="C60915">
            <v>115</v>
          </cell>
        </row>
        <row r="60916">
          <cell r="C60916">
            <v>48</v>
          </cell>
        </row>
        <row r="60917">
          <cell r="C60917">
            <v>57</v>
          </cell>
        </row>
        <row r="60918">
          <cell r="C60918">
            <v>62</v>
          </cell>
        </row>
        <row r="60919">
          <cell r="C60919">
            <v>47</v>
          </cell>
        </row>
        <row r="60920">
          <cell r="C60920">
            <v>1</v>
          </cell>
        </row>
        <row r="60921">
          <cell r="C60921">
            <v>5</v>
          </cell>
        </row>
        <row r="60922">
          <cell r="C60922">
            <v>4</v>
          </cell>
        </row>
        <row r="60923">
          <cell r="C60923">
            <v>2</v>
          </cell>
        </row>
        <row r="60924">
          <cell r="C60924">
            <v>28</v>
          </cell>
        </row>
        <row r="60925">
          <cell r="C60925">
            <v>140</v>
          </cell>
        </row>
        <row r="60926">
          <cell r="C60926">
            <v>116</v>
          </cell>
        </row>
        <row r="60927">
          <cell r="C60927">
            <v>70</v>
          </cell>
        </row>
        <row r="60928">
          <cell r="C60928">
            <v>50</v>
          </cell>
        </row>
        <row r="60929">
          <cell r="C60929">
            <v>71</v>
          </cell>
        </row>
        <row r="60930">
          <cell r="C60930">
            <v>54</v>
          </cell>
        </row>
        <row r="60931">
          <cell r="C60931">
            <v>80</v>
          </cell>
        </row>
        <row r="60932">
          <cell r="C60932">
            <v>80</v>
          </cell>
        </row>
        <row r="60933">
          <cell r="C60933">
            <v>75</v>
          </cell>
        </row>
        <row r="60934">
          <cell r="C60934">
            <v>44</v>
          </cell>
        </row>
        <row r="60935">
          <cell r="C60935">
            <v>75</v>
          </cell>
        </row>
        <row r="60936">
          <cell r="C60936">
            <v>122</v>
          </cell>
        </row>
        <row r="60937">
          <cell r="C60937">
            <v>122</v>
          </cell>
        </row>
        <row r="60938">
          <cell r="C60938">
            <v>55</v>
          </cell>
        </row>
        <row r="60939">
          <cell r="C60939">
            <v>56</v>
          </cell>
        </row>
        <row r="60940">
          <cell r="C60940">
            <v>50</v>
          </cell>
        </row>
        <row r="60941">
          <cell r="C60941">
            <v>57</v>
          </cell>
        </row>
        <row r="60942">
          <cell r="C60942">
            <v>1</v>
          </cell>
        </row>
        <row r="60943">
          <cell r="C60943">
            <v>123</v>
          </cell>
        </row>
        <row r="60944">
          <cell r="C60944">
            <v>123</v>
          </cell>
        </row>
        <row r="60945">
          <cell r="C60945">
            <v>3</v>
          </cell>
        </row>
        <row r="60946">
          <cell r="C60946">
            <v>26</v>
          </cell>
        </row>
        <row r="60947">
          <cell r="C60947">
            <v>76</v>
          </cell>
        </row>
        <row r="60948">
          <cell r="C60948">
            <v>26</v>
          </cell>
        </row>
        <row r="60949">
          <cell r="C60949">
            <v>3</v>
          </cell>
        </row>
        <row r="60950">
          <cell r="C60950">
            <v>5</v>
          </cell>
        </row>
        <row r="60951">
          <cell r="C60951">
            <v>50</v>
          </cell>
        </row>
        <row r="60952">
          <cell r="C60952">
            <v>30</v>
          </cell>
        </row>
        <row r="60953">
          <cell r="C60953">
            <v>46</v>
          </cell>
        </row>
        <row r="60954">
          <cell r="C60954">
            <v>59</v>
          </cell>
        </row>
        <row r="60955">
          <cell r="C60955">
            <v>69</v>
          </cell>
        </row>
        <row r="60956">
          <cell r="C60956">
            <v>3</v>
          </cell>
        </row>
        <row r="60957">
          <cell r="C60957">
            <v>0</v>
          </cell>
        </row>
        <row r="60958">
          <cell r="C60958">
            <v>83</v>
          </cell>
        </row>
        <row r="60959">
          <cell r="C60959">
            <v>58</v>
          </cell>
        </row>
        <row r="60960">
          <cell r="C60960">
            <v>56</v>
          </cell>
        </row>
        <row r="60961">
          <cell r="C60961">
            <v>16</v>
          </cell>
        </row>
        <row r="60962">
          <cell r="C60962">
            <v>16</v>
          </cell>
        </row>
        <row r="60963">
          <cell r="C60963">
            <v>55</v>
          </cell>
        </row>
        <row r="60964">
          <cell r="C60964">
            <v>47</v>
          </cell>
        </row>
        <row r="60965">
          <cell r="C60965">
            <v>47</v>
          </cell>
        </row>
        <row r="60966">
          <cell r="C60966">
            <v>41</v>
          </cell>
        </row>
        <row r="60967">
          <cell r="C60967">
            <v>1</v>
          </cell>
        </row>
        <row r="60968">
          <cell r="C60968">
            <v>60</v>
          </cell>
        </row>
        <row r="60969">
          <cell r="C60969">
            <v>1</v>
          </cell>
        </row>
        <row r="60970">
          <cell r="C60970">
            <v>39</v>
          </cell>
        </row>
        <row r="60971">
          <cell r="C60971">
            <v>41</v>
          </cell>
        </row>
        <row r="60972">
          <cell r="C60972">
            <v>50</v>
          </cell>
        </row>
        <row r="60973">
          <cell r="C60973">
            <v>67</v>
          </cell>
        </row>
        <row r="60974">
          <cell r="C60974">
            <v>51</v>
          </cell>
        </row>
        <row r="60975">
          <cell r="C60975">
            <v>118</v>
          </cell>
        </row>
        <row r="60976">
          <cell r="C60976">
            <v>17</v>
          </cell>
        </row>
        <row r="60977">
          <cell r="C60977">
            <v>17</v>
          </cell>
        </row>
        <row r="60978">
          <cell r="C60978">
            <v>113</v>
          </cell>
        </row>
        <row r="60979">
          <cell r="C60979">
            <v>2</v>
          </cell>
        </row>
        <row r="60980">
          <cell r="C60980">
            <v>2</v>
          </cell>
        </row>
        <row r="60981">
          <cell r="C60981">
            <v>49</v>
          </cell>
        </row>
        <row r="60982">
          <cell r="C60982">
            <v>53</v>
          </cell>
        </row>
        <row r="60983">
          <cell r="C60983">
            <v>64</v>
          </cell>
        </row>
        <row r="60984">
          <cell r="C60984">
            <v>85</v>
          </cell>
        </row>
        <row r="60985">
          <cell r="C60985">
            <v>94</v>
          </cell>
        </row>
        <row r="60986">
          <cell r="C60986">
            <v>69</v>
          </cell>
        </row>
        <row r="60987">
          <cell r="C60987">
            <v>77</v>
          </cell>
        </row>
        <row r="60988">
          <cell r="C60988">
            <v>57</v>
          </cell>
        </row>
        <row r="60989">
          <cell r="C60989">
            <v>64</v>
          </cell>
        </row>
        <row r="60990">
          <cell r="C60990">
            <v>53</v>
          </cell>
        </row>
        <row r="60991">
          <cell r="C60991">
            <v>9</v>
          </cell>
        </row>
        <row r="60992">
          <cell r="C60992">
            <v>80</v>
          </cell>
        </row>
        <row r="60993">
          <cell r="C60993">
            <v>73</v>
          </cell>
        </row>
        <row r="60994">
          <cell r="C60994">
            <v>9</v>
          </cell>
        </row>
        <row r="60995">
          <cell r="C60995">
            <v>80</v>
          </cell>
        </row>
        <row r="60996">
          <cell r="C60996">
            <v>2</v>
          </cell>
        </row>
        <row r="60997">
          <cell r="C60997">
            <v>54</v>
          </cell>
        </row>
        <row r="60998">
          <cell r="C60998">
            <v>46</v>
          </cell>
        </row>
        <row r="60999">
          <cell r="C60999">
            <v>54</v>
          </cell>
        </row>
        <row r="61000">
          <cell r="C61000">
            <v>0</v>
          </cell>
        </row>
        <row r="61001">
          <cell r="C61001">
            <v>3</v>
          </cell>
        </row>
        <row r="61002">
          <cell r="C61002">
            <v>20</v>
          </cell>
        </row>
        <row r="61003">
          <cell r="C61003">
            <v>2</v>
          </cell>
        </row>
        <row r="61004">
          <cell r="C61004">
            <v>64</v>
          </cell>
        </row>
        <row r="61005">
          <cell r="C61005">
            <v>54</v>
          </cell>
        </row>
        <row r="61006">
          <cell r="C61006">
            <v>46</v>
          </cell>
        </row>
        <row r="61007">
          <cell r="C61007">
            <v>46</v>
          </cell>
        </row>
        <row r="61008">
          <cell r="C61008">
            <v>0</v>
          </cell>
        </row>
        <row r="61009">
          <cell r="C61009">
            <v>46</v>
          </cell>
        </row>
        <row r="61010">
          <cell r="C61010">
            <v>0</v>
          </cell>
        </row>
        <row r="61011">
          <cell r="C61011">
            <v>76</v>
          </cell>
        </row>
        <row r="61012">
          <cell r="C61012">
            <v>0</v>
          </cell>
        </row>
        <row r="61013">
          <cell r="C61013">
            <v>4</v>
          </cell>
        </row>
        <row r="61014">
          <cell r="C61014">
            <v>4</v>
          </cell>
        </row>
        <row r="61015">
          <cell r="C61015">
            <v>59</v>
          </cell>
        </row>
        <row r="61016">
          <cell r="C61016">
            <v>82</v>
          </cell>
        </row>
        <row r="61017">
          <cell r="C61017">
            <v>50</v>
          </cell>
        </row>
        <row r="61018">
          <cell r="C61018">
            <v>50</v>
          </cell>
        </row>
        <row r="61019">
          <cell r="C61019">
            <v>50</v>
          </cell>
        </row>
        <row r="61020">
          <cell r="C61020">
            <v>50</v>
          </cell>
        </row>
        <row r="61021">
          <cell r="C61021">
            <v>50</v>
          </cell>
        </row>
        <row r="61022">
          <cell r="C61022">
            <v>50</v>
          </cell>
        </row>
        <row r="61023">
          <cell r="C61023">
            <v>50</v>
          </cell>
        </row>
        <row r="61024">
          <cell r="C61024">
            <v>50</v>
          </cell>
        </row>
        <row r="61025">
          <cell r="C61025">
            <v>50</v>
          </cell>
        </row>
        <row r="61026">
          <cell r="C61026">
            <v>50</v>
          </cell>
        </row>
        <row r="61027">
          <cell r="C61027">
            <v>50</v>
          </cell>
        </row>
        <row r="61028">
          <cell r="C61028">
            <v>50</v>
          </cell>
        </row>
        <row r="61029">
          <cell r="C61029">
            <v>50</v>
          </cell>
        </row>
        <row r="61030">
          <cell r="C61030">
            <v>50</v>
          </cell>
        </row>
        <row r="61031">
          <cell r="C61031">
            <v>50</v>
          </cell>
        </row>
        <row r="61032">
          <cell r="C61032">
            <v>50</v>
          </cell>
        </row>
        <row r="61033">
          <cell r="C61033">
            <v>50</v>
          </cell>
        </row>
        <row r="61034">
          <cell r="C61034">
            <v>50</v>
          </cell>
        </row>
        <row r="61035">
          <cell r="C61035">
            <v>50</v>
          </cell>
        </row>
        <row r="61036">
          <cell r="C61036">
            <v>54</v>
          </cell>
        </row>
        <row r="61037">
          <cell r="C61037">
            <v>56</v>
          </cell>
        </row>
        <row r="61038">
          <cell r="C61038">
            <v>94</v>
          </cell>
        </row>
        <row r="61039">
          <cell r="C61039">
            <v>5</v>
          </cell>
        </row>
        <row r="61040">
          <cell r="C61040">
            <v>9</v>
          </cell>
        </row>
        <row r="61041">
          <cell r="C61041">
            <v>67</v>
          </cell>
        </row>
        <row r="61042">
          <cell r="C61042">
            <v>129</v>
          </cell>
        </row>
        <row r="61043">
          <cell r="C61043">
            <v>18</v>
          </cell>
        </row>
        <row r="61044">
          <cell r="C61044">
            <v>94</v>
          </cell>
        </row>
        <row r="61045">
          <cell r="C61045">
            <v>94</v>
          </cell>
        </row>
        <row r="61046">
          <cell r="C61046">
            <v>48</v>
          </cell>
        </row>
        <row r="61047">
          <cell r="C61047">
            <v>58</v>
          </cell>
        </row>
        <row r="61048">
          <cell r="C61048">
            <v>94</v>
          </cell>
        </row>
        <row r="61049">
          <cell r="C61049">
            <v>94</v>
          </cell>
        </row>
        <row r="61050">
          <cell r="C61050">
            <v>94</v>
          </cell>
        </row>
        <row r="61051">
          <cell r="C61051">
            <v>72</v>
          </cell>
        </row>
        <row r="61052">
          <cell r="C61052">
            <v>81</v>
          </cell>
        </row>
        <row r="61053">
          <cell r="C61053">
            <v>72</v>
          </cell>
        </row>
        <row r="61054">
          <cell r="C61054">
            <v>42</v>
          </cell>
        </row>
        <row r="61055">
          <cell r="C61055">
            <v>63</v>
          </cell>
        </row>
        <row r="61056">
          <cell r="C61056">
            <v>58</v>
          </cell>
        </row>
        <row r="61057">
          <cell r="C61057">
            <v>3</v>
          </cell>
        </row>
        <row r="61058">
          <cell r="C61058">
            <v>57</v>
          </cell>
        </row>
        <row r="61059">
          <cell r="C61059">
            <v>39</v>
          </cell>
        </row>
        <row r="61060">
          <cell r="C61060">
            <v>41</v>
          </cell>
        </row>
        <row r="61061">
          <cell r="C61061">
            <v>57</v>
          </cell>
        </row>
        <row r="61062">
          <cell r="C61062">
            <v>57</v>
          </cell>
        </row>
        <row r="61063">
          <cell r="C61063">
            <v>57</v>
          </cell>
        </row>
        <row r="61064">
          <cell r="C61064">
            <v>59</v>
          </cell>
        </row>
        <row r="61065">
          <cell r="C61065">
            <v>41</v>
          </cell>
        </row>
        <row r="61066">
          <cell r="C61066">
            <v>4</v>
          </cell>
        </row>
        <row r="61067">
          <cell r="C61067">
            <v>135</v>
          </cell>
        </row>
        <row r="61068">
          <cell r="C61068">
            <v>58</v>
          </cell>
        </row>
        <row r="61069">
          <cell r="C61069">
            <v>53</v>
          </cell>
        </row>
        <row r="61070">
          <cell r="C61070">
            <v>74</v>
          </cell>
        </row>
        <row r="61071">
          <cell r="C61071">
            <v>41</v>
          </cell>
        </row>
        <row r="61072">
          <cell r="C61072">
            <v>57</v>
          </cell>
        </row>
        <row r="61073">
          <cell r="C61073">
            <v>51</v>
          </cell>
        </row>
        <row r="61074">
          <cell r="C61074">
            <v>0</v>
          </cell>
        </row>
        <row r="61075">
          <cell r="C61075">
            <v>165</v>
          </cell>
        </row>
        <row r="61076">
          <cell r="C61076">
            <v>65</v>
          </cell>
        </row>
        <row r="61077">
          <cell r="C61077">
            <v>191</v>
          </cell>
        </row>
        <row r="61078">
          <cell r="C61078">
            <v>59</v>
          </cell>
        </row>
        <row r="61079">
          <cell r="C61079">
            <v>52</v>
          </cell>
        </row>
        <row r="61080">
          <cell r="C61080">
            <v>36</v>
          </cell>
        </row>
        <row r="61081">
          <cell r="C61081">
            <v>42</v>
          </cell>
        </row>
        <row r="61082">
          <cell r="C61082">
            <v>63</v>
          </cell>
        </row>
        <row r="61083">
          <cell r="C61083">
            <v>63</v>
          </cell>
        </row>
        <row r="61084">
          <cell r="C61084">
            <v>66</v>
          </cell>
        </row>
        <row r="61085">
          <cell r="C61085">
            <v>60</v>
          </cell>
        </row>
        <row r="61086">
          <cell r="C61086">
            <v>72</v>
          </cell>
        </row>
        <row r="61087">
          <cell r="C61087">
            <v>78</v>
          </cell>
        </row>
        <row r="61088">
          <cell r="C61088">
            <v>84</v>
          </cell>
        </row>
        <row r="61089">
          <cell r="C61089">
            <v>66</v>
          </cell>
        </row>
        <row r="61090">
          <cell r="C61090">
            <v>47</v>
          </cell>
        </row>
        <row r="61091">
          <cell r="C61091">
            <v>62</v>
          </cell>
        </row>
        <row r="61092">
          <cell r="C61092">
            <v>71</v>
          </cell>
        </row>
        <row r="61093">
          <cell r="C61093">
            <v>82</v>
          </cell>
        </row>
        <row r="61094">
          <cell r="C61094">
            <v>121</v>
          </cell>
        </row>
        <row r="61095">
          <cell r="C61095">
            <v>82</v>
          </cell>
        </row>
        <row r="61096">
          <cell r="C61096">
            <v>52</v>
          </cell>
        </row>
        <row r="61097">
          <cell r="C61097">
            <v>62</v>
          </cell>
        </row>
        <row r="61098">
          <cell r="C61098">
            <v>72</v>
          </cell>
        </row>
        <row r="61099">
          <cell r="C61099">
            <v>65</v>
          </cell>
        </row>
        <row r="61100">
          <cell r="C61100">
            <v>72</v>
          </cell>
        </row>
        <row r="61101">
          <cell r="C61101">
            <v>86</v>
          </cell>
        </row>
        <row r="61102">
          <cell r="C61102">
            <v>86</v>
          </cell>
        </row>
        <row r="61103">
          <cell r="C61103">
            <v>36</v>
          </cell>
        </row>
        <row r="61104">
          <cell r="C61104">
            <v>29</v>
          </cell>
        </row>
        <row r="61105">
          <cell r="C61105">
            <v>12</v>
          </cell>
        </row>
        <row r="61106">
          <cell r="C61106">
            <v>67</v>
          </cell>
        </row>
        <row r="61107">
          <cell r="C61107">
            <v>34</v>
          </cell>
        </row>
        <row r="61108">
          <cell r="C61108">
            <v>121</v>
          </cell>
        </row>
        <row r="61109">
          <cell r="C61109">
            <v>33</v>
          </cell>
        </row>
        <row r="61110">
          <cell r="C61110">
            <v>82</v>
          </cell>
        </row>
        <row r="61111">
          <cell r="C61111">
            <v>67</v>
          </cell>
        </row>
        <row r="61112">
          <cell r="C61112">
            <v>84</v>
          </cell>
        </row>
        <row r="61113">
          <cell r="C61113">
            <v>62</v>
          </cell>
        </row>
        <row r="61114">
          <cell r="C61114">
            <v>47</v>
          </cell>
        </row>
        <row r="61115">
          <cell r="C61115">
            <v>3</v>
          </cell>
        </row>
        <row r="61116">
          <cell r="C61116">
            <v>122</v>
          </cell>
        </row>
        <row r="61117">
          <cell r="C61117">
            <v>0</v>
          </cell>
        </row>
        <row r="61118">
          <cell r="C61118">
            <v>76</v>
          </cell>
        </row>
        <row r="61119">
          <cell r="C61119">
            <v>76</v>
          </cell>
        </row>
        <row r="61120">
          <cell r="C61120">
            <v>1</v>
          </cell>
        </row>
        <row r="61121">
          <cell r="C61121">
            <v>76</v>
          </cell>
        </row>
        <row r="61122">
          <cell r="C61122">
            <v>26</v>
          </cell>
        </row>
        <row r="61123">
          <cell r="C61123">
            <v>76</v>
          </cell>
        </row>
        <row r="61124">
          <cell r="C61124">
            <v>26</v>
          </cell>
        </row>
        <row r="61125">
          <cell r="C61125">
            <v>10</v>
          </cell>
        </row>
        <row r="61126">
          <cell r="C61126">
            <v>0</v>
          </cell>
        </row>
        <row r="61127">
          <cell r="C61127">
            <v>7</v>
          </cell>
        </row>
        <row r="61128">
          <cell r="C61128">
            <v>54</v>
          </cell>
        </row>
        <row r="61129">
          <cell r="C61129">
            <v>7</v>
          </cell>
        </row>
        <row r="61130">
          <cell r="C61130">
            <v>2</v>
          </cell>
        </row>
        <row r="61131">
          <cell r="C61131">
            <v>63</v>
          </cell>
        </row>
        <row r="61132">
          <cell r="C61132">
            <v>6</v>
          </cell>
        </row>
        <row r="61133">
          <cell r="C61133">
            <v>78</v>
          </cell>
        </row>
        <row r="61134">
          <cell r="C61134">
            <v>1</v>
          </cell>
        </row>
        <row r="61135">
          <cell r="C61135">
            <v>59</v>
          </cell>
        </row>
        <row r="61136">
          <cell r="C61136">
            <v>59</v>
          </cell>
        </row>
        <row r="61137">
          <cell r="C61137">
            <v>36</v>
          </cell>
        </row>
        <row r="61138">
          <cell r="C61138">
            <v>74</v>
          </cell>
        </row>
        <row r="61139">
          <cell r="C61139">
            <v>77</v>
          </cell>
        </row>
        <row r="61140">
          <cell r="C61140">
            <v>49</v>
          </cell>
        </row>
        <row r="61141">
          <cell r="C61141">
            <v>56</v>
          </cell>
        </row>
        <row r="61142">
          <cell r="C61142">
            <v>6</v>
          </cell>
        </row>
        <row r="61143">
          <cell r="C61143">
            <v>2</v>
          </cell>
        </row>
        <row r="61144">
          <cell r="C61144">
            <v>14</v>
          </cell>
        </row>
        <row r="61145">
          <cell r="C61145">
            <v>14</v>
          </cell>
        </row>
        <row r="61146">
          <cell r="C61146">
            <v>1</v>
          </cell>
        </row>
        <row r="61147">
          <cell r="C61147">
            <v>4</v>
          </cell>
        </row>
        <row r="61148">
          <cell r="C61148">
            <v>80</v>
          </cell>
        </row>
        <row r="61149">
          <cell r="C61149">
            <v>55</v>
          </cell>
        </row>
        <row r="61150">
          <cell r="C61150">
            <v>55</v>
          </cell>
        </row>
        <row r="61151">
          <cell r="C61151">
            <v>6</v>
          </cell>
        </row>
        <row r="61152">
          <cell r="C61152">
            <v>6</v>
          </cell>
        </row>
        <row r="61153">
          <cell r="C61153">
            <v>20</v>
          </cell>
        </row>
        <row r="61154">
          <cell r="C61154">
            <v>58</v>
          </cell>
        </row>
        <row r="61155">
          <cell r="C61155">
            <v>0</v>
          </cell>
        </row>
        <row r="61156">
          <cell r="C61156">
            <v>38</v>
          </cell>
        </row>
        <row r="61157">
          <cell r="C61157">
            <v>83</v>
          </cell>
        </row>
        <row r="61158">
          <cell r="C61158">
            <v>13</v>
          </cell>
        </row>
        <row r="61159">
          <cell r="C61159">
            <v>0</v>
          </cell>
        </row>
        <row r="61160">
          <cell r="C61160">
            <v>5</v>
          </cell>
        </row>
        <row r="61161">
          <cell r="C61161">
            <v>66</v>
          </cell>
        </row>
        <row r="61162">
          <cell r="C61162">
            <v>66</v>
          </cell>
        </row>
        <row r="61163">
          <cell r="C61163">
            <v>1</v>
          </cell>
        </row>
        <row r="61164">
          <cell r="C61164">
            <v>8</v>
          </cell>
        </row>
        <row r="61165">
          <cell r="C61165">
            <v>5</v>
          </cell>
        </row>
        <row r="61166">
          <cell r="C61166">
            <v>8</v>
          </cell>
        </row>
        <row r="61167">
          <cell r="C61167">
            <v>8</v>
          </cell>
        </row>
        <row r="61168">
          <cell r="C61168">
            <v>50</v>
          </cell>
        </row>
        <row r="61169">
          <cell r="C61169">
            <v>6</v>
          </cell>
        </row>
        <row r="61170">
          <cell r="C61170">
            <v>75</v>
          </cell>
        </row>
        <row r="61171">
          <cell r="C61171">
            <v>77</v>
          </cell>
        </row>
        <row r="61172">
          <cell r="C61172">
            <v>0</v>
          </cell>
        </row>
        <row r="61173">
          <cell r="C61173">
            <v>0</v>
          </cell>
        </row>
        <row r="61174">
          <cell r="C61174">
            <v>49</v>
          </cell>
        </row>
        <row r="61175">
          <cell r="C61175">
            <v>67</v>
          </cell>
        </row>
        <row r="61176">
          <cell r="C61176">
            <v>6</v>
          </cell>
        </row>
        <row r="61177">
          <cell r="C61177">
            <v>46</v>
          </cell>
        </row>
        <row r="61178">
          <cell r="C61178">
            <v>1</v>
          </cell>
        </row>
        <row r="61179">
          <cell r="C61179">
            <v>67</v>
          </cell>
        </row>
        <row r="61180">
          <cell r="C61180">
            <v>64</v>
          </cell>
        </row>
        <row r="61181">
          <cell r="C61181">
            <v>68</v>
          </cell>
        </row>
        <row r="61182">
          <cell r="C61182">
            <v>68</v>
          </cell>
        </row>
        <row r="61183">
          <cell r="C61183">
            <v>65</v>
          </cell>
        </row>
        <row r="61184">
          <cell r="C61184">
            <v>69</v>
          </cell>
        </row>
        <row r="61185">
          <cell r="C61185">
            <v>73</v>
          </cell>
        </row>
        <row r="61186">
          <cell r="C61186">
            <v>73</v>
          </cell>
        </row>
        <row r="61187">
          <cell r="C61187">
            <v>47</v>
          </cell>
        </row>
        <row r="61188">
          <cell r="C61188">
            <v>73</v>
          </cell>
        </row>
        <row r="61189">
          <cell r="C61189">
            <v>81</v>
          </cell>
        </row>
        <row r="61190">
          <cell r="C61190">
            <v>8</v>
          </cell>
        </row>
        <row r="61191">
          <cell r="C61191">
            <v>73</v>
          </cell>
        </row>
        <row r="61192">
          <cell r="C61192">
            <v>73</v>
          </cell>
        </row>
        <row r="61193">
          <cell r="C61193">
            <v>72</v>
          </cell>
        </row>
        <row r="61194">
          <cell r="C61194">
            <v>11</v>
          </cell>
        </row>
        <row r="61195">
          <cell r="C61195">
            <v>5</v>
          </cell>
        </row>
        <row r="61196">
          <cell r="C61196">
            <v>0</v>
          </cell>
        </row>
        <row r="61197">
          <cell r="C61197">
            <v>3</v>
          </cell>
        </row>
        <row r="61198">
          <cell r="C61198">
            <v>73</v>
          </cell>
        </row>
        <row r="61199">
          <cell r="C61199">
            <v>78</v>
          </cell>
        </row>
        <row r="61200">
          <cell r="C61200">
            <v>2</v>
          </cell>
        </row>
        <row r="61201">
          <cell r="C61201">
            <v>48</v>
          </cell>
        </row>
        <row r="61202">
          <cell r="C61202">
            <v>13</v>
          </cell>
        </row>
        <row r="61203">
          <cell r="C61203">
            <v>73</v>
          </cell>
        </row>
        <row r="61204">
          <cell r="C61204">
            <v>23</v>
          </cell>
        </row>
        <row r="61205">
          <cell r="C61205">
            <v>70</v>
          </cell>
        </row>
        <row r="61206">
          <cell r="C61206">
            <v>70</v>
          </cell>
        </row>
        <row r="61207">
          <cell r="C61207">
            <v>6</v>
          </cell>
        </row>
        <row r="61208">
          <cell r="C61208">
            <v>71</v>
          </cell>
        </row>
        <row r="61209">
          <cell r="C61209">
            <v>1</v>
          </cell>
        </row>
        <row r="61210">
          <cell r="C61210">
            <v>68</v>
          </cell>
        </row>
        <row r="61211">
          <cell r="C61211">
            <v>55</v>
          </cell>
        </row>
        <row r="61212">
          <cell r="C61212">
            <v>55</v>
          </cell>
        </row>
        <row r="61213">
          <cell r="C61213">
            <v>55</v>
          </cell>
        </row>
        <row r="61214">
          <cell r="C61214">
            <v>55</v>
          </cell>
        </row>
        <row r="61215">
          <cell r="C61215">
            <v>2</v>
          </cell>
        </row>
        <row r="61216">
          <cell r="C61216">
            <v>56</v>
          </cell>
        </row>
        <row r="61217">
          <cell r="C61217">
            <v>59</v>
          </cell>
        </row>
        <row r="61218">
          <cell r="C61218">
            <v>88</v>
          </cell>
        </row>
        <row r="61219">
          <cell r="C61219">
            <v>19</v>
          </cell>
        </row>
        <row r="61220">
          <cell r="C61220">
            <v>55</v>
          </cell>
        </row>
        <row r="61221">
          <cell r="C61221">
            <v>55</v>
          </cell>
        </row>
        <row r="61222">
          <cell r="C61222">
            <v>60</v>
          </cell>
        </row>
        <row r="61223">
          <cell r="C61223">
            <v>78</v>
          </cell>
        </row>
        <row r="61224">
          <cell r="C61224">
            <v>55</v>
          </cell>
        </row>
        <row r="61225">
          <cell r="C61225">
            <v>55</v>
          </cell>
        </row>
        <row r="61226">
          <cell r="C61226">
            <v>55</v>
          </cell>
        </row>
        <row r="61227">
          <cell r="C61227">
            <v>79</v>
          </cell>
        </row>
        <row r="61228">
          <cell r="C61228">
            <v>55</v>
          </cell>
        </row>
        <row r="61229">
          <cell r="C61229">
            <v>72</v>
          </cell>
        </row>
        <row r="61230">
          <cell r="C61230">
            <v>55</v>
          </cell>
        </row>
        <row r="61231">
          <cell r="C61231">
            <v>55</v>
          </cell>
        </row>
        <row r="61232">
          <cell r="C61232">
            <v>55</v>
          </cell>
        </row>
        <row r="61233">
          <cell r="C61233">
            <v>55</v>
          </cell>
        </row>
        <row r="61234">
          <cell r="C61234">
            <v>68</v>
          </cell>
        </row>
        <row r="61235">
          <cell r="C61235">
            <v>55</v>
          </cell>
        </row>
        <row r="61236">
          <cell r="C61236">
            <v>68</v>
          </cell>
        </row>
        <row r="61237">
          <cell r="C61237">
            <v>55</v>
          </cell>
        </row>
        <row r="61238">
          <cell r="C61238">
            <v>83</v>
          </cell>
        </row>
        <row r="61239">
          <cell r="C61239">
            <v>55</v>
          </cell>
        </row>
        <row r="61240">
          <cell r="C61240">
            <v>55</v>
          </cell>
        </row>
        <row r="61241">
          <cell r="C61241">
            <v>55</v>
          </cell>
        </row>
        <row r="61242">
          <cell r="C61242">
            <v>55</v>
          </cell>
        </row>
        <row r="61243">
          <cell r="C61243">
            <v>55</v>
          </cell>
        </row>
        <row r="61244">
          <cell r="C61244">
            <v>55</v>
          </cell>
        </row>
        <row r="61245">
          <cell r="C61245">
            <v>55</v>
          </cell>
        </row>
        <row r="61246">
          <cell r="C61246">
            <v>55</v>
          </cell>
        </row>
        <row r="61247">
          <cell r="C61247">
            <v>55</v>
          </cell>
        </row>
        <row r="61248">
          <cell r="C61248">
            <v>55</v>
          </cell>
        </row>
        <row r="61249">
          <cell r="C61249">
            <v>79</v>
          </cell>
        </row>
        <row r="61250">
          <cell r="C61250">
            <v>1</v>
          </cell>
        </row>
        <row r="61251">
          <cell r="C61251">
            <v>55</v>
          </cell>
        </row>
        <row r="61252">
          <cell r="C61252">
            <v>55</v>
          </cell>
        </row>
        <row r="61253">
          <cell r="C61253">
            <v>55</v>
          </cell>
        </row>
        <row r="61254">
          <cell r="C61254">
            <v>55</v>
          </cell>
        </row>
        <row r="61255">
          <cell r="C61255">
            <v>55</v>
          </cell>
        </row>
        <row r="61256">
          <cell r="C61256">
            <v>55</v>
          </cell>
        </row>
        <row r="61257">
          <cell r="C61257">
            <v>55</v>
          </cell>
        </row>
        <row r="61258">
          <cell r="C61258">
            <v>55</v>
          </cell>
        </row>
        <row r="61259">
          <cell r="C61259">
            <v>55</v>
          </cell>
        </row>
        <row r="61260">
          <cell r="C61260">
            <v>55</v>
          </cell>
        </row>
        <row r="61261">
          <cell r="C61261">
            <v>55</v>
          </cell>
        </row>
        <row r="61262">
          <cell r="C61262">
            <v>55</v>
          </cell>
        </row>
        <row r="61263">
          <cell r="C61263">
            <v>55</v>
          </cell>
        </row>
        <row r="61264">
          <cell r="C61264">
            <v>55</v>
          </cell>
        </row>
        <row r="61265">
          <cell r="C61265">
            <v>55</v>
          </cell>
        </row>
        <row r="61266">
          <cell r="C61266">
            <v>55</v>
          </cell>
        </row>
        <row r="61267">
          <cell r="C61267">
            <v>55</v>
          </cell>
        </row>
        <row r="61268">
          <cell r="C61268">
            <v>55</v>
          </cell>
        </row>
        <row r="61269">
          <cell r="C61269">
            <v>79</v>
          </cell>
        </row>
        <row r="61270">
          <cell r="C61270">
            <v>55</v>
          </cell>
        </row>
        <row r="61271">
          <cell r="C61271">
            <v>55</v>
          </cell>
        </row>
        <row r="61272">
          <cell r="C61272">
            <v>87</v>
          </cell>
        </row>
        <row r="61273">
          <cell r="C61273">
            <v>55</v>
          </cell>
        </row>
        <row r="61274">
          <cell r="C61274">
            <v>55</v>
          </cell>
        </row>
        <row r="61275">
          <cell r="C61275">
            <v>55</v>
          </cell>
        </row>
        <row r="61276">
          <cell r="C61276">
            <v>55</v>
          </cell>
        </row>
        <row r="61277">
          <cell r="C61277">
            <v>55</v>
          </cell>
        </row>
        <row r="61278">
          <cell r="C61278">
            <v>55</v>
          </cell>
        </row>
        <row r="61279">
          <cell r="C61279">
            <v>55</v>
          </cell>
        </row>
        <row r="61280">
          <cell r="C61280">
            <v>55</v>
          </cell>
        </row>
        <row r="61281">
          <cell r="C61281">
            <v>55</v>
          </cell>
        </row>
        <row r="61282">
          <cell r="C61282">
            <v>0</v>
          </cell>
        </row>
        <row r="61283">
          <cell r="C61283">
            <v>60</v>
          </cell>
        </row>
        <row r="61284">
          <cell r="C61284">
            <v>55</v>
          </cell>
        </row>
        <row r="61285">
          <cell r="C61285">
            <v>28</v>
          </cell>
        </row>
        <row r="61286">
          <cell r="C61286">
            <v>55</v>
          </cell>
        </row>
        <row r="61287">
          <cell r="C61287">
            <v>55</v>
          </cell>
        </row>
        <row r="61288">
          <cell r="C61288">
            <v>120</v>
          </cell>
        </row>
        <row r="61289">
          <cell r="C61289">
            <v>55</v>
          </cell>
        </row>
        <row r="61290">
          <cell r="C61290">
            <v>55</v>
          </cell>
        </row>
        <row r="61291">
          <cell r="C61291">
            <v>55</v>
          </cell>
        </row>
        <row r="61292">
          <cell r="C61292">
            <v>70</v>
          </cell>
        </row>
        <row r="61293">
          <cell r="C61293">
            <v>70</v>
          </cell>
        </row>
        <row r="61294">
          <cell r="C61294">
            <v>1</v>
          </cell>
        </row>
        <row r="61295">
          <cell r="C61295">
            <v>70</v>
          </cell>
        </row>
        <row r="61296">
          <cell r="C61296">
            <v>9</v>
          </cell>
        </row>
        <row r="61297">
          <cell r="C61297">
            <v>55</v>
          </cell>
        </row>
        <row r="61298">
          <cell r="C61298">
            <v>55</v>
          </cell>
        </row>
        <row r="61299">
          <cell r="C61299">
            <v>55</v>
          </cell>
        </row>
        <row r="61300">
          <cell r="C61300">
            <v>9</v>
          </cell>
        </row>
        <row r="61301">
          <cell r="C61301">
            <v>122</v>
          </cell>
        </row>
        <row r="61302">
          <cell r="C61302">
            <v>35</v>
          </cell>
        </row>
        <row r="61303">
          <cell r="C61303">
            <v>59</v>
          </cell>
        </row>
        <row r="61304">
          <cell r="C61304">
            <v>1</v>
          </cell>
        </row>
        <row r="61305">
          <cell r="C61305">
            <v>59</v>
          </cell>
        </row>
        <row r="61306">
          <cell r="C61306">
            <v>72</v>
          </cell>
        </row>
        <row r="61307">
          <cell r="C61307">
            <v>82</v>
          </cell>
        </row>
        <row r="61308">
          <cell r="C61308">
            <v>54</v>
          </cell>
        </row>
        <row r="61309">
          <cell r="C61309">
            <v>53</v>
          </cell>
        </row>
        <row r="61310">
          <cell r="C61310">
            <v>64</v>
          </cell>
        </row>
        <row r="61311">
          <cell r="C61311">
            <v>5</v>
          </cell>
        </row>
        <row r="61312">
          <cell r="C61312">
            <v>1</v>
          </cell>
        </row>
        <row r="61313">
          <cell r="C61313">
            <v>13</v>
          </cell>
        </row>
        <row r="61314">
          <cell r="C61314">
            <v>2</v>
          </cell>
        </row>
        <row r="61315">
          <cell r="C61315">
            <v>124</v>
          </cell>
        </row>
        <row r="61316">
          <cell r="C61316">
            <v>70</v>
          </cell>
        </row>
        <row r="61317">
          <cell r="C61317">
            <v>70</v>
          </cell>
        </row>
        <row r="61318">
          <cell r="C61318">
            <v>69</v>
          </cell>
        </row>
        <row r="61319">
          <cell r="C61319">
            <v>35</v>
          </cell>
        </row>
        <row r="61320">
          <cell r="C61320">
            <v>7</v>
          </cell>
        </row>
        <row r="61321">
          <cell r="C61321">
            <v>0</v>
          </cell>
        </row>
        <row r="61322">
          <cell r="C61322">
            <v>124</v>
          </cell>
        </row>
        <row r="61323">
          <cell r="C61323">
            <v>29</v>
          </cell>
        </row>
        <row r="61324">
          <cell r="C61324">
            <v>78</v>
          </cell>
        </row>
        <row r="61325">
          <cell r="C61325">
            <v>10</v>
          </cell>
        </row>
        <row r="61326">
          <cell r="C61326">
            <v>124</v>
          </cell>
        </row>
        <row r="61327">
          <cell r="C61327">
            <v>22</v>
          </cell>
        </row>
        <row r="61328">
          <cell r="C61328">
            <v>124</v>
          </cell>
        </row>
        <row r="61329">
          <cell r="C61329">
            <v>57</v>
          </cell>
        </row>
        <row r="61330">
          <cell r="C61330">
            <v>3</v>
          </cell>
        </row>
        <row r="61331">
          <cell r="C61331">
            <v>124</v>
          </cell>
        </row>
        <row r="61332">
          <cell r="C61332">
            <v>124</v>
          </cell>
        </row>
        <row r="61333">
          <cell r="C61333">
            <v>1</v>
          </cell>
        </row>
        <row r="61334">
          <cell r="C61334">
            <v>64</v>
          </cell>
        </row>
        <row r="61335">
          <cell r="C61335">
            <v>124</v>
          </cell>
        </row>
        <row r="61336">
          <cell r="C61336">
            <v>58</v>
          </cell>
        </row>
        <row r="61337">
          <cell r="C61337">
            <v>77</v>
          </cell>
        </row>
        <row r="61338">
          <cell r="C61338">
            <v>124</v>
          </cell>
        </row>
        <row r="61339">
          <cell r="C61339">
            <v>124</v>
          </cell>
        </row>
        <row r="61340">
          <cell r="C61340">
            <v>62</v>
          </cell>
        </row>
        <row r="61341">
          <cell r="C61341">
            <v>114</v>
          </cell>
        </row>
        <row r="61342">
          <cell r="C61342">
            <v>58</v>
          </cell>
        </row>
        <row r="61343">
          <cell r="C61343">
            <v>79</v>
          </cell>
        </row>
        <row r="61344">
          <cell r="C61344">
            <v>119</v>
          </cell>
        </row>
        <row r="61345">
          <cell r="C61345">
            <v>124</v>
          </cell>
        </row>
        <row r="61346">
          <cell r="C61346">
            <v>119</v>
          </cell>
        </row>
        <row r="61347">
          <cell r="C61347">
            <v>124</v>
          </cell>
        </row>
        <row r="61348">
          <cell r="C61348">
            <v>86</v>
          </cell>
        </row>
        <row r="61349">
          <cell r="C61349">
            <v>70</v>
          </cell>
        </row>
        <row r="61350">
          <cell r="C61350">
            <v>70</v>
          </cell>
        </row>
        <row r="61351">
          <cell r="C61351">
            <v>11</v>
          </cell>
        </row>
        <row r="61352">
          <cell r="C61352">
            <v>7</v>
          </cell>
        </row>
        <row r="61353">
          <cell r="C61353">
            <v>2</v>
          </cell>
        </row>
        <row r="61354">
          <cell r="C61354">
            <v>2</v>
          </cell>
        </row>
        <row r="61355">
          <cell r="C61355">
            <v>86</v>
          </cell>
        </row>
        <row r="61356">
          <cell r="C61356">
            <v>6</v>
          </cell>
        </row>
        <row r="61357">
          <cell r="C61357">
            <v>64</v>
          </cell>
        </row>
        <row r="61358">
          <cell r="C61358">
            <v>6</v>
          </cell>
        </row>
        <row r="61359">
          <cell r="C61359">
            <v>62</v>
          </cell>
        </row>
        <row r="61360">
          <cell r="C61360">
            <v>5</v>
          </cell>
        </row>
        <row r="61361">
          <cell r="C61361">
            <v>6</v>
          </cell>
        </row>
        <row r="61362">
          <cell r="C61362">
            <v>64</v>
          </cell>
        </row>
        <row r="61363">
          <cell r="C61363">
            <v>3</v>
          </cell>
        </row>
        <row r="61364">
          <cell r="C61364">
            <v>67</v>
          </cell>
        </row>
        <row r="61365">
          <cell r="C61365">
            <v>70</v>
          </cell>
        </row>
        <row r="61366">
          <cell r="C61366">
            <v>82</v>
          </cell>
        </row>
        <row r="61367">
          <cell r="C61367">
            <v>83</v>
          </cell>
        </row>
        <row r="61368">
          <cell r="C61368">
            <v>29</v>
          </cell>
        </row>
        <row r="61369">
          <cell r="C61369">
            <v>8</v>
          </cell>
        </row>
        <row r="61370">
          <cell r="C61370">
            <v>20</v>
          </cell>
        </row>
        <row r="61371">
          <cell r="C61371">
            <v>70</v>
          </cell>
        </row>
        <row r="61372">
          <cell r="C61372">
            <v>2</v>
          </cell>
        </row>
        <row r="61373">
          <cell r="C61373">
            <v>78</v>
          </cell>
        </row>
        <row r="61374">
          <cell r="C61374">
            <v>75</v>
          </cell>
        </row>
        <row r="61375">
          <cell r="C61375">
            <v>75</v>
          </cell>
        </row>
        <row r="61376">
          <cell r="C61376">
            <v>90</v>
          </cell>
        </row>
        <row r="61377">
          <cell r="C61377">
            <v>12</v>
          </cell>
        </row>
        <row r="61378">
          <cell r="C61378">
            <v>4</v>
          </cell>
        </row>
        <row r="61379">
          <cell r="C61379">
            <v>0</v>
          </cell>
        </row>
        <row r="61380">
          <cell r="C61380">
            <v>0</v>
          </cell>
        </row>
        <row r="61381">
          <cell r="C61381">
            <v>9</v>
          </cell>
        </row>
        <row r="61382">
          <cell r="C61382">
            <v>18</v>
          </cell>
        </row>
        <row r="61383">
          <cell r="C61383">
            <v>88</v>
          </cell>
        </row>
        <row r="61384">
          <cell r="C61384">
            <v>2</v>
          </cell>
        </row>
        <row r="61385">
          <cell r="C61385">
            <v>33</v>
          </cell>
        </row>
        <row r="61386">
          <cell r="C61386">
            <v>5</v>
          </cell>
        </row>
        <row r="61387">
          <cell r="C61387">
            <v>0</v>
          </cell>
        </row>
        <row r="61388">
          <cell r="C61388">
            <v>13</v>
          </cell>
        </row>
        <row r="61389">
          <cell r="C61389">
            <v>1</v>
          </cell>
        </row>
        <row r="61390">
          <cell r="C61390">
            <v>4</v>
          </cell>
        </row>
        <row r="61391">
          <cell r="C61391">
            <v>85</v>
          </cell>
        </row>
        <row r="61392">
          <cell r="C61392">
            <v>62</v>
          </cell>
        </row>
        <row r="61393">
          <cell r="C61393">
            <v>3</v>
          </cell>
        </row>
        <row r="61394">
          <cell r="C61394">
            <v>83</v>
          </cell>
        </row>
        <row r="61395">
          <cell r="C61395">
            <v>58</v>
          </cell>
        </row>
        <row r="61396">
          <cell r="C61396">
            <v>0</v>
          </cell>
        </row>
        <row r="61397">
          <cell r="C61397">
            <v>0</v>
          </cell>
        </row>
        <row r="61398">
          <cell r="C61398">
            <v>36</v>
          </cell>
        </row>
        <row r="61399">
          <cell r="C61399">
            <v>33</v>
          </cell>
        </row>
        <row r="61400">
          <cell r="C61400">
            <v>1</v>
          </cell>
        </row>
        <row r="61401">
          <cell r="C61401">
            <v>8</v>
          </cell>
        </row>
        <row r="61402">
          <cell r="C61402">
            <v>8</v>
          </cell>
        </row>
        <row r="61403">
          <cell r="C61403">
            <v>62</v>
          </cell>
        </row>
        <row r="61404">
          <cell r="C61404">
            <v>1</v>
          </cell>
        </row>
        <row r="61405">
          <cell r="C61405">
            <v>30</v>
          </cell>
        </row>
        <row r="61406">
          <cell r="C61406">
            <v>75</v>
          </cell>
        </row>
        <row r="61407">
          <cell r="C61407">
            <v>7</v>
          </cell>
        </row>
        <row r="61408">
          <cell r="C61408">
            <v>66</v>
          </cell>
        </row>
        <row r="61409">
          <cell r="C61409">
            <v>8</v>
          </cell>
        </row>
        <row r="61410">
          <cell r="C61410">
            <v>7</v>
          </cell>
        </row>
        <row r="61411">
          <cell r="C61411">
            <v>7</v>
          </cell>
        </row>
        <row r="61412">
          <cell r="C61412">
            <v>43</v>
          </cell>
        </row>
        <row r="61413">
          <cell r="C61413">
            <v>10</v>
          </cell>
        </row>
        <row r="61414">
          <cell r="C61414">
            <v>1</v>
          </cell>
        </row>
        <row r="61415">
          <cell r="C61415">
            <v>23</v>
          </cell>
        </row>
        <row r="61416">
          <cell r="C61416">
            <v>13</v>
          </cell>
        </row>
        <row r="61417">
          <cell r="C61417">
            <v>23</v>
          </cell>
        </row>
        <row r="61418">
          <cell r="C61418">
            <v>23</v>
          </cell>
        </row>
        <row r="61419">
          <cell r="C61419">
            <v>86</v>
          </cell>
        </row>
        <row r="61420">
          <cell r="C61420">
            <v>31</v>
          </cell>
        </row>
        <row r="61421">
          <cell r="C61421">
            <v>16</v>
          </cell>
        </row>
        <row r="61422">
          <cell r="C61422">
            <v>79</v>
          </cell>
        </row>
        <row r="61423">
          <cell r="C61423">
            <v>16</v>
          </cell>
        </row>
        <row r="61424">
          <cell r="C61424">
            <v>15</v>
          </cell>
        </row>
        <row r="61425">
          <cell r="C61425">
            <v>71</v>
          </cell>
        </row>
        <row r="61426">
          <cell r="C61426">
            <v>71</v>
          </cell>
        </row>
        <row r="61427">
          <cell r="C61427">
            <v>3</v>
          </cell>
        </row>
        <row r="61428">
          <cell r="C61428">
            <v>6</v>
          </cell>
        </row>
        <row r="61429">
          <cell r="C61429">
            <v>71</v>
          </cell>
        </row>
        <row r="61430">
          <cell r="C61430">
            <v>115</v>
          </cell>
        </row>
        <row r="61431">
          <cell r="C61431">
            <v>75</v>
          </cell>
        </row>
        <row r="61432">
          <cell r="C61432">
            <v>86</v>
          </cell>
        </row>
        <row r="61433">
          <cell r="C61433">
            <v>61</v>
          </cell>
        </row>
        <row r="61434">
          <cell r="C61434">
            <v>54</v>
          </cell>
        </row>
        <row r="61435">
          <cell r="C61435">
            <v>115</v>
          </cell>
        </row>
        <row r="61436">
          <cell r="C61436">
            <v>61</v>
          </cell>
        </row>
        <row r="61437">
          <cell r="C61437">
            <v>61</v>
          </cell>
        </row>
        <row r="61438">
          <cell r="C61438">
            <v>115</v>
          </cell>
        </row>
        <row r="61439">
          <cell r="C61439">
            <v>115</v>
          </cell>
        </row>
        <row r="61440">
          <cell r="C61440">
            <v>0</v>
          </cell>
        </row>
        <row r="61441">
          <cell r="C61441">
            <v>0</v>
          </cell>
        </row>
        <row r="61442">
          <cell r="C61442">
            <v>0</v>
          </cell>
        </row>
        <row r="61443">
          <cell r="C61443">
            <v>115</v>
          </cell>
        </row>
        <row r="61444">
          <cell r="C61444">
            <v>115</v>
          </cell>
        </row>
        <row r="61445">
          <cell r="C61445">
            <v>84</v>
          </cell>
        </row>
        <row r="61446">
          <cell r="C61446">
            <v>1</v>
          </cell>
        </row>
        <row r="61447">
          <cell r="C61447">
            <v>0</v>
          </cell>
        </row>
        <row r="61448">
          <cell r="C61448">
            <v>115</v>
          </cell>
        </row>
        <row r="61449">
          <cell r="C61449">
            <v>115</v>
          </cell>
        </row>
        <row r="61450">
          <cell r="C61450">
            <v>80</v>
          </cell>
        </row>
        <row r="61451">
          <cell r="C61451">
            <v>80</v>
          </cell>
        </row>
        <row r="61452">
          <cell r="C61452">
            <v>80</v>
          </cell>
        </row>
        <row r="61453">
          <cell r="C61453">
            <v>115</v>
          </cell>
        </row>
        <row r="61454">
          <cell r="C61454">
            <v>4</v>
          </cell>
        </row>
        <row r="61455">
          <cell r="C61455">
            <v>78</v>
          </cell>
        </row>
        <row r="61456">
          <cell r="C61456">
            <v>121</v>
          </cell>
        </row>
        <row r="61457">
          <cell r="C61457">
            <v>53</v>
          </cell>
        </row>
        <row r="61458">
          <cell r="C61458">
            <v>115</v>
          </cell>
        </row>
        <row r="61459">
          <cell r="C61459">
            <v>3</v>
          </cell>
        </row>
        <row r="61460">
          <cell r="C61460">
            <v>12</v>
          </cell>
        </row>
        <row r="61461">
          <cell r="C61461">
            <v>53</v>
          </cell>
        </row>
        <row r="61462">
          <cell r="C61462">
            <v>115</v>
          </cell>
        </row>
        <row r="61463">
          <cell r="C61463">
            <v>4</v>
          </cell>
        </row>
        <row r="61464">
          <cell r="C61464">
            <v>115</v>
          </cell>
        </row>
        <row r="61465">
          <cell r="C61465">
            <v>82</v>
          </cell>
        </row>
        <row r="61466">
          <cell r="C61466">
            <v>90</v>
          </cell>
        </row>
        <row r="61467">
          <cell r="C61467">
            <v>73</v>
          </cell>
        </row>
        <row r="61468">
          <cell r="C61468">
            <v>92</v>
          </cell>
        </row>
        <row r="61469">
          <cell r="C61469">
            <v>11</v>
          </cell>
        </row>
        <row r="61470">
          <cell r="C61470">
            <v>10</v>
          </cell>
        </row>
        <row r="61471">
          <cell r="C61471">
            <v>134</v>
          </cell>
        </row>
        <row r="61472">
          <cell r="C61472">
            <v>134</v>
          </cell>
        </row>
        <row r="61473">
          <cell r="C61473">
            <v>134</v>
          </cell>
        </row>
        <row r="61474">
          <cell r="C61474">
            <v>10</v>
          </cell>
        </row>
        <row r="61475">
          <cell r="C61475">
            <v>134</v>
          </cell>
        </row>
        <row r="61476">
          <cell r="C61476">
            <v>134</v>
          </cell>
        </row>
        <row r="61477">
          <cell r="C61477">
            <v>134</v>
          </cell>
        </row>
        <row r="61478">
          <cell r="C61478">
            <v>82</v>
          </cell>
        </row>
        <row r="61479">
          <cell r="C61479">
            <v>134</v>
          </cell>
        </row>
        <row r="61480">
          <cell r="C61480">
            <v>159</v>
          </cell>
        </row>
        <row r="61481">
          <cell r="C61481">
            <v>134</v>
          </cell>
        </row>
        <row r="61482">
          <cell r="C61482">
            <v>159</v>
          </cell>
        </row>
        <row r="61483">
          <cell r="C61483">
            <v>134</v>
          </cell>
        </row>
        <row r="61484">
          <cell r="C61484">
            <v>10</v>
          </cell>
        </row>
        <row r="61485">
          <cell r="C61485">
            <v>159</v>
          </cell>
        </row>
        <row r="61486">
          <cell r="C61486">
            <v>159</v>
          </cell>
        </row>
        <row r="61487">
          <cell r="C61487">
            <v>159</v>
          </cell>
        </row>
        <row r="61488">
          <cell r="C61488">
            <v>159</v>
          </cell>
        </row>
        <row r="61489">
          <cell r="C61489">
            <v>159</v>
          </cell>
        </row>
        <row r="61490">
          <cell r="C61490">
            <v>134</v>
          </cell>
        </row>
        <row r="61491">
          <cell r="C61491">
            <v>20</v>
          </cell>
        </row>
        <row r="61492">
          <cell r="C61492">
            <v>10</v>
          </cell>
        </row>
        <row r="61493">
          <cell r="C61493">
            <v>159</v>
          </cell>
        </row>
        <row r="61494">
          <cell r="C61494">
            <v>159</v>
          </cell>
        </row>
        <row r="61495">
          <cell r="C61495">
            <v>159</v>
          </cell>
        </row>
        <row r="61496">
          <cell r="C61496">
            <v>159</v>
          </cell>
        </row>
        <row r="61497">
          <cell r="C61497">
            <v>159</v>
          </cell>
        </row>
        <row r="61498">
          <cell r="C61498">
            <v>159</v>
          </cell>
        </row>
        <row r="61499">
          <cell r="C61499">
            <v>159</v>
          </cell>
        </row>
        <row r="61500">
          <cell r="C61500">
            <v>159</v>
          </cell>
        </row>
        <row r="61501">
          <cell r="C61501">
            <v>13</v>
          </cell>
        </row>
        <row r="61502">
          <cell r="C61502">
            <v>159</v>
          </cell>
        </row>
        <row r="61503">
          <cell r="C61503">
            <v>159</v>
          </cell>
        </row>
        <row r="61504">
          <cell r="C61504">
            <v>159</v>
          </cell>
        </row>
        <row r="61505">
          <cell r="C61505">
            <v>159</v>
          </cell>
        </row>
        <row r="61506">
          <cell r="C61506">
            <v>88</v>
          </cell>
        </row>
        <row r="61507">
          <cell r="C61507">
            <v>159</v>
          </cell>
        </row>
        <row r="61508">
          <cell r="C61508">
            <v>31</v>
          </cell>
        </row>
        <row r="61509">
          <cell r="C61509">
            <v>159</v>
          </cell>
        </row>
        <row r="61510">
          <cell r="C61510">
            <v>91</v>
          </cell>
        </row>
        <row r="61511">
          <cell r="C61511">
            <v>91</v>
          </cell>
        </row>
        <row r="61512">
          <cell r="C61512">
            <v>159</v>
          </cell>
        </row>
        <row r="61513">
          <cell r="C61513">
            <v>78</v>
          </cell>
        </row>
        <row r="61514">
          <cell r="C61514">
            <v>159</v>
          </cell>
        </row>
        <row r="61515">
          <cell r="C61515">
            <v>159</v>
          </cell>
        </row>
        <row r="61516">
          <cell r="C61516">
            <v>159</v>
          </cell>
        </row>
        <row r="61517">
          <cell r="C61517">
            <v>159</v>
          </cell>
        </row>
        <row r="61518">
          <cell r="C61518">
            <v>159</v>
          </cell>
        </row>
        <row r="61519">
          <cell r="C61519">
            <v>59</v>
          </cell>
        </row>
        <row r="61520">
          <cell r="C61520">
            <v>69</v>
          </cell>
        </row>
        <row r="61521">
          <cell r="C61521">
            <v>159</v>
          </cell>
        </row>
        <row r="61522">
          <cell r="C61522">
            <v>9</v>
          </cell>
        </row>
        <row r="61523">
          <cell r="C61523">
            <v>56</v>
          </cell>
        </row>
        <row r="61524">
          <cell r="C61524">
            <v>9</v>
          </cell>
        </row>
        <row r="61525">
          <cell r="C61525">
            <v>78</v>
          </cell>
        </row>
        <row r="61526">
          <cell r="C61526">
            <v>6</v>
          </cell>
        </row>
        <row r="61527">
          <cell r="C61527">
            <v>63</v>
          </cell>
        </row>
        <row r="61528">
          <cell r="C61528">
            <v>9</v>
          </cell>
        </row>
        <row r="61529">
          <cell r="C61529">
            <v>87</v>
          </cell>
        </row>
        <row r="61530">
          <cell r="C61530">
            <v>9</v>
          </cell>
        </row>
        <row r="61531">
          <cell r="C61531">
            <v>89</v>
          </cell>
        </row>
        <row r="61532">
          <cell r="C61532">
            <v>15</v>
          </cell>
        </row>
        <row r="61533">
          <cell r="C61533">
            <v>159</v>
          </cell>
        </row>
        <row r="61534">
          <cell r="C61534">
            <v>159</v>
          </cell>
        </row>
        <row r="61535">
          <cell r="C61535">
            <v>8</v>
          </cell>
        </row>
        <row r="61536">
          <cell r="C61536">
            <v>89</v>
          </cell>
        </row>
        <row r="61537">
          <cell r="C61537">
            <v>4</v>
          </cell>
        </row>
        <row r="61538">
          <cell r="C61538">
            <v>0</v>
          </cell>
        </row>
        <row r="61539">
          <cell r="C61539">
            <v>26</v>
          </cell>
        </row>
        <row r="61540">
          <cell r="C61540">
            <v>7</v>
          </cell>
        </row>
        <row r="61541">
          <cell r="C61541">
            <v>4</v>
          </cell>
        </row>
        <row r="61542">
          <cell r="C61542">
            <v>7</v>
          </cell>
        </row>
        <row r="61543">
          <cell r="C61543">
            <v>1</v>
          </cell>
        </row>
        <row r="61544">
          <cell r="C61544">
            <v>7</v>
          </cell>
        </row>
        <row r="61545">
          <cell r="C61545">
            <v>89</v>
          </cell>
        </row>
        <row r="61546">
          <cell r="C61546">
            <v>89</v>
          </cell>
        </row>
        <row r="61547">
          <cell r="C61547">
            <v>89</v>
          </cell>
        </row>
        <row r="61548">
          <cell r="C61548">
            <v>0</v>
          </cell>
        </row>
        <row r="61549">
          <cell r="C61549">
            <v>89</v>
          </cell>
        </row>
        <row r="61550">
          <cell r="C61550">
            <v>90</v>
          </cell>
        </row>
        <row r="61551">
          <cell r="C61551">
            <v>70</v>
          </cell>
        </row>
        <row r="61552">
          <cell r="C61552">
            <v>75</v>
          </cell>
        </row>
        <row r="61553">
          <cell r="C61553">
            <v>89</v>
          </cell>
        </row>
        <row r="61554">
          <cell r="C61554">
            <v>62</v>
          </cell>
        </row>
        <row r="61555">
          <cell r="C61555">
            <v>8</v>
          </cell>
        </row>
        <row r="61556">
          <cell r="C61556">
            <v>82</v>
          </cell>
        </row>
        <row r="61557">
          <cell r="C61557">
            <v>89</v>
          </cell>
        </row>
        <row r="61558">
          <cell r="C61558">
            <v>89</v>
          </cell>
        </row>
        <row r="61559">
          <cell r="C61559">
            <v>71</v>
          </cell>
        </row>
        <row r="61560">
          <cell r="C61560">
            <v>89</v>
          </cell>
        </row>
        <row r="61561">
          <cell r="C61561">
            <v>89</v>
          </cell>
        </row>
        <row r="61562">
          <cell r="C61562">
            <v>71</v>
          </cell>
        </row>
        <row r="61563">
          <cell r="C61563">
            <v>11</v>
          </cell>
        </row>
        <row r="61564">
          <cell r="C61564">
            <v>60</v>
          </cell>
        </row>
        <row r="61565">
          <cell r="C61565">
            <v>82</v>
          </cell>
        </row>
        <row r="61566">
          <cell r="C61566">
            <v>48</v>
          </cell>
        </row>
        <row r="61567">
          <cell r="C61567">
            <v>4</v>
          </cell>
        </row>
        <row r="61568">
          <cell r="C61568">
            <v>70</v>
          </cell>
        </row>
        <row r="61569">
          <cell r="C61569">
            <v>90</v>
          </cell>
        </row>
        <row r="61570">
          <cell r="C61570">
            <v>73</v>
          </cell>
        </row>
        <row r="61571">
          <cell r="C61571">
            <v>25</v>
          </cell>
        </row>
        <row r="61572">
          <cell r="C61572">
            <v>78</v>
          </cell>
        </row>
        <row r="61573">
          <cell r="C61573">
            <v>1</v>
          </cell>
        </row>
        <row r="61574">
          <cell r="C61574">
            <v>13</v>
          </cell>
        </row>
        <row r="61575">
          <cell r="C61575">
            <v>23</v>
          </cell>
        </row>
        <row r="61576">
          <cell r="C61576">
            <v>81</v>
          </cell>
        </row>
        <row r="61577">
          <cell r="C61577">
            <v>4</v>
          </cell>
        </row>
        <row r="61578">
          <cell r="C61578">
            <v>17</v>
          </cell>
        </row>
        <row r="61579">
          <cell r="C61579">
            <v>7</v>
          </cell>
        </row>
        <row r="61580">
          <cell r="C61580">
            <v>77</v>
          </cell>
        </row>
        <row r="61581">
          <cell r="C61581">
            <v>2</v>
          </cell>
        </row>
        <row r="61582">
          <cell r="C61582">
            <v>70</v>
          </cell>
        </row>
        <row r="61583">
          <cell r="C61583">
            <v>65</v>
          </cell>
        </row>
        <row r="61584">
          <cell r="C61584">
            <v>2</v>
          </cell>
        </row>
        <row r="61585">
          <cell r="C61585">
            <v>6</v>
          </cell>
        </row>
        <row r="61586">
          <cell r="C61586">
            <v>90</v>
          </cell>
        </row>
        <row r="61587">
          <cell r="C61587">
            <v>14</v>
          </cell>
        </row>
        <row r="61588">
          <cell r="C61588">
            <v>39</v>
          </cell>
        </row>
        <row r="61589">
          <cell r="C61589">
            <v>4</v>
          </cell>
        </row>
        <row r="61590">
          <cell r="C61590">
            <v>0</v>
          </cell>
        </row>
        <row r="61591">
          <cell r="C61591">
            <v>2</v>
          </cell>
        </row>
        <row r="61592">
          <cell r="C61592">
            <v>3</v>
          </cell>
        </row>
        <row r="61593">
          <cell r="C61593">
            <v>13</v>
          </cell>
        </row>
        <row r="61594">
          <cell r="C61594">
            <v>2</v>
          </cell>
        </row>
        <row r="61595">
          <cell r="C61595">
            <v>5</v>
          </cell>
        </row>
        <row r="61596">
          <cell r="C61596">
            <v>7</v>
          </cell>
        </row>
        <row r="61597">
          <cell r="C61597">
            <v>68</v>
          </cell>
        </row>
        <row r="61598">
          <cell r="C61598">
            <v>28</v>
          </cell>
        </row>
        <row r="61599">
          <cell r="C61599">
            <v>5</v>
          </cell>
        </row>
        <row r="61600">
          <cell r="C61600">
            <v>64</v>
          </cell>
        </row>
        <row r="61601">
          <cell r="C61601">
            <v>170</v>
          </cell>
        </row>
        <row r="61602">
          <cell r="C61602">
            <v>42</v>
          </cell>
        </row>
        <row r="61603">
          <cell r="C61603">
            <v>131</v>
          </cell>
        </row>
        <row r="61604">
          <cell r="C61604">
            <v>54</v>
          </cell>
        </row>
        <row r="61605">
          <cell r="C61605">
            <v>9</v>
          </cell>
        </row>
        <row r="61606">
          <cell r="C61606">
            <v>83</v>
          </cell>
        </row>
        <row r="61607">
          <cell r="C61607">
            <v>2</v>
          </cell>
        </row>
        <row r="61608">
          <cell r="C61608">
            <v>2</v>
          </cell>
        </row>
        <row r="61609">
          <cell r="C61609">
            <v>36</v>
          </cell>
        </row>
        <row r="61610">
          <cell r="C61610">
            <v>170</v>
          </cell>
        </row>
        <row r="61611">
          <cell r="C61611">
            <v>170</v>
          </cell>
        </row>
        <row r="61612">
          <cell r="C61612">
            <v>87</v>
          </cell>
        </row>
        <row r="61613">
          <cell r="C61613">
            <v>170</v>
          </cell>
        </row>
        <row r="61614">
          <cell r="C61614">
            <v>170</v>
          </cell>
        </row>
        <row r="61615">
          <cell r="C61615">
            <v>86</v>
          </cell>
        </row>
        <row r="61616">
          <cell r="C61616">
            <v>87</v>
          </cell>
        </row>
        <row r="61617">
          <cell r="C61617">
            <v>86</v>
          </cell>
        </row>
        <row r="61618">
          <cell r="C61618">
            <v>18</v>
          </cell>
        </row>
        <row r="61619">
          <cell r="C61619">
            <v>195</v>
          </cell>
        </row>
        <row r="61620">
          <cell r="C61620">
            <v>0</v>
          </cell>
        </row>
        <row r="61621">
          <cell r="C61621">
            <v>8</v>
          </cell>
        </row>
        <row r="61622">
          <cell r="C61622">
            <v>25</v>
          </cell>
        </row>
        <row r="61623">
          <cell r="C61623">
            <v>43</v>
          </cell>
        </row>
        <row r="61624">
          <cell r="C61624">
            <v>20</v>
          </cell>
        </row>
        <row r="61625">
          <cell r="C61625">
            <v>55</v>
          </cell>
        </row>
        <row r="61626">
          <cell r="C61626">
            <v>55</v>
          </cell>
        </row>
        <row r="61627">
          <cell r="C61627">
            <v>1</v>
          </cell>
        </row>
        <row r="61628">
          <cell r="C61628">
            <v>16</v>
          </cell>
        </row>
        <row r="61629">
          <cell r="C61629">
            <v>68</v>
          </cell>
        </row>
        <row r="61630">
          <cell r="C61630">
            <v>68</v>
          </cell>
        </row>
        <row r="61631">
          <cell r="C61631">
            <v>21</v>
          </cell>
        </row>
        <row r="61632">
          <cell r="C61632">
            <v>47</v>
          </cell>
        </row>
        <row r="61633">
          <cell r="C61633">
            <v>19</v>
          </cell>
        </row>
        <row r="61634">
          <cell r="C61634">
            <v>76</v>
          </cell>
        </row>
        <row r="61635">
          <cell r="C61635">
            <v>84</v>
          </cell>
        </row>
        <row r="61636">
          <cell r="C61636">
            <v>76</v>
          </cell>
        </row>
        <row r="61637">
          <cell r="C61637">
            <v>85</v>
          </cell>
        </row>
        <row r="61638">
          <cell r="C61638">
            <v>28</v>
          </cell>
        </row>
        <row r="61639">
          <cell r="C61639">
            <v>80</v>
          </cell>
        </row>
        <row r="61640">
          <cell r="C61640">
            <v>94</v>
          </cell>
        </row>
        <row r="61641">
          <cell r="C61641">
            <v>11</v>
          </cell>
        </row>
        <row r="61642">
          <cell r="C61642">
            <v>3</v>
          </cell>
        </row>
        <row r="61643">
          <cell r="C61643">
            <v>0</v>
          </cell>
        </row>
        <row r="61644">
          <cell r="C61644">
            <v>94</v>
          </cell>
        </row>
        <row r="61645">
          <cell r="C61645">
            <v>20</v>
          </cell>
        </row>
        <row r="61646">
          <cell r="C61646">
            <v>94</v>
          </cell>
        </row>
        <row r="61647">
          <cell r="C61647">
            <v>36</v>
          </cell>
        </row>
        <row r="61648">
          <cell r="C61648">
            <v>1</v>
          </cell>
        </row>
        <row r="61649">
          <cell r="C61649">
            <v>0</v>
          </cell>
        </row>
        <row r="61650">
          <cell r="C61650">
            <v>82</v>
          </cell>
        </row>
        <row r="61651">
          <cell r="C61651">
            <v>80</v>
          </cell>
        </row>
        <row r="61652">
          <cell r="C61652">
            <v>82</v>
          </cell>
        </row>
        <row r="61653">
          <cell r="C61653">
            <v>2</v>
          </cell>
        </row>
        <row r="61654">
          <cell r="C61654">
            <v>82</v>
          </cell>
        </row>
        <row r="61655">
          <cell r="C61655">
            <v>23</v>
          </cell>
        </row>
        <row r="61656">
          <cell r="C61656">
            <v>4</v>
          </cell>
        </row>
        <row r="61657">
          <cell r="C61657">
            <v>14</v>
          </cell>
        </row>
        <row r="61658">
          <cell r="C61658">
            <v>14</v>
          </cell>
        </row>
        <row r="61659">
          <cell r="C61659">
            <v>65</v>
          </cell>
        </row>
        <row r="61660">
          <cell r="C61660">
            <v>138</v>
          </cell>
        </row>
        <row r="61661">
          <cell r="C61661">
            <v>12</v>
          </cell>
        </row>
        <row r="61662">
          <cell r="C61662">
            <v>0</v>
          </cell>
        </row>
        <row r="61663">
          <cell r="C61663">
            <v>12</v>
          </cell>
        </row>
        <row r="61664">
          <cell r="C61664">
            <v>138</v>
          </cell>
        </row>
        <row r="61665">
          <cell r="C61665">
            <v>0</v>
          </cell>
        </row>
        <row r="61666">
          <cell r="C61666">
            <v>138</v>
          </cell>
        </row>
        <row r="61667">
          <cell r="C61667">
            <v>14</v>
          </cell>
        </row>
        <row r="61668">
          <cell r="C61668">
            <v>65</v>
          </cell>
        </row>
        <row r="61669">
          <cell r="C61669">
            <v>138</v>
          </cell>
        </row>
        <row r="61670">
          <cell r="C61670">
            <v>2</v>
          </cell>
        </row>
        <row r="61671">
          <cell r="C61671">
            <v>138</v>
          </cell>
        </row>
        <row r="61672">
          <cell r="C61672">
            <v>45</v>
          </cell>
        </row>
        <row r="61673">
          <cell r="C61673">
            <v>14</v>
          </cell>
        </row>
        <row r="61674">
          <cell r="C61674">
            <v>78</v>
          </cell>
        </row>
        <row r="61675">
          <cell r="C61675">
            <v>138</v>
          </cell>
        </row>
        <row r="61676">
          <cell r="C61676">
            <v>134</v>
          </cell>
        </row>
        <row r="61677">
          <cell r="C61677">
            <v>138</v>
          </cell>
        </row>
        <row r="61678">
          <cell r="C61678">
            <v>30</v>
          </cell>
        </row>
        <row r="61679">
          <cell r="C61679">
            <v>138</v>
          </cell>
        </row>
        <row r="61680">
          <cell r="C61680">
            <v>138</v>
          </cell>
        </row>
        <row r="61681">
          <cell r="C61681">
            <v>138</v>
          </cell>
        </row>
        <row r="61682">
          <cell r="C61682">
            <v>138</v>
          </cell>
        </row>
        <row r="61683">
          <cell r="C61683">
            <v>14</v>
          </cell>
        </row>
        <row r="61684">
          <cell r="C61684">
            <v>18</v>
          </cell>
        </row>
        <row r="61685">
          <cell r="C61685">
            <v>64</v>
          </cell>
        </row>
        <row r="61686">
          <cell r="C61686">
            <v>21</v>
          </cell>
        </row>
        <row r="61687">
          <cell r="C61687">
            <v>7</v>
          </cell>
        </row>
        <row r="61688">
          <cell r="C61688">
            <v>26</v>
          </cell>
        </row>
        <row r="61689">
          <cell r="C61689">
            <v>19</v>
          </cell>
        </row>
        <row r="61690">
          <cell r="C61690">
            <v>26</v>
          </cell>
        </row>
        <row r="61691">
          <cell r="C61691">
            <v>4</v>
          </cell>
        </row>
        <row r="61692">
          <cell r="C61692">
            <v>38</v>
          </cell>
        </row>
        <row r="61693">
          <cell r="C61693">
            <v>52</v>
          </cell>
        </row>
        <row r="61694">
          <cell r="C61694">
            <v>1</v>
          </cell>
        </row>
        <row r="61695">
          <cell r="C61695">
            <v>49</v>
          </cell>
        </row>
        <row r="61696">
          <cell r="C61696">
            <v>14</v>
          </cell>
        </row>
        <row r="61697">
          <cell r="C61697">
            <v>76</v>
          </cell>
        </row>
        <row r="61698">
          <cell r="C61698">
            <v>18</v>
          </cell>
        </row>
        <row r="61699">
          <cell r="C61699">
            <v>40</v>
          </cell>
        </row>
        <row r="61700">
          <cell r="C61700">
            <v>26</v>
          </cell>
        </row>
        <row r="61701">
          <cell r="C61701">
            <v>0</v>
          </cell>
        </row>
        <row r="61702">
          <cell r="C61702">
            <v>69</v>
          </cell>
        </row>
        <row r="61703">
          <cell r="C61703">
            <v>25</v>
          </cell>
        </row>
        <row r="61704">
          <cell r="C61704">
            <v>29</v>
          </cell>
        </row>
        <row r="61705">
          <cell r="C61705">
            <v>18</v>
          </cell>
        </row>
        <row r="61706">
          <cell r="C61706">
            <v>80</v>
          </cell>
        </row>
        <row r="61707">
          <cell r="C61707">
            <v>18</v>
          </cell>
        </row>
        <row r="61708">
          <cell r="C61708">
            <v>19</v>
          </cell>
        </row>
        <row r="61709">
          <cell r="C61709">
            <v>78</v>
          </cell>
        </row>
        <row r="61710">
          <cell r="C61710">
            <v>0</v>
          </cell>
        </row>
        <row r="61711">
          <cell r="C61711">
            <v>0</v>
          </cell>
        </row>
        <row r="61712">
          <cell r="C61712">
            <v>58</v>
          </cell>
        </row>
        <row r="61713">
          <cell r="C61713">
            <v>18</v>
          </cell>
        </row>
        <row r="61714">
          <cell r="C61714">
            <v>60</v>
          </cell>
        </row>
        <row r="61715">
          <cell r="C61715">
            <v>5</v>
          </cell>
        </row>
        <row r="61716">
          <cell r="C61716">
            <v>95</v>
          </cell>
        </row>
        <row r="61717">
          <cell r="C61717">
            <v>24</v>
          </cell>
        </row>
        <row r="61718">
          <cell r="C61718">
            <v>41</v>
          </cell>
        </row>
        <row r="61719">
          <cell r="C61719">
            <v>53</v>
          </cell>
        </row>
        <row r="61720">
          <cell r="C61720">
            <v>10</v>
          </cell>
        </row>
        <row r="61721">
          <cell r="C61721">
            <v>58</v>
          </cell>
        </row>
        <row r="61722">
          <cell r="C61722">
            <v>58</v>
          </cell>
        </row>
        <row r="61723">
          <cell r="C61723">
            <v>52</v>
          </cell>
        </row>
        <row r="61724">
          <cell r="C61724">
            <v>45</v>
          </cell>
        </row>
        <row r="61725">
          <cell r="C61725">
            <v>26</v>
          </cell>
        </row>
        <row r="61726">
          <cell r="C61726">
            <v>26</v>
          </cell>
        </row>
        <row r="61727">
          <cell r="C61727">
            <v>23</v>
          </cell>
        </row>
        <row r="61728">
          <cell r="C61728">
            <v>82</v>
          </cell>
        </row>
        <row r="61729">
          <cell r="C61729">
            <v>23</v>
          </cell>
        </row>
        <row r="61730">
          <cell r="C61730">
            <v>72</v>
          </cell>
        </row>
        <row r="61731">
          <cell r="C61731">
            <v>28</v>
          </cell>
        </row>
        <row r="61732">
          <cell r="C61732">
            <v>77</v>
          </cell>
        </row>
        <row r="61733">
          <cell r="C61733">
            <v>18</v>
          </cell>
        </row>
        <row r="61734">
          <cell r="C61734">
            <v>25</v>
          </cell>
        </row>
        <row r="61735">
          <cell r="C61735">
            <v>0</v>
          </cell>
        </row>
        <row r="61736">
          <cell r="C61736">
            <v>93</v>
          </cell>
        </row>
        <row r="61737">
          <cell r="C61737">
            <v>93</v>
          </cell>
        </row>
        <row r="61738">
          <cell r="C61738">
            <v>28</v>
          </cell>
        </row>
        <row r="61739">
          <cell r="C61739">
            <v>28</v>
          </cell>
        </row>
        <row r="61740">
          <cell r="C61740">
            <v>98</v>
          </cell>
        </row>
        <row r="61741">
          <cell r="C61741">
            <v>16</v>
          </cell>
        </row>
        <row r="61742">
          <cell r="C61742">
            <v>41</v>
          </cell>
        </row>
        <row r="61743">
          <cell r="C61743">
            <v>39</v>
          </cell>
        </row>
        <row r="61744">
          <cell r="C61744">
            <v>91</v>
          </cell>
        </row>
        <row r="61745">
          <cell r="C61745">
            <v>91</v>
          </cell>
        </row>
        <row r="61746">
          <cell r="C61746">
            <v>91</v>
          </cell>
        </row>
        <row r="61747">
          <cell r="C61747">
            <v>50</v>
          </cell>
        </row>
        <row r="61748">
          <cell r="C61748">
            <v>80</v>
          </cell>
        </row>
        <row r="61749">
          <cell r="C61749">
            <v>64</v>
          </cell>
        </row>
        <row r="61750">
          <cell r="C61750">
            <v>66</v>
          </cell>
        </row>
        <row r="61751">
          <cell r="C61751">
            <v>27</v>
          </cell>
        </row>
        <row r="61752">
          <cell r="C61752">
            <v>94</v>
          </cell>
        </row>
        <row r="61753">
          <cell r="C61753">
            <v>94</v>
          </cell>
        </row>
        <row r="61754">
          <cell r="C61754">
            <v>94</v>
          </cell>
        </row>
        <row r="61755">
          <cell r="C61755">
            <v>5</v>
          </cell>
        </row>
        <row r="61756">
          <cell r="C61756">
            <v>89</v>
          </cell>
        </row>
        <row r="61757">
          <cell r="C61757">
            <v>38</v>
          </cell>
        </row>
        <row r="61758">
          <cell r="C61758">
            <v>89</v>
          </cell>
        </row>
        <row r="61759">
          <cell r="C61759">
            <v>89</v>
          </cell>
        </row>
        <row r="61760">
          <cell r="C61760">
            <v>50</v>
          </cell>
        </row>
        <row r="61761">
          <cell r="C61761">
            <v>59</v>
          </cell>
        </row>
        <row r="61762">
          <cell r="C61762">
            <v>90</v>
          </cell>
        </row>
        <row r="61763">
          <cell r="C61763">
            <v>48</v>
          </cell>
        </row>
        <row r="61764">
          <cell r="C61764">
            <v>16</v>
          </cell>
        </row>
        <row r="61765">
          <cell r="C61765">
            <v>0</v>
          </cell>
        </row>
        <row r="61766">
          <cell r="C61766">
            <v>75</v>
          </cell>
        </row>
        <row r="61767">
          <cell r="C61767">
            <v>60</v>
          </cell>
        </row>
        <row r="61768">
          <cell r="C61768">
            <v>3</v>
          </cell>
        </row>
        <row r="61769">
          <cell r="C61769">
            <v>77</v>
          </cell>
        </row>
        <row r="61770">
          <cell r="C61770">
            <v>77</v>
          </cell>
        </row>
        <row r="61771">
          <cell r="C61771">
            <v>34</v>
          </cell>
        </row>
        <row r="61772">
          <cell r="C61772">
            <v>89</v>
          </cell>
        </row>
        <row r="61773">
          <cell r="C61773">
            <v>77</v>
          </cell>
        </row>
        <row r="61774">
          <cell r="C61774">
            <v>0</v>
          </cell>
        </row>
        <row r="61775">
          <cell r="C61775">
            <v>21</v>
          </cell>
        </row>
        <row r="61776">
          <cell r="C61776">
            <v>70</v>
          </cell>
        </row>
        <row r="61777">
          <cell r="C61777">
            <v>76</v>
          </cell>
        </row>
        <row r="61778">
          <cell r="C61778">
            <v>89</v>
          </cell>
        </row>
        <row r="61779">
          <cell r="C61779">
            <v>95</v>
          </cell>
        </row>
        <row r="61780">
          <cell r="C61780">
            <v>52</v>
          </cell>
        </row>
        <row r="61781">
          <cell r="C61781">
            <v>4</v>
          </cell>
        </row>
        <row r="61782">
          <cell r="C61782">
            <v>163</v>
          </cell>
        </row>
        <row r="61783">
          <cell r="C61783">
            <v>163</v>
          </cell>
        </row>
        <row r="61784">
          <cell r="C61784">
            <v>163</v>
          </cell>
        </row>
        <row r="61785">
          <cell r="C61785">
            <v>163</v>
          </cell>
        </row>
        <row r="61786">
          <cell r="C61786">
            <v>15</v>
          </cell>
        </row>
        <row r="61787">
          <cell r="C61787">
            <v>91</v>
          </cell>
        </row>
        <row r="61788">
          <cell r="C61788">
            <v>13</v>
          </cell>
        </row>
        <row r="61789">
          <cell r="C61789">
            <v>6</v>
          </cell>
        </row>
        <row r="61790">
          <cell r="C61790">
            <v>62</v>
          </cell>
        </row>
        <row r="61791">
          <cell r="C61791">
            <v>90</v>
          </cell>
        </row>
        <row r="61792">
          <cell r="C61792">
            <v>58</v>
          </cell>
        </row>
        <row r="61793">
          <cell r="C61793">
            <v>1</v>
          </cell>
        </row>
        <row r="61794">
          <cell r="C61794">
            <v>67</v>
          </cell>
        </row>
        <row r="61795">
          <cell r="C61795">
            <v>47</v>
          </cell>
        </row>
        <row r="61796">
          <cell r="C61796">
            <v>152</v>
          </cell>
        </row>
        <row r="61797">
          <cell r="C61797">
            <v>94</v>
          </cell>
        </row>
        <row r="61798">
          <cell r="C61798">
            <v>122</v>
          </cell>
        </row>
        <row r="61799">
          <cell r="C61799">
            <v>70</v>
          </cell>
        </row>
        <row r="61800">
          <cell r="C61800">
            <v>70</v>
          </cell>
        </row>
        <row r="61801">
          <cell r="C61801">
            <v>32</v>
          </cell>
        </row>
        <row r="61802">
          <cell r="C61802">
            <v>0</v>
          </cell>
        </row>
        <row r="61803">
          <cell r="C61803">
            <v>0</v>
          </cell>
        </row>
        <row r="61804">
          <cell r="C61804">
            <v>6</v>
          </cell>
        </row>
        <row r="61805">
          <cell r="C61805">
            <v>18</v>
          </cell>
        </row>
        <row r="61806">
          <cell r="C61806">
            <v>30</v>
          </cell>
        </row>
        <row r="61807">
          <cell r="C61807">
            <v>85</v>
          </cell>
        </row>
        <row r="61808">
          <cell r="C61808">
            <v>72</v>
          </cell>
        </row>
        <row r="61809">
          <cell r="C61809">
            <v>0</v>
          </cell>
        </row>
        <row r="61810">
          <cell r="C61810">
            <v>4</v>
          </cell>
        </row>
        <row r="61811">
          <cell r="C61811">
            <v>0</v>
          </cell>
        </row>
        <row r="61812">
          <cell r="C61812">
            <v>9</v>
          </cell>
        </row>
        <row r="61813">
          <cell r="C61813">
            <v>72</v>
          </cell>
        </row>
        <row r="61814">
          <cell r="C61814">
            <v>38</v>
          </cell>
        </row>
        <row r="61815">
          <cell r="C61815">
            <v>0</v>
          </cell>
        </row>
        <row r="61816">
          <cell r="C61816">
            <v>48</v>
          </cell>
        </row>
        <row r="61817">
          <cell r="C61817">
            <v>9</v>
          </cell>
        </row>
        <row r="61818">
          <cell r="C61818">
            <v>1</v>
          </cell>
        </row>
        <row r="61819">
          <cell r="C61819">
            <v>1</v>
          </cell>
        </row>
        <row r="61820">
          <cell r="C61820">
            <v>2</v>
          </cell>
        </row>
        <row r="61821">
          <cell r="C61821">
            <v>1</v>
          </cell>
        </row>
        <row r="61822">
          <cell r="C61822">
            <v>93</v>
          </cell>
        </row>
        <row r="61823">
          <cell r="C61823">
            <v>57</v>
          </cell>
        </row>
        <row r="61824">
          <cell r="C61824">
            <v>2</v>
          </cell>
        </row>
        <row r="61825">
          <cell r="C61825">
            <v>77</v>
          </cell>
        </row>
        <row r="61826">
          <cell r="C61826">
            <v>76</v>
          </cell>
        </row>
        <row r="61827">
          <cell r="C61827">
            <v>90</v>
          </cell>
        </row>
        <row r="61828">
          <cell r="C61828">
            <v>29</v>
          </cell>
        </row>
        <row r="61829">
          <cell r="C61829">
            <v>29</v>
          </cell>
        </row>
        <row r="61830">
          <cell r="C61830">
            <v>79</v>
          </cell>
        </row>
        <row r="61831">
          <cell r="C61831">
            <v>77</v>
          </cell>
        </row>
        <row r="61832">
          <cell r="C61832">
            <v>1</v>
          </cell>
        </row>
        <row r="61833">
          <cell r="C61833">
            <v>79</v>
          </cell>
        </row>
        <row r="61834">
          <cell r="C61834">
            <v>0</v>
          </cell>
        </row>
        <row r="61835">
          <cell r="C61835">
            <v>69</v>
          </cell>
        </row>
        <row r="61836">
          <cell r="C61836">
            <v>92</v>
          </cell>
        </row>
        <row r="61837">
          <cell r="C61837">
            <v>4</v>
          </cell>
        </row>
        <row r="61838">
          <cell r="C61838">
            <v>7</v>
          </cell>
        </row>
        <row r="61839">
          <cell r="C61839">
            <v>29</v>
          </cell>
        </row>
        <row r="61840">
          <cell r="C61840">
            <v>122</v>
          </cell>
        </row>
        <row r="61841">
          <cell r="C61841">
            <v>29</v>
          </cell>
        </row>
        <row r="61842">
          <cell r="C61842">
            <v>122</v>
          </cell>
        </row>
        <row r="61843">
          <cell r="C61843">
            <v>122</v>
          </cell>
        </row>
        <row r="61844">
          <cell r="C61844">
            <v>26</v>
          </cell>
        </row>
        <row r="61845">
          <cell r="C61845">
            <v>122</v>
          </cell>
        </row>
        <row r="61846">
          <cell r="C61846">
            <v>122</v>
          </cell>
        </row>
        <row r="61847">
          <cell r="C61847">
            <v>30</v>
          </cell>
        </row>
        <row r="61848">
          <cell r="C61848">
            <v>74</v>
          </cell>
        </row>
        <row r="61849">
          <cell r="C61849">
            <v>26</v>
          </cell>
        </row>
        <row r="61850">
          <cell r="C61850">
            <v>122</v>
          </cell>
        </row>
        <row r="61851">
          <cell r="C61851">
            <v>63</v>
          </cell>
        </row>
        <row r="61852">
          <cell r="C61852">
            <v>74</v>
          </cell>
        </row>
        <row r="61853">
          <cell r="C61853">
            <v>122</v>
          </cell>
        </row>
        <row r="61854">
          <cell r="C61854">
            <v>0</v>
          </cell>
        </row>
        <row r="61855">
          <cell r="C61855">
            <v>3</v>
          </cell>
        </row>
        <row r="61856">
          <cell r="C61856">
            <v>72</v>
          </cell>
        </row>
        <row r="61857">
          <cell r="C61857">
            <v>7</v>
          </cell>
        </row>
        <row r="61858">
          <cell r="C61858">
            <v>24</v>
          </cell>
        </row>
        <row r="61859">
          <cell r="C61859">
            <v>29</v>
          </cell>
        </row>
        <row r="61860">
          <cell r="C61860">
            <v>154</v>
          </cell>
        </row>
        <row r="61861">
          <cell r="C61861">
            <v>0</v>
          </cell>
        </row>
        <row r="61862">
          <cell r="C61862">
            <v>74</v>
          </cell>
        </row>
        <row r="61863">
          <cell r="C61863">
            <v>154</v>
          </cell>
        </row>
        <row r="61864">
          <cell r="C61864">
            <v>12</v>
          </cell>
        </row>
        <row r="61865">
          <cell r="C61865">
            <v>8</v>
          </cell>
        </row>
        <row r="61866">
          <cell r="C61866">
            <v>8</v>
          </cell>
        </row>
        <row r="61867">
          <cell r="C61867">
            <v>122</v>
          </cell>
        </row>
        <row r="61868">
          <cell r="C61868">
            <v>122</v>
          </cell>
        </row>
        <row r="61869">
          <cell r="C61869">
            <v>122</v>
          </cell>
        </row>
        <row r="61870">
          <cell r="C61870">
            <v>122</v>
          </cell>
        </row>
        <row r="61871">
          <cell r="C61871">
            <v>74</v>
          </cell>
        </row>
        <row r="61872">
          <cell r="C61872">
            <v>122</v>
          </cell>
        </row>
        <row r="61873">
          <cell r="C61873">
            <v>32</v>
          </cell>
        </row>
        <row r="61874">
          <cell r="C61874">
            <v>78</v>
          </cell>
        </row>
        <row r="61875">
          <cell r="C61875">
            <v>72</v>
          </cell>
        </row>
        <row r="61876">
          <cell r="C61876">
            <v>0</v>
          </cell>
        </row>
        <row r="61877">
          <cell r="C61877">
            <v>122</v>
          </cell>
        </row>
        <row r="61878">
          <cell r="C61878">
            <v>122</v>
          </cell>
        </row>
        <row r="61879">
          <cell r="C61879">
            <v>122</v>
          </cell>
        </row>
        <row r="61880">
          <cell r="C61880">
            <v>79</v>
          </cell>
        </row>
        <row r="61881">
          <cell r="C61881">
            <v>79</v>
          </cell>
        </row>
        <row r="61882">
          <cell r="C61882">
            <v>122</v>
          </cell>
        </row>
        <row r="61883">
          <cell r="C61883">
            <v>122</v>
          </cell>
        </row>
        <row r="61884">
          <cell r="C61884">
            <v>0</v>
          </cell>
        </row>
        <row r="61885">
          <cell r="C61885">
            <v>85</v>
          </cell>
        </row>
        <row r="61886">
          <cell r="C61886">
            <v>122</v>
          </cell>
        </row>
        <row r="61887">
          <cell r="C61887">
            <v>77</v>
          </cell>
        </row>
        <row r="61888">
          <cell r="C61888">
            <v>5</v>
          </cell>
        </row>
        <row r="61889">
          <cell r="C61889">
            <v>133</v>
          </cell>
        </row>
        <row r="61890">
          <cell r="C61890">
            <v>122</v>
          </cell>
        </row>
        <row r="61891">
          <cell r="C61891">
            <v>122</v>
          </cell>
        </row>
        <row r="61892">
          <cell r="C61892">
            <v>77</v>
          </cell>
        </row>
        <row r="61893">
          <cell r="C61893">
            <v>14</v>
          </cell>
        </row>
        <row r="61894">
          <cell r="C61894">
            <v>1</v>
          </cell>
        </row>
        <row r="61895">
          <cell r="C61895">
            <v>1</v>
          </cell>
        </row>
        <row r="61896">
          <cell r="C61896">
            <v>11</v>
          </cell>
        </row>
        <row r="61897">
          <cell r="C61897">
            <v>77</v>
          </cell>
        </row>
        <row r="61898">
          <cell r="C61898">
            <v>199</v>
          </cell>
        </row>
        <row r="61899">
          <cell r="C61899">
            <v>54</v>
          </cell>
        </row>
        <row r="61900">
          <cell r="C61900">
            <v>88</v>
          </cell>
        </row>
        <row r="61901">
          <cell r="C61901">
            <v>88</v>
          </cell>
        </row>
        <row r="61902">
          <cell r="C61902">
            <v>33</v>
          </cell>
        </row>
        <row r="61903">
          <cell r="C61903">
            <v>33</v>
          </cell>
        </row>
        <row r="61904">
          <cell r="C61904">
            <v>70</v>
          </cell>
        </row>
        <row r="61905">
          <cell r="C61905">
            <v>23</v>
          </cell>
        </row>
        <row r="61906">
          <cell r="C61906">
            <v>11</v>
          </cell>
        </row>
        <row r="61907">
          <cell r="C61907">
            <v>4</v>
          </cell>
        </row>
        <row r="61908">
          <cell r="C61908">
            <v>130</v>
          </cell>
        </row>
        <row r="61909">
          <cell r="C61909">
            <v>4</v>
          </cell>
        </row>
        <row r="61910">
          <cell r="C61910">
            <v>16</v>
          </cell>
        </row>
        <row r="61911">
          <cell r="C61911">
            <v>79</v>
          </cell>
        </row>
        <row r="61912">
          <cell r="C61912">
            <v>24</v>
          </cell>
        </row>
        <row r="61913">
          <cell r="C61913">
            <v>94</v>
          </cell>
        </row>
        <row r="61914">
          <cell r="C61914">
            <v>94</v>
          </cell>
        </row>
        <row r="61915">
          <cell r="C61915">
            <v>90</v>
          </cell>
        </row>
        <row r="61916">
          <cell r="C61916">
            <v>3</v>
          </cell>
        </row>
        <row r="61917">
          <cell r="C61917">
            <v>3</v>
          </cell>
        </row>
        <row r="61918">
          <cell r="C61918">
            <v>90</v>
          </cell>
        </row>
        <row r="61919">
          <cell r="C61919">
            <v>0</v>
          </cell>
        </row>
        <row r="61920">
          <cell r="C61920">
            <v>6</v>
          </cell>
        </row>
        <row r="61921">
          <cell r="C61921">
            <v>39</v>
          </cell>
        </row>
        <row r="61922">
          <cell r="C61922">
            <v>77</v>
          </cell>
        </row>
        <row r="61923">
          <cell r="C61923">
            <v>77</v>
          </cell>
        </row>
        <row r="61924">
          <cell r="C61924">
            <v>15</v>
          </cell>
        </row>
        <row r="61925">
          <cell r="C61925">
            <v>5</v>
          </cell>
        </row>
        <row r="61926">
          <cell r="C61926">
            <v>36</v>
          </cell>
        </row>
        <row r="61927">
          <cell r="C61927">
            <v>4</v>
          </cell>
        </row>
        <row r="61928">
          <cell r="C61928">
            <v>0</v>
          </cell>
        </row>
        <row r="61929">
          <cell r="C61929">
            <v>0</v>
          </cell>
        </row>
        <row r="61930">
          <cell r="C61930">
            <v>73</v>
          </cell>
        </row>
        <row r="61931">
          <cell r="C61931">
            <v>1</v>
          </cell>
        </row>
        <row r="61932">
          <cell r="C61932">
            <v>32</v>
          </cell>
        </row>
        <row r="61933">
          <cell r="C61933">
            <v>32</v>
          </cell>
        </row>
        <row r="61934">
          <cell r="C61934">
            <v>1</v>
          </cell>
        </row>
        <row r="61935">
          <cell r="C61935">
            <v>7</v>
          </cell>
        </row>
        <row r="61936">
          <cell r="C61936">
            <v>1</v>
          </cell>
        </row>
        <row r="61937">
          <cell r="C61937">
            <v>7</v>
          </cell>
        </row>
        <row r="61938">
          <cell r="C61938">
            <v>60</v>
          </cell>
        </row>
        <row r="61939">
          <cell r="C61939">
            <v>93</v>
          </cell>
        </row>
        <row r="61940">
          <cell r="C61940">
            <v>0</v>
          </cell>
        </row>
        <row r="61941">
          <cell r="C61941">
            <v>28</v>
          </cell>
        </row>
        <row r="61942">
          <cell r="C61942">
            <v>0</v>
          </cell>
        </row>
        <row r="61943">
          <cell r="C61943">
            <v>0</v>
          </cell>
        </row>
        <row r="61944">
          <cell r="C61944">
            <v>79</v>
          </cell>
        </row>
        <row r="61945">
          <cell r="C61945">
            <v>6</v>
          </cell>
        </row>
        <row r="61946">
          <cell r="C61946">
            <v>53</v>
          </cell>
        </row>
        <row r="61947">
          <cell r="C61947">
            <v>6</v>
          </cell>
        </row>
        <row r="61948">
          <cell r="C61948">
            <v>79</v>
          </cell>
        </row>
        <row r="61949">
          <cell r="C61949">
            <v>47</v>
          </cell>
        </row>
        <row r="61950">
          <cell r="C61950">
            <v>2</v>
          </cell>
        </row>
        <row r="61951">
          <cell r="C61951">
            <v>11</v>
          </cell>
        </row>
        <row r="61952">
          <cell r="C61952">
            <v>40</v>
          </cell>
        </row>
        <row r="61953">
          <cell r="C61953">
            <v>94</v>
          </cell>
        </row>
        <row r="61954">
          <cell r="C61954">
            <v>52</v>
          </cell>
        </row>
        <row r="61955">
          <cell r="C61955">
            <v>1</v>
          </cell>
        </row>
        <row r="61956">
          <cell r="C61956">
            <v>4</v>
          </cell>
        </row>
        <row r="61957">
          <cell r="C61957">
            <v>84</v>
          </cell>
        </row>
        <row r="61958">
          <cell r="C61958">
            <v>97</v>
          </cell>
        </row>
        <row r="61959">
          <cell r="C61959">
            <v>97</v>
          </cell>
        </row>
        <row r="61960">
          <cell r="C61960">
            <v>97</v>
          </cell>
        </row>
        <row r="61961">
          <cell r="C61961">
            <v>97</v>
          </cell>
        </row>
        <row r="61962">
          <cell r="C61962">
            <v>8</v>
          </cell>
        </row>
        <row r="61963">
          <cell r="C61963">
            <v>2</v>
          </cell>
        </row>
        <row r="61964">
          <cell r="C61964">
            <v>13</v>
          </cell>
        </row>
        <row r="61965">
          <cell r="C61965">
            <v>90</v>
          </cell>
        </row>
        <row r="61966">
          <cell r="C61966">
            <v>25</v>
          </cell>
        </row>
        <row r="61967">
          <cell r="C61967">
            <v>134</v>
          </cell>
        </row>
        <row r="61968">
          <cell r="C61968">
            <v>5</v>
          </cell>
        </row>
        <row r="61969">
          <cell r="C61969">
            <v>45</v>
          </cell>
        </row>
        <row r="61970">
          <cell r="C61970">
            <v>2</v>
          </cell>
        </row>
        <row r="61971">
          <cell r="C61971">
            <v>2</v>
          </cell>
        </row>
        <row r="61972">
          <cell r="C61972">
            <v>75</v>
          </cell>
        </row>
        <row r="61973">
          <cell r="C61973">
            <v>61</v>
          </cell>
        </row>
        <row r="61974">
          <cell r="C61974">
            <v>3</v>
          </cell>
        </row>
        <row r="61975">
          <cell r="C61975">
            <v>158</v>
          </cell>
        </row>
        <row r="61976">
          <cell r="C61976">
            <v>79</v>
          </cell>
        </row>
        <row r="61977">
          <cell r="C61977">
            <v>16</v>
          </cell>
        </row>
        <row r="61978">
          <cell r="C61978">
            <v>3</v>
          </cell>
        </row>
        <row r="61979">
          <cell r="C61979">
            <v>79</v>
          </cell>
        </row>
        <row r="61980">
          <cell r="C61980">
            <v>4</v>
          </cell>
        </row>
        <row r="61981">
          <cell r="C61981">
            <v>158</v>
          </cell>
        </row>
        <row r="61982">
          <cell r="C61982">
            <v>29</v>
          </cell>
        </row>
        <row r="61983">
          <cell r="C61983">
            <v>22</v>
          </cell>
        </row>
        <row r="61984">
          <cell r="C61984">
            <v>59</v>
          </cell>
        </row>
        <row r="61985">
          <cell r="C61985">
            <v>29</v>
          </cell>
        </row>
        <row r="61986">
          <cell r="C61986">
            <v>48</v>
          </cell>
        </row>
        <row r="61987">
          <cell r="C61987">
            <v>28</v>
          </cell>
        </row>
        <row r="61988">
          <cell r="C61988">
            <v>70</v>
          </cell>
        </row>
        <row r="61989">
          <cell r="C61989">
            <v>1</v>
          </cell>
        </row>
        <row r="61990">
          <cell r="C61990">
            <v>33</v>
          </cell>
        </row>
        <row r="61991">
          <cell r="C61991">
            <v>33</v>
          </cell>
        </row>
        <row r="61992">
          <cell r="C61992">
            <v>28</v>
          </cell>
        </row>
        <row r="61993">
          <cell r="C61993">
            <v>17</v>
          </cell>
        </row>
        <row r="61994">
          <cell r="C61994">
            <v>1</v>
          </cell>
        </row>
        <row r="61995">
          <cell r="C61995">
            <v>67</v>
          </cell>
        </row>
        <row r="61996">
          <cell r="C61996">
            <v>0</v>
          </cell>
        </row>
        <row r="61997">
          <cell r="C61997">
            <v>11</v>
          </cell>
        </row>
        <row r="61998">
          <cell r="C61998">
            <v>75</v>
          </cell>
        </row>
        <row r="61999">
          <cell r="C61999">
            <v>22</v>
          </cell>
        </row>
        <row r="62000">
          <cell r="C62000">
            <v>95</v>
          </cell>
        </row>
        <row r="62001">
          <cell r="C62001">
            <v>86</v>
          </cell>
        </row>
        <row r="62002">
          <cell r="C62002">
            <v>1</v>
          </cell>
        </row>
        <row r="62003">
          <cell r="C62003">
            <v>0</v>
          </cell>
        </row>
        <row r="62004">
          <cell r="C62004">
            <v>41</v>
          </cell>
        </row>
        <row r="62005">
          <cell r="C62005">
            <v>0</v>
          </cell>
        </row>
        <row r="62006">
          <cell r="C62006">
            <v>1</v>
          </cell>
        </row>
        <row r="62007">
          <cell r="C62007">
            <v>48</v>
          </cell>
        </row>
        <row r="62008">
          <cell r="C62008">
            <v>19</v>
          </cell>
        </row>
        <row r="62009">
          <cell r="C62009">
            <v>70</v>
          </cell>
        </row>
        <row r="62010">
          <cell r="C62010">
            <v>2</v>
          </cell>
        </row>
        <row r="62011">
          <cell r="C62011">
            <v>29</v>
          </cell>
        </row>
        <row r="62012">
          <cell r="C62012">
            <v>72</v>
          </cell>
        </row>
        <row r="62013">
          <cell r="C62013">
            <v>6</v>
          </cell>
        </row>
        <row r="62014">
          <cell r="C62014">
            <v>26</v>
          </cell>
        </row>
        <row r="62015">
          <cell r="C62015">
            <v>71</v>
          </cell>
        </row>
        <row r="62016">
          <cell r="C62016">
            <v>4</v>
          </cell>
        </row>
        <row r="62017">
          <cell r="C62017">
            <v>71</v>
          </cell>
        </row>
        <row r="62018">
          <cell r="C62018">
            <v>90</v>
          </cell>
        </row>
        <row r="62019">
          <cell r="C62019">
            <v>33</v>
          </cell>
        </row>
        <row r="62020">
          <cell r="C62020">
            <v>35</v>
          </cell>
        </row>
        <row r="62021">
          <cell r="C62021">
            <v>35</v>
          </cell>
        </row>
        <row r="62022">
          <cell r="C62022">
            <v>100</v>
          </cell>
        </row>
        <row r="62023">
          <cell r="C62023">
            <v>35</v>
          </cell>
        </row>
        <row r="62024">
          <cell r="C62024">
            <v>73</v>
          </cell>
        </row>
        <row r="62025">
          <cell r="C62025">
            <v>7</v>
          </cell>
        </row>
        <row r="62026">
          <cell r="C62026">
            <v>69</v>
          </cell>
        </row>
        <row r="62027">
          <cell r="C62027">
            <v>69</v>
          </cell>
        </row>
        <row r="62028">
          <cell r="C62028">
            <v>49</v>
          </cell>
        </row>
        <row r="62029">
          <cell r="C62029">
            <v>0</v>
          </cell>
        </row>
        <row r="62030">
          <cell r="C62030">
            <v>4</v>
          </cell>
        </row>
        <row r="62031">
          <cell r="C62031">
            <v>5</v>
          </cell>
        </row>
        <row r="62032">
          <cell r="C62032">
            <v>3</v>
          </cell>
        </row>
        <row r="62033">
          <cell r="C62033">
            <v>3</v>
          </cell>
        </row>
        <row r="62034">
          <cell r="C62034">
            <v>56</v>
          </cell>
        </row>
        <row r="62035">
          <cell r="C62035">
            <v>20</v>
          </cell>
        </row>
        <row r="62036">
          <cell r="C62036">
            <v>34</v>
          </cell>
        </row>
        <row r="62037">
          <cell r="C62037">
            <v>52</v>
          </cell>
        </row>
        <row r="62038">
          <cell r="C62038">
            <v>66</v>
          </cell>
        </row>
        <row r="62039">
          <cell r="C62039">
            <v>66</v>
          </cell>
        </row>
        <row r="62040">
          <cell r="C62040">
            <v>5</v>
          </cell>
        </row>
        <row r="62041">
          <cell r="C62041">
            <v>1</v>
          </cell>
        </row>
        <row r="62042">
          <cell r="C62042">
            <v>8</v>
          </cell>
        </row>
        <row r="62043">
          <cell r="C62043">
            <v>56</v>
          </cell>
        </row>
        <row r="62044">
          <cell r="C62044">
            <v>77</v>
          </cell>
        </row>
        <row r="62045">
          <cell r="C62045">
            <v>77</v>
          </cell>
        </row>
        <row r="62046">
          <cell r="C62046">
            <v>64</v>
          </cell>
        </row>
        <row r="62047">
          <cell r="C62047">
            <v>64</v>
          </cell>
        </row>
        <row r="62048">
          <cell r="C62048">
            <v>7</v>
          </cell>
        </row>
        <row r="62049">
          <cell r="C62049">
            <v>5</v>
          </cell>
        </row>
        <row r="62050">
          <cell r="C62050">
            <v>5</v>
          </cell>
        </row>
        <row r="62051">
          <cell r="C62051">
            <v>5</v>
          </cell>
        </row>
        <row r="62052">
          <cell r="C62052">
            <v>33</v>
          </cell>
        </row>
        <row r="62053">
          <cell r="C62053">
            <v>12</v>
          </cell>
        </row>
        <row r="62054">
          <cell r="C62054">
            <v>12</v>
          </cell>
        </row>
        <row r="62055">
          <cell r="C62055">
            <v>12</v>
          </cell>
        </row>
        <row r="62056">
          <cell r="C62056">
            <v>64</v>
          </cell>
        </row>
        <row r="62057">
          <cell r="C62057">
            <v>83</v>
          </cell>
        </row>
        <row r="62058">
          <cell r="C62058">
            <v>85</v>
          </cell>
        </row>
        <row r="62059">
          <cell r="C62059">
            <v>38</v>
          </cell>
        </row>
        <row r="62060">
          <cell r="C62060">
            <v>25</v>
          </cell>
        </row>
        <row r="62061">
          <cell r="C62061">
            <v>3</v>
          </cell>
        </row>
        <row r="62062">
          <cell r="C62062">
            <v>35</v>
          </cell>
        </row>
        <row r="62063">
          <cell r="C62063">
            <v>69</v>
          </cell>
        </row>
        <row r="62064">
          <cell r="C62064">
            <v>4</v>
          </cell>
        </row>
        <row r="62065">
          <cell r="C62065">
            <v>2</v>
          </cell>
        </row>
        <row r="62066">
          <cell r="C62066">
            <v>31</v>
          </cell>
        </row>
        <row r="62067">
          <cell r="C62067">
            <v>31</v>
          </cell>
        </row>
        <row r="62068">
          <cell r="C62068">
            <v>0</v>
          </cell>
        </row>
        <row r="62069">
          <cell r="C62069">
            <v>5</v>
          </cell>
        </row>
        <row r="62070">
          <cell r="C62070">
            <v>96</v>
          </cell>
        </row>
        <row r="62071">
          <cell r="C62071">
            <v>86</v>
          </cell>
        </row>
        <row r="62072">
          <cell r="C62072">
            <v>25</v>
          </cell>
        </row>
        <row r="62073">
          <cell r="C62073">
            <v>96</v>
          </cell>
        </row>
        <row r="62074">
          <cell r="C62074">
            <v>2</v>
          </cell>
        </row>
        <row r="62075">
          <cell r="C62075">
            <v>2</v>
          </cell>
        </row>
        <row r="62076">
          <cell r="C62076">
            <v>15</v>
          </cell>
        </row>
        <row r="62077">
          <cell r="C62077">
            <v>2</v>
          </cell>
        </row>
        <row r="62078">
          <cell r="C62078">
            <v>2</v>
          </cell>
        </row>
        <row r="62079">
          <cell r="C62079">
            <v>2</v>
          </cell>
        </row>
        <row r="62080">
          <cell r="C62080">
            <v>8</v>
          </cell>
        </row>
        <row r="62081">
          <cell r="C62081">
            <v>74</v>
          </cell>
        </row>
        <row r="62082">
          <cell r="C62082">
            <v>3</v>
          </cell>
        </row>
        <row r="62083">
          <cell r="C62083">
            <v>45</v>
          </cell>
        </row>
        <row r="62084">
          <cell r="C62084">
            <v>47</v>
          </cell>
        </row>
        <row r="62085">
          <cell r="C62085">
            <v>8</v>
          </cell>
        </row>
        <row r="62086">
          <cell r="C62086">
            <v>7</v>
          </cell>
        </row>
        <row r="62087">
          <cell r="C62087">
            <v>2</v>
          </cell>
        </row>
        <row r="62088">
          <cell r="C62088">
            <v>35</v>
          </cell>
        </row>
        <row r="62089">
          <cell r="C62089">
            <v>29</v>
          </cell>
        </row>
        <row r="62090">
          <cell r="C62090">
            <v>27</v>
          </cell>
        </row>
        <row r="62091">
          <cell r="C62091">
            <v>96</v>
          </cell>
        </row>
        <row r="62092">
          <cell r="C62092">
            <v>125</v>
          </cell>
        </row>
        <row r="62093">
          <cell r="C62093">
            <v>125</v>
          </cell>
        </row>
        <row r="62094">
          <cell r="C62094">
            <v>96</v>
          </cell>
        </row>
        <row r="62095">
          <cell r="C62095">
            <v>75</v>
          </cell>
        </row>
        <row r="62096">
          <cell r="C62096">
            <v>33</v>
          </cell>
        </row>
        <row r="62097">
          <cell r="C62097">
            <v>100</v>
          </cell>
        </row>
        <row r="62098">
          <cell r="C62098">
            <v>100</v>
          </cell>
        </row>
        <row r="62099">
          <cell r="C62099">
            <v>61</v>
          </cell>
        </row>
        <row r="62100">
          <cell r="C62100">
            <v>105</v>
          </cell>
        </row>
        <row r="62101">
          <cell r="C62101">
            <v>69</v>
          </cell>
        </row>
        <row r="62102">
          <cell r="C62102">
            <v>23</v>
          </cell>
        </row>
        <row r="62103">
          <cell r="C62103">
            <v>33</v>
          </cell>
        </row>
        <row r="62104">
          <cell r="C62104">
            <v>47</v>
          </cell>
        </row>
        <row r="62105">
          <cell r="C62105">
            <v>88</v>
          </cell>
        </row>
        <row r="62106">
          <cell r="C62106">
            <v>141</v>
          </cell>
        </row>
        <row r="62107">
          <cell r="C62107">
            <v>96</v>
          </cell>
        </row>
        <row r="62108">
          <cell r="C62108">
            <v>1</v>
          </cell>
        </row>
        <row r="62109">
          <cell r="C62109">
            <v>0</v>
          </cell>
        </row>
        <row r="62110">
          <cell r="C62110">
            <v>47</v>
          </cell>
        </row>
        <row r="62111">
          <cell r="C62111">
            <v>0</v>
          </cell>
        </row>
        <row r="62112">
          <cell r="C62112">
            <v>77</v>
          </cell>
        </row>
        <row r="62113">
          <cell r="C62113">
            <v>77</v>
          </cell>
        </row>
        <row r="62114">
          <cell r="C62114">
            <v>166</v>
          </cell>
        </row>
        <row r="62115">
          <cell r="C62115">
            <v>90</v>
          </cell>
        </row>
        <row r="62116">
          <cell r="C62116">
            <v>90</v>
          </cell>
        </row>
        <row r="62117">
          <cell r="C62117">
            <v>29</v>
          </cell>
        </row>
        <row r="62118">
          <cell r="C62118">
            <v>100</v>
          </cell>
        </row>
        <row r="62119">
          <cell r="C62119">
            <v>76</v>
          </cell>
        </row>
        <row r="62120">
          <cell r="C62120">
            <v>154</v>
          </cell>
        </row>
        <row r="62121">
          <cell r="C62121">
            <v>74</v>
          </cell>
        </row>
        <row r="62122">
          <cell r="C62122">
            <v>59</v>
          </cell>
        </row>
        <row r="62123">
          <cell r="C62123">
            <v>2</v>
          </cell>
        </row>
        <row r="62124">
          <cell r="C62124">
            <v>3</v>
          </cell>
        </row>
        <row r="62125">
          <cell r="C62125">
            <v>0</v>
          </cell>
        </row>
        <row r="62126">
          <cell r="C62126">
            <v>33</v>
          </cell>
        </row>
        <row r="62127">
          <cell r="C62127">
            <v>96</v>
          </cell>
        </row>
        <row r="62128">
          <cell r="C62128">
            <v>5</v>
          </cell>
        </row>
        <row r="62129">
          <cell r="C62129">
            <v>95</v>
          </cell>
        </row>
        <row r="62130">
          <cell r="C62130">
            <v>2</v>
          </cell>
        </row>
        <row r="62131">
          <cell r="C62131">
            <v>95</v>
          </cell>
        </row>
        <row r="62132">
          <cell r="C62132">
            <v>95</v>
          </cell>
        </row>
        <row r="62133">
          <cell r="C62133">
            <v>95</v>
          </cell>
        </row>
        <row r="62134">
          <cell r="C62134">
            <v>95</v>
          </cell>
        </row>
        <row r="62135">
          <cell r="C62135">
            <v>95</v>
          </cell>
        </row>
        <row r="62136">
          <cell r="C62136">
            <v>95</v>
          </cell>
        </row>
        <row r="62137">
          <cell r="C62137">
            <v>95</v>
          </cell>
        </row>
        <row r="62138">
          <cell r="C62138">
            <v>95</v>
          </cell>
        </row>
        <row r="62139">
          <cell r="C62139">
            <v>95</v>
          </cell>
        </row>
        <row r="62140">
          <cell r="C62140">
            <v>95</v>
          </cell>
        </row>
        <row r="62141">
          <cell r="C62141">
            <v>95</v>
          </cell>
        </row>
        <row r="62142">
          <cell r="C62142">
            <v>95</v>
          </cell>
        </row>
        <row r="62143">
          <cell r="C62143">
            <v>95</v>
          </cell>
        </row>
        <row r="62144">
          <cell r="C62144">
            <v>95</v>
          </cell>
        </row>
        <row r="62145">
          <cell r="C62145">
            <v>95</v>
          </cell>
        </row>
        <row r="62146">
          <cell r="C62146">
            <v>95</v>
          </cell>
        </row>
        <row r="62147">
          <cell r="C62147">
            <v>95</v>
          </cell>
        </row>
        <row r="62148">
          <cell r="C62148">
            <v>95</v>
          </cell>
        </row>
        <row r="62149">
          <cell r="C62149">
            <v>95</v>
          </cell>
        </row>
        <row r="62150">
          <cell r="C62150">
            <v>95</v>
          </cell>
        </row>
        <row r="62151">
          <cell r="C62151">
            <v>90</v>
          </cell>
        </row>
        <row r="62152">
          <cell r="C62152">
            <v>95</v>
          </cell>
        </row>
        <row r="62153">
          <cell r="C62153">
            <v>25</v>
          </cell>
        </row>
        <row r="62154">
          <cell r="C62154">
            <v>93</v>
          </cell>
        </row>
        <row r="62155">
          <cell r="C62155">
            <v>60</v>
          </cell>
        </row>
        <row r="62156">
          <cell r="C62156">
            <v>63</v>
          </cell>
        </row>
        <row r="62157">
          <cell r="C62157">
            <v>42</v>
          </cell>
        </row>
        <row r="62158">
          <cell r="C62158">
            <v>197</v>
          </cell>
        </row>
        <row r="62159">
          <cell r="C62159">
            <v>89</v>
          </cell>
        </row>
        <row r="62160">
          <cell r="C62160">
            <v>100</v>
          </cell>
        </row>
        <row r="62161">
          <cell r="C62161">
            <v>0</v>
          </cell>
        </row>
        <row r="62162">
          <cell r="C62162">
            <v>69</v>
          </cell>
        </row>
        <row r="62163">
          <cell r="C62163">
            <v>69</v>
          </cell>
        </row>
        <row r="62164">
          <cell r="C62164">
            <v>4</v>
          </cell>
        </row>
        <row r="62165">
          <cell r="C62165">
            <v>24</v>
          </cell>
        </row>
        <row r="62166">
          <cell r="C62166">
            <v>100</v>
          </cell>
        </row>
        <row r="62167">
          <cell r="C62167">
            <v>100</v>
          </cell>
        </row>
        <row r="62168">
          <cell r="C62168">
            <v>93</v>
          </cell>
        </row>
        <row r="62169">
          <cell r="C62169">
            <v>68</v>
          </cell>
        </row>
        <row r="62170">
          <cell r="C62170">
            <v>30</v>
          </cell>
        </row>
        <row r="62171">
          <cell r="C62171">
            <v>39</v>
          </cell>
        </row>
        <row r="62172">
          <cell r="C62172">
            <v>3</v>
          </cell>
        </row>
        <row r="62173">
          <cell r="C62173">
            <v>0</v>
          </cell>
        </row>
        <row r="62174">
          <cell r="C62174">
            <v>194</v>
          </cell>
        </row>
        <row r="62175">
          <cell r="C62175">
            <v>194</v>
          </cell>
        </row>
        <row r="62176">
          <cell r="C62176">
            <v>2</v>
          </cell>
        </row>
        <row r="62177">
          <cell r="C62177">
            <v>64</v>
          </cell>
        </row>
        <row r="62178">
          <cell r="C62178">
            <v>29</v>
          </cell>
        </row>
        <row r="62179">
          <cell r="C62179">
            <v>32</v>
          </cell>
        </row>
        <row r="62180">
          <cell r="C62180">
            <v>32</v>
          </cell>
        </row>
        <row r="62181">
          <cell r="C62181">
            <v>15</v>
          </cell>
        </row>
        <row r="62182">
          <cell r="C62182">
            <v>26</v>
          </cell>
        </row>
        <row r="62183">
          <cell r="C62183">
            <v>3</v>
          </cell>
        </row>
        <row r="62184">
          <cell r="C62184">
            <v>9</v>
          </cell>
        </row>
        <row r="62185">
          <cell r="C62185">
            <v>25</v>
          </cell>
        </row>
        <row r="62186">
          <cell r="C62186">
            <v>6</v>
          </cell>
        </row>
        <row r="62187">
          <cell r="C62187">
            <v>3</v>
          </cell>
        </row>
        <row r="62188">
          <cell r="C62188">
            <v>9</v>
          </cell>
        </row>
        <row r="62189">
          <cell r="C62189">
            <v>13</v>
          </cell>
        </row>
        <row r="62190">
          <cell r="C62190">
            <v>5</v>
          </cell>
        </row>
        <row r="62191">
          <cell r="C62191">
            <v>140</v>
          </cell>
        </row>
        <row r="62192">
          <cell r="C62192">
            <v>191</v>
          </cell>
        </row>
        <row r="62193">
          <cell r="C62193">
            <v>14</v>
          </cell>
        </row>
        <row r="62194">
          <cell r="C62194">
            <v>28</v>
          </cell>
        </row>
        <row r="62195">
          <cell r="C62195">
            <v>5</v>
          </cell>
        </row>
        <row r="62196">
          <cell r="C62196">
            <v>5</v>
          </cell>
        </row>
        <row r="62197">
          <cell r="C62197">
            <v>18</v>
          </cell>
        </row>
        <row r="62198">
          <cell r="C62198">
            <v>17</v>
          </cell>
        </row>
        <row r="62199">
          <cell r="C62199">
            <v>34</v>
          </cell>
        </row>
        <row r="62200">
          <cell r="C62200">
            <v>53</v>
          </cell>
        </row>
        <row r="62201">
          <cell r="C62201">
            <v>24</v>
          </cell>
        </row>
        <row r="62202">
          <cell r="C62202">
            <v>31</v>
          </cell>
        </row>
        <row r="62203">
          <cell r="C62203">
            <v>0</v>
          </cell>
        </row>
        <row r="62204">
          <cell r="C62204">
            <v>54</v>
          </cell>
        </row>
        <row r="62205">
          <cell r="C62205">
            <v>50</v>
          </cell>
        </row>
        <row r="62206">
          <cell r="C62206">
            <v>66</v>
          </cell>
        </row>
        <row r="62207">
          <cell r="C62207">
            <v>69</v>
          </cell>
        </row>
        <row r="62208">
          <cell r="C62208">
            <v>15</v>
          </cell>
        </row>
        <row r="62209">
          <cell r="C62209">
            <v>134</v>
          </cell>
        </row>
        <row r="62210">
          <cell r="C62210">
            <v>26</v>
          </cell>
        </row>
        <row r="62211">
          <cell r="C62211">
            <v>10</v>
          </cell>
        </row>
        <row r="62212">
          <cell r="C62212">
            <v>26</v>
          </cell>
        </row>
        <row r="62213">
          <cell r="C62213">
            <v>16</v>
          </cell>
        </row>
        <row r="62214">
          <cell r="C62214">
            <v>62</v>
          </cell>
        </row>
        <row r="62215">
          <cell r="C62215">
            <v>1</v>
          </cell>
        </row>
        <row r="62216">
          <cell r="C62216">
            <v>5</v>
          </cell>
        </row>
        <row r="62217">
          <cell r="C62217">
            <v>4</v>
          </cell>
        </row>
        <row r="62218">
          <cell r="C62218">
            <v>35</v>
          </cell>
        </row>
        <row r="62219">
          <cell r="C62219">
            <v>56</v>
          </cell>
        </row>
        <row r="62220">
          <cell r="C62220">
            <v>26</v>
          </cell>
        </row>
        <row r="62221">
          <cell r="C62221">
            <v>9</v>
          </cell>
        </row>
        <row r="62222">
          <cell r="C62222">
            <v>46</v>
          </cell>
        </row>
        <row r="62223">
          <cell r="C62223">
            <v>26</v>
          </cell>
        </row>
        <row r="62224">
          <cell r="C62224">
            <v>2</v>
          </cell>
        </row>
        <row r="62225">
          <cell r="C62225">
            <v>18</v>
          </cell>
        </row>
        <row r="62226">
          <cell r="C62226">
            <v>10</v>
          </cell>
        </row>
        <row r="62227">
          <cell r="C62227">
            <v>10</v>
          </cell>
        </row>
        <row r="62228">
          <cell r="C62228">
            <v>0</v>
          </cell>
        </row>
        <row r="62229">
          <cell r="C62229">
            <v>23</v>
          </cell>
        </row>
        <row r="62230">
          <cell r="C62230">
            <v>60</v>
          </cell>
        </row>
        <row r="62231">
          <cell r="C62231">
            <v>13</v>
          </cell>
        </row>
        <row r="62232">
          <cell r="C62232">
            <v>26</v>
          </cell>
        </row>
        <row r="62233">
          <cell r="C62233">
            <v>54</v>
          </cell>
        </row>
        <row r="62234">
          <cell r="C62234">
            <v>186</v>
          </cell>
        </row>
        <row r="62235">
          <cell r="C62235">
            <v>13</v>
          </cell>
        </row>
        <row r="62236">
          <cell r="C62236">
            <v>20</v>
          </cell>
        </row>
        <row r="62237">
          <cell r="C62237">
            <v>5</v>
          </cell>
        </row>
        <row r="62238">
          <cell r="C62238">
            <v>10</v>
          </cell>
        </row>
        <row r="62239">
          <cell r="C62239">
            <v>5</v>
          </cell>
        </row>
        <row r="62240">
          <cell r="C62240">
            <v>65</v>
          </cell>
        </row>
        <row r="62241">
          <cell r="C62241">
            <v>65</v>
          </cell>
        </row>
        <row r="62242">
          <cell r="C62242">
            <v>65</v>
          </cell>
        </row>
        <row r="62243">
          <cell r="C62243">
            <v>65</v>
          </cell>
        </row>
        <row r="62244">
          <cell r="C62244">
            <v>57</v>
          </cell>
        </row>
        <row r="62245">
          <cell r="C62245">
            <v>64</v>
          </cell>
        </row>
        <row r="62246">
          <cell r="C62246">
            <v>4</v>
          </cell>
        </row>
        <row r="62247">
          <cell r="C62247">
            <v>0</v>
          </cell>
        </row>
        <row r="62248">
          <cell r="C62248">
            <v>7</v>
          </cell>
        </row>
        <row r="62249">
          <cell r="C62249">
            <v>8</v>
          </cell>
        </row>
        <row r="62250">
          <cell r="C62250">
            <v>62</v>
          </cell>
        </row>
        <row r="62251">
          <cell r="C62251">
            <v>8</v>
          </cell>
        </row>
        <row r="62252">
          <cell r="C62252">
            <v>62</v>
          </cell>
        </row>
        <row r="62253">
          <cell r="C62253">
            <v>8</v>
          </cell>
        </row>
        <row r="62254">
          <cell r="C62254">
            <v>66</v>
          </cell>
        </row>
        <row r="62255">
          <cell r="C62255">
            <v>6</v>
          </cell>
        </row>
        <row r="62256">
          <cell r="C62256">
            <v>67</v>
          </cell>
        </row>
        <row r="62257">
          <cell r="C62257">
            <v>6</v>
          </cell>
        </row>
        <row r="62258">
          <cell r="C62258">
            <v>90</v>
          </cell>
        </row>
        <row r="62259">
          <cell r="C62259">
            <v>90</v>
          </cell>
        </row>
        <row r="62260">
          <cell r="C62260">
            <v>19</v>
          </cell>
        </row>
        <row r="62261">
          <cell r="C62261">
            <v>53</v>
          </cell>
        </row>
        <row r="62262">
          <cell r="C62262">
            <v>68</v>
          </cell>
        </row>
        <row r="62263">
          <cell r="C62263">
            <v>0</v>
          </cell>
        </row>
        <row r="62264">
          <cell r="C62264">
            <v>53</v>
          </cell>
        </row>
        <row r="62265">
          <cell r="C62265">
            <v>0</v>
          </cell>
        </row>
        <row r="62266">
          <cell r="C62266">
            <v>2</v>
          </cell>
        </row>
        <row r="62267">
          <cell r="C62267">
            <v>166</v>
          </cell>
        </row>
        <row r="62268">
          <cell r="C62268">
            <v>166</v>
          </cell>
        </row>
        <row r="62269">
          <cell r="C62269">
            <v>166</v>
          </cell>
        </row>
        <row r="62270">
          <cell r="C62270">
            <v>56</v>
          </cell>
        </row>
        <row r="62271">
          <cell r="C62271">
            <v>194</v>
          </cell>
        </row>
        <row r="62272">
          <cell r="C62272">
            <v>57</v>
          </cell>
        </row>
        <row r="62273">
          <cell r="C62273">
            <v>112</v>
          </cell>
        </row>
        <row r="62274">
          <cell r="C62274">
            <v>178</v>
          </cell>
        </row>
        <row r="62275">
          <cell r="C62275">
            <v>178</v>
          </cell>
        </row>
        <row r="62276">
          <cell r="C62276">
            <v>315</v>
          </cell>
        </row>
        <row r="62277">
          <cell r="C62277">
            <v>312</v>
          </cell>
        </row>
        <row r="62278">
          <cell r="C62278">
            <v>0</v>
          </cell>
        </row>
        <row r="62279">
          <cell r="C62279">
            <v>6</v>
          </cell>
        </row>
        <row r="62280">
          <cell r="C62280">
            <v>7</v>
          </cell>
        </row>
        <row r="62281">
          <cell r="C62281">
            <v>2</v>
          </cell>
        </row>
        <row r="62282">
          <cell r="C62282">
            <v>10</v>
          </cell>
        </row>
        <row r="62283">
          <cell r="C62283">
            <v>1</v>
          </cell>
        </row>
        <row r="62284">
          <cell r="C62284">
            <v>5</v>
          </cell>
        </row>
        <row r="62285">
          <cell r="C62285">
            <v>35</v>
          </cell>
        </row>
        <row r="62286">
          <cell r="C62286">
            <v>32</v>
          </cell>
        </row>
        <row r="62287">
          <cell r="C62287">
            <v>143</v>
          </cell>
        </row>
        <row r="62288">
          <cell r="C62288">
            <v>143</v>
          </cell>
        </row>
        <row r="62289">
          <cell r="C62289">
            <v>5</v>
          </cell>
        </row>
        <row r="62290">
          <cell r="C62290">
            <v>186</v>
          </cell>
        </row>
        <row r="62291">
          <cell r="C62291">
            <v>161</v>
          </cell>
        </row>
        <row r="62292">
          <cell r="C62292">
            <v>186</v>
          </cell>
        </row>
        <row r="62293">
          <cell r="C62293">
            <v>186</v>
          </cell>
        </row>
        <row r="62294">
          <cell r="C62294">
            <v>186</v>
          </cell>
        </row>
        <row r="62295">
          <cell r="C62295">
            <v>186</v>
          </cell>
        </row>
        <row r="62296">
          <cell r="C62296">
            <v>186</v>
          </cell>
        </row>
        <row r="62297">
          <cell r="C62297">
            <v>186</v>
          </cell>
        </row>
        <row r="62298">
          <cell r="C62298">
            <v>186</v>
          </cell>
        </row>
        <row r="62299">
          <cell r="C62299">
            <v>186</v>
          </cell>
        </row>
        <row r="62300">
          <cell r="C62300">
            <v>186</v>
          </cell>
        </row>
        <row r="62301">
          <cell r="C62301">
            <v>186</v>
          </cell>
        </row>
        <row r="62302">
          <cell r="C62302">
            <v>186</v>
          </cell>
        </row>
        <row r="62303">
          <cell r="C62303">
            <v>186</v>
          </cell>
        </row>
        <row r="62304">
          <cell r="C62304">
            <v>186</v>
          </cell>
        </row>
        <row r="62305">
          <cell r="C62305">
            <v>161</v>
          </cell>
        </row>
        <row r="62306">
          <cell r="C62306">
            <v>161</v>
          </cell>
        </row>
        <row r="62307">
          <cell r="C62307">
            <v>59</v>
          </cell>
        </row>
        <row r="62308">
          <cell r="C62308">
            <v>5</v>
          </cell>
        </row>
        <row r="62309">
          <cell r="C62309">
            <v>198</v>
          </cell>
        </row>
        <row r="62310">
          <cell r="C62310">
            <v>0</v>
          </cell>
        </row>
        <row r="62311">
          <cell r="C62311">
            <v>42</v>
          </cell>
        </row>
        <row r="62312">
          <cell r="C62312">
            <v>42</v>
          </cell>
        </row>
        <row r="62313">
          <cell r="C62313">
            <v>42</v>
          </cell>
        </row>
        <row r="62314">
          <cell r="C62314">
            <v>52</v>
          </cell>
        </row>
        <row r="62315">
          <cell r="C62315">
            <v>39</v>
          </cell>
        </row>
        <row r="62316">
          <cell r="C62316">
            <v>72</v>
          </cell>
        </row>
        <row r="62317">
          <cell r="C62317">
            <v>35</v>
          </cell>
        </row>
        <row r="62318">
          <cell r="C62318">
            <v>35</v>
          </cell>
        </row>
        <row r="62319">
          <cell r="C62319">
            <v>72</v>
          </cell>
        </row>
        <row r="62320">
          <cell r="C62320">
            <v>6</v>
          </cell>
        </row>
        <row r="62321">
          <cell r="C62321">
            <v>6</v>
          </cell>
        </row>
        <row r="62322">
          <cell r="C62322">
            <v>7</v>
          </cell>
        </row>
        <row r="62323">
          <cell r="C62323">
            <v>6</v>
          </cell>
        </row>
        <row r="62324">
          <cell r="C62324">
            <v>39</v>
          </cell>
        </row>
        <row r="62325">
          <cell r="C62325">
            <v>150</v>
          </cell>
        </row>
        <row r="62326">
          <cell r="C62326">
            <v>2</v>
          </cell>
        </row>
        <row r="62327">
          <cell r="C62327">
            <v>2</v>
          </cell>
        </row>
        <row r="62328">
          <cell r="C62328">
            <v>38</v>
          </cell>
        </row>
        <row r="62329">
          <cell r="C62329">
            <v>37</v>
          </cell>
        </row>
        <row r="62330">
          <cell r="C62330">
            <v>3</v>
          </cell>
        </row>
        <row r="62331">
          <cell r="C62331">
            <v>1</v>
          </cell>
        </row>
        <row r="62332">
          <cell r="C62332">
            <v>48</v>
          </cell>
        </row>
        <row r="62333">
          <cell r="C62333">
            <v>5</v>
          </cell>
        </row>
        <row r="62334">
          <cell r="C62334">
            <v>1</v>
          </cell>
        </row>
        <row r="62335">
          <cell r="C62335">
            <v>1</v>
          </cell>
        </row>
        <row r="62336">
          <cell r="C62336">
            <v>3</v>
          </cell>
        </row>
        <row r="62337">
          <cell r="C62337">
            <v>5</v>
          </cell>
        </row>
        <row r="62338">
          <cell r="C62338">
            <v>57</v>
          </cell>
        </row>
        <row r="62339">
          <cell r="C62339">
            <v>69</v>
          </cell>
        </row>
        <row r="62340">
          <cell r="C62340">
            <v>0</v>
          </cell>
        </row>
        <row r="62341">
          <cell r="C62341">
            <v>7</v>
          </cell>
        </row>
        <row r="62342">
          <cell r="C62342">
            <v>150</v>
          </cell>
        </row>
        <row r="62343">
          <cell r="C62343">
            <v>42</v>
          </cell>
        </row>
        <row r="62344">
          <cell r="C62344">
            <v>64</v>
          </cell>
        </row>
        <row r="62345">
          <cell r="C62345">
            <v>42</v>
          </cell>
        </row>
        <row r="62346">
          <cell r="C62346">
            <v>150</v>
          </cell>
        </row>
        <row r="62347">
          <cell r="C62347">
            <v>3</v>
          </cell>
        </row>
        <row r="62348">
          <cell r="C62348">
            <v>40</v>
          </cell>
        </row>
        <row r="62349">
          <cell r="C62349">
            <v>11</v>
          </cell>
        </row>
        <row r="62350">
          <cell r="C62350">
            <v>42</v>
          </cell>
        </row>
        <row r="62351">
          <cell r="C62351">
            <v>31</v>
          </cell>
        </row>
        <row r="62352">
          <cell r="C62352">
            <v>70</v>
          </cell>
        </row>
        <row r="62353">
          <cell r="C62353">
            <v>169</v>
          </cell>
        </row>
        <row r="62354">
          <cell r="C62354">
            <v>169</v>
          </cell>
        </row>
        <row r="62355">
          <cell r="C62355">
            <v>169</v>
          </cell>
        </row>
        <row r="62356">
          <cell r="C62356">
            <v>170</v>
          </cell>
        </row>
        <row r="62357">
          <cell r="C62357">
            <v>168</v>
          </cell>
        </row>
        <row r="62358">
          <cell r="C62358">
            <v>168</v>
          </cell>
        </row>
        <row r="62359">
          <cell r="C62359">
            <v>169</v>
          </cell>
        </row>
        <row r="62360">
          <cell r="C62360">
            <v>169</v>
          </cell>
        </row>
        <row r="62361">
          <cell r="C62361">
            <v>169</v>
          </cell>
        </row>
        <row r="62362">
          <cell r="C62362">
            <v>44</v>
          </cell>
        </row>
        <row r="62363">
          <cell r="C62363">
            <v>138</v>
          </cell>
        </row>
        <row r="62364">
          <cell r="C62364">
            <v>68</v>
          </cell>
        </row>
        <row r="62365">
          <cell r="C62365">
            <v>14</v>
          </cell>
        </row>
        <row r="62366">
          <cell r="C62366">
            <v>44</v>
          </cell>
        </row>
        <row r="62367">
          <cell r="C62367">
            <v>44</v>
          </cell>
        </row>
        <row r="62368">
          <cell r="C62368">
            <v>44</v>
          </cell>
        </row>
        <row r="62369">
          <cell r="C62369">
            <v>44</v>
          </cell>
        </row>
        <row r="62370">
          <cell r="C62370">
            <v>45</v>
          </cell>
        </row>
        <row r="62371">
          <cell r="C62371">
            <v>44</v>
          </cell>
        </row>
        <row r="62372">
          <cell r="C62372">
            <v>44</v>
          </cell>
        </row>
        <row r="62373">
          <cell r="C62373">
            <v>5</v>
          </cell>
        </row>
        <row r="62374">
          <cell r="C62374">
            <v>58</v>
          </cell>
        </row>
        <row r="62375">
          <cell r="C62375">
            <v>148</v>
          </cell>
        </row>
        <row r="62376">
          <cell r="C62376">
            <v>44</v>
          </cell>
        </row>
        <row r="62377">
          <cell r="C62377">
            <v>148</v>
          </cell>
        </row>
        <row r="62378">
          <cell r="C62378">
            <v>44</v>
          </cell>
        </row>
        <row r="62379">
          <cell r="C62379">
            <v>44</v>
          </cell>
        </row>
        <row r="62380">
          <cell r="C62380">
            <v>44</v>
          </cell>
        </row>
        <row r="62381">
          <cell r="C62381">
            <v>4</v>
          </cell>
        </row>
        <row r="62382">
          <cell r="C62382">
            <v>55</v>
          </cell>
        </row>
        <row r="62383">
          <cell r="C62383">
            <v>0</v>
          </cell>
        </row>
        <row r="62384">
          <cell r="C62384">
            <v>44</v>
          </cell>
        </row>
        <row r="62385">
          <cell r="C62385">
            <v>3</v>
          </cell>
        </row>
        <row r="62386">
          <cell r="C62386">
            <v>29</v>
          </cell>
        </row>
        <row r="62387">
          <cell r="C62387">
            <v>44</v>
          </cell>
        </row>
        <row r="62388">
          <cell r="C62388">
            <v>44</v>
          </cell>
        </row>
        <row r="62389">
          <cell r="C62389">
            <v>60</v>
          </cell>
        </row>
        <row r="62390">
          <cell r="C62390">
            <v>7</v>
          </cell>
        </row>
        <row r="62391">
          <cell r="C62391">
            <v>35</v>
          </cell>
        </row>
        <row r="62392">
          <cell r="C62392">
            <v>5</v>
          </cell>
        </row>
        <row r="62393">
          <cell r="C62393">
            <v>57</v>
          </cell>
        </row>
        <row r="62394">
          <cell r="C62394">
            <v>68</v>
          </cell>
        </row>
        <row r="62395">
          <cell r="C62395">
            <v>2</v>
          </cell>
        </row>
        <row r="62396">
          <cell r="C62396">
            <v>1</v>
          </cell>
        </row>
        <row r="62397">
          <cell r="C62397">
            <v>65</v>
          </cell>
        </row>
        <row r="62398">
          <cell r="C62398">
            <v>65</v>
          </cell>
        </row>
        <row r="62399">
          <cell r="C62399">
            <v>27</v>
          </cell>
        </row>
        <row r="62400">
          <cell r="C62400">
            <v>27</v>
          </cell>
        </row>
        <row r="62401">
          <cell r="C62401">
            <v>68</v>
          </cell>
        </row>
        <row r="62402">
          <cell r="C62402">
            <v>68</v>
          </cell>
        </row>
        <row r="62403">
          <cell r="C62403">
            <v>2</v>
          </cell>
        </row>
        <row r="62404">
          <cell r="C62404">
            <v>83</v>
          </cell>
        </row>
        <row r="62405">
          <cell r="C62405">
            <v>86</v>
          </cell>
        </row>
        <row r="62406">
          <cell r="C62406">
            <v>63</v>
          </cell>
        </row>
        <row r="62407">
          <cell r="C62407">
            <v>63</v>
          </cell>
        </row>
        <row r="62408">
          <cell r="C62408">
            <v>62</v>
          </cell>
        </row>
        <row r="62409">
          <cell r="C62409">
            <v>1</v>
          </cell>
        </row>
        <row r="62410">
          <cell r="C62410">
            <v>101</v>
          </cell>
        </row>
        <row r="62411">
          <cell r="C62411">
            <v>169</v>
          </cell>
        </row>
        <row r="62412">
          <cell r="C62412">
            <v>101</v>
          </cell>
        </row>
        <row r="62413">
          <cell r="C62413">
            <v>101</v>
          </cell>
        </row>
        <row r="62414">
          <cell r="C62414">
            <v>101</v>
          </cell>
        </row>
        <row r="62415">
          <cell r="C62415">
            <v>101</v>
          </cell>
        </row>
        <row r="62416">
          <cell r="C62416">
            <v>101</v>
          </cell>
        </row>
        <row r="62417">
          <cell r="C62417">
            <v>101</v>
          </cell>
        </row>
        <row r="62418">
          <cell r="C62418">
            <v>101</v>
          </cell>
        </row>
        <row r="62419">
          <cell r="C62419">
            <v>101</v>
          </cell>
        </row>
        <row r="62420">
          <cell r="C62420">
            <v>101</v>
          </cell>
        </row>
        <row r="62421">
          <cell r="C62421">
            <v>101</v>
          </cell>
        </row>
        <row r="62422">
          <cell r="C62422">
            <v>101</v>
          </cell>
        </row>
        <row r="62423">
          <cell r="C62423">
            <v>101</v>
          </cell>
        </row>
        <row r="62424">
          <cell r="C62424">
            <v>101</v>
          </cell>
        </row>
        <row r="62425">
          <cell r="C62425">
            <v>101</v>
          </cell>
        </row>
        <row r="62426">
          <cell r="C62426">
            <v>101</v>
          </cell>
        </row>
        <row r="62427">
          <cell r="C62427">
            <v>101</v>
          </cell>
        </row>
        <row r="62428">
          <cell r="C62428">
            <v>101</v>
          </cell>
        </row>
        <row r="62429">
          <cell r="C62429">
            <v>80</v>
          </cell>
        </row>
        <row r="62430">
          <cell r="C62430">
            <v>101</v>
          </cell>
        </row>
        <row r="62431">
          <cell r="C62431">
            <v>101</v>
          </cell>
        </row>
        <row r="62432">
          <cell r="C62432">
            <v>36</v>
          </cell>
        </row>
        <row r="62433">
          <cell r="C62433">
            <v>101</v>
          </cell>
        </row>
        <row r="62434">
          <cell r="C62434">
            <v>101</v>
          </cell>
        </row>
        <row r="62435">
          <cell r="C62435">
            <v>90</v>
          </cell>
        </row>
        <row r="62436">
          <cell r="C62436">
            <v>77</v>
          </cell>
        </row>
        <row r="62437">
          <cell r="C62437">
            <v>148</v>
          </cell>
        </row>
        <row r="62438">
          <cell r="C62438">
            <v>79</v>
          </cell>
        </row>
        <row r="62439">
          <cell r="C62439">
            <v>58</v>
          </cell>
        </row>
        <row r="62440">
          <cell r="C62440">
            <v>79</v>
          </cell>
        </row>
        <row r="62441">
          <cell r="C62441">
            <v>144</v>
          </cell>
        </row>
        <row r="62442">
          <cell r="C62442">
            <v>58</v>
          </cell>
        </row>
        <row r="62443">
          <cell r="C62443">
            <v>5</v>
          </cell>
        </row>
        <row r="62444">
          <cell r="C62444">
            <v>58</v>
          </cell>
        </row>
        <row r="62445">
          <cell r="C62445">
            <v>76</v>
          </cell>
        </row>
        <row r="62446">
          <cell r="C62446">
            <v>0</v>
          </cell>
        </row>
        <row r="62447">
          <cell r="C62447">
            <v>68</v>
          </cell>
        </row>
        <row r="62448">
          <cell r="C62448">
            <v>44</v>
          </cell>
        </row>
        <row r="62449">
          <cell r="C62449">
            <v>75</v>
          </cell>
        </row>
        <row r="62450">
          <cell r="C62450">
            <v>6</v>
          </cell>
        </row>
        <row r="62451">
          <cell r="C62451">
            <v>6</v>
          </cell>
        </row>
        <row r="62452">
          <cell r="C62452">
            <v>72</v>
          </cell>
        </row>
        <row r="62453">
          <cell r="C62453">
            <v>77</v>
          </cell>
        </row>
        <row r="62454">
          <cell r="C62454">
            <v>77</v>
          </cell>
        </row>
        <row r="62455">
          <cell r="C62455">
            <v>69</v>
          </cell>
        </row>
        <row r="62456">
          <cell r="C62456">
            <v>69</v>
          </cell>
        </row>
        <row r="62457">
          <cell r="C62457">
            <v>0</v>
          </cell>
        </row>
        <row r="62458">
          <cell r="C62458">
            <v>11</v>
          </cell>
        </row>
        <row r="62459">
          <cell r="C62459">
            <v>71</v>
          </cell>
        </row>
        <row r="62460">
          <cell r="C62460">
            <v>71</v>
          </cell>
        </row>
        <row r="62461">
          <cell r="C62461">
            <v>71</v>
          </cell>
        </row>
        <row r="62462">
          <cell r="C62462">
            <v>169</v>
          </cell>
        </row>
        <row r="62463">
          <cell r="C62463">
            <v>71</v>
          </cell>
        </row>
        <row r="62464">
          <cell r="C62464">
            <v>63</v>
          </cell>
        </row>
        <row r="62465">
          <cell r="C62465">
            <v>64</v>
          </cell>
        </row>
        <row r="62466">
          <cell r="C62466">
            <v>90</v>
          </cell>
        </row>
        <row r="62467">
          <cell r="C62467">
            <v>71</v>
          </cell>
        </row>
        <row r="62468">
          <cell r="C62468">
            <v>8</v>
          </cell>
        </row>
        <row r="62469">
          <cell r="C62469">
            <v>9</v>
          </cell>
        </row>
        <row r="62470">
          <cell r="C62470">
            <v>68</v>
          </cell>
        </row>
        <row r="62471">
          <cell r="C62471">
            <v>9</v>
          </cell>
        </row>
        <row r="62472">
          <cell r="C62472">
            <v>13</v>
          </cell>
        </row>
        <row r="62473">
          <cell r="C62473">
            <v>36</v>
          </cell>
        </row>
        <row r="62474">
          <cell r="C62474">
            <v>3</v>
          </cell>
        </row>
        <row r="62475">
          <cell r="C62475">
            <v>23</v>
          </cell>
        </row>
        <row r="62476">
          <cell r="C62476">
            <v>83</v>
          </cell>
        </row>
        <row r="62477">
          <cell r="C62477">
            <v>83</v>
          </cell>
        </row>
        <row r="62478">
          <cell r="C62478">
            <v>88</v>
          </cell>
        </row>
        <row r="62479">
          <cell r="C62479">
            <v>68</v>
          </cell>
        </row>
        <row r="62480">
          <cell r="C62480">
            <v>39</v>
          </cell>
        </row>
        <row r="62481">
          <cell r="C62481">
            <v>15</v>
          </cell>
        </row>
        <row r="62482">
          <cell r="C62482">
            <v>63</v>
          </cell>
        </row>
        <row r="62483">
          <cell r="C62483">
            <v>20</v>
          </cell>
        </row>
        <row r="62484">
          <cell r="C62484">
            <v>84</v>
          </cell>
        </row>
        <row r="62485">
          <cell r="C62485">
            <v>133</v>
          </cell>
        </row>
        <row r="62486">
          <cell r="C62486">
            <v>133</v>
          </cell>
        </row>
        <row r="62487">
          <cell r="C62487">
            <v>2</v>
          </cell>
        </row>
        <row r="62488">
          <cell r="C62488">
            <v>5</v>
          </cell>
        </row>
        <row r="62489">
          <cell r="C62489">
            <v>81</v>
          </cell>
        </row>
        <row r="62490">
          <cell r="C62490">
            <v>209</v>
          </cell>
        </row>
        <row r="62491">
          <cell r="C62491">
            <v>209</v>
          </cell>
        </row>
        <row r="62492">
          <cell r="C62492">
            <v>71</v>
          </cell>
        </row>
        <row r="62493">
          <cell r="C62493">
            <v>100</v>
          </cell>
        </row>
        <row r="62494">
          <cell r="C62494">
            <v>81</v>
          </cell>
        </row>
        <row r="62495">
          <cell r="C62495">
            <v>16</v>
          </cell>
        </row>
        <row r="62496">
          <cell r="C62496">
            <v>100</v>
          </cell>
        </row>
        <row r="62497">
          <cell r="C62497">
            <v>32</v>
          </cell>
        </row>
        <row r="62498">
          <cell r="C62498">
            <v>97</v>
          </cell>
        </row>
        <row r="62499">
          <cell r="C62499">
            <v>32</v>
          </cell>
        </row>
        <row r="62500">
          <cell r="C62500">
            <v>97</v>
          </cell>
        </row>
        <row r="62501">
          <cell r="C62501">
            <v>63</v>
          </cell>
        </row>
        <row r="62502">
          <cell r="C62502">
            <v>97</v>
          </cell>
        </row>
        <row r="62503">
          <cell r="C62503">
            <v>86</v>
          </cell>
        </row>
        <row r="62504">
          <cell r="C62504">
            <v>104</v>
          </cell>
        </row>
        <row r="62505">
          <cell r="C62505">
            <v>86</v>
          </cell>
        </row>
        <row r="62506">
          <cell r="C62506">
            <v>2</v>
          </cell>
        </row>
        <row r="62507">
          <cell r="C62507">
            <v>73</v>
          </cell>
        </row>
        <row r="62508">
          <cell r="C62508">
            <v>10</v>
          </cell>
        </row>
        <row r="62509">
          <cell r="C62509">
            <v>0</v>
          </cell>
        </row>
        <row r="62510">
          <cell r="C62510">
            <v>5</v>
          </cell>
        </row>
        <row r="62511">
          <cell r="C62511">
            <v>39</v>
          </cell>
        </row>
        <row r="62512">
          <cell r="C62512">
            <v>83</v>
          </cell>
        </row>
        <row r="62513">
          <cell r="C62513">
            <v>48</v>
          </cell>
        </row>
        <row r="62514">
          <cell r="C62514">
            <v>40</v>
          </cell>
        </row>
        <row r="62515">
          <cell r="C62515">
            <v>67</v>
          </cell>
        </row>
        <row r="62516">
          <cell r="C62516">
            <v>67</v>
          </cell>
        </row>
        <row r="62517">
          <cell r="C62517">
            <v>208</v>
          </cell>
        </row>
        <row r="62518">
          <cell r="C62518">
            <v>62</v>
          </cell>
        </row>
        <row r="62519">
          <cell r="C62519">
            <v>40</v>
          </cell>
        </row>
        <row r="62520">
          <cell r="C62520">
            <v>74</v>
          </cell>
        </row>
        <row r="62521">
          <cell r="C62521">
            <v>68</v>
          </cell>
        </row>
        <row r="62522">
          <cell r="C62522">
            <v>0</v>
          </cell>
        </row>
        <row r="62523">
          <cell r="C62523">
            <v>61</v>
          </cell>
        </row>
        <row r="62524">
          <cell r="C62524">
            <v>63</v>
          </cell>
        </row>
        <row r="62525">
          <cell r="C62525">
            <v>1</v>
          </cell>
        </row>
        <row r="62526">
          <cell r="C62526">
            <v>0</v>
          </cell>
        </row>
        <row r="62527">
          <cell r="C62527">
            <v>75</v>
          </cell>
        </row>
        <row r="62528">
          <cell r="C62528">
            <v>75</v>
          </cell>
        </row>
        <row r="62529">
          <cell r="C62529">
            <v>9</v>
          </cell>
        </row>
        <row r="62530">
          <cell r="C62530">
            <v>60</v>
          </cell>
        </row>
        <row r="62531">
          <cell r="C62531">
            <v>3</v>
          </cell>
        </row>
        <row r="62532">
          <cell r="C62532">
            <v>3</v>
          </cell>
        </row>
        <row r="62533">
          <cell r="C62533">
            <v>90</v>
          </cell>
        </row>
        <row r="62534">
          <cell r="C62534">
            <v>81</v>
          </cell>
        </row>
        <row r="62535">
          <cell r="C62535">
            <v>2</v>
          </cell>
        </row>
        <row r="62536">
          <cell r="C62536">
            <v>99</v>
          </cell>
        </row>
        <row r="62537">
          <cell r="C62537">
            <v>3</v>
          </cell>
        </row>
        <row r="62538">
          <cell r="C62538">
            <v>91</v>
          </cell>
        </row>
        <row r="62539">
          <cell r="C62539">
            <v>97</v>
          </cell>
        </row>
        <row r="62540">
          <cell r="C62540">
            <v>97</v>
          </cell>
        </row>
        <row r="62541">
          <cell r="C62541">
            <v>13</v>
          </cell>
        </row>
        <row r="62542">
          <cell r="C62542">
            <v>108</v>
          </cell>
        </row>
        <row r="62543">
          <cell r="C62543">
            <v>5</v>
          </cell>
        </row>
        <row r="62544">
          <cell r="C62544">
            <v>108</v>
          </cell>
        </row>
        <row r="62545">
          <cell r="C62545">
            <v>0</v>
          </cell>
        </row>
        <row r="62546">
          <cell r="C62546">
            <v>45</v>
          </cell>
        </row>
        <row r="62547">
          <cell r="C62547">
            <v>2</v>
          </cell>
        </row>
        <row r="62548">
          <cell r="C62548">
            <v>2</v>
          </cell>
        </row>
        <row r="62549">
          <cell r="C62549">
            <v>108</v>
          </cell>
        </row>
        <row r="62550">
          <cell r="C62550">
            <v>44</v>
          </cell>
        </row>
        <row r="62551">
          <cell r="C62551">
            <v>42</v>
          </cell>
        </row>
        <row r="62552">
          <cell r="C62552">
            <v>13</v>
          </cell>
        </row>
        <row r="62553">
          <cell r="C62553">
            <v>13</v>
          </cell>
        </row>
        <row r="62554">
          <cell r="C62554">
            <v>13</v>
          </cell>
        </row>
        <row r="62555">
          <cell r="C62555">
            <v>13</v>
          </cell>
        </row>
        <row r="62556">
          <cell r="C62556">
            <v>13</v>
          </cell>
        </row>
        <row r="62557">
          <cell r="C62557">
            <v>13</v>
          </cell>
        </row>
        <row r="62558">
          <cell r="C62558">
            <v>44</v>
          </cell>
        </row>
        <row r="62559">
          <cell r="C62559">
            <v>13</v>
          </cell>
        </row>
        <row r="62560">
          <cell r="C62560">
            <v>13</v>
          </cell>
        </row>
        <row r="62561">
          <cell r="C62561">
            <v>13</v>
          </cell>
        </row>
        <row r="62562">
          <cell r="C62562">
            <v>13</v>
          </cell>
        </row>
        <row r="62563">
          <cell r="C62563">
            <v>13</v>
          </cell>
        </row>
        <row r="62564">
          <cell r="C62564">
            <v>62</v>
          </cell>
        </row>
        <row r="62565">
          <cell r="C62565">
            <v>216</v>
          </cell>
        </row>
        <row r="62566">
          <cell r="C62566">
            <v>88</v>
          </cell>
        </row>
        <row r="62567">
          <cell r="C62567">
            <v>87</v>
          </cell>
        </row>
        <row r="62568">
          <cell r="C62568">
            <v>107</v>
          </cell>
        </row>
        <row r="62569">
          <cell r="C62569">
            <v>58</v>
          </cell>
        </row>
        <row r="62570">
          <cell r="C62570">
            <v>104</v>
          </cell>
        </row>
        <row r="62571">
          <cell r="C62571">
            <v>186</v>
          </cell>
        </row>
        <row r="62572">
          <cell r="C62572">
            <v>111</v>
          </cell>
        </row>
        <row r="62573">
          <cell r="C62573">
            <v>95</v>
          </cell>
        </row>
        <row r="62574">
          <cell r="C62574">
            <v>64</v>
          </cell>
        </row>
        <row r="62575">
          <cell r="C62575">
            <v>86</v>
          </cell>
        </row>
        <row r="62576">
          <cell r="C62576">
            <v>92</v>
          </cell>
        </row>
        <row r="62577">
          <cell r="C62577">
            <v>3</v>
          </cell>
        </row>
        <row r="62578">
          <cell r="C62578">
            <v>44</v>
          </cell>
        </row>
        <row r="62579">
          <cell r="C62579">
            <v>62</v>
          </cell>
        </row>
        <row r="62580">
          <cell r="C62580">
            <v>76</v>
          </cell>
        </row>
        <row r="62581">
          <cell r="C62581">
            <v>1</v>
          </cell>
        </row>
        <row r="62582">
          <cell r="C62582">
            <v>67</v>
          </cell>
        </row>
        <row r="62583">
          <cell r="C62583">
            <v>79</v>
          </cell>
        </row>
        <row r="62584">
          <cell r="C62584">
            <v>64</v>
          </cell>
        </row>
        <row r="62585">
          <cell r="C62585">
            <v>62</v>
          </cell>
        </row>
        <row r="62586">
          <cell r="C62586">
            <v>82</v>
          </cell>
        </row>
        <row r="62587">
          <cell r="C62587">
            <v>64</v>
          </cell>
        </row>
        <row r="62588">
          <cell r="C62588">
            <v>38</v>
          </cell>
        </row>
        <row r="62589">
          <cell r="C62589">
            <v>3</v>
          </cell>
        </row>
        <row r="62590">
          <cell r="C62590">
            <v>45</v>
          </cell>
        </row>
        <row r="62591">
          <cell r="C62591">
            <v>56</v>
          </cell>
        </row>
        <row r="62592">
          <cell r="C62592">
            <v>45</v>
          </cell>
        </row>
        <row r="62593">
          <cell r="C62593">
            <v>63</v>
          </cell>
        </row>
        <row r="62594">
          <cell r="C62594">
            <v>56</v>
          </cell>
        </row>
        <row r="62595">
          <cell r="C62595">
            <v>60</v>
          </cell>
        </row>
        <row r="62596">
          <cell r="C62596">
            <v>5</v>
          </cell>
        </row>
        <row r="62597">
          <cell r="C62597">
            <v>41</v>
          </cell>
        </row>
        <row r="62598">
          <cell r="C62598">
            <v>56</v>
          </cell>
        </row>
        <row r="62599">
          <cell r="C62599">
            <v>0</v>
          </cell>
        </row>
        <row r="62600">
          <cell r="C62600">
            <v>92</v>
          </cell>
        </row>
        <row r="62601">
          <cell r="C62601">
            <v>5</v>
          </cell>
        </row>
        <row r="62602">
          <cell r="C62602">
            <v>3</v>
          </cell>
        </row>
        <row r="62603">
          <cell r="C62603">
            <v>1</v>
          </cell>
        </row>
        <row r="62604">
          <cell r="C62604">
            <v>57</v>
          </cell>
        </row>
        <row r="62605">
          <cell r="C62605">
            <v>16</v>
          </cell>
        </row>
        <row r="62606">
          <cell r="C62606">
            <v>80</v>
          </cell>
        </row>
        <row r="62607">
          <cell r="C62607">
            <v>110</v>
          </cell>
        </row>
        <row r="62608">
          <cell r="C62608">
            <v>53</v>
          </cell>
        </row>
        <row r="62609">
          <cell r="C62609">
            <v>22</v>
          </cell>
        </row>
        <row r="62610">
          <cell r="C62610">
            <v>44</v>
          </cell>
        </row>
        <row r="62611">
          <cell r="C62611">
            <v>99</v>
          </cell>
        </row>
        <row r="62612">
          <cell r="C62612">
            <v>3</v>
          </cell>
        </row>
        <row r="62613">
          <cell r="C62613">
            <v>75</v>
          </cell>
        </row>
        <row r="62614">
          <cell r="C62614">
            <v>8</v>
          </cell>
        </row>
        <row r="62615">
          <cell r="C62615">
            <v>57</v>
          </cell>
        </row>
        <row r="62616">
          <cell r="C62616">
            <v>74</v>
          </cell>
        </row>
        <row r="62617">
          <cell r="C62617">
            <v>73</v>
          </cell>
        </row>
        <row r="62618">
          <cell r="C62618">
            <v>101</v>
          </cell>
        </row>
        <row r="62619">
          <cell r="C62619">
            <v>100</v>
          </cell>
        </row>
        <row r="62620">
          <cell r="C62620">
            <v>44</v>
          </cell>
        </row>
        <row r="62621">
          <cell r="C62621">
            <v>95</v>
          </cell>
        </row>
        <row r="62622">
          <cell r="C62622">
            <v>54</v>
          </cell>
        </row>
        <row r="62623">
          <cell r="C62623">
            <v>9</v>
          </cell>
        </row>
        <row r="62624">
          <cell r="C62624">
            <v>30</v>
          </cell>
        </row>
        <row r="62625">
          <cell r="C62625">
            <v>109</v>
          </cell>
        </row>
        <row r="62626">
          <cell r="C62626">
            <v>78</v>
          </cell>
        </row>
        <row r="62627">
          <cell r="C62627">
            <v>57</v>
          </cell>
        </row>
        <row r="62628">
          <cell r="C62628">
            <v>14</v>
          </cell>
        </row>
        <row r="62629">
          <cell r="C62629">
            <v>79</v>
          </cell>
        </row>
        <row r="62630">
          <cell r="C62630">
            <v>100</v>
          </cell>
        </row>
        <row r="62631">
          <cell r="C62631">
            <v>63</v>
          </cell>
        </row>
        <row r="62632">
          <cell r="C62632">
            <v>63</v>
          </cell>
        </row>
        <row r="62633">
          <cell r="C62633">
            <v>63</v>
          </cell>
        </row>
        <row r="62634">
          <cell r="C62634">
            <v>14</v>
          </cell>
        </row>
        <row r="62635">
          <cell r="C62635">
            <v>14</v>
          </cell>
        </row>
        <row r="62636">
          <cell r="C62636">
            <v>108</v>
          </cell>
        </row>
        <row r="62637">
          <cell r="C62637">
            <v>57</v>
          </cell>
        </row>
        <row r="62638">
          <cell r="C62638">
            <v>95</v>
          </cell>
        </row>
        <row r="62639">
          <cell r="C62639">
            <v>14</v>
          </cell>
        </row>
        <row r="62640">
          <cell r="C62640">
            <v>14</v>
          </cell>
        </row>
        <row r="62641">
          <cell r="C62641">
            <v>57</v>
          </cell>
        </row>
        <row r="62642">
          <cell r="C62642">
            <v>94</v>
          </cell>
        </row>
        <row r="62643">
          <cell r="C62643">
            <v>94</v>
          </cell>
        </row>
        <row r="62644">
          <cell r="C62644">
            <v>94</v>
          </cell>
        </row>
        <row r="62645">
          <cell r="C62645">
            <v>0</v>
          </cell>
        </row>
        <row r="62646">
          <cell r="C62646">
            <v>78</v>
          </cell>
        </row>
        <row r="62647">
          <cell r="C62647">
            <v>12</v>
          </cell>
        </row>
        <row r="62648">
          <cell r="C62648">
            <v>75</v>
          </cell>
        </row>
        <row r="62649">
          <cell r="C62649">
            <v>64</v>
          </cell>
        </row>
        <row r="62650">
          <cell r="C62650">
            <v>43</v>
          </cell>
        </row>
        <row r="62651">
          <cell r="C62651">
            <v>14</v>
          </cell>
        </row>
        <row r="62652">
          <cell r="C62652">
            <v>75</v>
          </cell>
        </row>
        <row r="62653">
          <cell r="C62653">
            <v>4</v>
          </cell>
        </row>
        <row r="62654">
          <cell r="C62654">
            <v>41</v>
          </cell>
        </row>
        <row r="62655">
          <cell r="C62655">
            <v>84</v>
          </cell>
        </row>
        <row r="62656">
          <cell r="C62656">
            <v>51</v>
          </cell>
        </row>
        <row r="62657">
          <cell r="C62657">
            <v>84</v>
          </cell>
        </row>
        <row r="62658">
          <cell r="C62658">
            <v>84</v>
          </cell>
        </row>
        <row r="62659">
          <cell r="C62659">
            <v>84</v>
          </cell>
        </row>
        <row r="62660">
          <cell r="C62660">
            <v>0</v>
          </cell>
        </row>
        <row r="62661">
          <cell r="C62661">
            <v>84</v>
          </cell>
        </row>
        <row r="62662">
          <cell r="C62662">
            <v>101</v>
          </cell>
        </row>
        <row r="62663">
          <cell r="C62663">
            <v>42</v>
          </cell>
        </row>
        <row r="62664">
          <cell r="C62664">
            <v>79</v>
          </cell>
        </row>
        <row r="62665">
          <cell r="C62665">
            <v>73</v>
          </cell>
        </row>
        <row r="62666">
          <cell r="C62666">
            <v>106</v>
          </cell>
        </row>
        <row r="62667">
          <cell r="C62667">
            <v>53</v>
          </cell>
        </row>
        <row r="62668">
          <cell r="C62668">
            <v>142</v>
          </cell>
        </row>
        <row r="62669">
          <cell r="C62669">
            <v>142</v>
          </cell>
        </row>
        <row r="62670">
          <cell r="C62670">
            <v>142</v>
          </cell>
        </row>
        <row r="62671">
          <cell r="C62671">
            <v>142</v>
          </cell>
        </row>
        <row r="62672">
          <cell r="C62672">
            <v>142</v>
          </cell>
        </row>
        <row r="62673">
          <cell r="C62673">
            <v>142</v>
          </cell>
        </row>
        <row r="62674">
          <cell r="C62674">
            <v>142</v>
          </cell>
        </row>
        <row r="62675">
          <cell r="C62675">
            <v>142</v>
          </cell>
        </row>
        <row r="62676">
          <cell r="C62676">
            <v>142</v>
          </cell>
        </row>
        <row r="62677">
          <cell r="C62677">
            <v>142</v>
          </cell>
        </row>
        <row r="62678">
          <cell r="C62678">
            <v>142</v>
          </cell>
        </row>
        <row r="62679">
          <cell r="C62679">
            <v>142</v>
          </cell>
        </row>
        <row r="62680">
          <cell r="C62680">
            <v>142</v>
          </cell>
        </row>
        <row r="62681">
          <cell r="C62681">
            <v>80</v>
          </cell>
        </row>
        <row r="62682">
          <cell r="C62682">
            <v>36</v>
          </cell>
        </row>
        <row r="62683">
          <cell r="C62683">
            <v>80</v>
          </cell>
        </row>
        <row r="62684">
          <cell r="C62684">
            <v>2</v>
          </cell>
        </row>
        <row r="62685">
          <cell r="C62685">
            <v>55</v>
          </cell>
        </row>
        <row r="62686">
          <cell r="C62686">
            <v>36</v>
          </cell>
        </row>
        <row r="62687">
          <cell r="C62687">
            <v>106</v>
          </cell>
        </row>
        <row r="62688">
          <cell r="C62688">
            <v>38</v>
          </cell>
        </row>
        <row r="62689">
          <cell r="C62689">
            <v>53</v>
          </cell>
        </row>
        <row r="62690">
          <cell r="C62690">
            <v>25</v>
          </cell>
        </row>
        <row r="62691">
          <cell r="C62691">
            <v>9</v>
          </cell>
        </row>
        <row r="62692">
          <cell r="C62692">
            <v>9</v>
          </cell>
        </row>
        <row r="62693">
          <cell r="C62693">
            <v>106</v>
          </cell>
        </row>
        <row r="62694">
          <cell r="C62694">
            <v>80</v>
          </cell>
        </row>
        <row r="62695">
          <cell r="C62695">
            <v>103</v>
          </cell>
        </row>
        <row r="62696">
          <cell r="C62696">
            <v>58</v>
          </cell>
        </row>
        <row r="62697">
          <cell r="C62697">
            <v>9</v>
          </cell>
        </row>
        <row r="62698">
          <cell r="C62698">
            <v>59</v>
          </cell>
        </row>
        <row r="62699">
          <cell r="C62699">
            <v>71</v>
          </cell>
        </row>
        <row r="62700">
          <cell r="C62700">
            <v>9</v>
          </cell>
        </row>
        <row r="62701">
          <cell r="C62701">
            <v>97</v>
          </cell>
        </row>
        <row r="62702">
          <cell r="C62702">
            <v>9</v>
          </cell>
        </row>
        <row r="62703">
          <cell r="C62703">
            <v>9</v>
          </cell>
        </row>
        <row r="62704">
          <cell r="C62704">
            <v>39</v>
          </cell>
        </row>
        <row r="62705">
          <cell r="C62705">
            <v>9</v>
          </cell>
        </row>
        <row r="62706">
          <cell r="C62706">
            <v>9</v>
          </cell>
        </row>
        <row r="62707">
          <cell r="C62707">
            <v>9</v>
          </cell>
        </row>
        <row r="62708">
          <cell r="C62708">
            <v>9</v>
          </cell>
        </row>
        <row r="62709">
          <cell r="C62709">
            <v>9</v>
          </cell>
        </row>
        <row r="62710">
          <cell r="C62710">
            <v>9</v>
          </cell>
        </row>
        <row r="62711">
          <cell r="C62711">
            <v>0</v>
          </cell>
        </row>
        <row r="62712">
          <cell r="C62712">
            <v>9</v>
          </cell>
        </row>
        <row r="62713">
          <cell r="C62713">
            <v>25</v>
          </cell>
        </row>
        <row r="62714">
          <cell r="C62714">
            <v>65</v>
          </cell>
        </row>
        <row r="62715">
          <cell r="C62715">
            <v>88</v>
          </cell>
        </row>
        <row r="62716">
          <cell r="C62716">
            <v>0</v>
          </cell>
        </row>
        <row r="62717">
          <cell r="C62717">
            <v>26</v>
          </cell>
        </row>
        <row r="62718">
          <cell r="C62718">
            <v>71</v>
          </cell>
        </row>
        <row r="62719">
          <cell r="C62719">
            <v>59</v>
          </cell>
        </row>
        <row r="62720">
          <cell r="C62720">
            <v>97</v>
          </cell>
        </row>
        <row r="62721">
          <cell r="C62721">
            <v>56</v>
          </cell>
        </row>
        <row r="62722">
          <cell r="C62722">
            <v>58</v>
          </cell>
        </row>
        <row r="62723">
          <cell r="C62723">
            <v>43</v>
          </cell>
        </row>
        <row r="62724">
          <cell r="C62724">
            <v>0</v>
          </cell>
        </row>
        <row r="62725">
          <cell r="C62725">
            <v>104</v>
          </cell>
        </row>
        <row r="62726">
          <cell r="C62726">
            <v>19</v>
          </cell>
        </row>
        <row r="62727">
          <cell r="C62727">
            <v>47</v>
          </cell>
        </row>
        <row r="62728">
          <cell r="C62728">
            <v>7</v>
          </cell>
        </row>
        <row r="62729">
          <cell r="C62729">
            <v>41</v>
          </cell>
        </row>
        <row r="62730">
          <cell r="C62730">
            <v>86</v>
          </cell>
        </row>
        <row r="62731">
          <cell r="C62731">
            <v>84</v>
          </cell>
        </row>
        <row r="62732">
          <cell r="C62732">
            <v>84</v>
          </cell>
        </row>
        <row r="62733">
          <cell r="C62733">
            <v>84</v>
          </cell>
        </row>
        <row r="62734">
          <cell r="C62734">
            <v>5</v>
          </cell>
        </row>
        <row r="62735">
          <cell r="C62735">
            <v>127</v>
          </cell>
        </row>
        <row r="62736">
          <cell r="C62736">
            <v>127</v>
          </cell>
        </row>
        <row r="62737">
          <cell r="C62737">
            <v>127</v>
          </cell>
        </row>
        <row r="62738">
          <cell r="C62738">
            <v>127</v>
          </cell>
        </row>
        <row r="62739">
          <cell r="C62739">
            <v>127</v>
          </cell>
        </row>
        <row r="62740">
          <cell r="C62740">
            <v>127</v>
          </cell>
        </row>
        <row r="62741">
          <cell r="C62741">
            <v>127</v>
          </cell>
        </row>
        <row r="62742">
          <cell r="C62742">
            <v>127</v>
          </cell>
        </row>
        <row r="62743">
          <cell r="C62743">
            <v>127</v>
          </cell>
        </row>
        <row r="62744">
          <cell r="C62744">
            <v>127</v>
          </cell>
        </row>
        <row r="62745">
          <cell r="C62745">
            <v>61</v>
          </cell>
        </row>
        <row r="62746">
          <cell r="C62746">
            <v>63</v>
          </cell>
        </row>
        <row r="62747">
          <cell r="C62747">
            <v>63</v>
          </cell>
        </row>
        <row r="62748">
          <cell r="C62748">
            <v>61</v>
          </cell>
        </row>
        <row r="62749">
          <cell r="C62749">
            <v>61</v>
          </cell>
        </row>
        <row r="62750">
          <cell r="C62750">
            <v>106</v>
          </cell>
        </row>
        <row r="62751">
          <cell r="C62751">
            <v>1</v>
          </cell>
        </row>
        <row r="62752">
          <cell r="C62752">
            <v>2</v>
          </cell>
        </row>
        <row r="62753">
          <cell r="C62753">
            <v>106</v>
          </cell>
        </row>
        <row r="62754">
          <cell r="C62754">
            <v>42</v>
          </cell>
        </row>
        <row r="62755">
          <cell r="C62755">
            <v>105</v>
          </cell>
        </row>
        <row r="62756">
          <cell r="C62756">
            <v>43</v>
          </cell>
        </row>
        <row r="62757">
          <cell r="C62757">
            <v>20</v>
          </cell>
        </row>
        <row r="62758">
          <cell r="C62758">
            <v>13</v>
          </cell>
        </row>
        <row r="62759">
          <cell r="C62759">
            <v>69</v>
          </cell>
        </row>
        <row r="62760">
          <cell r="C62760">
            <v>87</v>
          </cell>
        </row>
        <row r="62761">
          <cell r="C62761">
            <v>47</v>
          </cell>
        </row>
        <row r="62762">
          <cell r="C62762">
            <v>64</v>
          </cell>
        </row>
        <row r="62763">
          <cell r="C62763">
            <v>67</v>
          </cell>
        </row>
        <row r="62764">
          <cell r="C62764">
            <v>68</v>
          </cell>
        </row>
        <row r="62765">
          <cell r="C62765">
            <v>64</v>
          </cell>
        </row>
        <row r="62766">
          <cell r="C62766">
            <v>54</v>
          </cell>
        </row>
        <row r="62767">
          <cell r="C62767">
            <v>79</v>
          </cell>
        </row>
        <row r="62768">
          <cell r="C62768">
            <v>44</v>
          </cell>
        </row>
        <row r="62769">
          <cell r="C62769">
            <v>64</v>
          </cell>
        </row>
        <row r="62770">
          <cell r="C62770">
            <v>95</v>
          </cell>
        </row>
        <row r="62771">
          <cell r="C62771">
            <v>42</v>
          </cell>
        </row>
        <row r="62772">
          <cell r="C62772">
            <v>46</v>
          </cell>
        </row>
        <row r="62773">
          <cell r="C62773">
            <v>3</v>
          </cell>
        </row>
        <row r="62774">
          <cell r="C62774">
            <v>81</v>
          </cell>
        </row>
        <row r="62775">
          <cell r="C62775">
            <v>9</v>
          </cell>
        </row>
        <row r="62776">
          <cell r="C62776">
            <v>93</v>
          </cell>
        </row>
        <row r="62777">
          <cell r="C62777">
            <v>84</v>
          </cell>
        </row>
        <row r="62778">
          <cell r="C62778">
            <v>99</v>
          </cell>
        </row>
        <row r="62779">
          <cell r="C62779">
            <v>2</v>
          </cell>
        </row>
        <row r="62780">
          <cell r="C62780">
            <v>79</v>
          </cell>
        </row>
        <row r="62781">
          <cell r="C62781">
            <v>4</v>
          </cell>
        </row>
        <row r="62782">
          <cell r="C62782">
            <v>47</v>
          </cell>
        </row>
        <row r="62783">
          <cell r="C62783">
            <v>73</v>
          </cell>
        </row>
        <row r="62784">
          <cell r="C62784">
            <v>37</v>
          </cell>
        </row>
        <row r="62785">
          <cell r="C62785">
            <v>11</v>
          </cell>
        </row>
        <row r="62786">
          <cell r="C62786">
            <v>105</v>
          </cell>
        </row>
        <row r="62787">
          <cell r="C62787">
            <v>60</v>
          </cell>
        </row>
        <row r="62788">
          <cell r="C62788">
            <v>79</v>
          </cell>
        </row>
        <row r="62789">
          <cell r="C62789">
            <v>90</v>
          </cell>
        </row>
        <row r="62790">
          <cell r="C62790">
            <v>24</v>
          </cell>
        </row>
        <row r="62791">
          <cell r="C62791">
            <v>222</v>
          </cell>
        </row>
        <row r="62792">
          <cell r="C62792">
            <v>88</v>
          </cell>
        </row>
        <row r="62793">
          <cell r="C62793">
            <v>33</v>
          </cell>
        </row>
        <row r="62794">
          <cell r="C62794">
            <v>33</v>
          </cell>
        </row>
        <row r="62795">
          <cell r="C62795">
            <v>162</v>
          </cell>
        </row>
        <row r="62796">
          <cell r="C62796">
            <v>99</v>
          </cell>
        </row>
        <row r="62797">
          <cell r="C62797">
            <v>30</v>
          </cell>
        </row>
        <row r="62798">
          <cell r="C62798">
            <v>78</v>
          </cell>
        </row>
        <row r="62799">
          <cell r="C62799">
            <v>10</v>
          </cell>
        </row>
        <row r="62800">
          <cell r="C62800">
            <v>3</v>
          </cell>
        </row>
        <row r="62801">
          <cell r="C62801">
            <v>9</v>
          </cell>
        </row>
        <row r="62802">
          <cell r="C62802">
            <v>161</v>
          </cell>
        </row>
        <row r="62803">
          <cell r="C62803">
            <v>4</v>
          </cell>
        </row>
        <row r="62804">
          <cell r="C62804">
            <v>24</v>
          </cell>
        </row>
        <row r="62805">
          <cell r="C62805">
            <v>3</v>
          </cell>
        </row>
        <row r="62806">
          <cell r="C62806">
            <v>101</v>
          </cell>
        </row>
        <row r="62807">
          <cell r="C62807">
            <v>98</v>
          </cell>
        </row>
        <row r="62808">
          <cell r="C62808">
            <v>0</v>
          </cell>
        </row>
        <row r="62809">
          <cell r="C62809">
            <v>0</v>
          </cell>
        </row>
        <row r="62810">
          <cell r="C62810">
            <v>12</v>
          </cell>
        </row>
        <row r="62811">
          <cell r="C62811">
            <v>35</v>
          </cell>
        </row>
        <row r="62812">
          <cell r="C62812">
            <v>35</v>
          </cell>
        </row>
        <row r="62813">
          <cell r="C62813">
            <v>44</v>
          </cell>
        </row>
        <row r="62814">
          <cell r="C62814">
            <v>104</v>
          </cell>
        </row>
        <row r="62815">
          <cell r="C62815">
            <v>19</v>
          </cell>
        </row>
        <row r="62816">
          <cell r="C62816">
            <v>0</v>
          </cell>
        </row>
        <row r="62817">
          <cell r="C62817">
            <v>100</v>
          </cell>
        </row>
        <row r="62818">
          <cell r="C62818">
            <v>109</v>
          </cell>
        </row>
        <row r="62819">
          <cell r="C62819">
            <v>24</v>
          </cell>
        </row>
        <row r="62820">
          <cell r="C62820">
            <v>47</v>
          </cell>
        </row>
        <row r="62821">
          <cell r="C62821">
            <v>61</v>
          </cell>
        </row>
        <row r="62822">
          <cell r="C62822">
            <v>77</v>
          </cell>
        </row>
        <row r="62823">
          <cell r="C62823">
            <v>77</v>
          </cell>
        </row>
        <row r="62824">
          <cell r="C62824">
            <v>54</v>
          </cell>
        </row>
        <row r="62825">
          <cell r="C62825">
            <v>3</v>
          </cell>
        </row>
        <row r="62826">
          <cell r="C62826">
            <v>0</v>
          </cell>
        </row>
        <row r="62827">
          <cell r="C62827">
            <v>0</v>
          </cell>
        </row>
        <row r="62828">
          <cell r="C62828">
            <v>10</v>
          </cell>
        </row>
        <row r="62829">
          <cell r="C62829">
            <v>109</v>
          </cell>
        </row>
        <row r="62830">
          <cell r="C62830">
            <v>109</v>
          </cell>
        </row>
        <row r="62831">
          <cell r="C62831">
            <v>109</v>
          </cell>
        </row>
        <row r="62832">
          <cell r="C62832">
            <v>109</v>
          </cell>
        </row>
        <row r="62833">
          <cell r="C62833">
            <v>108</v>
          </cell>
        </row>
        <row r="62834">
          <cell r="C62834">
            <v>1</v>
          </cell>
        </row>
        <row r="62835">
          <cell r="C62835">
            <v>101</v>
          </cell>
        </row>
        <row r="62836">
          <cell r="C62836">
            <v>83</v>
          </cell>
        </row>
        <row r="62837">
          <cell r="C62837">
            <v>162</v>
          </cell>
        </row>
        <row r="62838">
          <cell r="C62838">
            <v>89</v>
          </cell>
        </row>
        <row r="62839">
          <cell r="C62839">
            <v>210</v>
          </cell>
        </row>
        <row r="62840">
          <cell r="C62840">
            <v>100</v>
          </cell>
        </row>
        <row r="62841">
          <cell r="C62841">
            <v>180</v>
          </cell>
        </row>
        <row r="62842">
          <cell r="C62842">
            <v>82</v>
          </cell>
        </row>
        <row r="62843">
          <cell r="C62843">
            <v>82</v>
          </cell>
        </row>
        <row r="62844">
          <cell r="C62844">
            <v>180</v>
          </cell>
        </row>
        <row r="62845">
          <cell r="C62845">
            <v>180</v>
          </cell>
        </row>
        <row r="62846">
          <cell r="C62846">
            <v>1</v>
          </cell>
        </row>
        <row r="62847">
          <cell r="C62847">
            <v>180</v>
          </cell>
        </row>
        <row r="62848">
          <cell r="C62848">
            <v>180</v>
          </cell>
        </row>
        <row r="62849">
          <cell r="C62849">
            <v>108</v>
          </cell>
        </row>
        <row r="62850">
          <cell r="C62850">
            <v>180</v>
          </cell>
        </row>
        <row r="62851">
          <cell r="C62851">
            <v>180</v>
          </cell>
        </row>
        <row r="62852">
          <cell r="C62852">
            <v>100</v>
          </cell>
        </row>
        <row r="62853">
          <cell r="C62853">
            <v>180</v>
          </cell>
        </row>
        <row r="62854">
          <cell r="C62854">
            <v>180</v>
          </cell>
        </row>
        <row r="62855">
          <cell r="C62855">
            <v>180</v>
          </cell>
        </row>
        <row r="62856">
          <cell r="C62856">
            <v>180</v>
          </cell>
        </row>
        <row r="62857">
          <cell r="C62857">
            <v>82</v>
          </cell>
        </row>
        <row r="62858">
          <cell r="C62858">
            <v>180</v>
          </cell>
        </row>
        <row r="62859">
          <cell r="C62859">
            <v>180</v>
          </cell>
        </row>
        <row r="62860">
          <cell r="C62860">
            <v>180</v>
          </cell>
        </row>
        <row r="62861">
          <cell r="C62861">
            <v>180</v>
          </cell>
        </row>
        <row r="62862">
          <cell r="C62862">
            <v>180</v>
          </cell>
        </row>
        <row r="62863">
          <cell r="C62863">
            <v>180</v>
          </cell>
        </row>
        <row r="62864">
          <cell r="C62864">
            <v>180</v>
          </cell>
        </row>
        <row r="62865">
          <cell r="C62865">
            <v>180</v>
          </cell>
        </row>
        <row r="62866">
          <cell r="C62866">
            <v>180</v>
          </cell>
        </row>
        <row r="62867">
          <cell r="C62867">
            <v>4</v>
          </cell>
        </row>
        <row r="62868">
          <cell r="C62868">
            <v>4</v>
          </cell>
        </row>
        <row r="62869">
          <cell r="C62869">
            <v>7</v>
          </cell>
        </row>
        <row r="62870">
          <cell r="C62870">
            <v>3</v>
          </cell>
        </row>
        <row r="62871">
          <cell r="C62871">
            <v>4</v>
          </cell>
        </row>
        <row r="62872">
          <cell r="C62872">
            <v>1</v>
          </cell>
        </row>
        <row r="62873">
          <cell r="C62873">
            <v>201</v>
          </cell>
        </row>
        <row r="62874">
          <cell r="C62874">
            <v>80</v>
          </cell>
        </row>
        <row r="62875">
          <cell r="C62875">
            <v>80</v>
          </cell>
        </row>
        <row r="62876">
          <cell r="C62876">
            <v>80</v>
          </cell>
        </row>
        <row r="62877">
          <cell r="C62877">
            <v>1</v>
          </cell>
        </row>
        <row r="62878">
          <cell r="C62878">
            <v>15</v>
          </cell>
        </row>
        <row r="62879">
          <cell r="C62879">
            <v>4</v>
          </cell>
        </row>
        <row r="62880">
          <cell r="C62880">
            <v>6</v>
          </cell>
        </row>
        <row r="62881">
          <cell r="C62881">
            <v>2</v>
          </cell>
        </row>
        <row r="62882">
          <cell r="C62882">
            <v>6</v>
          </cell>
        </row>
        <row r="62883">
          <cell r="C62883">
            <v>16</v>
          </cell>
        </row>
        <row r="62884">
          <cell r="C62884">
            <v>6</v>
          </cell>
        </row>
        <row r="62885">
          <cell r="C62885">
            <v>104</v>
          </cell>
        </row>
        <row r="62886">
          <cell r="C62886">
            <v>80</v>
          </cell>
        </row>
        <row r="62887">
          <cell r="C62887">
            <v>99</v>
          </cell>
        </row>
        <row r="62888">
          <cell r="C62888">
            <v>82</v>
          </cell>
        </row>
        <row r="62889">
          <cell r="C62889">
            <v>102</v>
          </cell>
        </row>
        <row r="62890">
          <cell r="C62890">
            <v>56</v>
          </cell>
        </row>
        <row r="62891">
          <cell r="C62891">
            <v>11</v>
          </cell>
        </row>
        <row r="62892">
          <cell r="C62892">
            <v>10</v>
          </cell>
        </row>
        <row r="62893">
          <cell r="C62893">
            <v>10</v>
          </cell>
        </row>
        <row r="62894">
          <cell r="C62894">
            <v>44</v>
          </cell>
        </row>
        <row r="62895">
          <cell r="C62895">
            <v>33</v>
          </cell>
        </row>
        <row r="62896">
          <cell r="C62896">
            <v>80</v>
          </cell>
        </row>
        <row r="62897">
          <cell r="C62897">
            <v>70</v>
          </cell>
        </row>
        <row r="62898">
          <cell r="C62898">
            <v>76</v>
          </cell>
        </row>
        <row r="62899">
          <cell r="C62899">
            <v>12</v>
          </cell>
        </row>
        <row r="62900">
          <cell r="C62900">
            <v>2</v>
          </cell>
        </row>
        <row r="62901">
          <cell r="C62901">
            <v>72</v>
          </cell>
        </row>
        <row r="62902">
          <cell r="C62902">
            <v>226</v>
          </cell>
        </row>
        <row r="62903">
          <cell r="C62903">
            <v>24</v>
          </cell>
        </row>
        <row r="62904">
          <cell r="C62904">
            <v>17</v>
          </cell>
        </row>
        <row r="62905">
          <cell r="C62905">
            <v>83</v>
          </cell>
        </row>
        <row r="62906">
          <cell r="C62906">
            <v>5</v>
          </cell>
        </row>
        <row r="62907">
          <cell r="C62907">
            <v>30</v>
          </cell>
        </row>
        <row r="62908">
          <cell r="C62908">
            <v>102</v>
          </cell>
        </row>
        <row r="62909">
          <cell r="C62909">
            <v>83</v>
          </cell>
        </row>
        <row r="62910">
          <cell r="C62910">
            <v>66</v>
          </cell>
        </row>
        <row r="62911">
          <cell r="C62911">
            <v>83</v>
          </cell>
        </row>
        <row r="62912">
          <cell r="C62912">
            <v>117</v>
          </cell>
        </row>
        <row r="62913">
          <cell r="C62913">
            <v>2</v>
          </cell>
        </row>
        <row r="62914">
          <cell r="C62914">
            <v>109</v>
          </cell>
        </row>
        <row r="62915">
          <cell r="C62915">
            <v>33</v>
          </cell>
        </row>
        <row r="62916">
          <cell r="C62916">
            <v>38</v>
          </cell>
        </row>
        <row r="62917">
          <cell r="C62917">
            <v>23</v>
          </cell>
        </row>
        <row r="62918">
          <cell r="C62918">
            <v>23</v>
          </cell>
        </row>
        <row r="62919">
          <cell r="C62919">
            <v>153</v>
          </cell>
        </row>
        <row r="62920">
          <cell r="C62920">
            <v>113</v>
          </cell>
        </row>
        <row r="62921">
          <cell r="C62921">
            <v>0</v>
          </cell>
        </row>
        <row r="62922">
          <cell r="C62922">
            <v>0</v>
          </cell>
        </row>
        <row r="62923">
          <cell r="C62923">
            <v>79</v>
          </cell>
        </row>
        <row r="62924">
          <cell r="C62924">
            <v>84</v>
          </cell>
        </row>
        <row r="62925">
          <cell r="C62925">
            <v>81</v>
          </cell>
        </row>
        <row r="62926">
          <cell r="C62926">
            <v>52</v>
          </cell>
        </row>
        <row r="62927">
          <cell r="C62927">
            <v>0</v>
          </cell>
        </row>
        <row r="62928">
          <cell r="C62928">
            <v>88</v>
          </cell>
        </row>
        <row r="62929">
          <cell r="C62929">
            <v>77</v>
          </cell>
        </row>
        <row r="62930">
          <cell r="C62930">
            <v>27</v>
          </cell>
        </row>
        <row r="62931">
          <cell r="C62931">
            <v>27</v>
          </cell>
        </row>
        <row r="62932">
          <cell r="C62932">
            <v>108</v>
          </cell>
        </row>
        <row r="62933">
          <cell r="C62933">
            <v>41</v>
          </cell>
        </row>
        <row r="62934">
          <cell r="C62934">
            <v>40</v>
          </cell>
        </row>
        <row r="62935">
          <cell r="C62935">
            <v>110</v>
          </cell>
        </row>
        <row r="62936">
          <cell r="C62936">
            <v>107</v>
          </cell>
        </row>
        <row r="62937">
          <cell r="C62937">
            <v>24</v>
          </cell>
        </row>
        <row r="62938">
          <cell r="C62938">
            <v>31</v>
          </cell>
        </row>
        <row r="62939">
          <cell r="C62939">
            <v>31</v>
          </cell>
        </row>
        <row r="62940">
          <cell r="C62940">
            <v>79</v>
          </cell>
        </row>
        <row r="62941">
          <cell r="C62941">
            <v>95</v>
          </cell>
        </row>
        <row r="62942">
          <cell r="C62942">
            <v>52</v>
          </cell>
        </row>
        <row r="62943">
          <cell r="C62943">
            <v>19</v>
          </cell>
        </row>
        <row r="62944">
          <cell r="C62944">
            <v>37</v>
          </cell>
        </row>
        <row r="62945">
          <cell r="C62945">
            <v>61</v>
          </cell>
        </row>
        <row r="62946">
          <cell r="C62946">
            <v>103</v>
          </cell>
        </row>
        <row r="62947">
          <cell r="C62947">
            <v>28</v>
          </cell>
        </row>
        <row r="62948">
          <cell r="C62948">
            <v>79</v>
          </cell>
        </row>
        <row r="62949">
          <cell r="C62949">
            <v>21</v>
          </cell>
        </row>
        <row r="62950">
          <cell r="C62950">
            <v>19</v>
          </cell>
        </row>
        <row r="62951">
          <cell r="C62951">
            <v>112</v>
          </cell>
        </row>
        <row r="62952">
          <cell r="C62952">
            <v>99</v>
          </cell>
        </row>
        <row r="62953">
          <cell r="C62953">
            <v>19</v>
          </cell>
        </row>
        <row r="62954">
          <cell r="C62954">
            <v>19</v>
          </cell>
        </row>
        <row r="62955">
          <cell r="C62955">
            <v>105</v>
          </cell>
        </row>
        <row r="62956">
          <cell r="C62956">
            <v>19</v>
          </cell>
        </row>
        <row r="62957">
          <cell r="C62957">
            <v>99</v>
          </cell>
        </row>
        <row r="62958">
          <cell r="C62958">
            <v>19</v>
          </cell>
        </row>
        <row r="62959">
          <cell r="C62959">
            <v>3</v>
          </cell>
        </row>
        <row r="62960">
          <cell r="C62960">
            <v>36</v>
          </cell>
        </row>
        <row r="62961">
          <cell r="C62961">
            <v>3</v>
          </cell>
        </row>
        <row r="62962">
          <cell r="C62962">
            <v>0</v>
          </cell>
        </row>
        <row r="62963">
          <cell r="C62963">
            <v>19</v>
          </cell>
        </row>
        <row r="62964">
          <cell r="C62964">
            <v>19</v>
          </cell>
        </row>
        <row r="62965">
          <cell r="C62965">
            <v>19</v>
          </cell>
        </row>
        <row r="62966">
          <cell r="C62966">
            <v>104</v>
          </cell>
        </row>
        <row r="62967">
          <cell r="C62967">
            <v>2</v>
          </cell>
        </row>
        <row r="62968">
          <cell r="C62968">
            <v>5</v>
          </cell>
        </row>
        <row r="62969">
          <cell r="C62969">
            <v>0</v>
          </cell>
        </row>
        <row r="62970">
          <cell r="C62970">
            <v>0</v>
          </cell>
        </row>
        <row r="62971">
          <cell r="C62971">
            <v>1</v>
          </cell>
        </row>
        <row r="62972">
          <cell r="C62972">
            <v>0</v>
          </cell>
        </row>
        <row r="62973">
          <cell r="C62973">
            <v>2</v>
          </cell>
        </row>
        <row r="62974">
          <cell r="C62974">
            <v>8</v>
          </cell>
        </row>
        <row r="62975">
          <cell r="C62975">
            <v>36</v>
          </cell>
        </row>
        <row r="62976">
          <cell r="C62976">
            <v>3</v>
          </cell>
        </row>
        <row r="62977">
          <cell r="C62977">
            <v>94</v>
          </cell>
        </row>
        <row r="62978">
          <cell r="C62978">
            <v>4</v>
          </cell>
        </row>
        <row r="62979">
          <cell r="C62979">
            <v>77</v>
          </cell>
        </row>
        <row r="62980">
          <cell r="C62980">
            <v>110</v>
          </cell>
        </row>
        <row r="62981">
          <cell r="C62981">
            <v>110</v>
          </cell>
        </row>
        <row r="62982">
          <cell r="C62982">
            <v>102</v>
          </cell>
        </row>
        <row r="62983">
          <cell r="C62983">
            <v>2</v>
          </cell>
        </row>
        <row r="62984">
          <cell r="C62984">
            <v>88</v>
          </cell>
        </row>
        <row r="62985">
          <cell r="C62985">
            <v>88</v>
          </cell>
        </row>
        <row r="62986">
          <cell r="C62986">
            <v>83</v>
          </cell>
        </row>
        <row r="62987">
          <cell r="C62987">
            <v>88</v>
          </cell>
        </row>
        <row r="62988">
          <cell r="C62988">
            <v>88</v>
          </cell>
        </row>
        <row r="62989">
          <cell r="C62989">
            <v>88</v>
          </cell>
        </row>
        <row r="62990">
          <cell r="C62990">
            <v>100</v>
          </cell>
        </row>
        <row r="62991">
          <cell r="C62991">
            <v>88</v>
          </cell>
        </row>
        <row r="62992">
          <cell r="C62992">
            <v>88</v>
          </cell>
        </row>
        <row r="62993">
          <cell r="C62993">
            <v>88</v>
          </cell>
        </row>
        <row r="62994">
          <cell r="C62994">
            <v>88</v>
          </cell>
        </row>
        <row r="62995">
          <cell r="C62995">
            <v>88</v>
          </cell>
        </row>
        <row r="62996">
          <cell r="C62996">
            <v>88</v>
          </cell>
        </row>
        <row r="62997">
          <cell r="C62997">
            <v>88</v>
          </cell>
        </row>
        <row r="62998">
          <cell r="C62998">
            <v>88</v>
          </cell>
        </row>
        <row r="62999">
          <cell r="C62999">
            <v>88</v>
          </cell>
        </row>
        <row r="63000">
          <cell r="C63000">
            <v>88</v>
          </cell>
        </row>
        <row r="63001">
          <cell r="C63001">
            <v>88</v>
          </cell>
        </row>
        <row r="63002">
          <cell r="C63002">
            <v>88</v>
          </cell>
        </row>
        <row r="63003">
          <cell r="C63003">
            <v>83</v>
          </cell>
        </row>
        <row r="63004">
          <cell r="C63004">
            <v>110</v>
          </cell>
        </row>
        <row r="63005">
          <cell r="C63005">
            <v>115</v>
          </cell>
        </row>
        <row r="63006">
          <cell r="C63006">
            <v>10</v>
          </cell>
        </row>
        <row r="63007">
          <cell r="C63007">
            <v>115</v>
          </cell>
        </row>
        <row r="63008">
          <cell r="C63008">
            <v>111</v>
          </cell>
        </row>
        <row r="63009">
          <cell r="C63009">
            <v>216</v>
          </cell>
        </row>
        <row r="63010">
          <cell r="C63010">
            <v>5</v>
          </cell>
        </row>
        <row r="63011">
          <cell r="C63011">
            <v>105</v>
          </cell>
        </row>
        <row r="63012">
          <cell r="C63012">
            <v>83</v>
          </cell>
        </row>
        <row r="63013">
          <cell r="C63013">
            <v>0</v>
          </cell>
        </row>
        <row r="63014">
          <cell r="C63014">
            <v>52</v>
          </cell>
        </row>
        <row r="63015">
          <cell r="C63015">
            <v>184</v>
          </cell>
        </row>
        <row r="63016">
          <cell r="C63016">
            <v>19</v>
          </cell>
        </row>
        <row r="63017">
          <cell r="C63017">
            <v>19</v>
          </cell>
        </row>
        <row r="63018">
          <cell r="C63018">
            <v>164</v>
          </cell>
        </row>
        <row r="63019">
          <cell r="C63019">
            <v>112</v>
          </cell>
        </row>
        <row r="63020">
          <cell r="C63020">
            <v>164</v>
          </cell>
        </row>
        <row r="63021">
          <cell r="C63021">
            <v>164</v>
          </cell>
        </row>
        <row r="63022">
          <cell r="C63022">
            <v>4</v>
          </cell>
        </row>
        <row r="63023">
          <cell r="C63023">
            <v>85</v>
          </cell>
        </row>
        <row r="63024">
          <cell r="C63024">
            <v>0</v>
          </cell>
        </row>
        <row r="63025">
          <cell r="C63025">
            <v>2</v>
          </cell>
        </row>
        <row r="63026">
          <cell r="C63026">
            <v>0</v>
          </cell>
        </row>
        <row r="63027">
          <cell r="C63027">
            <v>0</v>
          </cell>
        </row>
        <row r="63028">
          <cell r="C63028">
            <v>24</v>
          </cell>
        </row>
        <row r="63029">
          <cell r="C63029">
            <v>98</v>
          </cell>
        </row>
        <row r="63030">
          <cell r="C63030">
            <v>97</v>
          </cell>
        </row>
        <row r="63031">
          <cell r="C63031">
            <v>98</v>
          </cell>
        </row>
        <row r="63032">
          <cell r="C63032">
            <v>97</v>
          </cell>
        </row>
        <row r="63033">
          <cell r="C63033">
            <v>74</v>
          </cell>
        </row>
        <row r="63034">
          <cell r="C63034">
            <v>104</v>
          </cell>
        </row>
        <row r="63035">
          <cell r="C63035">
            <v>104</v>
          </cell>
        </row>
        <row r="63036">
          <cell r="C63036">
            <v>103</v>
          </cell>
        </row>
        <row r="63037">
          <cell r="C63037">
            <v>103</v>
          </cell>
        </row>
        <row r="63038">
          <cell r="C63038">
            <v>166</v>
          </cell>
        </row>
        <row r="63039">
          <cell r="C63039">
            <v>103</v>
          </cell>
        </row>
        <row r="63040">
          <cell r="C63040">
            <v>103</v>
          </cell>
        </row>
        <row r="63041">
          <cell r="C63041">
            <v>103</v>
          </cell>
        </row>
        <row r="63042">
          <cell r="C63042">
            <v>103</v>
          </cell>
        </row>
        <row r="63043">
          <cell r="C63043">
            <v>108</v>
          </cell>
        </row>
        <row r="63044">
          <cell r="C63044">
            <v>103</v>
          </cell>
        </row>
        <row r="63045">
          <cell r="C63045">
            <v>108</v>
          </cell>
        </row>
        <row r="63046">
          <cell r="C63046">
            <v>154</v>
          </cell>
        </row>
        <row r="63047">
          <cell r="C63047">
            <v>103</v>
          </cell>
        </row>
        <row r="63048">
          <cell r="C63048">
            <v>103</v>
          </cell>
        </row>
        <row r="63049">
          <cell r="C63049">
            <v>157</v>
          </cell>
        </row>
        <row r="63050">
          <cell r="C63050">
            <v>166</v>
          </cell>
        </row>
        <row r="63051">
          <cell r="C63051">
            <v>117</v>
          </cell>
        </row>
        <row r="63052">
          <cell r="C63052">
            <v>103</v>
          </cell>
        </row>
        <row r="63053">
          <cell r="C63053">
            <v>103</v>
          </cell>
        </row>
        <row r="63054">
          <cell r="C63054">
            <v>128</v>
          </cell>
        </row>
        <row r="63055">
          <cell r="C63055">
            <v>128</v>
          </cell>
        </row>
        <row r="63056">
          <cell r="C63056">
            <v>7</v>
          </cell>
        </row>
        <row r="63057">
          <cell r="C63057">
            <v>103</v>
          </cell>
        </row>
        <row r="63058">
          <cell r="C63058">
            <v>54</v>
          </cell>
        </row>
        <row r="63059">
          <cell r="C63059">
            <v>104</v>
          </cell>
        </row>
        <row r="63060">
          <cell r="C63060">
            <v>2</v>
          </cell>
        </row>
        <row r="63061">
          <cell r="C63061">
            <v>98</v>
          </cell>
        </row>
        <row r="63062">
          <cell r="C63062">
            <v>108</v>
          </cell>
        </row>
        <row r="63063">
          <cell r="C63063">
            <v>98</v>
          </cell>
        </row>
        <row r="63064">
          <cell r="C63064">
            <v>103</v>
          </cell>
        </row>
        <row r="63065">
          <cell r="C63065">
            <v>98</v>
          </cell>
        </row>
        <row r="63066">
          <cell r="C63066">
            <v>103</v>
          </cell>
        </row>
        <row r="63067">
          <cell r="C63067">
            <v>103</v>
          </cell>
        </row>
        <row r="63068">
          <cell r="C63068">
            <v>166</v>
          </cell>
        </row>
        <row r="63069">
          <cell r="C63069">
            <v>0</v>
          </cell>
        </row>
        <row r="63070">
          <cell r="C63070">
            <v>0</v>
          </cell>
        </row>
        <row r="63071">
          <cell r="C63071">
            <v>111</v>
          </cell>
        </row>
        <row r="63072">
          <cell r="C63072">
            <v>1</v>
          </cell>
        </row>
        <row r="63073">
          <cell r="C63073">
            <v>117</v>
          </cell>
        </row>
        <row r="63074">
          <cell r="C63074">
            <v>117</v>
          </cell>
        </row>
        <row r="63075">
          <cell r="C63075">
            <v>91</v>
          </cell>
        </row>
        <row r="63076">
          <cell r="C63076">
            <v>112</v>
          </cell>
        </row>
        <row r="63077">
          <cell r="C63077">
            <v>157</v>
          </cell>
        </row>
        <row r="63078">
          <cell r="C63078">
            <v>157</v>
          </cell>
        </row>
        <row r="63079">
          <cell r="C63079">
            <v>101</v>
          </cell>
        </row>
        <row r="63080">
          <cell r="C63080">
            <v>101</v>
          </cell>
        </row>
        <row r="63081">
          <cell r="C63081">
            <v>18</v>
          </cell>
        </row>
        <row r="63082">
          <cell r="C63082">
            <v>37</v>
          </cell>
        </row>
        <row r="63083">
          <cell r="C63083">
            <v>36</v>
          </cell>
        </row>
        <row r="63084">
          <cell r="C63084">
            <v>63</v>
          </cell>
        </row>
        <row r="63085">
          <cell r="C63085">
            <v>36</v>
          </cell>
        </row>
        <row r="63086">
          <cell r="C63086">
            <v>32</v>
          </cell>
        </row>
        <row r="63087">
          <cell r="C63087">
            <v>91</v>
          </cell>
        </row>
        <row r="63088">
          <cell r="C63088">
            <v>63</v>
          </cell>
        </row>
        <row r="63089">
          <cell r="C63089">
            <v>62</v>
          </cell>
        </row>
        <row r="63090">
          <cell r="C63090">
            <v>116</v>
          </cell>
        </row>
        <row r="63091">
          <cell r="C63091">
            <v>7</v>
          </cell>
        </row>
        <row r="63092">
          <cell r="C63092">
            <v>215</v>
          </cell>
        </row>
        <row r="63093">
          <cell r="C63093">
            <v>0</v>
          </cell>
        </row>
        <row r="63094">
          <cell r="C63094">
            <v>7</v>
          </cell>
        </row>
        <row r="63095">
          <cell r="C63095">
            <v>7</v>
          </cell>
        </row>
        <row r="63096">
          <cell r="C63096">
            <v>7</v>
          </cell>
        </row>
        <row r="63097">
          <cell r="C63097">
            <v>7</v>
          </cell>
        </row>
        <row r="63098">
          <cell r="C63098">
            <v>190</v>
          </cell>
        </row>
        <row r="63099">
          <cell r="C63099">
            <v>190</v>
          </cell>
        </row>
        <row r="63100">
          <cell r="C63100">
            <v>7</v>
          </cell>
        </row>
        <row r="63101">
          <cell r="C63101">
            <v>190</v>
          </cell>
        </row>
        <row r="63102">
          <cell r="C63102">
            <v>190</v>
          </cell>
        </row>
        <row r="63103">
          <cell r="C63103">
            <v>190</v>
          </cell>
        </row>
        <row r="63104">
          <cell r="C63104">
            <v>1</v>
          </cell>
        </row>
        <row r="63105">
          <cell r="C63105">
            <v>1</v>
          </cell>
        </row>
        <row r="63106">
          <cell r="C63106">
            <v>7</v>
          </cell>
        </row>
        <row r="63107">
          <cell r="C63107">
            <v>1</v>
          </cell>
        </row>
        <row r="63108">
          <cell r="C63108">
            <v>7</v>
          </cell>
        </row>
        <row r="63109">
          <cell r="C63109">
            <v>7</v>
          </cell>
        </row>
        <row r="63110">
          <cell r="C63110">
            <v>53</v>
          </cell>
        </row>
        <row r="63111">
          <cell r="C63111">
            <v>7</v>
          </cell>
        </row>
        <row r="63112">
          <cell r="C63112">
            <v>12</v>
          </cell>
        </row>
        <row r="63113">
          <cell r="C63113">
            <v>7</v>
          </cell>
        </row>
        <row r="63114">
          <cell r="C63114">
            <v>117</v>
          </cell>
        </row>
        <row r="63115">
          <cell r="C63115">
            <v>40</v>
          </cell>
        </row>
        <row r="63116">
          <cell r="C63116">
            <v>112</v>
          </cell>
        </row>
        <row r="63117">
          <cell r="C63117">
            <v>112</v>
          </cell>
        </row>
        <row r="63118">
          <cell r="C63118">
            <v>112</v>
          </cell>
        </row>
        <row r="63119">
          <cell r="C63119">
            <v>9</v>
          </cell>
        </row>
        <row r="63120">
          <cell r="C63120">
            <v>21</v>
          </cell>
        </row>
        <row r="63121">
          <cell r="C63121">
            <v>77</v>
          </cell>
        </row>
        <row r="63122">
          <cell r="C63122">
            <v>112</v>
          </cell>
        </row>
        <row r="63123">
          <cell r="C63123">
            <v>117</v>
          </cell>
        </row>
        <row r="63124">
          <cell r="C63124">
            <v>117</v>
          </cell>
        </row>
        <row r="63125">
          <cell r="C63125">
            <v>77</v>
          </cell>
        </row>
        <row r="63126">
          <cell r="C63126">
            <v>185</v>
          </cell>
        </row>
        <row r="63127">
          <cell r="C63127">
            <v>7</v>
          </cell>
        </row>
        <row r="63128">
          <cell r="C63128">
            <v>185</v>
          </cell>
        </row>
        <row r="63129">
          <cell r="C63129">
            <v>78</v>
          </cell>
        </row>
        <row r="63130">
          <cell r="C63130">
            <v>117</v>
          </cell>
        </row>
        <row r="63131">
          <cell r="C63131">
            <v>117</v>
          </cell>
        </row>
        <row r="63132">
          <cell r="C63132">
            <v>31</v>
          </cell>
        </row>
        <row r="63133">
          <cell r="C63133">
            <v>185</v>
          </cell>
        </row>
        <row r="63134">
          <cell r="C63134">
            <v>49</v>
          </cell>
        </row>
        <row r="63135">
          <cell r="C63135">
            <v>185</v>
          </cell>
        </row>
        <row r="63136">
          <cell r="C63136">
            <v>49</v>
          </cell>
        </row>
        <row r="63137">
          <cell r="C63137">
            <v>185</v>
          </cell>
        </row>
        <row r="63138">
          <cell r="C63138">
            <v>49</v>
          </cell>
        </row>
        <row r="63139">
          <cell r="C63139">
            <v>49</v>
          </cell>
        </row>
        <row r="63140">
          <cell r="C63140">
            <v>49</v>
          </cell>
        </row>
        <row r="63141">
          <cell r="C63141">
            <v>34</v>
          </cell>
        </row>
        <row r="63142">
          <cell r="C63142">
            <v>185</v>
          </cell>
        </row>
        <row r="63143">
          <cell r="C63143">
            <v>31</v>
          </cell>
        </row>
        <row r="63144">
          <cell r="C63144">
            <v>31</v>
          </cell>
        </row>
        <row r="63145">
          <cell r="C63145">
            <v>215</v>
          </cell>
        </row>
        <row r="63146">
          <cell r="C63146">
            <v>162</v>
          </cell>
        </row>
        <row r="63147">
          <cell r="C63147">
            <v>81</v>
          </cell>
        </row>
        <row r="63148">
          <cell r="C63148">
            <v>77</v>
          </cell>
        </row>
        <row r="63149">
          <cell r="C63149">
            <v>19</v>
          </cell>
        </row>
        <row r="63150">
          <cell r="C63150">
            <v>19</v>
          </cell>
        </row>
        <row r="63151">
          <cell r="C63151">
            <v>109</v>
          </cell>
        </row>
        <row r="63152">
          <cell r="C63152">
            <v>53</v>
          </cell>
        </row>
        <row r="63153">
          <cell r="C63153">
            <v>13</v>
          </cell>
        </row>
        <row r="63154">
          <cell r="C63154">
            <v>7</v>
          </cell>
        </row>
        <row r="63155">
          <cell r="C63155">
            <v>105</v>
          </cell>
        </row>
        <row r="63156">
          <cell r="C63156">
            <v>112</v>
          </cell>
        </row>
        <row r="63157">
          <cell r="C63157">
            <v>112</v>
          </cell>
        </row>
        <row r="63158">
          <cell r="C63158">
            <v>103</v>
          </cell>
        </row>
        <row r="63159">
          <cell r="C63159">
            <v>103</v>
          </cell>
        </row>
        <row r="63160">
          <cell r="C63160">
            <v>103</v>
          </cell>
        </row>
        <row r="63161">
          <cell r="C63161">
            <v>103</v>
          </cell>
        </row>
        <row r="63162">
          <cell r="C63162">
            <v>2</v>
          </cell>
        </row>
        <row r="63163">
          <cell r="C63163">
            <v>115</v>
          </cell>
        </row>
        <row r="63164">
          <cell r="C63164">
            <v>115</v>
          </cell>
        </row>
        <row r="63165">
          <cell r="C63165">
            <v>115</v>
          </cell>
        </row>
        <row r="63166">
          <cell r="C63166">
            <v>110</v>
          </cell>
        </row>
        <row r="63167">
          <cell r="C63167">
            <v>110</v>
          </cell>
        </row>
        <row r="63168">
          <cell r="C63168">
            <v>4</v>
          </cell>
        </row>
        <row r="63169">
          <cell r="C63169">
            <v>48</v>
          </cell>
        </row>
        <row r="63170">
          <cell r="C63170">
            <v>32</v>
          </cell>
        </row>
        <row r="63171">
          <cell r="C63171">
            <v>95</v>
          </cell>
        </row>
        <row r="63172">
          <cell r="C63172">
            <v>1</v>
          </cell>
        </row>
        <row r="63173">
          <cell r="C63173">
            <v>1</v>
          </cell>
        </row>
        <row r="63174">
          <cell r="C63174">
            <v>1</v>
          </cell>
        </row>
        <row r="63175">
          <cell r="C63175">
            <v>102</v>
          </cell>
        </row>
        <row r="63176">
          <cell r="C63176">
            <v>102</v>
          </cell>
        </row>
        <row r="63177">
          <cell r="C63177">
            <v>72</v>
          </cell>
        </row>
        <row r="63178">
          <cell r="C63178">
            <v>77</v>
          </cell>
        </row>
        <row r="63179">
          <cell r="C63179">
            <v>48</v>
          </cell>
        </row>
        <row r="63180">
          <cell r="C63180">
            <v>95</v>
          </cell>
        </row>
        <row r="63181">
          <cell r="C63181">
            <v>102</v>
          </cell>
        </row>
        <row r="63182">
          <cell r="C63182">
            <v>89</v>
          </cell>
        </row>
        <row r="63183">
          <cell r="C63183">
            <v>89</v>
          </cell>
        </row>
        <row r="63184">
          <cell r="C63184">
            <v>78</v>
          </cell>
        </row>
        <row r="63185">
          <cell r="C63185">
            <v>10</v>
          </cell>
        </row>
        <row r="63186">
          <cell r="C63186">
            <v>228</v>
          </cell>
        </row>
        <row r="63187">
          <cell r="C63187">
            <v>95</v>
          </cell>
        </row>
        <row r="63188">
          <cell r="C63188">
            <v>30</v>
          </cell>
        </row>
        <row r="63189">
          <cell r="C63189">
            <v>107</v>
          </cell>
        </row>
        <row r="63190">
          <cell r="C63190">
            <v>110</v>
          </cell>
        </row>
        <row r="63191">
          <cell r="C63191">
            <v>49</v>
          </cell>
        </row>
        <row r="63192">
          <cell r="C63192">
            <v>98</v>
          </cell>
        </row>
        <row r="63193">
          <cell r="C63193">
            <v>52</v>
          </cell>
        </row>
        <row r="63194">
          <cell r="C63194">
            <v>103</v>
          </cell>
        </row>
        <row r="63195">
          <cell r="C63195">
            <v>1</v>
          </cell>
        </row>
        <row r="63196">
          <cell r="C63196">
            <v>30</v>
          </cell>
        </row>
        <row r="63197">
          <cell r="C63197">
            <v>0</v>
          </cell>
        </row>
        <row r="63198">
          <cell r="C63198">
            <v>48</v>
          </cell>
        </row>
        <row r="63199">
          <cell r="C63199">
            <v>13</v>
          </cell>
        </row>
        <row r="63200">
          <cell r="C63200">
            <v>13</v>
          </cell>
        </row>
        <row r="63201">
          <cell r="C63201">
            <v>21</v>
          </cell>
        </row>
        <row r="63202">
          <cell r="C63202">
            <v>0</v>
          </cell>
        </row>
        <row r="63203">
          <cell r="C63203">
            <v>13</v>
          </cell>
        </row>
        <row r="63204">
          <cell r="C63204">
            <v>101</v>
          </cell>
        </row>
        <row r="63205">
          <cell r="C63205">
            <v>3</v>
          </cell>
        </row>
        <row r="63206">
          <cell r="C63206">
            <v>0</v>
          </cell>
        </row>
        <row r="63207">
          <cell r="C63207">
            <v>3</v>
          </cell>
        </row>
        <row r="63208">
          <cell r="C63208">
            <v>0</v>
          </cell>
        </row>
        <row r="63209">
          <cell r="C63209">
            <v>0</v>
          </cell>
        </row>
        <row r="63210">
          <cell r="C63210">
            <v>10</v>
          </cell>
        </row>
        <row r="63211">
          <cell r="C63211">
            <v>14</v>
          </cell>
        </row>
        <row r="63212">
          <cell r="C63212">
            <v>19</v>
          </cell>
        </row>
        <row r="63213">
          <cell r="C63213">
            <v>49</v>
          </cell>
        </row>
        <row r="63214">
          <cell r="C63214">
            <v>2</v>
          </cell>
        </row>
        <row r="63215">
          <cell r="C63215">
            <v>2</v>
          </cell>
        </row>
        <row r="63216">
          <cell r="C63216">
            <v>49</v>
          </cell>
        </row>
        <row r="63217">
          <cell r="C63217">
            <v>15</v>
          </cell>
        </row>
        <row r="63218">
          <cell r="C63218">
            <v>16</v>
          </cell>
        </row>
        <row r="63219">
          <cell r="C63219">
            <v>15</v>
          </cell>
        </row>
        <row r="63220">
          <cell r="C63220">
            <v>39</v>
          </cell>
        </row>
        <row r="63221">
          <cell r="C63221">
            <v>6</v>
          </cell>
        </row>
        <row r="63222">
          <cell r="C63222">
            <v>190</v>
          </cell>
        </row>
        <row r="63223">
          <cell r="C63223">
            <v>190</v>
          </cell>
        </row>
        <row r="63224">
          <cell r="C63224">
            <v>0</v>
          </cell>
        </row>
        <row r="63225">
          <cell r="C63225">
            <v>0</v>
          </cell>
        </row>
        <row r="63226">
          <cell r="C63226">
            <v>0</v>
          </cell>
        </row>
        <row r="63227">
          <cell r="C63227">
            <v>0</v>
          </cell>
        </row>
        <row r="63228">
          <cell r="C63228">
            <v>0</v>
          </cell>
        </row>
        <row r="63229">
          <cell r="C63229">
            <v>0</v>
          </cell>
        </row>
        <row r="63230">
          <cell r="C63230">
            <v>0</v>
          </cell>
        </row>
        <row r="63231">
          <cell r="C63231">
            <v>2</v>
          </cell>
        </row>
        <row r="63232">
          <cell r="C63232">
            <v>0</v>
          </cell>
        </row>
        <row r="63233">
          <cell r="C63233">
            <v>0</v>
          </cell>
        </row>
        <row r="63234">
          <cell r="C63234">
            <v>12</v>
          </cell>
        </row>
        <row r="63235">
          <cell r="C63235">
            <v>0</v>
          </cell>
        </row>
        <row r="63236">
          <cell r="C63236">
            <v>0</v>
          </cell>
        </row>
        <row r="63237">
          <cell r="C63237">
            <v>81</v>
          </cell>
        </row>
        <row r="63238">
          <cell r="C63238">
            <v>11</v>
          </cell>
        </row>
        <row r="63239">
          <cell r="C63239">
            <v>0</v>
          </cell>
        </row>
        <row r="63240">
          <cell r="C63240">
            <v>0</v>
          </cell>
        </row>
        <row r="63241">
          <cell r="C63241">
            <v>104</v>
          </cell>
        </row>
        <row r="63242">
          <cell r="C63242">
            <v>2</v>
          </cell>
        </row>
        <row r="63243">
          <cell r="C63243">
            <v>69</v>
          </cell>
        </row>
        <row r="63244">
          <cell r="C63244">
            <v>5</v>
          </cell>
        </row>
        <row r="63245">
          <cell r="C63245">
            <v>46</v>
          </cell>
        </row>
        <row r="63246">
          <cell r="C63246">
            <v>69</v>
          </cell>
        </row>
        <row r="63247">
          <cell r="C63247">
            <v>69</v>
          </cell>
        </row>
        <row r="63248">
          <cell r="C63248">
            <v>0</v>
          </cell>
        </row>
        <row r="63249">
          <cell r="C63249">
            <v>10</v>
          </cell>
        </row>
        <row r="63250">
          <cell r="C63250">
            <v>10</v>
          </cell>
        </row>
        <row r="63251">
          <cell r="C63251">
            <v>9</v>
          </cell>
        </row>
        <row r="63252">
          <cell r="C63252">
            <v>0</v>
          </cell>
        </row>
        <row r="63253">
          <cell r="C63253">
            <v>6</v>
          </cell>
        </row>
        <row r="63254">
          <cell r="C63254">
            <v>6</v>
          </cell>
        </row>
        <row r="63255">
          <cell r="C63255">
            <v>17</v>
          </cell>
        </row>
        <row r="63256">
          <cell r="C63256">
            <v>18</v>
          </cell>
        </row>
        <row r="63257">
          <cell r="C63257">
            <v>4</v>
          </cell>
        </row>
        <row r="63258">
          <cell r="C63258">
            <v>6</v>
          </cell>
        </row>
        <row r="63259">
          <cell r="C63259">
            <v>6</v>
          </cell>
        </row>
        <row r="63260">
          <cell r="C63260">
            <v>29</v>
          </cell>
        </row>
        <row r="63261">
          <cell r="C63261">
            <v>13</v>
          </cell>
        </row>
        <row r="63262">
          <cell r="C63262">
            <v>55</v>
          </cell>
        </row>
        <row r="63263">
          <cell r="C63263">
            <v>69</v>
          </cell>
        </row>
        <row r="63264">
          <cell r="C63264">
            <v>1</v>
          </cell>
        </row>
        <row r="63265">
          <cell r="C63265">
            <v>34</v>
          </cell>
        </row>
        <row r="63266">
          <cell r="C63266">
            <v>90</v>
          </cell>
        </row>
        <row r="63267">
          <cell r="C63267">
            <v>59</v>
          </cell>
        </row>
        <row r="63268">
          <cell r="C63268">
            <v>1</v>
          </cell>
        </row>
        <row r="63269">
          <cell r="C63269">
            <v>62</v>
          </cell>
        </row>
        <row r="63270">
          <cell r="C63270">
            <v>9</v>
          </cell>
        </row>
        <row r="63271">
          <cell r="C63271">
            <v>19</v>
          </cell>
        </row>
        <row r="63272">
          <cell r="C63272">
            <v>11</v>
          </cell>
        </row>
        <row r="63273">
          <cell r="C63273">
            <v>93</v>
          </cell>
        </row>
        <row r="63274">
          <cell r="C63274">
            <v>99</v>
          </cell>
        </row>
        <row r="63275">
          <cell r="C63275">
            <v>109</v>
          </cell>
        </row>
        <row r="63276">
          <cell r="C63276">
            <v>32</v>
          </cell>
        </row>
        <row r="63277">
          <cell r="C63277">
            <v>13</v>
          </cell>
        </row>
        <row r="63278">
          <cell r="C63278">
            <v>1</v>
          </cell>
        </row>
        <row r="63279">
          <cell r="C63279">
            <v>15</v>
          </cell>
        </row>
        <row r="63280">
          <cell r="C63280">
            <v>17</v>
          </cell>
        </row>
        <row r="63281">
          <cell r="C63281">
            <v>21</v>
          </cell>
        </row>
        <row r="63282">
          <cell r="C63282">
            <v>21</v>
          </cell>
        </row>
        <row r="63283">
          <cell r="C63283">
            <v>55</v>
          </cell>
        </row>
        <row r="63284">
          <cell r="C63284">
            <v>183</v>
          </cell>
        </row>
        <row r="63285">
          <cell r="C63285">
            <v>83</v>
          </cell>
        </row>
        <row r="63286">
          <cell r="C63286">
            <v>0</v>
          </cell>
        </row>
        <row r="63287">
          <cell r="C63287">
            <v>183</v>
          </cell>
        </row>
        <row r="63288">
          <cell r="C63288">
            <v>66</v>
          </cell>
        </row>
        <row r="63289">
          <cell r="C63289">
            <v>1</v>
          </cell>
        </row>
        <row r="63290">
          <cell r="C63290">
            <v>114</v>
          </cell>
        </row>
        <row r="63291">
          <cell r="C63291">
            <v>18</v>
          </cell>
        </row>
        <row r="63292">
          <cell r="C63292">
            <v>83</v>
          </cell>
        </row>
        <row r="63293">
          <cell r="C63293">
            <v>14</v>
          </cell>
        </row>
        <row r="63294">
          <cell r="C63294">
            <v>0</v>
          </cell>
        </row>
        <row r="63295">
          <cell r="C63295">
            <v>90</v>
          </cell>
        </row>
        <row r="63296">
          <cell r="C63296">
            <v>89</v>
          </cell>
        </row>
        <row r="63297">
          <cell r="C63297">
            <v>89</v>
          </cell>
        </row>
        <row r="63298">
          <cell r="C63298">
            <v>89</v>
          </cell>
        </row>
        <row r="63299">
          <cell r="C63299">
            <v>13</v>
          </cell>
        </row>
        <row r="63300">
          <cell r="C63300">
            <v>4</v>
          </cell>
        </row>
        <row r="63301">
          <cell r="C63301">
            <v>107</v>
          </cell>
        </row>
        <row r="63302">
          <cell r="C63302">
            <v>122</v>
          </cell>
        </row>
        <row r="63303">
          <cell r="C63303">
            <v>1</v>
          </cell>
        </row>
        <row r="63304">
          <cell r="C63304">
            <v>1</v>
          </cell>
        </row>
        <row r="63305">
          <cell r="C63305">
            <v>13</v>
          </cell>
        </row>
        <row r="63306">
          <cell r="C63306">
            <v>6</v>
          </cell>
        </row>
        <row r="63307">
          <cell r="C63307">
            <v>1</v>
          </cell>
        </row>
        <row r="63308">
          <cell r="C63308">
            <v>1</v>
          </cell>
        </row>
        <row r="63309">
          <cell r="C63309">
            <v>7</v>
          </cell>
        </row>
        <row r="63310">
          <cell r="C63310">
            <v>118</v>
          </cell>
        </row>
        <row r="63311">
          <cell r="C63311">
            <v>124</v>
          </cell>
        </row>
        <row r="63312">
          <cell r="C63312">
            <v>0</v>
          </cell>
        </row>
        <row r="63313">
          <cell r="C63313">
            <v>89</v>
          </cell>
        </row>
        <row r="63314">
          <cell r="C63314">
            <v>77</v>
          </cell>
        </row>
        <row r="63315">
          <cell r="C63315">
            <v>8</v>
          </cell>
        </row>
        <row r="63316">
          <cell r="C63316">
            <v>1</v>
          </cell>
        </row>
        <row r="63317">
          <cell r="C63317">
            <v>108</v>
          </cell>
        </row>
        <row r="63318">
          <cell r="C63318">
            <v>0</v>
          </cell>
        </row>
        <row r="63319">
          <cell r="C63319">
            <v>70</v>
          </cell>
        </row>
        <row r="63320">
          <cell r="C63320">
            <v>27</v>
          </cell>
        </row>
        <row r="63321">
          <cell r="C63321">
            <v>76</v>
          </cell>
        </row>
        <row r="63322">
          <cell r="C63322">
            <v>28</v>
          </cell>
        </row>
        <row r="63323">
          <cell r="C63323">
            <v>11</v>
          </cell>
        </row>
        <row r="63324">
          <cell r="C63324">
            <v>89</v>
          </cell>
        </row>
        <row r="63325">
          <cell r="C63325">
            <v>16</v>
          </cell>
        </row>
        <row r="63326">
          <cell r="C63326">
            <v>24</v>
          </cell>
        </row>
        <row r="63327">
          <cell r="C63327">
            <v>49</v>
          </cell>
        </row>
        <row r="63328">
          <cell r="C63328">
            <v>4</v>
          </cell>
        </row>
        <row r="63329">
          <cell r="C63329">
            <v>43</v>
          </cell>
        </row>
        <row r="63330">
          <cell r="C63330">
            <v>3</v>
          </cell>
        </row>
        <row r="63331">
          <cell r="C63331">
            <v>107</v>
          </cell>
        </row>
        <row r="63332">
          <cell r="C63332">
            <v>16</v>
          </cell>
        </row>
        <row r="63333">
          <cell r="C63333">
            <v>2</v>
          </cell>
        </row>
        <row r="63334">
          <cell r="C63334">
            <v>4</v>
          </cell>
        </row>
        <row r="63335">
          <cell r="C63335">
            <v>2</v>
          </cell>
        </row>
        <row r="63336">
          <cell r="C63336">
            <v>4</v>
          </cell>
        </row>
        <row r="63337">
          <cell r="C63337">
            <v>14</v>
          </cell>
        </row>
        <row r="63338">
          <cell r="C63338">
            <v>7</v>
          </cell>
        </row>
        <row r="63339">
          <cell r="C63339">
            <v>14</v>
          </cell>
        </row>
        <row r="63340">
          <cell r="C63340">
            <v>28</v>
          </cell>
        </row>
        <row r="63341">
          <cell r="C63341">
            <v>16</v>
          </cell>
        </row>
        <row r="63342">
          <cell r="C63342">
            <v>19</v>
          </cell>
        </row>
        <row r="63343">
          <cell r="C63343">
            <v>26</v>
          </cell>
        </row>
        <row r="63344">
          <cell r="C63344">
            <v>33</v>
          </cell>
        </row>
        <row r="63345">
          <cell r="C63345">
            <v>6</v>
          </cell>
        </row>
        <row r="63346">
          <cell r="C63346">
            <v>32</v>
          </cell>
        </row>
        <row r="63347">
          <cell r="C63347">
            <v>0</v>
          </cell>
        </row>
        <row r="63348">
          <cell r="C63348">
            <v>0</v>
          </cell>
        </row>
        <row r="63349">
          <cell r="C63349">
            <v>88</v>
          </cell>
        </row>
        <row r="63350">
          <cell r="C63350">
            <v>65</v>
          </cell>
        </row>
        <row r="63351">
          <cell r="C63351">
            <v>21</v>
          </cell>
        </row>
        <row r="63352">
          <cell r="C63352">
            <v>109</v>
          </cell>
        </row>
        <row r="63353">
          <cell r="C63353">
            <v>109</v>
          </cell>
        </row>
        <row r="63354">
          <cell r="C63354">
            <v>120</v>
          </cell>
        </row>
        <row r="63355">
          <cell r="C63355">
            <v>114</v>
          </cell>
        </row>
        <row r="63356">
          <cell r="C63356">
            <v>71</v>
          </cell>
        </row>
        <row r="63357">
          <cell r="C63357">
            <v>71</v>
          </cell>
        </row>
        <row r="63358">
          <cell r="C63358">
            <v>1</v>
          </cell>
        </row>
        <row r="63359">
          <cell r="C63359">
            <v>24</v>
          </cell>
        </row>
        <row r="63360">
          <cell r="C63360">
            <v>71</v>
          </cell>
        </row>
        <row r="63361">
          <cell r="C63361">
            <v>71</v>
          </cell>
        </row>
        <row r="63362">
          <cell r="C63362">
            <v>71</v>
          </cell>
        </row>
        <row r="63363">
          <cell r="C63363">
            <v>71</v>
          </cell>
        </row>
        <row r="63364">
          <cell r="C63364">
            <v>24</v>
          </cell>
        </row>
        <row r="63365">
          <cell r="C63365">
            <v>71</v>
          </cell>
        </row>
        <row r="63366">
          <cell r="C63366">
            <v>71</v>
          </cell>
        </row>
        <row r="63367">
          <cell r="C63367">
            <v>71</v>
          </cell>
        </row>
        <row r="63368">
          <cell r="C63368">
            <v>71</v>
          </cell>
        </row>
        <row r="63369">
          <cell r="C63369">
            <v>71</v>
          </cell>
        </row>
        <row r="63370">
          <cell r="C63370">
            <v>71</v>
          </cell>
        </row>
        <row r="63371">
          <cell r="C63371">
            <v>71</v>
          </cell>
        </row>
        <row r="63372">
          <cell r="C63372">
            <v>68</v>
          </cell>
        </row>
        <row r="63373">
          <cell r="C63373">
            <v>1</v>
          </cell>
        </row>
        <row r="63374">
          <cell r="C63374">
            <v>111</v>
          </cell>
        </row>
        <row r="63375">
          <cell r="C63375">
            <v>0</v>
          </cell>
        </row>
        <row r="63376">
          <cell r="C63376">
            <v>111</v>
          </cell>
        </row>
        <row r="63377">
          <cell r="C63377">
            <v>68</v>
          </cell>
        </row>
        <row r="63378">
          <cell r="C63378">
            <v>6</v>
          </cell>
        </row>
        <row r="63379">
          <cell r="C63379">
            <v>90</v>
          </cell>
        </row>
        <row r="63380">
          <cell r="C63380">
            <v>0</v>
          </cell>
        </row>
        <row r="63381">
          <cell r="C63381">
            <v>161</v>
          </cell>
        </row>
        <row r="63382">
          <cell r="C63382">
            <v>66</v>
          </cell>
        </row>
        <row r="63383">
          <cell r="C63383">
            <v>1</v>
          </cell>
        </row>
        <row r="63384">
          <cell r="C63384">
            <v>3</v>
          </cell>
        </row>
        <row r="63385">
          <cell r="C63385">
            <v>32</v>
          </cell>
        </row>
        <row r="63386">
          <cell r="C63386">
            <v>32</v>
          </cell>
        </row>
        <row r="63387">
          <cell r="C63387">
            <v>0</v>
          </cell>
        </row>
        <row r="63388">
          <cell r="C63388">
            <v>17</v>
          </cell>
        </row>
        <row r="63389">
          <cell r="C63389">
            <v>0</v>
          </cell>
        </row>
        <row r="63390">
          <cell r="C63390">
            <v>1</v>
          </cell>
        </row>
        <row r="63391">
          <cell r="C63391">
            <v>0</v>
          </cell>
        </row>
        <row r="63392">
          <cell r="C63392">
            <v>0</v>
          </cell>
        </row>
        <row r="63393">
          <cell r="C63393">
            <v>0</v>
          </cell>
        </row>
        <row r="63394">
          <cell r="C63394">
            <v>0</v>
          </cell>
        </row>
        <row r="63395">
          <cell r="C63395">
            <v>25</v>
          </cell>
        </row>
        <row r="63396">
          <cell r="C63396">
            <v>30</v>
          </cell>
        </row>
        <row r="63397">
          <cell r="C63397">
            <v>25</v>
          </cell>
        </row>
        <row r="63398">
          <cell r="C63398">
            <v>25</v>
          </cell>
        </row>
        <row r="63399">
          <cell r="C63399">
            <v>0</v>
          </cell>
        </row>
        <row r="63400">
          <cell r="C63400">
            <v>25</v>
          </cell>
        </row>
        <row r="63401">
          <cell r="C63401">
            <v>25</v>
          </cell>
        </row>
        <row r="63402">
          <cell r="C63402">
            <v>56</v>
          </cell>
        </row>
        <row r="63403">
          <cell r="C63403">
            <v>25</v>
          </cell>
        </row>
        <row r="63404">
          <cell r="C63404">
            <v>25</v>
          </cell>
        </row>
        <row r="63405">
          <cell r="C63405">
            <v>25</v>
          </cell>
        </row>
        <row r="63406">
          <cell r="C63406">
            <v>90</v>
          </cell>
        </row>
        <row r="63407">
          <cell r="C63407">
            <v>25</v>
          </cell>
        </row>
        <row r="63408">
          <cell r="C63408">
            <v>0</v>
          </cell>
        </row>
        <row r="63409">
          <cell r="C63409">
            <v>48</v>
          </cell>
        </row>
        <row r="63410">
          <cell r="C63410">
            <v>64</v>
          </cell>
        </row>
        <row r="63411">
          <cell r="C63411">
            <v>71</v>
          </cell>
        </row>
        <row r="63412">
          <cell r="C63412">
            <v>71</v>
          </cell>
        </row>
        <row r="63413">
          <cell r="C63413">
            <v>9</v>
          </cell>
        </row>
        <row r="63414">
          <cell r="C63414">
            <v>9</v>
          </cell>
        </row>
        <row r="63415">
          <cell r="C63415">
            <v>9</v>
          </cell>
        </row>
        <row r="63416">
          <cell r="C63416">
            <v>0</v>
          </cell>
        </row>
        <row r="63417">
          <cell r="C63417">
            <v>9</v>
          </cell>
        </row>
        <row r="63418">
          <cell r="C63418">
            <v>21</v>
          </cell>
        </row>
        <row r="63419">
          <cell r="C63419">
            <v>1</v>
          </cell>
        </row>
        <row r="63420">
          <cell r="C63420">
            <v>18</v>
          </cell>
        </row>
        <row r="63421">
          <cell r="C63421">
            <v>10</v>
          </cell>
        </row>
        <row r="63422">
          <cell r="C63422">
            <v>18</v>
          </cell>
        </row>
        <row r="63423">
          <cell r="C63423">
            <v>87</v>
          </cell>
        </row>
        <row r="63424">
          <cell r="C63424">
            <v>66</v>
          </cell>
        </row>
        <row r="63425">
          <cell r="C63425">
            <v>0</v>
          </cell>
        </row>
        <row r="63426">
          <cell r="C63426">
            <v>7</v>
          </cell>
        </row>
        <row r="63427">
          <cell r="C63427">
            <v>9</v>
          </cell>
        </row>
        <row r="63428">
          <cell r="C63428">
            <v>6</v>
          </cell>
        </row>
        <row r="63429">
          <cell r="C63429">
            <v>65</v>
          </cell>
        </row>
        <row r="63430">
          <cell r="C63430">
            <v>9</v>
          </cell>
        </row>
        <row r="63431">
          <cell r="C63431">
            <v>0</v>
          </cell>
        </row>
        <row r="63432">
          <cell r="C63432">
            <v>191</v>
          </cell>
        </row>
        <row r="63433">
          <cell r="C63433">
            <v>88</v>
          </cell>
        </row>
        <row r="63434">
          <cell r="C63434">
            <v>2</v>
          </cell>
        </row>
        <row r="63435">
          <cell r="C63435">
            <v>77</v>
          </cell>
        </row>
        <row r="63436">
          <cell r="C63436">
            <v>2</v>
          </cell>
        </row>
        <row r="63437">
          <cell r="C63437">
            <v>28</v>
          </cell>
        </row>
        <row r="63438">
          <cell r="C63438">
            <v>13</v>
          </cell>
        </row>
        <row r="63439">
          <cell r="C63439">
            <v>39</v>
          </cell>
        </row>
        <row r="63440">
          <cell r="C63440">
            <v>69</v>
          </cell>
        </row>
        <row r="63441">
          <cell r="C63441">
            <v>29</v>
          </cell>
        </row>
        <row r="63442">
          <cell r="C63442">
            <v>117</v>
          </cell>
        </row>
        <row r="63443">
          <cell r="C63443">
            <v>42</v>
          </cell>
        </row>
        <row r="63444">
          <cell r="C63444">
            <v>33</v>
          </cell>
        </row>
        <row r="63445">
          <cell r="C63445">
            <v>42</v>
          </cell>
        </row>
        <row r="63446">
          <cell r="C63446">
            <v>122</v>
          </cell>
        </row>
        <row r="63447">
          <cell r="C63447">
            <v>8</v>
          </cell>
        </row>
        <row r="63448">
          <cell r="C63448">
            <v>64</v>
          </cell>
        </row>
        <row r="63449">
          <cell r="C63449">
            <v>93</v>
          </cell>
        </row>
        <row r="63450">
          <cell r="C63450">
            <v>9</v>
          </cell>
        </row>
        <row r="63451">
          <cell r="C63451">
            <v>41</v>
          </cell>
        </row>
        <row r="63452">
          <cell r="C63452">
            <v>91</v>
          </cell>
        </row>
        <row r="63453">
          <cell r="C63453">
            <v>36</v>
          </cell>
        </row>
        <row r="63454">
          <cell r="C63454">
            <v>85</v>
          </cell>
        </row>
        <row r="63455">
          <cell r="C63455">
            <v>47</v>
          </cell>
        </row>
        <row r="63456">
          <cell r="C63456">
            <v>49</v>
          </cell>
        </row>
        <row r="63457">
          <cell r="C63457">
            <v>0</v>
          </cell>
        </row>
        <row r="63458">
          <cell r="C63458">
            <v>48</v>
          </cell>
        </row>
        <row r="63459">
          <cell r="C63459">
            <v>37</v>
          </cell>
        </row>
        <row r="63460">
          <cell r="C63460">
            <v>7</v>
          </cell>
        </row>
        <row r="63461">
          <cell r="C63461">
            <v>37</v>
          </cell>
        </row>
        <row r="63462">
          <cell r="C63462">
            <v>37</v>
          </cell>
        </row>
        <row r="63463">
          <cell r="C63463">
            <v>37</v>
          </cell>
        </row>
        <row r="63464">
          <cell r="C63464">
            <v>88</v>
          </cell>
        </row>
        <row r="63465">
          <cell r="C63465">
            <v>86</v>
          </cell>
        </row>
        <row r="63466">
          <cell r="C63466">
            <v>1</v>
          </cell>
        </row>
        <row r="63467">
          <cell r="C63467">
            <v>37</v>
          </cell>
        </row>
        <row r="63468">
          <cell r="C63468">
            <v>67</v>
          </cell>
        </row>
        <row r="63469">
          <cell r="C63469">
            <v>1</v>
          </cell>
        </row>
        <row r="63470">
          <cell r="C63470">
            <v>69</v>
          </cell>
        </row>
        <row r="63471">
          <cell r="C63471">
            <v>91</v>
          </cell>
        </row>
        <row r="63472">
          <cell r="C63472">
            <v>12</v>
          </cell>
        </row>
        <row r="63473">
          <cell r="C63473">
            <v>0</v>
          </cell>
        </row>
        <row r="63474">
          <cell r="C63474">
            <v>88</v>
          </cell>
        </row>
        <row r="63475">
          <cell r="C63475">
            <v>61</v>
          </cell>
        </row>
        <row r="63476">
          <cell r="C63476">
            <v>56</v>
          </cell>
        </row>
        <row r="63477">
          <cell r="C63477">
            <v>122</v>
          </cell>
        </row>
        <row r="63478">
          <cell r="C63478">
            <v>118</v>
          </cell>
        </row>
        <row r="63479">
          <cell r="C63479">
            <v>94</v>
          </cell>
        </row>
        <row r="63480">
          <cell r="C63480">
            <v>0</v>
          </cell>
        </row>
        <row r="63481">
          <cell r="C63481">
            <v>122</v>
          </cell>
        </row>
        <row r="63482">
          <cell r="C63482">
            <v>122</v>
          </cell>
        </row>
        <row r="63483">
          <cell r="C63483">
            <v>122</v>
          </cell>
        </row>
        <row r="63484">
          <cell r="C63484">
            <v>91</v>
          </cell>
        </row>
        <row r="63485">
          <cell r="C63485">
            <v>20</v>
          </cell>
        </row>
        <row r="63486">
          <cell r="C63486">
            <v>24</v>
          </cell>
        </row>
        <row r="63487">
          <cell r="C63487">
            <v>122</v>
          </cell>
        </row>
        <row r="63488">
          <cell r="C63488">
            <v>36</v>
          </cell>
        </row>
        <row r="63489">
          <cell r="C63489">
            <v>31</v>
          </cell>
        </row>
        <row r="63490">
          <cell r="C63490">
            <v>81</v>
          </cell>
        </row>
        <row r="63491">
          <cell r="C63491">
            <v>115</v>
          </cell>
        </row>
        <row r="63492">
          <cell r="C63492">
            <v>47</v>
          </cell>
        </row>
        <row r="63493">
          <cell r="C63493">
            <v>0</v>
          </cell>
        </row>
        <row r="63494">
          <cell r="C63494">
            <v>76</v>
          </cell>
        </row>
        <row r="63495">
          <cell r="C63495">
            <v>66</v>
          </cell>
        </row>
        <row r="63496">
          <cell r="C63496">
            <v>10</v>
          </cell>
        </row>
        <row r="63497">
          <cell r="C63497">
            <v>2</v>
          </cell>
        </row>
        <row r="63498">
          <cell r="C63498">
            <v>76</v>
          </cell>
        </row>
        <row r="63499">
          <cell r="C63499">
            <v>14</v>
          </cell>
        </row>
        <row r="63500">
          <cell r="C63500">
            <v>80</v>
          </cell>
        </row>
        <row r="63501">
          <cell r="C63501">
            <v>48</v>
          </cell>
        </row>
        <row r="63502">
          <cell r="C63502">
            <v>181</v>
          </cell>
        </row>
        <row r="63503">
          <cell r="C63503">
            <v>51</v>
          </cell>
        </row>
        <row r="63504">
          <cell r="C63504">
            <v>47</v>
          </cell>
        </row>
        <row r="63505">
          <cell r="C63505">
            <v>22</v>
          </cell>
        </row>
        <row r="63506">
          <cell r="C63506">
            <v>51</v>
          </cell>
        </row>
        <row r="63507">
          <cell r="C63507">
            <v>0</v>
          </cell>
        </row>
        <row r="63508">
          <cell r="C63508">
            <v>24</v>
          </cell>
        </row>
        <row r="63509">
          <cell r="C63509">
            <v>22</v>
          </cell>
        </row>
        <row r="63510">
          <cell r="C63510">
            <v>76</v>
          </cell>
        </row>
        <row r="63511">
          <cell r="C63511">
            <v>89</v>
          </cell>
        </row>
        <row r="63512">
          <cell r="C63512">
            <v>0</v>
          </cell>
        </row>
        <row r="63513">
          <cell r="C63513">
            <v>24</v>
          </cell>
        </row>
        <row r="63514">
          <cell r="C63514">
            <v>4</v>
          </cell>
        </row>
        <row r="63515">
          <cell r="C63515">
            <v>56</v>
          </cell>
        </row>
        <row r="63516">
          <cell r="C63516">
            <v>73</v>
          </cell>
        </row>
        <row r="63517">
          <cell r="C63517">
            <v>58</v>
          </cell>
        </row>
        <row r="63518">
          <cell r="C63518">
            <v>110</v>
          </cell>
        </row>
        <row r="63519">
          <cell r="C63519">
            <v>56</v>
          </cell>
        </row>
        <row r="63520">
          <cell r="C63520">
            <v>230</v>
          </cell>
        </row>
        <row r="63521">
          <cell r="C63521">
            <v>102</v>
          </cell>
        </row>
        <row r="63522">
          <cell r="C63522">
            <v>124</v>
          </cell>
        </row>
        <row r="63523">
          <cell r="C63523">
            <v>124</v>
          </cell>
        </row>
        <row r="63524">
          <cell r="C63524">
            <v>124</v>
          </cell>
        </row>
        <row r="63525">
          <cell r="C63525">
            <v>56</v>
          </cell>
        </row>
        <row r="63526">
          <cell r="C63526">
            <v>52</v>
          </cell>
        </row>
        <row r="63527">
          <cell r="C63527">
            <v>120</v>
          </cell>
        </row>
        <row r="63528">
          <cell r="C63528">
            <v>196</v>
          </cell>
        </row>
        <row r="63529">
          <cell r="C63529">
            <v>36</v>
          </cell>
        </row>
        <row r="63530">
          <cell r="C63530">
            <v>56</v>
          </cell>
        </row>
        <row r="63531">
          <cell r="C63531">
            <v>57</v>
          </cell>
        </row>
        <row r="63532">
          <cell r="C63532">
            <v>38</v>
          </cell>
        </row>
        <row r="63533">
          <cell r="C63533">
            <v>39</v>
          </cell>
        </row>
        <row r="63534">
          <cell r="C63534">
            <v>56</v>
          </cell>
        </row>
        <row r="63535">
          <cell r="C63535">
            <v>56</v>
          </cell>
        </row>
        <row r="63536">
          <cell r="C63536">
            <v>76</v>
          </cell>
        </row>
        <row r="63537">
          <cell r="C63537">
            <v>196</v>
          </cell>
        </row>
        <row r="63538">
          <cell r="C63538">
            <v>196</v>
          </cell>
        </row>
        <row r="63539">
          <cell r="C63539">
            <v>196</v>
          </cell>
        </row>
        <row r="63540">
          <cell r="C63540">
            <v>196</v>
          </cell>
        </row>
        <row r="63541">
          <cell r="C63541">
            <v>191</v>
          </cell>
        </row>
        <row r="63542">
          <cell r="C63542">
            <v>196</v>
          </cell>
        </row>
        <row r="63543">
          <cell r="C63543">
            <v>196</v>
          </cell>
        </row>
        <row r="63544">
          <cell r="C63544">
            <v>116</v>
          </cell>
        </row>
        <row r="63545">
          <cell r="C63545">
            <v>116</v>
          </cell>
        </row>
        <row r="63546">
          <cell r="C63546">
            <v>55</v>
          </cell>
        </row>
        <row r="63547">
          <cell r="C63547">
            <v>13</v>
          </cell>
        </row>
        <row r="63548">
          <cell r="C63548">
            <v>189</v>
          </cell>
        </row>
        <row r="63549">
          <cell r="C63549">
            <v>116</v>
          </cell>
        </row>
        <row r="63550">
          <cell r="C63550">
            <v>129</v>
          </cell>
        </row>
        <row r="63551">
          <cell r="C63551">
            <v>94</v>
          </cell>
        </row>
        <row r="63552">
          <cell r="C63552">
            <v>84</v>
          </cell>
        </row>
        <row r="63553">
          <cell r="C63553">
            <v>77</v>
          </cell>
        </row>
        <row r="63554">
          <cell r="C63554">
            <v>40</v>
          </cell>
        </row>
        <row r="63555">
          <cell r="C63555">
            <v>61</v>
          </cell>
        </row>
        <row r="63556">
          <cell r="C63556">
            <v>2</v>
          </cell>
        </row>
        <row r="63557">
          <cell r="C63557">
            <v>129</v>
          </cell>
        </row>
        <row r="63558">
          <cell r="C63558">
            <v>32</v>
          </cell>
        </row>
        <row r="63559">
          <cell r="C63559">
            <v>53</v>
          </cell>
        </row>
        <row r="63560">
          <cell r="C63560">
            <v>55</v>
          </cell>
        </row>
        <row r="63561">
          <cell r="C63561">
            <v>61</v>
          </cell>
        </row>
        <row r="63562">
          <cell r="C63562">
            <v>61</v>
          </cell>
        </row>
        <row r="63563">
          <cell r="C63563">
            <v>61</v>
          </cell>
        </row>
        <row r="63564">
          <cell r="C63564">
            <v>100</v>
          </cell>
        </row>
        <row r="63565">
          <cell r="C63565">
            <v>56</v>
          </cell>
        </row>
        <row r="63566">
          <cell r="C63566">
            <v>124</v>
          </cell>
        </row>
        <row r="63567">
          <cell r="C63567">
            <v>56</v>
          </cell>
        </row>
        <row r="63568">
          <cell r="C63568">
            <v>51</v>
          </cell>
        </row>
        <row r="63569">
          <cell r="C63569">
            <v>81</v>
          </cell>
        </row>
        <row r="63570">
          <cell r="C63570">
            <v>3</v>
          </cell>
        </row>
        <row r="63571">
          <cell r="C63571">
            <v>5</v>
          </cell>
        </row>
        <row r="63572">
          <cell r="C63572">
            <v>3</v>
          </cell>
        </row>
        <row r="63573">
          <cell r="C63573">
            <v>54</v>
          </cell>
        </row>
        <row r="63574">
          <cell r="C63574">
            <v>84</v>
          </cell>
        </row>
        <row r="63575">
          <cell r="C63575">
            <v>104</v>
          </cell>
        </row>
        <row r="63576">
          <cell r="C63576">
            <v>104</v>
          </cell>
        </row>
        <row r="63577">
          <cell r="C63577">
            <v>49</v>
          </cell>
        </row>
        <row r="63578">
          <cell r="C63578">
            <v>12</v>
          </cell>
        </row>
        <row r="63579">
          <cell r="C63579">
            <v>0</v>
          </cell>
        </row>
        <row r="63580">
          <cell r="C63580">
            <v>81</v>
          </cell>
        </row>
        <row r="63581">
          <cell r="C63581">
            <v>0</v>
          </cell>
        </row>
        <row r="63582">
          <cell r="C63582">
            <v>45</v>
          </cell>
        </row>
        <row r="63583">
          <cell r="C63583">
            <v>12</v>
          </cell>
        </row>
        <row r="63584">
          <cell r="C63584">
            <v>81</v>
          </cell>
        </row>
        <row r="63585">
          <cell r="C63585">
            <v>81</v>
          </cell>
        </row>
        <row r="63586">
          <cell r="C63586">
            <v>81</v>
          </cell>
        </row>
        <row r="63587">
          <cell r="C63587">
            <v>35</v>
          </cell>
        </row>
        <row r="63588">
          <cell r="C63588">
            <v>35</v>
          </cell>
        </row>
        <row r="63589">
          <cell r="C63589">
            <v>81</v>
          </cell>
        </row>
        <row r="63590">
          <cell r="C63590">
            <v>93</v>
          </cell>
        </row>
        <row r="63591">
          <cell r="C63591">
            <v>40</v>
          </cell>
        </row>
        <row r="63592">
          <cell r="C63592">
            <v>7</v>
          </cell>
        </row>
        <row r="63593">
          <cell r="C63593">
            <v>81</v>
          </cell>
        </row>
        <row r="63594">
          <cell r="C63594">
            <v>81</v>
          </cell>
        </row>
        <row r="63595">
          <cell r="C63595">
            <v>7</v>
          </cell>
        </row>
        <row r="63596">
          <cell r="C63596">
            <v>81</v>
          </cell>
        </row>
        <row r="63597">
          <cell r="C63597">
            <v>81</v>
          </cell>
        </row>
        <row r="63598">
          <cell r="C63598">
            <v>14</v>
          </cell>
        </row>
        <row r="63599">
          <cell r="C63599">
            <v>81</v>
          </cell>
        </row>
        <row r="63600">
          <cell r="C63600">
            <v>81</v>
          </cell>
        </row>
        <row r="63601">
          <cell r="C63601">
            <v>81</v>
          </cell>
        </row>
        <row r="63602">
          <cell r="C63602">
            <v>7</v>
          </cell>
        </row>
        <row r="63603">
          <cell r="C63603">
            <v>3</v>
          </cell>
        </row>
        <row r="63604">
          <cell r="C63604">
            <v>66</v>
          </cell>
        </row>
        <row r="63605">
          <cell r="C63605">
            <v>81</v>
          </cell>
        </row>
        <row r="63606">
          <cell r="C63606">
            <v>33</v>
          </cell>
        </row>
        <row r="63607">
          <cell r="C63607">
            <v>72</v>
          </cell>
        </row>
        <row r="63608">
          <cell r="C63608">
            <v>72</v>
          </cell>
        </row>
        <row r="63609">
          <cell r="C63609">
            <v>73</v>
          </cell>
        </row>
        <row r="63610">
          <cell r="C63610">
            <v>81</v>
          </cell>
        </row>
        <row r="63611">
          <cell r="C63611">
            <v>104</v>
          </cell>
        </row>
        <row r="63612">
          <cell r="C63612">
            <v>116</v>
          </cell>
        </row>
        <row r="63613">
          <cell r="C63613">
            <v>31</v>
          </cell>
        </row>
        <row r="63614">
          <cell r="C63614">
            <v>107</v>
          </cell>
        </row>
        <row r="63615">
          <cell r="C63615">
            <v>117</v>
          </cell>
        </row>
        <row r="63616">
          <cell r="C63616">
            <v>116</v>
          </cell>
        </row>
        <row r="63617">
          <cell r="C63617">
            <v>69</v>
          </cell>
        </row>
        <row r="63618">
          <cell r="C63618">
            <v>81</v>
          </cell>
        </row>
        <row r="63619">
          <cell r="C63619">
            <v>81</v>
          </cell>
        </row>
        <row r="63620">
          <cell r="C63620">
            <v>117</v>
          </cell>
        </row>
        <row r="63621">
          <cell r="C63621">
            <v>100</v>
          </cell>
        </row>
        <row r="63622">
          <cell r="C63622">
            <v>95</v>
          </cell>
        </row>
        <row r="63623">
          <cell r="C63623">
            <v>81</v>
          </cell>
        </row>
        <row r="63624">
          <cell r="C63624">
            <v>65</v>
          </cell>
        </row>
        <row r="63625">
          <cell r="C63625">
            <v>10</v>
          </cell>
        </row>
        <row r="63626">
          <cell r="C63626">
            <v>55</v>
          </cell>
        </row>
        <row r="63627">
          <cell r="C63627">
            <v>45</v>
          </cell>
        </row>
        <row r="63628">
          <cell r="C63628">
            <v>4</v>
          </cell>
        </row>
        <row r="63629">
          <cell r="C63629">
            <v>7</v>
          </cell>
        </row>
        <row r="63630">
          <cell r="C63630">
            <v>71</v>
          </cell>
        </row>
        <row r="63631">
          <cell r="C63631">
            <v>129</v>
          </cell>
        </row>
        <row r="63632">
          <cell r="C63632">
            <v>2</v>
          </cell>
        </row>
        <row r="63633">
          <cell r="C63633">
            <v>129</v>
          </cell>
        </row>
        <row r="63634">
          <cell r="C63634">
            <v>129</v>
          </cell>
        </row>
        <row r="63635">
          <cell r="C63635">
            <v>9</v>
          </cell>
        </row>
        <row r="63636">
          <cell r="C63636">
            <v>0</v>
          </cell>
        </row>
        <row r="63637">
          <cell r="C63637">
            <v>3</v>
          </cell>
        </row>
        <row r="63638">
          <cell r="C63638">
            <v>0</v>
          </cell>
        </row>
        <row r="63639">
          <cell r="C63639">
            <v>45</v>
          </cell>
        </row>
        <row r="63640">
          <cell r="C63640">
            <v>46</v>
          </cell>
        </row>
        <row r="63641">
          <cell r="C63641">
            <v>46</v>
          </cell>
        </row>
        <row r="63642">
          <cell r="C63642">
            <v>0</v>
          </cell>
        </row>
        <row r="63643">
          <cell r="C63643">
            <v>0</v>
          </cell>
        </row>
        <row r="63644">
          <cell r="C63644">
            <v>0</v>
          </cell>
        </row>
        <row r="63645">
          <cell r="C63645">
            <v>0</v>
          </cell>
        </row>
        <row r="63646">
          <cell r="C63646">
            <v>0</v>
          </cell>
        </row>
        <row r="63647">
          <cell r="C63647">
            <v>0</v>
          </cell>
        </row>
        <row r="63648">
          <cell r="C63648">
            <v>0</v>
          </cell>
        </row>
        <row r="63649">
          <cell r="C63649">
            <v>0</v>
          </cell>
        </row>
        <row r="63650">
          <cell r="C63650">
            <v>0</v>
          </cell>
        </row>
        <row r="63651">
          <cell r="C63651">
            <v>0</v>
          </cell>
        </row>
        <row r="63652">
          <cell r="C63652">
            <v>0</v>
          </cell>
        </row>
        <row r="63653">
          <cell r="C63653">
            <v>0</v>
          </cell>
        </row>
        <row r="63654">
          <cell r="C63654">
            <v>0</v>
          </cell>
        </row>
        <row r="63655">
          <cell r="C63655">
            <v>0</v>
          </cell>
        </row>
        <row r="63656">
          <cell r="C63656">
            <v>0</v>
          </cell>
        </row>
        <row r="63657">
          <cell r="C63657">
            <v>0</v>
          </cell>
        </row>
        <row r="63658">
          <cell r="C63658">
            <v>0</v>
          </cell>
        </row>
        <row r="63659">
          <cell r="C63659">
            <v>0</v>
          </cell>
        </row>
        <row r="63660">
          <cell r="C63660">
            <v>0</v>
          </cell>
        </row>
        <row r="63661">
          <cell r="C63661">
            <v>0</v>
          </cell>
        </row>
        <row r="63662">
          <cell r="C63662">
            <v>0</v>
          </cell>
        </row>
        <row r="63663">
          <cell r="C63663">
            <v>0</v>
          </cell>
        </row>
        <row r="63664">
          <cell r="C63664">
            <v>0</v>
          </cell>
        </row>
        <row r="63665">
          <cell r="C63665">
            <v>0</v>
          </cell>
        </row>
        <row r="63666">
          <cell r="C63666">
            <v>0</v>
          </cell>
        </row>
        <row r="63667">
          <cell r="C63667">
            <v>0</v>
          </cell>
        </row>
        <row r="63668">
          <cell r="C63668">
            <v>58</v>
          </cell>
        </row>
        <row r="63669">
          <cell r="C63669">
            <v>121</v>
          </cell>
        </row>
        <row r="63670">
          <cell r="C63670">
            <v>53</v>
          </cell>
        </row>
        <row r="63671">
          <cell r="C63671">
            <v>95</v>
          </cell>
        </row>
        <row r="63672">
          <cell r="C63672">
            <v>9</v>
          </cell>
        </row>
        <row r="63673">
          <cell r="C63673">
            <v>0</v>
          </cell>
        </row>
        <row r="63674">
          <cell r="C63674">
            <v>66</v>
          </cell>
        </row>
        <row r="63675">
          <cell r="C63675">
            <v>97</v>
          </cell>
        </row>
        <row r="63676">
          <cell r="C63676">
            <v>56</v>
          </cell>
        </row>
        <row r="63677">
          <cell r="C63677">
            <v>82</v>
          </cell>
        </row>
        <row r="63678">
          <cell r="C63678">
            <v>6</v>
          </cell>
        </row>
        <row r="63679">
          <cell r="C63679">
            <v>82</v>
          </cell>
        </row>
        <row r="63680">
          <cell r="C63680">
            <v>6</v>
          </cell>
        </row>
        <row r="63681">
          <cell r="C63681">
            <v>70</v>
          </cell>
        </row>
        <row r="63682">
          <cell r="C63682">
            <v>114</v>
          </cell>
        </row>
        <row r="63683">
          <cell r="C63683">
            <v>56</v>
          </cell>
        </row>
        <row r="63684">
          <cell r="C63684">
            <v>3</v>
          </cell>
        </row>
        <row r="63685">
          <cell r="C63685">
            <v>4</v>
          </cell>
        </row>
        <row r="63686">
          <cell r="C63686">
            <v>50</v>
          </cell>
        </row>
        <row r="63687">
          <cell r="C63687">
            <v>5</v>
          </cell>
        </row>
        <row r="63688">
          <cell r="C63688">
            <v>77</v>
          </cell>
        </row>
        <row r="63689">
          <cell r="C63689">
            <v>114</v>
          </cell>
        </row>
        <row r="63690">
          <cell r="C63690">
            <v>95</v>
          </cell>
        </row>
        <row r="63691">
          <cell r="C63691">
            <v>5</v>
          </cell>
        </row>
        <row r="63692">
          <cell r="C63692">
            <v>125</v>
          </cell>
        </row>
        <row r="63693">
          <cell r="C63693">
            <v>0</v>
          </cell>
        </row>
        <row r="63694">
          <cell r="C63694">
            <v>54</v>
          </cell>
        </row>
        <row r="63695">
          <cell r="C63695">
            <v>53</v>
          </cell>
        </row>
        <row r="63696">
          <cell r="C63696">
            <v>97</v>
          </cell>
        </row>
        <row r="63697">
          <cell r="C63697">
            <v>114</v>
          </cell>
        </row>
        <row r="63698">
          <cell r="C63698">
            <v>75</v>
          </cell>
        </row>
        <row r="63699">
          <cell r="C63699">
            <v>63</v>
          </cell>
        </row>
        <row r="63700">
          <cell r="C63700">
            <v>78</v>
          </cell>
        </row>
        <row r="63701">
          <cell r="C63701">
            <v>0</v>
          </cell>
        </row>
        <row r="63702">
          <cell r="C63702">
            <v>115</v>
          </cell>
        </row>
        <row r="63703">
          <cell r="C63703">
            <v>49</v>
          </cell>
        </row>
        <row r="63704">
          <cell r="C63704">
            <v>52</v>
          </cell>
        </row>
        <row r="63705">
          <cell r="C63705">
            <v>52</v>
          </cell>
        </row>
        <row r="63706">
          <cell r="C63706">
            <v>80</v>
          </cell>
        </row>
        <row r="63707">
          <cell r="C63707">
            <v>86</v>
          </cell>
        </row>
        <row r="63708">
          <cell r="C63708">
            <v>52</v>
          </cell>
        </row>
        <row r="63709">
          <cell r="C63709">
            <v>98</v>
          </cell>
        </row>
        <row r="63710">
          <cell r="C63710">
            <v>14</v>
          </cell>
        </row>
        <row r="63711">
          <cell r="C63711">
            <v>52</v>
          </cell>
        </row>
        <row r="63712">
          <cell r="C63712">
            <v>2</v>
          </cell>
        </row>
        <row r="63713">
          <cell r="C63713">
            <v>195</v>
          </cell>
        </row>
        <row r="63714">
          <cell r="C63714">
            <v>2</v>
          </cell>
        </row>
        <row r="63715">
          <cell r="C63715">
            <v>5</v>
          </cell>
        </row>
        <row r="63716">
          <cell r="C63716">
            <v>2</v>
          </cell>
        </row>
        <row r="63717">
          <cell r="C63717">
            <v>112</v>
          </cell>
        </row>
        <row r="63718">
          <cell r="C63718">
            <v>2</v>
          </cell>
        </row>
        <row r="63719">
          <cell r="C63719">
            <v>2</v>
          </cell>
        </row>
        <row r="63720">
          <cell r="C63720">
            <v>2</v>
          </cell>
        </row>
        <row r="63721">
          <cell r="C63721">
            <v>2</v>
          </cell>
        </row>
        <row r="63722">
          <cell r="C63722">
            <v>2</v>
          </cell>
        </row>
        <row r="63723">
          <cell r="C63723">
            <v>64</v>
          </cell>
        </row>
        <row r="63724">
          <cell r="C63724">
            <v>2</v>
          </cell>
        </row>
        <row r="63725">
          <cell r="C63725">
            <v>2</v>
          </cell>
        </row>
        <row r="63726">
          <cell r="C63726">
            <v>2</v>
          </cell>
        </row>
        <row r="63727">
          <cell r="C63727">
            <v>64</v>
          </cell>
        </row>
        <row r="63728">
          <cell r="C63728">
            <v>28</v>
          </cell>
        </row>
        <row r="63729">
          <cell r="C63729">
            <v>87</v>
          </cell>
        </row>
        <row r="63730">
          <cell r="C63730">
            <v>64</v>
          </cell>
        </row>
        <row r="63731">
          <cell r="C63731">
            <v>7</v>
          </cell>
        </row>
        <row r="63732">
          <cell r="C63732">
            <v>64</v>
          </cell>
        </row>
        <row r="63733">
          <cell r="C63733">
            <v>64</v>
          </cell>
        </row>
        <row r="63734">
          <cell r="C63734">
            <v>64</v>
          </cell>
        </row>
        <row r="63735">
          <cell r="C63735">
            <v>7</v>
          </cell>
        </row>
        <row r="63736">
          <cell r="C63736">
            <v>64</v>
          </cell>
        </row>
        <row r="63737">
          <cell r="C63737">
            <v>64</v>
          </cell>
        </row>
        <row r="63738">
          <cell r="C63738">
            <v>126</v>
          </cell>
        </row>
        <row r="63739">
          <cell r="C63739">
            <v>64</v>
          </cell>
        </row>
        <row r="63740">
          <cell r="C63740">
            <v>42</v>
          </cell>
        </row>
        <row r="63741">
          <cell r="C63741">
            <v>64</v>
          </cell>
        </row>
        <row r="63742">
          <cell r="C63742">
            <v>64</v>
          </cell>
        </row>
        <row r="63743">
          <cell r="C63743">
            <v>64</v>
          </cell>
        </row>
        <row r="63744">
          <cell r="C63744">
            <v>64</v>
          </cell>
        </row>
        <row r="63745">
          <cell r="C63745">
            <v>64</v>
          </cell>
        </row>
        <row r="63746">
          <cell r="C63746">
            <v>9</v>
          </cell>
        </row>
        <row r="63747">
          <cell r="C63747">
            <v>1</v>
          </cell>
        </row>
        <row r="63748">
          <cell r="C63748">
            <v>102</v>
          </cell>
        </row>
        <row r="63749">
          <cell r="C63749">
            <v>1</v>
          </cell>
        </row>
        <row r="63750">
          <cell r="C63750">
            <v>23</v>
          </cell>
        </row>
        <row r="63751">
          <cell r="C63751">
            <v>26</v>
          </cell>
        </row>
        <row r="63752">
          <cell r="C63752">
            <v>0</v>
          </cell>
        </row>
        <row r="63753">
          <cell r="C63753">
            <v>48</v>
          </cell>
        </row>
        <row r="63754">
          <cell r="C63754">
            <v>27</v>
          </cell>
        </row>
        <row r="63755">
          <cell r="C63755">
            <v>48</v>
          </cell>
        </row>
        <row r="63756">
          <cell r="C63756">
            <v>1</v>
          </cell>
        </row>
        <row r="63757">
          <cell r="C63757">
            <v>121</v>
          </cell>
        </row>
        <row r="63758">
          <cell r="C63758">
            <v>92</v>
          </cell>
        </row>
        <row r="63759">
          <cell r="C63759">
            <v>92</v>
          </cell>
        </row>
        <row r="63760">
          <cell r="C63760">
            <v>59</v>
          </cell>
        </row>
        <row r="63761">
          <cell r="C63761">
            <v>27</v>
          </cell>
        </row>
        <row r="63762">
          <cell r="C63762">
            <v>27</v>
          </cell>
        </row>
        <row r="63763">
          <cell r="C63763">
            <v>82</v>
          </cell>
        </row>
        <row r="63764">
          <cell r="C63764">
            <v>52</v>
          </cell>
        </row>
        <row r="63765">
          <cell r="C63765">
            <v>76</v>
          </cell>
        </row>
        <row r="63766">
          <cell r="C63766">
            <v>74</v>
          </cell>
        </row>
        <row r="63767">
          <cell r="C63767">
            <v>5</v>
          </cell>
        </row>
        <row r="63768">
          <cell r="C63768">
            <v>72</v>
          </cell>
        </row>
        <row r="63769">
          <cell r="C63769">
            <v>116</v>
          </cell>
        </row>
        <row r="63770">
          <cell r="C63770">
            <v>3</v>
          </cell>
        </row>
        <row r="63771">
          <cell r="C63771">
            <v>104</v>
          </cell>
        </row>
        <row r="63772">
          <cell r="C63772">
            <v>46</v>
          </cell>
        </row>
        <row r="63773">
          <cell r="C63773">
            <v>64</v>
          </cell>
        </row>
        <row r="63774">
          <cell r="C63774">
            <v>63</v>
          </cell>
        </row>
        <row r="63775">
          <cell r="C63775">
            <v>64</v>
          </cell>
        </row>
        <row r="63776">
          <cell r="C63776">
            <v>64</v>
          </cell>
        </row>
        <row r="63777">
          <cell r="C63777">
            <v>86</v>
          </cell>
        </row>
        <row r="63778">
          <cell r="C63778">
            <v>64</v>
          </cell>
        </row>
        <row r="63779">
          <cell r="C63779">
            <v>64</v>
          </cell>
        </row>
        <row r="63780">
          <cell r="C63780">
            <v>85</v>
          </cell>
        </row>
        <row r="63781">
          <cell r="C63781">
            <v>43</v>
          </cell>
        </row>
        <row r="63782">
          <cell r="C63782">
            <v>85</v>
          </cell>
        </row>
        <row r="63783">
          <cell r="C63783">
            <v>6</v>
          </cell>
        </row>
        <row r="63784">
          <cell r="C63784">
            <v>122</v>
          </cell>
        </row>
        <row r="63785">
          <cell r="C63785">
            <v>121</v>
          </cell>
        </row>
        <row r="63786">
          <cell r="C63786">
            <v>58</v>
          </cell>
        </row>
        <row r="63787">
          <cell r="C63787">
            <v>1</v>
          </cell>
        </row>
        <row r="63788">
          <cell r="C63788">
            <v>53</v>
          </cell>
        </row>
        <row r="63789">
          <cell r="C63789">
            <v>53</v>
          </cell>
        </row>
        <row r="63790">
          <cell r="C63790">
            <v>6</v>
          </cell>
        </row>
        <row r="63791">
          <cell r="C63791">
            <v>0</v>
          </cell>
        </row>
        <row r="63792">
          <cell r="C63792">
            <v>115</v>
          </cell>
        </row>
        <row r="63793">
          <cell r="C63793">
            <v>30</v>
          </cell>
        </row>
        <row r="63794">
          <cell r="C63794">
            <v>64</v>
          </cell>
        </row>
        <row r="63795">
          <cell r="C63795">
            <v>3</v>
          </cell>
        </row>
        <row r="63796">
          <cell r="C63796">
            <v>4</v>
          </cell>
        </row>
        <row r="63797">
          <cell r="C63797">
            <v>19</v>
          </cell>
        </row>
        <row r="63798">
          <cell r="C63798">
            <v>64</v>
          </cell>
        </row>
        <row r="63799">
          <cell r="C63799">
            <v>64</v>
          </cell>
        </row>
        <row r="63800">
          <cell r="C63800">
            <v>64</v>
          </cell>
        </row>
        <row r="63801">
          <cell r="C63801">
            <v>126</v>
          </cell>
        </row>
        <row r="63802">
          <cell r="C63802">
            <v>121</v>
          </cell>
        </row>
        <row r="63803">
          <cell r="C63803">
            <v>64</v>
          </cell>
        </row>
        <row r="63804">
          <cell r="C63804">
            <v>76</v>
          </cell>
        </row>
        <row r="63805">
          <cell r="C63805">
            <v>64</v>
          </cell>
        </row>
        <row r="63806">
          <cell r="C63806">
            <v>0</v>
          </cell>
        </row>
        <row r="63807">
          <cell r="C63807">
            <v>60</v>
          </cell>
        </row>
        <row r="63808">
          <cell r="C63808">
            <v>4</v>
          </cell>
        </row>
        <row r="63809">
          <cell r="C63809">
            <v>44</v>
          </cell>
        </row>
        <row r="63810">
          <cell r="C63810">
            <v>8</v>
          </cell>
        </row>
        <row r="63811">
          <cell r="C63811">
            <v>81</v>
          </cell>
        </row>
        <row r="63812">
          <cell r="C63812">
            <v>0</v>
          </cell>
        </row>
        <row r="63813">
          <cell r="C63813">
            <v>119</v>
          </cell>
        </row>
        <row r="63814">
          <cell r="C63814">
            <v>105</v>
          </cell>
        </row>
        <row r="63815">
          <cell r="C63815">
            <v>3</v>
          </cell>
        </row>
        <row r="63816">
          <cell r="C63816">
            <v>64</v>
          </cell>
        </row>
        <row r="63817">
          <cell r="C63817">
            <v>41</v>
          </cell>
        </row>
        <row r="63818">
          <cell r="C63818">
            <v>89</v>
          </cell>
        </row>
        <row r="63819">
          <cell r="C63819">
            <v>76</v>
          </cell>
        </row>
        <row r="63820">
          <cell r="C63820">
            <v>0</v>
          </cell>
        </row>
        <row r="63821">
          <cell r="C63821">
            <v>5</v>
          </cell>
        </row>
        <row r="63822">
          <cell r="C63822">
            <v>5</v>
          </cell>
        </row>
        <row r="63823">
          <cell r="C63823">
            <v>28</v>
          </cell>
        </row>
        <row r="63824">
          <cell r="C63824">
            <v>33</v>
          </cell>
        </row>
        <row r="63825">
          <cell r="C63825">
            <v>69</v>
          </cell>
        </row>
        <row r="63826">
          <cell r="C63826">
            <v>57</v>
          </cell>
        </row>
        <row r="63827">
          <cell r="C63827">
            <v>57</v>
          </cell>
        </row>
        <row r="63828">
          <cell r="C63828">
            <v>74</v>
          </cell>
        </row>
        <row r="63829">
          <cell r="C63829">
            <v>97</v>
          </cell>
        </row>
        <row r="63830">
          <cell r="C63830">
            <v>1</v>
          </cell>
        </row>
        <row r="63831">
          <cell r="C63831">
            <v>0</v>
          </cell>
        </row>
        <row r="63832">
          <cell r="C63832">
            <v>29</v>
          </cell>
        </row>
        <row r="63833">
          <cell r="C63833">
            <v>31</v>
          </cell>
        </row>
        <row r="63834">
          <cell r="C63834">
            <v>39</v>
          </cell>
        </row>
        <row r="63835">
          <cell r="C63835">
            <v>104</v>
          </cell>
        </row>
        <row r="63836">
          <cell r="C63836">
            <v>77</v>
          </cell>
        </row>
        <row r="63837">
          <cell r="C63837">
            <v>53</v>
          </cell>
        </row>
        <row r="63838">
          <cell r="C63838">
            <v>54</v>
          </cell>
        </row>
        <row r="63839">
          <cell r="C63839">
            <v>122</v>
          </cell>
        </row>
        <row r="63840">
          <cell r="C63840">
            <v>124</v>
          </cell>
        </row>
        <row r="63841">
          <cell r="C63841">
            <v>31</v>
          </cell>
        </row>
        <row r="63842">
          <cell r="C63842">
            <v>25</v>
          </cell>
        </row>
        <row r="63843">
          <cell r="C63843">
            <v>126</v>
          </cell>
        </row>
        <row r="63844">
          <cell r="C63844">
            <v>26</v>
          </cell>
        </row>
        <row r="63845">
          <cell r="C63845">
            <v>2</v>
          </cell>
        </row>
        <row r="63846">
          <cell r="C63846">
            <v>40</v>
          </cell>
        </row>
        <row r="63847">
          <cell r="C63847">
            <v>85</v>
          </cell>
        </row>
        <row r="63848">
          <cell r="C63848">
            <v>73</v>
          </cell>
        </row>
        <row r="63849">
          <cell r="C63849">
            <v>40</v>
          </cell>
        </row>
        <row r="63850">
          <cell r="C63850">
            <v>129</v>
          </cell>
        </row>
        <row r="63851">
          <cell r="C63851">
            <v>7</v>
          </cell>
        </row>
        <row r="63852">
          <cell r="C63852">
            <v>141</v>
          </cell>
        </row>
        <row r="63853">
          <cell r="C63853">
            <v>0</v>
          </cell>
        </row>
        <row r="63854">
          <cell r="C63854">
            <v>123</v>
          </cell>
        </row>
        <row r="63855">
          <cell r="C63855">
            <v>122</v>
          </cell>
        </row>
        <row r="63856">
          <cell r="C63856">
            <v>30</v>
          </cell>
        </row>
        <row r="63857">
          <cell r="C63857">
            <v>32</v>
          </cell>
        </row>
        <row r="63858">
          <cell r="C63858">
            <v>122</v>
          </cell>
        </row>
        <row r="63859">
          <cell r="C63859">
            <v>0</v>
          </cell>
        </row>
        <row r="63860">
          <cell r="C63860">
            <v>97</v>
          </cell>
        </row>
        <row r="63861">
          <cell r="C63861">
            <v>62</v>
          </cell>
        </row>
        <row r="63862">
          <cell r="C63862">
            <v>16</v>
          </cell>
        </row>
        <row r="63863">
          <cell r="C63863">
            <v>101</v>
          </cell>
        </row>
        <row r="63864">
          <cell r="C63864">
            <v>101</v>
          </cell>
        </row>
        <row r="63865">
          <cell r="C63865">
            <v>92</v>
          </cell>
        </row>
        <row r="63866">
          <cell r="C63866">
            <v>64</v>
          </cell>
        </row>
        <row r="63867">
          <cell r="C63867">
            <v>2</v>
          </cell>
        </row>
        <row r="63868">
          <cell r="C63868">
            <v>76</v>
          </cell>
        </row>
        <row r="63869">
          <cell r="C63869">
            <v>63</v>
          </cell>
        </row>
        <row r="63870">
          <cell r="C63870">
            <v>68</v>
          </cell>
        </row>
        <row r="63871">
          <cell r="C63871">
            <v>57</v>
          </cell>
        </row>
        <row r="63872">
          <cell r="C63872">
            <v>83</v>
          </cell>
        </row>
        <row r="63873">
          <cell r="C63873">
            <v>83</v>
          </cell>
        </row>
        <row r="63874">
          <cell r="C63874">
            <v>98</v>
          </cell>
        </row>
        <row r="63875">
          <cell r="C63875">
            <v>64</v>
          </cell>
        </row>
        <row r="63876">
          <cell r="C63876">
            <v>81</v>
          </cell>
        </row>
        <row r="63877">
          <cell r="C63877">
            <v>62</v>
          </cell>
        </row>
        <row r="63878">
          <cell r="C63878">
            <v>116</v>
          </cell>
        </row>
        <row r="63879">
          <cell r="C63879">
            <v>50</v>
          </cell>
        </row>
        <row r="63880">
          <cell r="C63880">
            <v>44</v>
          </cell>
        </row>
        <row r="63881">
          <cell r="C63881">
            <v>63</v>
          </cell>
        </row>
        <row r="63882">
          <cell r="C63882">
            <v>83</v>
          </cell>
        </row>
        <row r="63883">
          <cell r="C63883">
            <v>82</v>
          </cell>
        </row>
        <row r="63884">
          <cell r="C63884">
            <v>92</v>
          </cell>
        </row>
        <row r="63885">
          <cell r="C63885">
            <v>104</v>
          </cell>
        </row>
        <row r="63886">
          <cell r="C63886">
            <v>64</v>
          </cell>
        </row>
        <row r="63887">
          <cell r="C63887">
            <v>67</v>
          </cell>
        </row>
        <row r="63888">
          <cell r="C63888">
            <v>69</v>
          </cell>
        </row>
        <row r="63889">
          <cell r="C63889">
            <v>69</v>
          </cell>
        </row>
        <row r="63890">
          <cell r="C63890">
            <v>30</v>
          </cell>
        </row>
        <row r="63891">
          <cell r="C63891">
            <v>3</v>
          </cell>
        </row>
        <row r="63892">
          <cell r="C63892">
            <v>1</v>
          </cell>
        </row>
        <row r="63893">
          <cell r="C63893">
            <v>4</v>
          </cell>
        </row>
        <row r="63894">
          <cell r="C63894">
            <v>0</v>
          </cell>
        </row>
        <row r="63895">
          <cell r="C63895">
            <v>12</v>
          </cell>
        </row>
        <row r="63896">
          <cell r="C63896">
            <v>1</v>
          </cell>
        </row>
        <row r="63897">
          <cell r="C63897">
            <v>0</v>
          </cell>
        </row>
        <row r="63898">
          <cell r="C63898">
            <v>0</v>
          </cell>
        </row>
        <row r="63899">
          <cell r="C63899">
            <v>0</v>
          </cell>
        </row>
        <row r="63900">
          <cell r="C63900">
            <v>0</v>
          </cell>
        </row>
        <row r="63901">
          <cell r="C63901">
            <v>0</v>
          </cell>
        </row>
        <row r="63902">
          <cell r="C63902">
            <v>92</v>
          </cell>
        </row>
        <row r="63903">
          <cell r="C63903">
            <v>5</v>
          </cell>
        </row>
        <row r="63904">
          <cell r="C63904">
            <v>98</v>
          </cell>
        </row>
        <row r="63905">
          <cell r="C63905">
            <v>198</v>
          </cell>
        </row>
        <row r="63906">
          <cell r="C63906">
            <v>31</v>
          </cell>
        </row>
        <row r="63907">
          <cell r="C63907">
            <v>0</v>
          </cell>
        </row>
        <row r="63908">
          <cell r="C63908">
            <v>0</v>
          </cell>
        </row>
        <row r="63909">
          <cell r="C63909">
            <v>0</v>
          </cell>
        </row>
        <row r="63910">
          <cell r="C63910">
            <v>1</v>
          </cell>
        </row>
        <row r="63911">
          <cell r="C63911">
            <v>198</v>
          </cell>
        </row>
        <row r="63912">
          <cell r="C63912">
            <v>198</v>
          </cell>
        </row>
        <row r="63913">
          <cell r="C63913">
            <v>198</v>
          </cell>
        </row>
        <row r="63914">
          <cell r="C63914">
            <v>28</v>
          </cell>
        </row>
        <row r="63915">
          <cell r="C63915">
            <v>198</v>
          </cell>
        </row>
        <row r="63916">
          <cell r="C63916">
            <v>28</v>
          </cell>
        </row>
        <row r="63917">
          <cell r="C63917">
            <v>198</v>
          </cell>
        </row>
        <row r="63918">
          <cell r="C63918">
            <v>198</v>
          </cell>
        </row>
        <row r="63919">
          <cell r="C63919">
            <v>198</v>
          </cell>
        </row>
        <row r="63920">
          <cell r="C63920">
            <v>198</v>
          </cell>
        </row>
        <row r="63921">
          <cell r="C63921">
            <v>7</v>
          </cell>
        </row>
        <row r="63922">
          <cell r="C63922">
            <v>198</v>
          </cell>
        </row>
        <row r="63923">
          <cell r="C63923">
            <v>198</v>
          </cell>
        </row>
        <row r="63924">
          <cell r="C63924">
            <v>198</v>
          </cell>
        </row>
        <row r="63925">
          <cell r="C63925">
            <v>198</v>
          </cell>
        </row>
        <row r="63926">
          <cell r="C63926">
            <v>198</v>
          </cell>
        </row>
        <row r="63927">
          <cell r="C63927">
            <v>198</v>
          </cell>
        </row>
        <row r="63928">
          <cell r="C63928">
            <v>198</v>
          </cell>
        </row>
        <row r="63929">
          <cell r="C63929">
            <v>198</v>
          </cell>
        </row>
        <row r="63930">
          <cell r="C63930">
            <v>198</v>
          </cell>
        </row>
        <row r="63931">
          <cell r="C63931">
            <v>198</v>
          </cell>
        </row>
        <row r="63932">
          <cell r="C63932">
            <v>198</v>
          </cell>
        </row>
        <row r="63933">
          <cell r="C63933">
            <v>198</v>
          </cell>
        </row>
        <row r="63934">
          <cell r="C63934">
            <v>198</v>
          </cell>
        </row>
        <row r="63935">
          <cell r="C63935">
            <v>198</v>
          </cell>
        </row>
        <row r="63936">
          <cell r="C63936">
            <v>198</v>
          </cell>
        </row>
        <row r="63937">
          <cell r="C63937">
            <v>198</v>
          </cell>
        </row>
        <row r="63938">
          <cell r="C63938">
            <v>198</v>
          </cell>
        </row>
        <row r="63939">
          <cell r="C63939">
            <v>198</v>
          </cell>
        </row>
        <row r="63940">
          <cell r="C63940">
            <v>198</v>
          </cell>
        </row>
        <row r="63941">
          <cell r="C63941">
            <v>198</v>
          </cell>
        </row>
        <row r="63942">
          <cell r="C63942">
            <v>4</v>
          </cell>
        </row>
        <row r="63943">
          <cell r="C63943">
            <v>31</v>
          </cell>
        </row>
        <row r="63944">
          <cell r="C63944">
            <v>29</v>
          </cell>
        </row>
        <row r="63945">
          <cell r="C63945">
            <v>28</v>
          </cell>
        </row>
        <row r="63946">
          <cell r="C63946">
            <v>28</v>
          </cell>
        </row>
        <row r="63947">
          <cell r="C63947">
            <v>28</v>
          </cell>
        </row>
        <row r="63948">
          <cell r="C63948">
            <v>28</v>
          </cell>
        </row>
        <row r="63949">
          <cell r="C63949">
            <v>0</v>
          </cell>
        </row>
        <row r="63950">
          <cell r="C63950">
            <v>28</v>
          </cell>
        </row>
        <row r="63951">
          <cell r="C63951">
            <v>13</v>
          </cell>
        </row>
        <row r="63952">
          <cell r="C63952">
            <v>1</v>
          </cell>
        </row>
        <row r="63953">
          <cell r="C63953">
            <v>0</v>
          </cell>
        </row>
        <row r="63954">
          <cell r="C63954">
            <v>50</v>
          </cell>
        </row>
        <row r="63955">
          <cell r="C63955">
            <v>1</v>
          </cell>
        </row>
        <row r="63956">
          <cell r="C63956">
            <v>100</v>
          </cell>
        </row>
        <row r="63957">
          <cell r="C63957">
            <v>1</v>
          </cell>
        </row>
        <row r="63958">
          <cell r="C63958">
            <v>2</v>
          </cell>
        </row>
        <row r="63959">
          <cell r="C63959">
            <v>94</v>
          </cell>
        </row>
        <row r="63960">
          <cell r="C63960">
            <v>94</v>
          </cell>
        </row>
        <row r="63961">
          <cell r="C63961">
            <v>0</v>
          </cell>
        </row>
        <row r="63962">
          <cell r="C63962">
            <v>1</v>
          </cell>
        </row>
        <row r="63963">
          <cell r="C63963">
            <v>29</v>
          </cell>
        </row>
        <row r="63964">
          <cell r="C63964">
            <v>29</v>
          </cell>
        </row>
        <row r="63965">
          <cell r="C63965">
            <v>5</v>
          </cell>
        </row>
        <row r="63966">
          <cell r="C63966">
            <v>46</v>
          </cell>
        </row>
        <row r="63967">
          <cell r="C63967">
            <v>0</v>
          </cell>
        </row>
        <row r="63968">
          <cell r="C63968">
            <v>0</v>
          </cell>
        </row>
        <row r="63969">
          <cell r="C63969">
            <v>0</v>
          </cell>
        </row>
        <row r="63970">
          <cell r="C63970">
            <v>67</v>
          </cell>
        </row>
        <row r="63971">
          <cell r="C63971">
            <v>113</v>
          </cell>
        </row>
        <row r="63972">
          <cell r="C63972">
            <v>37</v>
          </cell>
        </row>
        <row r="63973">
          <cell r="C63973">
            <v>37</v>
          </cell>
        </row>
        <row r="63974">
          <cell r="C63974">
            <v>20</v>
          </cell>
        </row>
        <row r="63975">
          <cell r="C63975">
            <v>8</v>
          </cell>
        </row>
        <row r="63976">
          <cell r="C63976">
            <v>102</v>
          </cell>
        </row>
        <row r="63977">
          <cell r="C63977">
            <v>1</v>
          </cell>
        </row>
        <row r="63978">
          <cell r="C63978">
            <v>95</v>
          </cell>
        </row>
        <row r="63979">
          <cell r="C63979">
            <v>95</v>
          </cell>
        </row>
        <row r="63980">
          <cell r="C63980">
            <v>22</v>
          </cell>
        </row>
        <row r="63981">
          <cell r="C63981">
            <v>22</v>
          </cell>
        </row>
        <row r="63982">
          <cell r="C63982">
            <v>31</v>
          </cell>
        </row>
        <row r="63983">
          <cell r="C63983">
            <v>189</v>
          </cell>
        </row>
        <row r="63984">
          <cell r="C63984">
            <v>31</v>
          </cell>
        </row>
        <row r="63985">
          <cell r="C63985">
            <v>189</v>
          </cell>
        </row>
        <row r="63986">
          <cell r="C63986">
            <v>189</v>
          </cell>
        </row>
        <row r="63987">
          <cell r="C63987">
            <v>189</v>
          </cell>
        </row>
        <row r="63988">
          <cell r="C63988">
            <v>189</v>
          </cell>
        </row>
        <row r="63989">
          <cell r="C63989">
            <v>189</v>
          </cell>
        </row>
        <row r="63990">
          <cell r="C63990">
            <v>189</v>
          </cell>
        </row>
        <row r="63991">
          <cell r="C63991">
            <v>189</v>
          </cell>
        </row>
        <row r="63992">
          <cell r="C63992">
            <v>189</v>
          </cell>
        </row>
        <row r="63993">
          <cell r="C63993">
            <v>189</v>
          </cell>
        </row>
        <row r="63994">
          <cell r="C63994">
            <v>189</v>
          </cell>
        </row>
        <row r="63995">
          <cell r="C63995">
            <v>189</v>
          </cell>
        </row>
        <row r="63996">
          <cell r="C63996">
            <v>189</v>
          </cell>
        </row>
        <row r="63997">
          <cell r="C63997">
            <v>189</v>
          </cell>
        </row>
        <row r="63998">
          <cell r="C63998">
            <v>189</v>
          </cell>
        </row>
        <row r="63999">
          <cell r="C63999">
            <v>189</v>
          </cell>
        </row>
        <row r="64000">
          <cell r="C64000">
            <v>189</v>
          </cell>
        </row>
        <row r="64001">
          <cell r="C64001">
            <v>189</v>
          </cell>
        </row>
        <row r="64002">
          <cell r="C64002">
            <v>14</v>
          </cell>
        </row>
        <row r="64003">
          <cell r="C64003">
            <v>189</v>
          </cell>
        </row>
        <row r="64004">
          <cell r="C64004">
            <v>189</v>
          </cell>
        </row>
        <row r="64005">
          <cell r="C64005">
            <v>97</v>
          </cell>
        </row>
        <row r="64006">
          <cell r="C64006">
            <v>4</v>
          </cell>
        </row>
        <row r="64007">
          <cell r="C64007">
            <v>102</v>
          </cell>
        </row>
        <row r="64008">
          <cell r="C64008">
            <v>189</v>
          </cell>
        </row>
        <row r="64009">
          <cell r="C64009">
            <v>189</v>
          </cell>
        </row>
        <row r="64010">
          <cell r="C64010">
            <v>189</v>
          </cell>
        </row>
        <row r="64011">
          <cell r="C64011">
            <v>189</v>
          </cell>
        </row>
        <row r="64012">
          <cell r="C64012">
            <v>189</v>
          </cell>
        </row>
        <row r="64013">
          <cell r="C64013">
            <v>2</v>
          </cell>
        </row>
        <row r="64014">
          <cell r="C64014">
            <v>2</v>
          </cell>
        </row>
        <row r="64015">
          <cell r="C64015">
            <v>2</v>
          </cell>
        </row>
        <row r="64016">
          <cell r="C64016">
            <v>189</v>
          </cell>
        </row>
        <row r="64017">
          <cell r="C64017">
            <v>2</v>
          </cell>
        </row>
        <row r="64018">
          <cell r="C64018">
            <v>22</v>
          </cell>
        </row>
        <row r="64019">
          <cell r="C64019">
            <v>112</v>
          </cell>
        </row>
        <row r="64020">
          <cell r="C64020">
            <v>52</v>
          </cell>
        </row>
        <row r="64021">
          <cell r="C64021">
            <v>189</v>
          </cell>
        </row>
        <row r="64022">
          <cell r="C64022">
            <v>189</v>
          </cell>
        </row>
        <row r="64023">
          <cell r="C64023">
            <v>189</v>
          </cell>
        </row>
        <row r="64024">
          <cell r="C64024">
            <v>189</v>
          </cell>
        </row>
        <row r="64025">
          <cell r="C64025">
            <v>189</v>
          </cell>
        </row>
        <row r="64026">
          <cell r="C64026">
            <v>25</v>
          </cell>
        </row>
        <row r="64027">
          <cell r="C64027">
            <v>14</v>
          </cell>
        </row>
        <row r="64028">
          <cell r="C64028">
            <v>53</v>
          </cell>
        </row>
        <row r="64029">
          <cell r="C64029">
            <v>189</v>
          </cell>
        </row>
        <row r="64030">
          <cell r="C64030">
            <v>7</v>
          </cell>
        </row>
        <row r="64031">
          <cell r="C64031">
            <v>101</v>
          </cell>
        </row>
        <row r="64032">
          <cell r="C64032">
            <v>145</v>
          </cell>
        </row>
        <row r="64033">
          <cell r="C64033">
            <v>101</v>
          </cell>
        </row>
        <row r="64034">
          <cell r="C64034">
            <v>26</v>
          </cell>
        </row>
        <row r="64035">
          <cell r="C64035">
            <v>5</v>
          </cell>
        </row>
        <row r="64036">
          <cell r="C64036">
            <v>74</v>
          </cell>
        </row>
        <row r="64037">
          <cell r="C64037">
            <v>189</v>
          </cell>
        </row>
        <row r="64038">
          <cell r="C64038">
            <v>30</v>
          </cell>
        </row>
        <row r="64039">
          <cell r="C64039">
            <v>30</v>
          </cell>
        </row>
        <row r="64040">
          <cell r="C64040">
            <v>30</v>
          </cell>
        </row>
        <row r="64041">
          <cell r="C64041">
            <v>30</v>
          </cell>
        </row>
        <row r="64042">
          <cell r="C64042">
            <v>189</v>
          </cell>
        </row>
        <row r="64043">
          <cell r="C64043">
            <v>22</v>
          </cell>
        </row>
        <row r="64044">
          <cell r="C64044">
            <v>14</v>
          </cell>
        </row>
        <row r="64045">
          <cell r="C64045">
            <v>14</v>
          </cell>
        </row>
        <row r="64046">
          <cell r="C64046">
            <v>189</v>
          </cell>
        </row>
        <row r="64047">
          <cell r="C64047">
            <v>14</v>
          </cell>
        </row>
        <row r="64048">
          <cell r="C64048">
            <v>14</v>
          </cell>
        </row>
        <row r="64049">
          <cell r="C64049">
            <v>14</v>
          </cell>
        </row>
        <row r="64050">
          <cell r="C64050">
            <v>11</v>
          </cell>
        </row>
        <row r="64051">
          <cell r="C64051">
            <v>189</v>
          </cell>
        </row>
        <row r="64052">
          <cell r="C64052">
            <v>50</v>
          </cell>
        </row>
        <row r="64053">
          <cell r="C64053">
            <v>111</v>
          </cell>
        </row>
        <row r="64054">
          <cell r="C64054">
            <v>26</v>
          </cell>
        </row>
        <row r="64055">
          <cell r="C64055">
            <v>18</v>
          </cell>
        </row>
        <row r="64056">
          <cell r="C64056">
            <v>7</v>
          </cell>
        </row>
        <row r="64057">
          <cell r="C64057">
            <v>34</v>
          </cell>
        </row>
        <row r="64058">
          <cell r="C64058">
            <v>7</v>
          </cell>
        </row>
        <row r="64059">
          <cell r="C64059">
            <v>7</v>
          </cell>
        </row>
        <row r="64060">
          <cell r="C64060">
            <v>3</v>
          </cell>
        </row>
        <row r="64061">
          <cell r="C64061">
            <v>4</v>
          </cell>
        </row>
        <row r="64062">
          <cell r="C64062">
            <v>4</v>
          </cell>
        </row>
        <row r="64063">
          <cell r="C64063">
            <v>3</v>
          </cell>
        </row>
        <row r="64064">
          <cell r="C64064">
            <v>23</v>
          </cell>
        </row>
        <row r="64065">
          <cell r="C64065">
            <v>4</v>
          </cell>
        </row>
        <row r="64066">
          <cell r="C64066">
            <v>7</v>
          </cell>
        </row>
        <row r="64067">
          <cell r="C64067">
            <v>7</v>
          </cell>
        </row>
        <row r="64068">
          <cell r="C64068">
            <v>4</v>
          </cell>
        </row>
        <row r="64069">
          <cell r="C64069">
            <v>4</v>
          </cell>
        </row>
        <row r="64070">
          <cell r="C64070">
            <v>4</v>
          </cell>
        </row>
        <row r="64071">
          <cell r="C64071">
            <v>7</v>
          </cell>
        </row>
        <row r="64072">
          <cell r="C64072">
            <v>3</v>
          </cell>
        </row>
        <row r="64073">
          <cell r="C64073">
            <v>86</v>
          </cell>
        </row>
        <row r="64074">
          <cell r="C64074">
            <v>86</v>
          </cell>
        </row>
        <row r="64075">
          <cell r="C64075">
            <v>86</v>
          </cell>
        </row>
        <row r="64076">
          <cell r="C64076">
            <v>86</v>
          </cell>
        </row>
        <row r="64077">
          <cell r="C64077">
            <v>86</v>
          </cell>
        </row>
        <row r="64078">
          <cell r="C64078">
            <v>86</v>
          </cell>
        </row>
        <row r="64079">
          <cell r="C64079">
            <v>86</v>
          </cell>
        </row>
        <row r="64080">
          <cell r="C64080">
            <v>30</v>
          </cell>
        </row>
        <row r="64081">
          <cell r="C64081">
            <v>86</v>
          </cell>
        </row>
        <row r="64082">
          <cell r="C64082">
            <v>86</v>
          </cell>
        </row>
        <row r="64083">
          <cell r="C64083">
            <v>100</v>
          </cell>
        </row>
        <row r="64084">
          <cell r="C64084">
            <v>60</v>
          </cell>
        </row>
        <row r="64085">
          <cell r="C64085">
            <v>86</v>
          </cell>
        </row>
        <row r="64086">
          <cell r="C64086">
            <v>60</v>
          </cell>
        </row>
        <row r="64087">
          <cell r="C64087">
            <v>78</v>
          </cell>
        </row>
        <row r="64088">
          <cell r="C64088">
            <v>24</v>
          </cell>
        </row>
        <row r="64089">
          <cell r="C64089">
            <v>78</v>
          </cell>
        </row>
        <row r="64090">
          <cell r="C64090">
            <v>47</v>
          </cell>
        </row>
        <row r="64091">
          <cell r="C64091">
            <v>36</v>
          </cell>
        </row>
        <row r="64092">
          <cell r="C64092">
            <v>86</v>
          </cell>
        </row>
        <row r="64093">
          <cell r="C64093">
            <v>100</v>
          </cell>
        </row>
        <row r="64094">
          <cell r="C64094">
            <v>6</v>
          </cell>
        </row>
        <row r="64095">
          <cell r="C64095">
            <v>33</v>
          </cell>
        </row>
        <row r="64096">
          <cell r="C64096">
            <v>10</v>
          </cell>
        </row>
        <row r="64097">
          <cell r="C64097">
            <v>10</v>
          </cell>
        </row>
        <row r="64098">
          <cell r="C64098">
            <v>113</v>
          </cell>
        </row>
        <row r="64099">
          <cell r="C64099">
            <v>29</v>
          </cell>
        </row>
        <row r="64100">
          <cell r="C64100">
            <v>8</v>
          </cell>
        </row>
        <row r="64101">
          <cell r="C64101">
            <v>57</v>
          </cell>
        </row>
        <row r="64102">
          <cell r="C64102">
            <v>100</v>
          </cell>
        </row>
        <row r="64103">
          <cell r="C64103">
            <v>25</v>
          </cell>
        </row>
        <row r="64104">
          <cell r="C64104">
            <v>100</v>
          </cell>
        </row>
        <row r="64105">
          <cell r="C64105">
            <v>47</v>
          </cell>
        </row>
        <row r="64106">
          <cell r="C64106">
            <v>133</v>
          </cell>
        </row>
        <row r="64107">
          <cell r="C64107">
            <v>86</v>
          </cell>
        </row>
        <row r="64108">
          <cell r="C64108">
            <v>100</v>
          </cell>
        </row>
        <row r="64109">
          <cell r="C64109">
            <v>100</v>
          </cell>
        </row>
        <row r="64110">
          <cell r="C64110">
            <v>100</v>
          </cell>
        </row>
        <row r="64111">
          <cell r="C64111">
            <v>154</v>
          </cell>
        </row>
        <row r="64112">
          <cell r="C64112">
            <v>86</v>
          </cell>
        </row>
        <row r="64113">
          <cell r="C64113">
            <v>113</v>
          </cell>
        </row>
        <row r="64114">
          <cell r="C64114">
            <v>28</v>
          </cell>
        </row>
        <row r="64115">
          <cell r="C64115">
            <v>47</v>
          </cell>
        </row>
        <row r="64116">
          <cell r="C64116">
            <v>38</v>
          </cell>
        </row>
        <row r="64117">
          <cell r="C64117">
            <v>95</v>
          </cell>
        </row>
        <row r="64118">
          <cell r="C64118">
            <v>100</v>
          </cell>
        </row>
        <row r="64119">
          <cell r="C64119">
            <v>100</v>
          </cell>
        </row>
        <row r="64120">
          <cell r="C64120">
            <v>28</v>
          </cell>
        </row>
        <row r="64121">
          <cell r="C64121">
            <v>31</v>
          </cell>
        </row>
        <row r="64122">
          <cell r="C64122">
            <v>9</v>
          </cell>
        </row>
        <row r="64123">
          <cell r="C64123">
            <v>45</v>
          </cell>
        </row>
        <row r="64124">
          <cell r="C64124">
            <v>45</v>
          </cell>
        </row>
        <row r="64125">
          <cell r="C64125">
            <v>91</v>
          </cell>
        </row>
        <row r="64126">
          <cell r="C64126">
            <v>86</v>
          </cell>
        </row>
        <row r="64127">
          <cell r="C64127">
            <v>37</v>
          </cell>
        </row>
        <row r="64128">
          <cell r="C64128">
            <v>46</v>
          </cell>
        </row>
        <row r="64129">
          <cell r="C64129">
            <v>46</v>
          </cell>
        </row>
        <row r="64130">
          <cell r="C64130">
            <v>91</v>
          </cell>
        </row>
        <row r="64131">
          <cell r="C64131">
            <v>7</v>
          </cell>
        </row>
        <row r="64132">
          <cell r="C64132">
            <v>86</v>
          </cell>
        </row>
        <row r="64133">
          <cell r="C64133">
            <v>95</v>
          </cell>
        </row>
        <row r="64134">
          <cell r="C64134">
            <v>86</v>
          </cell>
        </row>
        <row r="64135">
          <cell r="C64135">
            <v>11</v>
          </cell>
        </row>
        <row r="64136">
          <cell r="C64136">
            <v>3</v>
          </cell>
        </row>
        <row r="64137">
          <cell r="C64137">
            <v>135</v>
          </cell>
        </row>
        <row r="64138">
          <cell r="C64138">
            <v>11</v>
          </cell>
        </row>
        <row r="64139">
          <cell r="C64139">
            <v>3</v>
          </cell>
        </row>
        <row r="64140">
          <cell r="C64140">
            <v>63</v>
          </cell>
        </row>
        <row r="64141">
          <cell r="C64141">
            <v>3</v>
          </cell>
        </row>
        <row r="64142">
          <cell r="C64142">
            <v>3</v>
          </cell>
        </row>
        <row r="64143">
          <cell r="C64143">
            <v>0</v>
          </cell>
        </row>
        <row r="64144">
          <cell r="C64144">
            <v>36</v>
          </cell>
        </row>
        <row r="64145">
          <cell r="C64145">
            <v>11</v>
          </cell>
        </row>
        <row r="64146">
          <cell r="C64146">
            <v>47</v>
          </cell>
        </row>
        <row r="64147">
          <cell r="C64147">
            <v>5</v>
          </cell>
        </row>
        <row r="64148">
          <cell r="C64148">
            <v>11</v>
          </cell>
        </row>
        <row r="64149">
          <cell r="C64149">
            <v>11</v>
          </cell>
        </row>
        <row r="64150">
          <cell r="C64150">
            <v>31</v>
          </cell>
        </row>
        <row r="64151">
          <cell r="C64151">
            <v>14</v>
          </cell>
        </row>
        <row r="64152">
          <cell r="C64152">
            <v>3</v>
          </cell>
        </row>
        <row r="64153">
          <cell r="C64153">
            <v>1</v>
          </cell>
        </row>
        <row r="64154">
          <cell r="C64154">
            <v>46</v>
          </cell>
        </row>
        <row r="64155">
          <cell r="C64155">
            <v>4</v>
          </cell>
        </row>
        <row r="64156">
          <cell r="C64156">
            <v>4</v>
          </cell>
        </row>
        <row r="64157">
          <cell r="C64157">
            <v>4</v>
          </cell>
        </row>
        <row r="64158">
          <cell r="C64158">
            <v>6</v>
          </cell>
        </row>
        <row r="64159">
          <cell r="C64159">
            <v>19</v>
          </cell>
        </row>
        <row r="64160">
          <cell r="C64160">
            <v>0</v>
          </cell>
        </row>
        <row r="64161">
          <cell r="C64161">
            <v>95</v>
          </cell>
        </row>
        <row r="64162">
          <cell r="C64162">
            <v>51</v>
          </cell>
        </row>
        <row r="64163">
          <cell r="C64163">
            <v>7</v>
          </cell>
        </row>
        <row r="64164">
          <cell r="C64164">
            <v>1</v>
          </cell>
        </row>
        <row r="64165">
          <cell r="C64165">
            <v>1</v>
          </cell>
        </row>
        <row r="64166">
          <cell r="C64166">
            <v>26</v>
          </cell>
        </row>
        <row r="64167">
          <cell r="C64167">
            <v>96</v>
          </cell>
        </row>
        <row r="64168">
          <cell r="C64168">
            <v>34</v>
          </cell>
        </row>
        <row r="64169">
          <cell r="C64169">
            <v>228</v>
          </cell>
        </row>
        <row r="64170">
          <cell r="C64170">
            <v>26</v>
          </cell>
        </row>
        <row r="64171">
          <cell r="C64171">
            <v>96</v>
          </cell>
        </row>
        <row r="64172">
          <cell r="C64172">
            <v>29</v>
          </cell>
        </row>
        <row r="64173">
          <cell r="C64173">
            <v>225</v>
          </cell>
        </row>
        <row r="64174">
          <cell r="C64174">
            <v>29</v>
          </cell>
        </row>
        <row r="64175">
          <cell r="C64175">
            <v>99</v>
          </cell>
        </row>
        <row r="64176">
          <cell r="C64176">
            <v>5</v>
          </cell>
        </row>
        <row r="64177">
          <cell r="C64177">
            <v>90</v>
          </cell>
        </row>
        <row r="64178">
          <cell r="C64178">
            <v>11</v>
          </cell>
        </row>
        <row r="64179">
          <cell r="C64179">
            <v>0</v>
          </cell>
        </row>
        <row r="64180">
          <cell r="C64180">
            <v>0</v>
          </cell>
        </row>
        <row r="64181">
          <cell r="C64181">
            <v>1</v>
          </cell>
        </row>
        <row r="64182">
          <cell r="C64182">
            <v>8</v>
          </cell>
        </row>
        <row r="64183">
          <cell r="C64183">
            <v>129</v>
          </cell>
        </row>
        <row r="64184">
          <cell r="C64184">
            <v>0</v>
          </cell>
        </row>
        <row r="64185">
          <cell r="C64185">
            <v>17</v>
          </cell>
        </row>
        <row r="64186">
          <cell r="C64186">
            <v>4</v>
          </cell>
        </row>
        <row r="64187">
          <cell r="C64187">
            <v>169</v>
          </cell>
        </row>
        <row r="64188">
          <cell r="C64188">
            <v>36</v>
          </cell>
        </row>
        <row r="64189">
          <cell r="C64189">
            <v>14</v>
          </cell>
        </row>
        <row r="64190">
          <cell r="C64190">
            <v>62</v>
          </cell>
        </row>
        <row r="64191">
          <cell r="C64191">
            <v>1</v>
          </cell>
        </row>
        <row r="64192">
          <cell r="C64192">
            <v>63</v>
          </cell>
        </row>
        <row r="64193">
          <cell r="C64193">
            <v>130</v>
          </cell>
        </row>
        <row r="64194">
          <cell r="C64194">
            <v>6</v>
          </cell>
        </row>
        <row r="64195">
          <cell r="C64195">
            <v>6</v>
          </cell>
        </row>
        <row r="64196">
          <cell r="C64196">
            <v>35</v>
          </cell>
        </row>
        <row r="64197">
          <cell r="C64197">
            <v>8</v>
          </cell>
        </row>
        <row r="64198">
          <cell r="C64198">
            <v>34</v>
          </cell>
        </row>
        <row r="64199">
          <cell r="C64199">
            <v>80</v>
          </cell>
        </row>
        <row r="64200">
          <cell r="C64200">
            <v>1</v>
          </cell>
        </row>
        <row r="64201">
          <cell r="C64201">
            <v>212</v>
          </cell>
        </row>
        <row r="64202">
          <cell r="C64202">
            <v>18</v>
          </cell>
        </row>
        <row r="64203">
          <cell r="C64203">
            <v>99</v>
          </cell>
        </row>
        <row r="64204">
          <cell r="C64204">
            <v>43</v>
          </cell>
        </row>
        <row r="64205">
          <cell r="C64205">
            <v>4</v>
          </cell>
        </row>
        <row r="64206">
          <cell r="C64206">
            <v>7</v>
          </cell>
        </row>
        <row r="64207">
          <cell r="C64207">
            <v>34</v>
          </cell>
        </row>
        <row r="64208">
          <cell r="C64208">
            <v>1</v>
          </cell>
        </row>
        <row r="64209">
          <cell r="C64209">
            <v>0</v>
          </cell>
        </row>
        <row r="64210">
          <cell r="C64210">
            <v>0</v>
          </cell>
        </row>
        <row r="64211">
          <cell r="C64211">
            <v>0</v>
          </cell>
        </row>
        <row r="64212">
          <cell r="C64212">
            <v>6</v>
          </cell>
        </row>
        <row r="64213">
          <cell r="C64213">
            <v>35</v>
          </cell>
        </row>
        <row r="64214">
          <cell r="C64214">
            <v>1</v>
          </cell>
        </row>
        <row r="64215">
          <cell r="C64215">
            <v>7</v>
          </cell>
        </row>
        <row r="64216">
          <cell r="C64216">
            <v>5</v>
          </cell>
        </row>
        <row r="64217">
          <cell r="C64217">
            <v>0</v>
          </cell>
        </row>
        <row r="64218">
          <cell r="C64218">
            <v>212</v>
          </cell>
        </row>
        <row r="64219">
          <cell r="C64219">
            <v>25</v>
          </cell>
        </row>
        <row r="64220">
          <cell r="C64220">
            <v>212</v>
          </cell>
        </row>
        <row r="64221">
          <cell r="C64221">
            <v>212</v>
          </cell>
        </row>
        <row r="64222">
          <cell r="C64222">
            <v>212</v>
          </cell>
        </row>
        <row r="64223">
          <cell r="C64223">
            <v>0</v>
          </cell>
        </row>
        <row r="64224">
          <cell r="C64224">
            <v>109</v>
          </cell>
        </row>
        <row r="64225">
          <cell r="C64225">
            <v>6</v>
          </cell>
        </row>
        <row r="64226">
          <cell r="C64226">
            <v>109</v>
          </cell>
        </row>
        <row r="64227">
          <cell r="C64227">
            <v>109</v>
          </cell>
        </row>
        <row r="64228">
          <cell r="C64228">
            <v>104</v>
          </cell>
        </row>
        <row r="64229">
          <cell r="C64229">
            <v>22</v>
          </cell>
        </row>
        <row r="64230">
          <cell r="C64230">
            <v>212</v>
          </cell>
        </row>
        <row r="64231">
          <cell r="C64231">
            <v>212</v>
          </cell>
        </row>
        <row r="64232">
          <cell r="C64232">
            <v>212</v>
          </cell>
        </row>
        <row r="64233">
          <cell r="C64233">
            <v>93</v>
          </cell>
        </row>
        <row r="64234">
          <cell r="C64234">
            <v>212</v>
          </cell>
        </row>
        <row r="64235">
          <cell r="C64235">
            <v>25</v>
          </cell>
        </row>
        <row r="64236">
          <cell r="C64236">
            <v>212</v>
          </cell>
        </row>
        <row r="64237">
          <cell r="C64237">
            <v>30</v>
          </cell>
        </row>
        <row r="64238">
          <cell r="C64238">
            <v>0</v>
          </cell>
        </row>
        <row r="64239">
          <cell r="C64239">
            <v>45</v>
          </cell>
        </row>
        <row r="64240">
          <cell r="C64240">
            <v>9</v>
          </cell>
        </row>
        <row r="64241">
          <cell r="C64241">
            <v>43</v>
          </cell>
        </row>
        <row r="64242">
          <cell r="C64242">
            <v>6</v>
          </cell>
        </row>
        <row r="64243">
          <cell r="C64243">
            <v>20</v>
          </cell>
        </row>
        <row r="64244">
          <cell r="C64244">
            <v>44</v>
          </cell>
        </row>
        <row r="64245">
          <cell r="C64245">
            <v>35</v>
          </cell>
        </row>
        <row r="64246">
          <cell r="C64246">
            <v>36</v>
          </cell>
        </row>
        <row r="64247">
          <cell r="C64247">
            <v>0</v>
          </cell>
        </row>
        <row r="64248">
          <cell r="C64248">
            <v>98</v>
          </cell>
        </row>
        <row r="64249">
          <cell r="C64249">
            <v>36</v>
          </cell>
        </row>
        <row r="64250">
          <cell r="C64250">
            <v>30</v>
          </cell>
        </row>
        <row r="64251">
          <cell r="C64251">
            <v>48</v>
          </cell>
        </row>
        <row r="64252">
          <cell r="C64252">
            <v>127</v>
          </cell>
        </row>
        <row r="64253">
          <cell r="C64253">
            <v>0</v>
          </cell>
        </row>
        <row r="64254">
          <cell r="C64254">
            <v>0</v>
          </cell>
        </row>
        <row r="64255">
          <cell r="C64255">
            <v>3</v>
          </cell>
        </row>
        <row r="64256">
          <cell r="C64256">
            <v>2</v>
          </cell>
        </row>
        <row r="64257">
          <cell r="C64257">
            <v>93</v>
          </cell>
        </row>
        <row r="64258">
          <cell r="C64258">
            <v>93</v>
          </cell>
        </row>
        <row r="64259">
          <cell r="C64259">
            <v>5</v>
          </cell>
        </row>
        <row r="64260">
          <cell r="C64260">
            <v>8</v>
          </cell>
        </row>
        <row r="64261">
          <cell r="C64261">
            <v>6</v>
          </cell>
        </row>
        <row r="64262">
          <cell r="C64262">
            <v>6</v>
          </cell>
        </row>
        <row r="64263">
          <cell r="C64263">
            <v>119</v>
          </cell>
        </row>
        <row r="64264">
          <cell r="C64264">
            <v>119</v>
          </cell>
        </row>
        <row r="64265">
          <cell r="C64265">
            <v>6</v>
          </cell>
        </row>
        <row r="64266">
          <cell r="C64266">
            <v>163</v>
          </cell>
        </row>
        <row r="64267">
          <cell r="C64267">
            <v>5</v>
          </cell>
        </row>
        <row r="64268">
          <cell r="C64268">
            <v>6</v>
          </cell>
        </row>
        <row r="64269">
          <cell r="C64269">
            <v>14</v>
          </cell>
        </row>
        <row r="64270">
          <cell r="C64270">
            <v>119</v>
          </cell>
        </row>
        <row r="64271">
          <cell r="C64271">
            <v>123</v>
          </cell>
        </row>
        <row r="64272">
          <cell r="C64272">
            <v>123</v>
          </cell>
        </row>
        <row r="64273">
          <cell r="C64273">
            <v>119</v>
          </cell>
        </row>
        <row r="64274">
          <cell r="C64274">
            <v>82</v>
          </cell>
        </row>
        <row r="64275">
          <cell r="C64275">
            <v>119</v>
          </cell>
        </row>
        <row r="64276">
          <cell r="C64276">
            <v>119</v>
          </cell>
        </row>
        <row r="64277">
          <cell r="C64277">
            <v>119</v>
          </cell>
        </row>
        <row r="64278">
          <cell r="C64278">
            <v>119</v>
          </cell>
        </row>
        <row r="64279">
          <cell r="C64279">
            <v>2</v>
          </cell>
        </row>
        <row r="64280">
          <cell r="C64280">
            <v>5</v>
          </cell>
        </row>
        <row r="64281">
          <cell r="C64281">
            <v>5</v>
          </cell>
        </row>
        <row r="64282">
          <cell r="C64282">
            <v>5</v>
          </cell>
        </row>
        <row r="64283">
          <cell r="C64283">
            <v>5</v>
          </cell>
        </row>
        <row r="64284">
          <cell r="C64284">
            <v>5</v>
          </cell>
        </row>
        <row r="64285">
          <cell r="C64285">
            <v>5</v>
          </cell>
        </row>
        <row r="64286">
          <cell r="C64286">
            <v>5</v>
          </cell>
        </row>
        <row r="64287">
          <cell r="C64287">
            <v>5</v>
          </cell>
        </row>
        <row r="64288">
          <cell r="C64288">
            <v>12</v>
          </cell>
        </row>
        <row r="64289">
          <cell r="C64289">
            <v>5</v>
          </cell>
        </row>
        <row r="64290">
          <cell r="C64290">
            <v>5</v>
          </cell>
        </row>
        <row r="64291">
          <cell r="C64291">
            <v>33</v>
          </cell>
        </row>
        <row r="64292">
          <cell r="C64292">
            <v>33</v>
          </cell>
        </row>
        <row r="64293">
          <cell r="C64293">
            <v>33</v>
          </cell>
        </row>
        <row r="64294">
          <cell r="C64294">
            <v>130</v>
          </cell>
        </row>
        <row r="64295">
          <cell r="C64295">
            <v>5</v>
          </cell>
        </row>
        <row r="64296">
          <cell r="C64296">
            <v>5</v>
          </cell>
        </row>
        <row r="64297">
          <cell r="C64297">
            <v>5</v>
          </cell>
        </row>
        <row r="64298">
          <cell r="C64298">
            <v>5</v>
          </cell>
        </row>
        <row r="64299">
          <cell r="C64299">
            <v>48</v>
          </cell>
        </row>
        <row r="64300">
          <cell r="C64300">
            <v>8</v>
          </cell>
        </row>
        <row r="64301">
          <cell r="C64301">
            <v>13</v>
          </cell>
        </row>
        <row r="64302">
          <cell r="C64302">
            <v>8</v>
          </cell>
        </row>
        <row r="64303">
          <cell r="C64303">
            <v>8</v>
          </cell>
        </row>
        <row r="64304">
          <cell r="C64304">
            <v>8</v>
          </cell>
        </row>
        <row r="64305">
          <cell r="C64305">
            <v>8</v>
          </cell>
        </row>
        <row r="64306">
          <cell r="C64306">
            <v>8</v>
          </cell>
        </row>
        <row r="64307">
          <cell r="C64307">
            <v>8</v>
          </cell>
        </row>
        <row r="64308">
          <cell r="C64308">
            <v>8</v>
          </cell>
        </row>
        <row r="64309">
          <cell r="C64309">
            <v>43</v>
          </cell>
        </row>
        <row r="64310">
          <cell r="C64310">
            <v>8</v>
          </cell>
        </row>
        <row r="64311">
          <cell r="C64311">
            <v>5</v>
          </cell>
        </row>
        <row r="64312">
          <cell r="C64312">
            <v>1</v>
          </cell>
        </row>
        <row r="64313">
          <cell r="C64313">
            <v>79</v>
          </cell>
        </row>
        <row r="64314">
          <cell r="C64314">
            <v>181</v>
          </cell>
        </row>
        <row r="64315">
          <cell r="C64315">
            <v>201</v>
          </cell>
        </row>
        <row r="64316">
          <cell r="C64316">
            <v>62</v>
          </cell>
        </row>
        <row r="64317">
          <cell r="C64317">
            <v>57</v>
          </cell>
        </row>
        <row r="64318">
          <cell r="C64318">
            <v>31</v>
          </cell>
        </row>
        <row r="64319">
          <cell r="C64319">
            <v>6</v>
          </cell>
        </row>
        <row r="64320">
          <cell r="C64320">
            <v>5</v>
          </cell>
        </row>
        <row r="64321">
          <cell r="C64321">
            <v>31</v>
          </cell>
        </row>
        <row r="64322">
          <cell r="C64322">
            <v>217</v>
          </cell>
        </row>
        <row r="64323">
          <cell r="C64323">
            <v>12</v>
          </cell>
        </row>
        <row r="64324">
          <cell r="C64324">
            <v>53</v>
          </cell>
        </row>
        <row r="64325">
          <cell r="C64325">
            <v>106</v>
          </cell>
        </row>
        <row r="64326">
          <cell r="C64326">
            <v>107</v>
          </cell>
        </row>
        <row r="64327">
          <cell r="C64327">
            <v>68</v>
          </cell>
        </row>
        <row r="64328">
          <cell r="C64328">
            <v>49</v>
          </cell>
        </row>
        <row r="64329">
          <cell r="C64329">
            <v>9</v>
          </cell>
        </row>
        <row r="64330">
          <cell r="C64330">
            <v>91</v>
          </cell>
        </row>
        <row r="64331">
          <cell r="C64331">
            <v>117</v>
          </cell>
        </row>
        <row r="64332">
          <cell r="C64332">
            <v>16</v>
          </cell>
        </row>
        <row r="64333">
          <cell r="C64333">
            <v>82</v>
          </cell>
        </row>
        <row r="64334">
          <cell r="C64334">
            <v>110</v>
          </cell>
        </row>
        <row r="64335">
          <cell r="C64335">
            <v>4</v>
          </cell>
        </row>
        <row r="64336">
          <cell r="C64336">
            <v>48</v>
          </cell>
        </row>
        <row r="64337">
          <cell r="C64337">
            <v>9</v>
          </cell>
        </row>
        <row r="64338">
          <cell r="C64338">
            <v>87</v>
          </cell>
        </row>
        <row r="64339">
          <cell r="C64339">
            <v>15</v>
          </cell>
        </row>
        <row r="64340">
          <cell r="C64340">
            <v>35</v>
          </cell>
        </row>
        <row r="64341">
          <cell r="C64341">
            <v>74</v>
          </cell>
        </row>
        <row r="64342">
          <cell r="C64342">
            <v>11</v>
          </cell>
        </row>
        <row r="64343">
          <cell r="C64343">
            <v>75</v>
          </cell>
        </row>
        <row r="64344">
          <cell r="C64344">
            <v>8</v>
          </cell>
        </row>
        <row r="64345">
          <cell r="C64345">
            <v>181</v>
          </cell>
        </row>
        <row r="64346">
          <cell r="C64346">
            <v>8</v>
          </cell>
        </row>
        <row r="64347">
          <cell r="C64347">
            <v>27</v>
          </cell>
        </row>
        <row r="64348">
          <cell r="C64348">
            <v>33</v>
          </cell>
        </row>
        <row r="64349">
          <cell r="C64349">
            <v>27</v>
          </cell>
        </row>
        <row r="64350">
          <cell r="C64350">
            <v>27</v>
          </cell>
        </row>
        <row r="64351">
          <cell r="C64351">
            <v>33</v>
          </cell>
        </row>
        <row r="64352">
          <cell r="C64352">
            <v>8</v>
          </cell>
        </row>
        <row r="64353">
          <cell r="C64353">
            <v>4</v>
          </cell>
        </row>
        <row r="64354">
          <cell r="C64354">
            <v>30</v>
          </cell>
        </row>
        <row r="64355">
          <cell r="C64355">
            <v>109</v>
          </cell>
        </row>
        <row r="64356">
          <cell r="C64356">
            <v>114</v>
          </cell>
        </row>
        <row r="64357">
          <cell r="C64357">
            <v>78</v>
          </cell>
        </row>
        <row r="64358">
          <cell r="C64358">
            <v>86</v>
          </cell>
        </row>
        <row r="64359">
          <cell r="C64359">
            <v>6</v>
          </cell>
        </row>
        <row r="64360">
          <cell r="C64360">
            <v>6</v>
          </cell>
        </row>
        <row r="64361">
          <cell r="C64361">
            <v>132</v>
          </cell>
        </row>
        <row r="64362">
          <cell r="C64362">
            <v>117</v>
          </cell>
        </row>
        <row r="64363">
          <cell r="C64363">
            <v>114</v>
          </cell>
        </row>
        <row r="64364">
          <cell r="C64364">
            <v>97</v>
          </cell>
        </row>
        <row r="64365">
          <cell r="C64365">
            <v>99</v>
          </cell>
        </row>
        <row r="64366">
          <cell r="C64366">
            <v>1</v>
          </cell>
        </row>
        <row r="64367">
          <cell r="C64367">
            <v>73</v>
          </cell>
        </row>
        <row r="64368">
          <cell r="C64368">
            <v>47</v>
          </cell>
        </row>
        <row r="64369">
          <cell r="C64369">
            <v>47</v>
          </cell>
        </row>
        <row r="64370">
          <cell r="C64370">
            <v>7</v>
          </cell>
        </row>
        <row r="64371">
          <cell r="C64371">
            <v>98</v>
          </cell>
        </row>
        <row r="64372">
          <cell r="C64372">
            <v>14</v>
          </cell>
        </row>
        <row r="64373">
          <cell r="C64373">
            <v>248</v>
          </cell>
        </row>
        <row r="64374">
          <cell r="C64374">
            <v>87</v>
          </cell>
        </row>
        <row r="64375">
          <cell r="C64375">
            <v>208</v>
          </cell>
        </row>
        <row r="64376">
          <cell r="C64376">
            <v>96</v>
          </cell>
        </row>
        <row r="64377">
          <cell r="C64377">
            <v>2</v>
          </cell>
        </row>
        <row r="64378">
          <cell r="C64378">
            <v>3</v>
          </cell>
        </row>
        <row r="64379">
          <cell r="C64379">
            <v>9</v>
          </cell>
        </row>
        <row r="64380">
          <cell r="C64380">
            <v>2</v>
          </cell>
        </row>
        <row r="64381">
          <cell r="C64381">
            <v>14</v>
          </cell>
        </row>
        <row r="64382">
          <cell r="C64382">
            <v>14</v>
          </cell>
        </row>
        <row r="64383">
          <cell r="C64383">
            <v>14</v>
          </cell>
        </row>
        <row r="64384">
          <cell r="C64384">
            <v>118</v>
          </cell>
        </row>
        <row r="64385">
          <cell r="C64385">
            <v>5</v>
          </cell>
        </row>
        <row r="64386">
          <cell r="C64386">
            <v>92</v>
          </cell>
        </row>
        <row r="64387">
          <cell r="C64387">
            <v>92</v>
          </cell>
        </row>
        <row r="64388">
          <cell r="C64388">
            <v>2</v>
          </cell>
        </row>
        <row r="64389">
          <cell r="C64389">
            <v>4</v>
          </cell>
        </row>
        <row r="64390">
          <cell r="C64390">
            <v>14</v>
          </cell>
        </row>
        <row r="64391">
          <cell r="C64391">
            <v>10</v>
          </cell>
        </row>
        <row r="64392">
          <cell r="C64392">
            <v>14</v>
          </cell>
        </row>
        <row r="64393">
          <cell r="C64393">
            <v>0</v>
          </cell>
        </row>
        <row r="64394">
          <cell r="C64394">
            <v>14</v>
          </cell>
        </row>
        <row r="64395">
          <cell r="C64395">
            <v>14</v>
          </cell>
        </row>
        <row r="64396">
          <cell r="C64396">
            <v>14</v>
          </cell>
        </row>
        <row r="64397">
          <cell r="C64397">
            <v>14</v>
          </cell>
        </row>
        <row r="64398">
          <cell r="C64398">
            <v>14</v>
          </cell>
        </row>
        <row r="64399">
          <cell r="C64399">
            <v>84</v>
          </cell>
        </row>
        <row r="64400">
          <cell r="C64400">
            <v>84</v>
          </cell>
        </row>
        <row r="64401">
          <cell r="C64401">
            <v>1</v>
          </cell>
        </row>
        <row r="64402">
          <cell r="C64402">
            <v>101</v>
          </cell>
        </row>
        <row r="64403">
          <cell r="C64403">
            <v>101</v>
          </cell>
        </row>
        <row r="64404">
          <cell r="C64404">
            <v>0</v>
          </cell>
        </row>
        <row r="64405">
          <cell r="C64405">
            <v>233</v>
          </cell>
        </row>
        <row r="64406">
          <cell r="C64406">
            <v>70</v>
          </cell>
        </row>
        <row r="64407">
          <cell r="C64407">
            <v>233</v>
          </cell>
        </row>
        <row r="64408">
          <cell r="C64408">
            <v>233</v>
          </cell>
        </row>
        <row r="64409">
          <cell r="C64409">
            <v>233</v>
          </cell>
        </row>
        <row r="64410">
          <cell r="C64410">
            <v>13</v>
          </cell>
        </row>
        <row r="64411">
          <cell r="C64411">
            <v>3</v>
          </cell>
        </row>
        <row r="64412">
          <cell r="C64412">
            <v>124</v>
          </cell>
        </row>
        <row r="64413">
          <cell r="C64413">
            <v>86</v>
          </cell>
        </row>
        <row r="64414">
          <cell r="C64414">
            <v>86</v>
          </cell>
        </row>
        <row r="64415">
          <cell r="C64415">
            <v>5</v>
          </cell>
        </row>
        <row r="64416">
          <cell r="C64416">
            <v>132</v>
          </cell>
        </row>
        <row r="64417">
          <cell r="C64417">
            <v>128</v>
          </cell>
        </row>
        <row r="64418">
          <cell r="C64418">
            <v>69</v>
          </cell>
        </row>
        <row r="64419">
          <cell r="C64419">
            <v>6</v>
          </cell>
        </row>
        <row r="64420">
          <cell r="C64420">
            <v>67</v>
          </cell>
        </row>
        <row r="64421">
          <cell r="C64421">
            <v>2</v>
          </cell>
        </row>
        <row r="64422">
          <cell r="C64422">
            <v>180</v>
          </cell>
        </row>
        <row r="64423">
          <cell r="C64423">
            <v>3</v>
          </cell>
        </row>
        <row r="64424">
          <cell r="C64424">
            <v>3</v>
          </cell>
        </row>
        <row r="64425">
          <cell r="C64425">
            <v>87</v>
          </cell>
        </row>
        <row r="64426">
          <cell r="C64426">
            <v>11</v>
          </cell>
        </row>
        <row r="64427">
          <cell r="C64427">
            <v>2</v>
          </cell>
        </row>
        <row r="64428">
          <cell r="C64428">
            <v>1</v>
          </cell>
        </row>
        <row r="64429">
          <cell r="C64429">
            <v>121</v>
          </cell>
        </row>
        <row r="64430">
          <cell r="C64430">
            <v>99</v>
          </cell>
        </row>
        <row r="64431">
          <cell r="C64431">
            <v>133</v>
          </cell>
        </row>
        <row r="64432">
          <cell r="C64432">
            <v>10</v>
          </cell>
        </row>
        <row r="64433">
          <cell r="C64433">
            <v>28</v>
          </cell>
        </row>
        <row r="64434">
          <cell r="C64434">
            <v>4</v>
          </cell>
        </row>
        <row r="64435">
          <cell r="C64435">
            <v>109</v>
          </cell>
        </row>
        <row r="64436">
          <cell r="C64436">
            <v>1</v>
          </cell>
        </row>
        <row r="64437">
          <cell r="C64437">
            <v>13</v>
          </cell>
        </row>
        <row r="64438">
          <cell r="C64438">
            <v>2</v>
          </cell>
        </row>
        <row r="64439">
          <cell r="C64439">
            <v>2</v>
          </cell>
        </row>
        <row r="64440">
          <cell r="C64440">
            <v>217</v>
          </cell>
        </row>
        <row r="64441">
          <cell r="C64441">
            <v>217</v>
          </cell>
        </row>
        <row r="64442">
          <cell r="C64442">
            <v>4</v>
          </cell>
        </row>
        <row r="64443">
          <cell r="C64443">
            <v>87</v>
          </cell>
        </row>
        <row r="64444">
          <cell r="C64444">
            <v>217</v>
          </cell>
        </row>
        <row r="64445">
          <cell r="C64445">
            <v>2</v>
          </cell>
        </row>
        <row r="64446">
          <cell r="C64446">
            <v>24</v>
          </cell>
        </row>
        <row r="64447">
          <cell r="C64447">
            <v>0</v>
          </cell>
        </row>
        <row r="64448">
          <cell r="C64448">
            <v>130</v>
          </cell>
        </row>
        <row r="64449">
          <cell r="C64449">
            <v>10</v>
          </cell>
        </row>
        <row r="64450">
          <cell r="C64450">
            <v>87</v>
          </cell>
        </row>
        <row r="64451">
          <cell r="C64451">
            <v>112</v>
          </cell>
        </row>
        <row r="64452">
          <cell r="C64452">
            <v>1</v>
          </cell>
        </row>
        <row r="64453">
          <cell r="C64453">
            <v>61</v>
          </cell>
        </row>
        <row r="64454">
          <cell r="C64454">
            <v>4</v>
          </cell>
        </row>
        <row r="64455">
          <cell r="C64455">
            <v>19</v>
          </cell>
        </row>
        <row r="64456">
          <cell r="C64456">
            <v>0</v>
          </cell>
        </row>
        <row r="64457">
          <cell r="C64457">
            <v>133</v>
          </cell>
        </row>
        <row r="64458">
          <cell r="C64458">
            <v>28</v>
          </cell>
        </row>
        <row r="64459">
          <cell r="C64459">
            <v>13</v>
          </cell>
        </row>
        <row r="64460">
          <cell r="C64460">
            <v>111</v>
          </cell>
        </row>
        <row r="64461">
          <cell r="C64461">
            <v>20</v>
          </cell>
        </row>
        <row r="64462">
          <cell r="C64462">
            <v>14</v>
          </cell>
        </row>
        <row r="64463">
          <cell r="C64463">
            <v>73</v>
          </cell>
        </row>
        <row r="64464">
          <cell r="C64464">
            <v>99</v>
          </cell>
        </row>
        <row r="64465">
          <cell r="C64465">
            <v>5</v>
          </cell>
        </row>
        <row r="64466">
          <cell r="C64466">
            <v>134</v>
          </cell>
        </row>
        <row r="64467">
          <cell r="C64467">
            <v>52</v>
          </cell>
        </row>
        <row r="64468">
          <cell r="C64468">
            <v>16</v>
          </cell>
        </row>
        <row r="64469">
          <cell r="C64469">
            <v>29</v>
          </cell>
        </row>
        <row r="64470">
          <cell r="C64470">
            <v>52</v>
          </cell>
        </row>
        <row r="64471">
          <cell r="C64471">
            <v>39</v>
          </cell>
        </row>
        <row r="64472">
          <cell r="C64472">
            <v>52</v>
          </cell>
        </row>
        <row r="64473">
          <cell r="C64473">
            <v>52</v>
          </cell>
        </row>
        <row r="64474">
          <cell r="C64474">
            <v>41</v>
          </cell>
        </row>
        <row r="64475">
          <cell r="C64475">
            <v>106</v>
          </cell>
        </row>
        <row r="64476">
          <cell r="C64476">
            <v>1</v>
          </cell>
        </row>
        <row r="64477">
          <cell r="C64477">
            <v>5</v>
          </cell>
        </row>
        <row r="64478">
          <cell r="C64478">
            <v>52</v>
          </cell>
        </row>
        <row r="64479">
          <cell r="C64479">
            <v>22</v>
          </cell>
        </row>
        <row r="64480">
          <cell r="C64480">
            <v>12</v>
          </cell>
        </row>
        <row r="64481">
          <cell r="C64481">
            <v>32</v>
          </cell>
        </row>
        <row r="64482">
          <cell r="C64482">
            <v>16</v>
          </cell>
        </row>
        <row r="64483">
          <cell r="C64483">
            <v>12</v>
          </cell>
        </row>
        <row r="64484">
          <cell r="C64484">
            <v>2</v>
          </cell>
        </row>
        <row r="64485">
          <cell r="C64485">
            <v>129</v>
          </cell>
        </row>
        <row r="64486">
          <cell r="C64486">
            <v>81</v>
          </cell>
        </row>
        <row r="64487">
          <cell r="C64487">
            <v>12</v>
          </cell>
        </row>
        <row r="64488">
          <cell r="C64488">
            <v>12</v>
          </cell>
        </row>
        <row r="64489">
          <cell r="C64489">
            <v>56</v>
          </cell>
        </row>
        <row r="64490">
          <cell r="C64490">
            <v>95</v>
          </cell>
        </row>
        <row r="64491">
          <cell r="C64491">
            <v>102</v>
          </cell>
        </row>
        <row r="64492">
          <cell r="C64492">
            <v>95</v>
          </cell>
        </row>
        <row r="64493">
          <cell r="C64493">
            <v>102</v>
          </cell>
        </row>
        <row r="64494">
          <cell r="C64494">
            <v>56</v>
          </cell>
        </row>
        <row r="64495">
          <cell r="C64495">
            <v>95</v>
          </cell>
        </row>
        <row r="64496">
          <cell r="C64496">
            <v>102</v>
          </cell>
        </row>
        <row r="64497">
          <cell r="C64497">
            <v>95</v>
          </cell>
        </row>
        <row r="64498">
          <cell r="C64498">
            <v>55</v>
          </cell>
        </row>
        <row r="64499">
          <cell r="C64499">
            <v>95</v>
          </cell>
        </row>
        <row r="64500">
          <cell r="C64500">
            <v>102</v>
          </cell>
        </row>
        <row r="64501">
          <cell r="C64501">
            <v>95</v>
          </cell>
        </row>
        <row r="64502">
          <cell r="C64502">
            <v>102</v>
          </cell>
        </row>
        <row r="64503">
          <cell r="C64503">
            <v>95</v>
          </cell>
        </row>
        <row r="64504">
          <cell r="C64504">
            <v>102</v>
          </cell>
        </row>
        <row r="64505">
          <cell r="C64505">
            <v>95</v>
          </cell>
        </row>
        <row r="64506">
          <cell r="C64506">
            <v>95</v>
          </cell>
        </row>
        <row r="64507">
          <cell r="C64507">
            <v>102</v>
          </cell>
        </row>
        <row r="64508">
          <cell r="C64508">
            <v>95</v>
          </cell>
        </row>
        <row r="64509">
          <cell r="C64509">
            <v>102</v>
          </cell>
        </row>
        <row r="64510">
          <cell r="C64510">
            <v>95</v>
          </cell>
        </row>
        <row r="64511">
          <cell r="C64511">
            <v>102</v>
          </cell>
        </row>
        <row r="64512">
          <cell r="C64512">
            <v>95</v>
          </cell>
        </row>
        <row r="64513">
          <cell r="C64513">
            <v>102</v>
          </cell>
        </row>
        <row r="64514">
          <cell r="C64514">
            <v>95</v>
          </cell>
        </row>
        <row r="64515">
          <cell r="C64515">
            <v>102</v>
          </cell>
        </row>
        <row r="64516">
          <cell r="C64516">
            <v>102</v>
          </cell>
        </row>
        <row r="64517">
          <cell r="C64517">
            <v>95</v>
          </cell>
        </row>
        <row r="64518">
          <cell r="C64518">
            <v>102</v>
          </cell>
        </row>
        <row r="64519">
          <cell r="C64519">
            <v>95</v>
          </cell>
        </row>
        <row r="64520">
          <cell r="C64520">
            <v>95</v>
          </cell>
        </row>
        <row r="64521">
          <cell r="C64521">
            <v>102</v>
          </cell>
        </row>
        <row r="64522">
          <cell r="C64522">
            <v>95</v>
          </cell>
        </row>
        <row r="64523">
          <cell r="C64523">
            <v>102</v>
          </cell>
        </row>
        <row r="64524">
          <cell r="C64524">
            <v>9</v>
          </cell>
        </row>
        <row r="64525">
          <cell r="C64525">
            <v>1</v>
          </cell>
        </row>
        <row r="64526">
          <cell r="C64526">
            <v>2</v>
          </cell>
        </row>
        <row r="64527">
          <cell r="C64527">
            <v>107</v>
          </cell>
        </row>
        <row r="64528">
          <cell r="C64528">
            <v>61</v>
          </cell>
        </row>
        <row r="64529">
          <cell r="C64529">
            <v>7</v>
          </cell>
        </row>
        <row r="64530">
          <cell r="C64530">
            <v>115</v>
          </cell>
        </row>
        <row r="64531">
          <cell r="C64531">
            <v>49</v>
          </cell>
        </row>
        <row r="64532">
          <cell r="C64532">
            <v>8</v>
          </cell>
        </row>
        <row r="64533">
          <cell r="C64533">
            <v>12</v>
          </cell>
        </row>
        <row r="64534">
          <cell r="C64534">
            <v>55</v>
          </cell>
        </row>
        <row r="64535">
          <cell r="C64535">
            <v>56</v>
          </cell>
        </row>
        <row r="64536">
          <cell r="C64536">
            <v>56</v>
          </cell>
        </row>
        <row r="64537">
          <cell r="C64537">
            <v>133</v>
          </cell>
        </row>
        <row r="64538">
          <cell r="C64538">
            <v>108</v>
          </cell>
        </row>
        <row r="64539">
          <cell r="C64539">
            <v>135</v>
          </cell>
        </row>
        <row r="64540">
          <cell r="C64540">
            <v>0</v>
          </cell>
        </row>
        <row r="64541">
          <cell r="C64541">
            <v>38</v>
          </cell>
        </row>
        <row r="64542">
          <cell r="C64542">
            <v>46</v>
          </cell>
        </row>
        <row r="64543">
          <cell r="C64543">
            <v>26</v>
          </cell>
        </row>
        <row r="64544">
          <cell r="C64544">
            <v>15</v>
          </cell>
        </row>
        <row r="64545">
          <cell r="C64545">
            <v>56</v>
          </cell>
        </row>
        <row r="64546">
          <cell r="C64546">
            <v>18</v>
          </cell>
        </row>
        <row r="64547">
          <cell r="C64547">
            <v>14</v>
          </cell>
        </row>
        <row r="64548">
          <cell r="C64548">
            <v>12</v>
          </cell>
        </row>
        <row r="64549">
          <cell r="C64549">
            <v>55</v>
          </cell>
        </row>
        <row r="64550">
          <cell r="C64550">
            <v>56</v>
          </cell>
        </row>
        <row r="64551">
          <cell r="C64551">
            <v>66</v>
          </cell>
        </row>
        <row r="64552">
          <cell r="C64552">
            <v>4</v>
          </cell>
        </row>
        <row r="64553">
          <cell r="C64553">
            <v>56</v>
          </cell>
        </row>
        <row r="64554">
          <cell r="C64554">
            <v>7</v>
          </cell>
        </row>
        <row r="64555">
          <cell r="C64555">
            <v>8</v>
          </cell>
        </row>
        <row r="64556">
          <cell r="C64556">
            <v>88</v>
          </cell>
        </row>
        <row r="64557">
          <cell r="C64557">
            <v>134</v>
          </cell>
        </row>
        <row r="64558">
          <cell r="C64558">
            <v>5</v>
          </cell>
        </row>
        <row r="64559">
          <cell r="C64559">
            <v>1</v>
          </cell>
        </row>
        <row r="64560">
          <cell r="C64560">
            <v>22</v>
          </cell>
        </row>
        <row r="64561">
          <cell r="C64561">
            <v>98</v>
          </cell>
        </row>
        <row r="64562">
          <cell r="C64562">
            <v>9</v>
          </cell>
        </row>
        <row r="64563">
          <cell r="C64563">
            <v>6</v>
          </cell>
        </row>
        <row r="64564">
          <cell r="C64564">
            <v>1</v>
          </cell>
        </row>
        <row r="64565">
          <cell r="C64565">
            <v>4</v>
          </cell>
        </row>
        <row r="64566">
          <cell r="C64566">
            <v>2</v>
          </cell>
        </row>
        <row r="64567">
          <cell r="C64567">
            <v>104</v>
          </cell>
        </row>
        <row r="64568">
          <cell r="C64568">
            <v>104</v>
          </cell>
        </row>
        <row r="64569">
          <cell r="C64569">
            <v>104</v>
          </cell>
        </row>
        <row r="64570">
          <cell r="C64570">
            <v>0</v>
          </cell>
        </row>
        <row r="64571">
          <cell r="C64571">
            <v>2</v>
          </cell>
        </row>
        <row r="64572">
          <cell r="C64572">
            <v>7</v>
          </cell>
        </row>
        <row r="64573">
          <cell r="C64573">
            <v>56</v>
          </cell>
        </row>
        <row r="64574">
          <cell r="C64574">
            <v>4</v>
          </cell>
        </row>
        <row r="64575">
          <cell r="C64575">
            <v>140</v>
          </cell>
        </row>
        <row r="64576">
          <cell r="C64576">
            <v>106</v>
          </cell>
        </row>
        <row r="64577">
          <cell r="C64577">
            <v>130</v>
          </cell>
        </row>
        <row r="64578">
          <cell r="C64578">
            <v>130</v>
          </cell>
        </row>
        <row r="64579">
          <cell r="C64579">
            <v>25</v>
          </cell>
        </row>
        <row r="64580">
          <cell r="C64580">
            <v>81</v>
          </cell>
        </row>
        <row r="64581">
          <cell r="C64581">
            <v>33</v>
          </cell>
        </row>
        <row r="64582">
          <cell r="C64582">
            <v>56</v>
          </cell>
        </row>
        <row r="64583">
          <cell r="C64583">
            <v>55</v>
          </cell>
        </row>
        <row r="64584">
          <cell r="C64584">
            <v>55</v>
          </cell>
        </row>
        <row r="64585">
          <cell r="C64585">
            <v>12</v>
          </cell>
        </row>
        <row r="64586">
          <cell r="C64586">
            <v>12</v>
          </cell>
        </row>
        <row r="64587">
          <cell r="C64587">
            <v>1</v>
          </cell>
        </row>
        <row r="64588">
          <cell r="C64588">
            <v>102</v>
          </cell>
        </row>
        <row r="64589">
          <cell r="C64589">
            <v>1</v>
          </cell>
        </row>
        <row r="64590">
          <cell r="C64590">
            <v>5</v>
          </cell>
        </row>
        <row r="64591">
          <cell r="C64591">
            <v>0</v>
          </cell>
        </row>
        <row r="64592">
          <cell r="C64592">
            <v>53</v>
          </cell>
        </row>
        <row r="64593">
          <cell r="C64593">
            <v>20</v>
          </cell>
        </row>
        <row r="64594">
          <cell r="C64594">
            <v>0</v>
          </cell>
        </row>
        <row r="64595">
          <cell r="C64595">
            <v>9</v>
          </cell>
        </row>
        <row r="64596">
          <cell r="C64596">
            <v>36</v>
          </cell>
        </row>
        <row r="64597">
          <cell r="C64597">
            <v>38</v>
          </cell>
        </row>
        <row r="64598">
          <cell r="C64598">
            <v>15</v>
          </cell>
        </row>
        <row r="64599">
          <cell r="C64599">
            <v>6</v>
          </cell>
        </row>
        <row r="64600">
          <cell r="C64600">
            <v>0</v>
          </cell>
        </row>
        <row r="64601">
          <cell r="C64601">
            <v>28</v>
          </cell>
        </row>
        <row r="64602">
          <cell r="C64602">
            <v>0</v>
          </cell>
        </row>
        <row r="64603">
          <cell r="C64603">
            <v>60</v>
          </cell>
        </row>
        <row r="64604">
          <cell r="C64604">
            <v>6</v>
          </cell>
        </row>
        <row r="64605">
          <cell r="C64605">
            <v>4</v>
          </cell>
        </row>
        <row r="64606">
          <cell r="C64606">
            <v>4</v>
          </cell>
        </row>
        <row r="64607">
          <cell r="C64607">
            <v>18</v>
          </cell>
        </row>
        <row r="64608">
          <cell r="C64608">
            <v>14</v>
          </cell>
        </row>
        <row r="64609">
          <cell r="C64609">
            <v>6</v>
          </cell>
        </row>
        <row r="64610">
          <cell r="C64610">
            <v>5</v>
          </cell>
        </row>
        <row r="64611">
          <cell r="C64611">
            <v>5</v>
          </cell>
        </row>
        <row r="64612">
          <cell r="C64612">
            <v>13</v>
          </cell>
        </row>
        <row r="64613">
          <cell r="C64613">
            <v>98</v>
          </cell>
        </row>
        <row r="64614">
          <cell r="C64614">
            <v>54</v>
          </cell>
        </row>
        <row r="64615">
          <cell r="C64615">
            <v>1</v>
          </cell>
        </row>
        <row r="64616">
          <cell r="C64616">
            <v>42</v>
          </cell>
        </row>
        <row r="64617">
          <cell r="C64617">
            <v>17</v>
          </cell>
        </row>
        <row r="64618">
          <cell r="C64618">
            <v>17</v>
          </cell>
        </row>
        <row r="64619">
          <cell r="C64619">
            <v>22</v>
          </cell>
        </row>
        <row r="64620">
          <cell r="C64620">
            <v>6</v>
          </cell>
        </row>
        <row r="64621">
          <cell r="C64621">
            <v>92</v>
          </cell>
        </row>
        <row r="64622">
          <cell r="C64622">
            <v>9</v>
          </cell>
        </row>
        <row r="64623">
          <cell r="C64623">
            <v>109</v>
          </cell>
        </row>
        <row r="64624">
          <cell r="C64624">
            <v>13</v>
          </cell>
        </row>
        <row r="64625">
          <cell r="C64625">
            <v>56</v>
          </cell>
        </row>
        <row r="64626">
          <cell r="C64626">
            <v>24</v>
          </cell>
        </row>
        <row r="64627">
          <cell r="C64627">
            <v>9</v>
          </cell>
        </row>
        <row r="64628">
          <cell r="C64628">
            <v>16</v>
          </cell>
        </row>
        <row r="64629">
          <cell r="C64629">
            <v>8</v>
          </cell>
        </row>
        <row r="64630">
          <cell r="C64630">
            <v>133</v>
          </cell>
        </row>
        <row r="64631">
          <cell r="C64631">
            <v>24</v>
          </cell>
        </row>
        <row r="64632">
          <cell r="C64632">
            <v>1</v>
          </cell>
        </row>
        <row r="64633">
          <cell r="C64633">
            <v>6</v>
          </cell>
        </row>
        <row r="64634">
          <cell r="C64634">
            <v>88</v>
          </cell>
        </row>
        <row r="64635">
          <cell r="C64635">
            <v>87</v>
          </cell>
        </row>
        <row r="64636">
          <cell r="C64636">
            <v>88</v>
          </cell>
        </row>
        <row r="64637">
          <cell r="C64637">
            <v>87</v>
          </cell>
        </row>
        <row r="64638">
          <cell r="C64638">
            <v>1</v>
          </cell>
        </row>
        <row r="64639">
          <cell r="C64639">
            <v>109</v>
          </cell>
        </row>
        <row r="64640">
          <cell r="C64640">
            <v>14</v>
          </cell>
        </row>
        <row r="64641">
          <cell r="C64641">
            <v>249</v>
          </cell>
        </row>
        <row r="64642">
          <cell r="C64642">
            <v>20</v>
          </cell>
        </row>
        <row r="64643">
          <cell r="C64643">
            <v>45</v>
          </cell>
        </row>
        <row r="64644">
          <cell r="C64644">
            <v>67</v>
          </cell>
        </row>
        <row r="64645">
          <cell r="C64645">
            <v>10</v>
          </cell>
        </row>
        <row r="64646">
          <cell r="C64646">
            <v>134</v>
          </cell>
        </row>
        <row r="64647">
          <cell r="C64647">
            <v>43</v>
          </cell>
        </row>
        <row r="64648">
          <cell r="C64648">
            <v>16</v>
          </cell>
        </row>
        <row r="64649">
          <cell r="C64649">
            <v>71</v>
          </cell>
        </row>
        <row r="64650">
          <cell r="C64650">
            <v>14</v>
          </cell>
        </row>
        <row r="64651">
          <cell r="C64651">
            <v>211</v>
          </cell>
        </row>
        <row r="64652">
          <cell r="C64652">
            <v>211</v>
          </cell>
        </row>
        <row r="64653">
          <cell r="C64653">
            <v>211</v>
          </cell>
        </row>
        <row r="64654">
          <cell r="C64654">
            <v>15</v>
          </cell>
        </row>
        <row r="64655">
          <cell r="C64655">
            <v>45</v>
          </cell>
        </row>
        <row r="64656">
          <cell r="C64656">
            <v>20</v>
          </cell>
        </row>
        <row r="64657">
          <cell r="C64657">
            <v>140</v>
          </cell>
        </row>
        <row r="64658">
          <cell r="C64658">
            <v>21</v>
          </cell>
        </row>
        <row r="64659">
          <cell r="C64659">
            <v>38</v>
          </cell>
        </row>
        <row r="64660">
          <cell r="C64660">
            <v>138</v>
          </cell>
        </row>
        <row r="64661">
          <cell r="C64661">
            <v>5</v>
          </cell>
        </row>
        <row r="64662">
          <cell r="C64662">
            <v>2</v>
          </cell>
        </row>
        <row r="64663">
          <cell r="C64663">
            <v>136</v>
          </cell>
        </row>
        <row r="64664">
          <cell r="C64664">
            <v>44</v>
          </cell>
        </row>
        <row r="64665">
          <cell r="C64665">
            <v>140</v>
          </cell>
        </row>
        <row r="64666">
          <cell r="C64666">
            <v>112</v>
          </cell>
        </row>
        <row r="64667">
          <cell r="C64667">
            <v>20</v>
          </cell>
        </row>
        <row r="64668">
          <cell r="C64668">
            <v>67</v>
          </cell>
        </row>
        <row r="64669">
          <cell r="C64669">
            <v>67</v>
          </cell>
        </row>
        <row r="64670">
          <cell r="C64670">
            <v>22</v>
          </cell>
        </row>
        <row r="64671">
          <cell r="C64671">
            <v>0</v>
          </cell>
        </row>
        <row r="64672">
          <cell r="C64672">
            <v>25</v>
          </cell>
        </row>
        <row r="64673">
          <cell r="C64673">
            <v>25</v>
          </cell>
        </row>
        <row r="64674">
          <cell r="C64674">
            <v>13</v>
          </cell>
        </row>
        <row r="64675">
          <cell r="C64675">
            <v>141</v>
          </cell>
        </row>
        <row r="64676">
          <cell r="C64676">
            <v>141</v>
          </cell>
        </row>
        <row r="64677">
          <cell r="C64677">
            <v>11</v>
          </cell>
        </row>
        <row r="64678">
          <cell r="C64678">
            <v>0</v>
          </cell>
        </row>
        <row r="64679">
          <cell r="C64679">
            <v>15</v>
          </cell>
        </row>
        <row r="64680">
          <cell r="C64680">
            <v>212</v>
          </cell>
        </row>
        <row r="64681">
          <cell r="C64681">
            <v>15</v>
          </cell>
        </row>
        <row r="64682">
          <cell r="C64682">
            <v>8</v>
          </cell>
        </row>
        <row r="64683">
          <cell r="C64683">
            <v>113</v>
          </cell>
        </row>
        <row r="64684">
          <cell r="C64684">
            <v>14</v>
          </cell>
        </row>
        <row r="64685">
          <cell r="C64685">
            <v>8</v>
          </cell>
        </row>
        <row r="64686">
          <cell r="C64686">
            <v>116</v>
          </cell>
        </row>
        <row r="64687">
          <cell r="C64687">
            <v>32</v>
          </cell>
        </row>
        <row r="64688">
          <cell r="C64688">
            <v>11</v>
          </cell>
        </row>
        <row r="64689">
          <cell r="C64689">
            <v>11</v>
          </cell>
        </row>
        <row r="64690">
          <cell r="C64690">
            <v>48</v>
          </cell>
        </row>
        <row r="64691">
          <cell r="C64691">
            <v>48</v>
          </cell>
        </row>
        <row r="64692">
          <cell r="C64692">
            <v>6</v>
          </cell>
        </row>
        <row r="64693">
          <cell r="C64693">
            <v>6</v>
          </cell>
        </row>
        <row r="64694">
          <cell r="C64694">
            <v>2</v>
          </cell>
        </row>
        <row r="64695">
          <cell r="C64695">
            <v>9</v>
          </cell>
        </row>
        <row r="64696">
          <cell r="C64696">
            <v>14</v>
          </cell>
        </row>
        <row r="64697">
          <cell r="C64697">
            <v>2</v>
          </cell>
        </row>
        <row r="64698">
          <cell r="C64698">
            <v>18</v>
          </cell>
        </row>
        <row r="64699">
          <cell r="C64699">
            <v>12</v>
          </cell>
        </row>
        <row r="64700">
          <cell r="C64700">
            <v>10</v>
          </cell>
        </row>
        <row r="64701">
          <cell r="C64701">
            <v>4</v>
          </cell>
        </row>
        <row r="64702">
          <cell r="C64702">
            <v>19</v>
          </cell>
        </row>
        <row r="64703">
          <cell r="C64703">
            <v>29</v>
          </cell>
        </row>
        <row r="64704">
          <cell r="C64704">
            <v>8</v>
          </cell>
        </row>
        <row r="64705">
          <cell r="C64705">
            <v>1</v>
          </cell>
        </row>
        <row r="64706">
          <cell r="C64706">
            <v>97</v>
          </cell>
        </row>
        <row r="64707">
          <cell r="C64707">
            <v>4</v>
          </cell>
        </row>
        <row r="64708">
          <cell r="C64708">
            <v>52</v>
          </cell>
        </row>
        <row r="64709">
          <cell r="C64709">
            <v>111</v>
          </cell>
        </row>
        <row r="64710">
          <cell r="C64710">
            <v>16</v>
          </cell>
        </row>
        <row r="64711">
          <cell r="C64711">
            <v>7</v>
          </cell>
        </row>
        <row r="64712">
          <cell r="C64712">
            <v>69</v>
          </cell>
        </row>
        <row r="64713">
          <cell r="C64713">
            <v>1</v>
          </cell>
        </row>
        <row r="64714">
          <cell r="C64714">
            <v>1</v>
          </cell>
        </row>
        <row r="64715">
          <cell r="C64715">
            <v>0</v>
          </cell>
        </row>
        <row r="64716">
          <cell r="C64716">
            <v>71</v>
          </cell>
        </row>
        <row r="64717">
          <cell r="C64717">
            <v>2</v>
          </cell>
        </row>
        <row r="64718">
          <cell r="C64718">
            <v>47</v>
          </cell>
        </row>
        <row r="64719">
          <cell r="C64719">
            <v>112</v>
          </cell>
        </row>
        <row r="64720">
          <cell r="C64720">
            <v>117</v>
          </cell>
        </row>
        <row r="64721">
          <cell r="C64721">
            <v>192</v>
          </cell>
        </row>
        <row r="64722">
          <cell r="C64722">
            <v>192</v>
          </cell>
        </row>
        <row r="64723">
          <cell r="C64723">
            <v>3</v>
          </cell>
        </row>
        <row r="64724">
          <cell r="C64724">
            <v>59</v>
          </cell>
        </row>
        <row r="64725">
          <cell r="C64725">
            <v>110</v>
          </cell>
        </row>
        <row r="64726">
          <cell r="C64726">
            <v>110</v>
          </cell>
        </row>
        <row r="64727">
          <cell r="C64727">
            <v>72</v>
          </cell>
        </row>
        <row r="64728">
          <cell r="C64728">
            <v>72</v>
          </cell>
        </row>
        <row r="64729">
          <cell r="C64729">
            <v>1</v>
          </cell>
        </row>
        <row r="64730">
          <cell r="C64730">
            <v>255</v>
          </cell>
        </row>
        <row r="64731">
          <cell r="C64731">
            <v>24</v>
          </cell>
        </row>
        <row r="64732">
          <cell r="C64732">
            <v>7</v>
          </cell>
        </row>
        <row r="64733">
          <cell r="C64733">
            <v>0</v>
          </cell>
        </row>
        <row r="64734">
          <cell r="C64734">
            <v>60</v>
          </cell>
        </row>
        <row r="64735">
          <cell r="C64735">
            <v>25</v>
          </cell>
        </row>
        <row r="64736">
          <cell r="C64736">
            <v>91</v>
          </cell>
        </row>
        <row r="64737">
          <cell r="C64737">
            <v>4</v>
          </cell>
        </row>
        <row r="64738">
          <cell r="C64738">
            <v>3</v>
          </cell>
        </row>
        <row r="64739">
          <cell r="C64739">
            <v>16</v>
          </cell>
        </row>
        <row r="64740">
          <cell r="C64740">
            <v>56</v>
          </cell>
        </row>
        <row r="64741">
          <cell r="C64741">
            <v>56</v>
          </cell>
        </row>
        <row r="64742">
          <cell r="C64742">
            <v>114</v>
          </cell>
        </row>
        <row r="64743">
          <cell r="C64743">
            <v>114</v>
          </cell>
        </row>
        <row r="64744">
          <cell r="C64744">
            <v>1</v>
          </cell>
        </row>
        <row r="64745">
          <cell r="C64745">
            <v>51</v>
          </cell>
        </row>
        <row r="64746">
          <cell r="C64746">
            <v>51</v>
          </cell>
        </row>
        <row r="64747">
          <cell r="C64747">
            <v>2</v>
          </cell>
        </row>
        <row r="64748">
          <cell r="C64748">
            <v>0</v>
          </cell>
        </row>
        <row r="64749">
          <cell r="C64749">
            <v>1</v>
          </cell>
        </row>
        <row r="64750">
          <cell r="C64750">
            <v>1</v>
          </cell>
        </row>
        <row r="64751">
          <cell r="C64751">
            <v>31</v>
          </cell>
        </row>
        <row r="64752">
          <cell r="C64752">
            <v>1</v>
          </cell>
        </row>
        <row r="64753">
          <cell r="C64753">
            <v>154</v>
          </cell>
        </row>
        <row r="64754">
          <cell r="C64754">
            <v>26</v>
          </cell>
        </row>
        <row r="64755">
          <cell r="C64755">
            <v>6</v>
          </cell>
        </row>
        <row r="64756">
          <cell r="C64756">
            <v>1</v>
          </cell>
        </row>
        <row r="64757">
          <cell r="C64757">
            <v>112</v>
          </cell>
        </row>
        <row r="64758">
          <cell r="C64758">
            <v>1</v>
          </cell>
        </row>
        <row r="64759">
          <cell r="C64759">
            <v>24</v>
          </cell>
        </row>
        <row r="64760">
          <cell r="C64760">
            <v>31</v>
          </cell>
        </row>
        <row r="64761">
          <cell r="C64761">
            <v>112</v>
          </cell>
        </row>
        <row r="64762">
          <cell r="C64762">
            <v>76</v>
          </cell>
        </row>
        <row r="64763">
          <cell r="C64763">
            <v>112</v>
          </cell>
        </row>
        <row r="64764">
          <cell r="C64764">
            <v>112</v>
          </cell>
        </row>
        <row r="64765">
          <cell r="C64765">
            <v>112</v>
          </cell>
        </row>
        <row r="64766">
          <cell r="C64766">
            <v>54</v>
          </cell>
        </row>
        <row r="64767">
          <cell r="C64767">
            <v>0</v>
          </cell>
        </row>
        <row r="64768">
          <cell r="C64768">
            <v>59</v>
          </cell>
        </row>
        <row r="64769">
          <cell r="C64769">
            <v>112</v>
          </cell>
        </row>
        <row r="64770">
          <cell r="C64770">
            <v>112</v>
          </cell>
        </row>
        <row r="64771">
          <cell r="C64771">
            <v>112</v>
          </cell>
        </row>
        <row r="64772">
          <cell r="C64772">
            <v>112</v>
          </cell>
        </row>
        <row r="64773">
          <cell r="C64773">
            <v>112</v>
          </cell>
        </row>
        <row r="64774">
          <cell r="C64774">
            <v>228</v>
          </cell>
        </row>
        <row r="64775">
          <cell r="C64775">
            <v>112</v>
          </cell>
        </row>
        <row r="64776">
          <cell r="C64776">
            <v>112</v>
          </cell>
        </row>
        <row r="64777">
          <cell r="C64777">
            <v>112</v>
          </cell>
        </row>
        <row r="64778">
          <cell r="C64778">
            <v>112</v>
          </cell>
        </row>
        <row r="64779">
          <cell r="C64779">
            <v>111</v>
          </cell>
        </row>
        <row r="64780">
          <cell r="C64780">
            <v>112</v>
          </cell>
        </row>
        <row r="64781">
          <cell r="C64781">
            <v>112</v>
          </cell>
        </row>
        <row r="64782">
          <cell r="C64782">
            <v>112</v>
          </cell>
        </row>
        <row r="64783">
          <cell r="C64783">
            <v>31</v>
          </cell>
        </row>
        <row r="64784">
          <cell r="C64784">
            <v>20</v>
          </cell>
        </row>
        <row r="64785">
          <cell r="C64785">
            <v>112</v>
          </cell>
        </row>
        <row r="64786">
          <cell r="C64786">
            <v>54</v>
          </cell>
        </row>
        <row r="64787">
          <cell r="C64787">
            <v>54</v>
          </cell>
        </row>
        <row r="64788">
          <cell r="C64788">
            <v>30</v>
          </cell>
        </row>
        <row r="64789">
          <cell r="C64789">
            <v>2</v>
          </cell>
        </row>
        <row r="64790">
          <cell r="C64790">
            <v>2</v>
          </cell>
        </row>
        <row r="64791">
          <cell r="C64791">
            <v>102</v>
          </cell>
        </row>
        <row r="64792">
          <cell r="C64792">
            <v>17</v>
          </cell>
        </row>
        <row r="64793">
          <cell r="C64793">
            <v>77</v>
          </cell>
        </row>
        <row r="64794">
          <cell r="C64794">
            <v>112</v>
          </cell>
        </row>
        <row r="64795">
          <cell r="C64795">
            <v>111</v>
          </cell>
        </row>
        <row r="64796">
          <cell r="C64796">
            <v>28</v>
          </cell>
        </row>
        <row r="64797">
          <cell r="C64797">
            <v>21</v>
          </cell>
        </row>
        <row r="64798">
          <cell r="C64798">
            <v>53</v>
          </cell>
        </row>
        <row r="64799">
          <cell r="C64799">
            <v>88</v>
          </cell>
        </row>
        <row r="64800">
          <cell r="C64800">
            <v>87</v>
          </cell>
        </row>
        <row r="64801">
          <cell r="C64801">
            <v>127</v>
          </cell>
        </row>
        <row r="64802">
          <cell r="C64802">
            <v>0</v>
          </cell>
        </row>
        <row r="64803">
          <cell r="C64803">
            <v>72</v>
          </cell>
        </row>
        <row r="64804">
          <cell r="C64804">
            <v>16</v>
          </cell>
        </row>
        <row r="64805">
          <cell r="C64805">
            <v>16</v>
          </cell>
        </row>
        <row r="64806">
          <cell r="C64806">
            <v>228</v>
          </cell>
        </row>
        <row r="64807">
          <cell r="C64807">
            <v>50</v>
          </cell>
        </row>
        <row r="64808">
          <cell r="C64808">
            <v>11</v>
          </cell>
        </row>
        <row r="64809">
          <cell r="C64809">
            <v>0</v>
          </cell>
        </row>
        <row r="64810">
          <cell r="C64810">
            <v>122</v>
          </cell>
        </row>
        <row r="64811">
          <cell r="C64811">
            <v>93</v>
          </cell>
        </row>
        <row r="64812">
          <cell r="C64812">
            <v>93</v>
          </cell>
        </row>
        <row r="64813">
          <cell r="C64813">
            <v>95</v>
          </cell>
        </row>
        <row r="64814">
          <cell r="C64814">
            <v>19</v>
          </cell>
        </row>
        <row r="64815">
          <cell r="C64815">
            <v>146</v>
          </cell>
        </row>
        <row r="64816">
          <cell r="C64816">
            <v>52</v>
          </cell>
        </row>
        <row r="64817">
          <cell r="C64817">
            <v>5</v>
          </cell>
        </row>
        <row r="64818">
          <cell r="C64818">
            <v>199</v>
          </cell>
        </row>
        <row r="64819">
          <cell r="C64819">
            <v>99</v>
          </cell>
        </row>
        <row r="64820">
          <cell r="C64820">
            <v>188</v>
          </cell>
        </row>
        <row r="64821">
          <cell r="C64821">
            <v>112</v>
          </cell>
        </row>
        <row r="64822">
          <cell r="C64822">
            <v>2</v>
          </cell>
        </row>
        <row r="64823">
          <cell r="C64823">
            <v>65</v>
          </cell>
        </row>
        <row r="64824">
          <cell r="C64824">
            <v>15</v>
          </cell>
        </row>
        <row r="64825">
          <cell r="C64825">
            <v>17</v>
          </cell>
        </row>
        <row r="64826">
          <cell r="C64826">
            <v>104</v>
          </cell>
        </row>
        <row r="64827">
          <cell r="C64827">
            <v>142</v>
          </cell>
        </row>
        <row r="64828">
          <cell r="C64828">
            <v>112</v>
          </cell>
        </row>
        <row r="64829">
          <cell r="C64829">
            <v>1</v>
          </cell>
        </row>
        <row r="64830">
          <cell r="C64830">
            <v>112</v>
          </cell>
        </row>
        <row r="64831">
          <cell r="C64831">
            <v>8</v>
          </cell>
        </row>
        <row r="64832">
          <cell r="C64832">
            <v>70</v>
          </cell>
        </row>
        <row r="64833">
          <cell r="C64833">
            <v>50</v>
          </cell>
        </row>
        <row r="64834">
          <cell r="C64834">
            <v>49</v>
          </cell>
        </row>
        <row r="64835">
          <cell r="C64835">
            <v>4</v>
          </cell>
        </row>
        <row r="64836">
          <cell r="C64836">
            <v>112</v>
          </cell>
        </row>
        <row r="64837">
          <cell r="C64837">
            <v>13</v>
          </cell>
        </row>
        <row r="64838">
          <cell r="C64838">
            <v>70</v>
          </cell>
        </row>
        <row r="64839">
          <cell r="C64839">
            <v>70</v>
          </cell>
        </row>
        <row r="64840">
          <cell r="C64840">
            <v>70</v>
          </cell>
        </row>
        <row r="64841">
          <cell r="C64841">
            <v>23</v>
          </cell>
        </row>
        <row r="64842">
          <cell r="C64842">
            <v>70</v>
          </cell>
        </row>
        <row r="64843">
          <cell r="C64843">
            <v>1</v>
          </cell>
        </row>
        <row r="64844">
          <cell r="C64844">
            <v>70</v>
          </cell>
        </row>
        <row r="64845">
          <cell r="C64845">
            <v>220</v>
          </cell>
        </row>
        <row r="64846">
          <cell r="C64846">
            <v>70</v>
          </cell>
        </row>
        <row r="64847">
          <cell r="C64847">
            <v>70</v>
          </cell>
        </row>
        <row r="64848">
          <cell r="C64848">
            <v>70</v>
          </cell>
        </row>
        <row r="64849">
          <cell r="C64849">
            <v>70</v>
          </cell>
        </row>
        <row r="64850">
          <cell r="C64850">
            <v>2</v>
          </cell>
        </row>
        <row r="64851">
          <cell r="C64851">
            <v>70</v>
          </cell>
        </row>
        <row r="64852">
          <cell r="C64852">
            <v>70</v>
          </cell>
        </row>
        <row r="64853">
          <cell r="C64853">
            <v>70</v>
          </cell>
        </row>
        <row r="64854">
          <cell r="C64854">
            <v>126</v>
          </cell>
        </row>
        <row r="64855">
          <cell r="C64855">
            <v>70</v>
          </cell>
        </row>
        <row r="64856">
          <cell r="C64856">
            <v>70</v>
          </cell>
        </row>
        <row r="64857">
          <cell r="C64857">
            <v>126</v>
          </cell>
        </row>
        <row r="64858">
          <cell r="C64858">
            <v>144</v>
          </cell>
        </row>
        <row r="64859">
          <cell r="C64859">
            <v>70</v>
          </cell>
        </row>
        <row r="64860">
          <cell r="C64860">
            <v>93</v>
          </cell>
        </row>
        <row r="64861">
          <cell r="C64861">
            <v>93</v>
          </cell>
        </row>
        <row r="64862">
          <cell r="C64862">
            <v>112</v>
          </cell>
        </row>
        <row r="64863">
          <cell r="C64863">
            <v>112</v>
          </cell>
        </row>
        <row r="64864">
          <cell r="C64864">
            <v>9</v>
          </cell>
        </row>
        <row r="64865">
          <cell r="C64865">
            <v>122</v>
          </cell>
        </row>
        <row r="64866">
          <cell r="C64866">
            <v>134</v>
          </cell>
        </row>
        <row r="64867">
          <cell r="C64867">
            <v>112</v>
          </cell>
        </row>
        <row r="64868">
          <cell r="C64868">
            <v>1</v>
          </cell>
        </row>
        <row r="64869">
          <cell r="C64869">
            <v>70</v>
          </cell>
        </row>
        <row r="64870">
          <cell r="C64870">
            <v>146</v>
          </cell>
        </row>
        <row r="64871">
          <cell r="C64871">
            <v>2</v>
          </cell>
        </row>
        <row r="64872">
          <cell r="C64872">
            <v>92</v>
          </cell>
        </row>
        <row r="64873">
          <cell r="C64873">
            <v>92</v>
          </cell>
        </row>
        <row r="64874">
          <cell r="C64874">
            <v>111</v>
          </cell>
        </row>
        <row r="64875">
          <cell r="C64875">
            <v>126</v>
          </cell>
        </row>
        <row r="64876">
          <cell r="C64876">
            <v>220</v>
          </cell>
        </row>
        <row r="64877">
          <cell r="C64877">
            <v>40</v>
          </cell>
        </row>
        <row r="64878">
          <cell r="C64878">
            <v>143</v>
          </cell>
        </row>
        <row r="64879">
          <cell r="C64879">
            <v>57</v>
          </cell>
        </row>
        <row r="64880">
          <cell r="C64880">
            <v>213</v>
          </cell>
        </row>
        <row r="64881">
          <cell r="C64881">
            <v>213</v>
          </cell>
        </row>
        <row r="64882">
          <cell r="C64882">
            <v>101</v>
          </cell>
        </row>
        <row r="64883">
          <cell r="C64883">
            <v>0</v>
          </cell>
        </row>
        <row r="64884">
          <cell r="C64884">
            <v>7</v>
          </cell>
        </row>
        <row r="64885">
          <cell r="C64885">
            <v>14</v>
          </cell>
        </row>
        <row r="64886">
          <cell r="C64886">
            <v>15</v>
          </cell>
        </row>
        <row r="64887">
          <cell r="C64887">
            <v>116</v>
          </cell>
        </row>
        <row r="64888">
          <cell r="C64888">
            <v>18</v>
          </cell>
        </row>
        <row r="64889">
          <cell r="C64889">
            <v>68</v>
          </cell>
        </row>
        <row r="64890">
          <cell r="C64890">
            <v>95</v>
          </cell>
        </row>
        <row r="64891">
          <cell r="C64891">
            <v>50</v>
          </cell>
        </row>
        <row r="64892">
          <cell r="C64892">
            <v>191</v>
          </cell>
        </row>
        <row r="64893">
          <cell r="C64893">
            <v>50</v>
          </cell>
        </row>
        <row r="64894">
          <cell r="C64894">
            <v>85</v>
          </cell>
        </row>
        <row r="64895">
          <cell r="C64895">
            <v>6</v>
          </cell>
        </row>
        <row r="64896">
          <cell r="C64896">
            <v>134</v>
          </cell>
        </row>
        <row r="64897">
          <cell r="C64897">
            <v>6</v>
          </cell>
        </row>
        <row r="64898">
          <cell r="C64898">
            <v>134</v>
          </cell>
        </row>
        <row r="64899">
          <cell r="C64899">
            <v>4</v>
          </cell>
        </row>
        <row r="64900">
          <cell r="C64900">
            <v>191</v>
          </cell>
        </row>
        <row r="64901">
          <cell r="C64901">
            <v>191</v>
          </cell>
        </row>
        <row r="64902">
          <cell r="C64902">
            <v>0</v>
          </cell>
        </row>
        <row r="64903">
          <cell r="C64903">
            <v>93</v>
          </cell>
        </row>
        <row r="64904">
          <cell r="C64904">
            <v>7</v>
          </cell>
        </row>
        <row r="64905">
          <cell r="C64905">
            <v>16</v>
          </cell>
        </row>
        <row r="64906">
          <cell r="C64906">
            <v>102</v>
          </cell>
        </row>
        <row r="64907">
          <cell r="C64907">
            <v>102</v>
          </cell>
        </row>
        <row r="64908">
          <cell r="C64908">
            <v>10</v>
          </cell>
        </row>
        <row r="64909">
          <cell r="C64909">
            <v>59</v>
          </cell>
        </row>
        <row r="64910">
          <cell r="C64910">
            <v>17</v>
          </cell>
        </row>
        <row r="64911">
          <cell r="C64911">
            <v>68</v>
          </cell>
        </row>
        <row r="64912">
          <cell r="C64912">
            <v>117</v>
          </cell>
        </row>
        <row r="64913">
          <cell r="C64913">
            <v>54</v>
          </cell>
        </row>
        <row r="64914">
          <cell r="C64914">
            <v>13</v>
          </cell>
        </row>
        <row r="64915">
          <cell r="C64915">
            <v>4</v>
          </cell>
        </row>
        <row r="64916">
          <cell r="C64916">
            <v>58</v>
          </cell>
        </row>
        <row r="64917">
          <cell r="C64917">
            <v>10</v>
          </cell>
        </row>
        <row r="64918">
          <cell r="C64918">
            <v>191</v>
          </cell>
        </row>
        <row r="64919">
          <cell r="C64919">
            <v>113</v>
          </cell>
        </row>
        <row r="64920">
          <cell r="C64920">
            <v>142</v>
          </cell>
        </row>
        <row r="64921">
          <cell r="C64921">
            <v>15</v>
          </cell>
        </row>
        <row r="64922">
          <cell r="C64922">
            <v>141</v>
          </cell>
        </row>
        <row r="64923">
          <cell r="C64923">
            <v>83</v>
          </cell>
        </row>
        <row r="64924">
          <cell r="C64924">
            <v>191</v>
          </cell>
        </row>
        <row r="64925">
          <cell r="C64925">
            <v>117</v>
          </cell>
        </row>
        <row r="64926">
          <cell r="C64926">
            <v>10</v>
          </cell>
        </row>
        <row r="64927">
          <cell r="C64927">
            <v>73</v>
          </cell>
        </row>
        <row r="64928">
          <cell r="C64928">
            <v>21</v>
          </cell>
        </row>
        <row r="64929">
          <cell r="C64929">
            <v>191</v>
          </cell>
        </row>
        <row r="64930">
          <cell r="C64930">
            <v>73</v>
          </cell>
        </row>
        <row r="64931">
          <cell r="C64931">
            <v>83</v>
          </cell>
        </row>
        <row r="64932">
          <cell r="C64932">
            <v>8</v>
          </cell>
        </row>
        <row r="64933">
          <cell r="C64933">
            <v>191</v>
          </cell>
        </row>
        <row r="64934">
          <cell r="C64934">
            <v>191</v>
          </cell>
        </row>
        <row r="64935">
          <cell r="C64935">
            <v>141</v>
          </cell>
        </row>
        <row r="64936">
          <cell r="C64936">
            <v>13</v>
          </cell>
        </row>
        <row r="64937">
          <cell r="C64937">
            <v>107</v>
          </cell>
        </row>
        <row r="64938">
          <cell r="C64938">
            <v>191</v>
          </cell>
        </row>
        <row r="64939">
          <cell r="C64939">
            <v>124</v>
          </cell>
        </row>
        <row r="64940">
          <cell r="C64940">
            <v>124</v>
          </cell>
        </row>
        <row r="64941">
          <cell r="C64941">
            <v>141</v>
          </cell>
        </row>
        <row r="64942">
          <cell r="C64942">
            <v>191</v>
          </cell>
        </row>
        <row r="64943">
          <cell r="C64943">
            <v>1</v>
          </cell>
        </row>
        <row r="64944">
          <cell r="C64944">
            <v>191</v>
          </cell>
        </row>
        <row r="64945">
          <cell r="C64945">
            <v>49</v>
          </cell>
        </row>
        <row r="64946">
          <cell r="C64946">
            <v>191</v>
          </cell>
        </row>
        <row r="64947">
          <cell r="C64947">
            <v>191</v>
          </cell>
        </row>
        <row r="64948">
          <cell r="C64948">
            <v>191</v>
          </cell>
        </row>
        <row r="64949">
          <cell r="C64949">
            <v>191</v>
          </cell>
        </row>
        <row r="64950">
          <cell r="C64950">
            <v>107</v>
          </cell>
        </row>
        <row r="64951">
          <cell r="C64951">
            <v>75</v>
          </cell>
        </row>
        <row r="64952">
          <cell r="C64952">
            <v>107</v>
          </cell>
        </row>
        <row r="64953">
          <cell r="C64953">
            <v>85</v>
          </cell>
        </row>
        <row r="64954">
          <cell r="C64954">
            <v>14</v>
          </cell>
        </row>
        <row r="64955">
          <cell r="C64955">
            <v>107</v>
          </cell>
        </row>
        <row r="64956">
          <cell r="C64956">
            <v>2</v>
          </cell>
        </row>
        <row r="64957">
          <cell r="C64957">
            <v>10</v>
          </cell>
        </row>
        <row r="64958">
          <cell r="C64958">
            <v>10</v>
          </cell>
        </row>
        <row r="64959">
          <cell r="C64959">
            <v>247</v>
          </cell>
        </row>
        <row r="64960">
          <cell r="C64960">
            <v>220</v>
          </cell>
        </row>
        <row r="64961">
          <cell r="C64961">
            <v>220</v>
          </cell>
        </row>
        <row r="64962">
          <cell r="C64962">
            <v>220</v>
          </cell>
        </row>
        <row r="64963">
          <cell r="C64963">
            <v>220</v>
          </cell>
        </row>
        <row r="64964">
          <cell r="C64964">
            <v>220</v>
          </cell>
        </row>
        <row r="64965">
          <cell r="C64965">
            <v>220</v>
          </cell>
        </row>
        <row r="64966">
          <cell r="C64966">
            <v>220</v>
          </cell>
        </row>
        <row r="64967">
          <cell r="C64967">
            <v>220</v>
          </cell>
        </row>
        <row r="64968">
          <cell r="C64968">
            <v>220</v>
          </cell>
        </row>
        <row r="64969">
          <cell r="C64969">
            <v>142</v>
          </cell>
        </row>
        <row r="64970">
          <cell r="C64970">
            <v>220</v>
          </cell>
        </row>
        <row r="64971">
          <cell r="C64971">
            <v>220</v>
          </cell>
        </row>
        <row r="64972">
          <cell r="C64972">
            <v>220</v>
          </cell>
        </row>
        <row r="64973">
          <cell r="C64973">
            <v>220</v>
          </cell>
        </row>
        <row r="64974">
          <cell r="C64974">
            <v>220</v>
          </cell>
        </row>
        <row r="64975">
          <cell r="C64975">
            <v>220</v>
          </cell>
        </row>
        <row r="64976">
          <cell r="C64976">
            <v>220</v>
          </cell>
        </row>
        <row r="64977">
          <cell r="C64977">
            <v>220</v>
          </cell>
        </row>
        <row r="64978">
          <cell r="C64978">
            <v>220</v>
          </cell>
        </row>
        <row r="64979">
          <cell r="C64979">
            <v>220</v>
          </cell>
        </row>
        <row r="64980">
          <cell r="C64980">
            <v>0</v>
          </cell>
        </row>
        <row r="64981">
          <cell r="C64981">
            <v>121</v>
          </cell>
        </row>
        <row r="64982">
          <cell r="C64982">
            <v>220</v>
          </cell>
        </row>
        <row r="64983">
          <cell r="C64983">
            <v>220</v>
          </cell>
        </row>
        <row r="64984">
          <cell r="C64984">
            <v>220</v>
          </cell>
        </row>
        <row r="64985">
          <cell r="C64985">
            <v>125</v>
          </cell>
        </row>
        <row r="64986">
          <cell r="C64986">
            <v>80</v>
          </cell>
        </row>
        <row r="64987">
          <cell r="C64987">
            <v>109</v>
          </cell>
        </row>
        <row r="64988">
          <cell r="C64988">
            <v>140</v>
          </cell>
        </row>
        <row r="64989">
          <cell r="C64989">
            <v>220</v>
          </cell>
        </row>
        <row r="64990">
          <cell r="C64990">
            <v>119</v>
          </cell>
        </row>
        <row r="64991">
          <cell r="C64991">
            <v>220</v>
          </cell>
        </row>
        <row r="64992">
          <cell r="C64992">
            <v>220</v>
          </cell>
        </row>
        <row r="64993">
          <cell r="C64993">
            <v>220</v>
          </cell>
        </row>
        <row r="64994">
          <cell r="C64994">
            <v>141</v>
          </cell>
        </row>
        <row r="64995">
          <cell r="C64995">
            <v>2</v>
          </cell>
        </row>
        <row r="64996">
          <cell r="C64996">
            <v>139</v>
          </cell>
        </row>
        <row r="64997">
          <cell r="C64997">
            <v>119</v>
          </cell>
        </row>
        <row r="64998">
          <cell r="C64998">
            <v>119</v>
          </cell>
        </row>
        <row r="64999">
          <cell r="C64999">
            <v>0</v>
          </cell>
        </row>
        <row r="65000">
          <cell r="C65000">
            <v>119</v>
          </cell>
        </row>
        <row r="65001">
          <cell r="C65001">
            <v>142</v>
          </cell>
        </row>
        <row r="65002">
          <cell r="C65002">
            <v>119</v>
          </cell>
        </row>
        <row r="65003">
          <cell r="C65003">
            <v>200</v>
          </cell>
        </row>
        <row r="65004">
          <cell r="C65004">
            <v>111</v>
          </cell>
        </row>
        <row r="65005">
          <cell r="C65005">
            <v>79</v>
          </cell>
        </row>
        <row r="65006">
          <cell r="C65006">
            <v>191</v>
          </cell>
        </row>
        <row r="65007">
          <cell r="C65007">
            <v>121</v>
          </cell>
        </row>
        <row r="65008">
          <cell r="C65008">
            <v>247</v>
          </cell>
        </row>
        <row r="65009">
          <cell r="C65009">
            <v>247</v>
          </cell>
        </row>
        <row r="65010">
          <cell r="C65010">
            <v>118</v>
          </cell>
        </row>
        <row r="65011">
          <cell r="C65011">
            <v>247</v>
          </cell>
        </row>
        <row r="65012">
          <cell r="C65012">
            <v>247</v>
          </cell>
        </row>
        <row r="65013">
          <cell r="C65013">
            <v>247</v>
          </cell>
        </row>
        <row r="65014">
          <cell r="C65014">
            <v>118</v>
          </cell>
        </row>
        <row r="65015">
          <cell r="C65015">
            <v>118</v>
          </cell>
        </row>
        <row r="65016">
          <cell r="C65016">
            <v>118</v>
          </cell>
        </row>
        <row r="65017">
          <cell r="C65017">
            <v>1</v>
          </cell>
        </row>
        <row r="65018">
          <cell r="C65018">
            <v>247</v>
          </cell>
        </row>
        <row r="65019">
          <cell r="C65019">
            <v>119</v>
          </cell>
        </row>
        <row r="65020">
          <cell r="C65020">
            <v>1</v>
          </cell>
        </row>
        <row r="65021">
          <cell r="C65021">
            <v>0</v>
          </cell>
        </row>
        <row r="65022">
          <cell r="C65022">
            <v>247</v>
          </cell>
        </row>
        <row r="65023">
          <cell r="C65023">
            <v>247</v>
          </cell>
        </row>
        <row r="65024">
          <cell r="C65024">
            <v>247</v>
          </cell>
        </row>
        <row r="65025">
          <cell r="C65025">
            <v>247</v>
          </cell>
        </row>
        <row r="65026">
          <cell r="C65026">
            <v>247</v>
          </cell>
        </row>
        <row r="65027">
          <cell r="C65027">
            <v>247</v>
          </cell>
        </row>
        <row r="65028">
          <cell r="C65028">
            <v>247</v>
          </cell>
        </row>
        <row r="65029">
          <cell r="C65029">
            <v>247</v>
          </cell>
        </row>
        <row r="65030">
          <cell r="C65030">
            <v>247</v>
          </cell>
        </row>
        <row r="65031">
          <cell r="C65031">
            <v>247</v>
          </cell>
        </row>
        <row r="65032">
          <cell r="C65032">
            <v>247</v>
          </cell>
        </row>
        <row r="65033">
          <cell r="C65033">
            <v>247</v>
          </cell>
        </row>
        <row r="65034">
          <cell r="C65034">
            <v>203</v>
          </cell>
        </row>
        <row r="65035">
          <cell r="C65035">
            <v>247</v>
          </cell>
        </row>
        <row r="65036">
          <cell r="C65036">
            <v>247</v>
          </cell>
        </row>
        <row r="65037">
          <cell r="C65037">
            <v>247</v>
          </cell>
        </row>
        <row r="65038">
          <cell r="C65038">
            <v>247</v>
          </cell>
        </row>
        <row r="65039">
          <cell r="C65039">
            <v>0</v>
          </cell>
        </row>
        <row r="65040">
          <cell r="C65040">
            <v>0</v>
          </cell>
        </row>
        <row r="65041">
          <cell r="C65041">
            <v>247</v>
          </cell>
        </row>
        <row r="65042">
          <cell r="C65042">
            <v>247</v>
          </cell>
        </row>
        <row r="65043">
          <cell r="C65043">
            <v>247</v>
          </cell>
        </row>
        <row r="65044">
          <cell r="C65044">
            <v>118</v>
          </cell>
        </row>
        <row r="65045">
          <cell r="C65045">
            <v>118</v>
          </cell>
        </row>
        <row r="65046">
          <cell r="C65046">
            <v>118</v>
          </cell>
        </row>
        <row r="65047">
          <cell r="C65047">
            <v>118</v>
          </cell>
        </row>
        <row r="65048">
          <cell r="C65048">
            <v>118</v>
          </cell>
        </row>
        <row r="65049">
          <cell r="C65049">
            <v>118</v>
          </cell>
        </row>
        <row r="65050">
          <cell r="C65050">
            <v>118</v>
          </cell>
        </row>
        <row r="65051">
          <cell r="C65051">
            <v>118</v>
          </cell>
        </row>
        <row r="65052">
          <cell r="C65052">
            <v>247</v>
          </cell>
        </row>
        <row r="65053">
          <cell r="C65053">
            <v>247</v>
          </cell>
        </row>
        <row r="65054">
          <cell r="C65054">
            <v>118</v>
          </cell>
        </row>
        <row r="65055">
          <cell r="C65055">
            <v>247</v>
          </cell>
        </row>
        <row r="65056">
          <cell r="C65056">
            <v>247</v>
          </cell>
        </row>
        <row r="65057">
          <cell r="C65057">
            <v>247</v>
          </cell>
        </row>
        <row r="65058">
          <cell r="C65058">
            <v>247</v>
          </cell>
        </row>
        <row r="65059">
          <cell r="C65059">
            <v>247</v>
          </cell>
        </row>
        <row r="65060">
          <cell r="C65060">
            <v>247</v>
          </cell>
        </row>
        <row r="65061">
          <cell r="C65061">
            <v>0</v>
          </cell>
        </row>
        <row r="65062">
          <cell r="C65062">
            <v>119</v>
          </cell>
        </row>
        <row r="65063">
          <cell r="C65063">
            <v>247</v>
          </cell>
        </row>
        <row r="65064">
          <cell r="C65064">
            <v>247</v>
          </cell>
        </row>
        <row r="65065">
          <cell r="C65065">
            <v>247</v>
          </cell>
        </row>
        <row r="65066">
          <cell r="C65066">
            <v>247</v>
          </cell>
        </row>
        <row r="65067">
          <cell r="C65067">
            <v>247</v>
          </cell>
        </row>
        <row r="65068">
          <cell r="C65068">
            <v>247</v>
          </cell>
        </row>
        <row r="65069">
          <cell r="C65069">
            <v>247</v>
          </cell>
        </row>
        <row r="65070">
          <cell r="C65070">
            <v>247</v>
          </cell>
        </row>
        <row r="65071">
          <cell r="C65071">
            <v>247</v>
          </cell>
        </row>
        <row r="65072">
          <cell r="C65072">
            <v>247</v>
          </cell>
        </row>
        <row r="65073">
          <cell r="C65073">
            <v>247</v>
          </cell>
        </row>
        <row r="65074">
          <cell r="C65074">
            <v>247</v>
          </cell>
        </row>
        <row r="65075">
          <cell r="C65075">
            <v>247</v>
          </cell>
        </row>
        <row r="65076">
          <cell r="C65076">
            <v>247</v>
          </cell>
        </row>
        <row r="65077">
          <cell r="C65077">
            <v>247</v>
          </cell>
        </row>
        <row r="65078">
          <cell r="C65078">
            <v>247</v>
          </cell>
        </row>
        <row r="65079">
          <cell r="C65079">
            <v>1</v>
          </cell>
        </row>
        <row r="65080">
          <cell r="C65080">
            <v>247</v>
          </cell>
        </row>
        <row r="65081">
          <cell r="C65081">
            <v>247</v>
          </cell>
        </row>
        <row r="65082">
          <cell r="C65082">
            <v>247</v>
          </cell>
        </row>
        <row r="65083">
          <cell r="C65083">
            <v>247</v>
          </cell>
        </row>
        <row r="65084">
          <cell r="C65084">
            <v>247</v>
          </cell>
        </row>
        <row r="65085">
          <cell r="C65085">
            <v>247</v>
          </cell>
        </row>
        <row r="65086">
          <cell r="C65086">
            <v>247</v>
          </cell>
        </row>
        <row r="65087">
          <cell r="C65087">
            <v>247</v>
          </cell>
        </row>
        <row r="65088">
          <cell r="C65088">
            <v>247</v>
          </cell>
        </row>
        <row r="65089">
          <cell r="C65089">
            <v>247</v>
          </cell>
        </row>
        <row r="65090">
          <cell r="C65090">
            <v>247</v>
          </cell>
        </row>
        <row r="65091">
          <cell r="C65091">
            <v>247</v>
          </cell>
        </row>
        <row r="65092">
          <cell r="C65092">
            <v>247</v>
          </cell>
        </row>
        <row r="65093">
          <cell r="C65093">
            <v>0</v>
          </cell>
        </row>
        <row r="65094">
          <cell r="C65094">
            <v>118</v>
          </cell>
        </row>
        <row r="65095">
          <cell r="C65095">
            <v>1</v>
          </cell>
        </row>
        <row r="65096">
          <cell r="C65096">
            <v>118</v>
          </cell>
        </row>
        <row r="65097">
          <cell r="C65097">
            <v>118</v>
          </cell>
        </row>
        <row r="65098">
          <cell r="C65098">
            <v>118</v>
          </cell>
        </row>
        <row r="65099">
          <cell r="C65099">
            <v>118</v>
          </cell>
        </row>
        <row r="65100">
          <cell r="C65100">
            <v>6</v>
          </cell>
        </row>
        <row r="65101">
          <cell r="C65101">
            <v>0</v>
          </cell>
        </row>
        <row r="65102">
          <cell r="C65102">
            <v>118</v>
          </cell>
        </row>
        <row r="65103">
          <cell r="C65103">
            <v>118</v>
          </cell>
        </row>
        <row r="65104">
          <cell r="C65104">
            <v>118</v>
          </cell>
        </row>
        <row r="65105">
          <cell r="C65105">
            <v>118</v>
          </cell>
        </row>
        <row r="65106">
          <cell r="C65106">
            <v>118</v>
          </cell>
        </row>
        <row r="65107">
          <cell r="C65107">
            <v>118</v>
          </cell>
        </row>
        <row r="65108">
          <cell r="C65108">
            <v>118</v>
          </cell>
        </row>
        <row r="65109">
          <cell r="C65109">
            <v>118</v>
          </cell>
        </row>
        <row r="65110">
          <cell r="C65110">
            <v>118</v>
          </cell>
        </row>
        <row r="65111">
          <cell r="C65111">
            <v>118</v>
          </cell>
        </row>
        <row r="65112">
          <cell r="C65112">
            <v>6</v>
          </cell>
        </row>
        <row r="65113">
          <cell r="C65113">
            <v>118</v>
          </cell>
        </row>
        <row r="65114">
          <cell r="C65114">
            <v>118</v>
          </cell>
        </row>
        <row r="65115">
          <cell r="C65115">
            <v>1</v>
          </cell>
        </row>
        <row r="65116">
          <cell r="C65116">
            <v>109</v>
          </cell>
        </row>
        <row r="65117">
          <cell r="C65117">
            <v>118</v>
          </cell>
        </row>
        <row r="65118">
          <cell r="C65118">
            <v>118</v>
          </cell>
        </row>
        <row r="65119">
          <cell r="C65119">
            <v>14</v>
          </cell>
        </row>
        <row r="65120">
          <cell r="C65120">
            <v>0</v>
          </cell>
        </row>
        <row r="65121">
          <cell r="C65121">
            <v>118</v>
          </cell>
        </row>
        <row r="65122">
          <cell r="C65122">
            <v>5</v>
          </cell>
        </row>
        <row r="65123">
          <cell r="C65123">
            <v>118</v>
          </cell>
        </row>
        <row r="65124">
          <cell r="C65124">
            <v>118</v>
          </cell>
        </row>
        <row r="65125">
          <cell r="C65125">
            <v>13</v>
          </cell>
        </row>
        <row r="65126">
          <cell r="C65126">
            <v>32</v>
          </cell>
        </row>
        <row r="65127">
          <cell r="C65127">
            <v>0</v>
          </cell>
        </row>
        <row r="65128">
          <cell r="C65128">
            <v>0</v>
          </cell>
        </row>
        <row r="65129">
          <cell r="C65129">
            <v>0</v>
          </cell>
        </row>
        <row r="65130">
          <cell r="C65130">
            <v>0</v>
          </cell>
        </row>
        <row r="65131">
          <cell r="C65131">
            <v>118</v>
          </cell>
        </row>
        <row r="65132">
          <cell r="C65132">
            <v>118</v>
          </cell>
        </row>
        <row r="65133">
          <cell r="C65133">
            <v>43</v>
          </cell>
        </row>
        <row r="65134">
          <cell r="C65134">
            <v>43</v>
          </cell>
        </row>
        <row r="65135">
          <cell r="C65135">
            <v>16</v>
          </cell>
        </row>
        <row r="65136">
          <cell r="C65136">
            <v>20</v>
          </cell>
        </row>
        <row r="65137">
          <cell r="C65137">
            <v>2</v>
          </cell>
        </row>
        <row r="65138">
          <cell r="C65138">
            <v>118</v>
          </cell>
        </row>
        <row r="65139">
          <cell r="C65139">
            <v>118</v>
          </cell>
        </row>
        <row r="65140">
          <cell r="C65140">
            <v>16</v>
          </cell>
        </row>
        <row r="65141">
          <cell r="C65141">
            <v>16</v>
          </cell>
        </row>
        <row r="65142">
          <cell r="C65142">
            <v>118</v>
          </cell>
        </row>
        <row r="65143">
          <cell r="C65143">
            <v>14</v>
          </cell>
        </row>
        <row r="65144">
          <cell r="C65144">
            <v>118</v>
          </cell>
        </row>
        <row r="65145">
          <cell r="C65145">
            <v>118</v>
          </cell>
        </row>
        <row r="65146">
          <cell r="C65146">
            <v>128</v>
          </cell>
        </row>
        <row r="65147">
          <cell r="C65147">
            <v>1</v>
          </cell>
        </row>
        <row r="65148">
          <cell r="C65148">
            <v>12</v>
          </cell>
        </row>
        <row r="65149">
          <cell r="C65149">
            <v>128</v>
          </cell>
        </row>
        <row r="65150">
          <cell r="C65150">
            <v>118</v>
          </cell>
        </row>
        <row r="65151">
          <cell r="C65151">
            <v>1</v>
          </cell>
        </row>
        <row r="65152">
          <cell r="C65152">
            <v>115</v>
          </cell>
        </row>
        <row r="65153">
          <cell r="C65153">
            <v>115</v>
          </cell>
        </row>
        <row r="65154">
          <cell r="C65154">
            <v>5</v>
          </cell>
        </row>
        <row r="65155">
          <cell r="C65155">
            <v>117</v>
          </cell>
        </row>
        <row r="65156">
          <cell r="C65156">
            <v>18</v>
          </cell>
        </row>
        <row r="65157">
          <cell r="C65157">
            <v>118</v>
          </cell>
        </row>
        <row r="65158">
          <cell r="C65158">
            <v>16</v>
          </cell>
        </row>
        <row r="65159">
          <cell r="C65159">
            <v>0</v>
          </cell>
        </row>
        <row r="65160">
          <cell r="C65160">
            <v>118</v>
          </cell>
        </row>
        <row r="65161">
          <cell r="C65161">
            <v>118</v>
          </cell>
        </row>
        <row r="65162">
          <cell r="C65162">
            <v>118</v>
          </cell>
        </row>
        <row r="65163">
          <cell r="C65163">
            <v>118</v>
          </cell>
        </row>
        <row r="65164">
          <cell r="C65164">
            <v>138</v>
          </cell>
        </row>
        <row r="65165">
          <cell r="C65165">
            <v>118</v>
          </cell>
        </row>
        <row r="65166">
          <cell r="C65166">
            <v>118</v>
          </cell>
        </row>
        <row r="65167">
          <cell r="C65167">
            <v>118</v>
          </cell>
        </row>
        <row r="65168">
          <cell r="C65168">
            <v>118</v>
          </cell>
        </row>
        <row r="65169">
          <cell r="C65169">
            <v>0</v>
          </cell>
        </row>
        <row r="65170">
          <cell r="C65170">
            <v>134</v>
          </cell>
        </row>
        <row r="65171">
          <cell r="C65171">
            <v>118</v>
          </cell>
        </row>
        <row r="65172">
          <cell r="C65172">
            <v>118</v>
          </cell>
        </row>
        <row r="65173">
          <cell r="C65173">
            <v>130</v>
          </cell>
        </row>
        <row r="65174">
          <cell r="C65174">
            <v>0</v>
          </cell>
        </row>
        <row r="65175">
          <cell r="C65175">
            <v>37</v>
          </cell>
        </row>
        <row r="65176">
          <cell r="C65176">
            <v>5</v>
          </cell>
        </row>
        <row r="65177">
          <cell r="C65177">
            <v>0</v>
          </cell>
        </row>
        <row r="65178">
          <cell r="C65178">
            <v>118</v>
          </cell>
        </row>
        <row r="65179">
          <cell r="C65179">
            <v>118</v>
          </cell>
        </row>
        <row r="65180">
          <cell r="C65180">
            <v>118</v>
          </cell>
        </row>
        <row r="65181">
          <cell r="C65181">
            <v>118</v>
          </cell>
        </row>
        <row r="65182">
          <cell r="C65182">
            <v>114</v>
          </cell>
        </row>
        <row r="65183">
          <cell r="C65183">
            <v>0</v>
          </cell>
        </row>
        <row r="65184">
          <cell r="C65184">
            <v>2</v>
          </cell>
        </row>
        <row r="65185">
          <cell r="C65185">
            <v>118</v>
          </cell>
        </row>
        <row r="65186">
          <cell r="C65186">
            <v>118</v>
          </cell>
        </row>
        <row r="65187">
          <cell r="C65187">
            <v>118</v>
          </cell>
        </row>
        <row r="65188">
          <cell r="C65188">
            <v>118</v>
          </cell>
        </row>
        <row r="65189">
          <cell r="C65189">
            <v>20</v>
          </cell>
        </row>
        <row r="65190">
          <cell r="C65190">
            <v>118</v>
          </cell>
        </row>
        <row r="65191">
          <cell r="C65191">
            <v>1</v>
          </cell>
        </row>
        <row r="65192">
          <cell r="C65192">
            <v>98</v>
          </cell>
        </row>
        <row r="65193">
          <cell r="C65193">
            <v>117</v>
          </cell>
        </row>
        <row r="65194">
          <cell r="C65194">
            <v>40</v>
          </cell>
        </row>
        <row r="65195">
          <cell r="C65195">
            <v>0</v>
          </cell>
        </row>
        <row r="65196">
          <cell r="C65196">
            <v>2</v>
          </cell>
        </row>
        <row r="65197">
          <cell r="C65197">
            <v>19</v>
          </cell>
        </row>
        <row r="65198">
          <cell r="C65198">
            <v>4</v>
          </cell>
        </row>
        <row r="65199">
          <cell r="C65199">
            <v>118</v>
          </cell>
        </row>
        <row r="65200">
          <cell r="C65200">
            <v>60</v>
          </cell>
        </row>
        <row r="65201">
          <cell r="C65201">
            <v>118</v>
          </cell>
        </row>
        <row r="65202">
          <cell r="C65202">
            <v>0</v>
          </cell>
        </row>
        <row r="65203">
          <cell r="C65203">
            <v>118</v>
          </cell>
        </row>
        <row r="65204">
          <cell r="C65204">
            <v>130</v>
          </cell>
        </row>
        <row r="65205">
          <cell r="C65205">
            <v>118</v>
          </cell>
        </row>
        <row r="65206">
          <cell r="C65206">
            <v>34</v>
          </cell>
        </row>
        <row r="65207">
          <cell r="C65207">
            <v>3</v>
          </cell>
        </row>
        <row r="65208">
          <cell r="C65208">
            <v>18</v>
          </cell>
        </row>
        <row r="65209">
          <cell r="C65209">
            <v>18</v>
          </cell>
        </row>
        <row r="65210">
          <cell r="C65210">
            <v>125</v>
          </cell>
        </row>
        <row r="65211">
          <cell r="C65211">
            <v>20</v>
          </cell>
        </row>
        <row r="65212">
          <cell r="C65212">
            <v>147</v>
          </cell>
        </row>
        <row r="65213">
          <cell r="C65213">
            <v>58</v>
          </cell>
        </row>
        <row r="65214">
          <cell r="C65214">
            <v>8</v>
          </cell>
        </row>
        <row r="65215">
          <cell r="C65215">
            <v>0</v>
          </cell>
        </row>
        <row r="65216">
          <cell r="C65216">
            <v>50</v>
          </cell>
        </row>
        <row r="65217">
          <cell r="C65217">
            <v>118</v>
          </cell>
        </row>
        <row r="65218">
          <cell r="C65218">
            <v>83</v>
          </cell>
        </row>
        <row r="65219">
          <cell r="C65219">
            <v>10</v>
          </cell>
        </row>
        <row r="65220">
          <cell r="C65220">
            <v>82</v>
          </cell>
        </row>
        <row r="65221">
          <cell r="C65221">
            <v>29</v>
          </cell>
        </row>
        <row r="65222">
          <cell r="C65222">
            <v>21</v>
          </cell>
        </row>
        <row r="65223">
          <cell r="C65223">
            <v>18</v>
          </cell>
        </row>
        <row r="65224">
          <cell r="C65224">
            <v>119</v>
          </cell>
        </row>
        <row r="65225">
          <cell r="C65225">
            <v>118</v>
          </cell>
        </row>
        <row r="65226">
          <cell r="C65226">
            <v>118</v>
          </cell>
        </row>
        <row r="65227">
          <cell r="C65227">
            <v>118</v>
          </cell>
        </row>
        <row r="65228">
          <cell r="C65228">
            <v>0</v>
          </cell>
        </row>
        <row r="65229">
          <cell r="C65229">
            <v>118</v>
          </cell>
        </row>
        <row r="65230">
          <cell r="C65230">
            <v>37</v>
          </cell>
        </row>
        <row r="65231">
          <cell r="C65231">
            <v>41</v>
          </cell>
        </row>
        <row r="65232">
          <cell r="C65232">
            <v>118</v>
          </cell>
        </row>
        <row r="65233">
          <cell r="C65233">
            <v>63</v>
          </cell>
        </row>
        <row r="65234">
          <cell r="C65234">
            <v>118</v>
          </cell>
        </row>
        <row r="65235">
          <cell r="C65235">
            <v>118</v>
          </cell>
        </row>
        <row r="65236">
          <cell r="C65236">
            <v>118</v>
          </cell>
        </row>
        <row r="65237">
          <cell r="C65237">
            <v>118</v>
          </cell>
        </row>
        <row r="65238">
          <cell r="C65238">
            <v>118</v>
          </cell>
        </row>
        <row r="65239">
          <cell r="C65239">
            <v>9</v>
          </cell>
        </row>
        <row r="65240">
          <cell r="C65240">
            <v>3</v>
          </cell>
        </row>
        <row r="65241">
          <cell r="C65241">
            <v>13</v>
          </cell>
        </row>
        <row r="65242">
          <cell r="C65242">
            <v>13</v>
          </cell>
        </row>
        <row r="65243">
          <cell r="C65243">
            <v>45</v>
          </cell>
        </row>
        <row r="65244">
          <cell r="C65244">
            <v>81</v>
          </cell>
        </row>
        <row r="65245">
          <cell r="C65245">
            <v>45</v>
          </cell>
        </row>
        <row r="65246">
          <cell r="C65246">
            <v>0</v>
          </cell>
        </row>
        <row r="65247">
          <cell r="C65247">
            <v>1</v>
          </cell>
        </row>
        <row r="65248">
          <cell r="C65248">
            <v>24</v>
          </cell>
        </row>
        <row r="65249">
          <cell r="C65249">
            <v>5</v>
          </cell>
        </row>
        <row r="65250">
          <cell r="C65250">
            <v>3</v>
          </cell>
        </row>
        <row r="65251">
          <cell r="C65251">
            <v>107</v>
          </cell>
        </row>
        <row r="65252">
          <cell r="C65252">
            <v>4</v>
          </cell>
        </row>
        <row r="65253">
          <cell r="C65253">
            <v>111</v>
          </cell>
        </row>
        <row r="65254">
          <cell r="C65254">
            <v>48</v>
          </cell>
        </row>
        <row r="65255">
          <cell r="C65255">
            <v>2</v>
          </cell>
        </row>
        <row r="65256">
          <cell r="C65256">
            <v>73</v>
          </cell>
        </row>
        <row r="65257">
          <cell r="C65257">
            <v>1</v>
          </cell>
        </row>
        <row r="65258">
          <cell r="C65258">
            <v>38</v>
          </cell>
        </row>
        <row r="65259">
          <cell r="C65259">
            <v>58</v>
          </cell>
        </row>
        <row r="65260">
          <cell r="C65260">
            <v>3</v>
          </cell>
        </row>
        <row r="65261">
          <cell r="C65261">
            <v>104</v>
          </cell>
        </row>
        <row r="65262">
          <cell r="C65262">
            <v>104</v>
          </cell>
        </row>
        <row r="65263">
          <cell r="C65263">
            <v>3</v>
          </cell>
        </row>
        <row r="65264">
          <cell r="C65264">
            <v>74</v>
          </cell>
        </row>
        <row r="65265">
          <cell r="C65265">
            <v>7</v>
          </cell>
        </row>
        <row r="65266">
          <cell r="C65266">
            <v>0</v>
          </cell>
        </row>
        <row r="65267">
          <cell r="C65267">
            <v>0</v>
          </cell>
        </row>
        <row r="65268">
          <cell r="C65268">
            <v>215</v>
          </cell>
        </row>
        <row r="65269">
          <cell r="C65269">
            <v>109</v>
          </cell>
        </row>
        <row r="65270">
          <cell r="C65270">
            <v>49</v>
          </cell>
        </row>
        <row r="65271">
          <cell r="C65271">
            <v>13</v>
          </cell>
        </row>
        <row r="65272">
          <cell r="C65272">
            <v>0</v>
          </cell>
        </row>
        <row r="65273">
          <cell r="C65273">
            <v>133</v>
          </cell>
        </row>
        <row r="65274">
          <cell r="C65274">
            <v>133</v>
          </cell>
        </row>
        <row r="65275">
          <cell r="C65275">
            <v>87</v>
          </cell>
        </row>
        <row r="65276">
          <cell r="C65276">
            <v>62</v>
          </cell>
        </row>
        <row r="65277">
          <cell r="C65277">
            <v>142</v>
          </cell>
        </row>
        <row r="65278">
          <cell r="C65278">
            <v>79</v>
          </cell>
        </row>
        <row r="65279">
          <cell r="C65279">
            <v>20</v>
          </cell>
        </row>
        <row r="65280">
          <cell r="C65280">
            <v>14</v>
          </cell>
        </row>
        <row r="65281">
          <cell r="C65281">
            <v>240</v>
          </cell>
        </row>
        <row r="65282">
          <cell r="C65282">
            <v>70</v>
          </cell>
        </row>
        <row r="65283">
          <cell r="C65283">
            <v>70</v>
          </cell>
        </row>
        <row r="65284">
          <cell r="C65284">
            <v>70</v>
          </cell>
        </row>
        <row r="65285">
          <cell r="C65285">
            <v>70</v>
          </cell>
        </row>
        <row r="65286">
          <cell r="C65286">
            <v>101</v>
          </cell>
        </row>
        <row r="65287">
          <cell r="C65287">
            <v>101</v>
          </cell>
        </row>
        <row r="65288">
          <cell r="C65288">
            <v>75</v>
          </cell>
        </row>
        <row r="65289">
          <cell r="C65289">
            <v>14</v>
          </cell>
        </row>
        <row r="65290">
          <cell r="C65290">
            <v>131</v>
          </cell>
        </row>
        <row r="65291">
          <cell r="C65291">
            <v>3</v>
          </cell>
        </row>
        <row r="65292">
          <cell r="C65292">
            <v>6</v>
          </cell>
        </row>
        <row r="65293">
          <cell r="C65293">
            <v>74</v>
          </cell>
        </row>
        <row r="65294">
          <cell r="C65294">
            <v>1</v>
          </cell>
        </row>
        <row r="65295">
          <cell r="C65295">
            <v>29</v>
          </cell>
        </row>
        <row r="65296">
          <cell r="C65296">
            <v>107</v>
          </cell>
        </row>
        <row r="65297">
          <cell r="C65297">
            <v>107</v>
          </cell>
        </row>
        <row r="65298">
          <cell r="C65298">
            <v>107</v>
          </cell>
        </row>
        <row r="65299">
          <cell r="C65299">
            <v>14</v>
          </cell>
        </row>
        <row r="65300">
          <cell r="C65300">
            <v>107</v>
          </cell>
        </row>
        <row r="65301">
          <cell r="C65301">
            <v>107</v>
          </cell>
        </row>
        <row r="65302">
          <cell r="C65302">
            <v>14</v>
          </cell>
        </row>
        <row r="65303">
          <cell r="C65303">
            <v>107</v>
          </cell>
        </row>
        <row r="65304">
          <cell r="C65304">
            <v>3</v>
          </cell>
        </row>
        <row r="65305">
          <cell r="C65305">
            <v>107</v>
          </cell>
        </row>
        <row r="65306">
          <cell r="C65306">
            <v>1</v>
          </cell>
        </row>
        <row r="65307">
          <cell r="C65307">
            <v>107</v>
          </cell>
        </row>
        <row r="65308">
          <cell r="C65308">
            <v>107</v>
          </cell>
        </row>
        <row r="65309">
          <cell r="C65309">
            <v>107</v>
          </cell>
        </row>
        <row r="65310">
          <cell r="C65310">
            <v>107</v>
          </cell>
        </row>
        <row r="65311">
          <cell r="C65311">
            <v>107</v>
          </cell>
        </row>
        <row r="65312">
          <cell r="C65312">
            <v>231</v>
          </cell>
        </row>
        <row r="65313">
          <cell r="C65313">
            <v>107</v>
          </cell>
        </row>
        <row r="65314">
          <cell r="C65314">
            <v>107</v>
          </cell>
        </row>
        <row r="65315">
          <cell r="C65315">
            <v>67</v>
          </cell>
        </row>
        <row r="65316">
          <cell r="C65316">
            <v>53</v>
          </cell>
        </row>
        <row r="65317">
          <cell r="C65317">
            <v>113</v>
          </cell>
        </row>
        <row r="65318">
          <cell r="C65318">
            <v>3</v>
          </cell>
        </row>
        <row r="65319">
          <cell r="C65319">
            <v>3</v>
          </cell>
        </row>
        <row r="65320">
          <cell r="C65320">
            <v>0</v>
          </cell>
        </row>
        <row r="65321">
          <cell r="C65321">
            <v>82</v>
          </cell>
        </row>
        <row r="65322">
          <cell r="C65322">
            <v>5</v>
          </cell>
        </row>
        <row r="65323">
          <cell r="C65323">
            <v>106</v>
          </cell>
        </row>
        <row r="65324">
          <cell r="C65324">
            <v>113</v>
          </cell>
        </row>
        <row r="65325">
          <cell r="C65325">
            <v>35</v>
          </cell>
        </row>
        <row r="65326">
          <cell r="C65326">
            <v>5</v>
          </cell>
        </row>
        <row r="65327">
          <cell r="C65327">
            <v>87</v>
          </cell>
        </row>
        <row r="65328">
          <cell r="C65328">
            <v>136</v>
          </cell>
        </row>
        <row r="65329">
          <cell r="C65329">
            <v>136</v>
          </cell>
        </row>
        <row r="65330">
          <cell r="C65330">
            <v>87</v>
          </cell>
        </row>
        <row r="65331">
          <cell r="C65331">
            <v>82</v>
          </cell>
        </row>
        <row r="65332">
          <cell r="C65332">
            <v>113</v>
          </cell>
        </row>
        <row r="65333">
          <cell r="C65333">
            <v>113</v>
          </cell>
        </row>
        <row r="65334">
          <cell r="C65334">
            <v>87</v>
          </cell>
        </row>
        <row r="65335">
          <cell r="C65335">
            <v>87</v>
          </cell>
        </row>
        <row r="65336">
          <cell r="C65336">
            <v>2</v>
          </cell>
        </row>
        <row r="65337">
          <cell r="C65337">
            <v>1</v>
          </cell>
        </row>
        <row r="65338">
          <cell r="C65338">
            <v>133</v>
          </cell>
        </row>
        <row r="65339">
          <cell r="C65339">
            <v>70</v>
          </cell>
        </row>
        <row r="65340">
          <cell r="C65340">
            <v>133</v>
          </cell>
        </row>
        <row r="65341">
          <cell r="C65341">
            <v>118</v>
          </cell>
        </row>
        <row r="65342">
          <cell r="C65342">
            <v>82</v>
          </cell>
        </row>
        <row r="65343">
          <cell r="C65343">
            <v>67</v>
          </cell>
        </row>
        <row r="65344">
          <cell r="C65344">
            <v>107</v>
          </cell>
        </row>
        <row r="65345">
          <cell r="C65345">
            <v>2</v>
          </cell>
        </row>
        <row r="65346">
          <cell r="C65346">
            <v>99</v>
          </cell>
        </row>
        <row r="65347">
          <cell r="C65347">
            <v>83</v>
          </cell>
        </row>
        <row r="65348">
          <cell r="C65348">
            <v>83</v>
          </cell>
        </row>
        <row r="65349">
          <cell r="C65349">
            <v>123</v>
          </cell>
        </row>
        <row r="65350">
          <cell r="C65350">
            <v>70</v>
          </cell>
        </row>
        <row r="65351">
          <cell r="C65351">
            <v>19</v>
          </cell>
        </row>
        <row r="65352">
          <cell r="C65352">
            <v>0</v>
          </cell>
        </row>
        <row r="65353">
          <cell r="C65353">
            <v>0</v>
          </cell>
        </row>
        <row r="65354">
          <cell r="C65354">
            <v>207</v>
          </cell>
        </row>
        <row r="65355">
          <cell r="C65355">
            <v>23</v>
          </cell>
        </row>
        <row r="65356">
          <cell r="C65356">
            <v>23</v>
          </cell>
        </row>
        <row r="65357">
          <cell r="C65357">
            <v>0</v>
          </cell>
        </row>
        <row r="65358">
          <cell r="C65358">
            <v>66</v>
          </cell>
        </row>
        <row r="65359">
          <cell r="C65359">
            <v>58</v>
          </cell>
        </row>
        <row r="65360">
          <cell r="C65360">
            <v>83</v>
          </cell>
        </row>
        <row r="65361">
          <cell r="C65361">
            <v>58</v>
          </cell>
        </row>
        <row r="65362">
          <cell r="C65362">
            <v>136</v>
          </cell>
        </row>
        <row r="65363">
          <cell r="C65363">
            <v>57</v>
          </cell>
        </row>
        <row r="65364">
          <cell r="C65364">
            <v>137</v>
          </cell>
        </row>
        <row r="65365">
          <cell r="C65365">
            <v>59</v>
          </cell>
        </row>
        <row r="65366">
          <cell r="C65366">
            <v>132</v>
          </cell>
        </row>
        <row r="65367">
          <cell r="C65367">
            <v>58</v>
          </cell>
        </row>
        <row r="65368">
          <cell r="C65368">
            <v>57</v>
          </cell>
        </row>
        <row r="65369">
          <cell r="C65369">
            <v>1</v>
          </cell>
        </row>
        <row r="65370">
          <cell r="C65370">
            <v>3</v>
          </cell>
        </row>
        <row r="65371">
          <cell r="C65371">
            <v>57</v>
          </cell>
        </row>
        <row r="65372">
          <cell r="C65372">
            <v>57</v>
          </cell>
        </row>
        <row r="65373">
          <cell r="C65373">
            <v>57</v>
          </cell>
        </row>
        <row r="65374">
          <cell r="C65374">
            <v>132</v>
          </cell>
        </row>
        <row r="65375">
          <cell r="C65375">
            <v>73</v>
          </cell>
        </row>
        <row r="65376">
          <cell r="C65376">
            <v>73</v>
          </cell>
        </row>
        <row r="65377">
          <cell r="C65377">
            <v>3</v>
          </cell>
        </row>
        <row r="65378">
          <cell r="C65378">
            <v>57</v>
          </cell>
        </row>
        <row r="65379">
          <cell r="C65379">
            <v>57</v>
          </cell>
        </row>
        <row r="65380">
          <cell r="C65380">
            <v>57</v>
          </cell>
        </row>
        <row r="65381">
          <cell r="C65381">
            <v>57</v>
          </cell>
        </row>
        <row r="65382">
          <cell r="C65382">
            <v>57</v>
          </cell>
        </row>
        <row r="65383">
          <cell r="C65383">
            <v>57</v>
          </cell>
        </row>
        <row r="65384">
          <cell r="C65384">
            <v>57</v>
          </cell>
        </row>
        <row r="65385">
          <cell r="C65385">
            <v>65</v>
          </cell>
        </row>
        <row r="65386">
          <cell r="C65386">
            <v>57</v>
          </cell>
        </row>
        <row r="65387">
          <cell r="C65387">
            <v>57</v>
          </cell>
        </row>
        <row r="65388">
          <cell r="C65388">
            <v>57</v>
          </cell>
        </row>
        <row r="65389">
          <cell r="C65389">
            <v>57</v>
          </cell>
        </row>
        <row r="65390">
          <cell r="C65390">
            <v>57</v>
          </cell>
        </row>
        <row r="65391">
          <cell r="C65391">
            <v>57</v>
          </cell>
        </row>
        <row r="65392">
          <cell r="C65392">
            <v>57</v>
          </cell>
        </row>
        <row r="65393">
          <cell r="C65393">
            <v>137</v>
          </cell>
        </row>
        <row r="65394">
          <cell r="C65394">
            <v>19</v>
          </cell>
        </row>
        <row r="65395">
          <cell r="C65395">
            <v>19</v>
          </cell>
        </row>
        <row r="65396">
          <cell r="C65396">
            <v>98</v>
          </cell>
        </row>
        <row r="65397">
          <cell r="C65397">
            <v>98</v>
          </cell>
        </row>
        <row r="65398">
          <cell r="C65398">
            <v>124</v>
          </cell>
        </row>
        <row r="65399">
          <cell r="C65399">
            <v>54</v>
          </cell>
        </row>
        <row r="65400">
          <cell r="C65400">
            <v>122</v>
          </cell>
        </row>
        <row r="65401">
          <cell r="C65401">
            <v>57</v>
          </cell>
        </row>
        <row r="65402">
          <cell r="C65402">
            <v>140</v>
          </cell>
        </row>
        <row r="65403">
          <cell r="C65403">
            <v>105</v>
          </cell>
        </row>
        <row r="65404">
          <cell r="C65404">
            <v>142</v>
          </cell>
        </row>
        <row r="65405">
          <cell r="C65405">
            <v>105</v>
          </cell>
        </row>
        <row r="65406">
          <cell r="C65406">
            <v>140</v>
          </cell>
        </row>
        <row r="65407">
          <cell r="C65407">
            <v>57</v>
          </cell>
        </row>
        <row r="65408">
          <cell r="C65408">
            <v>58</v>
          </cell>
        </row>
        <row r="65409">
          <cell r="C65409">
            <v>137</v>
          </cell>
        </row>
        <row r="65410">
          <cell r="C65410">
            <v>57</v>
          </cell>
        </row>
        <row r="65411">
          <cell r="C65411">
            <v>111</v>
          </cell>
        </row>
        <row r="65412">
          <cell r="C65412">
            <v>137</v>
          </cell>
        </row>
        <row r="65413">
          <cell r="C65413">
            <v>5</v>
          </cell>
        </row>
        <row r="65414">
          <cell r="C65414">
            <v>102</v>
          </cell>
        </row>
        <row r="65415">
          <cell r="C65415">
            <v>124</v>
          </cell>
        </row>
        <row r="65416">
          <cell r="C65416">
            <v>57</v>
          </cell>
        </row>
        <row r="65417">
          <cell r="C65417">
            <v>57</v>
          </cell>
        </row>
        <row r="65418">
          <cell r="C65418">
            <v>57</v>
          </cell>
        </row>
        <row r="65419">
          <cell r="C65419">
            <v>57</v>
          </cell>
        </row>
        <row r="65420">
          <cell r="C65420">
            <v>16</v>
          </cell>
        </row>
        <row r="65421">
          <cell r="C65421">
            <v>57</v>
          </cell>
        </row>
        <row r="65422">
          <cell r="C65422">
            <v>3</v>
          </cell>
        </row>
        <row r="65423">
          <cell r="C65423">
            <v>57</v>
          </cell>
        </row>
        <row r="65424">
          <cell r="C65424">
            <v>57</v>
          </cell>
        </row>
        <row r="65425">
          <cell r="C65425">
            <v>57</v>
          </cell>
        </row>
        <row r="65426">
          <cell r="C65426">
            <v>57</v>
          </cell>
        </row>
        <row r="65427">
          <cell r="C65427">
            <v>57</v>
          </cell>
        </row>
        <row r="65428">
          <cell r="C65428">
            <v>57</v>
          </cell>
        </row>
        <row r="65429">
          <cell r="C65429">
            <v>56</v>
          </cell>
        </row>
        <row r="65430">
          <cell r="C65430">
            <v>3</v>
          </cell>
        </row>
        <row r="65431">
          <cell r="C65431">
            <v>57</v>
          </cell>
        </row>
        <row r="65432">
          <cell r="C65432">
            <v>57</v>
          </cell>
        </row>
        <row r="65433">
          <cell r="C65433">
            <v>57</v>
          </cell>
        </row>
        <row r="65434">
          <cell r="C65434">
            <v>0</v>
          </cell>
        </row>
        <row r="65435">
          <cell r="C65435">
            <v>20</v>
          </cell>
        </row>
        <row r="65436">
          <cell r="C65436">
            <v>20</v>
          </cell>
        </row>
        <row r="65437">
          <cell r="C65437">
            <v>17</v>
          </cell>
        </row>
        <row r="65438">
          <cell r="C65438">
            <v>149</v>
          </cell>
        </row>
        <row r="65439">
          <cell r="C65439">
            <v>7</v>
          </cell>
        </row>
        <row r="65440">
          <cell r="C65440">
            <v>1</v>
          </cell>
        </row>
        <row r="65441">
          <cell r="C65441">
            <v>102</v>
          </cell>
        </row>
        <row r="65442">
          <cell r="C65442">
            <v>107</v>
          </cell>
        </row>
        <row r="65443">
          <cell r="C65443">
            <v>0</v>
          </cell>
        </row>
        <row r="65444">
          <cell r="C65444">
            <v>25</v>
          </cell>
        </row>
        <row r="65445">
          <cell r="C65445">
            <v>14</v>
          </cell>
        </row>
        <row r="65446">
          <cell r="C65446">
            <v>120</v>
          </cell>
        </row>
        <row r="65447">
          <cell r="C65447">
            <v>139</v>
          </cell>
        </row>
        <row r="65448">
          <cell r="C65448">
            <v>117</v>
          </cell>
        </row>
        <row r="65449">
          <cell r="C65449">
            <v>117</v>
          </cell>
        </row>
        <row r="65450">
          <cell r="C65450">
            <v>2</v>
          </cell>
        </row>
        <row r="65451">
          <cell r="C65451">
            <v>18</v>
          </cell>
        </row>
        <row r="65452">
          <cell r="C65452">
            <v>3</v>
          </cell>
        </row>
        <row r="65453">
          <cell r="C65453">
            <v>11</v>
          </cell>
        </row>
        <row r="65454">
          <cell r="C65454">
            <v>118</v>
          </cell>
        </row>
        <row r="65455">
          <cell r="C65455">
            <v>24</v>
          </cell>
        </row>
        <row r="65456">
          <cell r="C65456">
            <v>58</v>
          </cell>
        </row>
        <row r="65457">
          <cell r="C65457">
            <v>147</v>
          </cell>
        </row>
        <row r="65458">
          <cell r="C65458">
            <v>147</v>
          </cell>
        </row>
        <row r="65459">
          <cell r="C65459">
            <v>1</v>
          </cell>
        </row>
        <row r="65460">
          <cell r="C65460">
            <v>147</v>
          </cell>
        </row>
        <row r="65461">
          <cell r="C65461">
            <v>54</v>
          </cell>
        </row>
        <row r="65462">
          <cell r="C65462">
            <v>17</v>
          </cell>
        </row>
        <row r="65463">
          <cell r="C65463">
            <v>5</v>
          </cell>
        </row>
        <row r="65464">
          <cell r="C65464">
            <v>18</v>
          </cell>
        </row>
        <row r="65465">
          <cell r="C65465">
            <v>4</v>
          </cell>
        </row>
        <row r="65466">
          <cell r="C65466">
            <v>147</v>
          </cell>
        </row>
        <row r="65467">
          <cell r="C65467">
            <v>13</v>
          </cell>
        </row>
        <row r="65468">
          <cell r="C65468">
            <v>26</v>
          </cell>
        </row>
        <row r="65469">
          <cell r="C65469">
            <v>2</v>
          </cell>
        </row>
        <row r="65470">
          <cell r="C65470">
            <v>11</v>
          </cell>
        </row>
        <row r="65471">
          <cell r="C65471">
            <v>11</v>
          </cell>
        </row>
        <row r="65472">
          <cell r="C65472">
            <v>3</v>
          </cell>
        </row>
        <row r="65473">
          <cell r="C65473">
            <v>54</v>
          </cell>
        </row>
        <row r="65474">
          <cell r="C65474">
            <v>137</v>
          </cell>
        </row>
        <row r="65475">
          <cell r="C65475">
            <v>147</v>
          </cell>
        </row>
        <row r="65476">
          <cell r="C65476">
            <v>1</v>
          </cell>
        </row>
        <row r="65477">
          <cell r="C65477">
            <v>92</v>
          </cell>
        </row>
        <row r="65478">
          <cell r="C65478">
            <v>24</v>
          </cell>
        </row>
        <row r="65479">
          <cell r="C65479">
            <v>9</v>
          </cell>
        </row>
        <row r="65480">
          <cell r="C65480">
            <v>2</v>
          </cell>
        </row>
        <row r="65481">
          <cell r="C65481">
            <v>54</v>
          </cell>
        </row>
        <row r="65482">
          <cell r="C65482">
            <v>4</v>
          </cell>
        </row>
        <row r="65483">
          <cell r="C65483">
            <v>75</v>
          </cell>
        </row>
        <row r="65484">
          <cell r="C65484">
            <v>147</v>
          </cell>
        </row>
        <row r="65485">
          <cell r="C65485">
            <v>6</v>
          </cell>
        </row>
        <row r="65486">
          <cell r="C65486">
            <v>1</v>
          </cell>
        </row>
        <row r="65487">
          <cell r="C65487">
            <v>4</v>
          </cell>
        </row>
        <row r="65488">
          <cell r="C65488">
            <v>4</v>
          </cell>
        </row>
        <row r="65489">
          <cell r="C65489">
            <v>16</v>
          </cell>
        </row>
        <row r="65490">
          <cell r="C65490">
            <v>95</v>
          </cell>
        </row>
        <row r="65491">
          <cell r="C65491">
            <v>95</v>
          </cell>
        </row>
        <row r="65492">
          <cell r="C65492">
            <v>14</v>
          </cell>
        </row>
        <row r="65493">
          <cell r="C65493">
            <v>13</v>
          </cell>
        </row>
        <row r="65494">
          <cell r="C65494">
            <v>15</v>
          </cell>
        </row>
        <row r="65495">
          <cell r="C65495">
            <v>11</v>
          </cell>
        </row>
        <row r="65496">
          <cell r="C65496">
            <v>11</v>
          </cell>
        </row>
        <row r="65497">
          <cell r="C65497">
            <v>34</v>
          </cell>
        </row>
        <row r="65498">
          <cell r="C65498">
            <v>34</v>
          </cell>
        </row>
        <row r="65499">
          <cell r="C65499">
            <v>29</v>
          </cell>
        </row>
        <row r="65500">
          <cell r="C65500">
            <v>5</v>
          </cell>
        </row>
        <row r="65501">
          <cell r="C65501">
            <v>1</v>
          </cell>
        </row>
        <row r="65502">
          <cell r="C65502">
            <v>255</v>
          </cell>
        </row>
        <row r="65503">
          <cell r="C65503">
            <v>32</v>
          </cell>
        </row>
        <row r="65504">
          <cell r="C65504">
            <v>24</v>
          </cell>
        </row>
        <row r="65505">
          <cell r="C65505">
            <v>5</v>
          </cell>
        </row>
        <row r="65506">
          <cell r="C65506">
            <v>0</v>
          </cell>
        </row>
        <row r="65507">
          <cell r="C65507">
            <v>3</v>
          </cell>
        </row>
        <row r="65508">
          <cell r="C65508">
            <v>7</v>
          </cell>
        </row>
        <row r="65509">
          <cell r="C65509">
            <v>42</v>
          </cell>
        </row>
        <row r="65510">
          <cell r="C65510">
            <v>24</v>
          </cell>
        </row>
        <row r="65511">
          <cell r="C65511">
            <v>15</v>
          </cell>
        </row>
        <row r="65512">
          <cell r="C65512">
            <v>1</v>
          </cell>
        </row>
        <row r="65513">
          <cell r="C65513">
            <v>0</v>
          </cell>
        </row>
        <row r="65514">
          <cell r="C65514">
            <v>11</v>
          </cell>
        </row>
        <row r="65515">
          <cell r="C65515">
            <v>24</v>
          </cell>
        </row>
        <row r="65516">
          <cell r="C65516">
            <v>67</v>
          </cell>
        </row>
        <row r="65517">
          <cell r="C65517">
            <v>95</v>
          </cell>
        </row>
        <row r="65518">
          <cell r="C65518">
            <v>159</v>
          </cell>
        </row>
        <row r="65519">
          <cell r="C65519">
            <v>208</v>
          </cell>
        </row>
        <row r="65520">
          <cell r="C65520">
            <v>208</v>
          </cell>
        </row>
        <row r="65521">
          <cell r="C65521">
            <v>96</v>
          </cell>
        </row>
        <row r="65522">
          <cell r="C65522">
            <v>208</v>
          </cell>
        </row>
        <row r="65523">
          <cell r="C65523">
            <v>1</v>
          </cell>
        </row>
        <row r="65524">
          <cell r="C65524">
            <v>56</v>
          </cell>
        </row>
        <row r="65525">
          <cell r="C65525">
            <v>2</v>
          </cell>
        </row>
        <row r="65526">
          <cell r="C65526">
            <v>132</v>
          </cell>
        </row>
        <row r="65527">
          <cell r="C65527">
            <v>87</v>
          </cell>
        </row>
        <row r="65528">
          <cell r="C65528">
            <v>87</v>
          </cell>
        </row>
        <row r="65529">
          <cell r="C65529">
            <v>82</v>
          </cell>
        </row>
        <row r="65530">
          <cell r="C65530">
            <v>1</v>
          </cell>
        </row>
        <row r="65531">
          <cell r="C65531">
            <v>1</v>
          </cell>
        </row>
        <row r="65532">
          <cell r="C65532">
            <v>13</v>
          </cell>
        </row>
        <row r="65533">
          <cell r="C65533">
            <v>0</v>
          </cell>
        </row>
        <row r="65534">
          <cell r="C65534">
            <v>83</v>
          </cell>
        </row>
        <row r="65535">
          <cell r="C65535">
            <v>14</v>
          </cell>
        </row>
        <row r="65536">
          <cell r="C65536">
            <v>16</v>
          </cell>
        </row>
        <row r="65537">
          <cell r="C65537">
            <v>21</v>
          </cell>
        </row>
        <row r="65538">
          <cell r="C65538">
            <v>130</v>
          </cell>
        </row>
        <row r="65539">
          <cell r="C65539">
            <v>122</v>
          </cell>
        </row>
        <row r="65540">
          <cell r="C65540">
            <v>2</v>
          </cell>
        </row>
        <row r="65541">
          <cell r="C65541">
            <v>18</v>
          </cell>
        </row>
        <row r="65542">
          <cell r="C65542">
            <v>20</v>
          </cell>
        </row>
        <row r="65543">
          <cell r="C65543">
            <v>7</v>
          </cell>
        </row>
        <row r="65544">
          <cell r="C65544">
            <v>9</v>
          </cell>
        </row>
        <row r="65545">
          <cell r="C65545">
            <v>1</v>
          </cell>
        </row>
        <row r="65546">
          <cell r="C65546">
            <v>8</v>
          </cell>
        </row>
        <row r="65547">
          <cell r="C65547">
            <v>2</v>
          </cell>
        </row>
        <row r="65548">
          <cell r="C65548">
            <v>1</v>
          </cell>
        </row>
        <row r="65549">
          <cell r="C65549">
            <v>0</v>
          </cell>
        </row>
        <row r="65550">
          <cell r="C65550">
            <v>0</v>
          </cell>
        </row>
        <row r="65551">
          <cell r="C65551">
            <v>2</v>
          </cell>
        </row>
        <row r="65552">
          <cell r="C65552">
            <v>137</v>
          </cell>
        </row>
        <row r="65553">
          <cell r="C65553">
            <v>61</v>
          </cell>
        </row>
        <row r="65554">
          <cell r="C65554">
            <v>8</v>
          </cell>
        </row>
        <row r="65555">
          <cell r="C65555">
            <v>1</v>
          </cell>
        </row>
        <row r="65556">
          <cell r="C65556">
            <v>0</v>
          </cell>
        </row>
        <row r="65557">
          <cell r="C65557">
            <v>18</v>
          </cell>
        </row>
        <row r="65558">
          <cell r="C65558">
            <v>25</v>
          </cell>
        </row>
        <row r="65559">
          <cell r="C65559">
            <v>20</v>
          </cell>
        </row>
        <row r="65560">
          <cell r="C65560">
            <v>206</v>
          </cell>
        </row>
        <row r="65561">
          <cell r="C65561">
            <v>0</v>
          </cell>
        </row>
        <row r="65562">
          <cell r="C65562">
            <v>7</v>
          </cell>
        </row>
        <row r="65563">
          <cell r="C65563">
            <v>14</v>
          </cell>
        </row>
        <row r="65564">
          <cell r="C65564">
            <v>256</v>
          </cell>
        </row>
        <row r="65565">
          <cell r="C65565">
            <v>12</v>
          </cell>
        </row>
        <row r="65566">
          <cell r="C65566">
            <v>9</v>
          </cell>
        </row>
        <row r="65567">
          <cell r="C65567">
            <v>116</v>
          </cell>
        </row>
        <row r="65568">
          <cell r="C65568">
            <v>113</v>
          </cell>
        </row>
        <row r="65569">
          <cell r="C65569">
            <v>1</v>
          </cell>
        </row>
        <row r="65570">
          <cell r="C65570">
            <v>21</v>
          </cell>
        </row>
        <row r="65571">
          <cell r="C65571">
            <v>16</v>
          </cell>
        </row>
        <row r="65572">
          <cell r="C65572">
            <v>2</v>
          </cell>
        </row>
        <row r="65573">
          <cell r="C65573">
            <v>155</v>
          </cell>
        </row>
        <row r="65574">
          <cell r="C65574">
            <v>9</v>
          </cell>
        </row>
        <row r="65575">
          <cell r="C65575">
            <v>2</v>
          </cell>
        </row>
        <row r="65576">
          <cell r="C65576">
            <v>8</v>
          </cell>
        </row>
        <row r="65577">
          <cell r="C65577">
            <v>20</v>
          </cell>
        </row>
        <row r="65578">
          <cell r="C65578">
            <v>7</v>
          </cell>
        </row>
        <row r="65579">
          <cell r="C65579">
            <v>0</v>
          </cell>
        </row>
        <row r="65580">
          <cell r="C65580">
            <v>7</v>
          </cell>
        </row>
        <row r="65581">
          <cell r="C65581">
            <v>15</v>
          </cell>
        </row>
        <row r="65582">
          <cell r="C65582">
            <v>115</v>
          </cell>
        </row>
        <row r="65583">
          <cell r="C65583">
            <v>0</v>
          </cell>
        </row>
        <row r="65584">
          <cell r="C65584">
            <v>34</v>
          </cell>
        </row>
        <row r="65585">
          <cell r="C65585">
            <v>6</v>
          </cell>
        </row>
        <row r="65586">
          <cell r="C65586">
            <v>133</v>
          </cell>
        </row>
        <row r="65587">
          <cell r="C65587">
            <v>256</v>
          </cell>
        </row>
        <row r="65588">
          <cell r="C65588">
            <v>17</v>
          </cell>
        </row>
        <row r="65589">
          <cell r="C65589">
            <v>0</v>
          </cell>
        </row>
        <row r="65590">
          <cell r="C65590">
            <v>256</v>
          </cell>
        </row>
        <row r="65591">
          <cell r="C65591">
            <v>256</v>
          </cell>
        </row>
        <row r="65592">
          <cell r="C65592">
            <v>11</v>
          </cell>
        </row>
        <row r="65593">
          <cell r="C65593">
            <v>11</v>
          </cell>
        </row>
        <row r="65594">
          <cell r="C65594">
            <v>11</v>
          </cell>
        </row>
        <row r="65595">
          <cell r="C65595">
            <v>28</v>
          </cell>
        </row>
        <row r="65596">
          <cell r="C65596">
            <v>256</v>
          </cell>
        </row>
        <row r="65597">
          <cell r="C65597">
            <v>28</v>
          </cell>
        </row>
        <row r="65598">
          <cell r="C65598">
            <v>11</v>
          </cell>
        </row>
        <row r="65599">
          <cell r="C65599">
            <v>256</v>
          </cell>
        </row>
        <row r="65600">
          <cell r="C65600">
            <v>11</v>
          </cell>
        </row>
        <row r="65601">
          <cell r="C65601">
            <v>256</v>
          </cell>
        </row>
        <row r="65602">
          <cell r="C65602">
            <v>11</v>
          </cell>
        </row>
        <row r="65603">
          <cell r="C65603">
            <v>11</v>
          </cell>
        </row>
        <row r="65604">
          <cell r="C65604">
            <v>11</v>
          </cell>
        </row>
        <row r="65605">
          <cell r="C65605">
            <v>11</v>
          </cell>
        </row>
        <row r="65606">
          <cell r="C65606">
            <v>256</v>
          </cell>
        </row>
        <row r="65607">
          <cell r="C65607">
            <v>256</v>
          </cell>
        </row>
        <row r="65608">
          <cell r="C65608">
            <v>256</v>
          </cell>
        </row>
        <row r="65609">
          <cell r="C65609">
            <v>16</v>
          </cell>
        </row>
        <row r="65610">
          <cell r="C65610">
            <v>27</v>
          </cell>
        </row>
        <row r="65611">
          <cell r="C65611">
            <v>256</v>
          </cell>
        </row>
        <row r="65612">
          <cell r="C65612">
            <v>256</v>
          </cell>
        </row>
        <row r="65613">
          <cell r="C65613">
            <v>256</v>
          </cell>
        </row>
        <row r="65614">
          <cell r="C65614">
            <v>11</v>
          </cell>
        </row>
        <row r="65615">
          <cell r="C65615">
            <v>256</v>
          </cell>
        </row>
        <row r="65616">
          <cell r="C65616">
            <v>256</v>
          </cell>
        </row>
        <row r="65617">
          <cell r="C65617">
            <v>115</v>
          </cell>
        </row>
        <row r="65618">
          <cell r="C65618">
            <v>256</v>
          </cell>
        </row>
        <row r="65619">
          <cell r="C65619">
            <v>256</v>
          </cell>
        </row>
        <row r="65620">
          <cell r="C65620">
            <v>28</v>
          </cell>
        </row>
        <row r="65621">
          <cell r="C65621">
            <v>28</v>
          </cell>
        </row>
        <row r="65622">
          <cell r="C65622">
            <v>28</v>
          </cell>
        </row>
        <row r="65623">
          <cell r="C65623">
            <v>28</v>
          </cell>
        </row>
        <row r="65624">
          <cell r="C65624">
            <v>256</v>
          </cell>
        </row>
        <row r="65625">
          <cell r="C65625">
            <v>256</v>
          </cell>
        </row>
        <row r="65626">
          <cell r="C65626">
            <v>28</v>
          </cell>
        </row>
        <row r="65627">
          <cell r="C65627">
            <v>3</v>
          </cell>
        </row>
        <row r="65628">
          <cell r="C65628">
            <v>28</v>
          </cell>
        </row>
        <row r="65629">
          <cell r="C65629">
            <v>256</v>
          </cell>
        </row>
        <row r="65630">
          <cell r="C65630">
            <v>256</v>
          </cell>
        </row>
        <row r="65631">
          <cell r="C65631">
            <v>256</v>
          </cell>
        </row>
        <row r="65632">
          <cell r="C65632">
            <v>28</v>
          </cell>
        </row>
        <row r="65633">
          <cell r="C65633">
            <v>256</v>
          </cell>
        </row>
        <row r="65634">
          <cell r="C65634">
            <v>256</v>
          </cell>
        </row>
        <row r="65635">
          <cell r="C65635">
            <v>256</v>
          </cell>
        </row>
        <row r="65636">
          <cell r="C65636">
            <v>107</v>
          </cell>
        </row>
        <row r="65637">
          <cell r="C65637">
            <v>256</v>
          </cell>
        </row>
        <row r="65638">
          <cell r="C65638">
            <v>256</v>
          </cell>
        </row>
        <row r="65639">
          <cell r="C65639">
            <v>256</v>
          </cell>
        </row>
        <row r="65640">
          <cell r="C65640">
            <v>36</v>
          </cell>
        </row>
        <row r="65641">
          <cell r="C65641">
            <v>256</v>
          </cell>
        </row>
        <row r="65642">
          <cell r="C65642">
            <v>256</v>
          </cell>
        </row>
        <row r="65643">
          <cell r="C65643">
            <v>256</v>
          </cell>
        </row>
        <row r="65644">
          <cell r="C65644">
            <v>256</v>
          </cell>
        </row>
        <row r="65645">
          <cell r="C65645">
            <v>256</v>
          </cell>
        </row>
        <row r="65646">
          <cell r="C65646">
            <v>256</v>
          </cell>
        </row>
        <row r="65647">
          <cell r="C65647">
            <v>157</v>
          </cell>
        </row>
        <row r="65648">
          <cell r="C65648">
            <v>256</v>
          </cell>
        </row>
        <row r="65649">
          <cell r="C65649">
            <v>256</v>
          </cell>
        </row>
        <row r="65650">
          <cell r="C65650">
            <v>256</v>
          </cell>
        </row>
        <row r="65651">
          <cell r="C65651">
            <v>256</v>
          </cell>
        </row>
        <row r="65652">
          <cell r="C65652">
            <v>256</v>
          </cell>
        </row>
        <row r="65653">
          <cell r="C65653">
            <v>256</v>
          </cell>
        </row>
        <row r="65654">
          <cell r="C65654">
            <v>256</v>
          </cell>
        </row>
        <row r="65655">
          <cell r="C65655">
            <v>256</v>
          </cell>
        </row>
        <row r="65656">
          <cell r="C65656">
            <v>256</v>
          </cell>
        </row>
        <row r="65657">
          <cell r="C65657">
            <v>256</v>
          </cell>
        </row>
        <row r="65658">
          <cell r="C65658">
            <v>256</v>
          </cell>
        </row>
        <row r="65659">
          <cell r="C65659">
            <v>256</v>
          </cell>
        </row>
        <row r="65660">
          <cell r="C65660">
            <v>76</v>
          </cell>
        </row>
        <row r="65661">
          <cell r="C65661">
            <v>256</v>
          </cell>
        </row>
        <row r="65662">
          <cell r="C65662">
            <v>4</v>
          </cell>
        </row>
        <row r="65663">
          <cell r="C65663">
            <v>3</v>
          </cell>
        </row>
        <row r="65664">
          <cell r="C65664">
            <v>256</v>
          </cell>
        </row>
        <row r="65665">
          <cell r="C65665">
            <v>243</v>
          </cell>
        </row>
        <row r="65666">
          <cell r="C65666">
            <v>22</v>
          </cell>
        </row>
        <row r="65667">
          <cell r="C65667">
            <v>256</v>
          </cell>
        </row>
        <row r="65668">
          <cell r="C65668">
            <v>102</v>
          </cell>
        </row>
        <row r="65669">
          <cell r="C65669">
            <v>256</v>
          </cell>
        </row>
        <row r="65670">
          <cell r="C65670">
            <v>19</v>
          </cell>
        </row>
        <row r="65671">
          <cell r="C65671">
            <v>256</v>
          </cell>
        </row>
        <row r="65672">
          <cell r="C65672">
            <v>256</v>
          </cell>
        </row>
        <row r="65673">
          <cell r="C65673">
            <v>138</v>
          </cell>
        </row>
        <row r="65674">
          <cell r="C65674">
            <v>256</v>
          </cell>
        </row>
        <row r="65675">
          <cell r="C65675">
            <v>256</v>
          </cell>
        </row>
        <row r="65676">
          <cell r="C65676">
            <v>256</v>
          </cell>
        </row>
        <row r="65677">
          <cell r="C65677">
            <v>256</v>
          </cell>
        </row>
        <row r="65678">
          <cell r="C65678">
            <v>256</v>
          </cell>
        </row>
        <row r="65679">
          <cell r="C65679">
            <v>256</v>
          </cell>
        </row>
        <row r="65680">
          <cell r="C65680">
            <v>256</v>
          </cell>
        </row>
        <row r="65681">
          <cell r="C65681">
            <v>256</v>
          </cell>
        </row>
        <row r="65682">
          <cell r="C65682">
            <v>256</v>
          </cell>
        </row>
        <row r="65683">
          <cell r="C65683">
            <v>0</v>
          </cell>
        </row>
        <row r="65684">
          <cell r="C65684">
            <v>256</v>
          </cell>
        </row>
        <row r="65685">
          <cell r="C65685">
            <v>31</v>
          </cell>
        </row>
        <row r="65686">
          <cell r="C65686">
            <v>0</v>
          </cell>
        </row>
        <row r="65687">
          <cell r="C65687">
            <v>256</v>
          </cell>
        </row>
        <row r="65688">
          <cell r="C65688">
            <v>256</v>
          </cell>
        </row>
        <row r="65689">
          <cell r="C65689">
            <v>2</v>
          </cell>
        </row>
        <row r="65690">
          <cell r="C65690">
            <v>1</v>
          </cell>
        </row>
        <row r="65691">
          <cell r="C65691">
            <v>256</v>
          </cell>
        </row>
        <row r="65692">
          <cell r="C65692">
            <v>24</v>
          </cell>
        </row>
        <row r="65693">
          <cell r="C65693">
            <v>256</v>
          </cell>
        </row>
        <row r="65694">
          <cell r="C65694">
            <v>256</v>
          </cell>
        </row>
        <row r="65695">
          <cell r="C65695">
            <v>0</v>
          </cell>
        </row>
        <row r="65696">
          <cell r="C65696">
            <v>60</v>
          </cell>
        </row>
        <row r="65697">
          <cell r="C65697">
            <v>256</v>
          </cell>
        </row>
        <row r="65698">
          <cell r="C65698">
            <v>144</v>
          </cell>
        </row>
        <row r="65699">
          <cell r="C65699">
            <v>0</v>
          </cell>
        </row>
        <row r="65700">
          <cell r="C65700">
            <v>139</v>
          </cell>
        </row>
        <row r="65701">
          <cell r="C65701">
            <v>2</v>
          </cell>
        </row>
        <row r="65702">
          <cell r="C65702">
            <v>2</v>
          </cell>
        </row>
        <row r="65703">
          <cell r="C65703">
            <v>1</v>
          </cell>
        </row>
        <row r="65704">
          <cell r="C65704">
            <v>48</v>
          </cell>
        </row>
        <row r="65705">
          <cell r="C65705">
            <v>2</v>
          </cell>
        </row>
        <row r="65706">
          <cell r="C65706">
            <v>3</v>
          </cell>
        </row>
        <row r="65707">
          <cell r="C65707">
            <v>105</v>
          </cell>
        </row>
        <row r="65708">
          <cell r="C65708">
            <v>1</v>
          </cell>
        </row>
        <row r="65709">
          <cell r="C65709">
            <v>1</v>
          </cell>
        </row>
        <row r="65710">
          <cell r="C65710">
            <v>88</v>
          </cell>
        </row>
        <row r="65711">
          <cell r="C65711">
            <v>0</v>
          </cell>
        </row>
        <row r="65712">
          <cell r="C65712">
            <v>133</v>
          </cell>
        </row>
        <row r="65713">
          <cell r="C65713">
            <v>0</v>
          </cell>
        </row>
        <row r="65714">
          <cell r="C65714">
            <v>3</v>
          </cell>
        </row>
        <row r="65715">
          <cell r="C65715">
            <v>0</v>
          </cell>
        </row>
        <row r="65716">
          <cell r="C65716">
            <v>122</v>
          </cell>
        </row>
        <row r="65717">
          <cell r="C65717">
            <v>26</v>
          </cell>
        </row>
        <row r="65718">
          <cell r="C65718">
            <v>1</v>
          </cell>
        </row>
        <row r="65719">
          <cell r="C65719">
            <v>1</v>
          </cell>
        </row>
        <row r="65720">
          <cell r="C65720">
            <v>120</v>
          </cell>
        </row>
        <row r="65721">
          <cell r="C65721">
            <v>1</v>
          </cell>
        </row>
        <row r="65722">
          <cell r="C65722">
            <v>12</v>
          </cell>
        </row>
        <row r="65723">
          <cell r="C65723">
            <v>0</v>
          </cell>
        </row>
        <row r="65724">
          <cell r="C65724">
            <v>25</v>
          </cell>
        </row>
        <row r="65725">
          <cell r="C65725">
            <v>4</v>
          </cell>
        </row>
        <row r="65726">
          <cell r="C65726">
            <v>79</v>
          </cell>
        </row>
        <row r="65727">
          <cell r="C65727">
            <v>0</v>
          </cell>
        </row>
        <row r="65728">
          <cell r="C65728">
            <v>2</v>
          </cell>
        </row>
        <row r="65729">
          <cell r="C65729">
            <v>18</v>
          </cell>
        </row>
        <row r="65730">
          <cell r="C65730">
            <v>18</v>
          </cell>
        </row>
        <row r="65731">
          <cell r="C65731">
            <v>33</v>
          </cell>
        </row>
        <row r="65732">
          <cell r="C65732">
            <v>72</v>
          </cell>
        </row>
        <row r="65733">
          <cell r="C65733">
            <v>10</v>
          </cell>
        </row>
        <row r="65734">
          <cell r="C65734">
            <v>114</v>
          </cell>
        </row>
        <row r="65735">
          <cell r="C65735">
            <v>37</v>
          </cell>
        </row>
        <row r="65736">
          <cell r="C65736">
            <v>73</v>
          </cell>
        </row>
        <row r="65737">
          <cell r="C65737">
            <v>121</v>
          </cell>
        </row>
        <row r="65738">
          <cell r="C65738">
            <v>73</v>
          </cell>
        </row>
        <row r="65739">
          <cell r="C65739">
            <v>74</v>
          </cell>
        </row>
        <row r="65740">
          <cell r="C65740">
            <v>73</v>
          </cell>
        </row>
        <row r="65741">
          <cell r="C65741">
            <v>2</v>
          </cell>
        </row>
        <row r="65742">
          <cell r="C65742">
            <v>150</v>
          </cell>
        </row>
        <row r="65743">
          <cell r="C65743">
            <v>91</v>
          </cell>
        </row>
        <row r="65744">
          <cell r="C65744">
            <v>92</v>
          </cell>
        </row>
        <row r="65745">
          <cell r="C65745">
            <v>150</v>
          </cell>
        </row>
        <row r="65746">
          <cell r="C65746">
            <v>95</v>
          </cell>
        </row>
        <row r="65747">
          <cell r="C65747">
            <v>150</v>
          </cell>
        </row>
        <row r="65748">
          <cell r="C65748">
            <v>150</v>
          </cell>
        </row>
        <row r="65749">
          <cell r="C65749">
            <v>150</v>
          </cell>
        </row>
        <row r="65750">
          <cell r="C65750">
            <v>150</v>
          </cell>
        </row>
        <row r="65751">
          <cell r="C65751">
            <v>150</v>
          </cell>
        </row>
        <row r="65752">
          <cell r="C65752">
            <v>150</v>
          </cell>
        </row>
        <row r="65753">
          <cell r="C65753">
            <v>150</v>
          </cell>
        </row>
        <row r="65754">
          <cell r="C65754">
            <v>150</v>
          </cell>
        </row>
        <row r="65755">
          <cell r="C65755">
            <v>150</v>
          </cell>
        </row>
        <row r="65756">
          <cell r="C65756">
            <v>150</v>
          </cell>
        </row>
        <row r="65757">
          <cell r="C65757">
            <v>150</v>
          </cell>
        </row>
        <row r="65758">
          <cell r="C65758">
            <v>150</v>
          </cell>
        </row>
        <row r="65759">
          <cell r="C65759">
            <v>150</v>
          </cell>
        </row>
        <row r="65760">
          <cell r="C65760">
            <v>150</v>
          </cell>
        </row>
        <row r="65761">
          <cell r="C65761">
            <v>150</v>
          </cell>
        </row>
        <row r="65762">
          <cell r="C65762">
            <v>150</v>
          </cell>
        </row>
        <row r="65763">
          <cell r="C65763">
            <v>0</v>
          </cell>
        </row>
        <row r="65764">
          <cell r="C65764">
            <v>150</v>
          </cell>
        </row>
        <row r="65765">
          <cell r="C65765">
            <v>46</v>
          </cell>
        </row>
        <row r="65766">
          <cell r="C65766">
            <v>22</v>
          </cell>
        </row>
        <row r="65767">
          <cell r="C65767">
            <v>71</v>
          </cell>
        </row>
        <row r="65768">
          <cell r="C65768">
            <v>9</v>
          </cell>
        </row>
        <row r="65769">
          <cell r="C65769">
            <v>141</v>
          </cell>
        </row>
        <row r="65770">
          <cell r="C65770">
            <v>141</v>
          </cell>
        </row>
        <row r="65771">
          <cell r="C65771">
            <v>39</v>
          </cell>
        </row>
        <row r="65772">
          <cell r="C65772">
            <v>0</v>
          </cell>
        </row>
        <row r="65773">
          <cell r="C65773">
            <v>45</v>
          </cell>
        </row>
        <row r="65774">
          <cell r="C65774">
            <v>0</v>
          </cell>
        </row>
        <row r="65775">
          <cell r="C65775">
            <v>0</v>
          </cell>
        </row>
        <row r="65776">
          <cell r="C65776">
            <v>0</v>
          </cell>
        </row>
        <row r="65777">
          <cell r="C65777">
            <v>134</v>
          </cell>
        </row>
        <row r="65778">
          <cell r="C65778">
            <v>18</v>
          </cell>
        </row>
        <row r="65779">
          <cell r="C65779">
            <v>7</v>
          </cell>
        </row>
        <row r="65780">
          <cell r="C65780">
            <v>238</v>
          </cell>
        </row>
        <row r="65781">
          <cell r="C65781">
            <v>0</v>
          </cell>
        </row>
        <row r="65782">
          <cell r="C65782">
            <v>18</v>
          </cell>
        </row>
        <row r="65783">
          <cell r="C65783">
            <v>119</v>
          </cell>
        </row>
        <row r="65784">
          <cell r="C65784">
            <v>18</v>
          </cell>
        </row>
        <row r="65785">
          <cell r="C65785">
            <v>1</v>
          </cell>
        </row>
        <row r="65786">
          <cell r="C65786">
            <v>238</v>
          </cell>
        </row>
        <row r="65787">
          <cell r="C65787">
            <v>238</v>
          </cell>
        </row>
        <row r="65788">
          <cell r="C65788">
            <v>238</v>
          </cell>
        </row>
        <row r="65789">
          <cell r="C65789">
            <v>1</v>
          </cell>
        </row>
        <row r="65790">
          <cell r="C65790">
            <v>140</v>
          </cell>
        </row>
        <row r="65791">
          <cell r="C65791">
            <v>24</v>
          </cell>
        </row>
        <row r="65792">
          <cell r="C65792">
            <v>23</v>
          </cell>
        </row>
        <row r="65793">
          <cell r="C65793">
            <v>2</v>
          </cell>
        </row>
        <row r="65794">
          <cell r="C65794">
            <v>125</v>
          </cell>
        </row>
        <row r="65795">
          <cell r="C65795">
            <v>87</v>
          </cell>
        </row>
        <row r="65796">
          <cell r="C65796">
            <v>0</v>
          </cell>
        </row>
        <row r="65797">
          <cell r="C65797">
            <v>122</v>
          </cell>
        </row>
        <row r="65798">
          <cell r="C65798">
            <v>122</v>
          </cell>
        </row>
        <row r="65799">
          <cell r="C65799">
            <v>122</v>
          </cell>
        </row>
        <row r="65800">
          <cell r="C65800">
            <v>251</v>
          </cell>
        </row>
        <row r="65801">
          <cell r="C65801">
            <v>1</v>
          </cell>
        </row>
        <row r="65802">
          <cell r="C65802">
            <v>2</v>
          </cell>
        </row>
        <row r="65803">
          <cell r="C65803">
            <v>1</v>
          </cell>
        </row>
        <row r="65804">
          <cell r="C65804">
            <v>26</v>
          </cell>
        </row>
        <row r="65805">
          <cell r="C65805">
            <v>75</v>
          </cell>
        </row>
        <row r="65806">
          <cell r="C65806">
            <v>10</v>
          </cell>
        </row>
        <row r="65807">
          <cell r="C65807">
            <v>43</v>
          </cell>
        </row>
        <row r="65808">
          <cell r="C65808">
            <v>160</v>
          </cell>
        </row>
        <row r="65809">
          <cell r="C65809">
            <v>160</v>
          </cell>
        </row>
        <row r="65810">
          <cell r="C65810">
            <v>150</v>
          </cell>
        </row>
        <row r="65811">
          <cell r="C65811">
            <v>4</v>
          </cell>
        </row>
        <row r="65812">
          <cell r="C65812">
            <v>127</v>
          </cell>
        </row>
        <row r="65813">
          <cell r="C65813">
            <v>0</v>
          </cell>
        </row>
        <row r="65814">
          <cell r="C65814">
            <v>58</v>
          </cell>
        </row>
        <row r="65815">
          <cell r="C65815">
            <v>45</v>
          </cell>
        </row>
        <row r="65816">
          <cell r="C65816">
            <v>54</v>
          </cell>
        </row>
        <row r="65817">
          <cell r="C65817">
            <v>45</v>
          </cell>
        </row>
        <row r="65818">
          <cell r="C65818">
            <v>45</v>
          </cell>
        </row>
        <row r="65819">
          <cell r="C65819">
            <v>45</v>
          </cell>
        </row>
        <row r="65820">
          <cell r="C65820">
            <v>45</v>
          </cell>
        </row>
        <row r="65821">
          <cell r="C65821">
            <v>1</v>
          </cell>
        </row>
        <row r="65822">
          <cell r="C65822">
            <v>6</v>
          </cell>
        </row>
        <row r="65823">
          <cell r="C65823">
            <v>45</v>
          </cell>
        </row>
        <row r="65824">
          <cell r="C65824">
            <v>9</v>
          </cell>
        </row>
        <row r="65825">
          <cell r="C65825">
            <v>45</v>
          </cell>
        </row>
        <row r="65826">
          <cell r="C65826">
            <v>1</v>
          </cell>
        </row>
        <row r="65827">
          <cell r="C65827">
            <v>45</v>
          </cell>
        </row>
        <row r="65828">
          <cell r="C65828">
            <v>45</v>
          </cell>
        </row>
        <row r="65829">
          <cell r="C65829">
            <v>45</v>
          </cell>
        </row>
        <row r="65830">
          <cell r="C65830">
            <v>45</v>
          </cell>
        </row>
        <row r="65831">
          <cell r="C65831">
            <v>1</v>
          </cell>
        </row>
        <row r="65832">
          <cell r="C65832">
            <v>125</v>
          </cell>
        </row>
        <row r="65833">
          <cell r="C65833">
            <v>45</v>
          </cell>
        </row>
        <row r="65834">
          <cell r="C65834">
            <v>45</v>
          </cell>
        </row>
        <row r="65835">
          <cell r="C65835">
            <v>45</v>
          </cell>
        </row>
        <row r="65836">
          <cell r="C65836">
            <v>45</v>
          </cell>
        </row>
        <row r="65837">
          <cell r="C65837">
            <v>1</v>
          </cell>
        </row>
        <row r="65838">
          <cell r="C65838">
            <v>45</v>
          </cell>
        </row>
        <row r="65839">
          <cell r="C65839">
            <v>1</v>
          </cell>
        </row>
        <row r="65840">
          <cell r="C65840">
            <v>1</v>
          </cell>
        </row>
        <row r="65841">
          <cell r="C65841">
            <v>1</v>
          </cell>
        </row>
        <row r="65842">
          <cell r="C65842">
            <v>72</v>
          </cell>
        </row>
        <row r="65843">
          <cell r="C65843">
            <v>45</v>
          </cell>
        </row>
        <row r="65844">
          <cell r="C65844">
            <v>45</v>
          </cell>
        </row>
        <row r="65845">
          <cell r="C65845">
            <v>45</v>
          </cell>
        </row>
        <row r="65846">
          <cell r="C65846">
            <v>1</v>
          </cell>
        </row>
        <row r="65847">
          <cell r="C65847">
            <v>1</v>
          </cell>
        </row>
        <row r="65848">
          <cell r="C65848">
            <v>77</v>
          </cell>
        </row>
        <row r="65849">
          <cell r="C65849">
            <v>69</v>
          </cell>
        </row>
        <row r="65850">
          <cell r="C65850">
            <v>1</v>
          </cell>
        </row>
        <row r="65851">
          <cell r="C65851">
            <v>1</v>
          </cell>
        </row>
        <row r="65852">
          <cell r="C65852">
            <v>1</v>
          </cell>
        </row>
        <row r="65853">
          <cell r="C65853">
            <v>38</v>
          </cell>
        </row>
        <row r="65854">
          <cell r="C65854">
            <v>1</v>
          </cell>
        </row>
        <row r="65855">
          <cell r="C65855">
            <v>38</v>
          </cell>
        </row>
        <row r="65856">
          <cell r="C65856">
            <v>110</v>
          </cell>
        </row>
        <row r="65857">
          <cell r="C65857">
            <v>45</v>
          </cell>
        </row>
        <row r="65858">
          <cell r="C65858">
            <v>45</v>
          </cell>
        </row>
        <row r="65859">
          <cell r="C65859">
            <v>68</v>
          </cell>
        </row>
        <row r="65860">
          <cell r="C65860">
            <v>27</v>
          </cell>
        </row>
        <row r="65861">
          <cell r="C65861">
            <v>44</v>
          </cell>
        </row>
        <row r="65862">
          <cell r="C65862">
            <v>135</v>
          </cell>
        </row>
        <row r="65863">
          <cell r="C65863">
            <v>44</v>
          </cell>
        </row>
        <row r="65864">
          <cell r="C65864">
            <v>44</v>
          </cell>
        </row>
        <row r="65865">
          <cell r="C65865">
            <v>84</v>
          </cell>
        </row>
        <row r="65866">
          <cell r="C65866">
            <v>44</v>
          </cell>
        </row>
        <row r="65867">
          <cell r="C65867">
            <v>44</v>
          </cell>
        </row>
        <row r="65868">
          <cell r="C65868">
            <v>6</v>
          </cell>
        </row>
        <row r="65869">
          <cell r="C65869">
            <v>44</v>
          </cell>
        </row>
        <row r="65870">
          <cell r="C65870">
            <v>44</v>
          </cell>
        </row>
        <row r="65871">
          <cell r="C65871">
            <v>9</v>
          </cell>
        </row>
        <row r="65872">
          <cell r="C65872">
            <v>5</v>
          </cell>
        </row>
        <row r="65873">
          <cell r="C65873">
            <v>69</v>
          </cell>
        </row>
        <row r="65874">
          <cell r="C65874">
            <v>3</v>
          </cell>
        </row>
        <row r="65875">
          <cell r="C65875">
            <v>38</v>
          </cell>
        </row>
        <row r="65876">
          <cell r="C65876">
            <v>44</v>
          </cell>
        </row>
        <row r="65877">
          <cell r="C65877">
            <v>121</v>
          </cell>
        </row>
        <row r="65878">
          <cell r="C65878">
            <v>135</v>
          </cell>
        </row>
        <row r="65879">
          <cell r="C65879">
            <v>110</v>
          </cell>
        </row>
        <row r="65880">
          <cell r="C65880">
            <v>1</v>
          </cell>
        </row>
        <row r="65881">
          <cell r="C65881">
            <v>44</v>
          </cell>
        </row>
        <row r="65882">
          <cell r="C65882">
            <v>7</v>
          </cell>
        </row>
        <row r="65883">
          <cell r="C65883">
            <v>2</v>
          </cell>
        </row>
        <row r="65884">
          <cell r="C65884">
            <v>45</v>
          </cell>
        </row>
        <row r="65885">
          <cell r="C65885">
            <v>4</v>
          </cell>
        </row>
        <row r="65886">
          <cell r="C65886">
            <v>44</v>
          </cell>
        </row>
        <row r="65887">
          <cell r="C65887">
            <v>0</v>
          </cell>
        </row>
        <row r="65888">
          <cell r="C65888">
            <v>96</v>
          </cell>
        </row>
        <row r="65889">
          <cell r="C65889">
            <v>119</v>
          </cell>
        </row>
        <row r="65890">
          <cell r="C65890">
            <v>30</v>
          </cell>
        </row>
        <row r="65891">
          <cell r="C65891">
            <v>0</v>
          </cell>
        </row>
        <row r="65892">
          <cell r="C65892">
            <v>76</v>
          </cell>
        </row>
        <row r="65893">
          <cell r="C65893">
            <v>76</v>
          </cell>
        </row>
        <row r="65894">
          <cell r="C65894">
            <v>75</v>
          </cell>
        </row>
        <row r="65895">
          <cell r="C65895">
            <v>111</v>
          </cell>
        </row>
        <row r="65896">
          <cell r="C65896">
            <v>111</v>
          </cell>
        </row>
        <row r="65897">
          <cell r="C65897">
            <v>0</v>
          </cell>
        </row>
        <row r="65898">
          <cell r="C65898">
            <v>27</v>
          </cell>
        </row>
        <row r="65899">
          <cell r="C65899">
            <v>93</v>
          </cell>
        </row>
        <row r="65900">
          <cell r="C65900">
            <v>0</v>
          </cell>
        </row>
        <row r="65901">
          <cell r="C65901">
            <v>113</v>
          </cell>
        </row>
        <row r="65902">
          <cell r="C65902">
            <v>6</v>
          </cell>
        </row>
        <row r="65903">
          <cell r="C65903">
            <v>243</v>
          </cell>
        </row>
        <row r="65904">
          <cell r="C65904">
            <v>243</v>
          </cell>
        </row>
        <row r="65905">
          <cell r="C65905">
            <v>3</v>
          </cell>
        </row>
        <row r="65906">
          <cell r="C65906">
            <v>134</v>
          </cell>
        </row>
        <row r="65907">
          <cell r="C65907">
            <v>0</v>
          </cell>
        </row>
        <row r="65908">
          <cell r="C65908">
            <v>0</v>
          </cell>
        </row>
        <row r="65909">
          <cell r="C65909">
            <v>0</v>
          </cell>
        </row>
        <row r="65910">
          <cell r="C65910">
            <v>3</v>
          </cell>
        </row>
        <row r="65911">
          <cell r="C65911">
            <v>30</v>
          </cell>
        </row>
        <row r="65912">
          <cell r="C65912">
            <v>5</v>
          </cell>
        </row>
        <row r="65913">
          <cell r="C65913">
            <v>14</v>
          </cell>
        </row>
        <row r="65914">
          <cell r="C65914">
            <v>13</v>
          </cell>
        </row>
        <row r="65915">
          <cell r="C65915">
            <v>4</v>
          </cell>
        </row>
        <row r="65916">
          <cell r="C65916">
            <v>3</v>
          </cell>
        </row>
        <row r="65917">
          <cell r="C65917">
            <v>76</v>
          </cell>
        </row>
        <row r="65918">
          <cell r="C65918">
            <v>4</v>
          </cell>
        </row>
        <row r="65919">
          <cell r="C65919">
            <v>68</v>
          </cell>
        </row>
        <row r="65920">
          <cell r="C65920">
            <v>20</v>
          </cell>
        </row>
        <row r="65921">
          <cell r="C65921">
            <v>8</v>
          </cell>
        </row>
        <row r="65922">
          <cell r="C65922">
            <v>23</v>
          </cell>
        </row>
        <row r="65923">
          <cell r="C65923">
            <v>55</v>
          </cell>
        </row>
        <row r="65924">
          <cell r="C65924">
            <v>212</v>
          </cell>
        </row>
        <row r="65925">
          <cell r="C65925">
            <v>110</v>
          </cell>
        </row>
        <row r="65926">
          <cell r="C65926">
            <v>1</v>
          </cell>
        </row>
        <row r="65927">
          <cell r="C65927">
            <v>12</v>
          </cell>
        </row>
        <row r="65928">
          <cell r="C65928">
            <v>47</v>
          </cell>
        </row>
        <row r="65929">
          <cell r="C65929">
            <v>77</v>
          </cell>
        </row>
        <row r="65930">
          <cell r="C65930">
            <v>1</v>
          </cell>
        </row>
        <row r="65931">
          <cell r="C65931">
            <v>3</v>
          </cell>
        </row>
        <row r="65932">
          <cell r="C65932">
            <v>11</v>
          </cell>
        </row>
        <row r="65933">
          <cell r="C65933">
            <v>92</v>
          </cell>
        </row>
        <row r="65934">
          <cell r="C65934">
            <v>1</v>
          </cell>
        </row>
        <row r="65935">
          <cell r="C65935">
            <v>0</v>
          </cell>
        </row>
        <row r="65936">
          <cell r="C65936">
            <v>23</v>
          </cell>
        </row>
        <row r="65937">
          <cell r="C65937">
            <v>0</v>
          </cell>
        </row>
        <row r="65938">
          <cell r="C65938">
            <v>0</v>
          </cell>
        </row>
        <row r="65939">
          <cell r="C65939">
            <v>3</v>
          </cell>
        </row>
        <row r="65940">
          <cell r="C65940">
            <v>35</v>
          </cell>
        </row>
        <row r="65941">
          <cell r="C65941">
            <v>38</v>
          </cell>
        </row>
        <row r="65942">
          <cell r="C65942">
            <v>63</v>
          </cell>
        </row>
        <row r="65943">
          <cell r="C65943">
            <v>13</v>
          </cell>
        </row>
        <row r="65944">
          <cell r="C65944">
            <v>3</v>
          </cell>
        </row>
        <row r="65945">
          <cell r="C65945">
            <v>62</v>
          </cell>
        </row>
        <row r="65946">
          <cell r="C65946">
            <v>0</v>
          </cell>
        </row>
        <row r="65947">
          <cell r="C65947">
            <v>48</v>
          </cell>
        </row>
        <row r="65948">
          <cell r="C65948">
            <v>33</v>
          </cell>
        </row>
        <row r="65949">
          <cell r="C65949">
            <v>86</v>
          </cell>
        </row>
        <row r="65950">
          <cell r="C65950">
            <v>27</v>
          </cell>
        </row>
        <row r="65951">
          <cell r="C65951">
            <v>64</v>
          </cell>
        </row>
        <row r="65952">
          <cell r="C65952">
            <v>192</v>
          </cell>
        </row>
        <row r="65953">
          <cell r="C65953">
            <v>79</v>
          </cell>
        </row>
        <row r="65954">
          <cell r="C65954">
            <v>86</v>
          </cell>
        </row>
        <row r="65955">
          <cell r="C65955">
            <v>125</v>
          </cell>
        </row>
        <row r="65956">
          <cell r="C65956">
            <v>117</v>
          </cell>
        </row>
        <row r="65957">
          <cell r="C65957">
            <v>79</v>
          </cell>
        </row>
        <row r="65958">
          <cell r="C65958">
            <v>79</v>
          </cell>
        </row>
        <row r="65959">
          <cell r="C65959">
            <v>46</v>
          </cell>
        </row>
        <row r="65960">
          <cell r="C65960">
            <v>32</v>
          </cell>
        </row>
        <row r="65961">
          <cell r="C65961">
            <v>66</v>
          </cell>
        </row>
        <row r="65962">
          <cell r="C65962">
            <v>131</v>
          </cell>
        </row>
        <row r="65963">
          <cell r="C65963">
            <v>131</v>
          </cell>
        </row>
        <row r="65964">
          <cell r="C65964">
            <v>131</v>
          </cell>
        </row>
        <row r="65965">
          <cell r="C65965">
            <v>144</v>
          </cell>
        </row>
        <row r="65966">
          <cell r="C65966">
            <v>54</v>
          </cell>
        </row>
        <row r="65967">
          <cell r="C65967">
            <v>0</v>
          </cell>
        </row>
        <row r="65968">
          <cell r="C65968">
            <v>54</v>
          </cell>
        </row>
        <row r="65969">
          <cell r="C65969">
            <v>58</v>
          </cell>
        </row>
        <row r="65970">
          <cell r="C65970">
            <v>31</v>
          </cell>
        </row>
        <row r="65971">
          <cell r="C65971">
            <v>47</v>
          </cell>
        </row>
        <row r="65972">
          <cell r="C65972">
            <v>33</v>
          </cell>
        </row>
        <row r="65973">
          <cell r="C65973">
            <v>133</v>
          </cell>
        </row>
        <row r="65974">
          <cell r="C65974">
            <v>123</v>
          </cell>
        </row>
        <row r="65975">
          <cell r="C65975">
            <v>93</v>
          </cell>
        </row>
        <row r="65976">
          <cell r="C65976">
            <v>0</v>
          </cell>
        </row>
        <row r="65977">
          <cell r="C65977">
            <v>76</v>
          </cell>
        </row>
        <row r="65978">
          <cell r="C65978">
            <v>0</v>
          </cell>
        </row>
        <row r="65979">
          <cell r="C65979">
            <v>53</v>
          </cell>
        </row>
        <row r="65980">
          <cell r="C65980">
            <v>47</v>
          </cell>
        </row>
        <row r="65981">
          <cell r="C65981">
            <v>93</v>
          </cell>
        </row>
        <row r="65982">
          <cell r="C65982">
            <v>93</v>
          </cell>
        </row>
        <row r="65983">
          <cell r="C65983">
            <v>93</v>
          </cell>
        </row>
        <row r="65984">
          <cell r="C65984">
            <v>93</v>
          </cell>
        </row>
        <row r="65985">
          <cell r="C65985">
            <v>93</v>
          </cell>
        </row>
        <row r="65986">
          <cell r="C65986">
            <v>37</v>
          </cell>
        </row>
        <row r="65987">
          <cell r="C65987">
            <v>59</v>
          </cell>
        </row>
        <row r="65988">
          <cell r="C65988">
            <v>125</v>
          </cell>
        </row>
        <row r="65989">
          <cell r="C65989">
            <v>36</v>
          </cell>
        </row>
        <row r="65990">
          <cell r="C65990">
            <v>10</v>
          </cell>
        </row>
        <row r="65991">
          <cell r="C65991">
            <v>2</v>
          </cell>
        </row>
        <row r="65992">
          <cell r="C65992">
            <v>17</v>
          </cell>
        </row>
        <row r="65993">
          <cell r="C65993">
            <v>15</v>
          </cell>
        </row>
        <row r="65994">
          <cell r="C65994">
            <v>49</v>
          </cell>
        </row>
        <row r="65995">
          <cell r="C65995">
            <v>49</v>
          </cell>
        </row>
        <row r="65996">
          <cell r="C65996">
            <v>55</v>
          </cell>
        </row>
        <row r="65997">
          <cell r="C65997">
            <v>47</v>
          </cell>
        </row>
        <row r="65998">
          <cell r="C65998">
            <v>142</v>
          </cell>
        </row>
        <row r="65999">
          <cell r="C65999">
            <v>39</v>
          </cell>
        </row>
        <row r="66000">
          <cell r="C66000">
            <v>5</v>
          </cell>
        </row>
        <row r="66001">
          <cell r="C66001">
            <v>37</v>
          </cell>
        </row>
        <row r="66002">
          <cell r="C66002">
            <v>62</v>
          </cell>
        </row>
        <row r="66003">
          <cell r="C66003">
            <v>55</v>
          </cell>
        </row>
        <row r="66004">
          <cell r="C66004">
            <v>0</v>
          </cell>
        </row>
        <row r="66005">
          <cell r="C66005">
            <v>0</v>
          </cell>
        </row>
        <row r="66006">
          <cell r="C66006">
            <v>0</v>
          </cell>
        </row>
        <row r="66007">
          <cell r="C66007">
            <v>22</v>
          </cell>
        </row>
        <row r="66008">
          <cell r="C66008">
            <v>18</v>
          </cell>
        </row>
        <row r="66009">
          <cell r="C66009">
            <v>11</v>
          </cell>
        </row>
        <row r="66010">
          <cell r="C66010">
            <v>37</v>
          </cell>
        </row>
        <row r="66011">
          <cell r="C66011">
            <v>50</v>
          </cell>
        </row>
        <row r="66012">
          <cell r="C66012">
            <v>50</v>
          </cell>
        </row>
        <row r="66013">
          <cell r="C66013">
            <v>15</v>
          </cell>
        </row>
        <row r="66014">
          <cell r="C66014">
            <v>15</v>
          </cell>
        </row>
        <row r="66015">
          <cell r="C66015">
            <v>12</v>
          </cell>
        </row>
        <row r="66016">
          <cell r="C66016">
            <v>0</v>
          </cell>
        </row>
        <row r="66017">
          <cell r="C66017">
            <v>56</v>
          </cell>
        </row>
        <row r="66018">
          <cell r="C66018">
            <v>57</v>
          </cell>
        </row>
        <row r="66019">
          <cell r="C66019">
            <v>14</v>
          </cell>
        </row>
        <row r="66020">
          <cell r="C66020">
            <v>62</v>
          </cell>
        </row>
        <row r="66021">
          <cell r="C66021">
            <v>7</v>
          </cell>
        </row>
        <row r="66022">
          <cell r="C66022">
            <v>58</v>
          </cell>
        </row>
        <row r="66023">
          <cell r="C66023">
            <v>39</v>
          </cell>
        </row>
        <row r="66024">
          <cell r="C66024">
            <v>85</v>
          </cell>
        </row>
        <row r="66025">
          <cell r="C66025">
            <v>52</v>
          </cell>
        </row>
        <row r="66026">
          <cell r="C66026">
            <v>30</v>
          </cell>
        </row>
        <row r="66027">
          <cell r="C66027">
            <v>37</v>
          </cell>
        </row>
        <row r="66028">
          <cell r="C66028">
            <v>1</v>
          </cell>
        </row>
        <row r="66029">
          <cell r="C66029">
            <v>53</v>
          </cell>
        </row>
        <row r="66030">
          <cell r="C66030">
            <v>30</v>
          </cell>
        </row>
        <row r="66031">
          <cell r="C66031">
            <v>1</v>
          </cell>
        </row>
        <row r="66032">
          <cell r="C66032">
            <v>0</v>
          </cell>
        </row>
        <row r="66033">
          <cell r="C66033">
            <v>140</v>
          </cell>
        </row>
        <row r="66034">
          <cell r="C66034">
            <v>45</v>
          </cell>
        </row>
        <row r="66035">
          <cell r="C66035">
            <v>1</v>
          </cell>
        </row>
        <row r="66036">
          <cell r="C66036">
            <v>0</v>
          </cell>
        </row>
        <row r="66037">
          <cell r="C66037">
            <v>41</v>
          </cell>
        </row>
        <row r="66038">
          <cell r="C66038">
            <v>109</v>
          </cell>
        </row>
        <row r="66039">
          <cell r="C66039">
            <v>120</v>
          </cell>
        </row>
        <row r="66040">
          <cell r="C66040">
            <v>120</v>
          </cell>
        </row>
        <row r="66041">
          <cell r="C66041">
            <v>165</v>
          </cell>
        </row>
        <row r="66042">
          <cell r="C66042">
            <v>55</v>
          </cell>
        </row>
        <row r="66043">
          <cell r="C66043">
            <v>165</v>
          </cell>
        </row>
        <row r="66044">
          <cell r="C66044">
            <v>12</v>
          </cell>
        </row>
        <row r="66045">
          <cell r="C66045">
            <v>0</v>
          </cell>
        </row>
        <row r="66046">
          <cell r="C66046">
            <v>44</v>
          </cell>
        </row>
        <row r="66047">
          <cell r="C66047">
            <v>28</v>
          </cell>
        </row>
        <row r="66048">
          <cell r="C66048">
            <v>47</v>
          </cell>
        </row>
        <row r="66049">
          <cell r="C66049">
            <v>15</v>
          </cell>
        </row>
        <row r="66050">
          <cell r="C66050">
            <v>37</v>
          </cell>
        </row>
        <row r="66051">
          <cell r="C66051">
            <v>14</v>
          </cell>
        </row>
        <row r="66052">
          <cell r="C66052">
            <v>45</v>
          </cell>
        </row>
        <row r="66053">
          <cell r="C66053">
            <v>54</v>
          </cell>
        </row>
        <row r="66054">
          <cell r="C66054">
            <v>35</v>
          </cell>
        </row>
        <row r="66055">
          <cell r="C66055">
            <v>5</v>
          </cell>
        </row>
        <row r="66056">
          <cell r="C66056">
            <v>18</v>
          </cell>
        </row>
        <row r="66057">
          <cell r="C66057">
            <v>36</v>
          </cell>
        </row>
        <row r="66058">
          <cell r="C66058">
            <v>116</v>
          </cell>
        </row>
        <row r="66059">
          <cell r="C66059">
            <v>0</v>
          </cell>
        </row>
        <row r="66060">
          <cell r="C66060">
            <v>4</v>
          </cell>
        </row>
        <row r="66061">
          <cell r="C66061">
            <v>0</v>
          </cell>
        </row>
        <row r="66062">
          <cell r="C66062">
            <v>28</v>
          </cell>
        </row>
        <row r="66063">
          <cell r="C66063">
            <v>35</v>
          </cell>
        </row>
        <row r="66064">
          <cell r="C66064">
            <v>35</v>
          </cell>
        </row>
        <row r="66065">
          <cell r="C66065">
            <v>127</v>
          </cell>
        </row>
        <row r="66066">
          <cell r="C66066">
            <v>45</v>
          </cell>
        </row>
        <row r="66067">
          <cell r="C66067">
            <v>9</v>
          </cell>
        </row>
        <row r="66068">
          <cell r="C66068">
            <v>164</v>
          </cell>
        </row>
        <row r="66069">
          <cell r="C66069">
            <v>139</v>
          </cell>
        </row>
        <row r="66070">
          <cell r="C66070">
            <v>1</v>
          </cell>
        </row>
        <row r="66071">
          <cell r="C66071">
            <v>39</v>
          </cell>
        </row>
        <row r="66072">
          <cell r="C66072">
            <v>63</v>
          </cell>
        </row>
        <row r="66073">
          <cell r="C66073">
            <v>33</v>
          </cell>
        </row>
        <row r="66074">
          <cell r="C66074">
            <v>146</v>
          </cell>
        </row>
        <row r="66075">
          <cell r="C66075">
            <v>18</v>
          </cell>
        </row>
        <row r="66076">
          <cell r="C66076">
            <v>92</v>
          </cell>
        </row>
        <row r="66077">
          <cell r="C66077">
            <v>4</v>
          </cell>
        </row>
        <row r="66078">
          <cell r="C66078">
            <v>14</v>
          </cell>
        </row>
        <row r="66079">
          <cell r="C66079">
            <v>0</v>
          </cell>
        </row>
        <row r="66080">
          <cell r="C66080">
            <v>7</v>
          </cell>
        </row>
        <row r="66081">
          <cell r="C66081">
            <v>31</v>
          </cell>
        </row>
        <row r="66082">
          <cell r="C66082">
            <v>58</v>
          </cell>
        </row>
        <row r="66083">
          <cell r="C66083">
            <v>224</v>
          </cell>
        </row>
        <row r="66084">
          <cell r="C66084">
            <v>38</v>
          </cell>
        </row>
        <row r="66085">
          <cell r="C66085">
            <v>19</v>
          </cell>
        </row>
        <row r="66086">
          <cell r="C66086">
            <v>3</v>
          </cell>
        </row>
        <row r="66087">
          <cell r="C66087">
            <v>2</v>
          </cell>
        </row>
        <row r="66088">
          <cell r="C66088">
            <v>0</v>
          </cell>
        </row>
        <row r="66089">
          <cell r="C66089">
            <v>3</v>
          </cell>
        </row>
        <row r="66090">
          <cell r="C66090">
            <v>37</v>
          </cell>
        </row>
        <row r="66091">
          <cell r="C66091">
            <v>11</v>
          </cell>
        </row>
        <row r="66092">
          <cell r="C66092">
            <v>34</v>
          </cell>
        </row>
        <row r="66093">
          <cell r="C66093">
            <v>5</v>
          </cell>
        </row>
        <row r="66094">
          <cell r="C66094">
            <v>13</v>
          </cell>
        </row>
        <row r="66095">
          <cell r="C66095">
            <v>13</v>
          </cell>
        </row>
        <row r="66096">
          <cell r="C66096">
            <v>0</v>
          </cell>
        </row>
        <row r="66097">
          <cell r="C66097">
            <v>54</v>
          </cell>
        </row>
        <row r="66098">
          <cell r="C66098">
            <v>18</v>
          </cell>
        </row>
        <row r="66099">
          <cell r="C66099">
            <v>107</v>
          </cell>
        </row>
        <row r="66100">
          <cell r="C66100">
            <v>137</v>
          </cell>
        </row>
        <row r="66101">
          <cell r="C66101">
            <v>0</v>
          </cell>
        </row>
        <row r="66102">
          <cell r="C66102">
            <v>13</v>
          </cell>
        </row>
        <row r="66103">
          <cell r="C66103">
            <v>152</v>
          </cell>
        </row>
        <row r="66104">
          <cell r="C66104">
            <v>6</v>
          </cell>
        </row>
        <row r="66105">
          <cell r="C66105">
            <v>42</v>
          </cell>
        </row>
        <row r="66106">
          <cell r="C66106">
            <v>6</v>
          </cell>
        </row>
        <row r="66107">
          <cell r="C66107">
            <v>60</v>
          </cell>
        </row>
        <row r="66108">
          <cell r="C66108">
            <v>69</v>
          </cell>
        </row>
        <row r="66109">
          <cell r="C66109">
            <v>3</v>
          </cell>
        </row>
        <row r="66110">
          <cell r="C66110">
            <v>46</v>
          </cell>
        </row>
        <row r="66111">
          <cell r="C66111">
            <v>15</v>
          </cell>
        </row>
        <row r="66112">
          <cell r="C66112">
            <v>3</v>
          </cell>
        </row>
        <row r="66113">
          <cell r="C66113">
            <v>80</v>
          </cell>
        </row>
        <row r="66114">
          <cell r="C66114">
            <v>80</v>
          </cell>
        </row>
        <row r="66115">
          <cell r="C66115">
            <v>230</v>
          </cell>
        </row>
        <row r="66116">
          <cell r="C66116">
            <v>8</v>
          </cell>
        </row>
        <row r="66117">
          <cell r="C66117">
            <v>80</v>
          </cell>
        </row>
        <row r="66118">
          <cell r="C66118">
            <v>9</v>
          </cell>
        </row>
        <row r="66119">
          <cell r="C66119">
            <v>80</v>
          </cell>
        </row>
        <row r="66120">
          <cell r="C66120">
            <v>8</v>
          </cell>
        </row>
        <row r="66121">
          <cell r="C66121">
            <v>65</v>
          </cell>
        </row>
        <row r="66122">
          <cell r="C66122">
            <v>65</v>
          </cell>
        </row>
        <row r="66123">
          <cell r="C66123">
            <v>20</v>
          </cell>
        </row>
        <row r="66124">
          <cell r="C66124">
            <v>24</v>
          </cell>
        </row>
        <row r="66125">
          <cell r="C66125">
            <v>56</v>
          </cell>
        </row>
        <row r="66126">
          <cell r="C66126">
            <v>56</v>
          </cell>
        </row>
        <row r="66127">
          <cell r="C66127">
            <v>37</v>
          </cell>
        </row>
        <row r="66128">
          <cell r="C66128">
            <v>0</v>
          </cell>
        </row>
        <row r="66129">
          <cell r="C66129">
            <v>59</v>
          </cell>
        </row>
        <row r="66130">
          <cell r="C66130">
            <v>10</v>
          </cell>
        </row>
        <row r="66131">
          <cell r="C66131">
            <v>56</v>
          </cell>
        </row>
        <row r="66132">
          <cell r="C66132">
            <v>9</v>
          </cell>
        </row>
        <row r="66133">
          <cell r="C66133">
            <v>9</v>
          </cell>
        </row>
        <row r="66134">
          <cell r="C66134">
            <v>13</v>
          </cell>
        </row>
        <row r="66135">
          <cell r="C66135">
            <v>8</v>
          </cell>
        </row>
        <row r="66136">
          <cell r="C66136">
            <v>4</v>
          </cell>
        </row>
        <row r="66137">
          <cell r="C66137">
            <v>19</v>
          </cell>
        </row>
        <row r="66138">
          <cell r="C66138">
            <v>60</v>
          </cell>
        </row>
        <row r="66139">
          <cell r="C66139">
            <v>19</v>
          </cell>
        </row>
        <row r="66140">
          <cell r="C66140">
            <v>19</v>
          </cell>
        </row>
        <row r="66141">
          <cell r="C66141">
            <v>19</v>
          </cell>
        </row>
        <row r="66142">
          <cell r="C66142">
            <v>60</v>
          </cell>
        </row>
        <row r="66143">
          <cell r="C66143">
            <v>72</v>
          </cell>
        </row>
        <row r="66144">
          <cell r="C66144">
            <v>2</v>
          </cell>
        </row>
        <row r="66145">
          <cell r="C66145">
            <v>37</v>
          </cell>
        </row>
        <row r="66146">
          <cell r="C66146">
            <v>52</v>
          </cell>
        </row>
        <row r="66147">
          <cell r="C66147">
            <v>0</v>
          </cell>
        </row>
        <row r="66148">
          <cell r="C66148">
            <v>9</v>
          </cell>
        </row>
        <row r="66149">
          <cell r="C66149">
            <v>27</v>
          </cell>
        </row>
        <row r="66150">
          <cell r="C66150">
            <v>0</v>
          </cell>
        </row>
        <row r="66151">
          <cell r="C66151">
            <v>130</v>
          </cell>
        </row>
        <row r="66152">
          <cell r="C66152">
            <v>3</v>
          </cell>
        </row>
        <row r="66153">
          <cell r="C66153">
            <v>19</v>
          </cell>
        </row>
        <row r="66154">
          <cell r="C66154">
            <v>119</v>
          </cell>
        </row>
        <row r="66155">
          <cell r="C66155">
            <v>54</v>
          </cell>
        </row>
        <row r="66156">
          <cell r="C66156">
            <v>0</v>
          </cell>
        </row>
        <row r="66157">
          <cell r="C66157">
            <v>39</v>
          </cell>
        </row>
        <row r="66158">
          <cell r="C66158">
            <v>0</v>
          </cell>
        </row>
        <row r="66159">
          <cell r="C66159">
            <v>19</v>
          </cell>
        </row>
        <row r="66160">
          <cell r="C66160">
            <v>19</v>
          </cell>
        </row>
        <row r="66161">
          <cell r="C66161">
            <v>19</v>
          </cell>
        </row>
        <row r="66162">
          <cell r="C66162">
            <v>19</v>
          </cell>
        </row>
        <row r="66163">
          <cell r="C66163">
            <v>19</v>
          </cell>
        </row>
        <row r="66164">
          <cell r="C66164">
            <v>1</v>
          </cell>
        </row>
        <row r="66165">
          <cell r="C66165">
            <v>15</v>
          </cell>
        </row>
        <row r="66166">
          <cell r="C66166">
            <v>46</v>
          </cell>
        </row>
        <row r="66167">
          <cell r="C66167">
            <v>63</v>
          </cell>
        </row>
        <row r="66168">
          <cell r="C66168">
            <v>63</v>
          </cell>
        </row>
        <row r="66169">
          <cell r="C66169">
            <v>75</v>
          </cell>
        </row>
        <row r="66170">
          <cell r="C66170">
            <v>16</v>
          </cell>
        </row>
        <row r="66171">
          <cell r="C66171">
            <v>10</v>
          </cell>
        </row>
        <row r="66172">
          <cell r="C66172">
            <v>119</v>
          </cell>
        </row>
        <row r="66173">
          <cell r="C66173">
            <v>27</v>
          </cell>
        </row>
        <row r="66174">
          <cell r="C66174">
            <v>39</v>
          </cell>
        </row>
        <row r="66175">
          <cell r="C66175">
            <v>115</v>
          </cell>
        </row>
        <row r="66176">
          <cell r="C66176">
            <v>56</v>
          </cell>
        </row>
        <row r="66177">
          <cell r="C66177">
            <v>40</v>
          </cell>
        </row>
        <row r="66178">
          <cell r="C66178">
            <v>40</v>
          </cell>
        </row>
        <row r="66179">
          <cell r="C66179">
            <v>92</v>
          </cell>
        </row>
        <row r="66180">
          <cell r="C66180">
            <v>64</v>
          </cell>
        </row>
        <row r="66181">
          <cell r="C66181">
            <v>53</v>
          </cell>
        </row>
        <row r="66182">
          <cell r="C66182">
            <v>8</v>
          </cell>
        </row>
        <row r="66183">
          <cell r="C66183">
            <v>41</v>
          </cell>
        </row>
        <row r="66184">
          <cell r="C66184">
            <v>47</v>
          </cell>
        </row>
        <row r="66185">
          <cell r="C66185">
            <v>18</v>
          </cell>
        </row>
        <row r="66186">
          <cell r="C66186">
            <v>38</v>
          </cell>
        </row>
        <row r="66187">
          <cell r="C66187">
            <v>1</v>
          </cell>
        </row>
        <row r="66188">
          <cell r="C66188">
            <v>41</v>
          </cell>
        </row>
        <row r="66189">
          <cell r="C66189">
            <v>14</v>
          </cell>
        </row>
        <row r="66190">
          <cell r="C66190">
            <v>0</v>
          </cell>
        </row>
        <row r="66191">
          <cell r="C66191">
            <v>19</v>
          </cell>
        </row>
        <row r="66192">
          <cell r="C66192">
            <v>38</v>
          </cell>
        </row>
        <row r="66193">
          <cell r="C66193">
            <v>3</v>
          </cell>
        </row>
        <row r="66194">
          <cell r="C66194">
            <v>2</v>
          </cell>
        </row>
        <row r="66195">
          <cell r="C66195">
            <v>1</v>
          </cell>
        </row>
        <row r="66196">
          <cell r="C66196">
            <v>77</v>
          </cell>
        </row>
        <row r="66197">
          <cell r="C66197">
            <v>3</v>
          </cell>
        </row>
        <row r="66198">
          <cell r="C66198">
            <v>26</v>
          </cell>
        </row>
        <row r="66199">
          <cell r="C66199">
            <v>161</v>
          </cell>
        </row>
        <row r="66200">
          <cell r="C66200">
            <v>265</v>
          </cell>
        </row>
        <row r="66201">
          <cell r="C66201">
            <v>265</v>
          </cell>
        </row>
        <row r="66202">
          <cell r="C66202">
            <v>192</v>
          </cell>
        </row>
        <row r="66203">
          <cell r="C66203">
            <v>235</v>
          </cell>
        </row>
        <row r="66204">
          <cell r="C66204">
            <v>265</v>
          </cell>
        </row>
        <row r="66205">
          <cell r="C66205">
            <v>265</v>
          </cell>
        </row>
        <row r="66206">
          <cell r="C66206">
            <v>265</v>
          </cell>
        </row>
        <row r="66207">
          <cell r="C66207">
            <v>235</v>
          </cell>
        </row>
        <row r="66208">
          <cell r="C66208">
            <v>265</v>
          </cell>
        </row>
        <row r="66209">
          <cell r="C66209">
            <v>235</v>
          </cell>
        </row>
        <row r="66210">
          <cell r="C66210">
            <v>192</v>
          </cell>
        </row>
        <row r="66211">
          <cell r="C66211">
            <v>192</v>
          </cell>
        </row>
        <row r="66212">
          <cell r="C66212">
            <v>265</v>
          </cell>
        </row>
        <row r="66213">
          <cell r="C66213">
            <v>3</v>
          </cell>
        </row>
        <row r="66214">
          <cell r="C66214">
            <v>192</v>
          </cell>
        </row>
        <row r="66215">
          <cell r="C66215">
            <v>192</v>
          </cell>
        </row>
        <row r="66216">
          <cell r="C66216">
            <v>265</v>
          </cell>
        </row>
        <row r="66217">
          <cell r="C66217">
            <v>265</v>
          </cell>
        </row>
        <row r="66218">
          <cell r="C66218">
            <v>265</v>
          </cell>
        </row>
        <row r="66219">
          <cell r="C66219">
            <v>192</v>
          </cell>
        </row>
        <row r="66220">
          <cell r="C66220">
            <v>265</v>
          </cell>
        </row>
        <row r="66221">
          <cell r="C66221">
            <v>265</v>
          </cell>
        </row>
        <row r="66222">
          <cell r="C66222">
            <v>265</v>
          </cell>
        </row>
        <row r="66223">
          <cell r="C66223">
            <v>265</v>
          </cell>
        </row>
        <row r="66224">
          <cell r="C66224">
            <v>265</v>
          </cell>
        </row>
        <row r="66225">
          <cell r="C66225">
            <v>235</v>
          </cell>
        </row>
        <row r="66226">
          <cell r="C66226">
            <v>265</v>
          </cell>
        </row>
        <row r="66227">
          <cell r="C66227">
            <v>265</v>
          </cell>
        </row>
        <row r="66228">
          <cell r="C66228">
            <v>265</v>
          </cell>
        </row>
        <row r="66229">
          <cell r="C66229">
            <v>235</v>
          </cell>
        </row>
        <row r="66230">
          <cell r="C66230">
            <v>265</v>
          </cell>
        </row>
        <row r="66231">
          <cell r="C66231">
            <v>265</v>
          </cell>
        </row>
        <row r="66232">
          <cell r="C66232">
            <v>265</v>
          </cell>
        </row>
        <row r="66233">
          <cell r="C66233">
            <v>265</v>
          </cell>
        </row>
        <row r="66234">
          <cell r="C66234">
            <v>265</v>
          </cell>
        </row>
        <row r="66235">
          <cell r="C66235">
            <v>235</v>
          </cell>
        </row>
        <row r="66236">
          <cell r="C66236">
            <v>192</v>
          </cell>
        </row>
        <row r="66237">
          <cell r="C66237">
            <v>265</v>
          </cell>
        </row>
        <row r="66238">
          <cell r="C66238">
            <v>265</v>
          </cell>
        </row>
        <row r="66239">
          <cell r="C66239">
            <v>265</v>
          </cell>
        </row>
        <row r="66240">
          <cell r="C66240">
            <v>265</v>
          </cell>
        </row>
        <row r="66241">
          <cell r="C66241">
            <v>265</v>
          </cell>
        </row>
        <row r="66242">
          <cell r="C66242">
            <v>265</v>
          </cell>
        </row>
        <row r="66243">
          <cell r="C66243">
            <v>265</v>
          </cell>
        </row>
        <row r="66244">
          <cell r="C66244">
            <v>265</v>
          </cell>
        </row>
        <row r="66245">
          <cell r="C66245">
            <v>265</v>
          </cell>
        </row>
        <row r="66246">
          <cell r="C66246">
            <v>265</v>
          </cell>
        </row>
        <row r="66247">
          <cell r="C66247">
            <v>265</v>
          </cell>
        </row>
        <row r="66248">
          <cell r="C66248">
            <v>235</v>
          </cell>
        </row>
        <row r="66249">
          <cell r="C66249">
            <v>265</v>
          </cell>
        </row>
        <row r="66250">
          <cell r="C66250">
            <v>265</v>
          </cell>
        </row>
        <row r="66251">
          <cell r="C66251">
            <v>265</v>
          </cell>
        </row>
        <row r="66252">
          <cell r="C66252">
            <v>265</v>
          </cell>
        </row>
        <row r="66253">
          <cell r="C66253">
            <v>265</v>
          </cell>
        </row>
        <row r="66254">
          <cell r="C66254">
            <v>265</v>
          </cell>
        </row>
        <row r="66255">
          <cell r="C66255">
            <v>265</v>
          </cell>
        </row>
        <row r="66256">
          <cell r="C66256">
            <v>265</v>
          </cell>
        </row>
        <row r="66257">
          <cell r="C66257">
            <v>192</v>
          </cell>
        </row>
        <row r="66258">
          <cell r="C66258">
            <v>192</v>
          </cell>
        </row>
        <row r="66259">
          <cell r="C66259">
            <v>265</v>
          </cell>
        </row>
        <row r="66260">
          <cell r="C66260">
            <v>235</v>
          </cell>
        </row>
        <row r="66261">
          <cell r="C66261">
            <v>265</v>
          </cell>
        </row>
        <row r="66262">
          <cell r="C66262">
            <v>265</v>
          </cell>
        </row>
        <row r="66263">
          <cell r="C66263">
            <v>235</v>
          </cell>
        </row>
        <row r="66264">
          <cell r="C66264">
            <v>235</v>
          </cell>
        </row>
        <row r="66265">
          <cell r="C66265">
            <v>235</v>
          </cell>
        </row>
        <row r="66266">
          <cell r="C66266">
            <v>235</v>
          </cell>
        </row>
        <row r="66267">
          <cell r="C66267">
            <v>265</v>
          </cell>
        </row>
        <row r="66268">
          <cell r="C66268">
            <v>265</v>
          </cell>
        </row>
        <row r="66269">
          <cell r="C66269">
            <v>235</v>
          </cell>
        </row>
        <row r="66270">
          <cell r="C66270">
            <v>133</v>
          </cell>
        </row>
        <row r="66271">
          <cell r="C66271">
            <v>265</v>
          </cell>
        </row>
        <row r="66272">
          <cell r="C66272">
            <v>133</v>
          </cell>
        </row>
        <row r="66273">
          <cell r="C66273">
            <v>192</v>
          </cell>
        </row>
        <row r="66274">
          <cell r="C66274">
            <v>265</v>
          </cell>
        </row>
        <row r="66275">
          <cell r="C66275">
            <v>265</v>
          </cell>
        </row>
        <row r="66276">
          <cell r="C66276">
            <v>265</v>
          </cell>
        </row>
        <row r="66277">
          <cell r="C66277">
            <v>265</v>
          </cell>
        </row>
        <row r="66278">
          <cell r="C66278">
            <v>265</v>
          </cell>
        </row>
        <row r="66279">
          <cell r="C66279">
            <v>265</v>
          </cell>
        </row>
        <row r="66280">
          <cell r="C66280">
            <v>265</v>
          </cell>
        </row>
        <row r="66281">
          <cell r="C66281">
            <v>192</v>
          </cell>
        </row>
        <row r="66282">
          <cell r="C66282">
            <v>265</v>
          </cell>
        </row>
        <row r="66283">
          <cell r="C66283">
            <v>192</v>
          </cell>
        </row>
        <row r="66284">
          <cell r="C66284">
            <v>265</v>
          </cell>
        </row>
        <row r="66285">
          <cell r="C66285">
            <v>5</v>
          </cell>
        </row>
        <row r="66286">
          <cell r="C66286">
            <v>192</v>
          </cell>
        </row>
        <row r="66287">
          <cell r="C66287">
            <v>265</v>
          </cell>
        </row>
        <row r="66288">
          <cell r="C66288">
            <v>265</v>
          </cell>
        </row>
        <row r="66289">
          <cell r="C66289">
            <v>265</v>
          </cell>
        </row>
        <row r="66290">
          <cell r="C66290">
            <v>192</v>
          </cell>
        </row>
        <row r="66291">
          <cell r="C66291">
            <v>192</v>
          </cell>
        </row>
        <row r="66292">
          <cell r="C66292">
            <v>192</v>
          </cell>
        </row>
        <row r="66293">
          <cell r="C66293">
            <v>192</v>
          </cell>
        </row>
        <row r="66294">
          <cell r="C66294">
            <v>192</v>
          </cell>
        </row>
        <row r="66295">
          <cell r="C66295">
            <v>265</v>
          </cell>
        </row>
        <row r="66296">
          <cell r="C66296">
            <v>192</v>
          </cell>
        </row>
        <row r="66297">
          <cell r="C66297">
            <v>79</v>
          </cell>
        </row>
        <row r="66298">
          <cell r="C66298">
            <v>192</v>
          </cell>
        </row>
        <row r="66299">
          <cell r="C66299">
            <v>190</v>
          </cell>
        </row>
        <row r="66300">
          <cell r="C66300">
            <v>192</v>
          </cell>
        </row>
        <row r="66301">
          <cell r="C66301">
            <v>192</v>
          </cell>
        </row>
        <row r="66302">
          <cell r="C66302">
            <v>192</v>
          </cell>
        </row>
        <row r="66303">
          <cell r="C66303">
            <v>265</v>
          </cell>
        </row>
        <row r="66304">
          <cell r="C66304">
            <v>192</v>
          </cell>
        </row>
        <row r="66305">
          <cell r="C66305">
            <v>192</v>
          </cell>
        </row>
        <row r="66306">
          <cell r="C66306">
            <v>192</v>
          </cell>
        </row>
        <row r="66307">
          <cell r="C66307">
            <v>192</v>
          </cell>
        </row>
        <row r="66308">
          <cell r="C66308">
            <v>192</v>
          </cell>
        </row>
        <row r="66309">
          <cell r="C66309">
            <v>4</v>
          </cell>
        </row>
        <row r="66310">
          <cell r="C66310">
            <v>192</v>
          </cell>
        </row>
        <row r="66311">
          <cell r="C66311">
            <v>192</v>
          </cell>
        </row>
        <row r="66312">
          <cell r="C66312">
            <v>192</v>
          </cell>
        </row>
        <row r="66313">
          <cell r="C66313">
            <v>192</v>
          </cell>
        </row>
        <row r="66314">
          <cell r="C66314">
            <v>190</v>
          </cell>
        </row>
        <row r="66315">
          <cell r="C66315">
            <v>192</v>
          </cell>
        </row>
        <row r="66316">
          <cell r="C66316">
            <v>192</v>
          </cell>
        </row>
        <row r="66317">
          <cell r="C66317">
            <v>192</v>
          </cell>
        </row>
        <row r="66318">
          <cell r="C66318">
            <v>192</v>
          </cell>
        </row>
        <row r="66319">
          <cell r="C66319">
            <v>192</v>
          </cell>
        </row>
        <row r="66320">
          <cell r="C66320">
            <v>192</v>
          </cell>
        </row>
        <row r="66321">
          <cell r="C66321">
            <v>192</v>
          </cell>
        </row>
        <row r="66322">
          <cell r="C66322">
            <v>191</v>
          </cell>
        </row>
        <row r="66323">
          <cell r="C66323">
            <v>192</v>
          </cell>
        </row>
        <row r="66324">
          <cell r="C66324">
            <v>192</v>
          </cell>
        </row>
        <row r="66325">
          <cell r="C66325">
            <v>192</v>
          </cell>
        </row>
        <row r="66326">
          <cell r="C66326">
            <v>192</v>
          </cell>
        </row>
        <row r="66327">
          <cell r="C66327">
            <v>192</v>
          </cell>
        </row>
        <row r="66328">
          <cell r="C66328">
            <v>192</v>
          </cell>
        </row>
        <row r="66329">
          <cell r="C66329">
            <v>192</v>
          </cell>
        </row>
        <row r="66330">
          <cell r="C66330">
            <v>192</v>
          </cell>
        </row>
        <row r="66331">
          <cell r="C66331">
            <v>192</v>
          </cell>
        </row>
        <row r="66332">
          <cell r="C66332">
            <v>0</v>
          </cell>
        </row>
        <row r="66333">
          <cell r="C66333">
            <v>192</v>
          </cell>
        </row>
        <row r="66334">
          <cell r="C66334">
            <v>192</v>
          </cell>
        </row>
        <row r="66335">
          <cell r="C66335">
            <v>191</v>
          </cell>
        </row>
        <row r="66336">
          <cell r="C66336">
            <v>192</v>
          </cell>
        </row>
        <row r="66337">
          <cell r="C66337">
            <v>192</v>
          </cell>
        </row>
        <row r="66338">
          <cell r="C66338">
            <v>192</v>
          </cell>
        </row>
        <row r="66339">
          <cell r="C66339">
            <v>192</v>
          </cell>
        </row>
        <row r="66340">
          <cell r="C66340">
            <v>192</v>
          </cell>
        </row>
        <row r="66341">
          <cell r="C66341">
            <v>192</v>
          </cell>
        </row>
        <row r="66342">
          <cell r="C66342">
            <v>192</v>
          </cell>
        </row>
        <row r="66343">
          <cell r="C66343">
            <v>192</v>
          </cell>
        </row>
        <row r="66344">
          <cell r="C66344">
            <v>192</v>
          </cell>
        </row>
        <row r="66345">
          <cell r="C66345">
            <v>192</v>
          </cell>
        </row>
        <row r="66346">
          <cell r="C66346">
            <v>192</v>
          </cell>
        </row>
        <row r="66347">
          <cell r="C66347">
            <v>192</v>
          </cell>
        </row>
        <row r="66348">
          <cell r="C66348">
            <v>192</v>
          </cell>
        </row>
        <row r="66349">
          <cell r="C66349">
            <v>191</v>
          </cell>
        </row>
        <row r="66350">
          <cell r="C66350">
            <v>192</v>
          </cell>
        </row>
        <row r="66351">
          <cell r="C66351">
            <v>192</v>
          </cell>
        </row>
        <row r="66352">
          <cell r="C66352">
            <v>192</v>
          </cell>
        </row>
        <row r="66353">
          <cell r="C66353">
            <v>192</v>
          </cell>
        </row>
        <row r="66354">
          <cell r="C66354">
            <v>192</v>
          </cell>
        </row>
        <row r="66355">
          <cell r="C66355">
            <v>8</v>
          </cell>
        </row>
        <row r="66356">
          <cell r="C66356">
            <v>192</v>
          </cell>
        </row>
        <row r="66357">
          <cell r="C66357">
            <v>192</v>
          </cell>
        </row>
        <row r="66358">
          <cell r="C66358">
            <v>192</v>
          </cell>
        </row>
        <row r="66359">
          <cell r="C66359">
            <v>192</v>
          </cell>
        </row>
        <row r="66360">
          <cell r="C66360">
            <v>192</v>
          </cell>
        </row>
        <row r="66361">
          <cell r="C66361">
            <v>192</v>
          </cell>
        </row>
        <row r="66362">
          <cell r="C66362">
            <v>235</v>
          </cell>
        </row>
        <row r="66363">
          <cell r="C66363">
            <v>192</v>
          </cell>
        </row>
        <row r="66364">
          <cell r="C66364">
            <v>192</v>
          </cell>
        </row>
        <row r="66365">
          <cell r="C66365">
            <v>192</v>
          </cell>
        </row>
        <row r="66366">
          <cell r="C66366">
            <v>192</v>
          </cell>
        </row>
        <row r="66367">
          <cell r="C66367">
            <v>265</v>
          </cell>
        </row>
        <row r="66368">
          <cell r="C66368">
            <v>265</v>
          </cell>
        </row>
        <row r="66369">
          <cell r="C66369">
            <v>265</v>
          </cell>
        </row>
        <row r="66370">
          <cell r="C66370">
            <v>265</v>
          </cell>
        </row>
        <row r="66371">
          <cell r="C66371">
            <v>235</v>
          </cell>
        </row>
        <row r="66372">
          <cell r="C66372">
            <v>192</v>
          </cell>
        </row>
        <row r="66373">
          <cell r="C66373">
            <v>192</v>
          </cell>
        </row>
        <row r="66374">
          <cell r="C66374">
            <v>192</v>
          </cell>
        </row>
        <row r="66375">
          <cell r="C66375">
            <v>192</v>
          </cell>
        </row>
        <row r="66376">
          <cell r="C66376">
            <v>192</v>
          </cell>
        </row>
        <row r="66377">
          <cell r="C66377">
            <v>192</v>
          </cell>
        </row>
        <row r="66378">
          <cell r="C66378">
            <v>192</v>
          </cell>
        </row>
        <row r="66379">
          <cell r="C66379">
            <v>192</v>
          </cell>
        </row>
        <row r="66380">
          <cell r="C66380">
            <v>192</v>
          </cell>
        </row>
        <row r="66381">
          <cell r="C66381">
            <v>192</v>
          </cell>
        </row>
        <row r="66382">
          <cell r="C66382">
            <v>192</v>
          </cell>
        </row>
        <row r="66383">
          <cell r="C66383">
            <v>192</v>
          </cell>
        </row>
        <row r="66384">
          <cell r="C66384">
            <v>192</v>
          </cell>
        </row>
        <row r="66385">
          <cell r="C66385">
            <v>192</v>
          </cell>
        </row>
        <row r="66386">
          <cell r="C66386">
            <v>192</v>
          </cell>
        </row>
        <row r="66387">
          <cell r="C66387">
            <v>192</v>
          </cell>
        </row>
        <row r="66388">
          <cell r="C66388">
            <v>192</v>
          </cell>
        </row>
        <row r="66389">
          <cell r="C66389">
            <v>0</v>
          </cell>
        </row>
        <row r="66390">
          <cell r="C66390">
            <v>20</v>
          </cell>
        </row>
        <row r="66391">
          <cell r="C66391">
            <v>87</v>
          </cell>
        </row>
        <row r="66392">
          <cell r="C66392">
            <v>93</v>
          </cell>
        </row>
        <row r="66393">
          <cell r="C66393">
            <v>59</v>
          </cell>
        </row>
        <row r="66394">
          <cell r="C66394">
            <v>24</v>
          </cell>
        </row>
        <row r="66395">
          <cell r="C66395">
            <v>166</v>
          </cell>
        </row>
        <row r="66396">
          <cell r="C66396">
            <v>53</v>
          </cell>
        </row>
        <row r="66397">
          <cell r="C66397">
            <v>53</v>
          </cell>
        </row>
        <row r="66398">
          <cell r="C66398">
            <v>53</v>
          </cell>
        </row>
        <row r="66399">
          <cell r="C66399">
            <v>53</v>
          </cell>
        </row>
        <row r="66400">
          <cell r="C66400">
            <v>265</v>
          </cell>
        </row>
        <row r="66401">
          <cell r="C66401">
            <v>53</v>
          </cell>
        </row>
        <row r="66402">
          <cell r="C66402">
            <v>82</v>
          </cell>
        </row>
        <row r="66403">
          <cell r="C66403">
            <v>34</v>
          </cell>
        </row>
        <row r="66404">
          <cell r="C66404">
            <v>84</v>
          </cell>
        </row>
        <row r="66405">
          <cell r="C66405">
            <v>53</v>
          </cell>
        </row>
        <row r="66406">
          <cell r="C66406">
            <v>53</v>
          </cell>
        </row>
        <row r="66407">
          <cell r="C66407">
            <v>14</v>
          </cell>
        </row>
        <row r="66408">
          <cell r="C66408">
            <v>53</v>
          </cell>
        </row>
        <row r="66409">
          <cell r="C66409">
            <v>53</v>
          </cell>
        </row>
        <row r="66410">
          <cell r="C66410">
            <v>53</v>
          </cell>
        </row>
        <row r="66411">
          <cell r="C66411">
            <v>53</v>
          </cell>
        </row>
        <row r="66412">
          <cell r="C66412">
            <v>53</v>
          </cell>
        </row>
        <row r="66413">
          <cell r="C66413">
            <v>53</v>
          </cell>
        </row>
        <row r="66414">
          <cell r="C66414">
            <v>53</v>
          </cell>
        </row>
        <row r="66415">
          <cell r="C66415">
            <v>14</v>
          </cell>
        </row>
        <row r="66416">
          <cell r="C66416">
            <v>53</v>
          </cell>
        </row>
        <row r="66417">
          <cell r="C66417">
            <v>53</v>
          </cell>
        </row>
        <row r="66418">
          <cell r="C66418">
            <v>53</v>
          </cell>
        </row>
        <row r="66419">
          <cell r="C66419">
            <v>53</v>
          </cell>
        </row>
        <row r="66420">
          <cell r="C66420">
            <v>166</v>
          </cell>
        </row>
        <row r="66421">
          <cell r="C66421">
            <v>72</v>
          </cell>
        </row>
        <row r="66422">
          <cell r="C66422">
            <v>166</v>
          </cell>
        </row>
        <row r="66423">
          <cell r="C66423">
            <v>166</v>
          </cell>
        </row>
        <row r="66424">
          <cell r="C66424">
            <v>190</v>
          </cell>
        </row>
        <row r="66425">
          <cell r="C66425">
            <v>53</v>
          </cell>
        </row>
        <row r="66426">
          <cell r="C66426">
            <v>4</v>
          </cell>
        </row>
        <row r="66427">
          <cell r="C66427">
            <v>191</v>
          </cell>
        </row>
        <row r="66428">
          <cell r="C66428">
            <v>190</v>
          </cell>
        </row>
        <row r="66429">
          <cell r="C66429">
            <v>53</v>
          </cell>
        </row>
        <row r="66430">
          <cell r="C66430">
            <v>190</v>
          </cell>
        </row>
        <row r="66431">
          <cell r="C66431">
            <v>190</v>
          </cell>
        </row>
        <row r="66432">
          <cell r="C66432">
            <v>1</v>
          </cell>
        </row>
        <row r="66433">
          <cell r="C66433">
            <v>273</v>
          </cell>
        </row>
        <row r="66434">
          <cell r="C66434">
            <v>166</v>
          </cell>
        </row>
        <row r="66435">
          <cell r="C66435">
            <v>5</v>
          </cell>
        </row>
        <row r="66436">
          <cell r="C66436">
            <v>0</v>
          </cell>
        </row>
        <row r="66437">
          <cell r="C66437">
            <v>8</v>
          </cell>
        </row>
        <row r="66438">
          <cell r="C66438">
            <v>20</v>
          </cell>
        </row>
        <row r="66439">
          <cell r="C66439">
            <v>39</v>
          </cell>
        </row>
        <row r="66440">
          <cell r="C66440">
            <v>126</v>
          </cell>
        </row>
        <row r="66441">
          <cell r="C66441">
            <v>145</v>
          </cell>
        </row>
        <row r="66442">
          <cell r="C66442">
            <v>117</v>
          </cell>
        </row>
        <row r="66443">
          <cell r="C66443">
            <v>128</v>
          </cell>
        </row>
        <row r="66444">
          <cell r="C66444">
            <v>0</v>
          </cell>
        </row>
        <row r="66445">
          <cell r="C66445">
            <v>0</v>
          </cell>
        </row>
        <row r="66446">
          <cell r="C66446">
            <v>1</v>
          </cell>
        </row>
        <row r="66447">
          <cell r="C66447">
            <v>1</v>
          </cell>
        </row>
        <row r="66448">
          <cell r="C66448">
            <v>16</v>
          </cell>
        </row>
        <row r="66449">
          <cell r="C66449">
            <v>6</v>
          </cell>
        </row>
        <row r="66450">
          <cell r="C66450">
            <v>3</v>
          </cell>
        </row>
        <row r="66451">
          <cell r="C66451">
            <v>57</v>
          </cell>
        </row>
        <row r="66452">
          <cell r="C66452">
            <v>63</v>
          </cell>
        </row>
        <row r="66453">
          <cell r="C66453">
            <v>63</v>
          </cell>
        </row>
        <row r="66454">
          <cell r="C66454">
            <v>33</v>
          </cell>
        </row>
        <row r="66455">
          <cell r="C66455">
            <v>1</v>
          </cell>
        </row>
        <row r="66456">
          <cell r="C66456">
            <v>37</v>
          </cell>
        </row>
        <row r="66457">
          <cell r="C66457">
            <v>37</v>
          </cell>
        </row>
        <row r="66458">
          <cell r="C66458">
            <v>42</v>
          </cell>
        </row>
        <row r="66459">
          <cell r="C66459">
            <v>0</v>
          </cell>
        </row>
        <row r="66460">
          <cell r="C66460">
            <v>3</v>
          </cell>
        </row>
        <row r="66461">
          <cell r="C66461">
            <v>3</v>
          </cell>
        </row>
        <row r="66462">
          <cell r="C66462">
            <v>162</v>
          </cell>
        </row>
        <row r="66463">
          <cell r="C66463">
            <v>144</v>
          </cell>
        </row>
        <row r="66464">
          <cell r="C66464">
            <v>144</v>
          </cell>
        </row>
        <row r="66465">
          <cell r="C66465">
            <v>74</v>
          </cell>
        </row>
        <row r="66466">
          <cell r="C66466">
            <v>67</v>
          </cell>
        </row>
        <row r="66467">
          <cell r="C66467">
            <v>119</v>
          </cell>
        </row>
        <row r="66468">
          <cell r="C66468">
            <v>75</v>
          </cell>
        </row>
        <row r="66469">
          <cell r="C66469">
            <v>36</v>
          </cell>
        </row>
        <row r="66470">
          <cell r="C66470">
            <v>7</v>
          </cell>
        </row>
        <row r="66471">
          <cell r="C66471">
            <v>1</v>
          </cell>
        </row>
        <row r="66472">
          <cell r="C66472">
            <v>114</v>
          </cell>
        </row>
        <row r="66473">
          <cell r="C66473">
            <v>149</v>
          </cell>
        </row>
        <row r="66474">
          <cell r="C66474">
            <v>2</v>
          </cell>
        </row>
        <row r="66475">
          <cell r="C66475">
            <v>34</v>
          </cell>
        </row>
        <row r="66476">
          <cell r="C66476">
            <v>55</v>
          </cell>
        </row>
        <row r="66477">
          <cell r="C66477">
            <v>0</v>
          </cell>
        </row>
        <row r="66478">
          <cell r="C66478">
            <v>4</v>
          </cell>
        </row>
        <row r="66479">
          <cell r="C66479">
            <v>4</v>
          </cell>
        </row>
        <row r="66480">
          <cell r="C66480">
            <v>3</v>
          </cell>
        </row>
        <row r="66481">
          <cell r="C66481">
            <v>241</v>
          </cell>
        </row>
        <row r="66482">
          <cell r="C66482">
            <v>50</v>
          </cell>
        </row>
        <row r="66483">
          <cell r="C66483">
            <v>1</v>
          </cell>
        </row>
        <row r="66484">
          <cell r="C66484">
            <v>128</v>
          </cell>
        </row>
        <row r="66485">
          <cell r="C66485">
            <v>8</v>
          </cell>
        </row>
        <row r="66486">
          <cell r="C66486">
            <v>3</v>
          </cell>
        </row>
        <row r="66487">
          <cell r="C66487">
            <v>10</v>
          </cell>
        </row>
        <row r="66488">
          <cell r="C66488">
            <v>75</v>
          </cell>
        </row>
        <row r="66489">
          <cell r="C66489">
            <v>128</v>
          </cell>
        </row>
        <row r="66490">
          <cell r="C66490">
            <v>19</v>
          </cell>
        </row>
        <row r="66491">
          <cell r="C66491">
            <v>13</v>
          </cell>
        </row>
        <row r="66492">
          <cell r="C66492">
            <v>58</v>
          </cell>
        </row>
        <row r="66493">
          <cell r="C66493">
            <v>15</v>
          </cell>
        </row>
        <row r="66494">
          <cell r="C66494">
            <v>33</v>
          </cell>
        </row>
        <row r="66495">
          <cell r="C66495">
            <v>155</v>
          </cell>
        </row>
        <row r="66496">
          <cell r="C66496">
            <v>41</v>
          </cell>
        </row>
        <row r="66497">
          <cell r="C66497">
            <v>87</v>
          </cell>
        </row>
        <row r="66498">
          <cell r="C66498">
            <v>127</v>
          </cell>
        </row>
        <row r="66499">
          <cell r="C66499">
            <v>103</v>
          </cell>
        </row>
        <row r="66500">
          <cell r="C66500">
            <v>41</v>
          </cell>
        </row>
        <row r="66501">
          <cell r="C66501">
            <v>22</v>
          </cell>
        </row>
        <row r="66502">
          <cell r="C66502">
            <v>170</v>
          </cell>
        </row>
        <row r="66503">
          <cell r="C66503">
            <v>87</v>
          </cell>
        </row>
        <row r="66504">
          <cell r="C66504">
            <v>41</v>
          </cell>
        </row>
        <row r="66505">
          <cell r="C66505">
            <v>55</v>
          </cell>
        </row>
        <row r="66506">
          <cell r="C66506">
            <v>0</v>
          </cell>
        </row>
        <row r="66507">
          <cell r="C66507">
            <v>0</v>
          </cell>
        </row>
        <row r="66508">
          <cell r="C66508">
            <v>28</v>
          </cell>
        </row>
        <row r="66509">
          <cell r="C66509">
            <v>4</v>
          </cell>
        </row>
        <row r="66510">
          <cell r="C66510">
            <v>45</v>
          </cell>
        </row>
        <row r="66511">
          <cell r="C66511">
            <v>88</v>
          </cell>
        </row>
        <row r="66512">
          <cell r="C66512">
            <v>84</v>
          </cell>
        </row>
        <row r="66513">
          <cell r="C66513">
            <v>101</v>
          </cell>
        </row>
        <row r="66514">
          <cell r="C66514">
            <v>59</v>
          </cell>
        </row>
        <row r="66515">
          <cell r="C66515">
            <v>155</v>
          </cell>
        </row>
        <row r="66516">
          <cell r="C66516">
            <v>0</v>
          </cell>
        </row>
        <row r="66517">
          <cell r="C66517">
            <v>1</v>
          </cell>
        </row>
        <row r="66518">
          <cell r="C66518">
            <v>5</v>
          </cell>
        </row>
        <row r="66519">
          <cell r="C66519">
            <v>1</v>
          </cell>
        </row>
        <row r="66520">
          <cell r="C66520">
            <v>142</v>
          </cell>
        </row>
        <row r="66521">
          <cell r="C66521">
            <v>1</v>
          </cell>
        </row>
        <row r="66522">
          <cell r="C66522">
            <v>74</v>
          </cell>
        </row>
        <row r="66523">
          <cell r="C66523">
            <v>13</v>
          </cell>
        </row>
        <row r="66524">
          <cell r="C66524">
            <v>2</v>
          </cell>
        </row>
        <row r="66525">
          <cell r="C66525">
            <v>2</v>
          </cell>
        </row>
        <row r="66526">
          <cell r="C66526">
            <v>49</v>
          </cell>
        </row>
        <row r="66527">
          <cell r="C66527">
            <v>1</v>
          </cell>
        </row>
        <row r="66528">
          <cell r="C66528">
            <v>0</v>
          </cell>
        </row>
        <row r="66529">
          <cell r="C66529">
            <v>51</v>
          </cell>
        </row>
        <row r="66530">
          <cell r="C66530">
            <v>0</v>
          </cell>
        </row>
        <row r="66531">
          <cell r="C66531">
            <v>1</v>
          </cell>
        </row>
        <row r="66532">
          <cell r="C66532">
            <v>0</v>
          </cell>
        </row>
        <row r="66533">
          <cell r="C66533">
            <v>41</v>
          </cell>
        </row>
        <row r="66534">
          <cell r="C66534">
            <v>31</v>
          </cell>
        </row>
        <row r="66535">
          <cell r="C66535">
            <v>92</v>
          </cell>
        </row>
        <row r="66536">
          <cell r="C66536">
            <v>85</v>
          </cell>
        </row>
        <row r="66537">
          <cell r="C66537">
            <v>120</v>
          </cell>
        </row>
        <row r="66538">
          <cell r="C66538">
            <v>23</v>
          </cell>
        </row>
        <row r="66539">
          <cell r="C66539">
            <v>130</v>
          </cell>
        </row>
        <row r="66540">
          <cell r="C66540">
            <v>128</v>
          </cell>
        </row>
        <row r="66541">
          <cell r="C66541">
            <v>120</v>
          </cell>
        </row>
        <row r="66542">
          <cell r="C66542">
            <v>38</v>
          </cell>
        </row>
        <row r="66543">
          <cell r="C66543">
            <v>127</v>
          </cell>
        </row>
        <row r="66544">
          <cell r="C66544">
            <v>20</v>
          </cell>
        </row>
        <row r="66545">
          <cell r="C66545">
            <v>145</v>
          </cell>
        </row>
        <row r="66546">
          <cell r="C66546">
            <v>172</v>
          </cell>
        </row>
        <row r="66547">
          <cell r="C66547">
            <v>75</v>
          </cell>
        </row>
        <row r="66548">
          <cell r="C66548">
            <v>40</v>
          </cell>
        </row>
        <row r="66549">
          <cell r="C66549">
            <v>119</v>
          </cell>
        </row>
        <row r="66550">
          <cell r="C66550">
            <v>135</v>
          </cell>
        </row>
        <row r="66551">
          <cell r="C66551">
            <v>3</v>
          </cell>
        </row>
        <row r="66552">
          <cell r="C66552">
            <v>127</v>
          </cell>
        </row>
        <row r="66553">
          <cell r="C66553">
            <v>76</v>
          </cell>
        </row>
        <row r="66554">
          <cell r="C66554">
            <v>37</v>
          </cell>
        </row>
        <row r="66555">
          <cell r="C66555">
            <v>37</v>
          </cell>
        </row>
        <row r="66556">
          <cell r="C66556">
            <v>111</v>
          </cell>
        </row>
        <row r="66557">
          <cell r="C66557">
            <v>77</v>
          </cell>
        </row>
        <row r="66558">
          <cell r="C66558">
            <v>144</v>
          </cell>
        </row>
        <row r="66559">
          <cell r="C66559">
            <v>6</v>
          </cell>
        </row>
        <row r="66560">
          <cell r="C66560">
            <v>144</v>
          </cell>
        </row>
        <row r="66561">
          <cell r="C66561">
            <v>69</v>
          </cell>
        </row>
        <row r="66562">
          <cell r="C66562">
            <v>40</v>
          </cell>
        </row>
        <row r="66563">
          <cell r="C66563">
            <v>2</v>
          </cell>
        </row>
        <row r="66564">
          <cell r="C66564">
            <v>0</v>
          </cell>
        </row>
        <row r="66565">
          <cell r="C66565">
            <v>1</v>
          </cell>
        </row>
        <row r="66566">
          <cell r="C66566">
            <v>1</v>
          </cell>
        </row>
        <row r="66567">
          <cell r="C66567">
            <v>124</v>
          </cell>
        </row>
        <row r="66568">
          <cell r="C66568">
            <v>1</v>
          </cell>
        </row>
        <row r="66569">
          <cell r="C66569">
            <v>37</v>
          </cell>
        </row>
        <row r="66570">
          <cell r="C66570">
            <v>37</v>
          </cell>
        </row>
        <row r="66571">
          <cell r="C66571">
            <v>35</v>
          </cell>
        </row>
        <row r="66572">
          <cell r="C66572">
            <v>35</v>
          </cell>
        </row>
        <row r="66573">
          <cell r="C66573">
            <v>124</v>
          </cell>
        </row>
        <row r="66574">
          <cell r="C66574">
            <v>35</v>
          </cell>
        </row>
        <row r="66575">
          <cell r="C66575">
            <v>118</v>
          </cell>
        </row>
        <row r="66576">
          <cell r="C66576">
            <v>77</v>
          </cell>
        </row>
        <row r="66577">
          <cell r="C66577">
            <v>5</v>
          </cell>
        </row>
        <row r="66578">
          <cell r="C66578">
            <v>132</v>
          </cell>
        </row>
        <row r="66579">
          <cell r="C66579">
            <v>108</v>
          </cell>
        </row>
        <row r="66580">
          <cell r="C66580">
            <v>72</v>
          </cell>
        </row>
        <row r="66581">
          <cell r="C66581">
            <v>108</v>
          </cell>
        </row>
        <row r="66582">
          <cell r="C66582">
            <v>31</v>
          </cell>
        </row>
        <row r="66583">
          <cell r="C66583">
            <v>149</v>
          </cell>
        </row>
        <row r="66584">
          <cell r="C66584">
            <v>11</v>
          </cell>
        </row>
        <row r="66585">
          <cell r="C66585">
            <v>117</v>
          </cell>
        </row>
        <row r="66586">
          <cell r="C66586">
            <v>0</v>
          </cell>
        </row>
        <row r="66587">
          <cell r="C66587">
            <v>83</v>
          </cell>
        </row>
        <row r="66588">
          <cell r="C66588">
            <v>64</v>
          </cell>
        </row>
        <row r="66589">
          <cell r="C66589">
            <v>105</v>
          </cell>
        </row>
        <row r="66590">
          <cell r="C66590">
            <v>137</v>
          </cell>
        </row>
        <row r="66591">
          <cell r="C66591">
            <v>146</v>
          </cell>
        </row>
        <row r="66592">
          <cell r="C66592">
            <v>71</v>
          </cell>
        </row>
        <row r="66593">
          <cell r="C66593">
            <v>12</v>
          </cell>
        </row>
        <row r="66594">
          <cell r="C66594">
            <v>2</v>
          </cell>
        </row>
        <row r="66595">
          <cell r="C66595">
            <v>154</v>
          </cell>
        </row>
        <row r="66596">
          <cell r="C66596">
            <v>76</v>
          </cell>
        </row>
        <row r="66597">
          <cell r="C66597">
            <v>2</v>
          </cell>
        </row>
        <row r="66598">
          <cell r="C66598">
            <v>17</v>
          </cell>
        </row>
        <row r="66599">
          <cell r="C66599">
            <v>1</v>
          </cell>
        </row>
        <row r="66600">
          <cell r="C66600">
            <v>9</v>
          </cell>
        </row>
        <row r="66601">
          <cell r="C66601">
            <v>71</v>
          </cell>
        </row>
        <row r="66602">
          <cell r="C66602">
            <v>3</v>
          </cell>
        </row>
        <row r="66603">
          <cell r="C66603">
            <v>40</v>
          </cell>
        </row>
        <row r="66604">
          <cell r="C66604">
            <v>154</v>
          </cell>
        </row>
        <row r="66605">
          <cell r="C66605">
            <v>49</v>
          </cell>
        </row>
        <row r="66606">
          <cell r="C66606">
            <v>7</v>
          </cell>
        </row>
        <row r="66607">
          <cell r="C66607">
            <v>66</v>
          </cell>
        </row>
        <row r="66608">
          <cell r="C66608">
            <v>124</v>
          </cell>
        </row>
        <row r="66609">
          <cell r="C66609">
            <v>118</v>
          </cell>
        </row>
        <row r="66610">
          <cell r="C66610">
            <v>80</v>
          </cell>
        </row>
        <row r="66611">
          <cell r="C66611">
            <v>256</v>
          </cell>
        </row>
        <row r="66612">
          <cell r="C66612">
            <v>146</v>
          </cell>
        </row>
        <row r="66613">
          <cell r="C66613">
            <v>0</v>
          </cell>
        </row>
        <row r="66614">
          <cell r="C66614">
            <v>137</v>
          </cell>
        </row>
        <row r="66615">
          <cell r="C66615">
            <v>27</v>
          </cell>
        </row>
        <row r="66616">
          <cell r="C66616">
            <v>0</v>
          </cell>
        </row>
        <row r="66617">
          <cell r="C66617">
            <v>20</v>
          </cell>
        </row>
        <row r="66618">
          <cell r="C66618">
            <v>66</v>
          </cell>
        </row>
        <row r="66619">
          <cell r="C66619">
            <v>36</v>
          </cell>
        </row>
        <row r="66620">
          <cell r="C66620">
            <v>154</v>
          </cell>
        </row>
        <row r="66621">
          <cell r="C66621">
            <v>32</v>
          </cell>
        </row>
        <row r="66622">
          <cell r="C66622">
            <v>22</v>
          </cell>
        </row>
        <row r="66623">
          <cell r="C66623">
            <v>63</v>
          </cell>
        </row>
        <row r="66624">
          <cell r="C66624">
            <v>45</v>
          </cell>
        </row>
        <row r="66625">
          <cell r="C66625">
            <v>228</v>
          </cell>
        </row>
        <row r="66626">
          <cell r="C66626">
            <v>49</v>
          </cell>
        </row>
        <row r="66627">
          <cell r="C66627">
            <v>105</v>
          </cell>
        </row>
        <row r="66628">
          <cell r="C66628">
            <v>96</v>
          </cell>
        </row>
        <row r="66629">
          <cell r="C66629">
            <v>170</v>
          </cell>
        </row>
        <row r="66630">
          <cell r="C66630">
            <v>144</v>
          </cell>
        </row>
        <row r="66631">
          <cell r="C66631">
            <v>34</v>
          </cell>
        </row>
        <row r="66632">
          <cell r="C66632">
            <v>45</v>
          </cell>
        </row>
        <row r="66633">
          <cell r="C66633">
            <v>7</v>
          </cell>
        </row>
        <row r="66634">
          <cell r="C66634">
            <v>6</v>
          </cell>
        </row>
        <row r="66635">
          <cell r="C66635">
            <v>152</v>
          </cell>
        </row>
        <row r="66636">
          <cell r="C66636">
            <v>2</v>
          </cell>
        </row>
        <row r="66637">
          <cell r="C66637">
            <v>131</v>
          </cell>
        </row>
        <row r="66638">
          <cell r="C66638">
            <v>119</v>
          </cell>
        </row>
        <row r="66639">
          <cell r="C66639">
            <v>2</v>
          </cell>
        </row>
        <row r="66640">
          <cell r="C66640">
            <v>119</v>
          </cell>
        </row>
        <row r="66641">
          <cell r="C66641">
            <v>35</v>
          </cell>
        </row>
        <row r="66642">
          <cell r="C66642">
            <v>159</v>
          </cell>
        </row>
        <row r="66643">
          <cell r="C66643">
            <v>102</v>
          </cell>
        </row>
        <row r="66644">
          <cell r="C66644">
            <v>6</v>
          </cell>
        </row>
        <row r="66645">
          <cell r="C66645">
            <v>89</v>
          </cell>
        </row>
        <row r="66646">
          <cell r="C66646">
            <v>131</v>
          </cell>
        </row>
        <row r="66647">
          <cell r="C66647">
            <v>80</v>
          </cell>
        </row>
        <row r="66648">
          <cell r="C66648">
            <v>125</v>
          </cell>
        </row>
        <row r="66649">
          <cell r="C66649">
            <v>12</v>
          </cell>
        </row>
        <row r="66650">
          <cell r="C66650">
            <v>117</v>
          </cell>
        </row>
        <row r="66651">
          <cell r="C66651">
            <v>2</v>
          </cell>
        </row>
        <row r="66652">
          <cell r="C66652">
            <v>46</v>
          </cell>
        </row>
        <row r="66653">
          <cell r="C66653">
            <v>40</v>
          </cell>
        </row>
        <row r="66654">
          <cell r="C66654">
            <v>40</v>
          </cell>
        </row>
        <row r="66655">
          <cell r="C66655">
            <v>89</v>
          </cell>
        </row>
        <row r="66656">
          <cell r="C66656">
            <v>38</v>
          </cell>
        </row>
        <row r="66657">
          <cell r="C66657">
            <v>12</v>
          </cell>
        </row>
        <row r="66658">
          <cell r="C66658">
            <v>122</v>
          </cell>
        </row>
        <row r="66659">
          <cell r="C66659">
            <v>9</v>
          </cell>
        </row>
        <row r="66660">
          <cell r="C66660">
            <v>12</v>
          </cell>
        </row>
        <row r="66661">
          <cell r="C66661">
            <v>35</v>
          </cell>
        </row>
        <row r="66662">
          <cell r="C66662">
            <v>39</v>
          </cell>
        </row>
        <row r="66663">
          <cell r="C66663">
            <v>14</v>
          </cell>
        </row>
        <row r="66664">
          <cell r="C66664">
            <v>14</v>
          </cell>
        </row>
        <row r="66665">
          <cell r="C66665">
            <v>90</v>
          </cell>
        </row>
        <row r="66666">
          <cell r="C66666">
            <v>121</v>
          </cell>
        </row>
        <row r="66667">
          <cell r="C66667">
            <v>120</v>
          </cell>
        </row>
        <row r="66668">
          <cell r="C66668">
            <v>124</v>
          </cell>
        </row>
        <row r="66669">
          <cell r="C66669">
            <v>124</v>
          </cell>
        </row>
        <row r="66670">
          <cell r="C66670">
            <v>160</v>
          </cell>
        </row>
        <row r="66671">
          <cell r="C66671">
            <v>7</v>
          </cell>
        </row>
        <row r="66672">
          <cell r="C66672">
            <v>0</v>
          </cell>
        </row>
        <row r="66673">
          <cell r="C66673">
            <v>100</v>
          </cell>
        </row>
        <row r="66674">
          <cell r="C66674">
            <v>27</v>
          </cell>
        </row>
        <row r="66675">
          <cell r="C66675">
            <v>36</v>
          </cell>
        </row>
        <row r="66676">
          <cell r="C66676">
            <v>1</v>
          </cell>
        </row>
        <row r="66677">
          <cell r="C66677">
            <v>117</v>
          </cell>
        </row>
        <row r="66678">
          <cell r="C66678">
            <v>117</v>
          </cell>
        </row>
        <row r="66679">
          <cell r="C66679">
            <v>148</v>
          </cell>
        </row>
        <row r="66680">
          <cell r="C66680">
            <v>58</v>
          </cell>
        </row>
        <row r="66681">
          <cell r="C66681">
            <v>174</v>
          </cell>
        </row>
        <row r="66682">
          <cell r="C66682">
            <v>99</v>
          </cell>
        </row>
        <row r="66683">
          <cell r="C66683">
            <v>53</v>
          </cell>
        </row>
        <row r="66684">
          <cell r="C66684">
            <v>53</v>
          </cell>
        </row>
        <row r="66685">
          <cell r="C66685">
            <v>100</v>
          </cell>
        </row>
        <row r="66686">
          <cell r="C66686">
            <v>132</v>
          </cell>
        </row>
        <row r="66687">
          <cell r="C66687">
            <v>109</v>
          </cell>
        </row>
        <row r="66688">
          <cell r="C66688">
            <v>0</v>
          </cell>
        </row>
        <row r="66689">
          <cell r="C66689">
            <v>124</v>
          </cell>
        </row>
        <row r="66690">
          <cell r="C66690">
            <v>85</v>
          </cell>
        </row>
        <row r="66691">
          <cell r="C66691">
            <v>113</v>
          </cell>
        </row>
        <row r="66692">
          <cell r="C66692">
            <v>218</v>
          </cell>
        </row>
        <row r="66693">
          <cell r="C66693">
            <v>134</v>
          </cell>
        </row>
        <row r="66694">
          <cell r="C66694">
            <v>126</v>
          </cell>
        </row>
        <row r="66695">
          <cell r="C66695">
            <v>13</v>
          </cell>
        </row>
        <row r="66696">
          <cell r="C66696">
            <v>33</v>
          </cell>
        </row>
        <row r="66697">
          <cell r="C66697">
            <v>145</v>
          </cell>
        </row>
        <row r="66698">
          <cell r="C66698">
            <v>2</v>
          </cell>
        </row>
        <row r="66699">
          <cell r="C66699">
            <v>79</v>
          </cell>
        </row>
        <row r="66700">
          <cell r="C66700">
            <v>2</v>
          </cell>
        </row>
        <row r="66701">
          <cell r="C66701">
            <v>7</v>
          </cell>
        </row>
        <row r="66702">
          <cell r="C66702">
            <v>2</v>
          </cell>
        </row>
        <row r="66703">
          <cell r="C66703">
            <v>131</v>
          </cell>
        </row>
        <row r="66704">
          <cell r="C66704">
            <v>40</v>
          </cell>
        </row>
        <row r="66705">
          <cell r="C66705">
            <v>195</v>
          </cell>
        </row>
        <row r="66706">
          <cell r="C66706">
            <v>86</v>
          </cell>
        </row>
        <row r="66707">
          <cell r="C66707">
            <v>126</v>
          </cell>
        </row>
        <row r="66708">
          <cell r="C66708">
            <v>21</v>
          </cell>
        </row>
        <row r="66709">
          <cell r="C66709">
            <v>131</v>
          </cell>
        </row>
        <row r="66710">
          <cell r="C66710">
            <v>195</v>
          </cell>
        </row>
        <row r="66711">
          <cell r="C66711">
            <v>99</v>
          </cell>
        </row>
        <row r="66712">
          <cell r="C66712">
            <v>5</v>
          </cell>
        </row>
        <row r="66713">
          <cell r="C66713">
            <v>82</v>
          </cell>
        </row>
        <row r="66714">
          <cell r="C66714">
            <v>30</v>
          </cell>
        </row>
        <row r="66715">
          <cell r="C66715">
            <v>174</v>
          </cell>
        </row>
        <row r="66716">
          <cell r="C66716">
            <v>142</v>
          </cell>
        </row>
        <row r="66717">
          <cell r="C66717">
            <v>127</v>
          </cell>
        </row>
        <row r="66718">
          <cell r="C66718">
            <v>40</v>
          </cell>
        </row>
        <row r="66719">
          <cell r="C66719">
            <v>0</v>
          </cell>
        </row>
        <row r="66720">
          <cell r="C66720">
            <v>25</v>
          </cell>
        </row>
        <row r="66721">
          <cell r="C66721">
            <v>5</v>
          </cell>
        </row>
        <row r="66722">
          <cell r="C66722">
            <v>0</v>
          </cell>
        </row>
        <row r="66723">
          <cell r="C66723">
            <v>128</v>
          </cell>
        </row>
        <row r="66724">
          <cell r="C66724">
            <v>171</v>
          </cell>
        </row>
        <row r="66725">
          <cell r="C66725">
            <v>2</v>
          </cell>
        </row>
        <row r="66726">
          <cell r="C66726">
            <v>44</v>
          </cell>
        </row>
        <row r="66727">
          <cell r="C66727">
            <v>45</v>
          </cell>
        </row>
        <row r="66728">
          <cell r="C66728">
            <v>3</v>
          </cell>
        </row>
        <row r="66729">
          <cell r="C66729">
            <v>0</v>
          </cell>
        </row>
        <row r="66730">
          <cell r="C66730">
            <v>38</v>
          </cell>
        </row>
        <row r="66731">
          <cell r="C66731">
            <v>51</v>
          </cell>
        </row>
        <row r="66732">
          <cell r="C66732">
            <v>16</v>
          </cell>
        </row>
        <row r="66733">
          <cell r="C66733">
            <v>16</v>
          </cell>
        </row>
        <row r="66734">
          <cell r="C66734">
            <v>1</v>
          </cell>
        </row>
        <row r="66735">
          <cell r="C66735">
            <v>38</v>
          </cell>
        </row>
        <row r="66736">
          <cell r="C66736">
            <v>50</v>
          </cell>
        </row>
        <row r="66737">
          <cell r="C66737">
            <v>125</v>
          </cell>
        </row>
        <row r="66738">
          <cell r="C66738">
            <v>239</v>
          </cell>
        </row>
        <row r="66739">
          <cell r="C66739">
            <v>163</v>
          </cell>
        </row>
        <row r="66740">
          <cell r="C66740">
            <v>54</v>
          </cell>
        </row>
        <row r="66741">
          <cell r="C66741">
            <v>20</v>
          </cell>
        </row>
        <row r="66742">
          <cell r="C66742">
            <v>142</v>
          </cell>
        </row>
        <row r="66743">
          <cell r="C66743">
            <v>53</v>
          </cell>
        </row>
        <row r="66744">
          <cell r="C66744">
            <v>53</v>
          </cell>
        </row>
        <row r="66745">
          <cell r="C66745">
            <v>97</v>
          </cell>
        </row>
        <row r="66746">
          <cell r="C66746">
            <v>36</v>
          </cell>
        </row>
        <row r="66747">
          <cell r="C66747">
            <v>177</v>
          </cell>
        </row>
        <row r="66748">
          <cell r="C66748">
            <v>177</v>
          </cell>
        </row>
        <row r="66749">
          <cell r="C66749">
            <v>177</v>
          </cell>
        </row>
        <row r="66750">
          <cell r="C66750">
            <v>0</v>
          </cell>
        </row>
        <row r="66751">
          <cell r="C66751">
            <v>153</v>
          </cell>
        </row>
        <row r="66752">
          <cell r="C66752">
            <v>32</v>
          </cell>
        </row>
        <row r="66753">
          <cell r="C66753">
            <v>107</v>
          </cell>
        </row>
        <row r="66754">
          <cell r="C66754">
            <v>3</v>
          </cell>
        </row>
        <row r="66755">
          <cell r="C66755">
            <v>122</v>
          </cell>
        </row>
        <row r="66756">
          <cell r="C66756">
            <v>18</v>
          </cell>
        </row>
        <row r="66757">
          <cell r="C66757">
            <v>164</v>
          </cell>
        </row>
        <row r="66758">
          <cell r="C66758">
            <v>164</v>
          </cell>
        </row>
        <row r="66759">
          <cell r="C66759">
            <v>39</v>
          </cell>
        </row>
        <row r="66760">
          <cell r="C66760">
            <v>8</v>
          </cell>
        </row>
        <row r="66761">
          <cell r="C66761">
            <v>36</v>
          </cell>
        </row>
        <row r="66762">
          <cell r="C66762">
            <v>129</v>
          </cell>
        </row>
        <row r="66763">
          <cell r="C66763">
            <v>129</v>
          </cell>
        </row>
        <row r="66764">
          <cell r="C66764">
            <v>24</v>
          </cell>
        </row>
        <row r="66765">
          <cell r="C66765">
            <v>111</v>
          </cell>
        </row>
        <row r="66766">
          <cell r="C66766">
            <v>46</v>
          </cell>
        </row>
        <row r="66767">
          <cell r="C66767">
            <v>146</v>
          </cell>
        </row>
        <row r="66768">
          <cell r="C66768">
            <v>87</v>
          </cell>
        </row>
        <row r="66769">
          <cell r="C66769">
            <v>142</v>
          </cell>
        </row>
        <row r="66770">
          <cell r="C66770">
            <v>82</v>
          </cell>
        </row>
        <row r="66771">
          <cell r="C66771">
            <v>142</v>
          </cell>
        </row>
        <row r="66772">
          <cell r="C66772">
            <v>142</v>
          </cell>
        </row>
        <row r="66773">
          <cell r="C66773">
            <v>121</v>
          </cell>
        </row>
        <row r="66774">
          <cell r="C66774">
            <v>87</v>
          </cell>
        </row>
        <row r="66775">
          <cell r="C66775">
            <v>23</v>
          </cell>
        </row>
        <row r="66776">
          <cell r="C66776">
            <v>53</v>
          </cell>
        </row>
        <row r="66777">
          <cell r="C66777">
            <v>152</v>
          </cell>
        </row>
        <row r="66778">
          <cell r="C66778">
            <v>4</v>
          </cell>
        </row>
        <row r="66779">
          <cell r="C66779">
            <v>141</v>
          </cell>
        </row>
        <row r="66780">
          <cell r="C66780">
            <v>141</v>
          </cell>
        </row>
        <row r="66781">
          <cell r="C66781">
            <v>8</v>
          </cell>
        </row>
        <row r="66782">
          <cell r="C66782">
            <v>22</v>
          </cell>
        </row>
        <row r="66783">
          <cell r="C66783">
            <v>0</v>
          </cell>
        </row>
        <row r="66784">
          <cell r="C66784">
            <v>140</v>
          </cell>
        </row>
        <row r="66785">
          <cell r="C66785">
            <v>85</v>
          </cell>
        </row>
        <row r="66786">
          <cell r="C66786">
            <v>56</v>
          </cell>
        </row>
        <row r="66787">
          <cell r="C66787">
            <v>0</v>
          </cell>
        </row>
        <row r="66788">
          <cell r="C66788">
            <v>27</v>
          </cell>
        </row>
        <row r="66789">
          <cell r="C66789">
            <v>31</v>
          </cell>
        </row>
        <row r="66790">
          <cell r="C66790">
            <v>86</v>
          </cell>
        </row>
        <row r="66791">
          <cell r="C66791">
            <v>53</v>
          </cell>
        </row>
        <row r="66792">
          <cell r="C66792">
            <v>153</v>
          </cell>
        </row>
        <row r="66793">
          <cell r="C66793">
            <v>145</v>
          </cell>
        </row>
        <row r="66794">
          <cell r="C66794">
            <v>232</v>
          </cell>
        </row>
        <row r="66795">
          <cell r="C66795">
            <v>82</v>
          </cell>
        </row>
        <row r="66796">
          <cell r="C66796">
            <v>81</v>
          </cell>
        </row>
        <row r="66797">
          <cell r="C66797">
            <v>132</v>
          </cell>
        </row>
        <row r="66798">
          <cell r="C66798">
            <v>125</v>
          </cell>
        </row>
        <row r="66799">
          <cell r="C66799">
            <v>132</v>
          </cell>
        </row>
        <row r="66800">
          <cell r="C66800">
            <v>132</v>
          </cell>
        </row>
        <row r="66801">
          <cell r="C66801">
            <v>132</v>
          </cell>
        </row>
        <row r="66802">
          <cell r="C66802">
            <v>54</v>
          </cell>
        </row>
        <row r="66803">
          <cell r="C66803">
            <v>136</v>
          </cell>
        </row>
        <row r="66804">
          <cell r="C66804">
            <v>136</v>
          </cell>
        </row>
        <row r="66805">
          <cell r="C66805">
            <v>6</v>
          </cell>
        </row>
        <row r="66806">
          <cell r="C66806">
            <v>154</v>
          </cell>
        </row>
        <row r="66807">
          <cell r="C66807">
            <v>43</v>
          </cell>
        </row>
        <row r="66808">
          <cell r="C66808">
            <v>47</v>
          </cell>
        </row>
        <row r="66809">
          <cell r="C66809">
            <v>44</v>
          </cell>
        </row>
        <row r="66810">
          <cell r="C66810">
            <v>158</v>
          </cell>
        </row>
        <row r="66811">
          <cell r="C66811">
            <v>158</v>
          </cell>
        </row>
        <row r="66812">
          <cell r="C66812">
            <v>7</v>
          </cell>
        </row>
        <row r="66813">
          <cell r="C66813">
            <v>1</v>
          </cell>
        </row>
        <row r="66814">
          <cell r="C66814">
            <v>59</v>
          </cell>
        </row>
        <row r="66815">
          <cell r="C66815">
            <v>19</v>
          </cell>
        </row>
        <row r="66816">
          <cell r="C66816">
            <v>154</v>
          </cell>
        </row>
        <row r="66817">
          <cell r="C66817">
            <v>130</v>
          </cell>
        </row>
        <row r="66818">
          <cell r="C66818">
            <v>28</v>
          </cell>
        </row>
        <row r="66819">
          <cell r="C66819">
            <v>154</v>
          </cell>
        </row>
        <row r="66820">
          <cell r="C66820">
            <v>18</v>
          </cell>
        </row>
        <row r="66821">
          <cell r="C66821">
            <v>158</v>
          </cell>
        </row>
        <row r="66822">
          <cell r="C66822">
            <v>140</v>
          </cell>
        </row>
        <row r="66823">
          <cell r="C66823">
            <v>137</v>
          </cell>
        </row>
        <row r="66824">
          <cell r="C66824">
            <v>10</v>
          </cell>
        </row>
        <row r="66825">
          <cell r="C66825">
            <v>160</v>
          </cell>
        </row>
        <row r="66826">
          <cell r="C66826">
            <v>92</v>
          </cell>
        </row>
        <row r="66827">
          <cell r="C66827">
            <v>147</v>
          </cell>
        </row>
        <row r="66828">
          <cell r="C66828">
            <v>78</v>
          </cell>
        </row>
        <row r="66829">
          <cell r="C66829">
            <v>86</v>
          </cell>
        </row>
        <row r="66830">
          <cell r="C66830">
            <v>49</v>
          </cell>
        </row>
        <row r="66831">
          <cell r="C66831">
            <v>49</v>
          </cell>
        </row>
        <row r="66832">
          <cell r="C66832">
            <v>18</v>
          </cell>
        </row>
        <row r="66833">
          <cell r="C66833">
            <v>18</v>
          </cell>
        </row>
        <row r="66834">
          <cell r="C66834">
            <v>15</v>
          </cell>
        </row>
        <row r="66835">
          <cell r="C66835">
            <v>78</v>
          </cell>
        </row>
        <row r="66836">
          <cell r="C66836">
            <v>100</v>
          </cell>
        </row>
        <row r="66837">
          <cell r="C66837">
            <v>136</v>
          </cell>
        </row>
        <row r="66838">
          <cell r="C66838">
            <v>40</v>
          </cell>
        </row>
        <row r="66839">
          <cell r="C66839">
            <v>142</v>
          </cell>
        </row>
        <row r="66840">
          <cell r="C66840">
            <v>147</v>
          </cell>
        </row>
        <row r="66841">
          <cell r="C66841">
            <v>139</v>
          </cell>
        </row>
        <row r="66842">
          <cell r="C66842">
            <v>128</v>
          </cell>
        </row>
        <row r="66843">
          <cell r="C66843">
            <v>49</v>
          </cell>
        </row>
        <row r="66844">
          <cell r="C66844">
            <v>167</v>
          </cell>
        </row>
        <row r="66845">
          <cell r="C66845">
            <v>49</v>
          </cell>
        </row>
        <row r="66846">
          <cell r="C66846">
            <v>153</v>
          </cell>
        </row>
        <row r="66847">
          <cell r="C66847">
            <v>142</v>
          </cell>
        </row>
        <row r="66848">
          <cell r="C66848">
            <v>143</v>
          </cell>
        </row>
        <row r="66849">
          <cell r="C66849">
            <v>143</v>
          </cell>
        </row>
        <row r="66850">
          <cell r="C66850">
            <v>69</v>
          </cell>
        </row>
        <row r="66851">
          <cell r="C66851">
            <v>145</v>
          </cell>
        </row>
        <row r="66852">
          <cell r="C66852">
            <v>145</v>
          </cell>
        </row>
        <row r="66853">
          <cell r="C66853">
            <v>69</v>
          </cell>
        </row>
        <row r="66854">
          <cell r="C66854">
            <v>131</v>
          </cell>
        </row>
        <row r="66855">
          <cell r="C66855">
            <v>132</v>
          </cell>
        </row>
        <row r="66856">
          <cell r="C66856">
            <v>151</v>
          </cell>
        </row>
        <row r="66857">
          <cell r="C66857">
            <v>132</v>
          </cell>
        </row>
        <row r="66858">
          <cell r="C66858">
            <v>100</v>
          </cell>
        </row>
        <row r="66859">
          <cell r="C66859">
            <v>225</v>
          </cell>
        </row>
        <row r="66860">
          <cell r="C66860">
            <v>156</v>
          </cell>
        </row>
        <row r="66861">
          <cell r="C66861">
            <v>131</v>
          </cell>
        </row>
        <row r="66862">
          <cell r="C66862">
            <v>11</v>
          </cell>
        </row>
        <row r="66863">
          <cell r="C66863">
            <v>134</v>
          </cell>
        </row>
        <row r="66864">
          <cell r="C66864">
            <v>156</v>
          </cell>
        </row>
        <row r="66865">
          <cell r="C66865">
            <v>116</v>
          </cell>
        </row>
        <row r="66866">
          <cell r="C66866">
            <v>155</v>
          </cell>
        </row>
        <row r="66867">
          <cell r="C66867">
            <v>25</v>
          </cell>
        </row>
        <row r="66868">
          <cell r="C66868">
            <v>155</v>
          </cell>
        </row>
        <row r="66869">
          <cell r="C66869">
            <v>36</v>
          </cell>
        </row>
        <row r="66870">
          <cell r="C66870">
            <v>124</v>
          </cell>
        </row>
        <row r="66871">
          <cell r="C66871">
            <v>10</v>
          </cell>
        </row>
        <row r="66872">
          <cell r="C66872">
            <v>25</v>
          </cell>
        </row>
        <row r="66873">
          <cell r="C66873">
            <v>3</v>
          </cell>
        </row>
        <row r="66874">
          <cell r="C66874">
            <v>104</v>
          </cell>
        </row>
        <row r="66875">
          <cell r="C66875">
            <v>104</v>
          </cell>
        </row>
        <row r="66876">
          <cell r="C66876">
            <v>3</v>
          </cell>
        </row>
        <row r="66877">
          <cell r="C66877">
            <v>104</v>
          </cell>
        </row>
        <row r="66878">
          <cell r="C66878">
            <v>152</v>
          </cell>
        </row>
        <row r="66879">
          <cell r="C66879">
            <v>136</v>
          </cell>
        </row>
        <row r="66880">
          <cell r="C66880">
            <v>147</v>
          </cell>
        </row>
        <row r="66881">
          <cell r="C66881">
            <v>147</v>
          </cell>
        </row>
        <row r="66882">
          <cell r="C66882">
            <v>0</v>
          </cell>
        </row>
        <row r="66883">
          <cell r="C66883">
            <v>0</v>
          </cell>
        </row>
        <row r="66884">
          <cell r="C66884">
            <v>0</v>
          </cell>
        </row>
        <row r="66885">
          <cell r="C66885">
            <v>241</v>
          </cell>
        </row>
        <row r="66886">
          <cell r="C66886">
            <v>62</v>
          </cell>
        </row>
        <row r="66887">
          <cell r="C66887">
            <v>138</v>
          </cell>
        </row>
        <row r="66888">
          <cell r="C66888">
            <v>10</v>
          </cell>
        </row>
        <row r="66889">
          <cell r="C66889">
            <v>10</v>
          </cell>
        </row>
        <row r="66890">
          <cell r="C66890">
            <v>0</v>
          </cell>
        </row>
        <row r="66891">
          <cell r="C66891">
            <v>158</v>
          </cell>
        </row>
        <row r="66892">
          <cell r="C66892">
            <v>0</v>
          </cell>
        </row>
        <row r="66893">
          <cell r="C66893">
            <v>134</v>
          </cell>
        </row>
        <row r="66894">
          <cell r="C66894">
            <v>21</v>
          </cell>
        </row>
        <row r="66895">
          <cell r="C66895">
            <v>6</v>
          </cell>
        </row>
        <row r="66896">
          <cell r="C66896">
            <v>127</v>
          </cell>
        </row>
        <row r="66897">
          <cell r="C66897">
            <v>45</v>
          </cell>
        </row>
        <row r="66898">
          <cell r="C66898">
            <v>122</v>
          </cell>
        </row>
        <row r="66899">
          <cell r="C66899">
            <v>20</v>
          </cell>
        </row>
        <row r="66900">
          <cell r="C66900">
            <v>172</v>
          </cell>
        </row>
        <row r="66901">
          <cell r="C66901">
            <v>172</v>
          </cell>
        </row>
        <row r="66902">
          <cell r="C66902">
            <v>41</v>
          </cell>
        </row>
        <row r="66903">
          <cell r="C66903">
            <v>1</v>
          </cell>
        </row>
        <row r="66904">
          <cell r="C66904">
            <v>98</v>
          </cell>
        </row>
        <row r="66905">
          <cell r="C66905">
            <v>37</v>
          </cell>
        </row>
        <row r="66906">
          <cell r="C66906">
            <v>134</v>
          </cell>
        </row>
        <row r="66907">
          <cell r="C66907">
            <v>107</v>
          </cell>
        </row>
        <row r="66908">
          <cell r="C66908">
            <v>41</v>
          </cell>
        </row>
        <row r="66909">
          <cell r="C66909">
            <v>118</v>
          </cell>
        </row>
        <row r="66910">
          <cell r="C66910">
            <v>68</v>
          </cell>
        </row>
        <row r="66911">
          <cell r="C66911">
            <v>47</v>
          </cell>
        </row>
        <row r="66912">
          <cell r="C66912">
            <v>47</v>
          </cell>
        </row>
        <row r="66913">
          <cell r="C66913">
            <v>8</v>
          </cell>
        </row>
        <row r="66914">
          <cell r="C66914">
            <v>27</v>
          </cell>
        </row>
        <row r="66915">
          <cell r="C66915">
            <v>15</v>
          </cell>
        </row>
        <row r="66916">
          <cell r="C66916">
            <v>160</v>
          </cell>
        </row>
        <row r="66917">
          <cell r="C66917">
            <v>45</v>
          </cell>
        </row>
        <row r="66918">
          <cell r="C66918">
            <v>0</v>
          </cell>
        </row>
        <row r="66919">
          <cell r="C66919">
            <v>118</v>
          </cell>
        </row>
        <row r="66920">
          <cell r="C66920">
            <v>25</v>
          </cell>
        </row>
        <row r="66921">
          <cell r="C66921">
            <v>95</v>
          </cell>
        </row>
        <row r="66922">
          <cell r="C66922">
            <v>43</v>
          </cell>
        </row>
        <row r="66923">
          <cell r="C66923">
            <v>83</v>
          </cell>
        </row>
        <row r="66924">
          <cell r="C66924">
            <v>140</v>
          </cell>
        </row>
        <row r="66925">
          <cell r="C66925">
            <v>95</v>
          </cell>
        </row>
        <row r="66926">
          <cell r="C66926">
            <v>10</v>
          </cell>
        </row>
        <row r="66927">
          <cell r="C66927">
            <v>6</v>
          </cell>
        </row>
        <row r="66928">
          <cell r="C66928">
            <v>4</v>
          </cell>
        </row>
        <row r="66929">
          <cell r="C66929">
            <v>221</v>
          </cell>
        </row>
        <row r="66930">
          <cell r="C66930">
            <v>53</v>
          </cell>
        </row>
        <row r="66931">
          <cell r="C66931">
            <v>54</v>
          </cell>
        </row>
        <row r="66932">
          <cell r="C66932">
            <v>54</v>
          </cell>
        </row>
        <row r="66933">
          <cell r="C66933">
            <v>3</v>
          </cell>
        </row>
        <row r="66934">
          <cell r="C66934">
            <v>38</v>
          </cell>
        </row>
        <row r="66935">
          <cell r="C66935">
            <v>104</v>
          </cell>
        </row>
        <row r="66936">
          <cell r="C66936">
            <v>0</v>
          </cell>
        </row>
        <row r="66937">
          <cell r="C66937">
            <v>145</v>
          </cell>
        </row>
        <row r="66938">
          <cell r="C66938">
            <v>99</v>
          </cell>
        </row>
        <row r="66939">
          <cell r="C66939">
            <v>60</v>
          </cell>
        </row>
        <row r="66940">
          <cell r="C66940">
            <v>0</v>
          </cell>
        </row>
        <row r="66941">
          <cell r="C66941">
            <v>47</v>
          </cell>
        </row>
        <row r="66942">
          <cell r="C66942">
            <v>1</v>
          </cell>
        </row>
        <row r="66943">
          <cell r="C66943">
            <v>1</v>
          </cell>
        </row>
        <row r="66944">
          <cell r="C66944">
            <v>1</v>
          </cell>
        </row>
        <row r="66945">
          <cell r="C66945">
            <v>128</v>
          </cell>
        </row>
        <row r="66946">
          <cell r="C66946">
            <v>14</v>
          </cell>
        </row>
        <row r="66947">
          <cell r="C66947">
            <v>82</v>
          </cell>
        </row>
        <row r="66948">
          <cell r="C66948">
            <v>20</v>
          </cell>
        </row>
        <row r="66949">
          <cell r="C66949">
            <v>20</v>
          </cell>
        </row>
        <row r="66950">
          <cell r="C66950">
            <v>82</v>
          </cell>
        </row>
        <row r="66951">
          <cell r="C66951">
            <v>91</v>
          </cell>
        </row>
        <row r="66952">
          <cell r="C66952">
            <v>28</v>
          </cell>
        </row>
        <row r="66953">
          <cell r="C66953">
            <v>28</v>
          </cell>
        </row>
        <row r="66954">
          <cell r="C66954">
            <v>27</v>
          </cell>
        </row>
        <row r="66955">
          <cell r="C66955">
            <v>104</v>
          </cell>
        </row>
        <row r="66956">
          <cell r="C66956">
            <v>77</v>
          </cell>
        </row>
        <row r="66957">
          <cell r="C66957">
            <v>59</v>
          </cell>
        </row>
        <row r="66958">
          <cell r="C66958">
            <v>43</v>
          </cell>
        </row>
        <row r="66959">
          <cell r="C66959">
            <v>5</v>
          </cell>
        </row>
        <row r="66960">
          <cell r="C66960">
            <v>136</v>
          </cell>
        </row>
        <row r="66961">
          <cell r="C66961">
            <v>12</v>
          </cell>
        </row>
        <row r="66962">
          <cell r="C66962">
            <v>87</v>
          </cell>
        </row>
        <row r="66963">
          <cell r="C66963">
            <v>5</v>
          </cell>
        </row>
        <row r="66964">
          <cell r="C66964">
            <v>14</v>
          </cell>
        </row>
        <row r="66965">
          <cell r="C66965">
            <v>6</v>
          </cell>
        </row>
        <row r="66966">
          <cell r="C66966">
            <v>213</v>
          </cell>
        </row>
        <row r="66967">
          <cell r="C66967">
            <v>46</v>
          </cell>
        </row>
        <row r="66968">
          <cell r="C66968">
            <v>0</v>
          </cell>
        </row>
        <row r="66969">
          <cell r="C66969">
            <v>1</v>
          </cell>
        </row>
        <row r="66970">
          <cell r="C66970">
            <v>19</v>
          </cell>
        </row>
        <row r="66971">
          <cell r="C66971">
            <v>5</v>
          </cell>
        </row>
        <row r="66972">
          <cell r="C66972">
            <v>92</v>
          </cell>
        </row>
        <row r="66973">
          <cell r="C66973">
            <v>92</v>
          </cell>
        </row>
        <row r="66974">
          <cell r="C66974">
            <v>135</v>
          </cell>
        </row>
        <row r="66975">
          <cell r="C66975">
            <v>135</v>
          </cell>
        </row>
        <row r="66976">
          <cell r="C66976">
            <v>2</v>
          </cell>
        </row>
        <row r="66977">
          <cell r="C66977">
            <v>100</v>
          </cell>
        </row>
        <row r="66978">
          <cell r="C66978">
            <v>47</v>
          </cell>
        </row>
        <row r="66979">
          <cell r="C66979">
            <v>47</v>
          </cell>
        </row>
        <row r="66980">
          <cell r="C66980">
            <v>32</v>
          </cell>
        </row>
        <row r="66981">
          <cell r="C66981">
            <v>139</v>
          </cell>
        </row>
        <row r="66982">
          <cell r="C66982">
            <v>1</v>
          </cell>
        </row>
        <row r="66983">
          <cell r="C66983">
            <v>14</v>
          </cell>
        </row>
        <row r="66984">
          <cell r="C66984">
            <v>40</v>
          </cell>
        </row>
        <row r="66985">
          <cell r="C66985">
            <v>144</v>
          </cell>
        </row>
        <row r="66986">
          <cell r="C66986">
            <v>161</v>
          </cell>
        </row>
        <row r="66987">
          <cell r="C66987">
            <v>131</v>
          </cell>
        </row>
        <row r="66988">
          <cell r="C66988">
            <v>161</v>
          </cell>
        </row>
        <row r="66989">
          <cell r="C66989">
            <v>7</v>
          </cell>
        </row>
        <row r="66990">
          <cell r="C66990">
            <v>131</v>
          </cell>
        </row>
        <row r="66991">
          <cell r="C66991">
            <v>91</v>
          </cell>
        </row>
        <row r="66992">
          <cell r="C66992">
            <v>9</v>
          </cell>
        </row>
        <row r="66993">
          <cell r="C66993">
            <v>159</v>
          </cell>
        </row>
        <row r="66994">
          <cell r="C66994">
            <v>138</v>
          </cell>
        </row>
        <row r="66995">
          <cell r="C66995">
            <v>82</v>
          </cell>
        </row>
        <row r="66996">
          <cell r="C66996">
            <v>22</v>
          </cell>
        </row>
        <row r="66997">
          <cell r="C66997">
            <v>4</v>
          </cell>
        </row>
        <row r="66998">
          <cell r="C66998">
            <v>83</v>
          </cell>
        </row>
        <row r="66999">
          <cell r="C66999">
            <v>51</v>
          </cell>
        </row>
        <row r="67000">
          <cell r="C67000">
            <v>46</v>
          </cell>
        </row>
        <row r="67001">
          <cell r="C67001">
            <v>43</v>
          </cell>
        </row>
        <row r="67002">
          <cell r="C67002">
            <v>147</v>
          </cell>
        </row>
        <row r="67003">
          <cell r="C67003">
            <v>110</v>
          </cell>
        </row>
        <row r="67004">
          <cell r="C67004">
            <v>16</v>
          </cell>
        </row>
        <row r="67005">
          <cell r="C67005">
            <v>2</v>
          </cell>
        </row>
        <row r="67006">
          <cell r="C67006">
            <v>1</v>
          </cell>
        </row>
        <row r="67007">
          <cell r="C67007">
            <v>132</v>
          </cell>
        </row>
        <row r="67008">
          <cell r="C67008">
            <v>133</v>
          </cell>
        </row>
        <row r="67009">
          <cell r="C67009">
            <v>90</v>
          </cell>
        </row>
        <row r="67010">
          <cell r="C67010">
            <v>90</v>
          </cell>
        </row>
        <row r="67011">
          <cell r="C67011">
            <v>1</v>
          </cell>
        </row>
        <row r="67012">
          <cell r="C67012">
            <v>1</v>
          </cell>
        </row>
        <row r="67013">
          <cell r="C67013">
            <v>22</v>
          </cell>
        </row>
        <row r="67014">
          <cell r="C67014">
            <v>26</v>
          </cell>
        </row>
        <row r="67015">
          <cell r="C67015">
            <v>81</v>
          </cell>
        </row>
        <row r="67016">
          <cell r="C67016">
            <v>81</v>
          </cell>
        </row>
        <row r="67017">
          <cell r="C67017">
            <v>93</v>
          </cell>
        </row>
        <row r="67018">
          <cell r="C67018">
            <v>101</v>
          </cell>
        </row>
        <row r="67019">
          <cell r="C67019">
            <v>0</v>
          </cell>
        </row>
        <row r="67020">
          <cell r="C67020">
            <v>63</v>
          </cell>
        </row>
        <row r="67021">
          <cell r="C67021">
            <v>37</v>
          </cell>
        </row>
        <row r="67022">
          <cell r="C67022">
            <v>229</v>
          </cell>
        </row>
        <row r="67023">
          <cell r="C67023">
            <v>54</v>
          </cell>
        </row>
        <row r="67024">
          <cell r="C67024">
            <v>29</v>
          </cell>
        </row>
        <row r="67025">
          <cell r="C67025">
            <v>25</v>
          </cell>
        </row>
        <row r="67026">
          <cell r="C67026">
            <v>25</v>
          </cell>
        </row>
        <row r="67027">
          <cell r="C67027">
            <v>55</v>
          </cell>
        </row>
        <row r="67028">
          <cell r="C67028">
            <v>55</v>
          </cell>
        </row>
        <row r="67029">
          <cell r="C67029">
            <v>55</v>
          </cell>
        </row>
        <row r="67030">
          <cell r="C67030">
            <v>55</v>
          </cell>
        </row>
        <row r="67031">
          <cell r="C67031">
            <v>55</v>
          </cell>
        </row>
        <row r="67032">
          <cell r="C67032">
            <v>169</v>
          </cell>
        </row>
        <row r="67033">
          <cell r="C67033">
            <v>81</v>
          </cell>
        </row>
        <row r="67034">
          <cell r="C67034">
            <v>56</v>
          </cell>
        </row>
        <row r="67035">
          <cell r="C67035">
            <v>19</v>
          </cell>
        </row>
        <row r="67036">
          <cell r="C67036">
            <v>140</v>
          </cell>
        </row>
        <row r="67037">
          <cell r="C67037">
            <v>5</v>
          </cell>
        </row>
        <row r="67038">
          <cell r="C67038">
            <v>15</v>
          </cell>
        </row>
        <row r="67039">
          <cell r="C67039">
            <v>131</v>
          </cell>
        </row>
        <row r="67040">
          <cell r="C67040">
            <v>73</v>
          </cell>
        </row>
        <row r="67041">
          <cell r="C67041">
            <v>158</v>
          </cell>
        </row>
        <row r="67042">
          <cell r="C67042">
            <v>136</v>
          </cell>
        </row>
        <row r="67043">
          <cell r="C67043">
            <v>0</v>
          </cell>
        </row>
        <row r="67044">
          <cell r="C67044">
            <v>76</v>
          </cell>
        </row>
        <row r="67045">
          <cell r="C67045">
            <v>1</v>
          </cell>
        </row>
        <row r="67046">
          <cell r="C67046">
            <v>7</v>
          </cell>
        </row>
        <row r="67047">
          <cell r="C67047">
            <v>85</v>
          </cell>
        </row>
        <row r="67048">
          <cell r="C67048">
            <v>85</v>
          </cell>
        </row>
        <row r="67049">
          <cell r="C67049">
            <v>0</v>
          </cell>
        </row>
        <row r="67050">
          <cell r="C67050">
            <v>121</v>
          </cell>
        </row>
        <row r="67051">
          <cell r="C67051">
            <v>153</v>
          </cell>
        </row>
        <row r="67052">
          <cell r="C67052">
            <v>153</v>
          </cell>
        </row>
        <row r="67053">
          <cell r="C67053">
            <v>118</v>
          </cell>
        </row>
        <row r="67054">
          <cell r="C67054">
            <v>125</v>
          </cell>
        </row>
        <row r="67055">
          <cell r="C67055">
            <v>118</v>
          </cell>
        </row>
        <row r="67056">
          <cell r="C67056">
            <v>55</v>
          </cell>
        </row>
        <row r="67057">
          <cell r="C67057">
            <v>55</v>
          </cell>
        </row>
        <row r="67058">
          <cell r="C67058">
            <v>55</v>
          </cell>
        </row>
        <row r="67059">
          <cell r="C67059">
            <v>55</v>
          </cell>
        </row>
        <row r="67060">
          <cell r="C67060">
            <v>73</v>
          </cell>
        </row>
        <row r="67061">
          <cell r="C67061">
            <v>76</v>
          </cell>
        </row>
        <row r="67062">
          <cell r="C67062">
            <v>4</v>
          </cell>
        </row>
        <row r="67063">
          <cell r="C67063">
            <v>151</v>
          </cell>
        </row>
        <row r="67064">
          <cell r="C67064">
            <v>55</v>
          </cell>
        </row>
        <row r="67065">
          <cell r="C67065">
            <v>1</v>
          </cell>
        </row>
        <row r="67066">
          <cell r="C67066">
            <v>0</v>
          </cell>
        </row>
        <row r="67067">
          <cell r="C67067">
            <v>0</v>
          </cell>
        </row>
        <row r="67068">
          <cell r="C67068">
            <v>3</v>
          </cell>
        </row>
        <row r="67069">
          <cell r="C67069">
            <v>81</v>
          </cell>
        </row>
        <row r="67070">
          <cell r="C67070">
            <v>172</v>
          </cell>
        </row>
        <row r="67071">
          <cell r="C67071">
            <v>4</v>
          </cell>
        </row>
        <row r="67072">
          <cell r="C67072">
            <v>15</v>
          </cell>
        </row>
        <row r="67073">
          <cell r="C67073">
            <v>4</v>
          </cell>
        </row>
        <row r="67074">
          <cell r="C67074">
            <v>169</v>
          </cell>
        </row>
        <row r="67075">
          <cell r="C67075">
            <v>181</v>
          </cell>
        </row>
        <row r="67076">
          <cell r="C67076">
            <v>58</v>
          </cell>
        </row>
        <row r="67077">
          <cell r="C67077">
            <v>20</v>
          </cell>
        </row>
        <row r="67078">
          <cell r="C67078">
            <v>109</v>
          </cell>
        </row>
        <row r="67079">
          <cell r="C67079">
            <v>116</v>
          </cell>
        </row>
        <row r="67080">
          <cell r="C67080">
            <v>88</v>
          </cell>
        </row>
        <row r="67081">
          <cell r="C67081">
            <v>96</v>
          </cell>
        </row>
        <row r="67082">
          <cell r="C67082">
            <v>116</v>
          </cell>
        </row>
        <row r="67083">
          <cell r="C67083">
            <v>121</v>
          </cell>
        </row>
        <row r="67084">
          <cell r="C67084">
            <v>126</v>
          </cell>
        </row>
        <row r="67085">
          <cell r="C67085">
            <v>73</v>
          </cell>
        </row>
        <row r="67086">
          <cell r="C67086">
            <v>146</v>
          </cell>
        </row>
        <row r="67087">
          <cell r="C67087">
            <v>201</v>
          </cell>
        </row>
        <row r="67088">
          <cell r="C67088">
            <v>146</v>
          </cell>
        </row>
        <row r="67089">
          <cell r="C67089">
            <v>146</v>
          </cell>
        </row>
        <row r="67090">
          <cell r="C67090">
            <v>148</v>
          </cell>
        </row>
        <row r="67091">
          <cell r="C67091">
            <v>148</v>
          </cell>
        </row>
        <row r="67092">
          <cell r="C67092">
            <v>98</v>
          </cell>
        </row>
        <row r="67093">
          <cell r="C67093">
            <v>162</v>
          </cell>
        </row>
        <row r="67094">
          <cell r="C67094">
            <v>0</v>
          </cell>
        </row>
        <row r="67095">
          <cell r="C67095">
            <v>99</v>
          </cell>
        </row>
        <row r="67096">
          <cell r="C67096">
            <v>173</v>
          </cell>
        </row>
        <row r="67097">
          <cell r="C67097">
            <v>173</v>
          </cell>
        </row>
        <row r="67098">
          <cell r="C67098">
            <v>126</v>
          </cell>
        </row>
        <row r="67099">
          <cell r="C67099">
            <v>126</v>
          </cell>
        </row>
        <row r="67100">
          <cell r="C67100">
            <v>77</v>
          </cell>
        </row>
        <row r="67101">
          <cell r="C67101">
            <v>156</v>
          </cell>
        </row>
        <row r="67102">
          <cell r="C67102">
            <v>109</v>
          </cell>
        </row>
        <row r="67103">
          <cell r="C67103">
            <v>71</v>
          </cell>
        </row>
        <row r="67104">
          <cell r="C67104">
            <v>93</v>
          </cell>
        </row>
        <row r="67105">
          <cell r="C67105">
            <v>140</v>
          </cell>
        </row>
        <row r="67106">
          <cell r="C67106">
            <v>35</v>
          </cell>
        </row>
        <row r="67107">
          <cell r="C67107">
            <v>118</v>
          </cell>
        </row>
        <row r="67108">
          <cell r="C67108">
            <v>87</v>
          </cell>
        </row>
        <row r="67109">
          <cell r="C67109">
            <v>168</v>
          </cell>
        </row>
        <row r="67110">
          <cell r="C67110">
            <v>145</v>
          </cell>
        </row>
        <row r="67111">
          <cell r="C67111">
            <v>179</v>
          </cell>
        </row>
        <row r="67112">
          <cell r="C67112">
            <v>145</v>
          </cell>
        </row>
        <row r="67113">
          <cell r="C67113">
            <v>2</v>
          </cell>
        </row>
        <row r="67114">
          <cell r="C67114">
            <v>150</v>
          </cell>
        </row>
        <row r="67115">
          <cell r="C67115">
            <v>17</v>
          </cell>
        </row>
        <row r="67116">
          <cell r="C67116">
            <v>46</v>
          </cell>
        </row>
        <row r="67117">
          <cell r="C67117">
            <v>14</v>
          </cell>
        </row>
        <row r="67118">
          <cell r="C67118">
            <v>30</v>
          </cell>
        </row>
        <row r="67119">
          <cell r="C67119">
            <v>44</v>
          </cell>
        </row>
        <row r="67120">
          <cell r="C67120">
            <v>1</v>
          </cell>
        </row>
        <row r="67121">
          <cell r="C67121">
            <v>125</v>
          </cell>
        </row>
        <row r="67122">
          <cell r="C67122">
            <v>0</v>
          </cell>
        </row>
        <row r="67123">
          <cell r="C67123">
            <v>7</v>
          </cell>
        </row>
        <row r="67124">
          <cell r="C67124">
            <v>19</v>
          </cell>
        </row>
        <row r="67125">
          <cell r="C67125">
            <v>19</v>
          </cell>
        </row>
        <row r="67126">
          <cell r="C67126">
            <v>0</v>
          </cell>
        </row>
        <row r="67127">
          <cell r="C67127">
            <v>116</v>
          </cell>
        </row>
        <row r="67128">
          <cell r="C67128">
            <v>137</v>
          </cell>
        </row>
        <row r="67129">
          <cell r="C67129">
            <v>104</v>
          </cell>
        </row>
        <row r="67130">
          <cell r="C67130">
            <v>133</v>
          </cell>
        </row>
        <row r="67131">
          <cell r="C67131">
            <v>0</v>
          </cell>
        </row>
        <row r="67132">
          <cell r="C67132">
            <v>10</v>
          </cell>
        </row>
        <row r="67133">
          <cell r="C67133">
            <v>158</v>
          </cell>
        </row>
        <row r="67134">
          <cell r="C67134">
            <v>166</v>
          </cell>
        </row>
        <row r="67135">
          <cell r="C67135">
            <v>0</v>
          </cell>
        </row>
        <row r="67136">
          <cell r="C67136">
            <v>129</v>
          </cell>
        </row>
        <row r="67137">
          <cell r="C67137">
            <v>0</v>
          </cell>
        </row>
        <row r="67138">
          <cell r="C67138">
            <v>91</v>
          </cell>
        </row>
        <row r="67139">
          <cell r="C67139">
            <v>91</v>
          </cell>
        </row>
        <row r="67140">
          <cell r="C67140">
            <v>141</v>
          </cell>
        </row>
        <row r="67141">
          <cell r="C67141">
            <v>254</v>
          </cell>
        </row>
        <row r="67142">
          <cell r="C67142">
            <v>254</v>
          </cell>
        </row>
        <row r="67143">
          <cell r="C67143">
            <v>254</v>
          </cell>
        </row>
        <row r="67144">
          <cell r="C67144">
            <v>151</v>
          </cell>
        </row>
        <row r="67145">
          <cell r="C67145">
            <v>116</v>
          </cell>
        </row>
        <row r="67146">
          <cell r="C67146">
            <v>21</v>
          </cell>
        </row>
        <row r="67147">
          <cell r="C67147">
            <v>21</v>
          </cell>
        </row>
        <row r="67148">
          <cell r="C67148">
            <v>12</v>
          </cell>
        </row>
        <row r="67149">
          <cell r="C67149">
            <v>10</v>
          </cell>
        </row>
        <row r="67150">
          <cell r="C67150">
            <v>114</v>
          </cell>
        </row>
        <row r="67151">
          <cell r="C67151">
            <v>179</v>
          </cell>
        </row>
        <row r="67152">
          <cell r="C67152">
            <v>157</v>
          </cell>
        </row>
        <row r="67153">
          <cell r="C67153">
            <v>60</v>
          </cell>
        </row>
        <row r="67154">
          <cell r="C67154">
            <v>109</v>
          </cell>
        </row>
        <row r="67155">
          <cell r="C67155">
            <v>9</v>
          </cell>
        </row>
        <row r="67156">
          <cell r="C67156">
            <v>162</v>
          </cell>
        </row>
        <row r="67157">
          <cell r="C67157">
            <v>151</v>
          </cell>
        </row>
        <row r="67158">
          <cell r="C67158">
            <v>157</v>
          </cell>
        </row>
        <row r="67159">
          <cell r="C67159">
            <v>0</v>
          </cell>
        </row>
        <row r="67160">
          <cell r="C67160">
            <v>8</v>
          </cell>
        </row>
        <row r="67161">
          <cell r="C67161">
            <v>2</v>
          </cell>
        </row>
        <row r="67162">
          <cell r="C67162">
            <v>31</v>
          </cell>
        </row>
        <row r="67163">
          <cell r="C67163">
            <v>27</v>
          </cell>
        </row>
        <row r="67164">
          <cell r="C67164">
            <v>96</v>
          </cell>
        </row>
        <row r="67165">
          <cell r="C67165">
            <v>28</v>
          </cell>
        </row>
        <row r="67166">
          <cell r="C67166">
            <v>13</v>
          </cell>
        </row>
        <row r="67167">
          <cell r="C67167">
            <v>121</v>
          </cell>
        </row>
        <row r="67168">
          <cell r="C67168">
            <v>176</v>
          </cell>
        </row>
        <row r="67169">
          <cell r="C67169">
            <v>167</v>
          </cell>
        </row>
        <row r="67170">
          <cell r="C67170">
            <v>97</v>
          </cell>
        </row>
        <row r="67171">
          <cell r="C67171">
            <v>1</v>
          </cell>
        </row>
        <row r="67172">
          <cell r="C67172">
            <v>166</v>
          </cell>
        </row>
        <row r="67173">
          <cell r="C67173">
            <v>3</v>
          </cell>
        </row>
        <row r="67174">
          <cell r="C67174">
            <v>158</v>
          </cell>
        </row>
        <row r="67175">
          <cell r="C67175">
            <v>128</v>
          </cell>
        </row>
        <row r="67176">
          <cell r="C67176">
            <v>39</v>
          </cell>
        </row>
        <row r="67177">
          <cell r="C67177">
            <v>142</v>
          </cell>
        </row>
        <row r="67178">
          <cell r="C67178">
            <v>144</v>
          </cell>
        </row>
        <row r="67179">
          <cell r="C67179">
            <v>142</v>
          </cell>
        </row>
        <row r="67180">
          <cell r="C67180">
            <v>1</v>
          </cell>
        </row>
        <row r="67181">
          <cell r="C67181">
            <v>102</v>
          </cell>
        </row>
        <row r="67182">
          <cell r="C67182">
            <v>44</v>
          </cell>
        </row>
        <row r="67183">
          <cell r="C67183">
            <v>1</v>
          </cell>
        </row>
        <row r="67184">
          <cell r="C67184">
            <v>82</v>
          </cell>
        </row>
        <row r="67185">
          <cell r="C67185">
            <v>44</v>
          </cell>
        </row>
        <row r="67186">
          <cell r="C67186">
            <v>80</v>
          </cell>
        </row>
        <row r="67187">
          <cell r="C67187">
            <v>131</v>
          </cell>
        </row>
        <row r="67188">
          <cell r="C67188">
            <v>151</v>
          </cell>
        </row>
        <row r="67189">
          <cell r="C67189">
            <v>4</v>
          </cell>
        </row>
        <row r="67190">
          <cell r="C67190">
            <v>163</v>
          </cell>
        </row>
        <row r="67191">
          <cell r="C67191">
            <v>166</v>
          </cell>
        </row>
        <row r="67192">
          <cell r="C67192">
            <v>115</v>
          </cell>
        </row>
        <row r="67193">
          <cell r="C67193">
            <v>177</v>
          </cell>
        </row>
        <row r="67194">
          <cell r="C67194">
            <v>177</v>
          </cell>
        </row>
        <row r="67195">
          <cell r="C67195">
            <v>12</v>
          </cell>
        </row>
        <row r="67196">
          <cell r="C67196">
            <v>177</v>
          </cell>
        </row>
        <row r="67197">
          <cell r="C67197">
            <v>177</v>
          </cell>
        </row>
        <row r="67198">
          <cell r="C67198">
            <v>177</v>
          </cell>
        </row>
        <row r="67199">
          <cell r="C67199">
            <v>10</v>
          </cell>
        </row>
        <row r="67200">
          <cell r="C67200">
            <v>129</v>
          </cell>
        </row>
        <row r="67201">
          <cell r="C67201">
            <v>177</v>
          </cell>
        </row>
        <row r="67202">
          <cell r="C67202">
            <v>177</v>
          </cell>
        </row>
        <row r="67203">
          <cell r="C67203">
            <v>177</v>
          </cell>
        </row>
        <row r="67204">
          <cell r="C67204">
            <v>177</v>
          </cell>
        </row>
        <row r="67205">
          <cell r="C67205">
            <v>8</v>
          </cell>
        </row>
        <row r="67206">
          <cell r="C67206">
            <v>177</v>
          </cell>
        </row>
        <row r="67207">
          <cell r="C67207">
            <v>77</v>
          </cell>
        </row>
        <row r="67208">
          <cell r="C67208">
            <v>54</v>
          </cell>
        </row>
        <row r="67209">
          <cell r="C67209">
            <v>100</v>
          </cell>
        </row>
        <row r="67210">
          <cell r="C67210">
            <v>1</v>
          </cell>
        </row>
        <row r="67211">
          <cell r="C67211">
            <v>80</v>
          </cell>
        </row>
        <row r="67212">
          <cell r="C67212">
            <v>105</v>
          </cell>
        </row>
        <row r="67213">
          <cell r="C67213">
            <v>6</v>
          </cell>
        </row>
        <row r="67214">
          <cell r="C67214">
            <v>156</v>
          </cell>
        </row>
        <row r="67215">
          <cell r="C67215">
            <v>156</v>
          </cell>
        </row>
        <row r="67216">
          <cell r="C67216">
            <v>176</v>
          </cell>
        </row>
        <row r="67217">
          <cell r="C67217">
            <v>176</v>
          </cell>
        </row>
        <row r="67218">
          <cell r="C67218">
            <v>110</v>
          </cell>
        </row>
        <row r="67219">
          <cell r="C67219">
            <v>103</v>
          </cell>
        </row>
        <row r="67220">
          <cell r="C67220">
            <v>178</v>
          </cell>
        </row>
        <row r="67221">
          <cell r="C67221">
            <v>0</v>
          </cell>
        </row>
        <row r="67222">
          <cell r="C67222">
            <v>180</v>
          </cell>
        </row>
        <row r="67223">
          <cell r="C67223">
            <v>180</v>
          </cell>
        </row>
        <row r="67224">
          <cell r="C67224">
            <v>137</v>
          </cell>
        </row>
        <row r="67225">
          <cell r="C67225">
            <v>0</v>
          </cell>
        </row>
        <row r="67226">
          <cell r="C67226">
            <v>110</v>
          </cell>
        </row>
        <row r="67227">
          <cell r="C67227">
            <v>156</v>
          </cell>
        </row>
        <row r="67228">
          <cell r="C67228">
            <v>130</v>
          </cell>
        </row>
        <row r="67229">
          <cell r="C67229">
            <v>113</v>
          </cell>
        </row>
        <row r="67230">
          <cell r="C67230">
            <v>113</v>
          </cell>
        </row>
        <row r="67231">
          <cell r="C67231">
            <v>151</v>
          </cell>
        </row>
        <row r="67232">
          <cell r="C67232">
            <v>113</v>
          </cell>
        </row>
        <row r="67233">
          <cell r="C67233">
            <v>31</v>
          </cell>
        </row>
        <row r="67234">
          <cell r="C67234">
            <v>177</v>
          </cell>
        </row>
        <row r="67235">
          <cell r="C67235">
            <v>0</v>
          </cell>
        </row>
        <row r="67236">
          <cell r="C67236">
            <v>75</v>
          </cell>
        </row>
        <row r="67237">
          <cell r="C67237">
            <v>184</v>
          </cell>
        </row>
        <row r="67238">
          <cell r="C67238">
            <v>45</v>
          </cell>
        </row>
        <row r="67239">
          <cell r="C67239">
            <v>51</v>
          </cell>
        </row>
        <row r="67240">
          <cell r="C67240">
            <v>4</v>
          </cell>
        </row>
        <row r="67241">
          <cell r="C67241">
            <v>142</v>
          </cell>
        </row>
        <row r="67242">
          <cell r="C67242">
            <v>157</v>
          </cell>
        </row>
        <row r="67243">
          <cell r="C67243">
            <v>110</v>
          </cell>
        </row>
        <row r="67244">
          <cell r="C67244">
            <v>138</v>
          </cell>
        </row>
        <row r="67245">
          <cell r="C67245">
            <v>157</v>
          </cell>
        </row>
        <row r="67246">
          <cell r="C67246">
            <v>2</v>
          </cell>
        </row>
        <row r="67247">
          <cell r="C67247">
            <v>176</v>
          </cell>
        </row>
        <row r="67248">
          <cell r="C67248">
            <v>176</v>
          </cell>
        </row>
        <row r="67249">
          <cell r="C67249">
            <v>141</v>
          </cell>
        </row>
        <row r="67250">
          <cell r="C67250">
            <v>141</v>
          </cell>
        </row>
        <row r="67251">
          <cell r="C67251">
            <v>141</v>
          </cell>
        </row>
        <row r="67252">
          <cell r="C67252">
            <v>10</v>
          </cell>
        </row>
        <row r="67253">
          <cell r="C67253">
            <v>5</v>
          </cell>
        </row>
        <row r="67254">
          <cell r="C67254">
            <v>108</v>
          </cell>
        </row>
        <row r="67255">
          <cell r="C67255">
            <v>79</v>
          </cell>
        </row>
        <row r="67256">
          <cell r="C67256">
            <v>148</v>
          </cell>
        </row>
        <row r="67257">
          <cell r="C67257">
            <v>25</v>
          </cell>
        </row>
        <row r="67258">
          <cell r="C67258">
            <v>150</v>
          </cell>
        </row>
        <row r="67259">
          <cell r="C67259">
            <v>0</v>
          </cell>
        </row>
        <row r="67260">
          <cell r="C67260">
            <v>110</v>
          </cell>
        </row>
        <row r="67261">
          <cell r="C67261">
            <v>1</v>
          </cell>
        </row>
        <row r="67262">
          <cell r="C67262">
            <v>98</v>
          </cell>
        </row>
        <row r="67263">
          <cell r="C67263">
            <v>165</v>
          </cell>
        </row>
        <row r="67264">
          <cell r="C67264">
            <v>109</v>
          </cell>
        </row>
        <row r="67265">
          <cell r="C67265">
            <v>141</v>
          </cell>
        </row>
        <row r="67266">
          <cell r="C67266">
            <v>141</v>
          </cell>
        </row>
        <row r="67267">
          <cell r="C67267">
            <v>7</v>
          </cell>
        </row>
        <row r="67268">
          <cell r="C67268">
            <v>0</v>
          </cell>
        </row>
        <row r="67269">
          <cell r="C67269">
            <v>121</v>
          </cell>
        </row>
        <row r="67270">
          <cell r="C67270">
            <v>94</v>
          </cell>
        </row>
        <row r="67271">
          <cell r="C67271">
            <v>127</v>
          </cell>
        </row>
        <row r="67272">
          <cell r="C67272">
            <v>128</v>
          </cell>
        </row>
        <row r="67273">
          <cell r="C67273">
            <v>3</v>
          </cell>
        </row>
        <row r="67274">
          <cell r="C67274">
            <v>60</v>
          </cell>
        </row>
        <row r="67275">
          <cell r="C67275">
            <v>109</v>
          </cell>
        </row>
        <row r="67276">
          <cell r="C67276">
            <v>4</v>
          </cell>
        </row>
        <row r="67277">
          <cell r="C67277">
            <v>7</v>
          </cell>
        </row>
        <row r="67278">
          <cell r="C67278">
            <v>98</v>
          </cell>
        </row>
        <row r="67279">
          <cell r="C67279">
            <v>165</v>
          </cell>
        </row>
        <row r="67280">
          <cell r="C67280">
            <v>28</v>
          </cell>
        </row>
        <row r="67281">
          <cell r="C67281">
            <v>166</v>
          </cell>
        </row>
        <row r="67282">
          <cell r="C67282">
            <v>70</v>
          </cell>
        </row>
        <row r="67283">
          <cell r="C67283">
            <v>70</v>
          </cell>
        </row>
        <row r="67284">
          <cell r="C67284">
            <v>193</v>
          </cell>
        </row>
        <row r="67285">
          <cell r="C67285">
            <v>165</v>
          </cell>
        </row>
        <row r="67286">
          <cell r="C67286">
            <v>99</v>
          </cell>
        </row>
        <row r="67287">
          <cell r="C67287">
            <v>155</v>
          </cell>
        </row>
        <row r="67288">
          <cell r="C67288">
            <v>88</v>
          </cell>
        </row>
        <row r="67289">
          <cell r="C67289">
            <v>0</v>
          </cell>
        </row>
        <row r="67290">
          <cell r="C67290">
            <v>39</v>
          </cell>
        </row>
        <row r="67291">
          <cell r="C67291">
            <v>154</v>
          </cell>
        </row>
        <row r="67292">
          <cell r="C67292">
            <v>56</v>
          </cell>
        </row>
        <row r="67293">
          <cell r="C67293">
            <v>149</v>
          </cell>
        </row>
        <row r="67294">
          <cell r="C67294">
            <v>125</v>
          </cell>
        </row>
        <row r="67295">
          <cell r="C67295">
            <v>48</v>
          </cell>
        </row>
        <row r="67296">
          <cell r="C67296">
            <v>1</v>
          </cell>
        </row>
        <row r="67297">
          <cell r="C67297">
            <v>103</v>
          </cell>
        </row>
        <row r="67298">
          <cell r="C67298">
            <v>112</v>
          </cell>
        </row>
        <row r="67299">
          <cell r="C67299">
            <v>102</v>
          </cell>
        </row>
        <row r="67300">
          <cell r="C67300">
            <v>36</v>
          </cell>
        </row>
        <row r="67301">
          <cell r="C67301">
            <v>119</v>
          </cell>
        </row>
        <row r="67302">
          <cell r="C67302">
            <v>60</v>
          </cell>
        </row>
        <row r="67303">
          <cell r="C67303">
            <v>48</v>
          </cell>
        </row>
        <row r="67304">
          <cell r="C67304">
            <v>7</v>
          </cell>
        </row>
        <row r="67305">
          <cell r="C67305">
            <v>109</v>
          </cell>
        </row>
        <row r="67306">
          <cell r="C67306">
            <v>109</v>
          </cell>
        </row>
        <row r="67307">
          <cell r="C67307">
            <v>22</v>
          </cell>
        </row>
        <row r="67308">
          <cell r="C67308">
            <v>1</v>
          </cell>
        </row>
        <row r="67309">
          <cell r="C67309">
            <v>0</v>
          </cell>
        </row>
        <row r="67310">
          <cell r="C67310">
            <v>184</v>
          </cell>
        </row>
        <row r="67311">
          <cell r="C67311">
            <v>127</v>
          </cell>
        </row>
        <row r="67312">
          <cell r="C67312">
            <v>120</v>
          </cell>
        </row>
        <row r="67313">
          <cell r="C67313">
            <v>120</v>
          </cell>
        </row>
        <row r="67314">
          <cell r="C67314">
            <v>112</v>
          </cell>
        </row>
        <row r="67315">
          <cell r="C67315">
            <v>0</v>
          </cell>
        </row>
        <row r="67316">
          <cell r="C67316">
            <v>108</v>
          </cell>
        </row>
        <row r="67317">
          <cell r="C67317">
            <v>128</v>
          </cell>
        </row>
        <row r="67318">
          <cell r="C67318">
            <v>133</v>
          </cell>
        </row>
        <row r="67319">
          <cell r="C67319">
            <v>269</v>
          </cell>
        </row>
        <row r="67320">
          <cell r="C67320">
            <v>73</v>
          </cell>
        </row>
        <row r="67321">
          <cell r="C67321">
            <v>79</v>
          </cell>
        </row>
        <row r="67322">
          <cell r="C67322">
            <v>57</v>
          </cell>
        </row>
        <row r="67323">
          <cell r="C67323">
            <v>60</v>
          </cell>
        </row>
        <row r="67324">
          <cell r="C67324">
            <v>0</v>
          </cell>
        </row>
        <row r="67325">
          <cell r="C67325">
            <v>122</v>
          </cell>
        </row>
        <row r="67326">
          <cell r="C67326">
            <v>122</v>
          </cell>
        </row>
        <row r="67327">
          <cell r="C67327">
            <v>159</v>
          </cell>
        </row>
        <row r="67328">
          <cell r="C67328">
            <v>125</v>
          </cell>
        </row>
        <row r="67329">
          <cell r="C67329">
            <v>0</v>
          </cell>
        </row>
        <row r="67330">
          <cell r="C67330">
            <v>6</v>
          </cell>
        </row>
        <row r="67331">
          <cell r="C67331">
            <v>0</v>
          </cell>
        </row>
        <row r="67332">
          <cell r="C67332">
            <v>6</v>
          </cell>
        </row>
        <row r="67333">
          <cell r="C67333">
            <v>3</v>
          </cell>
        </row>
        <row r="67334">
          <cell r="C67334">
            <v>117</v>
          </cell>
        </row>
        <row r="67335">
          <cell r="C67335">
            <v>90</v>
          </cell>
        </row>
        <row r="67336">
          <cell r="C67336">
            <v>51</v>
          </cell>
        </row>
        <row r="67337">
          <cell r="C67337">
            <v>27</v>
          </cell>
        </row>
        <row r="67338">
          <cell r="C67338">
            <v>89</v>
          </cell>
        </row>
        <row r="67339">
          <cell r="C67339">
            <v>2</v>
          </cell>
        </row>
        <row r="67340">
          <cell r="C67340">
            <v>147</v>
          </cell>
        </row>
        <row r="67341">
          <cell r="C67341">
            <v>30</v>
          </cell>
        </row>
        <row r="67342">
          <cell r="C67342">
            <v>103</v>
          </cell>
        </row>
        <row r="67343">
          <cell r="C67343">
            <v>6</v>
          </cell>
        </row>
        <row r="67344">
          <cell r="C67344">
            <v>53</v>
          </cell>
        </row>
        <row r="67345">
          <cell r="C67345">
            <v>12</v>
          </cell>
        </row>
        <row r="67346">
          <cell r="C67346">
            <v>12</v>
          </cell>
        </row>
        <row r="67347">
          <cell r="C67347">
            <v>35</v>
          </cell>
        </row>
        <row r="67348">
          <cell r="C67348">
            <v>13</v>
          </cell>
        </row>
        <row r="67349">
          <cell r="C67349">
            <v>0</v>
          </cell>
        </row>
        <row r="67350">
          <cell r="C67350">
            <v>13</v>
          </cell>
        </row>
        <row r="67351">
          <cell r="C67351">
            <v>13</v>
          </cell>
        </row>
        <row r="67352">
          <cell r="C67352">
            <v>0</v>
          </cell>
        </row>
        <row r="67353">
          <cell r="C67353">
            <v>152</v>
          </cell>
        </row>
        <row r="67354">
          <cell r="C67354">
            <v>177</v>
          </cell>
        </row>
        <row r="67355">
          <cell r="C67355">
            <v>152</v>
          </cell>
        </row>
        <row r="67356">
          <cell r="C67356">
            <v>152</v>
          </cell>
        </row>
        <row r="67357">
          <cell r="C67357">
            <v>152</v>
          </cell>
        </row>
        <row r="67358">
          <cell r="C67358">
            <v>1</v>
          </cell>
        </row>
        <row r="67359">
          <cell r="C67359">
            <v>34</v>
          </cell>
        </row>
        <row r="67360">
          <cell r="C67360">
            <v>155</v>
          </cell>
        </row>
        <row r="67361">
          <cell r="C67361">
            <v>111</v>
          </cell>
        </row>
        <row r="67362">
          <cell r="C67362">
            <v>176</v>
          </cell>
        </row>
        <row r="67363">
          <cell r="C67363">
            <v>78</v>
          </cell>
        </row>
        <row r="67364">
          <cell r="C67364">
            <v>151</v>
          </cell>
        </row>
        <row r="67365">
          <cell r="C67365">
            <v>82</v>
          </cell>
        </row>
        <row r="67366">
          <cell r="C67366">
            <v>45</v>
          </cell>
        </row>
        <row r="67367">
          <cell r="C67367">
            <v>132</v>
          </cell>
        </row>
        <row r="67368">
          <cell r="C67368">
            <v>159</v>
          </cell>
        </row>
        <row r="67369">
          <cell r="C67369">
            <v>12</v>
          </cell>
        </row>
        <row r="67370">
          <cell r="C67370">
            <v>154</v>
          </cell>
        </row>
        <row r="67371">
          <cell r="C67371">
            <v>12</v>
          </cell>
        </row>
        <row r="67372">
          <cell r="C67372">
            <v>112</v>
          </cell>
        </row>
        <row r="67373">
          <cell r="C67373">
            <v>154</v>
          </cell>
        </row>
        <row r="67374">
          <cell r="C67374">
            <v>117</v>
          </cell>
        </row>
        <row r="67375">
          <cell r="C67375">
            <v>55</v>
          </cell>
        </row>
        <row r="67376">
          <cell r="C67376">
            <v>36</v>
          </cell>
        </row>
        <row r="67377">
          <cell r="C67377">
            <v>36</v>
          </cell>
        </row>
        <row r="67378">
          <cell r="C67378">
            <v>17</v>
          </cell>
        </row>
        <row r="67379">
          <cell r="C67379">
            <v>17</v>
          </cell>
        </row>
        <row r="67380">
          <cell r="C67380">
            <v>103</v>
          </cell>
        </row>
        <row r="67381">
          <cell r="C67381">
            <v>131</v>
          </cell>
        </row>
        <row r="67382">
          <cell r="C67382">
            <v>113</v>
          </cell>
        </row>
        <row r="67383">
          <cell r="C67383">
            <v>52</v>
          </cell>
        </row>
        <row r="67384">
          <cell r="C67384">
            <v>3</v>
          </cell>
        </row>
        <row r="67385">
          <cell r="C67385">
            <v>3</v>
          </cell>
        </row>
        <row r="67386">
          <cell r="C67386">
            <v>91</v>
          </cell>
        </row>
        <row r="67387">
          <cell r="C67387">
            <v>145</v>
          </cell>
        </row>
        <row r="67388">
          <cell r="C67388">
            <v>86</v>
          </cell>
        </row>
        <row r="67389">
          <cell r="C67389">
            <v>20</v>
          </cell>
        </row>
        <row r="67390">
          <cell r="C67390">
            <v>84</v>
          </cell>
        </row>
        <row r="67391">
          <cell r="C67391">
            <v>65</v>
          </cell>
        </row>
        <row r="67392">
          <cell r="C67392">
            <v>76</v>
          </cell>
        </row>
        <row r="67393">
          <cell r="C67393">
            <v>65</v>
          </cell>
        </row>
        <row r="67394">
          <cell r="C67394">
            <v>3</v>
          </cell>
        </row>
        <row r="67395">
          <cell r="C67395">
            <v>7</v>
          </cell>
        </row>
        <row r="67396">
          <cell r="C67396">
            <v>97</v>
          </cell>
        </row>
        <row r="67397">
          <cell r="C67397">
            <v>97</v>
          </cell>
        </row>
        <row r="67398">
          <cell r="C67398">
            <v>93</v>
          </cell>
        </row>
        <row r="67399">
          <cell r="C67399">
            <v>65</v>
          </cell>
        </row>
        <row r="67400">
          <cell r="C67400">
            <v>143</v>
          </cell>
        </row>
        <row r="67401">
          <cell r="C67401">
            <v>143</v>
          </cell>
        </row>
        <row r="67402">
          <cell r="C67402">
            <v>101</v>
          </cell>
        </row>
        <row r="67403">
          <cell r="C67403">
            <v>101</v>
          </cell>
        </row>
        <row r="67404">
          <cell r="C67404">
            <v>64</v>
          </cell>
        </row>
        <row r="67405">
          <cell r="C67405">
            <v>102</v>
          </cell>
        </row>
        <row r="67406">
          <cell r="C67406">
            <v>93</v>
          </cell>
        </row>
        <row r="67407">
          <cell r="C67407">
            <v>93</v>
          </cell>
        </row>
        <row r="67408">
          <cell r="C67408">
            <v>69</v>
          </cell>
        </row>
        <row r="67409">
          <cell r="C67409">
            <v>283</v>
          </cell>
        </row>
        <row r="67410">
          <cell r="C67410">
            <v>85</v>
          </cell>
        </row>
        <row r="67411">
          <cell r="C67411">
            <v>136</v>
          </cell>
        </row>
        <row r="67412">
          <cell r="C67412">
            <v>128</v>
          </cell>
        </row>
        <row r="67413">
          <cell r="C67413">
            <v>90</v>
          </cell>
        </row>
        <row r="67414">
          <cell r="C67414">
            <v>75</v>
          </cell>
        </row>
        <row r="67415">
          <cell r="C67415">
            <v>143</v>
          </cell>
        </row>
        <row r="67416">
          <cell r="C67416">
            <v>108</v>
          </cell>
        </row>
        <row r="67417">
          <cell r="C67417">
            <v>110</v>
          </cell>
        </row>
        <row r="67418">
          <cell r="C67418">
            <v>6</v>
          </cell>
        </row>
        <row r="67419">
          <cell r="C67419">
            <v>30</v>
          </cell>
        </row>
        <row r="67420">
          <cell r="C67420">
            <v>9</v>
          </cell>
        </row>
        <row r="67421">
          <cell r="C67421">
            <v>119</v>
          </cell>
        </row>
        <row r="67422">
          <cell r="C67422">
            <v>50</v>
          </cell>
        </row>
        <row r="67423">
          <cell r="C67423">
            <v>18</v>
          </cell>
        </row>
        <row r="67424">
          <cell r="C67424">
            <v>7</v>
          </cell>
        </row>
        <row r="67425">
          <cell r="C67425">
            <v>43</v>
          </cell>
        </row>
        <row r="67426">
          <cell r="C67426">
            <v>66</v>
          </cell>
        </row>
        <row r="67427">
          <cell r="C67427">
            <v>0</v>
          </cell>
        </row>
        <row r="67428">
          <cell r="C67428">
            <v>152</v>
          </cell>
        </row>
        <row r="67429">
          <cell r="C67429">
            <v>79</v>
          </cell>
        </row>
        <row r="67430">
          <cell r="C67430">
            <v>141</v>
          </cell>
        </row>
        <row r="67431">
          <cell r="C67431">
            <v>128</v>
          </cell>
        </row>
        <row r="67432">
          <cell r="C67432">
            <v>128</v>
          </cell>
        </row>
        <row r="67433">
          <cell r="C67433">
            <v>89</v>
          </cell>
        </row>
        <row r="67434">
          <cell r="C67434">
            <v>239</v>
          </cell>
        </row>
        <row r="67435">
          <cell r="C67435">
            <v>120</v>
          </cell>
        </row>
        <row r="67436">
          <cell r="C67436">
            <v>94</v>
          </cell>
        </row>
        <row r="67437">
          <cell r="C67437">
            <v>94</v>
          </cell>
        </row>
        <row r="67438">
          <cell r="C67438">
            <v>113</v>
          </cell>
        </row>
        <row r="67439">
          <cell r="C67439">
            <v>0</v>
          </cell>
        </row>
        <row r="67440">
          <cell r="C67440">
            <v>100</v>
          </cell>
        </row>
        <row r="67441">
          <cell r="C67441">
            <v>28</v>
          </cell>
        </row>
        <row r="67442">
          <cell r="C67442">
            <v>3</v>
          </cell>
        </row>
        <row r="67443">
          <cell r="C67443">
            <v>52</v>
          </cell>
        </row>
        <row r="67444">
          <cell r="C67444">
            <v>30</v>
          </cell>
        </row>
        <row r="67445">
          <cell r="C67445">
            <v>45</v>
          </cell>
        </row>
        <row r="67446">
          <cell r="C67446">
            <v>65</v>
          </cell>
        </row>
        <row r="67447">
          <cell r="C67447">
            <v>3</v>
          </cell>
        </row>
        <row r="67448">
          <cell r="C67448">
            <v>28</v>
          </cell>
        </row>
        <row r="67449">
          <cell r="C67449">
            <v>63</v>
          </cell>
        </row>
        <row r="67450">
          <cell r="C67450">
            <v>3</v>
          </cell>
        </row>
        <row r="67451">
          <cell r="C67451">
            <v>30</v>
          </cell>
        </row>
        <row r="67452">
          <cell r="C67452">
            <v>45</v>
          </cell>
        </row>
        <row r="67453">
          <cell r="C67453">
            <v>64</v>
          </cell>
        </row>
        <row r="67454">
          <cell r="C67454">
            <v>137</v>
          </cell>
        </row>
        <row r="67455">
          <cell r="C67455">
            <v>132</v>
          </cell>
        </row>
        <row r="67456">
          <cell r="C67456">
            <v>1</v>
          </cell>
        </row>
        <row r="67457">
          <cell r="C67457">
            <v>102</v>
          </cell>
        </row>
        <row r="67458">
          <cell r="C67458">
            <v>168</v>
          </cell>
        </row>
        <row r="67459">
          <cell r="C67459">
            <v>4</v>
          </cell>
        </row>
        <row r="67460">
          <cell r="C67460">
            <v>113</v>
          </cell>
        </row>
        <row r="67461">
          <cell r="C67461">
            <v>71</v>
          </cell>
        </row>
        <row r="67462">
          <cell r="C67462">
            <v>173</v>
          </cell>
        </row>
        <row r="67463">
          <cell r="C67463">
            <v>10</v>
          </cell>
        </row>
        <row r="67464">
          <cell r="C67464">
            <v>103</v>
          </cell>
        </row>
        <row r="67465">
          <cell r="C67465">
            <v>106</v>
          </cell>
        </row>
        <row r="67466">
          <cell r="C67466">
            <v>57</v>
          </cell>
        </row>
        <row r="67467">
          <cell r="C67467">
            <v>3</v>
          </cell>
        </row>
        <row r="67468">
          <cell r="C67468">
            <v>112</v>
          </cell>
        </row>
        <row r="67469">
          <cell r="C67469">
            <v>2</v>
          </cell>
        </row>
        <row r="67470">
          <cell r="C67470">
            <v>117</v>
          </cell>
        </row>
        <row r="67471">
          <cell r="C67471">
            <v>175</v>
          </cell>
        </row>
        <row r="67472">
          <cell r="C67472">
            <v>101</v>
          </cell>
        </row>
        <row r="67473">
          <cell r="C67473">
            <v>109</v>
          </cell>
        </row>
        <row r="67474">
          <cell r="C67474">
            <v>114</v>
          </cell>
        </row>
        <row r="67475">
          <cell r="C67475">
            <v>151</v>
          </cell>
        </row>
        <row r="67476">
          <cell r="C67476">
            <v>154</v>
          </cell>
        </row>
        <row r="67477">
          <cell r="C67477">
            <v>86</v>
          </cell>
        </row>
        <row r="67478">
          <cell r="C67478">
            <v>7</v>
          </cell>
        </row>
        <row r="67479">
          <cell r="C67479">
            <v>93</v>
          </cell>
        </row>
        <row r="67480">
          <cell r="C67480">
            <v>98</v>
          </cell>
        </row>
        <row r="67481">
          <cell r="C67481">
            <v>90</v>
          </cell>
        </row>
        <row r="67482">
          <cell r="C67482">
            <v>98</v>
          </cell>
        </row>
        <row r="67483">
          <cell r="C67483">
            <v>113</v>
          </cell>
        </row>
        <row r="67484">
          <cell r="C67484">
            <v>113</v>
          </cell>
        </row>
        <row r="67485">
          <cell r="C67485">
            <v>3</v>
          </cell>
        </row>
        <row r="67486">
          <cell r="C67486">
            <v>109</v>
          </cell>
        </row>
        <row r="67487">
          <cell r="C67487">
            <v>133</v>
          </cell>
        </row>
        <row r="67488">
          <cell r="C67488">
            <v>133</v>
          </cell>
        </row>
        <row r="67489">
          <cell r="C67489">
            <v>133</v>
          </cell>
        </row>
        <row r="67490">
          <cell r="C67490">
            <v>133</v>
          </cell>
        </row>
        <row r="67491">
          <cell r="C67491">
            <v>133</v>
          </cell>
        </row>
        <row r="67492">
          <cell r="C67492">
            <v>133</v>
          </cell>
        </row>
        <row r="67493">
          <cell r="C67493">
            <v>114</v>
          </cell>
        </row>
        <row r="67494">
          <cell r="C67494">
            <v>52</v>
          </cell>
        </row>
        <row r="67495">
          <cell r="C67495">
            <v>150</v>
          </cell>
        </row>
        <row r="67496">
          <cell r="C67496">
            <v>173</v>
          </cell>
        </row>
        <row r="67497">
          <cell r="C67497">
            <v>173</v>
          </cell>
        </row>
        <row r="67498">
          <cell r="C67498">
            <v>138</v>
          </cell>
        </row>
        <row r="67499">
          <cell r="C67499">
            <v>0</v>
          </cell>
        </row>
        <row r="67500">
          <cell r="C67500">
            <v>136</v>
          </cell>
        </row>
        <row r="67501">
          <cell r="C67501">
            <v>184</v>
          </cell>
        </row>
        <row r="67502">
          <cell r="C67502">
            <v>11</v>
          </cell>
        </row>
        <row r="67503">
          <cell r="C67503">
            <v>25</v>
          </cell>
        </row>
        <row r="67504">
          <cell r="C67504">
            <v>102</v>
          </cell>
        </row>
        <row r="67505">
          <cell r="C67505">
            <v>33</v>
          </cell>
        </row>
        <row r="67506">
          <cell r="C67506">
            <v>79</v>
          </cell>
        </row>
        <row r="67507">
          <cell r="C67507">
            <v>131</v>
          </cell>
        </row>
        <row r="67508">
          <cell r="C67508">
            <v>149</v>
          </cell>
        </row>
        <row r="67509">
          <cell r="C67509">
            <v>78</v>
          </cell>
        </row>
        <row r="67510">
          <cell r="C67510">
            <v>74</v>
          </cell>
        </row>
        <row r="67511">
          <cell r="C67511">
            <v>51</v>
          </cell>
        </row>
        <row r="67512">
          <cell r="C67512">
            <v>51</v>
          </cell>
        </row>
        <row r="67513">
          <cell r="C67513">
            <v>90</v>
          </cell>
        </row>
        <row r="67514">
          <cell r="C67514">
            <v>146</v>
          </cell>
        </row>
        <row r="67515">
          <cell r="C67515">
            <v>146</v>
          </cell>
        </row>
        <row r="67516">
          <cell r="C67516">
            <v>36</v>
          </cell>
        </row>
        <row r="67517">
          <cell r="C67517">
            <v>58</v>
          </cell>
        </row>
        <row r="67518">
          <cell r="C67518">
            <v>4</v>
          </cell>
        </row>
        <row r="67519">
          <cell r="C67519">
            <v>16</v>
          </cell>
        </row>
        <row r="67520">
          <cell r="C67520">
            <v>96</v>
          </cell>
        </row>
        <row r="67521">
          <cell r="C67521">
            <v>116</v>
          </cell>
        </row>
        <row r="67522">
          <cell r="C67522">
            <v>119</v>
          </cell>
        </row>
        <row r="67523">
          <cell r="C67523">
            <v>95</v>
          </cell>
        </row>
        <row r="67524">
          <cell r="C67524">
            <v>87</v>
          </cell>
        </row>
        <row r="67525">
          <cell r="C67525">
            <v>67</v>
          </cell>
        </row>
        <row r="67526">
          <cell r="C67526">
            <v>138</v>
          </cell>
        </row>
        <row r="67527">
          <cell r="C67527">
            <v>120</v>
          </cell>
        </row>
        <row r="67528">
          <cell r="C67528">
            <v>151</v>
          </cell>
        </row>
        <row r="67529">
          <cell r="C67529">
            <v>151</v>
          </cell>
        </row>
        <row r="67530">
          <cell r="C67530">
            <v>107</v>
          </cell>
        </row>
        <row r="67531">
          <cell r="C67531">
            <v>169</v>
          </cell>
        </row>
        <row r="67532">
          <cell r="C67532">
            <v>169</v>
          </cell>
        </row>
        <row r="67533">
          <cell r="C67533">
            <v>24</v>
          </cell>
        </row>
        <row r="67534">
          <cell r="C67534">
            <v>107</v>
          </cell>
        </row>
        <row r="67535">
          <cell r="C67535">
            <v>92</v>
          </cell>
        </row>
        <row r="67536">
          <cell r="C67536">
            <v>157</v>
          </cell>
        </row>
        <row r="67537">
          <cell r="C67537">
            <v>94</v>
          </cell>
        </row>
        <row r="67538">
          <cell r="C67538">
            <v>111</v>
          </cell>
        </row>
        <row r="67539">
          <cell r="C67539">
            <v>36</v>
          </cell>
        </row>
        <row r="67540">
          <cell r="C67540">
            <v>157</v>
          </cell>
        </row>
        <row r="67541">
          <cell r="C67541">
            <v>96</v>
          </cell>
        </row>
        <row r="67542">
          <cell r="C67542">
            <v>4</v>
          </cell>
        </row>
        <row r="67543">
          <cell r="C67543">
            <v>101</v>
          </cell>
        </row>
        <row r="67544">
          <cell r="C67544">
            <v>101</v>
          </cell>
        </row>
        <row r="67545">
          <cell r="C67545">
            <v>106</v>
          </cell>
        </row>
        <row r="67546">
          <cell r="C67546">
            <v>106</v>
          </cell>
        </row>
        <row r="67547">
          <cell r="C67547">
            <v>106</v>
          </cell>
        </row>
        <row r="67548">
          <cell r="C67548">
            <v>36</v>
          </cell>
        </row>
        <row r="67549">
          <cell r="C67549">
            <v>9</v>
          </cell>
        </row>
        <row r="67550">
          <cell r="C67550">
            <v>92</v>
          </cell>
        </row>
        <row r="67551">
          <cell r="C67551">
            <v>9</v>
          </cell>
        </row>
        <row r="67552">
          <cell r="C67552">
            <v>102</v>
          </cell>
        </row>
        <row r="67553">
          <cell r="C67553">
            <v>232</v>
          </cell>
        </row>
        <row r="67554">
          <cell r="C67554">
            <v>232</v>
          </cell>
        </row>
        <row r="67555">
          <cell r="C67555">
            <v>9</v>
          </cell>
        </row>
        <row r="67556">
          <cell r="C67556">
            <v>106</v>
          </cell>
        </row>
        <row r="67557">
          <cell r="C67557">
            <v>111</v>
          </cell>
        </row>
        <row r="67558">
          <cell r="C67558">
            <v>138</v>
          </cell>
        </row>
        <row r="67559">
          <cell r="C67559">
            <v>134</v>
          </cell>
        </row>
        <row r="67560">
          <cell r="C67560">
            <v>86</v>
          </cell>
        </row>
        <row r="67561">
          <cell r="C67561">
            <v>119</v>
          </cell>
        </row>
        <row r="67562">
          <cell r="C67562">
            <v>179</v>
          </cell>
        </row>
        <row r="67563">
          <cell r="C67563">
            <v>186</v>
          </cell>
        </row>
        <row r="67564">
          <cell r="C67564">
            <v>163</v>
          </cell>
        </row>
        <row r="67565">
          <cell r="C67565">
            <v>97</v>
          </cell>
        </row>
        <row r="67566">
          <cell r="C67566">
            <v>71</v>
          </cell>
        </row>
        <row r="67567">
          <cell r="C67567">
            <v>112</v>
          </cell>
        </row>
        <row r="67568">
          <cell r="C67568">
            <v>261</v>
          </cell>
        </row>
        <row r="67569">
          <cell r="C67569">
            <v>149</v>
          </cell>
        </row>
        <row r="67570">
          <cell r="C67570">
            <v>85</v>
          </cell>
        </row>
        <row r="67571">
          <cell r="C67571">
            <v>257</v>
          </cell>
        </row>
        <row r="67572">
          <cell r="C67572">
            <v>111</v>
          </cell>
        </row>
        <row r="67573">
          <cell r="C67573">
            <v>14</v>
          </cell>
        </row>
        <row r="67574">
          <cell r="C67574">
            <v>70</v>
          </cell>
        </row>
        <row r="67575">
          <cell r="C67575">
            <v>250</v>
          </cell>
        </row>
        <row r="67576">
          <cell r="C67576">
            <v>70</v>
          </cell>
        </row>
        <row r="67577">
          <cell r="C67577">
            <v>133</v>
          </cell>
        </row>
        <row r="67578">
          <cell r="C67578">
            <v>80</v>
          </cell>
        </row>
        <row r="67579">
          <cell r="C67579">
            <v>157</v>
          </cell>
        </row>
        <row r="67580">
          <cell r="C67580">
            <v>11</v>
          </cell>
        </row>
        <row r="67581">
          <cell r="C67581">
            <v>132</v>
          </cell>
        </row>
        <row r="67582">
          <cell r="C67582">
            <v>65</v>
          </cell>
        </row>
        <row r="67583">
          <cell r="C67583">
            <v>83</v>
          </cell>
        </row>
        <row r="67584">
          <cell r="C67584">
            <v>116</v>
          </cell>
        </row>
        <row r="67585">
          <cell r="C67585">
            <v>76</v>
          </cell>
        </row>
        <row r="67586">
          <cell r="C67586">
            <v>120</v>
          </cell>
        </row>
        <row r="67587">
          <cell r="C67587">
            <v>4</v>
          </cell>
        </row>
        <row r="67588">
          <cell r="C67588">
            <v>73</v>
          </cell>
        </row>
        <row r="67589">
          <cell r="C67589">
            <v>4</v>
          </cell>
        </row>
        <row r="67590">
          <cell r="C67590">
            <v>141</v>
          </cell>
        </row>
        <row r="67591">
          <cell r="C67591">
            <v>74</v>
          </cell>
        </row>
        <row r="67592">
          <cell r="C67592">
            <v>162</v>
          </cell>
        </row>
        <row r="67593">
          <cell r="C67593">
            <v>133</v>
          </cell>
        </row>
        <row r="67594">
          <cell r="C67594">
            <v>127</v>
          </cell>
        </row>
        <row r="67595">
          <cell r="C67595">
            <v>141</v>
          </cell>
        </row>
        <row r="67596">
          <cell r="C67596">
            <v>162</v>
          </cell>
        </row>
        <row r="67597">
          <cell r="C67597">
            <v>162</v>
          </cell>
        </row>
        <row r="67598">
          <cell r="C67598">
            <v>139</v>
          </cell>
        </row>
        <row r="67599">
          <cell r="C67599">
            <v>180</v>
          </cell>
        </row>
        <row r="67600">
          <cell r="C67600">
            <v>37</v>
          </cell>
        </row>
        <row r="67601">
          <cell r="C67601">
            <v>86</v>
          </cell>
        </row>
        <row r="67602">
          <cell r="C67602">
            <v>150</v>
          </cell>
        </row>
        <row r="67603">
          <cell r="C67603">
            <v>94</v>
          </cell>
        </row>
        <row r="67604">
          <cell r="C67604">
            <v>103</v>
          </cell>
        </row>
        <row r="67605">
          <cell r="C67605">
            <v>31</v>
          </cell>
        </row>
        <row r="67606">
          <cell r="C67606">
            <v>114</v>
          </cell>
        </row>
        <row r="67607">
          <cell r="C67607">
            <v>106</v>
          </cell>
        </row>
        <row r="67608">
          <cell r="C67608">
            <v>84</v>
          </cell>
        </row>
        <row r="67609">
          <cell r="C67609">
            <v>84</v>
          </cell>
        </row>
        <row r="67610">
          <cell r="C67610">
            <v>5</v>
          </cell>
        </row>
        <row r="67611">
          <cell r="C67611">
            <v>106</v>
          </cell>
        </row>
        <row r="67612">
          <cell r="C67612">
            <v>125</v>
          </cell>
        </row>
        <row r="67613">
          <cell r="C67613">
            <v>108</v>
          </cell>
        </row>
        <row r="67614">
          <cell r="C67614">
            <v>177</v>
          </cell>
        </row>
        <row r="67615">
          <cell r="C67615">
            <v>5</v>
          </cell>
        </row>
        <row r="67616">
          <cell r="C67616">
            <v>257</v>
          </cell>
        </row>
        <row r="67617">
          <cell r="C67617">
            <v>141</v>
          </cell>
        </row>
        <row r="67618">
          <cell r="C67618">
            <v>134</v>
          </cell>
        </row>
        <row r="67619">
          <cell r="C67619">
            <v>91</v>
          </cell>
        </row>
        <row r="67620">
          <cell r="C67620">
            <v>107</v>
          </cell>
        </row>
        <row r="67621">
          <cell r="C67621">
            <v>86</v>
          </cell>
        </row>
        <row r="67622">
          <cell r="C67622">
            <v>134</v>
          </cell>
        </row>
        <row r="67623">
          <cell r="C67623">
            <v>155</v>
          </cell>
        </row>
        <row r="67624">
          <cell r="C67624">
            <v>158</v>
          </cell>
        </row>
        <row r="67625">
          <cell r="C67625">
            <v>125</v>
          </cell>
        </row>
        <row r="67626">
          <cell r="C67626">
            <v>107</v>
          </cell>
        </row>
        <row r="67627">
          <cell r="C67627">
            <v>163</v>
          </cell>
        </row>
        <row r="67628">
          <cell r="C67628">
            <v>171</v>
          </cell>
        </row>
        <row r="67629">
          <cell r="C67629">
            <v>0</v>
          </cell>
        </row>
        <row r="67630">
          <cell r="C67630">
            <v>134</v>
          </cell>
        </row>
        <row r="67631">
          <cell r="C67631">
            <v>84</v>
          </cell>
        </row>
        <row r="67632">
          <cell r="C67632">
            <v>5</v>
          </cell>
        </row>
        <row r="67633">
          <cell r="C67633">
            <v>87</v>
          </cell>
        </row>
        <row r="67634">
          <cell r="C67634">
            <v>88</v>
          </cell>
        </row>
        <row r="67635">
          <cell r="C67635">
            <v>85</v>
          </cell>
        </row>
        <row r="67636">
          <cell r="C67636">
            <v>85</v>
          </cell>
        </row>
        <row r="67637">
          <cell r="C67637">
            <v>98</v>
          </cell>
        </row>
        <row r="67638">
          <cell r="C67638">
            <v>7</v>
          </cell>
        </row>
        <row r="67639">
          <cell r="C67639">
            <v>90</v>
          </cell>
        </row>
        <row r="67640">
          <cell r="C67640">
            <v>113</v>
          </cell>
        </row>
        <row r="67641">
          <cell r="C67641">
            <v>240</v>
          </cell>
        </row>
        <row r="67642">
          <cell r="C67642">
            <v>184</v>
          </cell>
        </row>
        <row r="67643">
          <cell r="C67643">
            <v>165</v>
          </cell>
        </row>
        <row r="67644">
          <cell r="C67644">
            <v>184</v>
          </cell>
        </row>
        <row r="67645">
          <cell r="C67645">
            <v>1</v>
          </cell>
        </row>
        <row r="67646">
          <cell r="C67646">
            <v>184</v>
          </cell>
        </row>
        <row r="67647">
          <cell r="C67647">
            <v>184</v>
          </cell>
        </row>
        <row r="67648">
          <cell r="C67648">
            <v>184</v>
          </cell>
        </row>
        <row r="67649">
          <cell r="C67649">
            <v>184</v>
          </cell>
        </row>
        <row r="67650">
          <cell r="C67650">
            <v>91</v>
          </cell>
        </row>
        <row r="67651">
          <cell r="C67651">
            <v>184</v>
          </cell>
        </row>
        <row r="67652">
          <cell r="C67652">
            <v>104</v>
          </cell>
        </row>
        <row r="67653">
          <cell r="C67653">
            <v>155</v>
          </cell>
        </row>
        <row r="67654">
          <cell r="C67654">
            <v>70</v>
          </cell>
        </row>
        <row r="67655">
          <cell r="C67655">
            <v>141</v>
          </cell>
        </row>
        <row r="67656">
          <cell r="C67656">
            <v>87</v>
          </cell>
        </row>
        <row r="67657">
          <cell r="C67657">
            <v>141</v>
          </cell>
        </row>
        <row r="67658">
          <cell r="C67658">
            <v>8</v>
          </cell>
        </row>
        <row r="67659">
          <cell r="C67659">
            <v>154</v>
          </cell>
        </row>
        <row r="67660">
          <cell r="C67660">
            <v>141</v>
          </cell>
        </row>
        <row r="67661">
          <cell r="C67661">
            <v>83</v>
          </cell>
        </row>
        <row r="67662">
          <cell r="C67662">
            <v>118</v>
          </cell>
        </row>
        <row r="67663">
          <cell r="C67663">
            <v>161</v>
          </cell>
        </row>
        <row r="67664">
          <cell r="C67664">
            <v>49</v>
          </cell>
        </row>
        <row r="67665">
          <cell r="C67665">
            <v>63</v>
          </cell>
        </row>
        <row r="67666">
          <cell r="C67666">
            <v>20</v>
          </cell>
        </row>
        <row r="67667">
          <cell r="C67667">
            <v>174</v>
          </cell>
        </row>
        <row r="67668">
          <cell r="C67668">
            <v>162</v>
          </cell>
        </row>
        <row r="67669">
          <cell r="C67669">
            <v>1</v>
          </cell>
        </row>
        <row r="67670">
          <cell r="C67670">
            <v>142</v>
          </cell>
        </row>
        <row r="67671">
          <cell r="C67671">
            <v>141</v>
          </cell>
        </row>
        <row r="67672">
          <cell r="C67672">
            <v>81</v>
          </cell>
        </row>
        <row r="67673">
          <cell r="C67673">
            <v>89</v>
          </cell>
        </row>
        <row r="67674">
          <cell r="C67674">
            <v>155</v>
          </cell>
        </row>
        <row r="67675">
          <cell r="C67675">
            <v>26</v>
          </cell>
        </row>
        <row r="67676">
          <cell r="C67676">
            <v>92</v>
          </cell>
        </row>
        <row r="67677">
          <cell r="C67677">
            <v>86</v>
          </cell>
        </row>
        <row r="67678">
          <cell r="C67678">
            <v>140</v>
          </cell>
        </row>
        <row r="67679">
          <cell r="C67679">
            <v>99</v>
          </cell>
        </row>
        <row r="67680">
          <cell r="C67680">
            <v>40</v>
          </cell>
        </row>
        <row r="67681">
          <cell r="C67681">
            <v>200</v>
          </cell>
        </row>
        <row r="67682">
          <cell r="C67682">
            <v>184</v>
          </cell>
        </row>
        <row r="67683">
          <cell r="C67683">
            <v>103</v>
          </cell>
        </row>
        <row r="67684">
          <cell r="C67684">
            <v>86</v>
          </cell>
        </row>
        <row r="67685">
          <cell r="C67685">
            <v>138</v>
          </cell>
        </row>
        <row r="67686">
          <cell r="C67686">
            <v>156</v>
          </cell>
        </row>
        <row r="67687">
          <cell r="C67687">
            <v>184</v>
          </cell>
        </row>
        <row r="67688">
          <cell r="C67688">
            <v>122</v>
          </cell>
        </row>
        <row r="67689">
          <cell r="C67689">
            <v>106</v>
          </cell>
        </row>
        <row r="67690">
          <cell r="C67690">
            <v>69</v>
          </cell>
        </row>
        <row r="67691">
          <cell r="C67691">
            <v>30</v>
          </cell>
        </row>
        <row r="67692">
          <cell r="C67692">
            <v>126</v>
          </cell>
        </row>
        <row r="67693">
          <cell r="C67693">
            <v>157</v>
          </cell>
        </row>
        <row r="67694">
          <cell r="C67694">
            <v>159</v>
          </cell>
        </row>
        <row r="67695">
          <cell r="C67695">
            <v>105</v>
          </cell>
        </row>
        <row r="67696">
          <cell r="C67696">
            <v>126</v>
          </cell>
        </row>
        <row r="67697">
          <cell r="C67697">
            <v>98</v>
          </cell>
        </row>
        <row r="67698">
          <cell r="C67698">
            <v>146</v>
          </cell>
        </row>
        <row r="67699">
          <cell r="C67699">
            <v>111</v>
          </cell>
        </row>
        <row r="67700">
          <cell r="C67700">
            <v>103</v>
          </cell>
        </row>
        <row r="67701">
          <cell r="C67701">
            <v>96</v>
          </cell>
        </row>
        <row r="67702">
          <cell r="C67702">
            <v>248</v>
          </cell>
        </row>
        <row r="67703">
          <cell r="C67703">
            <v>248</v>
          </cell>
        </row>
        <row r="67704">
          <cell r="C67704">
            <v>250</v>
          </cell>
        </row>
        <row r="67705">
          <cell r="C67705">
            <v>85</v>
          </cell>
        </row>
        <row r="67706">
          <cell r="C67706">
            <v>57</v>
          </cell>
        </row>
        <row r="67707">
          <cell r="C67707">
            <v>93</v>
          </cell>
        </row>
        <row r="67708">
          <cell r="C67708">
            <v>135</v>
          </cell>
        </row>
        <row r="67709">
          <cell r="C67709">
            <v>135</v>
          </cell>
        </row>
        <row r="67710">
          <cell r="C67710">
            <v>113</v>
          </cell>
        </row>
        <row r="67711">
          <cell r="C67711">
            <v>132</v>
          </cell>
        </row>
        <row r="67712">
          <cell r="C67712">
            <v>130</v>
          </cell>
        </row>
        <row r="67713">
          <cell r="C67713">
            <v>148</v>
          </cell>
        </row>
        <row r="67714">
          <cell r="C67714">
            <v>278</v>
          </cell>
        </row>
        <row r="67715">
          <cell r="C67715">
            <v>188</v>
          </cell>
        </row>
        <row r="67716">
          <cell r="C67716">
            <v>169</v>
          </cell>
        </row>
        <row r="67717">
          <cell r="C67717">
            <v>8</v>
          </cell>
        </row>
        <row r="67718">
          <cell r="C67718">
            <v>121</v>
          </cell>
        </row>
        <row r="67719">
          <cell r="C67719">
            <v>79</v>
          </cell>
        </row>
        <row r="67720">
          <cell r="C67720">
            <v>95</v>
          </cell>
        </row>
        <row r="67721">
          <cell r="C67721">
            <v>95</v>
          </cell>
        </row>
        <row r="67722">
          <cell r="C67722">
            <v>109</v>
          </cell>
        </row>
        <row r="67723">
          <cell r="C67723">
            <v>165</v>
          </cell>
        </row>
        <row r="67724">
          <cell r="C67724">
            <v>91</v>
          </cell>
        </row>
        <row r="67725">
          <cell r="C67725">
            <v>96</v>
          </cell>
        </row>
        <row r="67726">
          <cell r="C67726">
            <v>66</v>
          </cell>
        </row>
        <row r="67727">
          <cell r="C67727">
            <v>140</v>
          </cell>
        </row>
        <row r="67728">
          <cell r="C67728">
            <v>7</v>
          </cell>
        </row>
        <row r="67729">
          <cell r="C67729">
            <v>25</v>
          </cell>
        </row>
        <row r="67730">
          <cell r="C67730">
            <v>91</v>
          </cell>
        </row>
        <row r="67731">
          <cell r="C67731">
            <v>109</v>
          </cell>
        </row>
        <row r="67732">
          <cell r="C67732">
            <v>81</v>
          </cell>
        </row>
        <row r="67733">
          <cell r="C67733">
            <v>188</v>
          </cell>
        </row>
        <row r="67734">
          <cell r="C67734">
            <v>141</v>
          </cell>
        </row>
        <row r="67735">
          <cell r="C67735">
            <v>183</v>
          </cell>
        </row>
        <row r="67736">
          <cell r="C67736">
            <v>183</v>
          </cell>
        </row>
        <row r="67737">
          <cell r="C67737">
            <v>147</v>
          </cell>
        </row>
        <row r="67738">
          <cell r="C67738">
            <v>278</v>
          </cell>
        </row>
        <row r="67739">
          <cell r="C67739">
            <v>80</v>
          </cell>
        </row>
        <row r="67740">
          <cell r="C67740">
            <v>112</v>
          </cell>
        </row>
        <row r="67741">
          <cell r="C67741">
            <v>132</v>
          </cell>
        </row>
        <row r="67742">
          <cell r="C67742">
            <v>0</v>
          </cell>
        </row>
        <row r="67743">
          <cell r="C67743">
            <v>175</v>
          </cell>
        </row>
        <row r="67744">
          <cell r="C67744">
            <v>135</v>
          </cell>
        </row>
        <row r="67745">
          <cell r="C67745">
            <v>154</v>
          </cell>
        </row>
        <row r="67746">
          <cell r="C67746">
            <v>109</v>
          </cell>
        </row>
        <row r="67747">
          <cell r="C67747">
            <v>0</v>
          </cell>
        </row>
        <row r="67748">
          <cell r="C67748">
            <v>0</v>
          </cell>
        </row>
        <row r="67749">
          <cell r="C67749">
            <v>112</v>
          </cell>
        </row>
        <row r="67750">
          <cell r="C67750">
            <v>160</v>
          </cell>
        </row>
        <row r="67751">
          <cell r="C67751">
            <v>87</v>
          </cell>
        </row>
        <row r="67752">
          <cell r="C67752">
            <v>18</v>
          </cell>
        </row>
        <row r="67753">
          <cell r="C67753">
            <v>135</v>
          </cell>
        </row>
        <row r="67754">
          <cell r="C67754">
            <v>3</v>
          </cell>
        </row>
        <row r="67755">
          <cell r="C67755">
            <v>36</v>
          </cell>
        </row>
        <row r="67756">
          <cell r="C67756">
            <v>120</v>
          </cell>
        </row>
        <row r="67757">
          <cell r="C67757">
            <v>120</v>
          </cell>
        </row>
        <row r="67758">
          <cell r="C67758">
            <v>32</v>
          </cell>
        </row>
        <row r="67759">
          <cell r="C67759">
            <v>32</v>
          </cell>
        </row>
        <row r="67760">
          <cell r="C67760">
            <v>32</v>
          </cell>
        </row>
        <row r="67761">
          <cell r="C67761">
            <v>59</v>
          </cell>
        </row>
        <row r="67762">
          <cell r="C67762">
            <v>32</v>
          </cell>
        </row>
        <row r="67763">
          <cell r="C67763">
            <v>32</v>
          </cell>
        </row>
        <row r="67764">
          <cell r="C67764">
            <v>32</v>
          </cell>
        </row>
        <row r="67765">
          <cell r="C67765">
            <v>32</v>
          </cell>
        </row>
        <row r="67766">
          <cell r="C67766">
            <v>32</v>
          </cell>
        </row>
        <row r="67767">
          <cell r="C67767">
            <v>143</v>
          </cell>
        </row>
        <row r="67768">
          <cell r="C67768">
            <v>168</v>
          </cell>
        </row>
        <row r="67769">
          <cell r="C67769">
            <v>100</v>
          </cell>
        </row>
        <row r="67770">
          <cell r="C67770">
            <v>101</v>
          </cell>
        </row>
        <row r="67771">
          <cell r="C67771">
            <v>32</v>
          </cell>
        </row>
        <row r="67772">
          <cell r="C67772">
            <v>34</v>
          </cell>
        </row>
        <row r="67773">
          <cell r="C67773">
            <v>152</v>
          </cell>
        </row>
        <row r="67774">
          <cell r="C67774">
            <v>53</v>
          </cell>
        </row>
        <row r="67775">
          <cell r="C67775">
            <v>190</v>
          </cell>
        </row>
        <row r="67776">
          <cell r="C67776">
            <v>11</v>
          </cell>
        </row>
        <row r="67777">
          <cell r="C67777">
            <v>146</v>
          </cell>
        </row>
        <row r="67778">
          <cell r="C67778">
            <v>63</v>
          </cell>
        </row>
        <row r="67779">
          <cell r="C67779">
            <v>63</v>
          </cell>
        </row>
        <row r="67780">
          <cell r="C67780">
            <v>130</v>
          </cell>
        </row>
        <row r="67781">
          <cell r="C67781">
            <v>155</v>
          </cell>
        </row>
        <row r="67782">
          <cell r="C67782">
            <v>117</v>
          </cell>
        </row>
        <row r="67783">
          <cell r="C67783">
            <v>62</v>
          </cell>
        </row>
        <row r="67784">
          <cell r="C67784">
            <v>104</v>
          </cell>
        </row>
        <row r="67785">
          <cell r="C67785">
            <v>69</v>
          </cell>
        </row>
        <row r="67786">
          <cell r="C67786">
            <v>156</v>
          </cell>
        </row>
        <row r="67787">
          <cell r="C67787">
            <v>156</v>
          </cell>
        </row>
        <row r="67788">
          <cell r="C67788">
            <v>19</v>
          </cell>
        </row>
        <row r="67789">
          <cell r="C67789">
            <v>141</v>
          </cell>
        </row>
        <row r="67790">
          <cell r="C67790">
            <v>141</v>
          </cell>
        </row>
        <row r="67791">
          <cell r="C67791">
            <v>4</v>
          </cell>
        </row>
        <row r="67792">
          <cell r="C67792">
            <v>68</v>
          </cell>
        </row>
        <row r="67793">
          <cell r="C67793">
            <v>95</v>
          </cell>
        </row>
        <row r="67794">
          <cell r="C67794">
            <v>59</v>
          </cell>
        </row>
        <row r="67795">
          <cell r="C67795">
            <v>92</v>
          </cell>
        </row>
        <row r="67796">
          <cell r="C67796">
            <v>41</v>
          </cell>
        </row>
        <row r="67797">
          <cell r="C67797">
            <v>121</v>
          </cell>
        </row>
        <row r="67798">
          <cell r="C67798">
            <v>132</v>
          </cell>
        </row>
        <row r="67799">
          <cell r="C67799">
            <v>37</v>
          </cell>
        </row>
        <row r="67800">
          <cell r="C67800">
            <v>179</v>
          </cell>
        </row>
        <row r="67801">
          <cell r="C67801">
            <v>155</v>
          </cell>
        </row>
        <row r="67802">
          <cell r="C67802">
            <v>136</v>
          </cell>
        </row>
        <row r="67803">
          <cell r="C67803">
            <v>136</v>
          </cell>
        </row>
        <row r="67804">
          <cell r="C67804">
            <v>0</v>
          </cell>
        </row>
        <row r="67805">
          <cell r="C67805">
            <v>132</v>
          </cell>
        </row>
        <row r="67806">
          <cell r="C67806">
            <v>165</v>
          </cell>
        </row>
        <row r="67807">
          <cell r="C67807">
            <v>3</v>
          </cell>
        </row>
        <row r="67808">
          <cell r="C67808">
            <v>0</v>
          </cell>
        </row>
        <row r="67809">
          <cell r="C67809">
            <v>161</v>
          </cell>
        </row>
        <row r="67810">
          <cell r="C67810">
            <v>161</v>
          </cell>
        </row>
        <row r="67811">
          <cell r="C67811">
            <v>17</v>
          </cell>
        </row>
        <row r="67812">
          <cell r="C67812">
            <v>100</v>
          </cell>
        </row>
        <row r="67813">
          <cell r="C67813">
            <v>175</v>
          </cell>
        </row>
        <row r="67814">
          <cell r="C67814">
            <v>34</v>
          </cell>
        </row>
        <row r="67815">
          <cell r="C67815">
            <v>53</v>
          </cell>
        </row>
        <row r="67816">
          <cell r="C67816">
            <v>175</v>
          </cell>
        </row>
        <row r="67817">
          <cell r="C67817">
            <v>112</v>
          </cell>
        </row>
        <row r="67818">
          <cell r="C67818">
            <v>112</v>
          </cell>
        </row>
        <row r="67819">
          <cell r="C67819">
            <v>187</v>
          </cell>
        </row>
        <row r="67820">
          <cell r="C67820">
            <v>88</v>
          </cell>
        </row>
        <row r="67821">
          <cell r="C67821">
            <v>187</v>
          </cell>
        </row>
        <row r="67822">
          <cell r="C67822">
            <v>9</v>
          </cell>
        </row>
        <row r="67823">
          <cell r="C67823">
            <v>168</v>
          </cell>
        </row>
        <row r="67824">
          <cell r="C67824">
            <v>12</v>
          </cell>
        </row>
        <row r="67825">
          <cell r="C67825">
            <v>1</v>
          </cell>
        </row>
        <row r="67826">
          <cell r="C67826">
            <v>89</v>
          </cell>
        </row>
        <row r="67827">
          <cell r="C67827">
            <v>89</v>
          </cell>
        </row>
        <row r="67828">
          <cell r="C67828">
            <v>88</v>
          </cell>
        </row>
        <row r="67829">
          <cell r="C67829">
            <v>5</v>
          </cell>
        </row>
        <row r="67830">
          <cell r="C67830">
            <v>187</v>
          </cell>
        </row>
        <row r="67831">
          <cell r="C67831">
            <v>0</v>
          </cell>
        </row>
        <row r="67832">
          <cell r="C67832">
            <v>14</v>
          </cell>
        </row>
        <row r="67833">
          <cell r="C67833">
            <v>9</v>
          </cell>
        </row>
        <row r="67834">
          <cell r="C67834">
            <v>124</v>
          </cell>
        </row>
        <row r="67835">
          <cell r="C67835">
            <v>124</v>
          </cell>
        </row>
        <row r="67836">
          <cell r="C67836">
            <v>0</v>
          </cell>
        </row>
        <row r="67837">
          <cell r="C67837">
            <v>0</v>
          </cell>
        </row>
        <row r="67838">
          <cell r="C67838">
            <v>20</v>
          </cell>
        </row>
        <row r="67839">
          <cell r="C67839">
            <v>5</v>
          </cell>
        </row>
        <row r="67840">
          <cell r="C67840">
            <v>13</v>
          </cell>
        </row>
        <row r="67841">
          <cell r="C67841">
            <v>11</v>
          </cell>
        </row>
        <row r="67842">
          <cell r="C67842">
            <v>51</v>
          </cell>
        </row>
        <row r="67843">
          <cell r="C67843">
            <v>81</v>
          </cell>
        </row>
        <row r="67844">
          <cell r="C67844">
            <v>60</v>
          </cell>
        </row>
        <row r="67845">
          <cell r="C67845">
            <v>56</v>
          </cell>
        </row>
        <row r="67846">
          <cell r="C67846">
            <v>53</v>
          </cell>
        </row>
        <row r="67847">
          <cell r="C67847">
            <v>89</v>
          </cell>
        </row>
        <row r="67848">
          <cell r="C67848">
            <v>1</v>
          </cell>
        </row>
        <row r="67849">
          <cell r="C67849">
            <v>177</v>
          </cell>
        </row>
        <row r="67850">
          <cell r="C67850">
            <v>177</v>
          </cell>
        </row>
        <row r="67851">
          <cell r="C67851">
            <v>30</v>
          </cell>
        </row>
        <row r="67852">
          <cell r="C67852">
            <v>179</v>
          </cell>
        </row>
        <row r="67853">
          <cell r="C67853">
            <v>1</v>
          </cell>
        </row>
        <row r="67854">
          <cell r="C67854">
            <v>179</v>
          </cell>
        </row>
        <row r="67855">
          <cell r="C67855">
            <v>1</v>
          </cell>
        </row>
        <row r="67856">
          <cell r="C67856">
            <v>179</v>
          </cell>
        </row>
        <row r="67857">
          <cell r="C67857">
            <v>92</v>
          </cell>
        </row>
        <row r="67858">
          <cell r="C67858">
            <v>179</v>
          </cell>
        </row>
        <row r="67859">
          <cell r="C67859">
            <v>19</v>
          </cell>
        </row>
        <row r="67860">
          <cell r="C67860">
            <v>172</v>
          </cell>
        </row>
        <row r="67861">
          <cell r="C67861">
            <v>179</v>
          </cell>
        </row>
        <row r="67862">
          <cell r="C67862">
            <v>79</v>
          </cell>
        </row>
        <row r="67863">
          <cell r="C67863">
            <v>179</v>
          </cell>
        </row>
        <row r="67864">
          <cell r="C67864">
            <v>8</v>
          </cell>
        </row>
        <row r="67865">
          <cell r="C67865">
            <v>49</v>
          </cell>
        </row>
        <row r="67866">
          <cell r="C67866">
            <v>124</v>
          </cell>
        </row>
        <row r="67867">
          <cell r="C67867">
            <v>1</v>
          </cell>
        </row>
        <row r="67868">
          <cell r="C67868">
            <v>1</v>
          </cell>
        </row>
        <row r="67869">
          <cell r="C67869">
            <v>41</v>
          </cell>
        </row>
        <row r="67870">
          <cell r="C67870">
            <v>38</v>
          </cell>
        </row>
        <row r="67871">
          <cell r="C67871">
            <v>186</v>
          </cell>
        </row>
        <row r="67872">
          <cell r="C67872">
            <v>64</v>
          </cell>
        </row>
        <row r="67873">
          <cell r="C67873">
            <v>1</v>
          </cell>
        </row>
        <row r="67874">
          <cell r="C67874">
            <v>1</v>
          </cell>
        </row>
        <row r="67875">
          <cell r="C67875">
            <v>91</v>
          </cell>
        </row>
        <row r="67876">
          <cell r="C67876">
            <v>29</v>
          </cell>
        </row>
        <row r="67877">
          <cell r="C67877">
            <v>0</v>
          </cell>
        </row>
        <row r="67878">
          <cell r="C67878">
            <v>0</v>
          </cell>
        </row>
        <row r="67879">
          <cell r="C67879">
            <v>138</v>
          </cell>
        </row>
        <row r="67880">
          <cell r="C67880">
            <v>12</v>
          </cell>
        </row>
        <row r="67881">
          <cell r="C67881">
            <v>138</v>
          </cell>
        </row>
        <row r="67882">
          <cell r="C67882">
            <v>1</v>
          </cell>
        </row>
        <row r="67883">
          <cell r="C67883">
            <v>38</v>
          </cell>
        </row>
        <row r="67884">
          <cell r="C67884">
            <v>40</v>
          </cell>
        </row>
        <row r="67885">
          <cell r="C67885">
            <v>1</v>
          </cell>
        </row>
        <row r="67886">
          <cell r="C67886">
            <v>4</v>
          </cell>
        </row>
        <row r="67887">
          <cell r="C67887">
            <v>8</v>
          </cell>
        </row>
        <row r="67888">
          <cell r="C67888">
            <v>12</v>
          </cell>
        </row>
        <row r="67889">
          <cell r="C67889">
            <v>159</v>
          </cell>
        </row>
        <row r="67890">
          <cell r="C67890">
            <v>118</v>
          </cell>
        </row>
        <row r="67891">
          <cell r="C67891">
            <v>112</v>
          </cell>
        </row>
        <row r="67892">
          <cell r="C67892">
            <v>1</v>
          </cell>
        </row>
        <row r="67893">
          <cell r="C67893">
            <v>112</v>
          </cell>
        </row>
        <row r="67894">
          <cell r="C67894">
            <v>0</v>
          </cell>
        </row>
        <row r="67895">
          <cell r="C67895">
            <v>117</v>
          </cell>
        </row>
        <row r="67896">
          <cell r="C67896">
            <v>0</v>
          </cell>
        </row>
        <row r="67897">
          <cell r="C67897">
            <v>155</v>
          </cell>
        </row>
        <row r="67898">
          <cell r="C67898">
            <v>13</v>
          </cell>
        </row>
        <row r="67899">
          <cell r="C67899">
            <v>13</v>
          </cell>
        </row>
        <row r="67900">
          <cell r="C67900">
            <v>11</v>
          </cell>
        </row>
        <row r="67901">
          <cell r="C67901">
            <v>30</v>
          </cell>
        </row>
        <row r="67902">
          <cell r="C67902">
            <v>12</v>
          </cell>
        </row>
        <row r="67903">
          <cell r="C67903">
            <v>1</v>
          </cell>
        </row>
        <row r="67904">
          <cell r="C67904">
            <v>117</v>
          </cell>
        </row>
        <row r="67905">
          <cell r="C67905">
            <v>1</v>
          </cell>
        </row>
        <row r="67906">
          <cell r="C67906">
            <v>1</v>
          </cell>
        </row>
        <row r="67907">
          <cell r="C67907">
            <v>1</v>
          </cell>
        </row>
        <row r="67908">
          <cell r="C67908">
            <v>92</v>
          </cell>
        </row>
        <row r="67909">
          <cell r="C67909">
            <v>168</v>
          </cell>
        </row>
        <row r="67910">
          <cell r="C67910">
            <v>19</v>
          </cell>
        </row>
        <row r="67911">
          <cell r="C67911">
            <v>7</v>
          </cell>
        </row>
        <row r="67912">
          <cell r="C67912">
            <v>22</v>
          </cell>
        </row>
        <row r="67913">
          <cell r="C67913">
            <v>28</v>
          </cell>
        </row>
        <row r="67914">
          <cell r="C67914">
            <v>1</v>
          </cell>
        </row>
        <row r="67915">
          <cell r="C67915">
            <v>1</v>
          </cell>
        </row>
        <row r="67916">
          <cell r="C67916">
            <v>189</v>
          </cell>
        </row>
        <row r="67917">
          <cell r="C67917">
            <v>14</v>
          </cell>
        </row>
        <row r="67918">
          <cell r="C67918">
            <v>157</v>
          </cell>
        </row>
        <row r="67919">
          <cell r="C67919">
            <v>66</v>
          </cell>
        </row>
        <row r="67920">
          <cell r="C67920">
            <v>61</v>
          </cell>
        </row>
        <row r="67921">
          <cell r="C67921">
            <v>13</v>
          </cell>
        </row>
        <row r="67922">
          <cell r="C67922">
            <v>42</v>
          </cell>
        </row>
        <row r="67923">
          <cell r="C67923">
            <v>1</v>
          </cell>
        </row>
        <row r="67924">
          <cell r="C67924">
            <v>62</v>
          </cell>
        </row>
        <row r="67925">
          <cell r="C67925">
            <v>13</v>
          </cell>
        </row>
        <row r="67926">
          <cell r="C67926">
            <v>143</v>
          </cell>
        </row>
        <row r="67927">
          <cell r="C67927">
            <v>3</v>
          </cell>
        </row>
        <row r="67928">
          <cell r="C67928">
            <v>10</v>
          </cell>
        </row>
        <row r="67929">
          <cell r="C67929">
            <v>3</v>
          </cell>
        </row>
        <row r="67930">
          <cell r="C67930">
            <v>164</v>
          </cell>
        </row>
        <row r="67931">
          <cell r="C67931">
            <v>179</v>
          </cell>
        </row>
        <row r="67932">
          <cell r="C67932">
            <v>3</v>
          </cell>
        </row>
        <row r="67933">
          <cell r="C67933">
            <v>179</v>
          </cell>
        </row>
        <row r="67934">
          <cell r="C67934">
            <v>99</v>
          </cell>
        </row>
        <row r="67935">
          <cell r="C67935">
            <v>11</v>
          </cell>
        </row>
        <row r="67936">
          <cell r="C67936">
            <v>99</v>
          </cell>
        </row>
        <row r="67937">
          <cell r="C67937">
            <v>116</v>
          </cell>
        </row>
        <row r="67938">
          <cell r="C67938">
            <v>7</v>
          </cell>
        </row>
        <row r="67939">
          <cell r="C67939">
            <v>19</v>
          </cell>
        </row>
        <row r="67940">
          <cell r="C67940">
            <v>4</v>
          </cell>
        </row>
        <row r="67941">
          <cell r="C67941">
            <v>50</v>
          </cell>
        </row>
        <row r="67942">
          <cell r="C67942">
            <v>36</v>
          </cell>
        </row>
        <row r="67943">
          <cell r="C67943">
            <v>67</v>
          </cell>
        </row>
        <row r="67944">
          <cell r="C67944">
            <v>13</v>
          </cell>
        </row>
        <row r="67945">
          <cell r="C67945">
            <v>67</v>
          </cell>
        </row>
        <row r="67946">
          <cell r="C67946">
            <v>103</v>
          </cell>
        </row>
        <row r="67947">
          <cell r="C67947">
            <v>90</v>
          </cell>
        </row>
        <row r="67948">
          <cell r="C67948">
            <v>91</v>
          </cell>
        </row>
        <row r="67949">
          <cell r="C67949">
            <v>182</v>
          </cell>
        </row>
        <row r="67950">
          <cell r="C67950">
            <v>0</v>
          </cell>
        </row>
        <row r="67951">
          <cell r="C67951">
            <v>140</v>
          </cell>
        </row>
        <row r="67952">
          <cell r="C67952">
            <v>78</v>
          </cell>
        </row>
        <row r="67953">
          <cell r="C67953">
            <v>140</v>
          </cell>
        </row>
        <row r="67954">
          <cell r="C67954">
            <v>29</v>
          </cell>
        </row>
        <row r="67955">
          <cell r="C67955">
            <v>69</v>
          </cell>
        </row>
        <row r="67956">
          <cell r="C67956">
            <v>69</v>
          </cell>
        </row>
        <row r="67957">
          <cell r="C67957">
            <v>13</v>
          </cell>
        </row>
        <row r="67958">
          <cell r="C67958">
            <v>29</v>
          </cell>
        </row>
        <row r="67959">
          <cell r="C67959">
            <v>189</v>
          </cell>
        </row>
        <row r="67960">
          <cell r="C67960">
            <v>178</v>
          </cell>
        </row>
        <row r="67961">
          <cell r="C67961">
            <v>189</v>
          </cell>
        </row>
        <row r="67962">
          <cell r="C67962">
            <v>189</v>
          </cell>
        </row>
        <row r="67963">
          <cell r="C67963">
            <v>177</v>
          </cell>
        </row>
        <row r="67964">
          <cell r="C67964">
            <v>2</v>
          </cell>
        </row>
        <row r="67965">
          <cell r="C67965">
            <v>4</v>
          </cell>
        </row>
        <row r="67966">
          <cell r="C67966">
            <v>1</v>
          </cell>
        </row>
        <row r="67967">
          <cell r="C67967">
            <v>47</v>
          </cell>
        </row>
        <row r="67968">
          <cell r="C67968">
            <v>1</v>
          </cell>
        </row>
        <row r="67969">
          <cell r="C67969">
            <v>4</v>
          </cell>
        </row>
        <row r="67970">
          <cell r="C67970">
            <v>0</v>
          </cell>
        </row>
        <row r="67971">
          <cell r="C67971">
            <v>72</v>
          </cell>
        </row>
        <row r="67972">
          <cell r="C67972">
            <v>292</v>
          </cell>
        </row>
        <row r="67973">
          <cell r="C67973">
            <v>292</v>
          </cell>
        </row>
        <row r="67974">
          <cell r="C67974">
            <v>292</v>
          </cell>
        </row>
        <row r="67975">
          <cell r="C67975">
            <v>292</v>
          </cell>
        </row>
        <row r="67976">
          <cell r="C67976">
            <v>292</v>
          </cell>
        </row>
        <row r="67977">
          <cell r="C67977">
            <v>292</v>
          </cell>
        </row>
        <row r="67978">
          <cell r="C67978">
            <v>292</v>
          </cell>
        </row>
        <row r="67979">
          <cell r="C67979">
            <v>292</v>
          </cell>
        </row>
        <row r="67980">
          <cell r="C67980">
            <v>292</v>
          </cell>
        </row>
        <row r="67981">
          <cell r="C67981">
            <v>292</v>
          </cell>
        </row>
        <row r="67982">
          <cell r="C67982">
            <v>292</v>
          </cell>
        </row>
        <row r="67983">
          <cell r="C67983">
            <v>292</v>
          </cell>
        </row>
        <row r="67984">
          <cell r="C67984">
            <v>292</v>
          </cell>
        </row>
        <row r="67985">
          <cell r="C67985">
            <v>170</v>
          </cell>
        </row>
        <row r="67986">
          <cell r="C67986">
            <v>106</v>
          </cell>
        </row>
        <row r="67987">
          <cell r="C67987">
            <v>292</v>
          </cell>
        </row>
        <row r="67988">
          <cell r="C67988">
            <v>292</v>
          </cell>
        </row>
        <row r="67989">
          <cell r="C67989">
            <v>292</v>
          </cell>
        </row>
        <row r="67990">
          <cell r="C67990">
            <v>292</v>
          </cell>
        </row>
        <row r="67991">
          <cell r="C67991">
            <v>292</v>
          </cell>
        </row>
        <row r="67992">
          <cell r="C67992">
            <v>292</v>
          </cell>
        </row>
        <row r="67993">
          <cell r="C67993">
            <v>292</v>
          </cell>
        </row>
        <row r="67994">
          <cell r="C67994">
            <v>292</v>
          </cell>
        </row>
        <row r="67995">
          <cell r="C67995">
            <v>292</v>
          </cell>
        </row>
        <row r="67996">
          <cell r="C67996">
            <v>292</v>
          </cell>
        </row>
        <row r="67997">
          <cell r="C67997">
            <v>178</v>
          </cell>
        </row>
        <row r="67998">
          <cell r="C67998">
            <v>292</v>
          </cell>
        </row>
        <row r="67999">
          <cell r="C67999">
            <v>14</v>
          </cell>
        </row>
        <row r="68000">
          <cell r="C68000">
            <v>119</v>
          </cell>
        </row>
        <row r="68001">
          <cell r="C68001">
            <v>36</v>
          </cell>
        </row>
        <row r="68002">
          <cell r="C68002">
            <v>30</v>
          </cell>
        </row>
        <row r="68003">
          <cell r="C68003">
            <v>292</v>
          </cell>
        </row>
        <row r="68004">
          <cell r="C68004">
            <v>292</v>
          </cell>
        </row>
        <row r="68005">
          <cell r="C68005">
            <v>292</v>
          </cell>
        </row>
        <row r="68006">
          <cell r="C68006">
            <v>14</v>
          </cell>
        </row>
        <row r="68007">
          <cell r="C68007">
            <v>96</v>
          </cell>
        </row>
        <row r="68008">
          <cell r="C68008">
            <v>292</v>
          </cell>
        </row>
        <row r="68009">
          <cell r="C68009">
            <v>292</v>
          </cell>
        </row>
        <row r="68010">
          <cell r="C68010">
            <v>292</v>
          </cell>
        </row>
        <row r="68011">
          <cell r="C68011">
            <v>292</v>
          </cell>
        </row>
        <row r="68012">
          <cell r="C68012">
            <v>156</v>
          </cell>
        </row>
        <row r="68013">
          <cell r="C68013">
            <v>292</v>
          </cell>
        </row>
        <row r="68014">
          <cell r="C68014">
            <v>191</v>
          </cell>
        </row>
        <row r="68015">
          <cell r="C68015">
            <v>292</v>
          </cell>
        </row>
        <row r="68016">
          <cell r="C68016">
            <v>292</v>
          </cell>
        </row>
        <row r="68017">
          <cell r="C68017">
            <v>133</v>
          </cell>
        </row>
        <row r="68018">
          <cell r="C68018">
            <v>292</v>
          </cell>
        </row>
        <row r="68019">
          <cell r="C68019">
            <v>1</v>
          </cell>
        </row>
        <row r="68020">
          <cell r="C68020">
            <v>89</v>
          </cell>
        </row>
        <row r="68021">
          <cell r="C68021">
            <v>292</v>
          </cell>
        </row>
        <row r="68022">
          <cell r="C68022">
            <v>292</v>
          </cell>
        </row>
        <row r="68023">
          <cell r="C68023">
            <v>14</v>
          </cell>
        </row>
        <row r="68024">
          <cell r="C68024">
            <v>292</v>
          </cell>
        </row>
        <row r="68025">
          <cell r="C68025">
            <v>144</v>
          </cell>
        </row>
        <row r="68026">
          <cell r="C68026">
            <v>119</v>
          </cell>
        </row>
        <row r="68027">
          <cell r="C68027">
            <v>292</v>
          </cell>
        </row>
        <row r="68028">
          <cell r="C68028">
            <v>292</v>
          </cell>
        </row>
        <row r="68029">
          <cell r="C68029">
            <v>138</v>
          </cell>
        </row>
        <row r="68030">
          <cell r="C68030">
            <v>14</v>
          </cell>
        </row>
        <row r="68031">
          <cell r="C68031">
            <v>292</v>
          </cell>
        </row>
        <row r="68032">
          <cell r="C68032">
            <v>14</v>
          </cell>
        </row>
        <row r="68033">
          <cell r="C68033">
            <v>14</v>
          </cell>
        </row>
        <row r="68034">
          <cell r="C68034">
            <v>292</v>
          </cell>
        </row>
        <row r="68035">
          <cell r="C68035">
            <v>292</v>
          </cell>
        </row>
        <row r="68036">
          <cell r="C68036">
            <v>115</v>
          </cell>
        </row>
        <row r="68037">
          <cell r="C68037">
            <v>292</v>
          </cell>
        </row>
        <row r="68038">
          <cell r="C68038">
            <v>292</v>
          </cell>
        </row>
        <row r="68039">
          <cell r="C68039">
            <v>292</v>
          </cell>
        </row>
        <row r="68040">
          <cell r="C68040">
            <v>292</v>
          </cell>
        </row>
        <row r="68041">
          <cell r="C68041">
            <v>292</v>
          </cell>
        </row>
        <row r="68042">
          <cell r="C68042">
            <v>292</v>
          </cell>
        </row>
        <row r="68043">
          <cell r="C68043">
            <v>292</v>
          </cell>
        </row>
        <row r="68044">
          <cell r="C68044">
            <v>190</v>
          </cell>
        </row>
        <row r="68045">
          <cell r="C68045">
            <v>292</v>
          </cell>
        </row>
        <row r="68046">
          <cell r="C68046">
            <v>292</v>
          </cell>
        </row>
        <row r="68047">
          <cell r="C68047">
            <v>292</v>
          </cell>
        </row>
        <row r="68048">
          <cell r="C68048">
            <v>110</v>
          </cell>
        </row>
        <row r="68049">
          <cell r="C68049">
            <v>22</v>
          </cell>
        </row>
        <row r="68050">
          <cell r="C68050">
            <v>292</v>
          </cell>
        </row>
        <row r="68051">
          <cell r="C68051">
            <v>292</v>
          </cell>
        </row>
        <row r="68052">
          <cell r="C68052">
            <v>292</v>
          </cell>
        </row>
        <row r="68053">
          <cell r="C68053">
            <v>292</v>
          </cell>
        </row>
        <row r="68054">
          <cell r="C68054">
            <v>292</v>
          </cell>
        </row>
        <row r="68055">
          <cell r="C68055">
            <v>292</v>
          </cell>
        </row>
        <row r="68056">
          <cell r="C68056">
            <v>292</v>
          </cell>
        </row>
        <row r="68057">
          <cell r="C68057">
            <v>292</v>
          </cell>
        </row>
        <row r="68058">
          <cell r="C68058">
            <v>292</v>
          </cell>
        </row>
        <row r="68059">
          <cell r="C68059">
            <v>292</v>
          </cell>
        </row>
        <row r="68060">
          <cell r="C68060">
            <v>292</v>
          </cell>
        </row>
        <row r="68061">
          <cell r="C68061">
            <v>292</v>
          </cell>
        </row>
        <row r="68062">
          <cell r="C68062">
            <v>292</v>
          </cell>
        </row>
        <row r="68063">
          <cell r="C68063">
            <v>292</v>
          </cell>
        </row>
        <row r="68064">
          <cell r="C68064">
            <v>292</v>
          </cell>
        </row>
        <row r="68065">
          <cell r="C68065">
            <v>170</v>
          </cell>
        </row>
        <row r="68066">
          <cell r="C68066">
            <v>6</v>
          </cell>
        </row>
        <row r="68067">
          <cell r="C68067">
            <v>14</v>
          </cell>
        </row>
        <row r="68068">
          <cell r="C68068">
            <v>83</v>
          </cell>
        </row>
        <row r="68069">
          <cell r="C68069">
            <v>83</v>
          </cell>
        </row>
        <row r="68070">
          <cell r="C68070">
            <v>226</v>
          </cell>
        </row>
        <row r="68071">
          <cell r="C68071">
            <v>65</v>
          </cell>
        </row>
        <row r="68072">
          <cell r="C68072">
            <v>226</v>
          </cell>
        </row>
        <row r="68073">
          <cell r="C68073">
            <v>226</v>
          </cell>
        </row>
        <row r="68074">
          <cell r="C68074">
            <v>10</v>
          </cell>
        </row>
        <row r="68075">
          <cell r="C68075">
            <v>187</v>
          </cell>
        </row>
        <row r="68076">
          <cell r="C68076">
            <v>226</v>
          </cell>
        </row>
        <row r="68077">
          <cell r="C68077">
            <v>226</v>
          </cell>
        </row>
        <row r="68078">
          <cell r="C68078">
            <v>151</v>
          </cell>
        </row>
        <row r="68079">
          <cell r="C68079">
            <v>226</v>
          </cell>
        </row>
        <row r="68080">
          <cell r="C68080">
            <v>226</v>
          </cell>
        </row>
        <row r="68081">
          <cell r="C68081">
            <v>226</v>
          </cell>
        </row>
        <row r="68082">
          <cell r="C68082">
            <v>226</v>
          </cell>
        </row>
        <row r="68083">
          <cell r="C68083">
            <v>174</v>
          </cell>
        </row>
        <row r="68084">
          <cell r="C68084">
            <v>226</v>
          </cell>
        </row>
        <row r="68085">
          <cell r="C68085">
            <v>83</v>
          </cell>
        </row>
        <row r="68086">
          <cell r="C68086">
            <v>226</v>
          </cell>
        </row>
        <row r="68087">
          <cell r="C68087">
            <v>40</v>
          </cell>
        </row>
        <row r="68088">
          <cell r="C68088">
            <v>226</v>
          </cell>
        </row>
        <row r="68089">
          <cell r="C68089">
            <v>226</v>
          </cell>
        </row>
        <row r="68090">
          <cell r="C68090">
            <v>226</v>
          </cell>
        </row>
        <row r="68091">
          <cell r="C68091">
            <v>226</v>
          </cell>
        </row>
        <row r="68092">
          <cell r="C68092">
            <v>226</v>
          </cell>
        </row>
        <row r="68093">
          <cell r="C68093">
            <v>226</v>
          </cell>
        </row>
        <row r="68094">
          <cell r="C68094">
            <v>226</v>
          </cell>
        </row>
        <row r="68095">
          <cell r="C68095">
            <v>5</v>
          </cell>
        </row>
        <row r="68096">
          <cell r="C68096">
            <v>7</v>
          </cell>
        </row>
        <row r="68097">
          <cell r="C68097">
            <v>100</v>
          </cell>
        </row>
        <row r="68098">
          <cell r="C68098">
            <v>126</v>
          </cell>
        </row>
        <row r="68099">
          <cell r="C68099">
            <v>226</v>
          </cell>
        </row>
        <row r="68100">
          <cell r="C68100">
            <v>63</v>
          </cell>
        </row>
        <row r="68101">
          <cell r="C68101">
            <v>0</v>
          </cell>
        </row>
        <row r="68102">
          <cell r="C68102">
            <v>63</v>
          </cell>
        </row>
        <row r="68103">
          <cell r="C68103">
            <v>168</v>
          </cell>
        </row>
        <row r="68104">
          <cell r="C68104">
            <v>52</v>
          </cell>
        </row>
        <row r="68105">
          <cell r="C68105">
            <v>226</v>
          </cell>
        </row>
        <row r="68106">
          <cell r="C68106">
            <v>0</v>
          </cell>
        </row>
        <row r="68107">
          <cell r="C68107">
            <v>149</v>
          </cell>
        </row>
        <row r="68108">
          <cell r="C68108">
            <v>122</v>
          </cell>
        </row>
        <row r="68109">
          <cell r="C68109">
            <v>226</v>
          </cell>
        </row>
        <row r="68110">
          <cell r="C68110">
            <v>163</v>
          </cell>
        </row>
        <row r="68111">
          <cell r="C68111">
            <v>0</v>
          </cell>
        </row>
        <row r="68112">
          <cell r="C68112">
            <v>162</v>
          </cell>
        </row>
        <row r="68113">
          <cell r="C68113">
            <v>14</v>
          </cell>
        </row>
        <row r="68114">
          <cell r="C68114">
            <v>259</v>
          </cell>
        </row>
        <row r="68115">
          <cell r="C68115">
            <v>285</v>
          </cell>
        </row>
        <row r="68116">
          <cell r="C68116">
            <v>27</v>
          </cell>
        </row>
        <row r="68117">
          <cell r="C68117">
            <v>93</v>
          </cell>
        </row>
        <row r="68118">
          <cell r="C68118">
            <v>226</v>
          </cell>
        </row>
        <row r="68119">
          <cell r="C68119">
            <v>226</v>
          </cell>
        </row>
        <row r="68120">
          <cell r="C68120">
            <v>65</v>
          </cell>
        </row>
        <row r="68121">
          <cell r="C68121">
            <v>226</v>
          </cell>
        </row>
        <row r="68122">
          <cell r="C68122">
            <v>226</v>
          </cell>
        </row>
        <row r="68123">
          <cell r="C68123">
            <v>85</v>
          </cell>
        </row>
        <row r="68124">
          <cell r="C68124">
            <v>163</v>
          </cell>
        </row>
        <row r="68125">
          <cell r="C68125">
            <v>0</v>
          </cell>
        </row>
        <row r="68126">
          <cell r="C68126">
            <v>153</v>
          </cell>
        </row>
        <row r="68127">
          <cell r="C68127">
            <v>171</v>
          </cell>
        </row>
        <row r="68128">
          <cell r="C68128">
            <v>1</v>
          </cell>
        </row>
        <row r="68129">
          <cell r="C68129">
            <v>63</v>
          </cell>
        </row>
        <row r="68130">
          <cell r="C68130">
            <v>115</v>
          </cell>
        </row>
        <row r="68131">
          <cell r="C68131">
            <v>129</v>
          </cell>
        </row>
        <row r="68132">
          <cell r="C68132">
            <v>37</v>
          </cell>
        </row>
        <row r="68133">
          <cell r="C68133">
            <v>63</v>
          </cell>
        </row>
        <row r="68134">
          <cell r="C68134">
            <v>51</v>
          </cell>
        </row>
        <row r="68135">
          <cell r="C68135">
            <v>148</v>
          </cell>
        </row>
        <row r="68136">
          <cell r="C68136">
            <v>0</v>
          </cell>
        </row>
        <row r="68137">
          <cell r="C68137">
            <v>0</v>
          </cell>
        </row>
        <row r="68138">
          <cell r="C68138">
            <v>17</v>
          </cell>
        </row>
        <row r="68139">
          <cell r="C68139">
            <v>172</v>
          </cell>
        </row>
        <row r="68140">
          <cell r="C68140">
            <v>125</v>
          </cell>
        </row>
        <row r="68141">
          <cell r="C68141">
            <v>125</v>
          </cell>
        </row>
        <row r="68142">
          <cell r="C68142">
            <v>121</v>
          </cell>
        </row>
        <row r="68143">
          <cell r="C68143">
            <v>31</v>
          </cell>
        </row>
        <row r="68144">
          <cell r="C68144">
            <v>71</v>
          </cell>
        </row>
        <row r="68145">
          <cell r="C68145">
            <v>104</v>
          </cell>
        </row>
        <row r="68146">
          <cell r="C68146">
            <v>104</v>
          </cell>
        </row>
        <row r="68147">
          <cell r="C68147">
            <v>175</v>
          </cell>
        </row>
        <row r="68148">
          <cell r="C68148">
            <v>175</v>
          </cell>
        </row>
        <row r="68149">
          <cell r="C68149">
            <v>104</v>
          </cell>
        </row>
        <row r="68150">
          <cell r="C68150">
            <v>104</v>
          </cell>
        </row>
        <row r="68151">
          <cell r="C68151">
            <v>105</v>
          </cell>
        </row>
        <row r="68152">
          <cell r="C68152">
            <v>67</v>
          </cell>
        </row>
        <row r="68153">
          <cell r="C68153">
            <v>153</v>
          </cell>
        </row>
        <row r="68154">
          <cell r="C68154">
            <v>186</v>
          </cell>
        </row>
        <row r="68155">
          <cell r="C68155">
            <v>175</v>
          </cell>
        </row>
        <row r="68156">
          <cell r="C68156">
            <v>175</v>
          </cell>
        </row>
        <row r="68157">
          <cell r="C68157">
            <v>175</v>
          </cell>
        </row>
        <row r="68158">
          <cell r="C68158">
            <v>74</v>
          </cell>
        </row>
        <row r="68159">
          <cell r="C68159">
            <v>237</v>
          </cell>
        </row>
        <row r="68160">
          <cell r="C68160">
            <v>237</v>
          </cell>
        </row>
        <row r="68161">
          <cell r="C68161">
            <v>172</v>
          </cell>
        </row>
        <row r="68162">
          <cell r="C68162">
            <v>172</v>
          </cell>
        </row>
        <row r="68163">
          <cell r="C68163">
            <v>59</v>
          </cell>
        </row>
        <row r="68164">
          <cell r="C68164">
            <v>147</v>
          </cell>
        </row>
        <row r="68165">
          <cell r="C68165">
            <v>295</v>
          </cell>
        </row>
        <row r="68166">
          <cell r="C68166">
            <v>102</v>
          </cell>
        </row>
        <row r="68167">
          <cell r="C68167">
            <v>175</v>
          </cell>
        </row>
        <row r="68168">
          <cell r="C68168">
            <v>175</v>
          </cell>
        </row>
        <row r="68169">
          <cell r="C68169">
            <v>175</v>
          </cell>
        </row>
        <row r="68170">
          <cell r="C68170">
            <v>145</v>
          </cell>
        </row>
        <row r="68171">
          <cell r="C68171">
            <v>31</v>
          </cell>
        </row>
        <row r="68172">
          <cell r="C68172">
            <v>96</v>
          </cell>
        </row>
        <row r="68173">
          <cell r="C68173">
            <v>65</v>
          </cell>
        </row>
        <row r="68174">
          <cell r="C68174">
            <v>65</v>
          </cell>
        </row>
        <row r="68175">
          <cell r="C68175">
            <v>65</v>
          </cell>
        </row>
        <row r="68176">
          <cell r="C68176">
            <v>126</v>
          </cell>
        </row>
        <row r="68177">
          <cell r="C68177">
            <v>196</v>
          </cell>
        </row>
        <row r="68178">
          <cell r="C68178">
            <v>12</v>
          </cell>
        </row>
        <row r="68179">
          <cell r="C68179">
            <v>196</v>
          </cell>
        </row>
        <row r="68180">
          <cell r="C68180">
            <v>12</v>
          </cell>
        </row>
        <row r="68181">
          <cell r="C68181">
            <v>134</v>
          </cell>
        </row>
        <row r="68182">
          <cell r="C68182">
            <v>144</v>
          </cell>
        </row>
        <row r="68183">
          <cell r="C68183">
            <v>4</v>
          </cell>
        </row>
        <row r="68184">
          <cell r="C68184">
            <v>153</v>
          </cell>
        </row>
        <row r="68185">
          <cell r="C68185">
            <v>94</v>
          </cell>
        </row>
        <row r="68186">
          <cell r="C68186">
            <v>0</v>
          </cell>
        </row>
        <row r="68187">
          <cell r="C68187">
            <v>49</v>
          </cell>
        </row>
        <row r="68188">
          <cell r="C68188">
            <v>160</v>
          </cell>
        </row>
        <row r="68189">
          <cell r="C68189">
            <v>62</v>
          </cell>
        </row>
        <row r="68190">
          <cell r="C68190">
            <v>2</v>
          </cell>
        </row>
        <row r="68191">
          <cell r="C68191">
            <v>18</v>
          </cell>
        </row>
        <row r="68192">
          <cell r="C68192">
            <v>67</v>
          </cell>
        </row>
        <row r="68193">
          <cell r="C68193">
            <v>3</v>
          </cell>
        </row>
        <row r="68194">
          <cell r="C68194">
            <v>132</v>
          </cell>
        </row>
        <row r="68195">
          <cell r="C68195">
            <v>24</v>
          </cell>
        </row>
        <row r="68196">
          <cell r="C68196">
            <v>99</v>
          </cell>
        </row>
        <row r="68197">
          <cell r="C68197">
            <v>64</v>
          </cell>
        </row>
        <row r="68198">
          <cell r="C68198">
            <v>64</v>
          </cell>
        </row>
        <row r="68199">
          <cell r="C68199">
            <v>64</v>
          </cell>
        </row>
        <row r="68200">
          <cell r="C68200">
            <v>0</v>
          </cell>
        </row>
        <row r="68201">
          <cell r="C68201">
            <v>83</v>
          </cell>
        </row>
        <row r="68202">
          <cell r="C68202">
            <v>82</v>
          </cell>
        </row>
        <row r="68203">
          <cell r="C68203">
            <v>80</v>
          </cell>
        </row>
        <row r="68204">
          <cell r="C68204">
            <v>39</v>
          </cell>
        </row>
        <row r="68205">
          <cell r="C68205">
            <v>165</v>
          </cell>
        </row>
        <row r="68206">
          <cell r="C68206">
            <v>144</v>
          </cell>
        </row>
        <row r="68207">
          <cell r="C68207">
            <v>72</v>
          </cell>
        </row>
        <row r="68208">
          <cell r="C68208">
            <v>148</v>
          </cell>
        </row>
        <row r="68209">
          <cell r="C68209">
            <v>148</v>
          </cell>
        </row>
        <row r="68210">
          <cell r="C68210">
            <v>100</v>
          </cell>
        </row>
        <row r="68211">
          <cell r="C68211">
            <v>95</v>
          </cell>
        </row>
        <row r="68212">
          <cell r="C68212">
            <v>110</v>
          </cell>
        </row>
        <row r="68213">
          <cell r="C68213">
            <v>127</v>
          </cell>
        </row>
        <row r="68214">
          <cell r="C68214">
            <v>39</v>
          </cell>
        </row>
        <row r="68215">
          <cell r="C68215">
            <v>118</v>
          </cell>
        </row>
        <row r="68216">
          <cell r="C68216">
            <v>186</v>
          </cell>
        </row>
        <row r="68217">
          <cell r="C68217">
            <v>188</v>
          </cell>
        </row>
        <row r="68218">
          <cell r="C68218">
            <v>136</v>
          </cell>
        </row>
        <row r="68219">
          <cell r="C68219">
            <v>119</v>
          </cell>
        </row>
        <row r="68220">
          <cell r="C68220">
            <v>136</v>
          </cell>
        </row>
        <row r="68221">
          <cell r="C68221">
            <v>42</v>
          </cell>
        </row>
        <row r="68222">
          <cell r="C68222">
            <v>110</v>
          </cell>
        </row>
        <row r="68223">
          <cell r="C68223">
            <v>13</v>
          </cell>
        </row>
        <row r="68224">
          <cell r="C68224">
            <v>124</v>
          </cell>
        </row>
        <row r="68225">
          <cell r="C68225">
            <v>36</v>
          </cell>
        </row>
        <row r="68226">
          <cell r="C68226">
            <v>97</v>
          </cell>
        </row>
        <row r="68227">
          <cell r="C68227">
            <v>60</v>
          </cell>
        </row>
        <row r="68228">
          <cell r="C68228">
            <v>33</v>
          </cell>
        </row>
        <row r="68229">
          <cell r="C68229">
            <v>33</v>
          </cell>
        </row>
        <row r="68230">
          <cell r="C68230">
            <v>178</v>
          </cell>
        </row>
        <row r="68231">
          <cell r="C68231">
            <v>292</v>
          </cell>
        </row>
        <row r="68232">
          <cell r="C68232">
            <v>162</v>
          </cell>
        </row>
        <row r="68233">
          <cell r="C68233">
            <v>278</v>
          </cell>
        </row>
        <row r="68234">
          <cell r="C68234">
            <v>162</v>
          </cell>
        </row>
        <row r="68235">
          <cell r="C68235">
            <v>66</v>
          </cell>
        </row>
        <row r="68236">
          <cell r="C68236">
            <v>97</v>
          </cell>
        </row>
        <row r="68237">
          <cell r="C68237">
            <v>20</v>
          </cell>
        </row>
        <row r="68238">
          <cell r="C68238">
            <v>0</v>
          </cell>
        </row>
        <row r="68239">
          <cell r="C68239">
            <v>0</v>
          </cell>
        </row>
        <row r="68240">
          <cell r="C68240">
            <v>0</v>
          </cell>
        </row>
        <row r="68241">
          <cell r="C68241">
            <v>80</v>
          </cell>
        </row>
        <row r="68242">
          <cell r="C68242">
            <v>111</v>
          </cell>
        </row>
        <row r="68243">
          <cell r="C68243">
            <v>119</v>
          </cell>
        </row>
        <row r="68244">
          <cell r="C68244">
            <v>160</v>
          </cell>
        </row>
        <row r="68245">
          <cell r="C68245">
            <v>71</v>
          </cell>
        </row>
        <row r="68246">
          <cell r="C68246">
            <v>104</v>
          </cell>
        </row>
        <row r="68247">
          <cell r="C68247">
            <v>158</v>
          </cell>
        </row>
        <row r="68248">
          <cell r="C68248">
            <v>177</v>
          </cell>
        </row>
        <row r="68249">
          <cell r="C68249">
            <v>40</v>
          </cell>
        </row>
        <row r="68250">
          <cell r="C68250">
            <v>40</v>
          </cell>
        </row>
        <row r="68251">
          <cell r="C68251">
            <v>1</v>
          </cell>
        </row>
        <row r="68252">
          <cell r="C68252">
            <v>40</v>
          </cell>
        </row>
        <row r="68253">
          <cell r="C68253">
            <v>40</v>
          </cell>
        </row>
        <row r="68254">
          <cell r="C68254">
            <v>153</v>
          </cell>
        </row>
        <row r="68255">
          <cell r="C68255">
            <v>40</v>
          </cell>
        </row>
        <row r="68256">
          <cell r="C68256">
            <v>40</v>
          </cell>
        </row>
        <row r="68257">
          <cell r="C68257">
            <v>8</v>
          </cell>
        </row>
        <row r="68258">
          <cell r="C68258">
            <v>1</v>
          </cell>
        </row>
        <row r="68259">
          <cell r="C68259">
            <v>40</v>
          </cell>
        </row>
        <row r="68260">
          <cell r="C68260">
            <v>144</v>
          </cell>
        </row>
        <row r="68261">
          <cell r="C68261">
            <v>0</v>
          </cell>
        </row>
        <row r="68262">
          <cell r="C68262">
            <v>144</v>
          </cell>
        </row>
        <row r="68263">
          <cell r="C68263">
            <v>40</v>
          </cell>
        </row>
        <row r="68264">
          <cell r="C68264">
            <v>67</v>
          </cell>
        </row>
        <row r="68265">
          <cell r="C68265">
            <v>83</v>
          </cell>
        </row>
        <row r="68266">
          <cell r="C68266">
            <v>47</v>
          </cell>
        </row>
        <row r="68267">
          <cell r="C68267">
            <v>76</v>
          </cell>
        </row>
        <row r="68268">
          <cell r="C68268">
            <v>22</v>
          </cell>
        </row>
        <row r="68269">
          <cell r="C68269">
            <v>63</v>
          </cell>
        </row>
        <row r="68270">
          <cell r="C68270">
            <v>167</v>
          </cell>
        </row>
        <row r="68271">
          <cell r="C68271">
            <v>173</v>
          </cell>
        </row>
        <row r="68272">
          <cell r="C68272">
            <v>169</v>
          </cell>
        </row>
        <row r="68273">
          <cell r="C68273">
            <v>74</v>
          </cell>
        </row>
        <row r="68274">
          <cell r="C68274">
            <v>74</v>
          </cell>
        </row>
        <row r="68275">
          <cell r="C68275">
            <v>169</v>
          </cell>
        </row>
        <row r="68276">
          <cell r="C68276">
            <v>172</v>
          </cell>
        </row>
        <row r="68277">
          <cell r="C68277">
            <v>69</v>
          </cell>
        </row>
        <row r="68278">
          <cell r="C68278">
            <v>169</v>
          </cell>
        </row>
        <row r="68279">
          <cell r="C68279">
            <v>153</v>
          </cell>
        </row>
        <row r="68280">
          <cell r="C68280">
            <v>68</v>
          </cell>
        </row>
        <row r="68281">
          <cell r="C68281">
            <v>169</v>
          </cell>
        </row>
        <row r="68282">
          <cell r="C68282">
            <v>167</v>
          </cell>
        </row>
        <row r="68283">
          <cell r="C68283">
            <v>39</v>
          </cell>
        </row>
        <row r="68284">
          <cell r="C68284">
            <v>125</v>
          </cell>
        </row>
        <row r="68285">
          <cell r="C68285">
            <v>154</v>
          </cell>
        </row>
        <row r="68286">
          <cell r="C68286">
            <v>68</v>
          </cell>
        </row>
        <row r="68287">
          <cell r="C68287">
            <v>171</v>
          </cell>
        </row>
        <row r="68288">
          <cell r="C68288">
            <v>171</v>
          </cell>
        </row>
        <row r="68289">
          <cell r="C68289">
            <v>118</v>
          </cell>
        </row>
        <row r="68290">
          <cell r="C68290">
            <v>171</v>
          </cell>
        </row>
        <row r="68291">
          <cell r="C68291">
            <v>121</v>
          </cell>
        </row>
        <row r="68292">
          <cell r="C68292">
            <v>98</v>
          </cell>
        </row>
        <row r="68293">
          <cell r="C68293">
            <v>37</v>
          </cell>
        </row>
        <row r="68294">
          <cell r="C68294">
            <v>100</v>
          </cell>
        </row>
        <row r="68295">
          <cell r="C68295">
            <v>2</v>
          </cell>
        </row>
        <row r="68296">
          <cell r="C68296">
            <v>4</v>
          </cell>
        </row>
        <row r="68297">
          <cell r="C68297">
            <v>7</v>
          </cell>
        </row>
        <row r="68298">
          <cell r="C68298">
            <v>92</v>
          </cell>
        </row>
        <row r="68299">
          <cell r="C68299">
            <v>85</v>
          </cell>
        </row>
        <row r="68300">
          <cell r="C68300">
            <v>8</v>
          </cell>
        </row>
        <row r="68301">
          <cell r="C68301">
            <v>22</v>
          </cell>
        </row>
        <row r="68302">
          <cell r="C68302">
            <v>14</v>
          </cell>
        </row>
        <row r="68303">
          <cell r="C68303">
            <v>68</v>
          </cell>
        </row>
        <row r="68304">
          <cell r="C68304">
            <v>13</v>
          </cell>
        </row>
        <row r="68305">
          <cell r="C68305">
            <v>13</v>
          </cell>
        </row>
        <row r="68306">
          <cell r="C68306">
            <v>0</v>
          </cell>
        </row>
        <row r="68307">
          <cell r="C68307">
            <v>0</v>
          </cell>
        </row>
        <row r="68308">
          <cell r="C68308">
            <v>0</v>
          </cell>
        </row>
        <row r="68309">
          <cell r="C68309">
            <v>40</v>
          </cell>
        </row>
        <row r="68310">
          <cell r="C68310">
            <v>22</v>
          </cell>
        </row>
        <row r="68311">
          <cell r="C68311">
            <v>0</v>
          </cell>
        </row>
        <row r="68312">
          <cell r="C68312">
            <v>153</v>
          </cell>
        </row>
        <row r="68313">
          <cell r="C68313">
            <v>62</v>
          </cell>
        </row>
        <row r="68314">
          <cell r="C68314">
            <v>175</v>
          </cell>
        </row>
        <row r="68315">
          <cell r="C68315">
            <v>28</v>
          </cell>
        </row>
        <row r="68316">
          <cell r="C68316">
            <v>23</v>
          </cell>
        </row>
        <row r="68317">
          <cell r="C68317">
            <v>25</v>
          </cell>
        </row>
        <row r="68318">
          <cell r="C68318">
            <v>89</v>
          </cell>
        </row>
        <row r="68319">
          <cell r="C68319">
            <v>11</v>
          </cell>
        </row>
        <row r="68320">
          <cell r="C68320">
            <v>7</v>
          </cell>
        </row>
        <row r="68321">
          <cell r="C68321">
            <v>46</v>
          </cell>
        </row>
        <row r="68322">
          <cell r="C68322">
            <v>96</v>
          </cell>
        </row>
        <row r="68323">
          <cell r="C68323">
            <v>72</v>
          </cell>
        </row>
        <row r="68324">
          <cell r="C68324">
            <v>115</v>
          </cell>
        </row>
        <row r="68325">
          <cell r="C68325">
            <v>65</v>
          </cell>
        </row>
        <row r="68326">
          <cell r="C68326">
            <v>61</v>
          </cell>
        </row>
        <row r="68327">
          <cell r="C68327">
            <v>8</v>
          </cell>
        </row>
        <row r="68328">
          <cell r="C68328">
            <v>173</v>
          </cell>
        </row>
        <row r="68329">
          <cell r="C68329">
            <v>173</v>
          </cell>
        </row>
        <row r="68330">
          <cell r="C68330">
            <v>139</v>
          </cell>
        </row>
        <row r="68331">
          <cell r="C68331">
            <v>139</v>
          </cell>
        </row>
        <row r="68332">
          <cell r="C68332">
            <v>126</v>
          </cell>
        </row>
        <row r="68333">
          <cell r="C68333">
            <v>0</v>
          </cell>
        </row>
        <row r="68334">
          <cell r="C68334">
            <v>111</v>
          </cell>
        </row>
        <row r="68335">
          <cell r="C68335">
            <v>0</v>
          </cell>
        </row>
        <row r="68336">
          <cell r="C68336">
            <v>111</v>
          </cell>
        </row>
        <row r="68337">
          <cell r="C68337">
            <v>3</v>
          </cell>
        </row>
        <row r="68338">
          <cell r="C68338">
            <v>86</v>
          </cell>
        </row>
        <row r="68339">
          <cell r="C68339">
            <v>37</v>
          </cell>
        </row>
        <row r="68340">
          <cell r="C68340">
            <v>110</v>
          </cell>
        </row>
        <row r="68341">
          <cell r="C68341">
            <v>62</v>
          </cell>
        </row>
        <row r="68342">
          <cell r="C68342">
            <v>126</v>
          </cell>
        </row>
        <row r="68343">
          <cell r="C68343">
            <v>126</v>
          </cell>
        </row>
        <row r="68344">
          <cell r="C68344">
            <v>11</v>
          </cell>
        </row>
        <row r="68345">
          <cell r="C68345">
            <v>30</v>
          </cell>
        </row>
        <row r="68346">
          <cell r="C68346">
            <v>195</v>
          </cell>
        </row>
        <row r="68347">
          <cell r="C68347">
            <v>91</v>
          </cell>
        </row>
        <row r="68348">
          <cell r="C68348">
            <v>152</v>
          </cell>
        </row>
        <row r="68349">
          <cell r="C68349">
            <v>83</v>
          </cell>
        </row>
        <row r="68350">
          <cell r="C68350">
            <v>188</v>
          </cell>
        </row>
        <row r="68351">
          <cell r="C68351">
            <v>152</v>
          </cell>
        </row>
        <row r="68352">
          <cell r="C68352">
            <v>162</v>
          </cell>
        </row>
        <row r="68353">
          <cell r="C68353">
            <v>56</v>
          </cell>
        </row>
        <row r="68354">
          <cell r="C68354">
            <v>0</v>
          </cell>
        </row>
        <row r="68355">
          <cell r="C68355">
            <v>56</v>
          </cell>
        </row>
        <row r="68356">
          <cell r="C68356">
            <v>68</v>
          </cell>
        </row>
        <row r="68357">
          <cell r="C68357">
            <v>183</v>
          </cell>
        </row>
        <row r="68358">
          <cell r="C68358">
            <v>126</v>
          </cell>
        </row>
        <row r="68359">
          <cell r="C68359">
            <v>1</v>
          </cell>
        </row>
        <row r="68360">
          <cell r="C68360">
            <v>59</v>
          </cell>
        </row>
        <row r="68361">
          <cell r="C68361">
            <v>190</v>
          </cell>
        </row>
        <row r="68362">
          <cell r="C68362">
            <v>138</v>
          </cell>
        </row>
        <row r="68363">
          <cell r="C68363">
            <v>132</v>
          </cell>
        </row>
        <row r="68364">
          <cell r="C68364">
            <v>80</v>
          </cell>
        </row>
        <row r="68365">
          <cell r="C68365">
            <v>148</v>
          </cell>
        </row>
        <row r="68366">
          <cell r="C68366">
            <v>63</v>
          </cell>
        </row>
        <row r="68367">
          <cell r="C68367">
            <v>159</v>
          </cell>
        </row>
        <row r="68368">
          <cell r="C68368">
            <v>195</v>
          </cell>
        </row>
        <row r="68369">
          <cell r="C68369">
            <v>179</v>
          </cell>
        </row>
        <row r="68370">
          <cell r="C68370">
            <v>175</v>
          </cell>
        </row>
        <row r="68371">
          <cell r="C68371">
            <v>75</v>
          </cell>
        </row>
        <row r="68372">
          <cell r="C68372">
            <v>24</v>
          </cell>
        </row>
        <row r="68373">
          <cell r="C68373">
            <v>17</v>
          </cell>
        </row>
        <row r="68374">
          <cell r="C68374">
            <v>61</v>
          </cell>
        </row>
        <row r="68375">
          <cell r="C68375">
            <v>181</v>
          </cell>
        </row>
        <row r="68376">
          <cell r="C68376">
            <v>45</v>
          </cell>
        </row>
        <row r="68377">
          <cell r="C68377">
            <v>181</v>
          </cell>
        </row>
        <row r="68378">
          <cell r="C68378">
            <v>121</v>
          </cell>
        </row>
        <row r="68379">
          <cell r="C68379">
            <v>68</v>
          </cell>
        </row>
        <row r="68380">
          <cell r="C68380">
            <v>132</v>
          </cell>
        </row>
        <row r="68381">
          <cell r="C68381">
            <v>51</v>
          </cell>
        </row>
        <row r="68382">
          <cell r="C68382">
            <v>1</v>
          </cell>
        </row>
        <row r="68383">
          <cell r="C68383">
            <v>65</v>
          </cell>
        </row>
        <row r="68384">
          <cell r="C68384">
            <v>86</v>
          </cell>
        </row>
        <row r="68385">
          <cell r="C68385">
            <v>48</v>
          </cell>
        </row>
        <row r="68386">
          <cell r="C68386">
            <v>169</v>
          </cell>
        </row>
        <row r="68387">
          <cell r="C68387">
            <v>85</v>
          </cell>
        </row>
        <row r="68388">
          <cell r="C68388">
            <v>119</v>
          </cell>
        </row>
        <row r="68389">
          <cell r="C68389">
            <v>182</v>
          </cell>
        </row>
        <row r="68390">
          <cell r="C68390">
            <v>149</v>
          </cell>
        </row>
        <row r="68391">
          <cell r="C68391">
            <v>179</v>
          </cell>
        </row>
        <row r="68392">
          <cell r="C68392">
            <v>0</v>
          </cell>
        </row>
        <row r="68393">
          <cell r="C68393">
            <v>94</v>
          </cell>
        </row>
        <row r="68394">
          <cell r="C68394">
            <v>54</v>
          </cell>
        </row>
        <row r="68395">
          <cell r="C68395">
            <v>19</v>
          </cell>
        </row>
        <row r="68396">
          <cell r="C68396">
            <v>19</v>
          </cell>
        </row>
        <row r="68397">
          <cell r="C68397">
            <v>14</v>
          </cell>
        </row>
        <row r="68398">
          <cell r="C68398">
            <v>178</v>
          </cell>
        </row>
        <row r="68399">
          <cell r="C68399">
            <v>159</v>
          </cell>
        </row>
        <row r="68400">
          <cell r="C68400">
            <v>1</v>
          </cell>
        </row>
        <row r="68401">
          <cell r="C68401">
            <v>104</v>
          </cell>
        </row>
        <row r="68402">
          <cell r="C68402">
            <v>1</v>
          </cell>
        </row>
        <row r="68403">
          <cell r="C68403">
            <v>63</v>
          </cell>
        </row>
        <row r="68404">
          <cell r="C68404">
            <v>1</v>
          </cell>
        </row>
        <row r="68405">
          <cell r="C68405">
            <v>210</v>
          </cell>
        </row>
        <row r="68406">
          <cell r="C68406">
            <v>84</v>
          </cell>
        </row>
        <row r="68407">
          <cell r="C68407">
            <v>72</v>
          </cell>
        </row>
        <row r="68408">
          <cell r="C68408">
            <v>130</v>
          </cell>
        </row>
        <row r="68409">
          <cell r="C68409">
            <v>15</v>
          </cell>
        </row>
        <row r="68410">
          <cell r="C68410">
            <v>179</v>
          </cell>
        </row>
        <row r="68411">
          <cell r="C68411">
            <v>179</v>
          </cell>
        </row>
        <row r="68412">
          <cell r="C68412">
            <v>179</v>
          </cell>
        </row>
        <row r="68413">
          <cell r="C68413">
            <v>193</v>
          </cell>
        </row>
        <row r="68414">
          <cell r="C68414">
            <v>116</v>
          </cell>
        </row>
        <row r="68415">
          <cell r="C68415">
            <v>28</v>
          </cell>
        </row>
        <row r="68416">
          <cell r="C68416">
            <v>171</v>
          </cell>
        </row>
        <row r="68417">
          <cell r="C68417">
            <v>64</v>
          </cell>
        </row>
        <row r="68418">
          <cell r="C68418">
            <v>67</v>
          </cell>
        </row>
        <row r="68419">
          <cell r="C68419">
            <v>54</v>
          </cell>
        </row>
        <row r="68420">
          <cell r="C68420">
            <v>199</v>
          </cell>
        </row>
        <row r="68421">
          <cell r="C68421">
            <v>67</v>
          </cell>
        </row>
        <row r="68422">
          <cell r="C68422">
            <v>150</v>
          </cell>
        </row>
        <row r="68423">
          <cell r="C68423">
            <v>127</v>
          </cell>
        </row>
        <row r="68424">
          <cell r="C68424">
            <v>63</v>
          </cell>
        </row>
        <row r="68425">
          <cell r="C68425">
            <v>29</v>
          </cell>
        </row>
        <row r="68426">
          <cell r="C68426">
            <v>29</v>
          </cell>
        </row>
        <row r="68427">
          <cell r="C68427">
            <v>182</v>
          </cell>
        </row>
        <row r="68428">
          <cell r="C68428">
            <v>29</v>
          </cell>
        </row>
        <row r="68429">
          <cell r="C68429">
            <v>82</v>
          </cell>
        </row>
        <row r="68430">
          <cell r="C68430">
            <v>169</v>
          </cell>
        </row>
        <row r="68431">
          <cell r="C68431">
            <v>51</v>
          </cell>
        </row>
        <row r="68432">
          <cell r="C68432">
            <v>178</v>
          </cell>
        </row>
        <row r="68433">
          <cell r="C68433">
            <v>21</v>
          </cell>
        </row>
        <row r="68434">
          <cell r="C68434">
            <v>158</v>
          </cell>
        </row>
        <row r="68435">
          <cell r="C68435">
            <v>188</v>
          </cell>
        </row>
        <row r="68436">
          <cell r="C68436">
            <v>64</v>
          </cell>
        </row>
        <row r="68437">
          <cell r="C68437">
            <v>188</v>
          </cell>
        </row>
        <row r="68438">
          <cell r="C68438">
            <v>0</v>
          </cell>
        </row>
        <row r="68439">
          <cell r="C68439">
            <v>48</v>
          </cell>
        </row>
        <row r="68440">
          <cell r="C68440">
            <v>133</v>
          </cell>
        </row>
        <row r="68441">
          <cell r="C68441">
            <v>150</v>
          </cell>
        </row>
        <row r="68442">
          <cell r="C68442">
            <v>0</v>
          </cell>
        </row>
        <row r="68443">
          <cell r="C68443">
            <v>116</v>
          </cell>
        </row>
        <row r="68444">
          <cell r="C68444">
            <v>152</v>
          </cell>
        </row>
        <row r="68445">
          <cell r="C68445">
            <v>64</v>
          </cell>
        </row>
        <row r="68446">
          <cell r="C68446">
            <v>139</v>
          </cell>
        </row>
        <row r="68447">
          <cell r="C68447">
            <v>9</v>
          </cell>
        </row>
        <row r="68448">
          <cell r="C68448">
            <v>82</v>
          </cell>
        </row>
        <row r="68449">
          <cell r="C68449">
            <v>0</v>
          </cell>
        </row>
        <row r="68450">
          <cell r="C68450">
            <v>0</v>
          </cell>
        </row>
        <row r="68451">
          <cell r="C68451">
            <v>0</v>
          </cell>
        </row>
        <row r="68452">
          <cell r="C68452">
            <v>202</v>
          </cell>
        </row>
        <row r="68453">
          <cell r="C68453">
            <v>134</v>
          </cell>
        </row>
        <row r="68454">
          <cell r="C68454">
            <v>20</v>
          </cell>
        </row>
        <row r="68455">
          <cell r="C68455">
            <v>193</v>
          </cell>
        </row>
        <row r="68456">
          <cell r="C68456">
            <v>150</v>
          </cell>
        </row>
        <row r="68457">
          <cell r="C68457">
            <v>150</v>
          </cell>
        </row>
        <row r="68458">
          <cell r="C68458">
            <v>39</v>
          </cell>
        </row>
        <row r="68459">
          <cell r="C68459">
            <v>102</v>
          </cell>
        </row>
        <row r="68460">
          <cell r="C68460">
            <v>131</v>
          </cell>
        </row>
        <row r="68461">
          <cell r="C68461">
            <v>34</v>
          </cell>
        </row>
        <row r="68462">
          <cell r="C68462">
            <v>34</v>
          </cell>
        </row>
        <row r="68463">
          <cell r="C68463">
            <v>133</v>
          </cell>
        </row>
        <row r="68464">
          <cell r="C68464">
            <v>102</v>
          </cell>
        </row>
        <row r="68465">
          <cell r="C68465">
            <v>66</v>
          </cell>
        </row>
        <row r="68466">
          <cell r="C68466">
            <v>146</v>
          </cell>
        </row>
        <row r="68467">
          <cell r="C68467">
            <v>69</v>
          </cell>
        </row>
        <row r="68468">
          <cell r="C68468">
            <v>69</v>
          </cell>
        </row>
        <row r="68469">
          <cell r="C68469">
            <v>24</v>
          </cell>
        </row>
        <row r="68470">
          <cell r="C68470">
            <v>83</v>
          </cell>
        </row>
        <row r="68471">
          <cell r="C68471">
            <v>0</v>
          </cell>
        </row>
        <row r="68472">
          <cell r="C68472">
            <v>0</v>
          </cell>
        </row>
        <row r="68473">
          <cell r="C68473">
            <v>11</v>
          </cell>
        </row>
        <row r="68474">
          <cell r="C68474">
            <v>33</v>
          </cell>
        </row>
        <row r="68475">
          <cell r="C68475">
            <v>1</v>
          </cell>
        </row>
        <row r="68476">
          <cell r="C68476">
            <v>145</v>
          </cell>
        </row>
        <row r="68477">
          <cell r="C68477">
            <v>145</v>
          </cell>
        </row>
        <row r="68478">
          <cell r="C68478">
            <v>0</v>
          </cell>
        </row>
        <row r="68479">
          <cell r="C68479">
            <v>11</v>
          </cell>
        </row>
        <row r="68480">
          <cell r="C68480">
            <v>19</v>
          </cell>
        </row>
        <row r="68481">
          <cell r="C68481">
            <v>81</v>
          </cell>
        </row>
        <row r="68482">
          <cell r="C68482">
            <v>188</v>
          </cell>
        </row>
        <row r="68483">
          <cell r="C68483">
            <v>7</v>
          </cell>
        </row>
        <row r="68484">
          <cell r="C68484">
            <v>186</v>
          </cell>
        </row>
        <row r="68485">
          <cell r="C68485">
            <v>59</v>
          </cell>
        </row>
        <row r="68486">
          <cell r="C68486">
            <v>130</v>
          </cell>
        </row>
        <row r="68487">
          <cell r="C68487">
            <v>186</v>
          </cell>
        </row>
        <row r="68488">
          <cell r="C68488">
            <v>176</v>
          </cell>
        </row>
        <row r="68489">
          <cell r="C68489">
            <v>3</v>
          </cell>
        </row>
        <row r="68490">
          <cell r="C68490">
            <v>75</v>
          </cell>
        </row>
        <row r="68491">
          <cell r="C68491">
            <v>106</v>
          </cell>
        </row>
        <row r="68492">
          <cell r="C68492">
            <v>191</v>
          </cell>
        </row>
        <row r="68493">
          <cell r="C68493">
            <v>1</v>
          </cell>
        </row>
        <row r="68494">
          <cell r="C68494">
            <v>172</v>
          </cell>
        </row>
        <row r="68495">
          <cell r="C68495">
            <v>191</v>
          </cell>
        </row>
        <row r="68496">
          <cell r="C68496">
            <v>62</v>
          </cell>
        </row>
        <row r="68497">
          <cell r="C68497">
            <v>153</v>
          </cell>
        </row>
        <row r="68498">
          <cell r="C68498">
            <v>192</v>
          </cell>
        </row>
        <row r="68499">
          <cell r="C68499">
            <v>172</v>
          </cell>
        </row>
        <row r="68500">
          <cell r="C68500">
            <v>77</v>
          </cell>
        </row>
        <row r="68501">
          <cell r="C68501">
            <v>25</v>
          </cell>
        </row>
        <row r="68502">
          <cell r="C68502">
            <v>77</v>
          </cell>
        </row>
        <row r="68503">
          <cell r="C68503">
            <v>11</v>
          </cell>
        </row>
        <row r="68504">
          <cell r="C68504">
            <v>105</v>
          </cell>
        </row>
        <row r="68505">
          <cell r="C68505">
            <v>181</v>
          </cell>
        </row>
        <row r="68506">
          <cell r="C68506">
            <v>0</v>
          </cell>
        </row>
        <row r="68507">
          <cell r="C68507">
            <v>88</v>
          </cell>
        </row>
        <row r="68508">
          <cell r="C68508">
            <v>100</v>
          </cell>
        </row>
        <row r="68509">
          <cell r="C68509">
            <v>20</v>
          </cell>
        </row>
        <row r="68510">
          <cell r="C68510">
            <v>20</v>
          </cell>
        </row>
        <row r="68511">
          <cell r="C68511">
            <v>125</v>
          </cell>
        </row>
        <row r="68512">
          <cell r="C68512">
            <v>168</v>
          </cell>
        </row>
        <row r="68513">
          <cell r="C68513">
            <v>20</v>
          </cell>
        </row>
        <row r="68514">
          <cell r="C68514">
            <v>0</v>
          </cell>
        </row>
        <row r="68515">
          <cell r="C68515">
            <v>10</v>
          </cell>
        </row>
        <row r="68516">
          <cell r="C68516">
            <v>14</v>
          </cell>
        </row>
        <row r="68517">
          <cell r="C68517">
            <v>67</v>
          </cell>
        </row>
        <row r="68518">
          <cell r="C68518">
            <v>9</v>
          </cell>
        </row>
        <row r="68519">
          <cell r="C68519">
            <v>0</v>
          </cell>
        </row>
        <row r="68520">
          <cell r="C68520">
            <v>4</v>
          </cell>
        </row>
        <row r="68521">
          <cell r="C68521">
            <v>25</v>
          </cell>
        </row>
        <row r="68522">
          <cell r="C68522">
            <v>15</v>
          </cell>
        </row>
        <row r="68523">
          <cell r="C68523">
            <v>7</v>
          </cell>
        </row>
        <row r="68524">
          <cell r="C68524">
            <v>0</v>
          </cell>
        </row>
        <row r="68525">
          <cell r="C68525">
            <v>125</v>
          </cell>
        </row>
        <row r="68526">
          <cell r="C68526">
            <v>164</v>
          </cell>
        </row>
        <row r="68527">
          <cell r="C68527">
            <v>150</v>
          </cell>
        </row>
        <row r="68528">
          <cell r="C68528">
            <v>2</v>
          </cell>
        </row>
        <row r="68529">
          <cell r="C68529">
            <v>60</v>
          </cell>
        </row>
        <row r="68530">
          <cell r="C68530">
            <v>5</v>
          </cell>
        </row>
        <row r="68531">
          <cell r="C68531">
            <v>153</v>
          </cell>
        </row>
        <row r="68532">
          <cell r="C68532">
            <v>0</v>
          </cell>
        </row>
        <row r="68533">
          <cell r="C68533">
            <v>130</v>
          </cell>
        </row>
        <row r="68534">
          <cell r="C68534">
            <v>0</v>
          </cell>
        </row>
        <row r="68535">
          <cell r="C68535">
            <v>0</v>
          </cell>
        </row>
        <row r="68536">
          <cell r="C68536">
            <v>58</v>
          </cell>
        </row>
        <row r="68537">
          <cell r="C68537">
            <v>60</v>
          </cell>
        </row>
        <row r="68538">
          <cell r="C68538">
            <v>79</v>
          </cell>
        </row>
        <row r="68539">
          <cell r="C68539">
            <v>79</v>
          </cell>
        </row>
        <row r="68540">
          <cell r="C68540">
            <v>101</v>
          </cell>
        </row>
        <row r="68541">
          <cell r="C68541">
            <v>0</v>
          </cell>
        </row>
        <row r="68542">
          <cell r="C68542">
            <v>59</v>
          </cell>
        </row>
        <row r="68543">
          <cell r="C68543">
            <v>4</v>
          </cell>
        </row>
        <row r="68544">
          <cell r="C68544">
            <v>127</v>
          </cell>
        </row>
        <row r="68545">
          <cell r="C68545">
            <v>75</v>
          </cell>
        </row>
        <row r="68546">
          <cell r="C68546">
            <v>75</v>
          </cell>
        </row>
        <row r="68547">
          <cell r="C68547">
            <v>170</v>
          </cell>
        </row>
        <row r="68548">
          <cell r="C68548">
            <v>158</v>
          </cell>
        </row>
        <row r="68549">
          <cell r="C68549">
            <v>157</v>
          </cell>
        </row>
        <row r="68550">
          <cell r="C68550">
            <v>153</v>
          </cell>
        </row>
        <row r="68551">
          <cell r="C68551">
            <v>161</v>
          </cell>
        </row>
        <row r="68552">
          <cell r="C68552">
            <v>0</v>
          </cell>
        </row>
        <row r="68553">
          <cell r="C68553">
            <v>2</v>
          </cell>
        </row>
        <row r="68554">
          <cell r="C68554">
            <v>149</v>
          </cell>
        </row>
        <row r="68555">
          <cell r="C68555">
            <v>32</v>
          </cell>
        </row>
        <row r="68556">
          <cell r="C68556">
            <v>87</v>
          </cell>
        </row>
        <row r="68557">
          <cell r="C68557">
            <v>83</v>
          </cell>
        </row>
        <row r="68558">
          <cell r="C68558">
            <v>296</v>
          </cell>
        </row>
        <row r="68559">
          <cell r="C68559">
            <v>0</v>
          </cell>
        </row>
        <row r="68560">
          <cell r="C68560">
            <v>296</v>
          </cell>
        </row>
        <row r="68561">
          <cell r="C68561">
            <v>193</v>
          </cell>
        </row>
        <row r="68562">
          <cell r="C68562">
            <v>54</v>
          </cell>
        </row>
        <row r="68563">
          <cell r="C68563">
            <v>1</v>
          </cell>
        </row>
        <row r="68564">
          <cell r="C68564">
            <v>114</v>
          </cell>
        </row>
        <row r="68565">
          <cell r="C68565">
            <v>0</v>
          </cell>
        </row>
        <row r="68566">
          <cell r="C68566">
            <v>94</v>
          </cell>
        </row>
        <row r="68567">
          <cell r="C68567">
            <v>144</v>
          </cell>
        </row>
        <row r="68568">
          <cell r="C68568">
            <v>114</v>
          </cell>
        </row>
        <row r="68569">
          <cell r="C68569">
            <v>120</v>
          </cell>
        </row>
        <row r="68570">
          <cell r="C68570">
            <v>20</v>
          </cell>
        </row>
        <row r="68571">
          <cell r="C68571">
            <v>170</v>
          </cell>
        </row>
        <row r="68572">
          <cell r="C68572">
            <v>1</v>
          </cell>
        </row>
        <row r="68573">
          <cell r="C68573">
            <v>188</v>
          </cell>
        </row>
        <row r="68574">
          <cell r="C68574">
            <v>200</v>
          </cell>
        </row>
        <row r="68575">
          <cell r="C68575">
            <v>63</v>
          </cell>
        </row>
        <row r="68576">
          <cell r="C68576">
            <v>196</v>
          </cell>
        </row>
        <row r="68577">
          <cell r="C68577">
            <v>242</v>
          </cell>
        </row>
        <row r="68578">
          <cell r="C68578">
            <v>188</v>
          </cell>
        </row>
        <row r="68579">
          <cell r="C68579">
            <v>188</v>
          </cell>
        </row>
        <row r="68580">
          <cell r="C68580">
            <v>188</v>
          </cell>
        </row>
        <row r="68581">
          <cell r="C68581">
            <v>120</v>
          </cell>
        </row>
        <row r="68582">
          <cell r="C68582">
            <v>188</v>
          </cell>
        </row>
        <row r="68583">
          <cell r="C68583">
            <v>170</v>
          </cell>
        </row>
        <row r="68584">
          <cell r="C68584">
            <v>78</v>
          </cell>
        </row>
        <row r="68585">
          <cell r="C68585">
            <v>80</v>
          </cell>
        </row>
        <row r="68586">
          <cell r="C68586">
            <v>167</v>
          </cell>
        </row>
        <row r="68587">
          <cell r="C68587">
            <v>2</v>
          </cell>
        </row>
        <row r="68588">
          <cell r="C68588">
            <v>17</v>
          </cell>
        </row>
        <row r="68589">
          <cell r="C68589">
            <v>242</v>
          </cell>
        </row>
        <row r="68590">
          <cell r="C68590">
            <v>12</v>
          </cell>
        </row>
        <row r="68591">
          <cell r="C68591">
            <v>117</v>
          </cell>
        </row>
        <row r="68592">
          <cell r="C68592">
            <v>117</v>
          </cell>
        </row>
        <row r="68593">
          <cell r="C68593">
            <v>117</v>
          </cell>
        </row>
        <row r="68594">
          <cell r="C68594">
            <v>127</v>
          </cell>
        </row>
        <row r="68595">
          <cell r="C68595">
            <v>301</v>
          </cell>
        </row>
        <row r="68596">
          <cell r="C68596">
            <v>301</v>
          </cell>
        </row>
        <row r="68597">
          <cell r="C68597">
            <v>301</v>
          </cell>
        </row>
        <row r="68598">
          <cell r="C68598">
            <v>198</v>
          </cell>
        </row>
        <row r="68599">
          <cell r="C68599">
            <v>180</v>
          </cell>
        </row>
        <row r="68600">
          <cell r="C68600">
            <v>198</v>
          </cell>
        </row>
        <row r="68601">
          <cell r="C68601">
            <v>301</v>
          </cell>
        </row>
        <row r="68602">
          <cell r="C68602">
            <v>198</v>
          </cell>
        </row>
        <row r="68603">
          <cell r="C68603">
            <v>198</v>
          </cell>
        </row>
        <row r="68604">
          <cell r="C68604">
            <v>198</v>
          </cell>
        </row>
        <row r="68605">
          <cell r="C68605">
            <v>301</v>
          </cell>
        </row>
        <row r="68606">
          <cell r="C68606">
            <v>198</v>
          </cell>
        </row>
        <row r="68607">
          <cell r="C68607">
            <v>198</v>
          </cell>
        </row>
        <row r="68608">
          <cell r="C68608">
            <v>198</v>
          </cell>
        </row>
        <row r="68609">
          <cell r="C68609">
            <v>198</v>
          </cell>
        </row>
        <row r="68610">
          <cell r="C68610">
            <v>198</v>
          </cell>
        </row>
        <row r="68611">
          <cell r="C68611">
            <v>301</v>
          </cell>
        </row>
        <row r="68612">
          <cell r="C68612">
            <v>301</v>
          </cell>
        </row>
        <row r="68613">
          <cell r="C68613">
            <v>301</v>
          </cell>
        </row>
        <row r="68614">
          <cell r="C68614">
            <v>301</v>
          </cell>
        </row>
        <row r="68615">
          <cell r="C68615">
            <v>301</v>
          </cell>
        </row>
        <row r="68616">
          <cell r="C68616">
            <v>301</v>
          </cell>
        </row>
        <row r="68617">
          <cell r="C68617">
            <v>301</v>
          </cell>
        </row>
        <row r="68618">
          <cell r="C68618">
            <v>301</v>
          </cell>
        </row>
        <row r="68619">
          <cell r="C68619">
            <v>301</v>
          </cell>
        </row>
        <row r="68620">
          <cell r="C68620">
            <v>301</v>
          </cell>
        </row>
        <row r="68621">
          <cell r="C68621">
            <v>301</v>
          </cell>
        </row>
        <row r="68622">
          <cell r="C68622">
            <v>301</v>
          </cell>
        </row>
        <row r="68623">
          <cell r="C68623">
            <v>16</v>
          </cell>
        </row>
        <row r="68624">
          <cell r="C68624">
            <v>301</v>
          </cell>
        </row>
        <row r="68625">
          <cell r="C68625">
            <v>73</v>
          </cell>
        </row>
        <row r="68626">
          <cell r="C68626">
            <v>301</v>
          </cell>
        </row>
        <row r="68627">
          <cell r="C68627">
            <v>301</v>
          </cell>
        </row>
        <row r="68628">
          <cell r="C68628">
            <v>301</v>
          </cell>
        </row>
        <row r="68629">
          <cell r="C68629">
            <v>301</v>
          </cell>
        </row>
        <row r="68630">
          <cell r="C68630">
            <v>301</v>
          </cell>
        </row>
        <row r="68631">
          <cell r="C68631">
            <v>301</v>
          </cell>
        </row>
        <row r="68632">
          <cell r="C68632">
            <v>301</v>
          </cell>
        </row>
        <row r="68633">
          <cell r="C68633">
            <v>301</v>
          </cell>
        </row>
        <row r="68634">
          <cell r="C68634">
            <v>301</v>
          </cell>
        </row>
        <row r="68635">
          <cell r="C68635">
            <v>301</v>
          </cell>
        </row>
        <row r="68636">
          <cell r="C68636">
            <v>301</v>
          </cell>
        </row>
        <row r="68637">
          <cell r="C68637">
            <v>301</v>
          </cell>
        </row>
        <row r="68638">
          <cell r="C68638">
            <v>301</v>
          </cell>
        </row>
        <row r="68639">
          <cell r="C68639">
            <v>301</v>
          </cell>
        </row>
        <row r="68640">
          <cell r="C68640">
            <v>301</v>
          </cell>
        </row>
        <row r="68641">
          <cell r="C68641">
            <v>301</v>
          </cell>
        </row>
        <row r="68642">
          <cell r="C68642">
            <v>159</v>
          </cell>
        </row>
        <row r="68643">
          <cell r="C68643">
            <v>159</v>
          </cell>
        </row>
        <row r="68644">
          <cell r="C68644">
            <v>159</v>
          </cell>
        </row>
        <row r="68645">
          <cell r="C68645">
            <v>301</v>
          </cell>
        </row>
        <row r="68646">
          <cell r="C68646">
            <v>301</v>
          </cell>
        </row>
        <row r="68647">
          <cell r="C68647">
            <v>301</v>
          </cell>
        </row>
        <row r="68648">
          <cell r="C68648">
            <v>0</v>
          </cell>
        </row>
        <row r="68649">
          <cell r="C68649">
            <v>132</v>
          </cell>
        </row>
        <row r="68650">
          <cell r="C68650">
            <v>301</v>
          </cell>
        </row>
        <row r="68651">
          <cell r="C68651">
            <v>301</v>
          </cell>
        </row>
        <row r="68652">
          <cell r="C68652">
            <v>301</v>
          </cell>
        </row>
        <row r="68653">
          <cell r="C68653">
            <v>301</v>
          </cell>
        </row>
        <row r="68654">
          <cell r="C68654">
            <v>301</v>
          </cell>
        </row>
        <row r="68655">
          <cell r="C68655">
            <v>301</v>
          </cell>
        </row>
        <row r="68656">
          <cell r="C68656">
            <v>301</v>
          </cell>
        </row>
        <row r="68657">
          <cell r="C68657">
            <v>148</v>
          </cell>
        </row>
        <row r="68658">
          <cell r="C68658">
            <v>89</v>
          </cell>
        </row>
        <row r="68659">
          <cell r="C68659">
            <v>301</v>
          </cell>
        </row>
        <row r="68660">
          <cell r="C68660">
            <v>301</v>
          </cell>
        </row>
        <row r="68661">
          <cell r="C68661">
            <v>301</v>
          </cell>
        </row>
        <row r="68662">
          <cell r="C68662">
            <v>9</v>
          </cell>
        </row>
        <row r="68663">
          <cell r="C68663">
            <v>301</v>
          </cell>
        </row>
        <row r="68664">
          <cell r="C68664">
            <v>301</v>
          </cell>
        </row>
        <row r="68665">
          <cell r="C68665">
            <v>301</v>
          </cell>
        </row>
        <row r="68666">
          <cell r="C68666">
            <v>301</v>
          </cell>
        </row>
        <row r="68667">
          <cell r="C68667">
            <v>301</v>
          </cell>
        </row>
        <row r="68668">
          <cell r="C68668">
            <v>301</v>
          </cell>
        </row>
        <row r="68669">
          <cell r="C68669">
            <v>301</v>
          </cell>
        </row>
        <row r="68670">
          <cell r="C68670">
            <v>301</v>
          </cell>
        </row>
        <row r="68671">
          <cell r="C68671">
            <v>301</v>
          </cell>
        </row>
        <row r="68672">
          <cell r="C68672">
            <v>195</v>
          </cell>
        </row>
        <row r="68673">
          <cell r="C68673">
            <v>301</v>
          </cell>
        </row>
        <row r="68674">
          <cell r="C68674">
            <v>0</v>
          </cell>
        </row>
        <row r="68675">
          <cell r="C68675">
            <v>179</v>
          </cell>
        </row>
        <row r="68676">
          <cell r="C68676">
            <v>301</v>
          </cell>
        </row>
        <row r="68677">
          <cell r="C68677">
            <v>147</v>
          </cell>
        </row>
        <row r="68678">
          <cell r="C68678">
            <v>172</v>
          </cell>
        </row>
        <row r="68679">
          <cell r="C68679">
            <v>301</v>
          </cell>
        </row>
        <row r="68680">
          <cell r="C68680">
            <v>144</v>
          </cell>
        </row>
        <row r="68681">
          <cell r="C68681">
            <v>144</v>
          </cell>
        </row>
        <row r="68682">
          <cell r="C68682">
            <v>12</v>
          </cell>
        </row>
        <row r="68683">
          <cell r="C68683">
            <v>66</v>
          </cell>
        </row>
        <row r="68684">
          <cell r="C68684">
            <v>301</v>
          </cell>
        </row>
        <row r="68685">
          <cell r="C68685">
            <v>301</v>
          </cell>
        </row>
        <row r="68686">
          <cell r="C68686">
            <v>301</v>
          </cell>
        </row>
        <row r="68687">
          <cell r="C68687">
            <v>301</v>
          </cell>
        </row>
        <row r="68688">
          <cell r="C68688">
            <v>301</v>
          </cell>
        </row>
        <row r="68689">
          <cell r="C68689">
            <v>3</v>
          </cell>
        </row>
        <row r="68690">
          <cell r="C68690">
            <v>1</v>
          </cell>
        </row>
        <row r="68691">
          <cell r="C68691">
            <v>127</v>
          </cell>
        </row>
        <row r="68692">
          <cell r="C68692">
            <v>166</v>
          </cell>
        </row>
        <row r="68693">
          <cell r="C68693">
            <v>166</v>
          </cell>
        </row>
        <row r="68694">
          <cell r="C68694">
            <v>196</v>
          </cell>
        </row>
        <row r="68695">
          <cell r="C68695">
            <v>4</v>
          </cell>
        </row>
        <row r="68696">
          <cell r="C68696">
            <v>13</v>
          </cell>
        </row>
        <row r="68697">
          <cell r="C68697">
            <v>0</v>
          </cell>
        </row>
        <row r="68698">
          <cell r="C68698">
            <v>25</v>
          </cell>
        </row>
        <row r="68699">
          <cell r="C68699">
            <v>12</v>
          </cell>
        </row>
        <row r="68700">
          <cell r="C68700">
            <v>5</v>
          </cell>
        </row>
        <row r="68701">
          <cell r="C68701">
            <v>4</v>
          </cell>
        </row>
        <row r="68702">
          <cell r="C68702">
            <v>3</v>
          </cell>
        </row>
        <row r="68703">
          <cell r="C68703">
            <v>6</v>
          </cell>
        </row>
        <row r="68704">
          <cell r="C68704">
            <v>163</v>
          </cell>
        </row>
        <row r="68705">
          <cell r="C68705">
            <v>163</v>
          </cell>
        </row>
        <row r="68706">
          <cell r="C68706">
            <v>35</v>
          </cell>
        </row>
        <row r="68707">
          <cell r="C68707">
            <v>1</v>
          </cell>
        </row>
        <row r="68708">
          <cell r="C68708">
            <v>196</v>
          </cell>
        </row>
        <row r="68709">
          <cell r="C68709">
            <v>52</v>
          </cell>
        </row>
        <row r="68710">
          <cell r="C68710">
            <v>0</v>
          </cell>
        </row>
        <row r="68711">
          <cell r="C68711">
            <v>186</v>
          </cell>
        </row>
        <row r="68712">
          <cell r="C68712">
            <v>3</v>
          </cell>
        </row>
        <row r="68713">
          <cell r="C68713">
            <v>20</v>
          </cell>
        </row>
        <row r="68714">
          <cell r="C68714">
            <v>0</v>
          </cell>
        </row>
        <row r="68715">
          <cell r="C68715">
            <v>153</v>
          </cell>
        </row>
        <row r="68716">
          <cell r="C68716">
            <v>272</v>
          </cell>
        </row>
        <row r="68717">
          <cell r="C68717">
            <v>174</v>
          </cell>
        </row>
        <row r="68718">
          <cell r="C68718">
            <v>272</v>
          </cell>
        </row>
        <row r="68719">
          <cell r="C68719">
            <v>36</v>
          </cell>
        </row>
        <row r="68720">
          <cell r="C68720">
            <v>2</v>
          </cell>
        </row>
        <row r="68721">
          <cell r="C68721">
            <v>16</v>
          </cell>
        </row>
        <row r="68722">
          <cell r="C68722">
            <v>0</v>
          </cell>
        </row>
        <row r="68723">
          <cell r="C68723">
            <v>16</v>
          </cell>
        </row>
        <row r="68724">
          <cell r="C68724">
            <v>160</v>
          </cell>
        </row>
        <row r="68725">
          <cell r="C68725">
            <v>52</v>
          </cell>
        </row>
        <row r="68726">
          <cell r="C68726">
            <v>22</v>
          </cell>
        </row>
        <row r="68727">
          <cell r="C68727">
            <v>52</v>
          </cell>
        </row>
        <row r="68728">
          <cell r="C68728">
            <v>110</v>
          </cell>
        </row>
        <row r="68729">
          <cell r="C68729">
            <v>0</v>
          </cell>
        </row>
        <row r="68730">
          <cell r="C68730">
            <v>0</v>
          </cell>
        </row>
        <row r="68731">
          <cell r="C68731">
            <v>171</v>
          </cell>
        </row>
        <row r="68732">
          <cell r="C68732">
            <v>181</v>
          </cell>
        </row>
        <row r="68733">
          <cell r="C68733">
            <v>172</v>
          </cell>
        </row>
        <row r="68734">
          <cell r="C68734">
            <v>2</v>
          </cell>
        </row>
        <row r="68735">
          <cell r="C68735">
            <v>1</v>
          </cell>
        </row>
        <row r="68736">
          <cell r="C68736">
            <v>182</v>
          </cell>
        </row>
        <row r="68737">
          <cell r="C68737">
            <v>143</v>
          </cell>
        </row>
        <row r="68738">
          <cell r="C68738">
            <v>1</v>
          </cell>
        </row>
        <row r="68739">
          <cell r="C68739">
            <v>4</v>
          </cell>
        </row>
        <row r="68740">
          <cell r="C68740">
            <v>4</v>
          </cell>
        </row>
        <row r="68741">
          <cell r="C68741">
            <v>10</v>
          </cell>
        </row>
        <row r="68742">
          <cell r="C68742">
            <v>24</v>
          </cell>
        </row>
        <row r="68743">
          <cell r="C68743">
            <v>21</v>
          </cell>
        </row>
        <row r="68744">
          <cell r="C68744">
            <v>4</v>
          </cell>
        </row>
        <row r="68745">
          <cell r="C68745">
            <v>2</v>
          </cell>
        </row>
        <row r="68746">
          <cell r="C68746">
            <v>172</v>
          </cell>
        </row>
        <row r="68747">
          <cell r="C68747">
            <v>170</v>
          </cell>
        </row>
        <row r="68748">
          <cell r="C68748">
            <v>145</v>
          </cell>
        </row>
        <row r="68749">
          <cell r="C68749">
            <v>145</v>
          </cell>
        </row>
        <row r="68750">
          <cell r="C68750">
            <v>11</v>
          </cell>
        </row>
        <row r="68751">
          <cell r="C68751">
            <v>0</v>
          </cell>
        </row>
        <row r="68752">
          <cell r="C68752">
            <v>1</v>
          </cell>
        </row>
        <row r="68753">
          <cell r="C68753">
            <v>6</v>
          </cell>
        </row>
        <row r="68754">
          <cell r="C68754">
            <v>7</v>
          </cell>
        </row>
        <row r="68755">
          <cell r="C68755">
            <v>6</v>
          </cell>
        </row>
        <row r="68756">
          <cell r="C68756">
            <v>3</v>
          </cell>
        </row>
        <row r="68757">
          <cell r="C68757">
            <v>1</v>
          </cell>
        </row>
        <row r="68758">
          <cell r="C68758">
            <v>0</v>
          </cell>
        </row>
        <row r="68759">
          <cell r="C68759">
            <v>2</v>
          </cell>
        </row>
        <row r="68760">
          <cell r="C68760">
            <v>0</v>
          </cell>
        </row>
        <row r="68761">
          <cell r="C68761">
            <v>4</v>
          </cell>
        </row>
        <row r="68762">
          <cell r="C68762">
            <v>4</v>
          </cell>
        </row>
        <row r="68763">
          <cell r="C68763">
            <v>4</v>
          </cell>
        </row>
        <row r="68764">
          <cell r="C68764">
            <v>155</v>
          </cell>
        </row>
        <row r="68765">
          <cell r="C68765">
            <v>118</v>
          </cell>
        </row>
        <row r="68766">
          <cell r="C68766">
            <v>5</v>
          </cell>
        </row>
        <row r="68767">
          <cell r="C68767">
            <v>3</v>
          </cell>
        </row>
        <row r="68768">
          <cell r="C68768">
            <v>4</v>
          </cell>
        </row>
        <row r="68769">
          <cell r="C68769">
            <v>4</v>
          </cell>
        </row>
        <row r="68770">
          <cell r="C68770">
            <v>4</v>
          </cell>
        </row>
        <row r="68771">
          <cell r="C68771">
            <v>149</v>
          </cell>
        </row>
        <row r="68772">
          <cell r="C68772">
            <v>174</v>
          </cell>
        </row>
        <row r="68773">
          <cell r="C68773">
            <v>41</v>
          </cell>
        </row>
        <row r="68774">
          <cell r="C68774">
            <v>41</v>
          </cell>
        </row>
        <row r="68775">
          <cell r="C68775">
            <v>4</v>
          </cell>
        </row>
        <row r="68776">
          <cell r="C68776">
            <v>0</v>
          </cell>
        </row>
        <row r="68777">
          <cell r="C68777">
            <v>131</v>
          </cell>
        </row>
        <row r="68778">
          <cell r="C68778">
            <v>131</v>
          </cell>
        </row>
        <row r="68779">
          <cell r="C68779">
            <v>162</v>
          </cell>
        </row>
        <row r="68780">
          <cell r="C68780">
            <v>261</v>
          </cell>
        </row>
        <row r="68781">
          <cell r="C68781">
            <v>274</v>
          </cell>
        </row>
        <row r="68782">
          <cell r="C68782">
            <v>274</v>
          </cell>
        </row>
        <row r="68783">
          <cell r="C68783">
            <v>1</v>
          </cell>
        </row>
        <row r="68784">
          <cell r="C68784">
            <v>198</v>
          </cell>
        </row>
        <row r="68785">
          <cell r="C68785">
            <v>176</v>
          </cell>
        </row>
        <row r="68786">
          <cell r="C68786">
            <v>145</v>
          </cell>
        </row>
        <row r="68787">
          <cell r="C68787">
            <v>3</v>
          </cell>
        </row>
        <row r="68788">
          <cell r="C68788">
            <v>165</v>
          </cell>
        </row>
        <row r="68789">
          <cell r="C68789">
            <v>68</v>
          </cell>
        </row>
        <row r="68790">
          <cell r="C68790">
            <v>138</v>
          </cell>
        </row>
        <row r="68791">
          <cell r="C68791">
            <v>3</v>
          </cell>
        </row>
        <row r="68792">
          <cell r="C68792">
            <v>4</v>
          </cell>
        </row>
        <row r="68793">
          <cell r="C68793">
            <v>197</v>
          </cell>
        </row>
        <row r="68794">
          <cell r="C68794">
            <v>157</v>
          </cell>
        </row>
        <row r="68795">
          <cell r="C68795">
            <v>197</v>
          </cell>
        </row>
        <row r="68796">
          <cell r="C68796">
            <v>1</v>
          </cell>
        </row>
        <row r="68797">
          <cell r="C68797">
            <v>127</v>
          </cell>
        </row>
        <row r="68798">
          <cell r="C68798">
            <v>161</v>
          </cell>
        </row>
        <row r="68799">
          <cell r="C68799">
            <v>8</v>
          </cell>
        </row>
        <row r="68800">
          <cell r="C68800">
            <v>170</v>
          </cell>
        </row>
        <row r="68801">
          <cell r="C68801">
            <v>150</v>
          </cell>
        </row>
        <row r="68802">
          <cell r="C68802">
            <v>168</v>
          </cell>
        </row>
        <row r="68803">
          <cell r="C68803">
            <v>0</v>
          </cell>
        </row>
        <row r="68804">
          <cell r="C68804">
            <v>3</v>
          </cell>
        </row>
        <row r="68805">
          <cell r="C68805">
            <v>4</v>
          </cell>
        </row>
        <row r="68806">
          <cell r="C68806">
            <v>151</v>
          </cell>
        </row>
        <row r="68807">
          <cell r="C68807">
            <v>192</v>
          </cell>
        </row>
        <row r="68808">
          <cell r="C68808">
            <v>2</v>
          </cell>
        </row>
        <row r="68809">
          <cell r="C68809">
            <v>0</v>
          </cell>
        </row>
        <row r="68810">
          <cell r="C68810">
            <v>101</v>
          </cell>
        </row>
        <row r="68811">
          <cell r="C68811">
            <v>122</v>
          </cell>
        </row>
        <row r="68812">
          <cell r="C68812">
            <v>1</v>
          </cell>
        </row>
        <row r="68813">
          <cell r="C68813">
            <v>1</v>
          </cell>
        </row>
        <row r="68814">
          <cell r="C68814">
            <v>16</v>
          </cell>
        </row>
        <row r="68815">
          <cell r="C68815">
            <v>0</v>
          </cell>
        </row>
        <row r="68816">
          <cell r="C68816">
            <v>29</v>
          </cell>
        </row>
        <row r="68817">
          <cell r="C68817">
            <v>29</v>
          </cell>
        </row>
        <row r="68818">
          <cell r="C68818">
            <v>23</v>
          </cell>
        </row>
        <row r="68819">
          <cell r="C68819">
            <v>23</v>
          </cell>
        </row>
        <row r="68820">
          <cell r="C68820">
            <v>186</v>
          </cell>
        </row>
        <row r="68821">
          <cell r="C68821">
            <v>178</v>
          </cell>
        </row>
        <row r="68822">
          <cell r="C68822">
            <v>191</v>
          </cell>
        </row>
        <row r="68823">
          <cell r="C68823">
            <v>121</v>
          </cell>
        </row>
        <row r="68824">
          <cell r="C68824">
            <v>195</v>
          </cell>
        </row>
        <row r="68825">
          <cell r="C68825">
            <v>122</v>
          </cell>
        </row>
        <row r="68826">
          <cell r="C68826">
            <v>177</v>
          </cell>
        </row>
        <row r="68827">
          <cell r="C68827">
            <v>160</v>
          </cell>
        </row>
        <row r="68828">
          <cell r="C68828">
            <v>257</v>
          </cell>
        </row>
        <row r="68829">
          <cell r="C68829">
            <v>0</v>
          </cell>
        </row>
        <row r="68830">
          <cell r="C68830">
            <v>0</v>
          </cell>
        </row>
        <row r="68831">
          <cell r="C68831">
            <v>0</v>
          </cell>
        </row>
        <row r="68832">
          <cell r="C68832">
            <v>12</v>
          </cell>
        </row>
        <row r="68833">
          <cell r="C68833">
            <v>5</v>
          </cell>
        </row>
        <row r="68834">
          <cell r="C68834">
            <v>2</v>
          </cell>
        </row>
        <row r="68835">
          <cell r="C68835">
            <v>188</v>
          </cell>
        </row>
        <row r="68836">
          <cell r="C68836">
            <v>119</v>
          </cell>
        </row>
        <row r="68837">
          <cell r="C68837">
            <v>1</v>
          </cell>
        </row>
        <row r="68838">
          <cell r="C68838">
            <v>1</v>
          </cell>
        </row>
        <row r="68839">
          <cell r="C68839">
            <v>161</v>
          </cell>
        </row>
        <row r="68840">
          <cell r="C68840">
            <v>67</v>
          </cell>
        </row>
        <row r="68841">
          <cell r="C68841">
            <v>108</v>
          </cell>
        </row>
        <row r="68842">
          <cell r="C68842">
            <v>196</v>
          </cell>
        </row>
        <row r="68843">
          <cell r="C68843">
            <v>23</v>
          </cell>
        </row>
        <row r="68844">
          <cell r="C68844">
            <v>196</v>
          </cell>
        </row>
        <row r="68845">
          <cell r="C68845">
            <v>142</v>
          </cell>
        </row>
        <row r="68846">
          <cell r="C68846">
            <v>142</v>
          </cell>
        </row>
        <row r="68847">
          <cell r="C68847">
            <v>124</v>
          </cell>
        </row>
        <row r="68848">
          <cell r="C68848">
            <v>169</v>
          </cell>
        </row>
        <row r="68849">
          <cell r="C68849">
            <v>127</v>
          </cell>
        </row>
        <row r="68850">
          <cell r="C68850">
            <v>14</v>
          </cell>
        </row>
        <row r="68851">
          <cell r="C68851">
            <v>124</v>
          </cell>
        </row>
        <row r="68852">
          <cell r="C68852">
            <v>193</v>
          </cell>
        </row>
        <row r="68853">
          <cell r="C68853">
            <v>193</v>
          </cell>
        </row>
        <row r="68854">
          <cell r="C68854">
            <v>182</v>
          </cell>
        </row>
        <row r="68855">
          <cell r="C68855">
            <v>198</v>
          </cell>
        </row>
        <row r="68856">
          <cell r="C68856">
            <v>12</v>
          </cell>
        </row>
        <row r="68857">
          <cell r="C68857">
            <v>12</v>
          </cell>
        </row>
        <row r="68858">
          <cell r="C68858">
            <v>189</v>
          </cell>
        </row>
        <row r="68859">
          <cell r="C68859">
            <v>158</v>
          </cell>
        </row>
        <row r="68860">
          <cell r="C68860">
            <v>158</v>
          </cell>
        </row>
        <row r="68861">
          <cell r="C68861">
            <v>189</v>
          </cell>
        </row>
        <row r="68862">
          <cell r="C68862">
            <v>189</v>
          </cell>
        </row>
        <row r="68863">
          <cell r="C68863">
            <v>158</v>
          </cell>
        </row>
        <row r="68864">
          <cell r="C68864">
            <v>189</v>
          </cell>
        </row>
        <row r="68865">
          <cell r="C68865">
            <v>152</v>
          </cell>
        </row>
        <row r="68866">
          <cell r="C68866">
            <v>135</v>
          </cell>
        </row>
        <row r="68867">
          <cell r="C68867">
            <v>23</v>
          </cell>
        </row>
        <row r="68868">
          <cell r="C68868">
            <v>170</v>
          </cell>
        </row>
        <row r="68869">
          <cell r="C68869">
            <v>170</v>
          </cell>
        </row>
        <row r="68870">
          <cell r="C68870">
            <v>84</v>
          </cell>
        </row>
        <row r="68871">
          <cell r="C68871">
            <v>188</v>
          </cell>
        </row>
        <row r="68872">
          <cell r="C68872">
            <v>161</v>
          </cell>
        </row>
        <row r="68873">
          <cell r="C68873">
            <v>77</v>
          </cell>
        </row>
        <row r="68874">
          <cell r="C68874">
            <v>103</v>
          </cell>
        </row>
        <row r="68875">
          <cell r="C68875">
            <v>187</v>
          </cell>
        </row>
        <row r="68876">
          <cell r="C68876">
            <v>15</v>
          </cell>
        </row>
        <row r="68877">
          <cell r="C68877">
            <v>15</v>
          </cell>
        </row>
        <row r="68878">
          <cell r="C68878">
            <v>97</v>
          </cell>
        </row>
        <row r="68879">
          <cell r="C68879">
            <v>6</v>
          </cell>
        </row>
        <row r="68880">
          <cell r="C68880">
            <v>1</v>
          </cell>
        </row>
        <row r="68881">
          <cell r="C68881">
            <v>174</v>
          </cell>
        </row>
        <row r="68882">
          <cell r="C68882">
            <v>122</v>
          </cell>
        </row>
        <row r="68883">
          <cell r="C68883">
            <v>124</v>
          </cell>
        </row>
        <row r="68884">
          <cell r="C68884">
            <v>173</v>
          </cell>
        </row>
        <row r="68885">
          <cell r="C68885">
            <v>207</v>
          </cell>
        </row>
        <row r="68886">
          <cell r="C68886">
            <v>43</v>
          </cell>
        </row>
        <row r="68887">
          <cell r="C68887">
            <v>22</v>
          </cell>
        </row>
        <row r="68888">
          <cell r="C68888">
            <v>66</v>
          </cell>
        </row>
        <row r="68889">
          <cell r="C68889">
            <v>65</v>
          </cell>
        </row>
        <row r="68890">
          <cell r="C68890">
            <v>1</v>
          </cell>
        </row>
        <row r="68891">
          <cell r="C68891">
            <v>178</v>
          </cell>
        </row>
        <row r="68892">
          <cell r="C68892">
            <v>1</v>
          </cell>
        </row>
        <row r="68893">
          <cell r="C68893">
            <v>1</v>
          </cell>
        </row>
        <row r="68894">
          <cell r="C68894">
            <v>159</v>
          </cell>
        </row>
        <row r="68895">
          <cell r="C68895">
            <v>159</v>
          </cell>
        </row>
        <row r="68896">
          <cell r="C68896">
            <v>0</v>
          </cell>
        </row>
        <row r="68897">
          <cell r="C68897">
            <v>2</v>
          </cell>
        </row>
        <row r="68898">
          <cell r="C68898">
            <v>122</v>
          </cell>
        </row>
        <row r="68899">
          <cell r="C68899">
            <v>149</v>
          </cell>
        </row>
        <row r="68900">
          <cell r="C68900">
            <v>22</v>
          </cell>
        </row>
        <row r="68901">
          <cell r="C68901">
            <v>1</v>
          </cell>
        </row>
        <row r="68902">
          <cell r="C68902">
            <v>161</v>
          </cell>
        </row>
        <row r="68903">
          <cell r="C68903">
            <v>124</v>
          </cell>
        </row>
        <row r="68904">
          <cell r="C68904">
            <v>184</v>
          </cell>
        </row>
        <row r="68905">
          <cell r="C68905">
            <v>48</v>
          </cell>
        </row>
        <row r="68906">
          <cell r="C68906">
            <v>91</v>
          </cell>
        </row>
        <row r="68907">
          <cell r="C68907">
            <v>0</v>
          </cell>
        </row>
        <row r="68908">
          <cell r="C68908">
            <v>112</v>
          </cell>
        </row>
        <row r="68909">
          <cell r="C68909">
            <v>1</v>
          </cell>
        </row>
        <row r="68910">
          <cell r="C68910">
            <v>20</v>
          </cell>
        </row>
        <row r="68911">
          <cell r="C68911">
            <v>160</v>
          </cell>
        </row>
        <row r="68912">
          <cell r="C68912">
            <v>206</v>
          </cell>
        </row>
        <row r="68913">
          <cell r="C68913">
            <v>1</v>
          </cell>
        </row>
        <row r="68914">
          <cell r="C68914">
            <v>172</v>
          </cell>
        </row>
        <row r="68915">
          <cell r="C68915">
            <v>159</v>
          </cell>
        </row>
        <row r="68916">
          <cell r="C68916">
            <v>159</v>
          </cell>
        </row>
        <row r="68917">
          <cell r="C68917">
            <v>182</v>
          </cell>
        </row>
        <row r="68918">
          <cell r="C68918">
            <v>44</v>
          </cell>
        </row>
        <row r="68919">
          <cell r="C68919">
            <v>186</v>
          </cell>
        </row>
        <row r="68920">
          <cell r="C68920">
            <v>108</v>
          </cell>
        </row>
        <row r="68921">
          <cell r="C68921">
            <v>105</v>
          </cell>
        </row>
        <row r="68922">
          <cell r="C68922">
            <v>83</v>
          </cell>
        </row>
        <row r="68923">
          <cell r="C68923">
            <v>83</v>
          </cell>
        </row>
        <row r="68924">
          <cell r="C68924">
            <v>83</v>
          </cell>
        </row>
        <row r="68925">
          <cell r="C68925">
            <v>30</v>
          </cell>
        </row>
        <row r="68926">
          <cell r="C68926">
            <v>118</v>
          </cell>
        </row>
        <row r="68927">
          <cell r="C68927">
            <v>131</v>
          </cell>
        </row>
        <row r="68928">
          <cell r="C68928">
            <v>1</v>
          </cell>
        </row>
        <row r="68929">
          <cell r="C68929">
            <v>192</v>
          </cell>
        </row>
        <row r="68930">
          <cell r="C68930">
            <v>1</v>
          </cell>
        </row>
        <row r="68931">
          <cell r="C68931">
            <v>23</v>
          </cell>
        </row>
        <row r="68932">
          <cell r="C68932">
            <v>96</v>
          </cell>
        </row>
        <row r="68933">
          <cell r="C68933">
            <v>192</v>
          </cell>
        </row>
        <row r="68934">
          <cell r="C68934">
            <v>91</v>
          </cell>
        </row>
        <row r="68935">
          <cell r="C68935">
            <v>146</v>
          </cell>
        </row>
        <row r="68936">
          <cell r="C68936">
            <v>1</v>
          </cell>
        </row>
        <row r="68937">
          <cell r="C68937">
            <v>37</v>
          </cell>
        </row>
        <row r="68938">
          <cell r="C68938">
            <v>137</v>
          </cell>
        </row>
        <row r="68939">
          <cell r="C68939">
            <v>28</v>
          </cell>
        </row>
        <row r="68940">
          <cell r="C68940">
            <v>28</v>
          </cell>
        </row>
        <row r="68941">
          <cell r="C68941">
            <v>28</v>
          </cell>
        </row>
        <row r="68942">
          <cell r="C68942">
            <v>0</v>
          </cell>
        </row>
        <row r="68943">
          <cell r="C68943">
            <v>25</v>
          </cell>
        </row>
        <row r="68944">
          <cell r="C68944">
            <v>20</v>
          </cell>
        </row>
        <row r="68945">
          <cell r="C68945">
            <v>0</v>
          </cell>
        </row>
        <row r="68946">
          <cell r="C68946">
            <v>114</v>
          </cell>
        </row>
        <row r="68947">
          <cell r="C68947">
            <v>24</v>
          </cell>
        </row>
        <row r="68948">
          <cell r="C68948">
            <v>136</v>
          </cell>
        </row>
        <row r="68949">
          <cell r="C68949">
            <v>165</v>
          </cell>
        </row>
        <row r="68950">
          <cell r="C68950">
            <v>165</v>
          </cell>
        </row>
        <row r="68951">
          <cell r="C68951">
            <v>159</v>
          </cell>
        </row>
        <row r="68952">
          <cell r="C68952">
            <v>159</v>
          </cell>
        </row>
        <row r="68953">
          <cell r="C68953">
            <v>136</v>
          </cell>
        </row>
        <row r="68954">
          <cell r="C68954">
            <v>120</v>
          </cell>
        </row>
        <row r="68955">
          <cell r="C68955">
            <v>176</v>
          </cell>
        </row>
        <row r="68956">
          <cell r="C68956">
            <v>153</v>
          </cell>
        </row>
        <row r="68957">
          <cell r="C68957">
            <v>153</v>
          </cell>
        </row>
        <row r="68958">
          <cell r="C68958">
            <v>175</v>
          </cell>
        </row>
        <row r="68959">
          <cell r="C68959">
            <v>158</v>
          </cell>
        </row>
        <row r="68960">
          <cell r="C68960">
            <v>146</v>
          </cell>
        </row>
        <row r="68961">
          <cell r="C68961">
            <v>80</v>
          </cell>
        </row>
        <row r="68962">
          <cell r="C68962">
            <v>142</v>
          </cell>
        </row>
        <row r="68963">
          <cell r="C68963">
            <v>118</v>
          </cell>
        </row>
        <row r="68964">
          <cell r="C68964">
            <v>85</v>
          </cell>
        </row>
        <row r="68965">
          <cell r="C68965">
            <v>85</v>
          </cell>
        </row>
        <row r="68966">
          <cell r="C68966">
            <v>24</v>
          </cell>
        </row>
        <row r="68967">
          <cell r="C68967">
            <v>164</v>
          </cell>
        </row>
        <row r="68968">
          <cell r="C68968">
            <v>24</v>
          </cell>
        </row>
        <row r="68969">
          <cell r="C68969">
            <v>164</v>
          </cell>
        </row>
        <row r="68970">
          <cell r="C68970">
            <v>280</v>
          </cell>
        </row>
        <row r="68971">
          <cell r="C68971">
            <v>199</v>
          </cell>
        </row>
        <row r="68972">
          <cell r="C68972">
            <v>121</v>
          </cell>
        </row>
        <row r="68973">
          <cell r="C68973">
            <v>81</v>
          </cell>
        </row>
        <row r="68974">
          <cell r="C68974">
            <v>156</v>
          </cell>
        </row>
        <row r="68975">
          <cell r="C68975">
            <v>3</v>
          </cell>
        </row>
        <row r="68976">
          <cell r="C68976">
            <v>131</v>
          </cell>
        </row>
        <row r="68977">
          <cell r="C68977">
            <v>30</v>
          </cell>
        </row>
        <row r="68978">
          <cell r="C68978">
            <v>134</v>
          </cell>
        </row>
        <row r="68979">
          <cell r="C68979">
            <v>138</v>
          </cell>
        </row>
        <row r="68980">
          <cell r="C68980">
            <v>134</v>
          </cell>
        </row>
        <row r="68981">
          <cell r="C68981">
            <v>128</v>
          </cell>
        </row>
        <row r="68982">
          <cell r="C68982">
            <v>206</v>
          </cell>
        </row>
        <row r="68983">
          <cell r="C68983">
            <v>180</v>
          </cell>
        </row>
        <row r="68984">
          <cell r="C68984">
            <v>84</v>
          </cell>
        </row>
        <row r="68985">
          <cell r="C68985">
            <v>4</v>
          </cell>
        </row>
        <row r="68986">
          <cell r="C68986">
            <v>146</v>
          </cell>
        </row>
        <row r="68987">
          <cell r="C68987">
            <v>131</v>
          </cell>
        </row>
        <row r="68988">
          <cell r="C68988">
            <v>84</v>
          </cell>
        </row>
        <row r="68989">
          <cell r="C68989">
            <v>15</v>
          </cell>
        </row>
        <row r="68990">
          <cell r="C68990">
            <v>178</v>
          </cell>
        </row>
        <row r="68991">
          <cell r="C68991">
            <v>31</v>
          </cell>
        </row>
        <row r="68992">
          <cell r="C68992">
            <v>1</v>
          </cell>
        </row>
        <row r="68993">
          <cell r="C68993">
            <v>5</v>
          </cell>
        </row>
        <row r="68994">
          <cell r="C68994">
            <v>175</v>
          </cell>
        </row>
        <row r="68995">
          <cell r="C68995">
            <v>188</v>
          </cell>
        </row>
        <row r="68996">
          <cell r="C68996">
            <v>188</v>
          </cell>
        </row>
        <row r="68997">
          <cell r="C68997">
            <v>94</v>
          </cell>
        </row>
        <row r="68998">
          <cell r="C68998">
            <v>206</v>
          </cell>
        </row>
        <row r="68999">
          <cell r="C68999">
            <v>96</v>
          </cell>
        </row>
        <row r="69000">
          <cell r="C69000">
            <v>147</v>
          </cell>
        </row>
        <row r="69001">
          <cell r="C69001">
            <v>144</v>
          </cell>
        </row>
        <row r="69002">
          <cell r="C69002">
            <v>134</v>
          </cell>
        </row>
        <row r="69003">
          <cell r="C69003">
            <v>103</v>
          </cell>
        </row>
        <row r="69004">
          <cell r="C69004">
            <v>22</v>
          </cell>
        </row>
        <row r="69005">
          <cell r="C69005">
            <v>128</v>
          </cell>
        </row>
        <row r="69006">
          <cell r="C69006">
            <v>196</v>
          </cell>
        </row>
        <row r="69007">
          <cell r="C69007">
            <v>2</v>
          </cell>
        </row>
        <row r="69008">
          <cell r="C69008">
            <v>178</v>
          </cell>
        </row>
        <row r="69009">
          <cell r="C69009">
            <v>114</v>
          </cell>
        </row>
        <row r="69010">
          <cell r="C69010">
            <v>23</v>
          </cell>
        </row>
        <row r="69011">
          <cell r="C69011">
            <v>7</v>
          </cell>
        </row>
        <row r="69012">
          <cell r="C69012">
            <v>184</v>
          </cell>
        </row>
        <row r="69013">
          <cell r="C69013">
            <v>53</v>
          </cell>
        </row>
        <row r="69014">
          <cell r="C69014">
            <v>53</v>
          </cell>
        </row>
        <row r="69015">
          <cell r="C69015">
            <v>236</v>
          </cell>
        </row>
        <row r="69016">
          <cell r="C69016">
            <v>164</v>
          </cell>
        </row>
        <row r="69017">
          <cell r="C69017">
            <v>145</v>
          </cell>
        </row>
        <row r="69018">
          <cell r="C69018">
            <v>13</v>
          </cell>
        </row>
        <row r="69019">
          <cell r="C69019">
            <v>115</v>
          </cell>
        </row>
        <row r="69020">
          <cell r="C69020">
            <v>109</v>
          </cell>
        </row>
        <row r="69021">
          <cell r="C69021">
            <v>115</v>
          </cell>
        </row>
        <row r="69022">
          <cell r="C69022">
            <v>128</v>
          </cell>
        </row>
        <row r="69023">
          <cell r="C69023">
            <v>167</v>
          </cell>
        </row>
        <row r="69024">
          <cell r="C69024">
            <v>167</v>
          </cell>
        </row>
        <row r="69025">
          <cell r="C69025">
            <v>112</v>
          </cell>
        </row>
        <row r="69026">
          <cell r="C69026">
            <v>141</v>
          </cell>
        </row>
        <row r="69027">
          <cell r="C69027">
            <v>180</v>
          </cell>
        </row>
        <row r="69028">
          <cell r="C69028">
            <v>180</v>
          </cell>
        </row>
        <row r="69029">
          <cell r="C69029">
            <v>66</v>
          </cell>
        </row>
        <row r="69030">
          <cell r="C69030">
            <v>3</v>
          </cell>
        </row>
        <row r="69031">
          <cell r="C69031">
            <v>131</v>
          </cell>
        </row>
        <row r="69032">
          <cell r="C69032">
            <v>152</v>
          </cell>
        </row>
        <row r="69033">
          <cell r="C69033">
            <v>10</v>
          </cell>
        </row>
        <row r="69034">
          <cell r="C69034">
            <v>4</v>
          </cell>
        </row>
        <row r="69035">
          <cell r="C69035">
            <v>30</v>
          </cell>
        </row>
        <row r="69036">
          <cell r="C69036">
            <v>92</v>
          </cell>
        </row>
        <row r="69037">
          <cell r="C69037">
            <v>138</v>
          </cell>
        </row>
        <row r="69038">
          <cell r="C69038">
            <v>45</v>
          </cell>
        </row>
        <row r="69039">
          <cell r="C69039">
            <v>174</v>
          </cell>
        </row>
        <row r="69040">
          <cell r="C69040">
            <v>84</v>
          </cell>
        </row>
        <row r="69041">
          <cell r="C69041">
            <v>2</v>
          </cell>
        </row>
        <row r="69042">
          <cell r="C69042">
            <v>140</v>
          </cell>
        </row>
        <row r="69043">
          <cell r="C69043">
            <v>140</v>
          </cell>
        </row>
        <row r="69044">
          <cell r="C69044">
            <v>110</v>
          </cell>
        </row>
        <row r="69045">
          <cell r="C69045">
            <v>110</v>
          </cell>
        </row>
        <row r="69046">
          <cell r="C69046">
            <v>203</v>
          </cell>
        </row>
        <row r="69047">
          <cell r="C69047">
            <v>152</v>
          </cell>
        </row>
        <row r="69048">
          <cell r="C69048">
            <v>30</v>
          </cell>
        </row>
        <row r="69049">
          <cell r="C69049">
            <v>125</v>
          </cell>
        </row>
        <row r="69050">
          <cell r="C69050">
            <v>115</v>
          </cell>
        </row>
        <row r="69051">
          <cell r="C69051">
            <v>125</v>
          </cell>
        </row>
        <row r="69052">
          <cell r="C69052">
            <v>115</v>
          </cell>
        </row>
        <row r="69053">
          <cell r="C69053">
            <v>159</v>
          </cell>
        </row>
        <row r="69054">
          <cell r="C69054">
            <v>30</v>
          </cell>
        </row>
        <row r="69055">
          <cell r="C69055">
            <v>6</v>
          </cell>
        </row>
        <row r="69056">
          <cell r="C69056">
            <v>109</v>
          </cell>
        </row>
        <row r="69057">
          <cell r="C69057">
            <v>2</v>
          </cell>
        </row>
        <row r="69058">
          <cell r="C69058">
            <v>129</v>
          </cell>
        </row>
        <row r="69059">
          <cell r="C69059">
            <v>158</v>
          </cell>
        </row>
        <row r="69060">
          <cell r="C69060">
            <v>20</v>
          </cell>
        </row>
        <row r="69061">
          <cell r="C69061">
            <v>131</v>
          </cell>
        </row>
        <row r="69062">
          <cell r="C69062">
            <v>164</v>
          </cell>
        </row>
        <row r="69063">
          <cell r="C69063">
            <v>9</v>
          </cell>
        </row>
        <row r="69064">
          <cell r="C69064">
            <v>63</v>
          </cell>
        </row>
        <row r="69065">
          <cell r="C69065">
            <v>131</v>
          </cell>
        </row>
        <row r="69066">
          <cell r="C69066">
            <v>164</v>
          </cell>
        </row>
        <row r="69067">
          <cell r="C69067">
            <v>84</v>
          </cell>
        </row>
        <row r="69068">
          <cell r="C69068">
            <v>110</v>
          </cell>
        </row>
        <row r="69069">
          <cell r="C69069">
            <v>137</v>
          </cell>
        </row>
        <row r="69070">
          <cell r="C69070">
            <v>107</v>
          </cell>
        </row>
        <row r="69071">
          <cell r="C69071">
            <v>107</v>
          </cell>
        </row>
        <row r="69072">
          <cell r="C69072">
            <v>136</v>
          </cell>
        </row>
        <row r="69073">
          <cell r="C69073">
            <v>97</v>
          </cell>
        </row>
        <row r="69074">
          <cell r="C69074">
            <v>161</v>
          </cell>
        </row>
        <row r="69075">
          <cell r="C69075">
            <v>161</v>
          </cell>
        </row>
        <row r="69076">
          <cell r="C69076">
            <v>97</v>
          </cell>
        </row>
        <row r="69077">
          <cell r="C69077">
            <v>181</v>
          </cell>
        </row>
        <row r="69078">
          <cell r="C69078">
            <v>207</v>
          </cell>
        </row>
        <row r="69079">
          <cell r="C69079">
            <v>2</v>
          </cell>
        </row>
        <row r="69080">
          <cell r="C69080">
            <v>1</v>
          </cell>
        </row>
        <row r="69081">
          <cell r="C69081">
            <v>123</v>
          </cell>
        </row>
        <row r="69082">
          <cell r="C69082">
            <v>116</v>
          </cell>
        </row>
        <row r="69083">
          <cell r="C69083">
            <v>268</v>
          </cell>
        </row>
        <row r="69084">
          <cell r="C69084">
            <v>109</v>
          </cell>
        </row>
        <row r="69085">
          <cell r="C69085">
            <v>144</v>
          </cell>
        </row>
        <row r="69086">
          <cell r="C69086">
            <v>268</v>
          </cell>
        </row>
        <row r="69087">
          <cell r="C69087">
            <v>1</v>
          </cell>
        </row>
        <row r="69088">
          <cell r="C69088">
            <v>177</v>
          </cell>
        </row>
        <row r="69089">
          <cell r="C69089">
            <v>196</v>
          </cell>
        </row>
        <row r="69090">
          <cell r="C69090">
            <v>105</v>
          </cell>
        </row>
        <row r="69091">
          <cell r="C69091">
            <v>105</v>
          </cell>
        </row>
        <row r="69092">
          <cell r="C69092">
            <v>95</v>
          </cell>
        </row>
        <row r="69093">
          <cell r="C69093">
            <v>56</v>
          </cell>
        </row>
        <row r="69094">
          <cell r="C69094">
            <v>144</v>
          </cell>
        </row>
        <row r="69095">
          <cell r="C69095">
            <v>1</v>
          </cell>
        </row>
        <row r="69096">
          <cell r="C69096">
            <v>1</v>
          </cell>
        </row>
        <row r="69097">
          <cell r="C69097">
            <v>102</v>
          </cell>
        </row>
        <row r="69098">
          <cell r="C69098">
            <v>67</v>
          </cell>
        </row>
        <row r="69099">
          <cell r="C69099">
            <v>159</v>
          </cell>
        </row>
        <row r="69100">
          <cell r="C69100">
            <v>159</v>
          </cell>
        </row>
        <row r="69101">
          <cell r="C69101">
            <v>194</v>
          </cell>
        </row>
        <row r="69102">
          <cell r="C69102">
            <v>183</v>
          </cell>
        </row>
        <row r="69103">
          <cell r="C69103">
            <v>209</v>
          </cell>
        </row>
        <row r="69104">
          <cell r="C69104">
            <v>122</v>
          </cell>
        </row>
        <row r="69105">
          <cell r="C69105">
            <v>141</v>
          </cell>
        </row>
        <row r="69106">
          <cell r="C69106">
            <v>64</v>
          </cell>
        </row>
        <row r="69107">
          <cell r="C69107">
            <v>105</v>
          </cell>
        </row>
        <row r="69108">
          <cell r="C69108">
            <v>57</v>
          </cell>
        </row>
        <row r="69109">
          <cell r="C69109">
            <v>64</v>
          </cell>
        </row>
        <row r="69110">
          <cell r="C69110">
            <v>151</v>
          </cell>
        </row>
        <row r="69111">
          <cell r="C69111">
            <v>137</v>
          </cell>
        </row>
        <row r="69112">
          <cell r="C69112">
            <v>3</v>
          </cell>
        </row>
        <row r="69113">
          <cell r="C69113">
            <v>151</v>
          </cell>
        </row>
        <row r="69114">
          <cell r="C69114">
            <v>151</v>
          </cell>
        </row>
        <row r="69115">
          <cell r="C69115">
            <v>64</v>
          </cell>
        </row>
        <row r="69116">
          <cell r="C69116">
            <v>56</v>
          </cell>
        </row>
        <row r="69117">
          <cell r="C69117">
            <v>2</v>
          </cell>
        </row>
        <row r="69118">
          <cell r="C69118">
            <v>35</v>
          </cell>
        </row>
        <row r="69119">
          <cell r="C69119">
            <v>196</v>
          </cell>
        </row>
        <row r="69120">
          <cell r="C69120">
            <v>30</v>
          </cell>
        </row>
        <row r="69121">
          <cell r="C69121">
            <v>0</v>
          </cell>
        </row>
        <row r="69122">
          <cell r="C69122">
            <v>3</v>
          </cell>
        </row>
        <row r="69123">
          <cell r="C69123">
            <v>152</v>
          </cell>
        </row>
        <row r="69124">
          <cell r="C69124">
            <v>59</v>
          </cell>
        </row>
        <row r="69125">
          <cell r="C69125">
            <v>183</v>
          </cell>
        </row>
        <row r="69126">
          <cell r="C69126">
            <v>196</v>
          </cell>
        </row>
        <row r="69127">
          <cell r="C69127">
            <v>124</v>
          </cell>
        </row>
        <row r="69128">
          <cell r="C69128">
            <v>124</v>
          </cell>
        </row>
        <row r="69129">
          <cell r="C69129">
            <v>196</v>
          </cell>
        </row>
        <row r="69130">
          <cell r="C69130">
            <v>0</v>
          </cell>
        </row>
        <row r="69131">
          <cell r="C69131">
            <v>0</v>
          </cell>
        </row>
        <row r="69132">
          <cell r="C69132">
            <v>2</v>
          </cell>
        </row>
        <row r="69133">
          <cell r="C69133">
            <v>58</v>
          </cell>
        </row>
        <row r="69134">
          <cell r="C69134">
            <v>1</v>
          </cell>
        </row>
        <row r="69135">
          <cell r="C69135">
            <v>30</v>
          </cell>
        </row>
        <row r="69136">
          <cell r="C69136">
            <v>31</v>
          </cell>
        </row>
        <row r="69137">
          <cell r="C69137">
            <v>161</v>
          </cell>
        </row>
        <row r="69138">
          <cell r="C69138">
            <v>196</v>
          </cell>
        </row>
        <row r="69139">
          <cell r="C69139">
            <v>196</v>
          </cell>
        </row>
        <row r="69140">
          <cell r="C69140">
            <v>188</v>
          </cell>
        </row>
        <row r="69141">
          <cell r="C69141">
            <v>123</v>
          </cell>
        </row>
        <row r="69142">
          <cell r="C69142">
            <v>161</v>
          </cell>
        </row>
        <row r="69143">
          <cell r="C69143">
            <v>0</v>
          </cell>
        </row>
        <row r="69144">
          <cell r="C69144">
            <v>151</v>
          </cell>
        </row>
        <row r="69145">
          <cell r="C69145">
            <v>109</v>
          </cell>
        </row>
        <row r="69146">
          <cell r="C69146">
            <v>195</v>
          </cell>
        </row>
        <row r="69147">
          <cell r="C69147">
            <v>1</v>
          </cell>
        </row>
        <row r="69148">
          <cell r="C69148">
            <v>88</v>
          </cell>
        </row>
        <row r="69149">
          <cell r="C69149">
            <v>5</v>
          </cell>
        </row>
        <row r="69150">
          <cell r="C69150">
            <v>43</v>
          </cell>
        </row>
        <row r="69151">
          <cell r="C69151">
            <v>43</v>
          </cell>
        </row>
        <row r="69152">
          <cell r="C69152">
            <v>207</v>
          </cell>
        </row>
        <row r="69153">
          <cell r="C69153">
            <v>179</v>
          </cell>
        </row>
        <row r="69154">
          <cell r="C69154">
            <v>3</v>
          </cell>
        </row>
        <row r="69155">
          <cell r="C69155">
            <v>0</v>
          </cell>
        </row>
        <row r="69156">
          <cell r="C69156">
            <v>166</v>
          </cell>
        </row>
        <row r="69157">
          <cell r="C69157">
            <v>11</v>
          </cell>
        </row>
        <row r="69158">
          <cell r="C69158">
            <v>177</v>
          </cell>
        </row>
        <row r="69159">
          <cell r="C69159">
            <v>5</v>
          </cell>
        </row>
        <row r="69160">
          <cell r="C69160">
            <v>177</v>
          </cell>
        </row>
        <row r="69161">
          <cell r="C69161">
            <v>123</v>
          </cell>
        </row>
        <row r="69162">
          <cell r="C69162">
            <v>51</v>
          </cell>
        </row>
        <row r="69163">
          <cell r="C69163">
            <v>22</v>
          </cell>
        </row>
        <row r="69164">
          <cell r="C69164">
            <v>26</v>
          </cell>
        </row>
        <row r="69165">
          <cell r="C69165">
            <v>40</v>
          </cell>
        </row>
        <row r="69166">
          <cell r="C69166">
            <v>176</v>
          </cell>
        </row>
        <row r="69167">
          <cell r="C69167">
            <v>7</v>
          </cell>
        </row>
        <row r="69168">
          <cell r="C69168">
            <v>126</v>
          </cell>
        </row>
        <row r="69169">
          <cell r="C69169">
            <v>111</v>
          </cell>
        </row>
        <row r="69170">
          <cell r="C69170">
            <v>82</v>
          </cell>
        </row>
        <row r="69171">
          <cell r="C69171">
            <v>91</v>
          </cell>
        </row>
        <row r="69172">
          <cell r="C69172">
            <v>31</v>
          </cell>
        </row>
        <row r="69173">
          <cell r="C69173">
            <v>84</v>
          </cell>
        </row>
        <row r="69174">
          <cell r="C69174">
            <v>160</v>
          </cell>
        </row>
        <row r="69175">
          <cell r="C69175">
            <v>160</v>
          </cell>
        </row>
        <row r="69176">
          <cell r="C69176">
            <v>129</v>
          </cell>
        </row>
        <row r="69177">
          <cell r="C69177">
            <v>26</v>
          </cell>
        </row>
        <row r="69178">
          <cell r="C69178">
            <v>13</v>
          </cell>
        </row>
        <row r="69179">
          <cell r="C69179">
            <v>198</v>
          </cell>
        </row>
        <row r="69180">
          <cell r="C69180">
            <v>0</v>
          </cell>
        </row>
        <row r="69181">
          <cell r="C69181">
            <v>2</v>
          </cell>
        </row>
        <row r="69182">
          <cell r="C69182">
            <v>149</v>
          </cell>
        </row>
        <row r="69183">
          <cell r="C69183">
            <v>43</v>
          </cell>
        </row>
        <row r="69184">
          <cell r="C69184">
            <v>149</v>
          </cell>
        </row>
        <row r="69185">
          <cell r="C69185">
            <v>109</v>
          </cell>
        </row>
        <row r="69186">
          <cell r="C69186">
            <v>8</v>
          </cell>
        </row>
        <row r="69187">
          <cell r="C69187">
            <v>8</v>
          </cell>
        </row>
        <row r="69188">
          <cell r="C69188">
            <v>177</v>
          </cell>
        </row>
        <row r="69189">
          <cell r="C69189">
            <v>166</v>
          </cell>
        </row>
        <row r="69190">
          <cell r="C69190">
            <v>54</v>
          </cell>
        </row>
        <row r="69191">
          <cell r="C69191">
            <v>52</v>
          </cell>
        </row>
        <row r="69192">
          <cell r="C69192">
            <v>115</v>
          </cell>
        </row>
        <row r="69193">
          <cell r="C69193">
            <v>29</v>
          </cell>
        </row>
        <row r="69194">
          <cell r="C69194">
            <v>29</v>
          </cell>
        </row>
        <row r="69195">
          <cell r="C69195">
            <v>73</v>
          </cell>
        </row>
        <row r="69196">
          <cell r="C69196">
            <v>31</v>
          </cell>
        </row>
        <row r="69197">
          <cell r="C69197">
            <v>45</v>
          </cell>
        </row>
        <row r="69198">
          <cell r="C69198">
            <v>0</v>
          </cell>
        </row>
        <row r="69199">
          <cell r="C69199">
            <v>207</v>
          </cell>
        </row>
        <row r="69200">
          <cell r="C69200">
            <v>4</v>
          </cell>
        </row>
        <row r="69201">
          <cell r="C69201">
            <v>167</v>
          </cell>
        </row>
        <row r="69202">
          <cell r="C69202">
            <v>4</v>
          </cell>
        </row>
        <row r="69203">
          <cell r="C69203">
            <v>26</v>
          </cell>
        </row>
        <row r="69204">
          <cell r="C69204">
            <v>40</v>
          </cell>
        </row>
        <row r="69205">
          <cell r="C69205">
            <v>91</v>
          </cell>
        </row>
        <row r="69206">
          <cell r="C69206">
            <v>12</v>
          </cell>
        </row>
        <row r="69207">
          <cell r="C69207">
            <v>103</v>
          </cell>
        </row>
        <row r="69208">
          <cell r="C69208">
            <v>144</v>
          </cell>
        </row>
        <row r="69209">
          <cell r="C69209">
            <v>0</v>
          </cell>
        </row>
        <row r="69210">
          <cell r="C69210">
            <v>166</v>
          </cell>
        </row>
        <row r="69211">
          <cell r="C69211">
            <v>10</v>
          </cell>
        </row>
        <row r="69212">
          <cell r="C69212">
            <v>184</v>
          </cell>
        </row>
        <row r="69213">
          <cell r="C69213">
            <v>182</v>
          </cell>
        </row>
        <row r="69214">
          <cell r="C69214">
            <v>210</v>
          </cell>
        </row>
        <row r="69215">
          <cell r="C69215">
            <v>248</v>
          </cell>
        </row>
        <row r="69216">
          <cell r="C69216">
            <v>174</v>
          </cell>
        </row>
        <row r="69217">
          <cell r="C69217">
            <v>171</v>
          </cell>
        </row>
        <row r="69218">
          <cell r="C69218">
            <v>188</v>
          </cell>
        </row>
        <row r="69219">
          <cell r="C69219">
            <v>185</v>
          </cell>
        </row>
        <row r="69220">
          <cell r="C69220">
            <v>0</v>
          </cell>
        </row>
        <row r="69221">
          <cell r="C69221">
            <v>35</v>
          </cell>
        </row>
        <row r="69222">
          <cell r="C69222">
            <v>123</v>
          </cell>
        </row>
        <row r="69223">
          <cell r="C69223">
            <v>265</v>
          </cell>
        </row>
        <row r="69224">
          <cell r="C69224">
            <v>4</v>
          </cell>
        </row>
        <row r="69225">
          <cell r="C69225">
            <v>7</v>
          </cell>
        </row>
        <row r="69226">
          <cell r="C69226">
            <v>7</v>
          </cell>
        </row>
        <row r="69227">
          <cell r="C69227">
            <v>64</v>
          </cell>
        </row>
        <row r="69228">
          <cell r="C69228">
            <v>77</v>
          </cell>
        </row>
        <row r="69229">
          <cell r="C69229">
            <v>77</v>
          </cell>
        </row>
        <row r="69230">
          <cell r="C69230">
            <v>87</v>
          </cell>
        </row>
        <row r="69231">
          <cell r="C69231">
            <v>192</v>
          </cell>
        </row>
        <row r="69232">
          <cell r="C69232">
            <v>133</v>
          </cell>
        </row>
        <row r="69233">
          <cell r="C69233">
            <v>166</v>
          </cell>
        </row>
        <row r="69234">
          <cell r="C69234">
            <v>99</v>
          </cell>
        </row>
        <row r="69235">
          <cell r="C69235">
            <v>189</v>
          </cell>
        </row>
        <row r="69236">
          <cell r="C69236">
            <v>129</v>
          </cell>
        </row>
        <row r="69237">
          <cell r="C69237">
            <v>27</v>
          </cell>
        </row>
        <row r="69238">
          <cell r="C69238">
            <v>183</v>
          </cell>
        </row>
        <row r="69239">
          <cell r="C69239">
            <v>183</v>
          </cell>
        </row>
        <row r="69240">
          <cell r="C69240">
            <v>10</v>
          </cell>
        </row>
        <row r="69241">
          <cell r="C69241">
            <v>59</v>
          </cell>
        </row>
        <row r="69242">
          <cell r="C69242">
            <v>139</v>
          </cell>
        </row>
        <row r="69243">
          <cell r="C69243">
            <v>200</v>
          </cell>
        </row>
        <row r="69244">
          <cell r="C69244">
            <v>87</v>
          </cell>
        </row>
        <row r="69245">
          <cell r="C69245">
            <v>114</v>
          </cell>
        </row>
        <row r="69246">
          <cell r="C69246">
            <v>64</v>
          </cell>
        </row>
        <row r="69247">
          <cell r="C69247">
            <v>209</v>
          </cell>
        </row>
        <row r="69248">
          <cell r="C69248">
            <v>103</v>
          </cell>
        </row>
        <row r="69249">
          <cell r="C69249">
            <v>132</v>
          </cell>
        </row>
        <row r="69250">
          <cell r="C69250">
            <v>1</v>
          </cell>
        </row>
        <row r="69251">
          <cell r="C69251">
            <v>122</v>
          </cell>
        </row>
        <row r="69252">
          <cell r="C69252">
            <v>103</v>
          </cell>
        </row>
        <row r="69253">
          <cell r="C69253">
            <v>1</v>
          </cell>
        </row>
        <row r="69254">
          <cell r="C69254">
            <v>6</v>
          </cell>
        </row>
        <row r="69255">
          <cell r="C69255">
            <v>169</v>
          </cell>
        </row>
        <row r="69256">
          <cell r="C69256">
            <v>125</v>
          </cell>
        </row>
        <row r="69257">
          <cell r="C69257">
            <v>152</v>
          </cell>
        </row>
        <row r="69258">
          <cell r="C69258">
            <v>97</v>
          </cell>
        </row>
        <row r="69259">
          <cell r="C69259">
            <v>38</v>
          </cell>
        </row>
        <row r="69260">
          <cell r="C69260">
            <v>159</v>
          </cell>
        </row>
        <row r="69261">
          <cell r="C69261">
            <v>86</v>
          </cell>
        </row>
        <row r="69262">
          <cell r="C69262">
            <v>44</v>
          </cell>
        </row>
        <row r="69263">
          <cell r="C69263">
            <v>44</v>
          </cell>
        </row>
        <row r="69264">
          <cell r="C69264">
            <v>224</v>
          </cell>
        </row>
        <row r="69265">
          <cell r="C69265">
            <v>201</v>
          </cell>
        </row>
        <row r="69266">
          <cell r="C69266">
            <v>148</v>
          </cell>
        </row>
        <row r="69267">
          <cell r="C69267">
            <v>65</v>
          </cell>
        </row>
        <row r="69268">
          <cell r="C69268">
            <v>43</v>
          </cell>
        </row>
        <row r="69269">
          <cell r="C69269">
            <v>111</v>
          </cell>
        </row>
        <row r="69270">
          <cell r="C69270">
            <v>19</v>
          </cell>
        </row>
        <row r="69271">
          <cell r="C69271">
            <v>156</v>
          </cell>
        </row>
        <row r="69272">
          <cell r="C69272">
            <v>63</v>
          </cell>
        </row>
        <row r="69273">
          <cell r="C69273">
            <v>112</v>
          </cell>
        </row>
        <row r="69274">
          <cell r="C69274">
            <v>53</v>
          </cell>
        </row>
        <row r="69275">
          <cell r="C69275">
            <v>190</v>
          </cell>
        </row>
        <row r="69276">
          <cell r="C69276">
            <v>0</v>
          </cell>
        </row>
        <row r="69277">
          <cell r="C69277">
            <v>2</v>
          </cell>
        </row>
        <row r="69278">
          <cell r="C69278">
            <v>190</v>
          </cell>
        </row>
        <row r="69279">
          <cell r="C69279">
            <v>87</v>
          </cell>
        </row>
        <row r="69280">
          <cell r="C69280">
            <v>100</v>
          </cell>
        </row>
        <row r="69281">
          <cell r="C69281">
            <v>158</v>
          </cell>
        </row>
        <row r="69282">
          <cell r="C69282">
            <v>186</v>
          </cell>
        </row>
        <row r="69283">
          <cell r="C69283">
            <v>7</v>
          </cell>
        </row>
        <row r="69284">
          <cell r="C69284">
            <v>35</v>
          </cell>
        </row>
        <row r="69285">
          <cell r="C69285">
            <v>0</v>
          </cell>
        </row>
        <row r="69286">
          <cell r="C69286">
            <v>9</v>
          </cell>
        </row>
        <row r="69287">
          <cell r="C69287">
            <v>189</v>
          </cell>
        </row>
        <row r="69288">
          <cell r="C69288">
            <v>77</v>
          </cell>
        </row>
        <row r="69289">
          <cell r="C69289">
            <v>256</v>
          </cell>
        </row>
        <row r="69290">
          <cell r="C69290">
            <v>256</v>
          </cell>
        </row>
        <row r="69291">
          <cell r="C69291">
            <v>26</v>
          </cell>
        </row>
        <row r="69292">
          <cell r="C69292">
            <v>26</v>
          </cell>
        </row>
        <row r="69293">
          <cell r="C69293">
            <v>6</v>
          </cell>
        </row>
        <row r="69294">
          <cell r="C69294">
            <v>6</v>
          </cell>
        </row>
        <row r="69295">
          <cell r="C69295">
            <v>126</v>
          </cell>
        </row>
        <row r="69296">
          <cell r="C69296">
            <v>138</v>
          </cell>
        </row>
        <row r="69297">
          <cell r="C69297">
            <v>0</v>
          </cell>
        </row>
        <row r="69298">
          <cell r="C69298">
            <v>0</v>
          </cell>
        </row>
        <row r="69299">
          <cell r="C69299">
            <v>201</v>
          </cell>
        </row>
        <row r="69300">
          <cell r="C69300">
            <v>85</v>
          </cell>
        </row>
        <row r="69301">
          <cell r="C69301">
            <v>159</v>
          </cell>
        </row>
        <row r="69302">
          <cell r="C69302">
            <v>38</v>
          </cell>
        </row>
        <row r="69303">
          <cell r="C69303">
            <v>90</v>
          </cell>
        </row>
        <row r="69304">
          <cell r="C69304">
            <v>90</v>
          </cell>
        </row>
        <row r="69305">
          <cell r="C69305">
            <v>86</v>
          </cell>
        </row>
        <row r="69306">
          <cell r="C69306">
            <v>30</v>
          </cell>
        </row>
        <row r="69307">
          <cell r="C69307">
            <v>30</v>
          </cell>
        </row>
        <row r="69308">
          <cell r="C69308">
            <v>1</v>
          </cell>
        </row>
        <row r="69309">
          <cell r="C69309">
            <v>0</v>
          </cell>
        </row>
        <row r="69310">
          <cell r="C69310">
            <v>0</v>
          </cell>
        </row>
        <row r="69311">
          <cell r="C69311">
            <v>199</v>
          </cell>
        </row>
        <row r="69312">
          <cell r="C69312">
            <v>302</v>
          </cell>
        </row>
        <row r="69313">
          <cell r="C69313">
            <v>302</v>
          </cell>
        </row>
        <row r="69314">
          <cell r="C69314">
            <v>60</v>
          </cell>
        </row>
        <row r="69315">
          <cell r="C69315">
            <v>1</v>
          </cell>
        </row>
        <row r="69316">
          <cell r="C69316">
            <v>2</v>
          </cell>
        </row>
        <row r="69317">
          <cell r="C69317">
            <v>130</v>
          </cell>
        </row>
        <row r="69318">
          <cell r="C69318">
            <v>117</v>
          </cell>
        </row>
        <row r="69319">
          <cell r="C69319">
            <v>0</v>
          </cell>
        </row>
        <row r="69320">
          <cell r="C69320">
            <v>158</v>
          </cell>
        </row>
        <row r="69321">
          <cell r="C69321">
            <v>114</v>
          </cell>
        </row>
        <row r="69322">
          <cell r="C69322">
            <v>2</v>
          </cell>
        </row>
        <row r="69323">
          <cell r="C69323">
            <v>1</v>
          </cell>
        </row>
        <row r="69324">
          <cell r="C69324">
            <v>21</v>
          </cell>
        </row>
        <row r="69325">
          <cell r="C69325">
            <v>112</v>
          </cell>
        </row>
        <row r="69326">
          <cell r="C69326">
            <v>135</v>
          </cell>
        </row>
        <row r="69327">
          <cell r="C69327">
            <v>135</v>
          </cell>
        </row>
        <row r="69328">
          <cell r="C69328">
            <v>71</v>
          </cell>
        </row>
        <row r="69329">
          <cell r="C69329">
            <v>192</v>
          </cell>
        </row>
        <row r="69330">
          <cell r="C69330">
            <v>71</v>
          </cell>
        </row>
        <row r="69331">
          <cell r="C69331">
            <v>128</v>
          </cell>
        </row>
        <row r="69332">
          <cell r="C69332">
            <v>175</v>
          </cell>
        </row>
        <row r="69333">
          <cell r="C69333">
            <v>154</v>
          </cell>
        </row>
        <row r="69334">
          <cell r="C69334">
            <v>157</v>
          </cell>
        </row>
        <row r="69335">
          <cell r="C69335">
            <v>163</v>
          </cell>
        </row>
        <row r="69336">
          <cell r="C69336">
            <v>191</v>
          </cell>
        </row>
        <row r="69337">
          <cell r="C69337">
            <v>191</v>
          </cell>
        </row>
        <row r="69338">
          <cell r="C69338">
            <v>205</v>
          </cell>
        </row>
        <row r="69339">
          <cell r="C69339">
            <v>274</v>
          </cell>
        </row>
        <row r="69340">
          <cell r="C69340">
            <v>168</v>
          </cell>
        </row>
        <row r="69341">
          <cell r="C69341">
            <v>212</v>
          </cell>
        </row>
        <row r="69342">
          <cell r="C69342">
            <v>152</v>
          </cell>
        </row>
        <row r="69343">
          <cell r="C69343">
            <v>20</v>
          </cell>
        </row>
        <row r="69344">
          <cell r="C69344">
            <v>1</v>
          </cell>
        </row>
        <row r="69345">
          <cell r="C69345">
            <v>62</v>
          </cell>
        </row>
        <row r="69346">
          <cell r="C69346">
            <v>146</v>
          </cell>
        </row>
        <row r="69347">
          <cell r="C69347">
            <v>189</v>
          </cell>
        </row>
        <row r="69348">
          <cell r="C69348">
            <v>118</v>
          </cell>
        </row>
        <row r="69349">
          <cell r="C69349">
            <v>101</v>
          </cell>
        </row>
        <row r="69350">
          <cell r="C69350">
            <v>146</v>
          </cell>
        </row>
        <row r="69351">
          <cell r="C69351">
            <v>184</v>
          </cell>
        </row>
        <row r="69352">
          <cell r="C69352">
            <v>134</v>
          </cell>
        </row>
        <row r="69353">
          <cell r="C69353">
            <v>90</v>
          </cell>
        </row>
        <row r="69354">
          <cell r="C69354">
            <v>192</v>
          </cell>
        </row>
        <row r="69355">
          <cell r="C69355">
            <v>148</v>
          </cell>
        </row>
        <row r="69356">
          <cell r="C69356">
            <v>124</v>
          </cell>
        </row>
        <row r="69357">
          <cell r="C69357">
            <v>210</v>
          </cell>
        </row>
        <row r="69358">
          <cell r="C69358">
            <v>192</v>
          </cell>
        </row>
        <row r="69359">
          <cell r="C69359">
            <v>11</v>
          </cell>
        </row>
        <row r="69360">
          <cell r="C69360">
            <v>197</v>
          </cell>
        </row>
        <row r="69361">
          <cell r="C69361">
            <v>141</v>
          </cell>
        </row>
        <row r="69362">
          <cell r="C69362">
            <v>13</v>
          </cell>
        </row>
        <row r="69363">
          <cell r="C69363">
            <v>17</v>
          </cell>
        </row>
        <row r="69364">
          <cell r="C69364">
            <v>63</v>
          </cell>
        </row>
        <row r="69365">
          <cell r="C69365">
            <v>8</v>
          </cell>
        </row>
        <row r="69366">
          <cell r="C69366">
            <v>63</v>
          </cell>
        </row>
        <row r="69367">
          <cell r="C69367">
            <v>189</v>
          </cell>
        </row>
        <row r="69368">
          <cell r="C69368">
            <v>189</v>
          </cell>
        </row>
        <row r="69369">
          <cell r="C69369">
            <v>106</v>
          </cell>
        </row>
        <row r="69370">
          <cell r="C69370">
            <v>106</v>
          </cell>
        </row>
        <row r="69371">
          <cell r="C69371">
            <v>189</v>
          </cell>
        </row>
        <row r="69372">
          <cell r="C69372">
            <v>189</v>
          </cell>
        </row>
        <row r="69373">
          <cell r="C69373">
            <v>189</v>
          </cell>
        </row>
        <row r="69374">
          <cell r="C69374">
            <v>62</v>
          </cell>
        </row>
        <row r="69375">
          <cell r="C69375">
            <v>274</v>
          </cell>
        </row>
        <row r="69376">
          <cell r="C69376">
            <v>274</v>
          </cell>
        </row>
        <row r="69377">
          <cell r="C69377">
            <v>274</v>
          </cell>
        </row>
        <row r="69378">
          <cell r="C69378">
            <v>57</v>
          </cell>
        </row>
        <row r="69379">
          <cell r="C69379">
            <v>126</v>
          </cell>
        </row>
        <row r="69380">
          <cell r="C69380">
            <v>210</v>
          </cell>
        </row>
        <row r="69381">
          <cell r="C69381">
            <v>59</v>
          </cell>
        </row>
        <row r="69382">
          <cell r="C69382">
            <v>192</v>
          </cell>
        </row>
        <row r="69383">
          <cell r="C69383">
            <v>101</v>
          </cell>
        </row>
        <row r="69384">
          <cell r="C69384">
            <v>33</v>
          </cell>
        </row>
        <row r="69385">
          <cell r="C69385">
            <v>128</v>
          </cell>
        </row>
        <row r="69386">
          <cell r="C69386">
            <v>146</v>
          </cell>
        </row>
        <row r="69387">
          <cell r="C69387">
            <v>1</v>
          </cell>
        </row>
        <row r="69388">
          <cell r="C69388">
            <v>221</v>
          </cell>
        </row>
        <row r="69389">
          <cell r="C69389">
            <v>221</v>
          </cell>
        </row>
        <row r="69390">
          <cell r="C69390">
            <v>221</v>
          </cell>
        </row>
        <row r="69391">
          <cell r="C69391">
            <v>221</v>
          </cell>
        </row>
        <row r="69392">
          <cell r="C69392">
            <v>221</v>
          </cell>
        </row>
        <row r="69393">
          <cell r="C69393">
            <v>221</v>
          </cell>
        </row>
        <row r="69394">
          <cell r="C69394">
            <v>221</v>
          </cell>
        </row>
        <row r="69395">
          <cell r="C69395">
            <v>221</v>
          </cell>
        </row>
        <row r="69396">
          <cell r="C69396">
            <v>221</v>
          </cell>
        </row>
        <row r="69397">
          <cell r="C69397">
            <v>221</v>
          </cell>
        </row>
        <row r="69398">
          <cell r="C69398">
            <v>221</v>
          </cell>
        </row>
        <row r="69399">
          <cell r="C69399">
            <v>111</v>
          </cell>
        </row>
        <row r="69400">
          <cell r="C69400">
            <v>221</v>
          </cell>
        </row>
        <row r="69401">
          <cell r="C69401">
            <v>221</v>
          </cell>
        </row>
        <row r="69402">
          <cell r="C69402">
            <v>221</v>
          </cell>
        </row>
        <row r="69403">
          <cell r="C69403">
            <v>221</v>
          </cell>
        </row>
        <row r="69404">
          <cell r="C69404">
            <v>221</v>
          </cell>
        </row>
        <row r="69405">
          <cell r="C69405">
            <v>221</v>
          </cell>
        </row>
        <row r="69406">
          <cell r="C69406">
            <v>221</v>
          </cell>
        </row>
        <row r="69407">
          <cell r="C69407">
            <v>142</v>
          </cell>
        </row>
        <row r="69408">
          <cell r="C69408">
            <v>221</v>
          </cell>
        </row>
        <row r="69409">
          <cell r="C69409">
            <v>221</v>
          </cell>
        </row>
        <row r="69410">
          <cell r="C69410">
            <v>221</v>
          </cell>
        </row>
        <row r="69411">
          <cell r="C69411">
            <v>111</v>
          </cell>
        </row>
        <row r="69412">
          <cell r="C69412">
            <v>112</v>
          </cell>
        </row>
        <row r="69413">
          <cell r="C69413">
            <v>195</v>
          </cell>
        </row>
        <row r="69414">
          <cell r="C69414">
            <v>108</v>
          </cell>
        </row>
        <row r="69415">
          <cell r="C69415">
            <v>178</v>
          </cell>
        </row>
        <row r="69416">
          <cell r="C69416">
            <v>111</v>
          </cell>
        </row>
        <row r="69417">
          <cell r="C69417">
            <v>111</v>
          </cell>
        </row>
        <row r="69418">
          <cell r="C69418">
            <v>157</v>
          </cell>
        </row>
        <row r="69419">
          <cell r="C69419">
            <v>146</v>
          </cell>
        </row>
        <row r="69420">
          <cell r="C69420">
            <v>146</v>
          </cell>
        </row>
        <row r="69421">
          <cell r="C69421">
            <v>149</v>
          </cell>
        </row>
        <row r="69422">
          <cell r="C69422">
            <v>113</v>
          </cell>
        </row>
        <row r="69423">
          <cell r="C69423">
            <v>190</v>
          </cell>
        </row>
        <row r="69424">
          <cell r="C69424">
            <v>147</v>
          </cell>
        </row>
        <row r="69425">
          <cell r="C69425">
            <v>181</v>
          </cell>
        </row>
        <row r="69426">
          <cell r="C69426">
            <v>112</v>
          </cell>
        </row>
        <row r="69427">
          <cell r="C69427">
            <v>129</v>
          </cell>
        </row>
        <row r="69428">
          <cell r="C69428">
            <v>155</v>
          </cell>
        </row>
        <row r="69429">
          <cell r="C69429">
            <v>13</v>
          </cell>
        </row>
        <row r="69430">
          <cell r="C69430">
            <v>170</v>
          </cell>
        </row>
        <row r="69431">
          <cell r="C69431">
            <v>111</v>
          </cell>
        </row>
        <row r="69432">
          <cell r="C69432">
            <v>145</v>
          </cell>
        </row>
        <row r="69433">
          <cell r="C69433">
            <v>142</v>
          </cell>
        </row>
        <row r="69434">
          <cell r="C69434">
            <v>203</v>
          </cell>
        </row>
        <row r="69435">
          <cell r="C69435">
            <v>8</v>
          </cell>
        </row>
        <row r="69436">
          <cell r="C69436">
            <v>280</v>
          </cell>
        </row>
        <row r="69437">
          <cell r="C69437">
            <v>7</v>
          </cell>
        </row>
        <row r="69438">
          <cell r="C69438">
            <v>74</v>
          </cell>
        </row>
        <row r="69439">
          <cell r="C69439">
            <v>156</v>
          </cell>
        </row>
        <row r="69440">
          <cell r="C69440">
            <v>181</v>
          </cell>
        </row>
        <row r="69441">
          <cell r="C69441">
            <v>0</v>
          </cell>
        </row>
        <row r="69442">
          <cell r="C69442">
            <v>116</v>
          </cell>
        </row>
        <row r="69443">
          <cell r="C69443">
            <v>97</v>
          </cell>
        </row>
        <row r="69444">
          <cell r="C69444">
            <v>184</v>
          </cell>
        </row>
        <row r="69445">
          <cell r="C69445">
            <v>22</v>
          </cell>
        </row>
        <row r="69446">
          <cell r="C69446">
            <v>151</v>
          </cell>
        </row>
        <row r="69447">
          <cell r="C69447">
            <v>145</v>
          </cell>
        </row>
        <row r="69448">
          <cell r="C69448">
            <v>155</v>
          </cell>
        </row>
        <row r="69449">
          <cell r="C69449">
            <v>157</v>
          </cell>
        </row>
        <row r="69450">
          <cell r="C69450">
            <v>96</v>
          </cell>
        </row>
        <row r="69451">
          <cell r="C69451">
            <v>8</v>
          </cell>
        </row>
        <row r="69452">
          <cell r="C69452">
            <v>108</v>
          </cell>
        </row>
        <row r="69453">
          <cell r="C69453">
            <v>203</v>
          </cell>
        </row>
        <row r="69454">
          <cell r="C69454">
            <v>168</v>
          </cell>
        </row>
        <row r="69455">
          <cell r="C69455">
            <v>156</v>
          </cell>
        </row>
        <row r="69456">
          <cell r="C69456">
            <v>140</v>
          </cell>
        </row>
        <row r="69457">
          <cell r="C69457">
            <v>140</v>
          </cell>
        </row>
        <row r="69458">
          <cell r="C69458">
            <v>124</v>
          </cell>
        </row>
        <row r="69459">
          <cell r="C69459">
            <v>172</v>
          </cell>
        </row>
        <row r="69460">
          <cell r="C69460">
            <v>67</v>
          </cell>
        </row>
        <row r="69461">
          <cell r="C69461">
            <v>180</v>
          </cell>
        </row>
        <row r="69462">
          <cell r="C69462">
            <v>109</v>
          </cell>
        </row>
        <row r="69463">
          <cell r="C69463">
            <v>4</v>
          </cell>
        </row>
        <row r="69464">
          <cell r="C69464">
            <v>138</v>
          </cell>
        </row>
        <row r="69465">
          <cell r="C69465">
            <v>129</v>
          </cell>
        </row>
        <row r="69466">
          <cell r="C69466">
            <v>111</v>
          </cell>
        </row>
        <row r="69467">
          <cell r="C69467">
            <v>111</v>
          </cell>
        </row>
        <row r="69468">
          <cell r="C69468">
            <v>195</v>
          </cell>
        </row>
        <row r="69469">
          <cell r="C69469">
            <v>194</v>
          </cell>
        </row>
        <row r="69470">
          <cell r="C69470">
            <v>117</v>
          </cell>
        </row>
        <row r="69471">
          <cell r="C69471">
            <v>140</v>
          </cell>
        </row>
        <row r="69472">
          <cell r="C69472">
            <v>140</v>
          </cell>
        </row>
        <row r="69473">
          <cell r="C69473">
            <v>207</v>
          </cell>
        </row>
        <row r="69474">
          <cell r="C69474">
            <v>193</v>
          </cell>
        </row>
        <row r="69475">
          <cell r="C69475">
            <v>73</v>
          </cell>
        </row>
        <row r="69476">
          <cell r="C69476">
            <v>136</v>
          </cell>
        </row>
        <row r="69477">
          <cell r="C69477">
            <v>120</v>
          </cell>
        </row>
        <row r="69478">
          <cell r="C69478">
            <v>74</v>
          </cell>
        </row>
        <row r="69479">
          <cell r="C69479">
            <v>172</v>
          </cell>
        </row>
        <row r="69480">
          <cell r="C69480">
            <v>214</v>
          </cell>
        </row>
        <row r="69481">
          <cell r="C69481">
            <v>93</v>
          </cell>
        </row>
        <row r="69482">
          <cell r="C69482">
            <v>93</v>
          </cell>
        </row>
        <row r="69483">
          <cell r="C69483">
            <v>93</v>
          </cell>
        </row>
        <row r="69484">
          <cell r="C69484">
            <v>190</v>
          </cell>
        </row>
        <row r="69485">
          <cell r="C69485">
            <v>134</v>
          </cell>
        </row>
        <row r="69486">
          <cell r="C69486">
            <v>103</v>
          </cell>
        </row>
        <row r="69487">
          <cell r="C69487">
            <v>137</v>
          </cell>
        </row>
        <row r="69488">
          <cell r="C69488">
            <v>139</v>
          </cell>
        </row>
        <row r="69489">
          <cell r="C69489">
            <v>39</v>
          </cell>
        </row>
        <row r="69490">
          <cell r="C69490">
            <v>184</v>
          </cell>
        </row>
        <row r="69491">
          <cell r="C69491">
            <v>2</v>
          </cell>
        </row>
        <row r="69492">
          <cell r="C69492">
            <v>3</v>
          </cell>
        </row>
        <row r="69493">
          <cell r="C69493">
            <v>128</v>
          </cell>
        </row>
        <row r="69494">
          <cell r="C69494">
            <v>3</v>
          </cell>
        </row>
        <row r="69495">
          <cell r="C69495">
            <v>124</v>
          </cell>
        </row>
        <row r="69496">
          <cell r="C69496">
            <v>31</v>
          </cell>
        </row>
        <row r="69497">
          <cell r="C69497">
            <v>86</v>
          </cell>
        </row>
        <row r="69498">
          <cell r="C69498">
            <v>111</v>
          </cell>
        </row>
        <row r="69499">
          <cell r="C69499">
            <v>6</v>
          </cell>
        </row>
        <row r="69500">
          <cell r="C69500">
            <v>135</v>
          </cell>
        </row>
        <row r="69501">
          <cell r="C69501">
            <v>135</v>
          </cell>
        </row>
        <row r="69502">
          <cell r="C69502">
            <v>129</v>
          </cell>
        </row>
        <row r="69503">
          <cell r="C69503">
            <v>128</v>
          </cell>
        </row>
        <row r="69504">
          <cell r="C69504">
            <v>120</v>
          </cell>
        </row>
        <row r="69505">
          <cell r="C69505">
            <v>4</v>
          </cell>
        </row>
        <row r="69506">
          <cell r="C69506">
            <v>178</v>
          </cell>
        </row>
        <row r="69507">
          <cell r="C69507">
            <v>178</v>
          </cell>
        </row>
        <row r="69508">
          <cell r="C69508">
            <v>214</v>
          </cell>
        </row>
        <row r="69509">
          <cell r="C69509">
            <v>125</v>
          </cell>
        </row>
        <row r="69510">
          <cell r="C69510">
            <v>31</v>
          </cell>
        </row>
        <row r="69511">
          <cell r="C69511">
            <v>143</v>
          </cell>
        </row>
        <row r="69512">
          <cell r="C69512">
            <v>134</v>
          </cell>
        </row>
        <row r="69513">
          <cell r="C69513">
            <v>128</v>
          </cell>
        </row>
        <row r="69514">
          <cell r="C69514">
            <v>136</v>
          </cell>
        </row>
        <row r="69515">
          <cell r="C69515">
            <v>80</v>
          </cell>
        </row>
        <row r="69516">
          <cell r="C69516">
            <v>73</v>
          </cell>
        </row>
        <row r="69517">
          <cell r="C69517">
            <v>150</v>
          </cell>
        </row>
        <row r="69518">
          <cell r="C69518">
            <v>143</v>
          </cell>
        </row>
        <row r="69519">
          <cell r="C69519">
            <v>91</v>
          </cell>
        </row>
        <row r="69520">
          <cell r="C69520">
            <v>112</v>
          </cell>
        </row>
        <row r="69521">
          <cell r="C69521">
            <v>195</v>
          </cell>
        </row>
        <row r="69522">
          <cell r="C69522">
            <v>116</v>
          </cell>
        </row>
        <row r="69523">
          <cell r="C69523">
            <v>121</v>
          </cell>
        </row>
        <row r="69524">
          <cell r="C69524">
            <v>32</v>
          </cell>
        </row>
        <row r="69525">
          <cell r="C69525">
            <v>169</v>
          </cell>
        </row>
        <row r="69526">
          <cell r="C69526">
            <v>169</v>
          </cell>
        </row>
        <row r="69527">
          <cell r="C69527">
            <v>15</v>
          </cell>
        </row>
        <row r="69528">
          <cell r="C69528">
            <v>150</v>
          </cell>
        </row>
        <row r="69529">
          <cell r="C69529">
            <v>166</v>
          </cell>
        </row>
        <row r="69530">
          <cell r="C69530">
            <v>169</v>
          </cell>
        </row>
        <row r="69531">
          <cell r="C69531">
            <v>153</v>
          </cell>
        </row>
        <row r="69532">
          <cell r="C69532">
            <v>53</v>
          </cell>
        </row>
        <row r="69533">
          <cell r="C69533">
            <v>53</v>
          </cell>
        </row>
        <row r="69534">
          <cell r="C69534">
            <v>280</v>
          </cell>
        </row>
        <row r="69535">
          <cell r="C69535">
            <v>159</v>
          </cell>
        </row>
        <row r="69536">
          <cell r="C69536">
            <v>109</v>
          </cell>
        </row>
        <row r="69537">
          <cell r="C69537">
            <v>65</v>
          </cell>
        </row>
        <row r="69538">
          <cell r="C69538">
            <v>176</v>
          </cell>
        </row>
        <row r="69539">
          <cell r="C69539">
            <v>150</v>
          </cell>
        </row>
        <row r="69540">
          <cell r="C69540">
            <v>117</v>
          </cell>
        </row>
        <row r="69541">
          <cell r="C69541">
            <v>160</v>
          </cell>
        </row>
        <row r="69542">
          <cell r="C69542">
            <v>160</v>
          </cell>
        </row>
        <row r="69543">
          <cell r="C69543">
            <v>187</v>
          </cell>
        </row>
        <row r="69544">
          <cell r="C69544">
            <v>180</v>
          </cell>
        </row>
        <row r="69545">
          <cell r="C69545">
            <v>8</v>
          </cell>
        </row>
        <row r="69546">
          <cell r="C69546">
            <v>111</v>
          </cell>
        </row>
        <row r="69547">
          <cell r="C69547">
            <v>125</v>
          </cell>
        </row>
        <row r="69548">
          <cell r="C69548">
            <v>86</v>
          </cell>
        </row>
        <row r="69549">
          <cell r="C69549">
            <v>40</v>
          </cell>
        </row>
        <row r="69550">
          <cell r="C69550">
            <v>8</v>
          </cell>
        </row>
        <row r="69551">
          <cell r="C69551">
            <v>5</v>
          </cell>
        </row>
        <row r="69552">
          <cell r="C69552">
            <v>134</v>
          </cell>
        </row>
        <row r="69553">
          <cell r="C69553">
            <v>10</v>
          </cell>
        </row>
        <row r="69554">
          <cell r="C69554">
            <v>127</v>
          </cell>
        </row>
        <row r="69555">
          <cell r="C69555">
            <v>96</v>
          </cell>
        </row>
        <row r="69556">
          <cell r="C69556">
            <v>0</v>
          </cell>
        </row>
        <row r="69557">
          <cell r="C69557">
            <v>14</v>
          </cell>
        </row>
        <row r="69558">
          <cell r="C69558">
            <v>14</v>
          </cell>
        </row>
        <row r="69559">
          <cell r="C69559">
            <v>40</v>
          </cell>
        </row>
        <row r="69560">
          <cell r="C69560">
            <v>149</v>
          </cell>
        </row>
        <row r="69561">
          <cell r="C69561">
            <v>1</v>
          </cell>
        </row>
        <row r="69562">
          <cell r="C69562">
            <v>6</v>
          </cell>
        </row>
        <row r="69563">
          <cell r="C69563">
            <v>213</v>
          </cell>
        </row>
        <row r="69564">
          <cell r="C69564">
            <v>1</v>
          </cell>
        </row>
        <row r="69565">
          <cell r="C69565">
            <v>0</v>
          </cell>
        </row>
        <row r="69566">
          <cell r="C69566">
            <v>23</v>
          </cell>
        </row>
        <row r="69567">
          <cell r="C69567">
            <v>24</v>
          </cell>
        </row>
        <row r="69568">
          <cell r="C69568">
            <v>195</v>
          </cell>
        </row>
        <row r="69569">
          <cell r="C69569">
            <v>0</v>
          </cell>
        </row>
        <row r="69570">
          <cell r="C69570">
            <v>15</v>
          </cell>
        </row>
        <row r="69571">
          <cell r="C69571">
            <v>175</v>
          </cell>
        </row>
        <row r="69572">
          <cell r="C69572">
            <v>40</v>
          </cell>
        </row>
        <row r="69573">
          <cell r="C69573">
            <v>156</v>
          </cell>
        </row>
        <row r="69574">
          <cell r="C69574">
            <v>17</v>
          </cell>
        </row>
        <row r="69575">
          <cell r="C69575">
            <v>0</v>
          </cell>
        </row>
        <row r="69576">
          <cell r="C69576">
            <v>145</v>
          </cell>
        </row>
        <row r="69577">
          <cell r="C69577">
            <v>3</v>
          </cell>
        </row>
        <row r="69578">
          <cell r="C69578">
            <v>145</v>
          </cell>
        </row>
        <row r="69579">
          <cell r="C69579">
            <v>7</v>
          </cell>
        </row>
        <row r="69580">
          <cell r="C69580">
            <v>9</v>
          </cell>
        </row>
        <row r="69581">
          <cell r="C69581">
            <v>9</v>
          </cell>
        </row>
        <row r="69582">
          <cell r="C69582">
            <v>152</v>
          </cell>
        </row>
        <row r="69583">
          <cell r="C69583">
            <v>17</v>
          </cell>
        </row>
        <row r="69584">
          <cell r="C69584">
            <v>218</v>
          </cell>
        </row>
        <row r="69585">
          <cell r="C69585">
            <v>170</v>
          </cell>
        </row>
        <row r="69586">
          <cell r="C69586">
            <v>127</v>
          </cell>
        </row>
        <row r="69587">
          <cell r="C69587">
            <v>3</v>
          </cell>
        </row>
        <row r="69588">
          <cell r="C69588">
            <v>109</v>
          </cell>
        </row>
        <row r="69589">
          <cell r="C69589">
            <v>152</v>
          </cell>
        </row>
        <row r="69590">
          <cell r="C69590">
            <v>211</v>
          </cell>
        </row>
        <row r="69591">
          <cell r="C69591">
            <v>41</v>
          </cell>
        </row>
        <row r="69592">
          <cell r="C69592">
            <v>10</v>
          </cell>
        </row>
        <row r="69593">
          <cell r="C69593">
            <v>90</v>
          </cell>
        </row>
        <row r="69594">
          <cell r="C69594">
            <v>129</v>
          </cell>
        </row>
        <row r="69595">
          <cell r="C69595">
            <v>193</v>
          </cell>
        </row>
        <row r="69596">
          <cell r="C69596">
            <v>13</v>
          </cell>
        </row>
        <row r="69597">
          <cell r="C69597">
            <v>9</v>
          </cell>
        </row>
        <row r="69598">
          <cell r="C69598">
            <v>119</v>
          </cell>
        </row>
        <row r="69599">
          <cell r="C69599">
            <v>5</v>
          </cell>
        </row>
        <row r="69600">
          <cell r="C69600">
            <v>119</v>
          </cell>
        </row>
        <row r="69601">
          <cell r="C69601">
            <v>5</v>
          </cell>
        </row>
        <row r="69602">
          <cell r="C69602">
            <v>5</v>
          </cell>
        </row>
        <row r="69603">
          <cell r="C69603">
            <v>162</v>
          </cell>
        </row>
        <row r="69604">
          <cell r="C69604">
            <v>56</v>
          </cell>
        </row>
        <row r="69605">
          <cell r="C69605">
            <v>56</v>
          </cell>
        </row>
        <row r="69606">
          <cell r="C69606">
            <v>174</v>
          </cell>
        </row>
        <row r="69607">
          <cell r="C69607">
            <v>139</v>
          </cell>
        </row>
        <row r="69608">
          <cell r="C69608">
            <v>159</v>
          </cell>
        </row>
        <row r="69609">
          <cell r="C69609">
            <v>136</v>
          </cell>
        </row>
        <row r="69610">
          <cell r="C69610">
            <v>136</v>
          </cell>
        </row>
        <row r="69611">
          <cell r="C69611">
            <v>24</v>
          </cell>
        </row>
        <row r="69612">
          <cell r="C69612">
            <v>36</v>
          </cell>
        </row>
        <row r="69613">
          <cell r="C69613">
            <v>36</v>
          </cell>
        </row>
        <row r="69614">
          <cell r="C69614">
            <v>177</v>
          </cell>
        </row>
        <row r="69615">
          <cell r="C69615">
            <v>188</v>
          </cell>
        </row>
        <row r="69616">
          <cell r="C69616">
            <v>12</v>
          </cell>
        </row>
        <row r="69617">
          <cell r="C69617">
            <v>6</v>
          </cell>
        </row>
        <row r="69618">
          <cell r="C69618">
            <v>195</v>
          </cell>
        </row>
        <row r="69619">
          <cell r="C69619">
            <v>2</v>
          </cell>
        </row>
        <row r="69620">
          <cell r="C69620">
            <v>84</v>
          </cell>
        </row>
        <row r="69621">
          <cell r="C69621">
            <v>10</v>
          </cell>
        </row>
        <row r="69622">
          <cell r="C69622">
            <v>0</v>
          </cell>
        </row>
        <row r="69623">
          <cell r="C69623">
            <v>84</v>
          </cell>
        </row>
        <row r="69624">
          <cell r="C69624">
            <v>193</v>
          </cell>
        </row>
        <row r="69625">
          <cell r="C69625">
            <v>112</v>
          </cell>
        </row>
        <row r="69626">
          <cell r="C69626">
            <v>174</v>
          </cell>
        </row>
        <row r="69627">
          <cell r="C69627">
            <v>8</v>
          </cell>
        </row>
        <row r="69628">
          <cell r="C69628">
            <v>101</v>
          </cell>
        </row>
        <row r="69629">
          <cell r="C69629">
            <v>60</v>
          </cell>
        </row>
        <row r="69630">
          <cell r="C69630">
            <v>7</v>
          </cell>
        </row>
        <row r="69631">
          <cell r="C69631">
            <v>136</v>
          </cell>
        </row>
        <row r="69632">
          <cell r="C69632">
            <v>214</v>
          </cell>
        </row>
        <row r="69633">
          <cell r="C69633">
            <v>171</v>
          </cell>
        </row>
        <row r="69634">
          <cell r="C69634">
            <v>79</v>
          </cell>
        </row>
        <row r="69635">
          <cell r="C69635">
            <v>151</v>
          </cell>
        </row>
        <row r="69636">
          <cell r="C69636">
            <v>193</v>
          </cell>
        </row>
        <row r="69637">
          <cell r="C69637">
            <v>129</v>
          </cell>
        </row>
        <row r="69638">
          <cell r="C69638">
            <v>12</v>
          </cell>
        </row>
        <row r="69639">
          <cell r="C69639">
            <v>40</v>
          </cell>
        </row>
        <row r="69640">
          <cell r="C69640">
            <v>34</v>
          </cell>
        </row>
        <row r="69641">
          <cell r="C69641">
            <v>136</v>
          </cell>
        </row>
        <row r="69642">
          <cell r="C69642">
            <v>10</v>
          </cell>
        </row>
        <row r="69643">
          <cell r="C69643">
            <v>12</v>
          </cell>
        </row>
        <row r="69644">
          <cell r="C69644">
            <v>76</v>
          </cell>
        </row>
        <row r="69645">
          <cell r="C69645">
            <v>123</v>
          </cell>
        </row>
        <row r="69646">
          <cell r="C69646">
            <v>147</v>
          </cell>
        </row>
        <row r="69647">
          <cell r="C69647">
            <v>81</v>
          </cell>
        </row>
        <row r="69648">
          <cell r="C69648">
            <v>46</v>
          </cell>
        </row>
        <row r="69649">
          <cell r="C69649">
            <v>65</v>
          </cell>
        </row>
        <row r="69650">
          <cell r="C69650">
            <v>184</v>
          </cell>
        </row>
        <row r="69651">
          <cell r="C69651">
            <v>33</v>
          </cell>
        </row>
        <row r="69652">
          <cell r="C69652">
            <v>11</v>
          </cell>
        </row>
        <row r="69653">
          <cell r="C69653">
            <v>98</v>
          </cell>
        </row>
        <row r="69654">
          <cell r="C69654">
            <v>35</v>
          </cell>
        </row>
        <row r="69655">
          <cell r="C69655">
            <v>168</v>
          </cell>
        </row>
        <row r="69656">
          <cell r="C69656">
            <v>75</v>
          </cell>
        </row>
        <row r="69657">
          <cell r="C69657">
            <v>75</v>
          </cell>
        </row>
        <row r="69658">
          <cell r="C69658">
            <v>101</v>
          </cell>
        </row>
        <row r="69659">
          <cell r="C69659">
            <v>40</v>
          </cell>
        </row>
        <row r="69660">
          <cell r="C69660">
            <v>171</v>
          </cell>
        </row>
        <row r="69661">
          <cell r="C69661">
            <v>168</v>
          </cell>
        </row>
        <row r="69662">
          <cell r="C69662">
            <v>147</v>
          </cell>
        </row>
        <row r="69663">
          <cell r="C69663">
            <v>118</v>
          </cell>
        </row>
        <row r="69664">
          <cell r="C69664">
            <v>174</v>
          </cell>
        </row>
        <row r="69665">
          <cell r="C69665">
            <v>220</v>
          </cell>
        </row>
        <row r="69666">
          <cell r="C69666">
            <v>220</v>
          </cell>
        </row>
        <row r="69667">
          <cell r="C69667">
            <v>28</v>
          </cell>
        </row>
        <row r="69668">
          <cell r="C69668">
            <v>1</v>
          </cell>
        </row>
        <row r="69669">
          <cell r="C69669">
            <v>11</v>
          </cell>
        </row>
        <row r="69670">
          <cell r="C69670">
            <v>130</v>
          </cell>
        </row>
        <row r="69671">
          <cell r="C69671">
            <v>0</v>
          </cell>
        </row>
        <row r="69672">
          <cell r="C69672">
            <v>130</v>
          </cell>
        </row>
        <row r="69673">
          <cell r="C69673">
            <v>25</v>
          </cell>
        </row>
        <row r="69674">
          <cell r="C69674">
            <v>173</v>
          </cell>
        </row>
        <row r="69675">
          <cell r="C69675">
            <v>190</v>
          </cell>
        </row>
        <row r="69676">
          <cell r="C69676">
            <v>9</v>
          </cell>
        </row>
        <row r="69677">
          <cell r="C69677">
            <v>69</v>
          </cell>
        </row>
        <row r="69678">
          <cell r="C69678">
            <v>173</v>
          </cell>
        </row>
        <row r="69679">
          <cell r="C69679">
            <v>5</v>
          </cell>
        </row>
        <row r="69680">
          <cell r="C69680">
            <v>163</v>
          </cell>
        </row>
        <row r="69681">
          <cell r="C69681">
            <v>170</v>
          </cell>
        </row>
        <row r="69682">
          <cell r="C69682">
            <v>119</v>
          </cell>
        </row>
        <row r="69683">
          <cell r="C69683">
            <v>0</v>
          </cell>
        </row>
        <row r="69684">
          <cell r="C69684">
            <v>0</v>
          </cell>
        </row>
        <row r="69685">
          <cell r="C69685">
            <v>137</v>
          </cell>
        </row>
        <row r="69686">
          <cell r="C69686">
            <v>136</v>
          </cell>
        </row>
        <row r="69687">
          <cell r="C69687">
            <v>306</v>
          </cell>
        </row>
        <row r="69688">
          <cell r="C69688">
            <v>18</v>
          </cell>
        </row>
        <row r="69689">
          <cell r="C69689">
            <v>306</v>
          </cell>
        </row>
        <row r="69690">
          <cell r="C69690">
            <v>199</v>
          </cell>
        </row>
        <row r="69691">
          <cell r="C69691">
            <v>110</v>
          </cell>
        </row>
        <row r="69692">
          <cell r="C69692">
            <v>42</v>
          </cell>
        </row>
        <row r="69693">
          <cell r="C69693">
            <v>14</v>
          </cell>
        </row>
        <row r="69694">
          <cell r="C69694">
            <v>0</v>
          </cell>
        </row>
        <row r="69695">
          <cell r="C69695">
            <v>0</v>
          </cell>
        </row>
        <row r="69696">
          <cell r="C69696">
            <v>14</v>
          </cell>
        </row>
        <row r="69697">
          <cell r="C69697">
            <v>9</v>
          </cell>
        </row>
        <row r="69698">
          <cell r="C69698">
            <v>9</v>
          </cell>
        </row>
        <row r="69699">
          <cell r="C69699">
            <v>0</v>
          </cell>
        </row>
        <row r="69700">
          <cell r="C69700">
            <v>119</v>
          </cell>
        </row>
        <row r="69701">
          <cell r="C69701">
            <v>85</v>
          </cell>
        </row>
        <row r="69702">
          <cell r="C69702">
            <v>132</v>
          </cell>
        </row>
        <row r="69703">
          <cell r="C69703">
            <v>132</v>
          </cell>
        </row>
        <row r="69704">
          <cell r="C69704">
            <v>8</v>
          </cell>
        </row>
        <row r="69705">
          <cell r="C69705">
            <v>89</v>
          </cell>
        </row>
        <row r="69706">
          <cell r="C69706">
            <v>6</v>
          </cell>
        </row>
        <row r="69707">
          <cell r="C69707">
            <v>98</v>
          </cell>
        </row>
        <row r="69708">
          <cell r="C69708">
            <v>98</v>
          </cell>
        </row>
        <row r="69709">
          <cell r="C69709">
            <v>202</v>
          </cell>
        </row>
        <row r="69710">
          <cell r="C69710">
            <v>5</v>
          </cell>
        </row>
        <row r="69711">
          <cell r="C69711">
            <v>82</v>
          </cell>
        </row>
        <row r="69712">
          <cell r="C69712">
            <v>56</v>
          </cell>
        </row>
        <row r="69713">
          <cell r="C69713">
            <v>2</v>
          </cell>
        </row>
        <row r="69714">
          <cell r="C69714">
            <v>143</v>
          </cell>
        </row>
        <row r="69715">
          <cell r="C69715">
            <v>172</v>
          </cell>
        </row>
        <row r="69716">
          <cell r="C69716">
            <v>154</v>
          </cell>
        </row>
        <row r="69717">
          <cell r="C69717">
            <v>0</v>
          </cell>
        </row>
        <row r="69718">
          <cell r="C69718">
            <v>147</v>
          </cell>
        </row>
        <row r="69719">
          <cell r="C69719">
            <v>191</v>
          </cell>
        </row>
        <row r="69720">
          <cell r="C69720">
            <v>42</v>
          </cell>
        </row>
        <row r="69721">
          <cell r="C69721">
            <v>42</v>
          </cell>
        </row>
        <row r="69722">
          <cell r="C69722">
            <v>15</v>
          </cell>
        </row>
        <row r="69723">
          <cell r="C69723">
            <v>15</v>
          </cell>
        </row>
        <row r="69724">
          <cell r="C69724">
            <v>14</v>
          </cell>
        </row>
        <row r="69725">
          <cell r="C69725">
            <v>16</v>
          </cell>
        </row>
        <row r="69726">
          <cell r="C69726">
            <v>100</v>
          </cell>
        </row>
        <row r="69727">
          <cell r="C69727">
            <v>6</v>
          </cell>
        </row>
        <row r="69728">
          <cell r="C69728">
            <v>1</v>
          </cell>
        </row>
        <row r="69729">
          <cell r="C69729">
            <v>39</v>
          </cell>
        </row>
        <row r="69730">
          <cell r="C69730">
            <v>1</v>
          </cell>
        </row>
        <row r="69731">
          <cell r="C69731">
            <v>39</v>
          </cell>
        </row>
        <row r="69732">
          <cell r="C69732">
            <v>41</v>
          </cell>
        </row>
        <row r="69733">
          <cell r="C69733">
            <v>29</v>
          </cell>
        </row>
        <row r="69734">
          <cell r="C69734">
            <v>111</v>
          </cell>
        </row>
        <row r="69735">
          <cell r="C69735">
            <v>7</v>
          </cell>
        </row>
        <row r="69736">
          <cell r="C69736">
            <v>7</v>
          </cell>
        </row>
        <row r="69737">
          <cell r="C69737">
            <v>112</v>
          </cell>
        </row>
        <row r="69738">
          <cell r="C69738">
            <v>3</v>
          </cell>
        </row>
        <row r="69739">
          <cell r="C69739">
            <v>1</v>
          </cell>
        </row>
        <row r="69740">
          <cell r="C69740">
            <v>26</v>
          </cell>
        </row>
        <row r="69741">
          <cell r="C69741">
            <v>46</v>
          </cell>
        </row>
        <row r="69742">
          <cell r="C69742">
            <v>43</v>
          </cell>
        </row>
        <row r="69743">
          <cell r="C69743">
            <v>18</v>
          </cell>
        </row>
        <row r="69744">
          <cell r="C69744">
            <v>118</v>
          </cell>
        </row>
        <row r="69745">
          <cell r="C69745">
            <v>28</v>
          </cell>
        </row>
        <row r="69746">
          <cell r="C69746">
            <v>200</v>
          </cell>
        </row>
        <row r="69747">
          <cell r="C69747">
            <v>3</v>
          </cell>
        </row>
        <row r="69748">
          <cell r="C69748">
            <v>47</v>
          </cell>
        </row>
        <row r="69749">
          <cell r="C69749">
            <v>145</v>
          </cell>
        </row>
        <row r="69750">
          <cell r="C69750">
            <v>145</v>
          </cell>
        </row>
        <row r="69751">
          <cell r="C69751">
            <v>2</v>
          </cell>
        </row>
        <row r="69752">
          <cell r="C69752">
            <v>2</v>
          </cell>
        </row>
        <row r="69753">
          <cell r="C69753">
            <v>107</v>
          </cell>
        </row>
        <row r="69754">
          <cell r="C69754">
            <v>202</v>
          </cell>
        </row>
        <row r="69755">
          <cell r="C69755">
            <v>1</v>
          </cell>
        </row>
        <row r="69756">
          <cell r="C69756">
            <v>11</v>
          </cell>
        </row>
        <row r="69757">
          <cell r="C69757">
            <v>5</v>
          </cell>
        </row>
        <row r="69758">
          <cell r="C69758">
            <v>63</v>
          </cell>
        </row>
        <row r="69759">
          <cell r="C69759">
            <v>119</v>
          </cell>
        </row>
        <row r="69760">
          <cell r="C69760">
            <v>38</v>
          </cell>
        </row>
        <row r="69761">
          <cell r="C69761">
            <v>0</v>
          </cell>
        </row>
        <row r="69762">
          <cell r="C69762">
            <v>161</v>
          </cell>
        </row>
        <row r="69763">
          <cell r="C69763">
            <v>129</v>
          </cell>
        </row>
        <row r="69764">
          <cell r="C69764">
            <v>6</v>
          </cell>
        </row>
        <row r="69765">
          <cell r="C69765">
            <v>6</v>
          </cell>
        </row>
        <row r="69766">
          <cell r="C69766">
            <v>81</v>
          </cell>
        </row>
        <row r="69767">
          <cell r="C69767">
            <v>119</v>
          </cell>
        </row>
        <row r="69768">
          <cell r="C69768">
            <v>9</v>
          </cell>
        </row>
        <row r="69769">
          <cell r="C69769">
            <v>42</v>
          </cell>
        </row>
        <row r="69770">
          <cell r="C69770">
            <v>18</v>
          </cell>
        </row>
        <row r="69771">
          <cell r="C69771">
            <v>31</v>
          </cell>
        </row>
        <row r="69772">
          <cell r="C69772">
            <v>3</v>
          </cell>
        </row>
        <row r="69773">
          <cell r="C69773">
            <v>46</v>
          </cell>
        </row>
        <row r="69774">
          <cell r="C69774">
            <v>41</v>
          </cell>
        </row>
        <row r="69775">
          <cell r="C69775">
            <v>210</v>
          </cell>
        </row>
        <row r="69776">
          <cell r="C69776">
            <v>8</v>
          </cell>
        </row>
        <row r="69777">
          <cell r="C69777">
            <v>81</v>
          </cell>
        </row>
        <row r="69778">
          <cell r="C69778">
            <v>81</v>
          </cell>
        </row>
        <row r="69779">
          <cell r="C69779">
            <v>96</v>
          </cell>
        </row>
        <row r="69780">
          <cell r="C69780">
            <v>129</v>
          </cell>
        </row>
        <row r="69781">
          <cell r="C69781">
            <v>34</v>
          </cell>
        </row>
        <row r="69782">
          <cell r="C69782">
            <v>2</v>
          </cell>
        </row>
        <row r="69783">
          <cell r="C69783">
            <v>118</v>
          </cell>
        </row>
        <row r="69784">
          <cell r="C69784">
            <v>0</v>
          </cell>
        </row>
        <row r="69785">
          <cell r="C69785">
            <v>5</v>
          </cell>
        </row>
        <row r="69786">
          <cell r="C69786">
            <v>102</v>
          </cell>
        </row>
        <row r="69787">
          <cell r="C69787">
            <v>185</v>
          </cell>
        </row>
        <row r="69788">
          <cell r="C69788">
            <v>14</v>
          </cell>
        </row>
        <row r="69789">
          <cell r="C69789">
            <v>63</v>
          </cell>
        </row>
        <row r="69790">
          <cell r="C69790">
            <v>5</v>
          </cell>
        </row>
        <row r="69791">
          <cell r="C69791">
            <v>1</v>
          </cell>
        </row>
        <row r="69792">
          <cell r="C69792">
            <v>0</v>
          </cell>
        </row>
        <row r="69793">
          <cell r="C69793">
            <v>2</v>
          </cell>
        </row>
        <row r="69794">
          <cell r="C69794">
            <v>0</v>
          </cell>
        </row>
        <row r="69795">
          <cell r="C69795">
            <v>13</v>
          </cell>
        </row>
        <row r="69796">
          <cell r="C69796">
            <v>81</v>
          </cell>
        </row>
        <row r="69797">
          <cell r="C69797">
            <v>1</v>
          </cell>
        </row>
        <row r="69798">
          <cell r="C69798">
            <v>194</v>
          </cell>
        </row>
        <row r="69799">
          <cell r="C69799">
            <v>28</v>
          </cell>
        </row>
        <row r="69800">
          <cell r="C69800">
            <v>0</v>
          </cell>
        </row>
        <row r="69801">
          <cell r="C69801">
            <v>1</v>
          </cell>
        </row>
        <row r="69802">
          <cell r="C69802">
            <v>149</v>
          </cell>
        </row>
        <row r="69803">
          <cell r="C69803">
            <v>12</v>
          </cell>
        </row>
        <row r="69804">
          <cell r="C69804">
            <v>177</v>
          </cell>
        </row>
        <row r="69805">
          <cell r="C69805">
            <v>177</v>
          </cell>
        </row>
        <row r="69806">
          <cell r="C69806">
            <v>1</v>
          </cell>
        </row>
        <row r="69807">
          <cell r="C69807">
            <v>0</v>
          </cell>
        </row>
        <row r="69808">
          <cell r="C69808">
            <v>182</v>
          </cell>
        </row>
        <row r="69809">
          <cell r="C69809">
            <v>150</v>
          </cell>
        </row>
        <row r="69810">
          <cell r="C69810">
            <v>180</v>
          </cell>
        </row>
        <row r="69811">
          <cell r="C69811">
            <v>161</v>
          </cell>
        </row>
        <row r="69812">
          <cell r="C69812">
            <v>219</v>
          </cell>
        </row>
        <row r="69813">
          <cell r="C69813">
            <v>161</v>
          </cell>
        </row>
        <row r="69814">
          <cell r="C69814">
            <v>0</v>
          </cell>
        </row>
        <row r="69815">
          <cell r="C69815">
            <v>144</v>
          </cell>
        </row>
        <row r="69816">
          <cell r="C69816">
            <v>143</v>
          </cell>
        </row>
        <row r="69817">
          <cell r="C69817">
            <v>145</v>
          </cell>
        </row>
        <row r="69818">
          <cell r="C69818">
            <v>145</v>
          </cell>
        </row>
        <row r="69819">
          <cell r="C69819">
            <v>145</v>
          </cell>
        </row>
        <row r="69820">
          <cell r="C69820">
            <v>145</v>
          </cell>
        </row>
        <row r="69821">
          <cell r="C69821">
            <v>1</v>
          </cell>
        </row>
        <row r="69822">
          <cell r="C69822">
            <v>4</v>
          </cell>
        </row>
        <row r="69823">
          <cell r="C69823">
            <v>7</v>
          </cell>
        </row>
        <row r="69824">
          <cell r="C69824">
            <v>3</v>
          </cell>
        </row>
        <row r="69825">
          <cell r="C69825">
            <v>0</v>
          </cell>
        </row>
        <row r="69826">
          <cell r="C69826">
            <v>156</v>
          </cell>
        </row>
        <row r="69827">
          <cell r="C69827">
            <v>203</v>
          </cell>
        </row>
        <row r="69828">
          <cell r="C69828">
            <v>181</v>
          </cell>
        </row>
        <row r="69829">
          <cell r="C69829">
            <v>169</v>
          </cell>
        </row>
        <row r="69830">
          <cell r="C69830">
            <v>145</v>
          </cell>
        </row>
        <row r="69831">
          <cell r="C69831">
            <v>203</v>
          </cell>
        </row>
        <row r="69832">
          <cell r="C69832">
            <v>121</v>
          </cell>
        </row>
        <row r="69833">
          <cell r="C69833">
            <v>0</v>
          </cell>
        </row>
        <row r="69834">
          <cell r="C69834">
            <v>0</v>
          </cell>
        </row>
        <row r="69835">
          <cell r="C69835">
            <v>162</v>
          </cell>
        </row>
        <row r="69836">
          <cell r="C69836">
            <v>162</v>
          </cell>
        </row>
        <row r="69837">
          <cell r="C69837">
            <v>210</v>
          </cell>
        </row>
        <row r="69838">
          <cell r="C69838">
            <v>61</v>
          </cell>
        </row>
        <row r="69839">
          <cell r="C69839">
            <v>8</v>
          </cell>
        </row>
        <row r="69840">
          <cell r="C69840">
            <v>210</v>
          </cell>
        </row>
        <row r="69841">
          <cell r="C69841">
            <v>9</v>
          </cell>
        </row>
        <row r="69842">
          <cell r="C69842">
            <v>202</v>
          </cell>
        </row>
        <row r="69843">
          <cell r="C69843">
            <v>210</v>
          </cell>
        </row>
        <row r="69844">
          <cell r="C69844">
            <v>202</v>
          </cell>
        </row>
        <row r="69845">
          <cell r="C69845">
            <v>0</v>
          </cell>
        </row>
        <row r="69846">
          <cell r="C69846">
            <v>210</v>
          </cell>
        </row>
        <row r="69847">
          <cell r="C69847">
            <v>12</v>
          </cell>
        </row>
        <row r="69848">
          <cell r="C69848">
            <v>120</v>
          </cell>
        </row>
        <row r="69849">
          <cell r="C69849">
            <v>57</v>
          </cell>
        </row>
        <row r="69850">
          <cell r="C69850">
            <v>69</v>
          </cell>
        </row>
        <row r="69851">
          <cell r="C69851">
            <v>35</v>
          </cell>
        </row>
        <row r="69852">
          <cell r="C69852">
            <v>172</v>
          </cell>
        </row>
        <row r="69853">
          <cell r="C69853">
            <v>137</v>
          </cell>
        </row>
        <row r="69854">
          <cell r="C69854">
            <v>148</v>
          </cell>
        </row>
        <row r="69855">
          <cell r="C69855">
            <v>45</v>
          </cell>
        </row>
        <row r="69856">
          <cell r="C69856">
            <v>186</v>
          </cell>
        </row>
        <row r="69857">
          <cell r="C69857">
            <v>38</v>
          </cell>
        </row>
        <row r="69858">
          <cell r="C69858">
            <v>307</v>
          </cell>
        </row>
        <row r="69859">
          <cell r="C69859">
            <v>32</v>
          </cell>
        </row>
        <row r="69860">
          <cell r="C69860">
            <v>24</v>
          </cell>
        </row>
        <row r="69861">
          <cell r="C69861">
            <v>178</v>
          </cell>
        </row>
        <row r="69862">
          <cell r="C69862">
            <v>84</v>
          </cell>
        </row>
        <row r="69863">
          <cell r="C69863">
            <v>14</v>
          </cell>
        </row>
        <row r="69864">
          <cell r="C69864">
            <v>10</v>
          </cell>
        </row>
        <row r="69865">
          <cell r="C69865">
            <v>156</v>
          </cell>
        </row>
        <row r="69866">
          <cell r="C69866">
            <v>156</v>
          </cell>
        </row>
        <row r="69867">
          <cell r="C69867">
            <v>156</v>
          </cell>
        </row>
        <row r="69868">
          <cell r="C69868">
            <v>16</v>
          </cell>
        </row>
        <row r="69869">
          <cell r="C69869">
            <v>203</v>
          </cell>
        </row>
        <row r="69870">
          <cell r="C69870">
            <v>11</v>
          </cell>
        </row>
        <row r="69871">
          <cell r="C69871">
            <v>11</v>
          </cell>
        </row>
        <row r="69872">
          <cell r="C69872">
            <v>126</v>
          </cell>
        </row>
        <row r="69873">
          <cell r="C69873">
            <v>189</v>
          </cell>
        </row>
        <row r="69874">
          <cell r="C69874">
            <v>209</v>
          </cell>
        </row>
        <row r="69875">
          <cell r="C69875">
            <v>209</v>
          </cell>
        </row>
        <row r="69876">
          <cell r="C69876">
            <v>169</v>
          </cell>
        </row>
        <row r="69877">
          <cell r="C69877">
            <v>169</v>
          </cell>
        </row>
        <row r="69878">
          <cell r="C69878">
            <v>203</v>
          </cell>
        </row>
        <row r="69879">
          <cell r="C69879">
            <v>12</v>
          </cell>
        </row>
        <row r="69880">
          <cell r="C69880">
            <v>320</v>
          </cell>
        </row>
        <row r="69881">
          <cell r="C69881">
            <v>320</v>
          </cell>
        </row>
        <row r="69882">
          <cell r="C69882">
            <v>30</v>
          </cell>
        </row>
        <row r="69883">
          <cell r="C69883">
            <v>35</v>
          </cell>
        </row>
        <row r="69884">
          <cell r="C69884">
            <v>320</v>
          </cell>
        </row>
        <row r="69885">
          <cell r="C69885">
            <v>64</v>
          </cell>
        </row>
        <row r="69886">
          <cell r="C69886">
            <v>320</v>
          </cell>
        </row>
        <row r="69887">
          <cell r="C69887">
            <v>320</v>
          </cell>
        </row>
        <row r="69888">
          <cell r="C69888">
            <v>320</v>
          </cell>
        </row>
        <row r="69889">
          <cell r="C69889">
            <v>320</v>
          </cell>
        </row>
        <row r="69890">
          <cell r="C69890">
            <v>320</v>
          </cell>
        </row>
        <row r="69891">
          <cell r="C69891">
            <v>34</v>
          </cell>
        </row>
        <row r="69892">
          <cell r="C69892">
            <v>156</v>
          </cell>
        </row>
        <row r="69893">
          <cell r="C69893">
            <v>320</v>
          </cell>
        </row>
        <row r="69894">
          <cell r="C69894">
            <v>320</v>
          </cell>
        </row>
        <row r="69895">
          <cell r="C69895">
            <v>320</v>
          </cell>
        </row>
        <row r="69896">
          <cell r="C69896">
            <v>320</v>
          </cell>
        </row>
        <row r="69897">
          <cell r="C69897">
            <v>320</v>
          </cell>
        </row>
        <row r="69898">
          <cell r="C69898">
            <v>320</v>
          </cell>
        </row>
        <row r="69899">
          <cell r="C69899">
            <v>320</v>
          </cell>
        </row>
        <row r="69900">
          <cell r="C69900">
            <v>320</v>
          </cell>
        </row>
        <row r="69901">
          <cell r="C69901">
            <v>320</v>
          </cell>
        </row>
        <row r="69902">
          <cell r="C69902">
            <v>206</v>
          </cell>
        </row>
        <row r="69903">
          <cell r="C69903">
            <v>320</v>
          </cell>
        </row>
        <row r="69904">
          <cell r="C69904">
            <v>320</v>
          </cell>
        </row>
        <row r="69905">
          <cell r="C69905">
            <v>320</v>
          </cell>
        </row>
        <row r="69906">
          <cell r="C69906">
            <v>320</v>
          </cell>
        </row>
        <row r="69907">
          <cell r="C69907">
            <v>320</v>
          </cell>
        </row>
        <row r="69908">
          <cell r="C69908">
            <v>320</v>
          </cell>
        </row>
        <row r="69909">
          <cell r="C69909">
            <v>320</v>
          </cell>
        </row>
        <row r="69910">
          <cell r="C69910">
            <v>189</v>
          </cell>
        </row>
        <row r="69911">
          <cell r="C69911">
            <v>189</v>
          </cell>
        </row>
        <row r="69912">
          <cell r="C69912">
            <v>320</v>
          </cell>
        </row>
        <row r="69913">
          <cell r="C69913">
            <v>8</v>
          </cell>
        </row>
        <row r="69914">
          <cell r="C69914">
            <v>320</v>
          </cell>
        </row>
        <row r="69915">
          <cell r="C69915">
            <v>320</v>
          </cell>
        </row>
        <row r="69916">
          <cell r="C69916">
            <v>320</v>
          </cell>
        </row>
        <row r="69917">
          <cell r="C69917">
            <v>320</v>
          </cell>
        </row>
        <row r="69918">
          <cell r="C69918">
            <v>320</v>
          </cell>
        </row>
        <row r="69919">
          <cell r="C69919">
            <v>320</v>
          </cell>
        </row>
        <row r="69920">
          <cell r="C69920">
            <v>320</v>
          </cell>
        </row>
        <row r="69921">
          <cell r="C69921">
            <v>320</v>
          </cell>
        </row>
        <row r="69922">
          <cell r="C69922">
            <v>153</v>
          </cell>
        </row>
        <row r="69923">
          <cell r="C69923">
            <v>320</v>
          </cell>
        </row>
        <row r="69924">
          <cell r="C69924">
            <v>153</v>
          </cell>
        </row>
        <row r="69925">
          <cell r="C69925">
            <v>210</v>
          </cell>
        </row>
        <row r="69926">
          <cell r="C69926">
            <v>320</v>
          </cell>
        </row>
        <row r="69927">
          <cell r="C69927">
            <v>20</v>
          </cell>
        </row>
        <row r="69928">
          <cell r="C69928">
            <v>320</v>
          </cell>
        </row>
        <row r="69929">
          <cell r="C69929">
            <v>320</v>
          </cell>
        </row>
        <row r="69930">
          <cell r="C69930">
            <v>320</v>
          </cell>
        </row>
        <row r="69931">
          <cell r="C69931">
            <v>320</v>
          </cell>
        </row>
        <row r="69932">
          <cell r="C69932">
            <v>320</v>
          </cell>
        </row>
        <row r="69933">
          <cell r="C69933">
            <v>6</v>
          </cell>
        </row>
        <row r="69934">
          <cell r="C69934">
            <v>192</v>
          </cell>
        </row>
        <row r="69935">
          <cell r="C69935">
            <v>320</v>
          </cell>
        </row>
        <row r="69936">
          <cell r="C69936">
            <v>320</v>
          </cell>
        </row>
        <row r="69937">
          <cell r="C69937">
            <v>320</v>
          </cell>
        </row>
        <row r="69938">
          <cell r="C69938">
            <v>320</v>
          </cell>
        </row>
        <row r="69939">
          <cell r="C69939">
            <v>320</v>
          </cell>
        </row>
        <row r="69940">
          <cell r="C69940">
            <v>320</v>
          </cell>
        </row>
        <row r="69941">
          <cell r="C69941">
            <v>320</v>
          </cell>
        </row>
        <row r="69942">
          <cell r="C69942">
            <v>320</v>
          </cell>
        </row>
        <row r="69943">
          <cell r="C69943">
            <v>320</v>
          </cell>
        </row>
        <row r="69944">
          <cell r="C69944">
            <v>320</v>
          </cell>
        </row>
        <row r="69945">
          <cell r="C69945">
            <v>320</v>
          </cell>
        </row>
        <row r="69946">
          <cell r="C69946">
            <v>17</v>
          </cell>
        </row>
        <row r="69947">
          <cell r="C69947">
            <v>320</v>
          </cell>
        </row>
        <row r="69948">
          <cell r="C69948">
            <v>7</v>
          </cell>
        </row>
        <row r="69949">
          <cell r="C69949">
            <v>320</v>
          </cell>
        </row>
        <row r="69950">
          <cell r="C69950">
            <v>320</v>
          </cell>
        </row>
        <row r="69951">
          <cell r="C69951">
            <v>320</v>
          </cell>
        </row>
        <row r="69952">
          <cell r="C69952">
            <v>221</v>
          </cell>
        </row>
        <row r="69953">
          <cell r="C69953">
            <v>320</v>
          </cell>
        </row>
        <row r="69954">
          <cell r="C69954">
            <v>320</v>
          </cell>
        </row>
        <row r="69955">
          <cell r="C69955">
            <v>320</v>
          </cell>
        </row>
        <row r="69956">
          <cell r="C69956">
            <v>320</v>
          </cell>
        </row>
        <row r="69957">
          <cell r="C69957">
            <v>320</v>
          </cell>
        </row>
        <row r="69958">
          <cell r="C69958">
            <v>320</v>
          </cell>
        </row>
        <row r="69959">
          <cell r="C69959">
            <v>156</v>
          </cell>
        </row>
        <row r="69960">
          <cell r="C69960">
            <v>9</v>
          </cell>
        </row>
        <row r="69961">
          <cell r="C69961">
            <v>320</v>
          </cell>
        </row>
        <row r="69962">
          <cell r="C69962">
            <v>320</v>
          </cell>
        </row>
        <row r="69963">
          <cell r="C69963">
            <v>320</v>
          </cell>
        </row>
        <row r="69964">
          <cell r="C69964">
            <v>320</v>
          </cell>
        </row>
        <row r="69965">
          <cell r="C69965">
            <v>320</v>
          </cell>
        </row>
        <row r="69966">
          <cell r="C69966">
            <v>8</v>
          </cell>
        </row>
        <row r="69967">
          <cell r="C69967">
            <v>11</v>
          </cell>
        </row>
        <row r="69968">
          <cell r="C69968">
            <v>0</v>
          </cell>
        </row>
        <row r="69969">
          <cell r="C69969">
            <v>45</v>
          </cell>
        </row>
        <row r="69970">
          <cell r="C69970">
            <v>88</v>
          </cell>
        </row>
        <row r="69971">
          <cell r="C69971">
            <v>111</v>
          </cell>
        </row>
        <row r="69972">
          <cell r="C69972">
            <v>88</v>
          </cell>
        </row>
        <row r="69973">
          <cell r="C69973">
            <v>88</v>
          </cell>
        </row>
        <row r="69974">
          <cell r="C69974">
            <v>219</v>
          </cell>
        </row>
        <row r="69975">
          <cell r="C69975">
            <v>1</v>
          </cell>
        </row>
        <row r="69976">
          <cell r="C69976">
            <v>170</v>
          </cell>
        </row>
        <row r="69977">
          <cell r="C69977">
            <v>0</v>
          </cell>
        </row>
        <row r="69978">
          <cell r="C69978">
            <v>155</v>
          </cell>
        </row>
        <row r="69979">
          <cell r="C69979">
            <v>79</v>
          </cell>
        </row>
        <row r="69980">
          <cell r="C69980">
            <v>1</v>
          </cell>
        </row>
        <row r="69981">
          <cell r="C69981">
            <v>32</v>
          </cell>
        </row>
        <row r="69982">
          <cell r="C69982">
            <v>137</v>
          </cell>
        </row>
        <row r="69983">
          <cell r="C69983">
            <v>80</v>
          </cell>
        </row>
        <row r="69984">
          <cell r="C69984">
            <v>5</v>
          </cell>
        </row>
        <row r="69985">
          <cell r="C69985">
            <v>5</v>
          </cell>
        </row>
        <row r="69986">
          <cell r="C69986">
            <v>5</v>
          </cell>
        </row>
        <row r="69987">
          <cell r="C69987">
            <v>5</v>
          </cell>
        </row>
        <row r="69988">
          <cell r="C69988">
            <v>5</v>
          </cell>
        </row>
        <row r="69989">
          <cell r="C69989">
            <v>21</v>
          </cell>
        </row>
        <row r="69990">
          <cell r="C69990">
            <v>17</v>
          </cell>
        </row>
        <row r="69991">
          <cell r="C69991">
            <v>166</v>
          </cell>
        </row>
        <row r="69992">
          <cell r="C69992">
            <v>115</v>
          </cell>
        </row>
        <row r="69993">
          <cell r="C69993">
            <v>0</v>
          </cell>
        </row>
        <row r="69994">
          <cell r="C69994">
            <v>0</v>
          </cell>
        </row>
        <row r="69995">
          <cell r="C69995">
            <v>79</v>
          </cell>
        </row>
        <row r="69996">
          <cell r="C69996">
            <v>129</v>
          </cell>
        </row>
        <row r="69997">
          <cell r="C69997">
            <v>129</v>
          </cell>
        </row>
        <row r="69998">
          <cell r="C69998">
            <v>129</v>
          </cell>
        </row>
        <row r="69999">
          <cell r="C69999">
            <v>0</v>
          </cell>
        </row>
        <row r="70000">
          <cell r="C70000">
            <v>37</v>
          </cell>
        </row>
        <row r="70001">
          <cell r="C70001">
            <v>162</v>
          </cell>
        </row>
        <row r="70002">
          <cell r="C70002">
            <v>7</v>
          </cell>
        </row>
        <row r="70003">
          <cell r="C70003">
            <v>197</v>
          </cell>
        </row>
        <row r="70004">
          <cell r="C70004">
            <v>7</v>
          </cell>
        </row>
        <row r="70005">
          <cell r="C70005">
            <v>40</v>
          </cell>
        </row>
        <row r="70006">
          <cell r="C70006">
            <v>3</v>
          </cell>
        </row>
        <row r="70007">
          <cell r="C70007">
            <v>38</v>
          </cell>
        </row>
        <row r="70008">
          <cell r="C70008">
            <v>180</v>
          </cell>
        </row>
        <row r="70009">
          <cell r="C70009">
            <v>121</v>
          </cell>
        </row>
        <row r="70010">
          <cell r="C70010">
            <v>12</v>
          </cell>
        </row>
        <row r="70011">
          <cell r="C70011">
            <v>215</v>
          </cell>
        </row>
        <row r="70012">
          <cell r="C70012">
            <v>72</v>
          </cell>
        </row>
        <row r="70013">
          <cell r="C70013">
            <v>119</v>
          </cell>
        </row>
        <row r="70014">
          <cell r="C70014">
            <v>0</v>
          </cell>
        </row>
        <row r="70015">
          <cell r="C70015">
            <v>82</v>
          </cell>
        </row>
        <row r="70016">
          <cell r="C70016">
            <v>0</v>
          </cell>
        </row>
        <row r="70017">
          <cell r="C70017">
            <v>0</v>
          </cell>
        </row>
        <row r="70018">
          <cell r="C70018">
            <v>1</v>
          </cell>
        </row>
        <row r="70019">
          <cell r="C70019">
            <v>44</v>
          </cell>
        </row>
        <row r="70020">
          <cell r="C70020">
            <v>152</v>
          </cell>
        </row>
        <row r="70021">
          <cell r="C70021">
            <v>60</v>
          </cell>
        </row>
        <row r="70022">
          <cell r="C70022">
            <v>69</v>
          </cell>
        </row>
        <row r="70023">
          <cell r="C70023">
            <v>143</v>
          </cell>
        </row>
        <row r="70024">
          <cell r="C70024">
            <v>1</v>
          </cell>
        </row>
        <row r="70025">
          <cell r="C70025">
            <v>183</v>
          </cell>
        </row>
        <row r="70026">
          <cell r="C70026">
            <v>3</v>
          </cell>
        </row>
        <row r="70027">
          <cell r="C70027">
            <v>29</v>
          </cell>
        </row>
        <row r="70028">
          <cell r="C70028">
            <v>1</v>
          </cell>
        </row>
        <row r="70029">
          <cell r="C70029">
            <v>1</v>
          </cell>
        </row>
        <row r="70030">
          <cell r="C70030">
            <v>0</v>
          </cell>
        </row>
        <row r="70031">
          <cell r="C70031">
            <v>85</v>
          </cell>
        </row>
        <row r="70032">
          <cell r="C70032">
            <v>1</v>
          </cell>
        </row>
        <row r="70033">
          <cell r="C70033">
            <v>0</v>
          </cell>
        </row>
        <row r="70034">
          <cell r="C70034">
            <v>197</v>
          </cell>
        </row>
        <row r="70035">
          <cell r="C70035">
            <v>180</v>
          </cell>
        </row>
        <row r="70036">
          <cell r="C70036">
            <v>180</v>
          </cell>
        </row>
        <row r="70037">
          <cell r="C70037">
            <v>0</v>
          </cell>
        </row>
        <row r="70038">
          <cell r="C70038">
            <v>0</v>
          </cell>
        </row>
        <row r="70039">
          <cell r="C70039">
            <v>5</v>
          </cell>
        </row>
        <row r="70040">
          <cell r="C70040">
            <v>88</v>
          </cell>
        </row>
        <row r="70041">
          <cell r="C70041">
            <v>13</v>
          </cell>
        </row>
        <row r="70042">
          <cell r="C70042">
            <v>45</v>
          </cell>
        </row>
        <row r="70043">
          <cell r="C70043">
            <v>199</v>
          </cell>
        </row>
        <row r="70044">
          <cell r="C70044">
            <v>21</v>
          </cell>
        </row>
        <row r="70045">
          <cell r="C70045">
            <v>2</v>
          </cell>
        </row>
        <row r="70046">
          <cell r="C70046">
            <v>112</v>
          </cell>
        </row>
        <row r="70047">
          <cell r="C70047">
            <v>18</v>
          </cell>
        </row>
        <row r="70048">
          <cell r="C70048">
            <v>18</v>
          </cell>
        </row>
        <row r="70049">
          <cell r="C70049">
            <v>1</v>
          </cell>
        </row>
        <row r="70050">
          <cell r="C70050">
            <v>168</v>
          </cell>
        </row>
        <row r="70051">
          <cell r="C70051">
            <v>168</v>
          </cell>
        </row>
        <row r="70052">
          <cell r="C70052">
            <v>50</v>
          </cell>
        </row>
        <row r="70053">
          <cell r="C70053">
            <v>163</v>
          </cell>
        </row>
        <row r="70054">
          <cell r="C70054">
            <v>17</v>
          </cell>
        </row>
        <row r="70055">
          <cell r="C70055">
            <v>102</v>
          </cell>
        </row>
        <row r="70056">
          <cell r="C70056">
            <v>102</v>
          </cell>
        </row>
        <row r="70057">
          <cell r="C70057">
            <v>30</v>
          </cell>
        </row>
        <row r="70058">
          <cell r="C70058">
            <v>6</v>
          </cell>
        </row>
        <row r="70059">
          <cell r="C70059">
            <v>219</v>
          </cell>
        </row>
        <row r="70060">
          <cell r="C70060">
            <v>219</v>
          </cell>
        </row>
        <row r="70061">
          <cell r="C70061">
            <v>125</v>
          </cell>
        </row>
        <row r="70062">
          <cell r="C70062">
            <v>0</v>
          </cell>
        </row>
        <row r="70063">
          <cell r="C70063">
            <v>90</v>
          </cell>
        </row>
        <row r="70064">
          <cell r="C70064">
            <v>217</v>
          </cell>
        </row>
        <row r="70065">
          <cell r="C70065">
            <v>34</v>
          </cell>
        </row>
        <row r="70066">
          <cell r="C70066">
            <v>219</v>
          </cell>
        </row>
        <row r="70067">
          <cell r="C70067">
            <v>219</v>
          </cell>
        </row>
        <row r="70068">
          <cell r="C70068">
            <v>219</v>
          </cell>
        </row>
        <row r="70069">
          <cell r="C70069">
            <v>219</v>
          </cell>
        </row>
        <row r="70070">
          <cell r="C70070">
            <v>219</v>
          </cell>
        </row>
        <row r="70071">
          <cell r="C70071">
            <v>219</v>
          </cell>
        </row>
        <row r="70072">
          <cell r="C70072">
            <v>0</v>
          </cell>
        </row>
        <row r="70073">
          <cell r="C70073">
            <v>123</v>
          </cell>
        </row>
        <row r="70074">
          <cell r="C70074">
            <v>120</v>
          </cell>
        </row>
        <row r="70075">
          <cell r="C70075">
            <v>120</v>
          </cell>
        </row>
        <row r="70076">
          <cell r="C70076">
            <v>193</v>
          </cell>
        </row>
        <row r="70077">
          <cell r="C70077">
            <v>138</v>
          </cell>
        </row>
        <row r="70078">
          <cell r="C70078">
            <v>138</v>
          </cell>
        </row>
        <row r="70079">
          <cell r="C70079">
            <v>193</v>
          </cell>
        </row>
        <row r="70080">
          <cell r="C70080">
            <v>210</v>
          </cell>
        </row>
        <row r="70081">
          <cell r="C70081">
            <v>208</v>
          </cell>
        </row>
        <row r="70082">
          <cell r="C70082">
            <v>210</v>
          </cell>
        </row>
        <row r="70083">
          <cell r="C70083">
            <v>73</v>
          </cell>
        </row>
        <row r="70084">
          <cell r="C70084">
            <v>3</v>
          </cell>
        </row>
        <row r="70085">
          <cell r="C70085">
            <v>180</v>
          </cell>
        </row>
        <row r="70086">
          <cell r="C70086">
            <v>6</v>
          </cell>
        </row>
        <row r="70087">
          <cell r="C70087">
            <v>14</v>
          </cell>
        </row>
        <row r="70088">
          <cell r="C70088">
            <v>101</v>
          </cell>
        </row>
        <row r="70089">
          <cell r="C70089">
            <v>101</v>
          </cell>
        </row>
        <row r="70090">
          <cell r="C70090">
            <v>155</v>
          </cell>
        </row>
        <row r="70091">
          <cell r="C70091">
            <v>155</v>
          </cell>
        </row>
        <row r="70092">
          <cell r="C70092">
            <v>70</v>
          </cell>
        </row>
        <row r="70093">
          <cell r="C70093">
            <v>6</v>
          </cell>
        </row>
        <row r="70094">
          <cell r="C70094">
            <v>15</v>
          </cell>
        </row>
        <row r="70095">
          <cell r="C70095">
            <v>137</v>
          </cell>
        </row>
        <row r="70096">
          <cell r="C70096">
            <v>78</v>
          </cell>
        </row>
        <row r="70097">
          <cell r="C70097">
            <v>42</v>
          </cell>
        </row>
        <row r="70098">
          <cell r="C70098">
            <v>16</v>
          </cell>
        </row>
        <row r="70099">
          <cell r="C70099">
            <v>54</v>
          </cell>
        </row>
        <row r="70100">
          <cell r="C70100">
            <v>14</v>
          </cell>
        </row>
        <row r="70101">
          <cell r="C70101">
            <v>14</v>
          </cell>
        </row>
        <row r="70102">
          <cell r="C70102">
            <v>14</v>
          </cell>
        </row>
        <row r="70103">
          <cell r="C70103">
            <v>24</v>
          </cell>
        </row>
        <row r="70104">
          <cell r="C70104">
            <v>11</v>
          </cell>
        </row>
        <row r="70105">
          <cell r="C70105">
            <v>172</v>
          </cell>
        </row>
        <row r="70106">
          <cell r="C70106">
            <v>7</v>
          </cell>
        </row>
        <row r="70107">
          <cell r="C70107">
            <v>1</v>
          </cell>
        </row>
        <row r="70108">
          <cell r="C70108">
            <v>0</v>
          </cell>
        </row>
        <row r="70109">
          <cell r="C70109">
            <v>19</v>
          </cell>
        </row>
        <row r="70110">
          <cell r="C70110">
            <v>157</v>
          </cell>
        </row>
        <row r="70111">
          <cell r="C70111">
            <v>138</v>
          </cell>
        </row>
        <row r="70112">
          <cell r="C70112">
            <v>78</v>
          </cell>
        </row>
        <row r="70113">
          <cell r="C70113">
            <v>210</v>
          </cell>
        </row>
        <row r="70114">
          <cell r="C70114">
            <v>320</v>
          </cell>
        </row>
        <row r="70115">
          <cell r="C70115">
            <v>176</v>
          </cell>
        </row>
        <row r="70116">
          <cell r="C70116">
            <v>197</v>
          </cell>
        </row>
        <row r="70117">
          <cell r="C70117">
            <v>134</v>
          </cell>
        </row>
        <row r="70118">
          <cell r="C70118">
            <v>101</v>
          </cell>
        </row>
        <row r="70119">
          <cell r="C70119">
            <v>107</v>
          </cell>
        </row>
        <row r="70120">
          <cell r="C70120">
            <v>35</v>
          </cell>
        </row>
        <row r="70121">
          <cell r="C70121">
            <v>92</v>
          </cell>
        </row>
        <row r="70122">
          <cell r="C70122">
            <v>0</v>
          </cell>
        </row>
        <row r="70123">
          <cell r="C70123">
            <v>120</v>
          </cell>
        </row>
        <row r="70124">
          <cell r="C70124">
            <v>90</v>
          </cell>
        </row>
        <row r="70125">
          <cell r="C70125">
            <v>175</v>
          </cell>
        </row>
        <row r="70126">
          <cell r="C70126">
            <v>133</v>
          </cell>
        </row>
        <row r="70127">
          <cell r="C70127">
            <v>48</v>
          </cell>
        </row>
        <row r="70128">
          <cell r="C70128">
            <v>21</v>
          </cell>
        </row>
        <row r="70129">
          <cell r="C70129">
            <v>38</v>
          </cell>
        </row>
        <row r="70130">
          <cell r="C70130">
            <v>199</v>
          </cell>
        </row>
        <row r="70131">
          <cell r="C70131">
            <v>212</v>
          </cell>
        </row>
        <row r="70132">
          <cell r="C70132">
            <v>63</v>
          </cell>
        </row>
        <row r="70133">
          <cell r="C70133">
            <v>97</v>
          </cell>
        </row>
        <row r="70134">
          <cell r="C70134">
            <v>91</v>
          </cell>
        </row>
        <row r="70135">
          <cell r="C70135">
            <v>91</v>
          </cell>
        </row>
        <row r="70136">
          <cell r="C70136">
            <v>73</v>
          </cell>
        </row>
        <row r="70137">
          <cell r="C70137">
            <v>194</v>
          </cell>
        </row>
        <row r="70138">
          <cell r="C70138">
            <v>91</v>
          </cell>
        </row>
        <row r="70139">
          <cell r="C70139">
            <v>91</v>
          </cell>
        </row>
        <row r="70140">
          <cell r="C70140">
            <v>107</v>
          </cell>
        </row>
        <row r="70141">
          <cell r="C70141">
            <v>49</v>
          </cell>
        </row>
        <row r="70142">
          <cell r="C70142">
            <v>107</v>
          </cell>
        </row>
        <row r="70143">
          <cell r="C70143">
            <v>179</v>
          </cell>
        </row>
        <row r="70144">
          <cell r="C70144">
            <v>212</v>
          </cell>
        </row>
        <row r="70145">
          <cell r="C70145">
            <v>49</v>
          </cell>
        </row>
        <row r="70146">
          <cell r="C70146">
            <v>179</v>
          </cell>
        </row>
        <row r="70147">
          <cell r="C70147">
            <v>20</v>
          </cell>
        </row>
        <row r="70148">
          <cell r="C70148">
            <v>121</v>
          </cell>
        </row>
        <row r="70149">
          <cell r="C70149">
            <v>121</v>
          </cell>
        </row>
        <row r="70150">
          <cell r="C70150">
            <v>153</v>
          </cell>
        </row>
        <row r="70151">
          <cell r="C70151">
            <v>132</v>
          </cell>
        </row>
        <row r="70152">
          <cell r="C70152">
            <v>197</v>
          </cell>
        </row>
        <row r="70153">
          <cell r="C70153">
            <v>2</v>
          </cell>
        </row>
        <row r="70154">
          <cell r="C70154">
            <v>91</v>
          </cell>
        </row>
        <row r="70155">
          <cell r="C70155">
            <v>38</v>
          </cell>
        </row>
        <row r="70156">
          <cell r="C70156">
            <v>106</v>
          </cell>
        </row>
        <row r="70157">
          <cell r="C70157">
            <v>132</v>
          </cell>
        </row>
        <row r="70158">
          <cell r="C70158">
            <v>91</v>
          </cell>
        </row>
        <row r="70159">
          <cell r="C70159">
            <v>320</v>
          </cell>
        </row>
        <row r="70160">
          <cell r="C70160">
            <v>21</v>
          </cell>
        </row>
        <row r="70161">
          <cell r="C70161">
            <v>0</v>
          </cell>
        </row>
        <row r="70162">
          <cell r="C70162">
            <v>208</v>
          </cell>
        </row>
        <row r="70163">
          <cell r="C70163">
            <v>83</v>
          </cell>
        </row>
        <row r="70164">
          <cell r="C70164">
            <v>141</v>
          </cell>
        </row>
        <row r="70165">
          <cell r="C70165">
            <v>107</v>
          </cell>
        </row>
        <row r="70166">
          <cell r="C70166">
            <v>7</v>
          </cell>
        </row>
        <row r="70167">
          <cell r="C70167">
            <v>159</v>
          </cell>
        </row>
        <row r="70168">
          <cell r="C70168">
            <v>156</v>
          </cell>
        </row>
        <row r="70169">
          <cell r="C70169">
            <v>156</v>
          </cell>
        </row>
        <row r="70170">
          <cell r="C70170">
            <v>156</v>
          </cell>
        </row>
        <row r="70171">
          <cell r="C70171">
            <v>156</v>
          </cell>
        </row>
        <row r="70172">
          <cell r="C70172">
            <v>110</v>
          </cell>
        </row>
        <row r="70173">
          <cell r="C70173">
            <v>173</v>
          </cell>
        </row>
        <row r="70174">
          <cell r="C70174">
            <v>28</v>
          </cell>
        </row>
        <row r="70175">
          <cell r="C70175">
            <v>167</v>
          </cell>
        </row>
        <row r="70176">
          <cell r="C70176">
            <v>0</v>
          </cell>
        </row>
        <row r="70177">
          <cell r="C70177">
            <v>32</v>
          </cell>
        </row>
        <row r="70178">
          <cell r="C70178">
            <v>3</v>
          </cell>
        </row>
        <row r="70179">
          <cell r="C70179">
            <v>188</v>
          </cell>
        </row>
        <row r="70180">
          <cell r="C70180">
            <v>172</v>
          </cell>
        </row>
        <row r="70181">
          <cell r="C70181">
            <v>188</v>
          </cell>
        </row>
        <row r="70182">
          <cell r="C70182">
            <v>3</v>
          </cell>
        </row>
        <row r="70183">
          <cell r="C70183">
            <v>3</v>
          </cell>
        </row>
        <row r="70184">
          <cell r="C70184">
            <v>3</v>
          </cell>
        </row>
        <row r="70185">
          <cell r="C70185">
            <v>3</v>
          </cell>
        </row>
        <row r="70186">
          <cell r="C70186">
            <v>3</v>
          </cell>
        </row>
        <row r="70187">
          <cell r="C70187">
            <v>172</v>
          </cell>
        </row>
        <row r="70188">
          <cell r="C70188">
            <v>115</v>
          </cell>
        </row>
        <row r="70189">
          <cell r="C70189">
            <v>22</v>
          </cell>
        </row>
        <row r="70190">
          <cell r="C70190">
            <v>303</v>
          </cell>
        </row>
        <row r="70191">
          <cell r="C70191">
            <v>21</v>
          </cell>
        </row>
        <row r="70192">
          <cell r="C70192">
            <v>17</v>
          </cell>
        </row>
        <row r="70193">
          <cell r="C70193">
            <v>2</v>
          </cell>
        </row>
        <row r="70194">
          <cell r="C70194">
            <v>48</v>
          </cell>
        </row>
        <row r="70195">
          <cell r="C70195">
            <v>146</v>
          </cell>
        </row>
        <row r="70196">
          <cell r="C70196">
            <v>303</v>
          </cell>
        </row>
        <row r="70197">
          <cell r="C70197">
            <v>303</v>
          </cell>
        </row>
        <row r="70198">
          <cell r="C70198">
            <v>11</v>
          </cell>
        </row>
        <row r="70199">
          <cell r="C70199">
            <v>303</v>
          </cell>
        </row>
        <row r="70200">
          <cell r="C70200">
            <v>94</v>
          </cell>
        </row>
        <row r="70201">
          <cell r="C70201">
            <v>3</v>
          </cell>
        </row>
        <row r="70202">
          <cell r="C70202">
            <v>0</v>
          </cell>
        </row>
        <row r="70203">
          <cell r="C70203">
            <v>23</v>
          </cell>
        </row>
        <row r="70204">
          <cell r="C70204">
            <v>45</v>
          </cell>
        </row>
        <row r="70205">
          <cell r="C70205">
            <v>24</v>
          </cell>
        </row>
        <row r="70206">
          <cell r="C70206">
            <v>3</v>
          </cell>
        </row>
        <row r="70207">
          <cell r="C70207">
            <v>125</v>
          </cell>
        </row>
        <row r="70208">
          <cell r="C70208">
            <v>169</v>
          </cell>
        </row>
        <row r="70209">
          <cell r="C70209">
            <v>125</v>
          </cell>
        </row>
        <row r="70210">
          <cell r="C70210">
            <v>169</v>
          </cell>
        </row>
        <row r="70211">
          <cell r="C70211">
            <v>169</v>
          </cell>
        </row>
        <row r="70212">
          <cell r="C70212">
            <v>36</v>
          </cell>
        </row>
        <row r="70213">
          <cell r="C70213">
            <v>134</v>
          </cell>
        </row>
        <row r="70214">
          <cell r="C70214">
            <v>28</v>
          </cell>
        </row>
        <row r="70215">
          <cell r="C70215">
            <v>151</v>
          </cell>
        </row>
        <row r="70216">
          <cell r="C70216">
            <v>121</v>
          </cell>
        </row>
        <row r="70217">
          <cell r="C70217">
            <v>258</v>
          </cell>
        </row>
        <row r="70218">
          <cell r="C70218">
            <v>148</v>
          </cell>
        </row>
        <row r="70219">
          <cell r="C70219">
            <v>16</v>
          </cell>
        </row>
        <row r="70220">
          <cell r="C70220">
            <v>195</v>
          </cell>
        </row>
        <row r="70221">
          <cell r="C70221">
            <v>8</v>
          </cell>
        </row>
        <row r="70222">
          <cell r="C70222">
            <v>37</v>
          </cell>
        </row>
        <row r="70223">
          <cell r="C70223">
            <v>195</v>
          </cell>
        </row>
        <row r="70224">
          <cell r="C70224">
            <v>6</v>
          </cell>
        </row>
        <row r="70225">
          <cell r="C70225">
            <v>157</v>
          </cell>
        </row>
        <row r="70226">
          <cell r="C70226">
            <v>221</v>
          </cell>
        </row>
        <row r="70227">
          <cell r="C70227">
            <v>5</v>
          </cell>
        </row>
        <row r="70228">
          <cell r="C70228">
            <v>84</v>
          </cell>
        </row>
        <row r="70229">
          <cell r="C70229">
            <v>90</v>
          </cell>
        </row>
        <row r="70230">
          <cell r="C70230">
            <v>48</v>
          </cell>
        </row>
        <row r="70231">
          <cell r="C70231">
            <v>0</v>
          </cell>
        </row>
        <row r="70232">
          <cell r="C70232">
            <v>41</v>
          </cell>
        </row>
        <row r="70233">
          <cell r="C70233">
            <v>5</v>
          </cell>
        </row>
        <row r="70234">
          <cell r="C70234">
            <v>188</v>
          </cell>
        </row>
        <row r="70235">
          <cell r="C70235">
            <v>20</v>
          </cell>
        </row>
        <row r="70236">
          <cell r="C70236">
            <v>168</v>
          </cell>
        </row>
        <row r="70237">
          <cell r="C70237">
            <v>0</v>
          </cell>
        </row>
        <row r="70238">
          <cell r="C70238">
            <v>36</v>
          </cell>
        </row>
        <row r="70239">
          <cell r="C70239">
            <v>148</v>
          </cell>
        </row>
        <row r="70240">
          <cell r="C70240">
            <v>104</v>
          </cell>
        </row>
        <row r="70241">
          <cell r="C70241">
            <v>156</v>
          </cell>
        </row>
        <row r="70242">
          <cell r="C70242">
            <v>17</v>
          </cell>
        </row>
        <row r="70243">
          <cell r="C70243">
            <v>5</v>
          </cell>
        </row>
        <row r="70244">
          <cell r="C70244">
            <v>27</v>
          </cell>
        </row>
        <row r="70245">
          <cell r="C70245">
            <v>136</v>
          </cell>
        </row>
        <row r="70246">
          <cell r="C70246">
            <v>195</v>
          </cell>
        </row>
        <row r="70247">
          <cell r="C70247">
            <v>195</v>
          </cell>
        </row>
        <row r="70248">
          <cell r="C70248">
            <v>153</v>
          </cell>
        </row>
        <row r="70249">
          <cell r="C70249">
            <v>98</v>
          </cell>
        </row>
        <row r="70250">
          <cell r="C70250">
            <v>85</v>
          </cell>
        </row>
        <row r="70251">
          <cell r="C70251">
            <v>156</v>
          </cell>
        </row>
        <row r="70252">
          <cell r="C70252">
            <v>231</v>
          </cell>
        </row>
        <row r="70253">
          <cell r="C70253">
            <v>34</v>
          </cell>
        </row>
        <row r="70254">
          <cell r="C70254">
            <v>0</v>
          </cell>
        </row>
        <row r="70255">
          <cell r="C70255">
            <v>0</v>
          </cell>
        </row>
        <row r="70256">
          <cell r="C70256">
            <v>198</v>
          </cell>
        </row>
        <row r="70257">
          <cell r="C70257">
            <v>1</v>
          </cell>
        </row>
        <row r="70258">
          <cell r="C70258">
            <v>44</v>
          </cell>
        </row>
        <row r="70259">
          <cell r="C70259">
            <v>4</v>
          </cell>
        </row>
        <row r="70260">
          <cell r="C70260">
            <v>156</v>
          </cell>
        </row>
        <row r="70261">
          <cell r="C70261">
            <v>148</v>
          </cell>
        </row>
        <row r="70262">
          <cell r="C70262">
            <v>21</v>
          </cell>
        </row>
        <row r="70263">
          <cell r="C70263">
            <v>4</v>
          </cell>
        </row>
        <row r="70264">
          <cell r="C70264">
            <v>141</v>
          </cell>
        </row>
        <row r="70265">
          <cell r="C70265">
            <v>5</v>
          </cell>
        </row>
        <row r="70266">
          <cell r="C70266">
            <v>141</v>
          </cell>
        </row>
        <row r="70267">
          <cell r="C70267">
            <v>162</v>
          </cell>
        </row>
        <row r="70268">
          <cell r="C70268">
            <v>25</v>
          </cell>
        </row>
        <row r="70269">
          <cell r="C70269">
            <v>1</v>
          </cell>
        </row>
        <row r="70270">
          <cell r="C70270">
            <v>110</v>
          </cell>
        </row>
        <row r="70271">
          <cell r="C70271">
            <v>7</v>
          </cell>
        </row>
        <row r="70272">
          <cell r="C70272">
            <v>31</v>
          </cell>
        </row>
        <row r="70273">
          <cell r="C70273">
            <v>51</v>
          </cell>
        </row>
        <row r="70274">
          <cell r="C70274">
            <v>29</v>
          </cell>
        </row>
        <row r="70275">
          <cell r="C70275">
            <v>160</v>
          </cell>
        </row>
        <row r="70276">
          <cell r="C70276">
            <v>85</v>
          </cell>
        </row>
        <row r="70277">
          <cell r="C70277">
            <v>156</v>
          </cell>
        </row>
        <row r="70278">
          <cell r="C70278">
            <v>4</v>
          </cell>
        </row>
        <row r="70279">
          <cell r="C70279">
            <v>0</v>
          </cell>
        </row>
        <row r="70280">
          <cell r="C70280">
            <v>9</v>
          </cell>
        </row>
        <row r="70281">
          <cell r="C70281">
            <v>0</v>
          </cell>
        </row>
        <row r="70282">
          <cell r="C70282">
            <v>42</v>
          </cell>
        </row>
        <row r="70283">
          <cell r="C70283">
            <v>4</v>
          </cell>
        </row>
        <row r="70284">
          <cell r="C70284">
            <v>21</v>
          </cell>
        </row>
        <row r="70285">
          <cell r="C70285">
            <v>85</v>
          </cell>
        </row>
        <row r="70286">
          <cell r="C70286">
            <v>154</v>
          </cell>
        </row>
        <row r="70287">
          <cell r="C70287">
            <v>304</v>
          </cell>
        </row>
        <row r="70288">
          <cell r="C70288">
            <v>0</v>
          </cell>
        </row>
        <row r="70289">
          <cell r="C70289">
            <v>304</v>
          </cell>
        </row>
        <row r="70290">
          <cell r="C70290">
            <v>5</v>
          </cell>
        </row>
        <row r="70291">
          <cell r="C70291">
            <v>0</v>
          </cell>
        </row>
        <row r="70292">
          <cell r="C70292">
            <v>3</v>
          </cell>
        </row>
        <row r="70293">
          <cell r="C70293">
            <v>37</v>
          </cell>
        </row>
        <row r="70294">
          <cell r="C70294">
            <v>139</v>
          </cell>
        </row>
        <row r="70295">
          <cell r="C70295">
            <v>180</v>
          </cell>
        </row>
        <row r="70296">
          <cell r="C70296">
            <v>160</v>
          </cell>
        </row>
        <row r="70297">
          <cell r="C70297">
            <v>0</v>
          </cell>
        </row>
        <row r="70298">
          <cell r="C70298">
            <v>0</v>
          </cell>
        </row>
        <row r="70299">
          <cell r="C70299">
            <v>0</v>
          </cell>
        </row>
        <row r="70300">
          <cell r="C70300">
            <v>1</v>
          </cell>
        </row>
        <row r="70301">
          <cell r="C70301">
            <v>51</v>
          </cell>
        </row>
        <row r="70302">
          <cell r="C70302">
            <v>1</v>
          </cell>
        </row>
        <row r="70303">
          <cell r="C70303">
            <v>14</v>
          </cell>
        </row>
        <row r="70304">
          <cell r="C70304">
            <v>12</v>
          </cell>
        </row>
        <row r="70305">
          <cell r="C70305">
            <v>115</v>
          </cell>
        </row>
        <row r="70306">
          <cell r="C70306">
            <v>178</v>
          </cell>
        </row>
        <row r="70307">
          <cell r="C70307">
            <v>125</v>
          </cell>
        </row>
        <row r="70308">
          <cell r="C70308">
            <v>13</v>
          </cell>
        </row>
        <row r="70309">
          <cell r="C70309">
            <v>13</v>
          </cell>
        </row>
        <row r="70310">
          <cell r="C70310">
            <v>214</v>
          </cell>
        </row>
        <row r="70311">
          <cell r="C70311">
            <v>141</v>
          </cell>
        </row>
        <row r="70312">
          <cell r="C70312">
            <v>141</v>
          </cell>
        </row>
        <row r="70313">
          <cell r="C70313">
            <v>7</v>
          </cell>
        </row>
        <row r="70314">
          <cell r="C70314">
            <v>4</v>
          </cell>
        </row>
        <row r="70315">
          <cell r="C70315">
            <v>5</v>
          </cell>
        </row>
        <row r="70316">
          <cell r="C70316">
            <v>5</v>
          </cell>
        </row>
        <row r="70317">
          <cell r="C70317">
            <v>4</v>
          </cell>
        </row>
        <row r="70318">
          <cell r="C70318">
            <v>12</v>
          </cell>
        </row>
        <row r="70319">
          <cell r="C70319">
            <v>4</v>
          </cell>
        </row>
        <row r="70320">
          <cell r="C70320">
            <v>2</v>
          </cell>
        </row>
        <row r="70321">
          <cell r="C70321">
            <v>0</v>
          </cell>
        </row>
        <row r="70322">
          <cell r="C70322">
            <v>7</v>
          </cell>
        </row>
        <row r="70323">
          <cell r="C70323">
            <v>5</v>
          </cell>
        </row>
        <row r="70324">
          <cell r="C70324">
            <v>101</v>
          </cell>
        </row>
        <row r="70325">
          <cell r="C70325">
            <v>101</v>
          </cell>
        </row>
        <row r="70326">
          <cell r="C70326">
            <v>178</v>
          </cell>
        </row>
        <row r="70327">
          <cell r="C70327">
            <v>205</v>
          </cell>
        </row>
        <row r="70328">
          <cell r="C70328">
            <v>0</v>
          </cell>
        </row>
        <row r="70329">
          <cell r="C70329">
            <v>209</v>
          </cell>
        </row>
        <row r="70330">
          <cell r="C70330">
            <v>44</v>
          </cell>
        </row>
        <row r="70331">
          <cell r="C70331">
            <v>125</v>
          </cell>
        </row>
        <row r="70332">
          <cell r="C70332">
            <v>159</v>
          </cell>
        </row>
        <row r="70333">
          <cell r="C70333">
            <v>224</v>
          </cell>
        </row>
        <row r="70334">
          <cell r="C70334">
            <v>164</v>
          </cell>
        </row>
        <row r="70335">
          <cell r="C70335">
            <v>154</v>
          </cell>
        </row>
        <row r="70336">
          <cell r="C70336">
            <v>154</v>
          </cell>
        </row>
        <row r="70337">
          <cell r="C70337">
            <v>154</v>
          </cell>
        </row>
        <row r="70338">
          <cell r="C70338">
            <v>3</v>
          </cell>
        </row>
        <row r="70339">
          <cell r="C70339">
            <v>11</v>
          </cell>
        </row>
        <row r="70340">
          <cell r="C70340">
            <v>181</v>
          </cell>
        </row>
        <row r="70341">
          <cell r="C70341">
            <v>32</v>
          </cell>
        </row>
        <row r="70342">
          <cell r="C70342">
            <v>4</v>
          </cell>
        </row>
        <row r="70343">
          <cell r="C70343">
            <v>4</v>
          </cell>
        </row>
        <row r="70344">
          <cell r="C70344">
            <v>114</v>
          </cell>
        </row>
        <row r="70345">
          <cell r="C70345">
            <v>154</v>
          </cell>
        </row>
        <row r="70346">
          <cell r="C70346">
            <v>178</v>
          </cell>
        </row>
        <row r="70347">
          <cell r="C70347">
            <v>157</v>
          </cell>
        </row>
        <row r="70348">
          <cell r="C70348">
            <v>157</v>
          </cell>
        </row>
        <row r="70349">
          <cell r="C70349">
            <v>31</v>
          </cell>
        </row>
        <row r="70350">
          <cell r="C70350">
            <v>211</v>
          </cell>
        </row>
        <row r="70351">
          <cell r="C70351">
            <v>210</v>
          </cell>
        </row>
        <row r="70352">
          <cell r="C70352">
            <v>178</v>
          </cell>
        </row>
        <row r="70353">
          <cell r="C70353">
            <v>1</v>
          </cell>
        </row>
        <row r="70354">
          <cell r="C70354">
            <v>115</v>
          </cell>
        </row>
        <row r="70355">
          <cell r="C70355">
            <v>115</v>
          </cell>
        </row>
        <row r="70356">
          <cell r="C70356">
            <v>17</v>
          </cell>
        </row>
        <row r="70357">
          <cell r="C70357">
            <v>47</v>
          </cell>
        </row>
        <row r="70358">
          <cell r="C70358">
            <v>47</v>
          </cell>
        </row>
        <row r="70359">
          <cell r="C70359">
            <v>0</v>
          </cell>
        </row>
        <row r="70360">
          <cell r="C70360">
            <v>3</v>
          </cell>
        </row>
        <row r="70361">
          <cell r="C70361">
            <v>142</v>
          </cell>
        </row>
        <row r="70362">
          <cell r="C70362">
            <v>130</v>
          </cell>
        </row>
        <row r="70363">
          <cell r="C70363">
            <v>142</v>
          </cell>
        </row>
        <row r="70364">
          <cell r="C70364">
            <v>130</v>
          </cell>
        </row>
        <row r="70365">
          <cell r="C70365">
            <v>12</v>
          </cell>
        </row>
        <row r="70366">
          <cell r="C70366">
            <v>172</v>
          </cell>
        </row>
        <row r="70367">
          <cell r="C70367">
            <v>172</v>
          </cell>
        </row>
        <row r="70368">
          <cell r="C70368">
            <v>2</v>
          </cell>
        </row>
        <row r="70369">
          <cell r="C70369">
            <v>125</v>
          </cell>
        </row>
        <row r="70370">
          <cell r="C70370">
            <v>47</v>
          </cell>
        </row>
        <row r="70371">
          <cell r="C70371">
            <v>48</v>
          </cell>
        </row>
        <row r="70372">
          <cell r="C70372">
            <v>34</v>
          </cell>
        </row>
        <row r="70373">
          <cell r="C70373">
            <v>213</v>
          </cell>
        </row>
        <row r="70374">
          <cell r="C70374">
            <v>190</v>
          </cell>
        </row>
        <row r="70375">
          <cell r="C70375">
            <v>17</v>
          </cell>
        </row>
        <row r="70376">
          <cell r="C70376">
            <v>0</v>
          </cell>
        </row>
        <row r="70377">
          <cell r="C70377">
            <v>133</v>
          </cell>
        </row>
        <row r="70378">
          <cell r="C70378">
            <v>133</v>
          </cell>
        </row>
        <row r="70379">
          <cell r="C70379">
            <v>0</v>
          </cell>
        </row>
        <row r="70380">
          <cell r="C70380">
            <v>189</v>
          </cell>
        </row>
        <row r="70381">
          <cell r="C70381">
            <v>33</v>
          </cell>
        </row>
        <row r="70382">
          <cell r="C70382">
            <v>146</v>
          </cell>
        </row>
        <row r="70383">
          <cell r="C70383">
            <v>10</v>
          </cell>
        </row>
        <row r="70384">
          <cell r="C70384">
            <v>37</v>
          </cell>
        </row>
        <row r="70385">
          <cell r="C70385">
            <v>137</v>
          </cell>
        </row>
        <row r="70386">
          <cell r="C70386">
            <v>197</v>
          </cell>
        </row>
        <row r="70387">
          <cell r="C70387">
            <v>41</v>
          </cell>
        </row>
        <row r="70388">
          <cell r="C70388">
            <v>41</v>
          </cell>
        </row>
        <row r="70389">
          <cell r="C70389">
            <v>197</v>
          </cell>
        </row>
        <row r="70390">
          <cell r="C70390">
            <v>139</v>
          </cell>
        </row>
        <row r="70391">
          <cell r="C70391">
            <v>126</v>
          </cell>
        </row>
        <row r="70392">
          <cell r="C70392">
            <v>211</v>
          </cell>
        </row>
        <row r="70393">
          <cell r="C70393">
            <v>207</v>
          </cell>
        </row>
        <row r="70394">
          <cell r="C70394">
            <v>142</v>
          </cell>
        </row>
        <row r="70395">
          <cell r="C70395">
            <v>142</v>
          </cell>
        </row>
        <row r="70396">
          <cell r="C70396">
            <v>142</v>
          </cell>
        </row>
        <row r="70397">
          <cell r="C70397">
            <v>142</v>
          </cell>
        </row>
        <row r="70398">
          <cell r="C70398">
            <v>129</v>
          </cell>
        </row>
        <row r="70399">
          <cell r="C70399">
            <v>43</v>
          </cell>
        </row>
        <row r="70400">
          <cell r="C70400">
            <v>142</v>
          </cell>
        </row>
        <row r="70401">
          <cell r="C70401">
            <v>129</v>
          </cell>
        </row>
        <row r="70402">
          <cell r="C70402">
            <v>129</v>
          </cell>
        </row>
        <row r="70403">
          <cell r="C70403">
            <v>129</v>
          </cell>
        </row>
        <row r="70404">
          <cell r="C70404">
            <v>16</v>
          </cell>
        </row>
        <row r="70405">
          <cell r="C70405">
            <v>1</v>
          </cell>
        </row>
        <row r="70406">
          <cell r="C70406">
            <v>215</v>
          </cell>
        </row>
        <row r="70407">
          <cell r="C70407">
            <v>12</v>
          </cell>
        </row>
        <row r="70408">
          <cell r="C70408">
            <v>159</v>
          </cell>
        </row>
        <row r="70409">
          <cell r="C70409">
            <v>17</v>
          </cell>
        </row>
        <row r="70410">
          <cell r="C70410">
            <v>154</v>
          </cell>
        </row>
        <row r="70411">
          <cell r="C70411">
            <v>11</v>
          </cell>
        </row>
        <row r="70412">
          <cell r="C70412">
            <v>171</v>
          </cell>
        </row>
        <row r="70413">
          <cell r="C70413">
            <v>143</v>
          </cell>
        </row>
        <row r="70414">
          <cell r="C70414">
            <v>107</v>
          </cell>
        </row>
        <row r="70415">
          <cell r="C70415">
            <v>3</v>
          </cell>
        </row>
        <row r="70416">
          <cell r="C70416">
            <v>46</v>
          </cell>
        </row>
        <row r="70417">
          <cell r="C70417">
            <v>159</v>
          </cell>
        </row>
        <row r="70418">
          <cell r="C70418">
            <v>5</v>
          </cell>
        </row>
        <row r="70419">
          <cell r="C70419">
            <v>177</v>
          </cell>
        </row>
        <row r="70420">
          <cell r="C70420">
            <v>0</v>
          </cell>
        </row>
        <row r="70421">
          <cell r="C70421">
            <v>40</v>
          </cell>
        </row>
        <row r="70422">
          <cell r="C70422">
            <v>40</v>
          </cell>
        </row>
        <row r="70423">
          <cell r="C70423">
            <v>178</v>
          </cell>
        </row>
        <row r="70424">
          <cell r="C70424">
            <v>135</v>
          </cell>
        </row>
        <row r="70425">
          <cell r="C70425">
            <v>150</v>
          </cell>
        </row>
        <row r="70426">
          <cell r="C70426">
            <v>150</v>
          </cell>
        </row>
        <row r="70427">
          <cell r="C70427">
            <v>85</v>
          </cell>
        </row>
        <row r="70428">
          <cell r="C70428">
            <v>80</v>
          </cell>
        </row>
        <row r="70429">
          <cell r="C70429">
            <v>201</v>
          </cell>
        </row>
        <row r="70430">
          <cell r="C70430">
            <v>200</v>
          </cell>
        </row>
        <row r="70431">
          <cell r="C70431">
            <v>42</v>
          </cell>
        </row>
        <row r="70432">
          <cell r="C70432">
            <v>9</v>
          </cell>
        </row>
        <row r="70433">
          <cell r="C70433">
            <v>143</v>
          </cell>
        </row>
        <row r="70434">
          <cell r="C70434">
            <v>112</v>
          </cell>
        </row>
        <row r="70435">
          <cell r="C70435">
            <v>143</v>
          </cell>
        </row>
        <row r="70436">
          <cell r="C70436">
            <v>143</v>
          </cell>
        </row>
        <row r="70437">
          <cell r="C70437">
            <v>143</v>
          </cell>
        </row>
        <row r="70438">
          <cell r="C70438">
            <v>143</v>
          </cell>
        </row>
        <row r="70439">
          <cell r="C70439">
            <v>143</v>
          </cell>
        </row>
        <row r="70440">
          <cell r="C70440">
            <v>143</v>
          </cell>
        </row>
        <row r="70441">
          <cell r="C70441">
            <v>158</v>
          </cell>
        </row>
        <row r="70442">
          <cell r="C70442">
            <v>192</v>
          </cell>
        </row>
        <row r="70443">
          <cell r="C70443">
            <v>143</v>
          </cell>
        </row>
        <row r="70444">
          <cell r="C70444">
            <v>143</v>
          </cell>
        </row>
        <row r="70445">
          <cell r="C70445">
            <v>175</v>
          </cell>
        </row>
        <row r="70446">
          <cell r="C70446">
            <v>256</v>
          </cell>
        </row>
        <row r="70447">
          <cell r="C70447">
            <v>178</v>
          </cell>
        </row>
        <row r="70448">
          <cell r="C70448">
            <v>143</v>
          </cell>
        </row>
        <row r="70449">
          <cell r="C70449">
            <v>197</v>
          </cell>
        </row>
        <row r="70450">
          <cell r="C70450">
            <v>143</v>
          </cell>
        </row>
        <row r="70451">
          <cell r="C70451">
            <v>137</v>
          </cell>
        </row>
        <row r="70452">
          <cell r="C70452">
            <v>143</v>
          </cell>
        </row>
        <row r="70453">
          <cell r="C70453">
            <v>143</v>
          </cell>
        </row>
        <row r="70454">
          <cell r="C70454">
            <v>143</v>
          </cell>
        </row>
        <row r="70455">
          <cell r="C70455">
            <v>256</v>
          </cell>
        </row>
        <row r="70456">
          <cell r="C70456">
            <v>143</v>
          </cell>
        </row>
        <row r="70457">
          <cell r="C70457">
            <v>14</v>
          </cell>
        </row>
        <row r="70458">
          <cell r="C70458">
            <v>155</v>
          </cell>
        </row>
        <row r="70459">
          <cell r="C70459">
            <v>143</v>
          </cell>
        </row>
        <row r="70460">
          <cell r="C70460">
            <v>143</v>
          </cell>
        </row>
        <row r="70461">
          <cell r="C70461">
            <v>256</v>
          </cell>
        </row>
        <row r="70462">
          <cell r="C70462">
            <v>143</v>
          </cell>
        </row>
        <row r="70463">
          <cell r="C70463">
            <v>143</v>
          </cell>
        </row>
        <row r="70464">
          <cell r="C70464">
            <v>143</v>
          </cell>
        </row>
        <row r="70465">
          <cell r="C70465">
            <v>143</v>
          </cell>
        </row>
        <row r="70466">
          <cell r="C70466">
            <v>115</v>
          </cell>
        </row>
        <row r="70467">
          <cell r="C70467">
            <v>136</v>
          </cell>
        </row>
        <row r="70468">
          <cell r="C70468">
            <v>77</v>
          </cell>
        </row>
        <row r="70469">
          <cell r="C70469">
            <v>136</v>
          </cell>
        </row>
        <row r="70470">
          <cell r="C70470">
            <v>48</v>
          </cell>
        </row>
        <row r="70471">
          <cell r="C70471">
            <v>48</v>
          </cell>
        </row>
        <row r="70472">
          <cell r="C70472">
            <v>95</v>
          </cell>
        </row>
        <row r="70473">
          <cell r="C70473">
            <v>181</v>
          </cell>
        </row>
        <row r="70474">
          <cell r="C70474">
            <v>136</v>
          </cell>
        </row>
        <row r="70475">
          <cell r="C70475">
            <v>143</v>
          </cell>
        </row>
        <row r="70476">
          <cell r="C70476">
            <v>143</v>
          </cell>
        </row>
        <row r="70477">
          <cell r="C70477">
            <v>192</v>
          </cell>
        </row>
        <row r="70478">
          <cell r="C70478">
            <v>143</v>
          </cell>
        </row>
        <row r="70479">
          <cell r="C70479">
            <v>5</v>
          </cell>
        </row>
        <row r="70480">
          <cell r="C70480">
            <v>141</v>
          </cell>
        </row>
        <row r="70481">
          <cell r="C70481">
            <v>177</v>
          </cell>
        </row>
        <row r="70482">
          <cell r="C70482">
            <v>177</v>
          </cell>
        </row>
        <row r="70483">
          <cell r="C70483">
            <v>136</v>
          </cell>
        </row>
        <row r="70484">
          <cell r="C70484">
            <v>0</v>
          </cell>
        </row>
        <row r="70485">
          <cell r="C70485">
            <v>5</v>
          </cell>
        </row>
        <row r="70486">
          <cell r="C70486">
            <v>3</v>
          </cell>
        </row>
        <row r="70487">
          <cell r="C70487">
            <v>205</v>
          </cell>
        </row>
        <row r="70488">
          <cell r="C70488">
            <v>30</v>
          </cell>
        </row>
        <row r="70489">
          <cell r="C70489">
            <v>256</v>
          </cell>
        </row>
        <row r="70490">
          <cell r="C70490">
            <v>172</v>
          </cell>
        </row>
        <row r="70491">
          <cell r="C70491">
            <v>172</v>
          </cell>
        </row>
        <row r="70492">
          <cell r="C70492">
            <v>136</v>
          </cell>
        </row>
        <row r="70493">
          <cell r="C70493">
            <v>110</v>
          </cell>
        </row>
        <row r="70494">
          <cell r="C70494">
            <v>122</v>
          </cell>
        </row>
        <row r="70495">
          <cell r="C70495">
            <v>143</v>
          </cell>
        </row>
        <row r="70496">
          <cell r="C70496">
            <v>58</v>
          </cell>
        </row>
        <row r="70497">
          <cell r="C70497">
            <v>8</v>
          </cell>
        </row>
        <row r="70498">
          <cell r="C70498">
            <v>112</v>
          </cell>
        </row>
        <row r="70499">
          <cell r="C70499">
            <v>186</v>
          </cell>
        </row>
        <row r="70500">
          <cell r="C70500">
            <v>7</v>
          </cell>
        </row>
        <row r="70501">
          <cell r="C70501">
            <v>167</v>
          </cell>
        </row>
        <row r="70502">
          <cell r="C70502">
            <v>167</v>
          </cell>
        </row>
        <row r="70503">
          <cell r="C70503">
            <v>7</v>
          </cell>
        </row>
        <row r="70504">
          <cell r="C70504">
            <v>11</v>
          </cell>
        </row>
        <row r="70505">
          <cell r="C70505">
            <v>193</v>
          </cell>
        </row>
        <row r="70506">
          <cell r="C70506">
            <v>11</v>
          </cell>
        </row>
        <row r="70507">
          <cell r="C70507">
            <v>186</v>
          </cell>
        </row>
        <row r="70508">
          <cell r="C70508">
            <v>131</v>
          </cell>
        </row>
        <row r="70509">
          <cell r="C70509">
            <v>1</v>
          </cell>
        </row>
        <row r="70510">
          <cell r="C70510">
            <v>53</v>
          </cell>
        </row>
        <row r="70511">
          <cell r="C70511">
            <v>155</v>
          </cell>
        </row>
        <row r="70512">
          <cell r="C70512">
            <v>230</v>
          </cell>
        </row>
        <row r="70513">
          <cell r="C70513">
            <v>4</v>
          </cell>
        </row>
        <row r="70514">
          <cell r="C70514">
            <v>5</v>
          </cell>
        </row>
        <row r="70515">
          <cell r="C70515">
            <v>40</v>
          </cell>
        </row>
        <row r="70516">
          <cell r="C70516">
            <v>8</v>
          </cell>
        </row>
        <row r="70517">
          <cell r="C70517">
            <v>74</v>
          </cell>
        </row>
        <row r="70518">
          <cell r="C70518">
            <v>287</v>
          </cell>
        </row>
        <row r="70519">
          <cell r="C70519">
            <v>29</v>
          </cell>
        </row>
        <row r="70520">
          <cell r="C70520">
            <v>3</v>
          </cell>
        </row>
        <row r="70521">
          <cell r="C70521">
            <v>180</v>
          </cell>
        </row>
        <row r="70522">
          <cell r="C70522">
            <v>178</v>
          </cell>
        </row>
        <row r="70523">
          <cell r="C70523">
            <v>158</v>
          </cell>
        </row>
        <row r="70524">
          <cell r="C70524">
            <v>203</v>
          </cell>
        </row>
        <row r="70525">
          <cell r="C70525">
            <v>203</v>
          </cell>
        </row>
        <row r="70526">
          <cell r="C70526">
            <v>0</v>
          </cell>
        </row>
        <row r="70527">
          <cell r="C70527">
            <v>80</v>
          </cell>
        </row>
        <row r="70528">
          <cell r="C70528">
            <v>108</v>
          </cell>
        </row>
        <row r="70529">
          <cell r="C70529">
            <v>100</v>
          </cell>
        </row>
        <row r="70530">
          <cell r="C70530">
            <v>204</v>
          </cell>
        </row>
        <row r="70531">
          <cell r="C70531">
            <v>30</v>
          </cell>
        </row>
        <row r="70532">
          <cell r="C70532">
            <v>0</v>
          </cell>
        </row>
        <row r="70533">
          <cell r="C70533">
            <v>47</v>
          </cell>
        </row>
        <row r="70534">
          <cell r="C70534">
            <v>92</v>
          </cell>
        </row>
        <row r="70535">
          <cell r="C70535">
            <v>131</v>
          </cell>
        </row>
        <row r="70536">
          <cell r="C70536">
            <v>144</v>
          </cell>
        </row>
        <row r="70537">
          <cell r="C70537">
            <v>3</v>
          </cell>
        </row>
        <row r="70538">
          <cell r="C70538">
            <v>143</v>
          </cell>
        </row>
        <row r="70539">
          <cell r="C70539">
            <v>122</v>
          </cell>
        </row>
        <row r="70540">
          <cell r="C70540">
            <v>122</v>
          </cell>
        </row>
        <row r="70541">
          <cell r="C70541">
            <v>122</v>
          </cell>
        </row>
        <row r="70542">
          <cell r="C70542">
            <v>156</v>
          </cell>
        </row>
        <row r="70543">
          <cell r="C70543">
            <v>213</v>
          </cell>
        </row>
        <row r="70544">
          <cell r="C70544">
            <v>213</v>
          </cell>
        </row>
        <row r="70545">
          <cell r="C70545">
            <v>49</v>
          </cell>
        </row>
        <row r="70546">
          <cell r="C70546">
            <v>217</v>
          </cell>
        </row>
        <row r="70547">
          <cell r="C70547">
            <v>52</v>
          </cell>
        </row>
        <row r="70548">
          <cell r="C70548">
            <v>52</v>
          </cell>
        </row>
        <row r="70549">
          <cell r="C70549">
            <v>115</v>
          </cell>
        </row>
        <row r="70550">
          <cell r="C70550">
            <v>287</v>
          </cell>
        </row>
        <row r="70551">
          <cell r="C70551">
            <v>10</v>
          </cell>
        </row>
        <row r="70552">
          <cell r="C70552">
            <v>47</v>
          </cell>
        </row>
        <row r="70553">
          <cell r="C70553">
            <v>155</v>
          </cell>
        </row>
        <row r="70554">
          <cell r="C70554">
            <v>4</v>
          </cell>
        </row>
        <row r="70555">
          <cell r="C70555">
            <v>3</v>
          </cell>
        </row>
        <row r="70556">
          <cell r="C70556">
            <v>142</v>
          </cell>
        </row>
        <row r="70557">
          <cell r="C70557">
            <v>287</v>
          </cell>
        </row>
        <row r="70558">
          <cell r="C70558">
            <v>287</v>
          </cell>
        </row>
        <row r="70559">
          <cell r="C70559">
            <v>53</v>
          </cell>
        </row>
        <row r="70560">
          <cell r="C70560">
            <v>196</v>
          </cell>
        </row>
        <row r="70561">
          <cell r="C70561">
            <v>32</v>
          </cell>
        </row>
        <row r="70562">
          <cell r="C70562">
            <v>213</v>
          </cell>
        </row>
        <row r="70563">
          <cell r="C70563">
            <v>211</v>
          </cell>
        </row>
        <row r="70564">
          <cell r="C70564">
            <v>1</v>
          </cell>
        </row>
        <row r="70565">
          <cell r="C70565">
            <v>7</v>
          </cell>
        </row>
        <row r="70566">
          <cell r="C70566">
            <v>139</v>
          </cell>
        </row>
        <row r="70567">
          <cell r="C70567">
            <v>224</v>
          </cell>
        </row>
        <row r="70568">
          <cell r="C70568">
            <v>170</v>
          </cell>
        </row>
        <row r="70569">
          <cell r="C70569">
            <v>138</v>
          </cell>
        </row>
        <row r="70570">
          <cell r="C70570">
            <v>193</v>
          </cell>
        </row>
        <row r="70571">
          <cell r="C70571">
            <v>31</v>
          </cell>
        </row>
        <row r="70572">
          <cell r="C70572">
            <v>152</v>
          </cell>
        </row>
        <row r="70573">
          <cell r="C70573">
            <v>42</v>
          </cell>
        </row>
        <row r="70574">
          <cell r="C70574">
            <v>167</v>
          </cell>
        </row>
        <row r="70575">
          <cell r="C70575">
            <v>41</v>
          </cell>
        </row>
        <row r="70576">
          <cell r="C70576">
            <v>128</v>
          </cell>
        </row>
        <row r="70577">
          <cell r="C70577">
            <v>109</v>
          </cell>
        </row>
        <row r="70578">
          <cell r="C70578">
            <v>20</v>
          </cell>
        </row>
        <row r="70579">
          <cell r="C70579">
            <v>20</v>
          </cell>
        </row>
        <row r="70580">
          <cell r="C70580">
            <v>65</v>
          </cell>
        </row>
        <row r="70581">
          <cell r="C70581">
            <v>88</v>
          </cell>
        </row>
        <row r="70582">
          <cell r="C70582">
            <v>187</v>
          </cell>
        </row>
        <row r="70583">
          <cell r="C70583">
            <v>216</v>
          </cell>
        </row>
        <row r="70584">
          <cell r="C70584">
            <v>216</v>
          </cell>
        </row>
        <row r="70585">
          <cell r="C70585">
            <v>9</v>
          </cell>
        </row>
        <row r="70586">
          <cell r="C70586">
            <v>197</v>
          </cell>
        </row>
        <row r="70587">
          <cell r="C70587">
            <v>48</v>
          </cell>
        </row>
        <row r="70588">
          <cell r="C70588">
            <v>197</v>
          </cell>
        </row>
        <row r="70589">
          <cell r="C70589">
            <v>4</v>
          </cell>
        </row>
        <row r="70590">
          <cell r="C70590">
            <v>56</v>
          </cell>
        </row>
        <row r="70591">
          <cell r="C70591">
            <v>6</v>
          </cell>
        </row>
        <row r="70592">
          <cell r="C70592">
            <v>185</v>
          </cell>
        </row>
        <row r="70593">
          <cell r="C70593">
            <v>188</v>
          </cell>
        </row>
        <row r="70594">
          <cell r="C70594">
            <v>42</v>
          </cell>
        </row>
        <row r="70595">
          <cell r="C70595">
            <v>100</v>
          </cell>
        </row>
        <row r="70596">
          <cell r="C70596">
            <v>1</v>
          </cell>
        </row>
        <row r="70597">
          <cell r="C70597">
            <v>31</v>
          </cell>
        </row>
        <row r="70598">
          <cell r="C70598">
            <v>166</v>
          </cell>
        </row>
        <row r="70599">
          <cell r="C70599">
            <v>231</v>
          </cell>
        </row>
        <row r="70600">
          <cell r="C70600">
            <v>231</v>
          </cell>
        </row>
        <row r="70601">
          <cell r="C70601">
            <v>37</v>
          </cell>
        </row>
        <row r="70602">
          <cell r="C70602">
            <v>130</v>
          </cell>
        </row>
        <row r="70603">
          <cell r="C70603">
            <v>8</v>
          </cell>
        </row>
        <row r="70604">
          <cell r="C70604">
            <v>192</v>
          </cell>
        </row>
        <row r="70605">
          <cell r="C70605">
            <v>130</v>
          </cell>
        </row>
        <row r="70606">
          <cell r="C70606">
            <v>15</v>
          </cell>
        </row>
        <row r="70607">
          <cell r="C70607">
            <v>158</v>
          </cell>
        </row>
        <row r="70608">
          <cell r="C70608">
            <v>3</v>
          </cell>
        </row>
        <row r="70609">
          <cell r="C70609">
            <v>198</v>
          </cell>
        </row>
        <row r="70610">
          <cell r="C70610">
            <v>153</v>
          </cell>
        </row>
        <row r="70611">
          <cell r="C70611">
            <v>65</v>
          </cell>
        </row>
        <row r="70612">
          <cell r="C70612">
            <v>179</v>
          </cell>
        </row>
        <row r="70613">
          <cell r="C70613">
            <v>5</v>
          </cell>
        </row>
        <row r="70614">
          <cell r="C70614">
            <v>180</v>
          </cell>
        </row>
        <row r="70615">
          <cell r="C70615">
            <v>224</v>
          </cell>
        </row>
        <row r="70616">
          <cell r="C70616">
            <v>96</v>
          </cell>
        </row>
        <row r="70617">
          <cell r="C70617">
            <v>6</v>
          </cell>
        </row>
        <row r="70618">
          <cell r="C70618">
            <v>8</v>
          </cell>
        </row>
        <row r="70619">
          <cell r="C70619">
            <v>9</v>
          </cell>
        </row>
        <row r="70620">
          <cell r="C70620">
            <v>3</v>
          </cell>
        </row>
        <row r="70621">
          <cell r="C70621">
            <v>5</v>
          </cell>
        </row>
        <row r="70622">
          <cell r="C70622">
            <v>7</v>
          </cell>
        </row>
        <row r="70623">
          <cell r="C70623">
            <v>3</v>
          </cell>
        </row>
        <row r="70624">
          <cell r="C70624">
            <v>12</v>
          </cell>
        </row>
        <row r="70625">
          <cell r="C70625">
            <v>1</v>
          </cell>
        </row>
        <row r="70626">
          <cell r="C70626">
            <v>40</v>
          </cell>
        </row>
        <row r="70627">
          <cell r="C70627">
            <v>7</v>
          </cell>
        </row>
        <row r="70628">
          <cell r="C70628">
            <v>207</v>
          </cell>
        </row>
        <row r="70629">
          <cell r="C70629">
            <v>57</v>
          </cell>
        </row>
        <row r="70630">
          <cell r="C70630">
            <v>1</v>
          </cell>
        </row>
        <row r="70631">
          <cell r="C70631">
            <v>4</v>
          </cell>
        </row>
        <row r="70632">
          <cell r="C70632">
            <v>0</v>
          </cell>
        </row>
        <row r="70633">
          <cell r="C70633">
            <v>139</v>
          </cell>
        </row>
        <row r="70634">
          <cell r="C70634">
            <v>5</v>
          </cell>
        </row>
        <row r="70635">
          <cell r="C70635">
            <v>1</v>
          </cell>
        </row>
        <row r="70636">
          <cell r="C70636">
            <v>71</v>
          </cell>
        </row>
        <row r="70637">
          <cell r="C70637">
            <v>207</v>
          </cell>
        </row>
        <row r="70638">
          <cell r="C70638">
            <v>2</v>
          </cell>
        </row>
        <row r="70639">
          <cell r="C70639">
            <v>158</v>
          </cell>
        </row>
        <row r="70640">
          <cell r="C70640">
            <v>179</v>
          </cell>
        </row>
        <row r="70641">
          <cell r="C70641">
            <v>61</v>
          </cell>
        </row>
        <row r="70642">
          <cell r="C70642">
            <v>27</v>
          </cell>
        </row>
        <row r="70643">
          <cell r="C70643">
            <v>7</v>
          </cell>
        </row>
        <row r="70644">
          <cell r="C70644">
            <v>109</v>
          </cell>
        </row>
        <row r="70645">
          <cell r="C70645">
            <v>186</v>
          </cell>
        </row>
        <row r="70646">
          <cell r="C70646">
            <v>186</v>
          </cell>
        </row>
        <row r="70647">
          <cell r="C70647">
            <v>186</v>
          </cell>
        </row>
        <row r="70648">
          <cell r="C70648">
            <v>19</v>
          </cell>
        </row>
        <row r="70649">
          <cell r="C70649">
            <v>66</v>
          </cell>
        </row>
        <row r="70650">
          <cell r="C70650">
            <v>96</v>
          </cell>
        </row>
        <row r="70651">
          <cell r="C70651">
            <v>190</v>
          </cell>
        </row>
        <row r="70652">
          <cell r="C70652">
            <v>0</v>
          </cell>
        </row>
        <row r="70653">
          <cell r="C70653">
            <v>6</v>
          </cell>
        </row>
        <row r="70654">
          <cell r="C70654">
            <v>51</v>
          </cell>
        </row>
        <row r="70655">
          <cell r="C70655">
            <v>89</v>
          </cell>
        </row>
        <row r="70656">
          <cell r="C70656">
            <v>45</v>
          </cell>
        </row>
        <row r="70657">
          <cell r="C70657">
            <v>36</v>
          </cell>
        </row>
        <row r="70658">
          <cell r="C70658">
            <v>6</v>
          </cell>
        </row>
        <row r="70659">
          <cell r="C70659">
            <v>152</v>
          </cell>
        </row>
        <row r="70660">
          <cell r="C70660">
            <v>184</v>
          </cell>
        </row>
        <row r="70661">
          <cell r="C70661">
            <v>4</v>
          </cell>
        </row>
        <row r="70662">
          <cell r="C70662">
            <v>4</v>
          </cell>
        </row>
        <row r="70663">
          <cell r="C70663">
            <v>41</v>
          </cell>
        </row>
        <row r="70664">
          <cell r="C70664">
            <v>2</v>
          </cell>
        </row>
        <row r="70665">
          <cell r="C70665">
            <v>4</v>
          </cell>
        </row>
        <row r="70666">
          <cell r="C70666">
            <v>185</v>
          </cell>
        </row>
        <row r="70667">
          <cell r="C70667">
            <v>192</v>
          </cell>
        </row>
        <row r="70668">
          <cell r="C70668">
            <v>220</v>
          </cell>
        </row>
        <row r="70669">
          <cell r="C70669">
            <v>138</v>
          </cell>
        </row>
        <row r="70670">
          <cell r="C70670">
            <v>50</v>
          </cell>
        </row>
        <row r="70671">
          <cell r="C70671">
            <v>21</v>
          </cell>
        </row>
        <row r="70672">
          <cell r="C70672">
            <v>109</v>
          </cell>
        </row>
        <row r="70673">
          <cell r="C70673">
            <v>163</v>
          </cell>
        </row>
        <row r="70674">
          <cell r="C70674">
            <v>163</v>
          </cell>
        </row>
        <row r="70675">
          <cell r="C70675">
            <v>21</v>
          </cell>
        </row>
        <row r="70676">
          <cell r="C70676">
            <v>196</v>
          </cell>
        </row>
        <row r="70677">
          <cell r="C70677">
            <v>196</v>
          </cell>
        </row>
        <row r="70678">
          <cell r="C70678">
            <v>38</v>
          </cell>
        </row>
        <row r="70679">
          <cell r="C70679">
            <v>36</v>
          </cell>
        </row>
        <row r="70680">
          <cell r="C70680">
            <v>61</v>
          </cell>
        </row>
        <row r="70681">
          <cell r="C70681">
            <v>12</v>
          </cell>
        </row>
        <row r="70682">
          <cell r="C70682">
            <v>0</v>
          </cell>
        </row>
        <row r="70683">
          <cell r="C70683">
            <v>2</v>
          </cell>
        </row>
        <row r="70684">
          <cell r="C70684">
            <v>40</v>
          </cell>
        </row>
        <row r="70685">
          <cell r="C70685">
            <v>188</v>
          </cell>
        </row>
        <row r="70686">
          <cell r="C70686">
            <v>194</v>
          </cell>
        </row>
        <row r="70687">
          <cell r="C70687">
            <v>119</v>
          </cell>
        </row>
        <row r="70688">
          <cell r="C70688">
            <v>29</v>
          </cell>
        </row>
        <row r="70689">
          <cell r="C70689">
            <v>4</v>
          </cell>
        </row>
        <row r="70690">
          <cell r="C70690">
            <v>1</v>
          </cell>
        </row>
        <row r="70691">
          <cell r="C70691">
            <v>47</v>
          </cell>
        </row>
        <row r="70692">
          <cell r="C70692">
            <v>26</v>
          </cell>
        </row>
        <row r="70693">
          <cell r="C70693">
            <v>38</v>
          </cell>
        </row>
        <row r="70694">
          <cell r="C70694">
            <v>187</v>
          </cell>
        </row>
        <row r="70695">
          <cell r="C70695">
            <v>36</v>
          </cell>
        </row>
        <row r="70696">
          <cell r="C70696">
            <v>4</v>
          </cell>
        </row>
        <row r="70697">
          <cell r="C70697">
            <v>6</v>
          </cell>
        </row>
        <row r="70698">
          <cell r="C70698">
            <v>12</v>
          </cell>
        </row>
        <row r="70699">
          <cell r="C70699">
            <v>18</v>
          </cell>
        </row>
        <row r="70700">
          <cell r="C70700">
            <v>24</v>
          </cell>
        </row>
        <row r="70701">
          <cell r="C70701">
            <v>4</v>
          </cell>
        </row>
        <row r="70702">
          <cell r="C70702">
            <v>29</v>
          </cell>
        </row>
        <row r="70703">
          <cell r="C70703">
            <v>30</v>
          </cell>
        </row>
        <row r="70704">
          <cell r="C70704">
            <v>1</v>
          </cell>
        </row>
        <row r="70705">
          <cell r="C70705">
            <v>6</v>
          </cell>
        </row>
        <row r="70706">
          <cell r="C70706">
            <v>0</v>
          </cell>
        </row>
        <row r="70707">
          <cell r="C70707">
            <v>0</v>
          </cell>
        </row>
        <row r="70708">
          <cell r="C70708">
            <v>4</v>
          </cell>
        </row>
        <row r="70709">
          <cell r="C70709">
            <v>1</v>
          </cell>
        </row>
        <row r="70710">
          <cell r="C70710">
            <v>5</v>
          </cell>
        </row>
        <row r="70711">
          <cell r="C70711">
            <v>4</v>
          </cell>
        </row>
        <row r="70712">
          <cell r="C70712">
            <v>121</v>
          </cell>
        </row>
        <row r="70713">
          <cell r="C70713">
            <v>121</v>
          </cell>
        </row>
        <row r="70714">
          <cell r="C70714">
            <v>195</v>
          </cell>
        </row>
        <row r="70715">
          <cell r="C70715">
            <v>216</v>
          </cell>
        </row>
        <row r="70716">
          <cell r="C70716">
            <v>30</v>
          </cell>
        </row>
        <row r="70717">
          <cell r="C70717">
            <v>56</v>
          </cell>
        </row>
        <row r="70718">
          <cell r="C70718">
            <v>216</v>
          </cell>
        </row>
        <row r="70719">
          <cell r="C70719">
            <v>7</v>
          </cell>
        </row>
        <row r="70720">
          <cell r="C70720">
            <v>3</v>
          </cell>
        </row>
        <row r="70721">
          <cell r="C70721">
            <v>7</v>
          </cell>
        </row>
        <row r="70722">
          <cell r="C70722">
            <v>208</v>
          </cell>
        </row>
        <row r="70723">
          <cell r="C70723">
            <v>4</v>
          </cell>
        </row>
        <row r="70724">
          <cell r="C70724">
            <v>15</v>
          </cell>
        </row>
        <row r="70725">
          <cell r="C70725">
            <v>22</v>
          </cell>
        </row>
        <row r="70726">
          <cell r="C70726">
            <v>181</v>
          </cell>
        </row>
        <row r="70727">
          <cell r="C70727">
            <v>15</v>
          </cell>
        </row>
        <row r="70728">
          <cell r="C70728">
            <v>137</v>
          </cell>
        </row>
        <row r="70729">
          <cell r="C70729">
            <v>132</v>
          </cell>
        </row>
        <row r="70730">
          <cell r="C70730">
            <v>10</v>
          </cell>
        </row>
        <row r="70731">
          <cell r="C70731">
            <v>169</v>
          </cell>
        </row>
        <row r="70732">
          <cell r="C70732">
            <v>18</v>
          </cell>
        </row>
        <row r="70733">
          <cell r="C70733">
            <v>149</v>
          </cell>
        </row>
        <row r="70734">
          <cell r="C70734">
            <v>30</v>
          </cell>
        </row>
        <row r="70735">
          <cell r="C70735">
            <v>30</v>
          </cell>
        </row>
        <row r="70736">
          <cell r="C70736">
            <v>34</v>
          </cell>
        </row>
        <row r="70737">
          <cell r="C70737">
            <v>219</v>
          </cell>
        </row>
        <row r="70738">
          <cell r="C70738">
            <v>8</v>
          </cell>
        </row>
        <row r="70739">
          <cell r="C70739">
            <v>141</v>
          </cell>
        </row>
        <row r="70740">
          <cell r="C70740">
            <v>195</v>
          </cell>
        </row>
        <row r="70741">
          <cell r="C70741">
            <v>15</v>
          </cell>
        </row>
        <row r="70742">
          <cell r="C70742">
            <v>231</v>
          </cell>
        </row>
        <row r="70743">
          <cell r="C70743">
            <v>52</v>
          </cell>
        </row>
        <row r="70744">
          <cell r="C70744">
            <v>14</v>
          </cell>
        </row>
        <row r="70745">
          <cell r="C70745">
            <v>0</v>
          </cell>
        </row>
        <row r="70746">
          <cell r="C70746">
            <v>156</v>
          </cell>
        </row>
        <row r="70747">
          <cell r="C70747">
            <v>197</v>
          </cell>
        </row>
        <row r="70748">
          <cell r="C70748">
            <v>48</v>
          </cell>
        </row>
        <row r="70749">
          <cell r="C70749">
            <v>60</v>
          </cell>
        </row>
        <row r="70750">
          <cell r="C70750">
            <v>156</v>
          </cell>
        </row>
        <row r="70751">
          <cell r="C70751">
            <v>52</v>
          </cell>
        </row>
        <row r="70752">
          <cell r="C70752">
            <v>163</v>
          </cell>
        </row>
        <row r="70753">
          <cell r="C70753">
            <v>11</v>
          </cell>
        </row>
        <row r="70754">
          <cell r="C70754">
            <v>157</v>
          </cell>
        </row>
        <row r="70755">
          <cell r="C70755">
            <v>157</v>
          </cell>
        </row>
        <row r="70756">
          <cell r="C70756">
            <v>14</v>
          </cell>
        </row>
        <row r="70757">
          <cell r="C70757">
            <v>36</v>
          </cell>
        </row>
        <row r="70758">
          <cell r="C70758">
            <v>14</v>
          </cell>
        </row>
        <row r="70759">
          <cell r="C70759">
            <v>63</v>
          </cell>
        </row>
        <row r="70760">
          <cell r="C70760">
            <v>11</v>
          </cell>
        </row>
        <row r="70761">
          <cell r="C70761">
            <v>151</v>
          </cell>
        </row>
        <row r="70762">
          <cell r="C70762">
            <v>64</v>
          </cell>
        </row>
        <row r="70763">
          <cell r="C70763">
            <v>1</v>
          </cell>
        </row>
        <row r="70764">
          <cell r="C70764">
            <v>230</v>
          </cell>
        </row>
        <row r="70765">
          <cell r="C70765">
            <v>43</v>
          </cell>
        </row>
        <row r="70766">
          <cell r="C70766">
            <v>176</v>
          </cell>
        </row>
        <row r="70767">
          <cell r="C70767">
            <v>220</v>
          </cell>
        </row>
        <row r="70768">
          <cell r="C70768">
            <v>141</v>
          </cell>
        </row>
        <row r="70769">
          <cell r="C70769">
            <v>12</v>
          </cell>
        </row>
        <row r="70770">
          <cell r="C70770">
            <v>61</v>
          </cell>
        </row>
        <row r="70771">
          <cell r="C70771">
            <v>50</v>
          </cell>
        </row>
        <row r="70772">
          <cell r="C70772">
            <v>0</v>
          </cell>
        </row>
        <row r="70773">
          <cell r="C70773">
            <v>5</v>
          </cell>
        </row>
        <row r="70774">
          <cell r="C70774">
            <v>26</v>
          </cell>
        </row>
        <row r="70775">
          <cell r="C70775">
            <v>45</v>
          </cell>
        </row>
        <row r="70776">
          <cell r="C70776">
            <v>3</v>
          </cell>
        </row>
        <row r="70777">
          <cell r="C70777">
            <v>200</v>
          </cell>
        </row>
        <row r="70778">
          <cell r="C70778">
            <v>45</v>
          </cell>
        </row>
        <row r="70779">
          <cell r="C70779">
            <v>0</v>
          </cell>
        </row>
        <row r="70780">
          <cell r="C70780">
            <v>28</v>
          </cell>
        </row>
        <row r="70781">
          <cell r="C70781">
            <v>2</v>
          </cell>
        </row>
        <row r="70782">
          <cell r="C70782">
            <v>21</v>
          </cell>
        </row>
        <row r="70783">
          <cell r="C70783">
            <v>40</v>
          </cell>
        </row>
        <row r="70784">
          <cell r="C70784">
            <v>85</v>
          </cell>
        </row>
        <row r="70785">
          <cell r="C70785">
            <v>26</v>
          </cell>
        </row>
        <row r="70786">
          <cell r="C70786">
            <v>40</v>
          </cell>
        </row>
        <row r="70787">
          <cell r="C70787">
            <v>27</v>
          </cell>
        </row>
        <row r="70788">
          <cell r="C70788">
            <v>47</v>
          </cell>
        </row>
        <row r="70789">
          <cell r="C70789">
            <v>1</v>
          </cell>
        </row>
        <row r="70790">
          <cell r="C70790">
            <v>54</v>
          </cell>
        </row>
        <row r="70791">
          <cell r="C70791">
            <v>4</v>
          </cell>
        </row>
        <row r="70792">
          <cell r="C70792">
            <v>59</v>
          </cell>
        </row>
        <row r="70793">
          <cell r="C70793">
            <v>0</v>
          </cell>
        </row>
        <row r="70794">
          <cell r="C70794">
            <v>85</v>
          </cell>
        </row>
        <row r="70795">
          <cell r="C70795">
            <v>121</v>
          </cell>
        </row>
        <row r="70796">
          <cell r="C70796">
            <v>79</v>
          </cell>
        </row>
        <row r="70797">
          <cell r="C70797">
            <v>45</v>
          </cell>
        </row>
        <row r="70798">
          <cell r="C70798">
            <v>55</v>
          </cell>
        </row>
        <row r="70799">
          <cell r="C70799">
            <v>0</v>
          </cell>
        </row>
        <row r="70800">
          <cell r="C70800">
            <v>28</v>
          </cell>
        </row>
        <row r="70801">
          <cell r="C70801">
            <v>87</v>
          </cell>
        </row>
        <row r="70802">
          <cell r="C70802">
            <v>33</v>
          </cell>
        </row>
        <row r="70803">
          <cell r="C70803">
            <v>31</v>
          </cell>
        </row>
        <row r="70804">
          <cell r="C70804">
            <v>172</v>
          </cell>
        </row>
        <row r="70805">
          <cell r="C70805">
            <v>6</v>
          </cell>
        </row>
        <row r="70806">
          <cell r="C70806">
            <v>22</v>
          </cell>
        </row>
        <row r="70807">
          <cell r="C70807">
            <v>16</v>
          </cell>
        </row>
        <row r="70808">
          <cell r="C70808">
            <v>20</v>
          </cell>
        </row>
        <row r="70809">
          <cell r="C70809">
            <v>330</v>
          </cell>
        </row>
        <row r="70810">
          <cell r="C70810">
            <v>28</v>
          </cell>
        </row>
        <row r="70811">
          <cell r="C70811">
            <v>59</v>
          </cell>
        </row>
        <row r="70812">
          <cell r="C70812">
            <v>42</v>
          </cell>
        </row>
        <row r="70813">
          <cell r="C70813">
            <v>150</v>
          </cell>
        </row>
        <row r="70814">
          <cell r="C70814">
            <v>8</v>
          </cell>
        </row>
        <row r="70815">
          <cell r="C70815">
            <v>64</v>
          </cell>
        </row>
        <row r="70816">
          <cell r="C70816">
            <v>172</v>
          </cell>
        </row>
        <row r="70817">
          <cell r="C70817">
            <v>164</v>
          </cell>
        </row>
        <row r="70818">
          <cell r="C70818">
            <v>23</v>
          </cell>
        </row>
        <row r="70819">
          <cell r="C70819">
            <v>10</v>
          </cell>
        </row>
        <row r="70820">
          <cell r="C70820">
            <v>50</v>
          </cell>
        </row>
        <row r="70821">
          <cell r="C70821">
            <v>10</v>
          </cell>
        </row>
        <row r="70822">
          <cell r="C70822">
            <v>5</v>
          </cell>
        </row>
        <row r="70823">
          <cell r="C70823">
            <v>54</v>
          </cell>
        </row>
        <row r="70824">
          <cell r="C70824">
            <v>41</v>
          </cell>
        </row>
        <row r="70825">
          <cell r="C70825">
            <v>0</v>
          </cell>
        </row>
        <row r="70826">
          <cell r="C70826">
            <v>0</v>
          </cell>
        </row>
        <row r="70827">
          <cell r="C70827">
            <v>61</v>
          </cell>
        </row>
        <row r="70828">
          <cell r="C70828">
            <v>6</v>
          </cell>
        </row>
        <row r="70829">
          <cell r="C70829">
            <v>5</v>
          </cell>
        </row>
        <row r="70830">
          <cell r="C70830">
            <v>125</v>
          </cell>
        </row>
        <row r="70831">
          <cell r="C70831">
            <v>0</v>
          </cell>
        </row>
        <row r="70832">
          <cell r="C70832">
            <v>44</v>
          </cell>
        </row>
        <row r="70833">
          <cell r="C70833">
            <v>21</v>
          </cell>
        </row>
        <row r="70834">
          <cell r="C70834">
            <v>31</v>
          </cell>
        </row>
        <row r="70835">
          <cell r="C70835">
            <v>8</v>
          </cell>
        </row>
        <row r="70836">
          <cell r="C70836">
            <v>17</v>
          </cell>
        </row>
        <row r="70837">
          <cell r="C70837">
            <v>2</v>
          </cell>
        </row>
        <row r="70838">
          <cell r="C70838">
            <v>39</v>
          </cell>
        </row>
        <row r="70839">
          <cell r="C70839">
            <v>165</v>
          </cell>
        </row>
        <row r="70840">
          <cell r="C70840">
            <v>35</v>
          </cell>
        </row>
        <row r="70841">
          <cell r="C70841">
            <v>17</v>
          </cell>
        </row>
        <row r="70842">
          <cell r="C70842">
            <v>54</v>
          </cell>
        </row>
        <row r="70843">
          <cell r="C70843">
            <v>3</v>
          </cell>
        </row>
        <row r="70844">
          <cell r="C70844">
            <v>35</v>
          </cell>
        </row>
        <row r="70845">
          <cell r="C70845">
            <v>70</v>
          </cell>
        </row>
        <row r="70846">
          <cell r="C70846">
            <v>74</v>
          </cell>
        </row>
        <row r="70847">
          <cell r="C70847">
            <v>54</v>
          </cell>
        </row>
        <row r="70848">
          <cell r="C70848">
            <v>180</v>
          </cell>
        </row>
        <row r="70849">
          <cell r="C70849">
            <v>28</v>
          </cell>
        </row>
        <row r="70850">
          <cell r="C70850">
            <v>191</v>
          </cell>
        </row>
        <row r="70851">
          <cell r="C70851">
            <v>191</v>
          </cell>
        </row>
        <row r="70852">
          <cell r="C70852">
            <v>41</v>
          </cell>
        </row>
        <row r="70853">
          <cell r="C70853">
            <v>64</v>
          </cell>
        </row>
        <row r="70854">
          <cell r="C70854">
            <v>38</v>
          </cell>
        </row>
        <row r="70855">
          <cell r="C70855">
            <v>30</v>
          </cell>
        </row>
        <row r="70856">
          <cell r="C70856">
            <v>38</v>
          </cell>
        </row>
        <row r="70857">
          <cell r="C70857">
            <v>0</v>
          </cell>
        </row>
        <row r="70858">
          <cell r="C70858">
            <v>21</v>
          </cell>
        </row>
        <row r="70859">
          <cell r="C70859">
            <v>48</v>
          </cell>
        </row>
        <row r="70860">
          <cell r="C70860">
            <v>33</v>
          </cell>
        </row>
        <row r="70861">
          <cell r="C70861">
            <v>36</v>
          </cell>
        </row>
        <row r="70862">
          <cell r="C70862">
            <v>30</v>
          </cell>
        </row>
        <row r="70863">
          <cell r="C70863">
            <v>8</v>
          </cell>
        </row>
        <row r="70864">
          <cell r="C70864">
            <v>145</v>
          </cell>
        </row>
        <row r="70865">
          <cell r="C70865">
            <v>222</v>
          </cell>
        </row>
        <row r="70866">
          <cell r="C70866">
            <v>37</v>
          </cell>
        </row>
        <row r="70867">
          <cell r="C70867">
            <v>38</v>
          </cell>
        </row>
        <row r="70868">
          <cell r="C70868">
            <v>222</v>
          </cell>
        </row>
        <row r="70869">
          <cell r="C70869">
            <v>47</v>
          </cell>
        </row>
        <row r="70870">
          <cell r="C70870">
            <v>34</v>
          </cell>
        </row>
        <row r="70871">
          <cell r="C70871">
            <v>44</v>
          </cell>
        </row>
        <row r="70872">
          <cell r="C70872">
            <v>35</v>
          </cell>
        </row>
        <row r="70873">
          <cell r="C70873">
            <v>90</v>
          </cell>
        </row>
        <row r="70874">
          <cell r="C70874">
            <v>35</v>
          </cell>
        </row>
        <row r="70875">
          <cell r="C70875">
            <v>0</v>
          </cell>
        </row>
        <row r="70876">
          <cell r="C70876">
            <v>30</v>
          </cell>
        </row>
        <row r="70877">
          <cell r="C70877">
            <v>76</v>
          </cell>
        </row>
        <row r="70878">
          <cell r="C70878">
            <v>3</v>
          </cell>
        </row>
        <row r="70879">
          <cell r="C70879">
            <v>32</v>
          </cell>
        </row>
        <row r="70880">
          <cell r="C70880">
            <v>24</v>
          </cell>
        </row>
        <row r="70881">
          <cell r="C70881">
            <v>6</v>
          </cell>
        </row>
        <row r="70882">
          <cell r="C70882">
            <v>2</v>
          </cell>
        </row>
        <row r="70883">
          <cell r="C70883">
            <v>33</v>
          </cell>
        </row>
        <row r="70884">
          <cell r="C70884">
            <v>2</v>
          </cell>
        </row>
        <row r="70885">
          <cell r="C70885">
            <v>45</v>
          </cell>
        </row>
        <row r="70886">
          <cell r="C70886">
            <v>235</v>
          </cell>
        </row>
        <row r="70887">
          <cell r="C70887">
            <v>46</v>
          </cell>
        </row>
        <row r="70888">
          <cell r="C70888">
            <v>42</v>
          </cell>
        </row>
        <row r="70889">
          <cell r="C70889">
            <v>42</v>
          </cell>
        </row>
        <row r="70890">
          <cell r="C70890">
            <v>34</v>
          </cell>
        </row>
        <row r="70891">
          <cell r="C70891">
            <v>35</v>
          </cell>
        </row>
        <row r="70892">
          <cell r="C70892">
            <v>6</v>
          </cell>
        </row>
        <row r="70893">
          <cell r="C70893">
            <v>3</v>
          </cell>
        </row>
        <row r="70894">
          <cell r="C70894">
            <v>53</v>
          </cell>
        </row>
        <row r="70895">
          <cell r="C70895">
            <v>12</v>
          </cell>
        </row>
        <row r="70896">
          <cell r="C70896">
            <v>0</v>
          </cell>
        </row>
        <row r="70897">
          <cell r="C70897">
            <v>30</v>
          </cell>
        </row>
        <row r="70898">
          <cell r="C70898">
            <v>9</v>
          </cell>
        </row>
        <row r="70899">
          <cell r="C70899">
            <v>46</v>
          </cell>
        </row>
        <row r="70900">
          <cell r="C70900">
            <v>49</v>
          </cell>
        </row>
        <row r="70901">
          <cell r="C70901">
            <v>81</v>
          </cell>
        </row>
        <row r="70902">
          <cell r="C70902">
            <v>216</v>
          </cell>
        </row>
        <row r="70903">
          <cell r="C70903">
            <v>0</v>
          </cell>
        </row>
        <row r="70904">
          <cell r="C70904">
            <v>2</v>
          </cell>
        </row>
        <row r="70905">
          <cell r="C70905">
            <v>59</v>
          </cell>
        </row>
        <row r="70906">
          <cell r="C70906">
            <v>46</v>
          </cell>
        </row>
        <row r="70907">
          <cell r="C70907">
            <v>3</v>
          </cell>
        </row>
        <row r="70908">
          <cell r="C70908">
            <v>28</v>
          </cell>
        </row>
        <row r="70909">
          <cell r="C70909">
            <v>185</v>
          </cell>
        </row>
        <row r="70910">
          <cell r="C70910">
            <v>59</v>
          </cell>
        </row>
        <row r="70911">
          <cell r="C70911">
            <v>0</v>
          </cell>
        </row>
        <row r="70912">
          <cell r="C70912">
            <v>8</v>
          </cell>
        </row>
        <row r="70913">
          <cell r="C70913">
            <v>8</v>
          </cell>
        </row>
        <row r="70914">
          <cell r="C70914">
            <v>15</v>
          </cell>
        </row>
        <row r="70915">
          <cell r="C70915">
            <v>144</v>
          </cell>
        </row>
        <row r="70916">
          <cell r="C70916">
            <v>50</v>
          </cell>
        </row>
        <row r="70917">
          <cell r="C70917">
            <v>78</v>
          </cell>
        </row>
        <row r="70918">
          <cell r="C70918">
            <v>0</v>
          </cell>
        </row>
        <row r="70919">
          <cell r="C70919">
            <v>66</v>
          </cell>
        </row>
        <row r="70920">
          <cell r="C70920">
            <v>66</v>
          </cell>
        </row>
        <row r="70921">
          <cell r="C70921">
            <v>64</v>
          </cell>
        </row>
        <row r="70922">
          <cell r="C70922">
            <v>66</v>
          </cell>
        </row>
        <row r="70923">
          <cell r="C70923">
            <v>141</v>
          </cell>
        </row>
        <row r="70924">
          <cell r="C70924">
            <v>317</v>
          </cell>
        </row>
        <row r="70925">
          <cell r="C70925">
            <v>317</v>
          </cell>
        </row>
        <row r="70926">
          <cell r="C70926">
            <v>182</v>
          </cell>
        </row>
        <row r="70927">
          <cell r="C70927">
            <v>111</v>
          </cell>
        </row>
        <row r="70928">
          <cell r="C70928">
            <v>59</v>
          </cell>
        </row>
        <row r="70929">
          <cell r="C70929">
            <v>308</v>
          </cell>
        </row>
        <row r="70930">
          <cell r="C70930">
            <v>188</v>
          </cell>
        </row>
        <row r="70931">
          <cell r="C70931">
            <v>66</v>
          </cell>
        </row>
        <row r="70932">
          <cell r="C70932">
            <v>66</v>
          </cell>
        </row>
        <row r="70933">
          <cell r="C70933">
            <v>44</v>
          </cell>
        </row>
        <row r="70934">
          <cell r="C70934">
            <v>213</v>
          </cell>
        </row>
        <row r="70935">
          <cell r="C70935">
            <v>15</v>
          </cell>
        </row>
        <row r="70936">
          <cell r="C70936">
            <v>213</v>
          </cell>
        </row>
        <row r="70937">
          <cell r="C70937">
            <v>62</v>
          </cell>
        </row>
        <row r="70938">
          <cell r="C70938">
            <v>30</v>
          </cell>
        </row>
        <row r="70939">
          <cell r="C70939">
            <v>200</v>
          </cell>
        </row>
        <row r="70940">
          <cell r="C70940">
            <v>11</v>
          </cell>
        </row>
        <row r="70941">
          <cell r="C70941">
            <v>87</v>
          </cell>
        </row>
        <row r="70942">
          <cell r="C70942">
            <v>30</v>
          </cell>
        </row>
        <row r="70943">
          <cell r="C70943">
            <v>15</v>
          </cell>
        </row>
        <row r="70944">
          <cell r="C70944">
            <v>40</v>
          </cell>
        </row>
        <row r="70945">
          <cell r="C70945">
            <v>40</v>
          </cell>
        </row>
        <row r="70946">
          <cell r="C70946">
            <v>66</v>
          </cell>
        </row>
        <row r="70947">
          <cell r="C70947">
            <v>156</v>
          </cell>
        </row>
        <row r="70948">
          <cell r="C70948">
            <v>53</v>
          </cell>
        </row>
        <row r="70949">
          <cell r="C70949">
            <v>46</v>
          </cell>
        </row>
        <row r="70950">
          <cell r="C70950">
            <v>57</v>
          </cell>
        </row>
        <row r="70951">
          <cell r="C70951">
            <v>220</v>
          </cell>
        </row>
        <row r="70952">
          <cell r="C70952">
            <v>150</v>
          </cell>
        </row>
        <row r="70953">
          <cell r="C70953">
            <v>60</v>
          </cell>
        </row>
        <row r="70954">
          <cell r="C70954">
            <v>24</v>
          </cell>
        </row>
        <row r="70955">
          <cell r="C70955">
            <v>43</v>
          </cell>
        </row>
        <row r="70956">
          <cell r="C70956">
            <v>62</v>
          </cell>
        </row>
        <row r="70957">
          <cell r="C70957">
            <v>1</v>
          </cell>
        </row>
        <row r="70958">
          <cell r="C70958">
            <v>40</v>
          </cell>
        </row>
        <row r="70959">
          <cell r="C70959">
            <v>59</v>
          </cell>
        </row>
        <row r="70960">
          <cell r="C70960">
            <v>40</v>
          </cell>
        </row>
        <row r="70961">
          <cell r="C70961">
            <v>23</v>
          </cell>
        </row>
        <row r="70962">
          <cell r="C70962">
            <v>50</v>
          </cell>
        </row>
        <row r="70963">
          <cell r="C70963">
            <v>40</v>
          </cell>
        </row>
        <row r="70964">
          <cell r="C70964">
            <v>0</v>
          </cell>
        </row>
        <row r="70965">
          <cell r="C70965">
            <v>28</v>
          </cell>
        </row>
        <row r="70966">
          <cell r="C70966">
            <v>62</v>
          </cell>
        </row>
        <row r="70967">
          <cell r="C70967">
            <v>63</v>
          </cell>
        </row>
        <row r="70968">
          <cell r="C70968">
            <v>55</v>
          </cell>
        </row>
        <row r="70969">
          <cell r="C70969">
            <v>55</v>
          </cell>
        </row>
        <row r="70970">
          <cell r="C70970">
            <v>63</v>
          </cell>
        </row>
        <row r="70971">
          <cell r="C70971">
            <v>51</v>
          </cell>
        </row>
        <row r="70972">
          <cell r="C70972">
            <v>68</v>
          </cell>
        </row>
        <row r="70973">
          <cell r="C70973">
            <v>217</v>
          </cell>
        </row>
        <row r="70974">
          <cell r="C70974">
            <v>5</v>
          </cell>
        </row>
        <row r="70975">
          <cell r="C70975">
            <v>142</v>
          </cell>
        </row>
        <row r="70976">
          <cell r="C70976">
            <v>233</v>
          </cell>
        </row>
        <row r="70977">
          <cell r="C70977">
            <v>233</v>
          </cell>
        </row>
        <row r="70978">
          <cell r="C70978">
            <v>96</v>
          </cell>
        </row>
        <row r="70979">
          <cell r="C70979">
            <v>138</v>
          </cell>
        </row>
        <row r="70980">
          <cell r="C70980">
            <v>144</v>
          </cell>
        </row>
        <row r="70981">
          <cell r="C70981">
            <v>52</v>
          </cell>
        </row>
        <row r="70982">
          <cell r="C70982">
            <v>143</v>
          </cell>
        </row>
        <row r="70983">
          <cell r="C70983">
            <v>233</v>
          </cell>
        </row>
        <row r="70984">
          <cell r="C70984">
            <v>5</v>
          </cell>
        </row>
        <row r="70985">
          <cell r="C70985">
            <v>138</v>
          </cell>
        </row>
        <row r="70986">
          <cell r="C70986">
            <v>233</v>
          </cell>
        </row>
        <row r="70987">
          <cell r="C70987">
            <v>138</v>
          </cell>
        </row>
        <row r="70988">
          <cell r="C70988">
            <v>233</v>
          </cell>
        </row>
        <row r="70989">
          <cell r="C70989">
            <v>233</v>
          </cell>
        </row>
        <row r="70990">
          <cell r="C70990">
            <v>138</v>
          </cell>
        </row>
        <row r="70991">
          <cell r="C70991">
            <v>5</v>
          </cell>
        </row>
        <row r="70992">
          <cell r="C70992">
            <v>138</v>
          </cell>
        </row>
        <row r="70993">
          <cell r="C70993">
            <v>149</v>
          </cell>
        </row>
        <row r="70994">
          <cell r="C70994">
            <v>233</v>
          </cell>
        </row>
        <row r="70995">
          <cell r="C70995">
            <v>18</v>
          </cell>
        </row>
        <row r="70996">
          <cell r="C70996">
            <v>64</v>
          </cell>
        </row>
        <row r="70997">
          <cell r="C70997">
            <v>233</v>
          </cell>
        </row>
        <row r="70998">
          <cell r="C70998">
            <v>233</v>
          </cell>
        </row>
        <row r="70999">
          <cell r="C70999">
            <v>44</v>
          </cell>
        </row>
        <row r="71000">
          <cell r="C71000">
            <v>65</v>
          </cell>
        </row>
        <row r="71001">
          <cell r="C71001">
            <v>217</v>
          </cell>
        </row>
        <row r="71002">
          <cell r="C71002">
            <v>226</v>
          </cell>
        </row>
        <row r="71003">
          <cell r="C71003">
            <v>169</v>
          </cell>
        </row>
        <row r="71004">
          <cell r="C71004">
            <v>26</v>
          </cell>
        </row>
        <row r="71005">
          <cell r="C71005">
            <v>66</v>
          </cell>
        </row>
        <row r="71006">
          <cell r="C71006">
            <v>6</v>
          </cell>
        </row>
        <row r="71007">
          <cell r="C71007">
            <v>47</v>
          </cell>
        </row>
        <row r="71008">
          <cell r="C71008">
            <v>61</v>
          </cell>
        </row>
        <row r="71009">
          <cell r="C71009">
            <v>230</v>
          </cell>
        </row>
        <row r="71010">
          <cell r="C71010">
            <v>17</v>
          </cell>
        </row>
        <row r="71011">
          <cell r="C71011">
            <v>53</v>
          </cell>
        </row>
        <row r="71012">
          <cell r="C71012">
            <v>41</v>
          </cell>
        </row>
        <row r="71013">
          <cell r="C71013">
            <v>83</v>
          </cell>
        </row>
        <row r="71014">
          <cell r="C71014">
            <v>22</v>
          </cell>
        </row>
        <row r="71015">
          <cell r="C71015">
            <v>83</v>
          </cell>
        </row>
        <row r="71016">
          <cell r="C71016">
            <v>63</v>
          </cell>
        </row>
        <row r="71017">
          <cell r="C71017">
            <v>227</v>
          </cell>
        </row>
        <row r="71018">
          <cell r="C71018">
            <v>230</v>
          </cell>
        </row>
        <row r="71019">
          <cell r="C71019">
            <v>230</v>
          </cell>
        </row>
        <row r="71020">
          <cell r="C71020">
            <v>230</v>
          </cell>
        </row>
        <row r="71021">
          <cell r="C71021">
            <v>58</v>
          </cell>
        </row>
        <row r="71022">
          <cell r="C71022">
            <v>53</v>
          </cell>
        </row>
        <row r="71023">
          <cell r="C71023">
            <v>32</v>
          </cell>
        </row>
        <row r="71024">
          <cell r="C71024">
            <v>50</v>
          </cell>
        </row>
        <row r="71025">
          <cell r="C71025">
            <v>228</v>
          </cell>
        </row>
        <row r="71026">
          <cell r="C71026">
            <v>55</v>
          </cell>
        </row>
        <row r="71027">
          <cell r="C71027">
            <v>46</v>
          </cell>
        </row>
        <row r="71028">
          <cell r="C71028">
            <v>14</v>
          </cell>
        </row>
        <row r="71029">
          <cell r="C71029">
            <v>31</v>
          </cell>
        </row>
        <row r="71030">
          <cell r="C71030">
            <v>77</v>
          </cell>
        </row>
        <row r="71031">
          <cell r="C71031">
            <v>68</v>
          </cell>
        </row>
        <row r="71032">
          <cell r="C71032">
            <v>43</v>
          </cell>
        </row>
        <row r="71033">
          <cell r="C71033">
            <v>66</v>
          </cell>
        </row>
        <row r="71034">
          <cell r="C71034">
            <v>66</v>
          </cell>
        </row>
        <row r="71035">
          <cell r="C71035">
            <v>51</v>
          </cell>
        </row>
        <row r="71036">
          <cell r="C71036">
            <v>104</v>
          </cell>
        </row>
        <row r="71037">
          <cell r="C71037">
            <v>233</v>
          </cell>
        </row>
        <row r="71038">
          <cell r="C71038">
            <v>217</v>
          </cell>
        </row>
        <row r="71039">
          <cell r="C71039">
            <v>51</v>
          </cell>
        </row>
        <row r="71040">
          <cell r="C71040">
            <v>12</v>
          </cell>
        </row>
        <row r="71041">
          <cell r="C71041">
            <v>48</v>
          </cell>
        </row>
        <row r="71042">
          <cell r="C71042">
            <v>173</v>
          </cell>
        </row>
        <row r="71043">
          <cell r="C71043">
            <v>14</v>
          </cell>
        </row>
        <row r="71044">
          <cell r="C71044">
            <v>230</v>
          </cell>
        </row>
        <row r="71045">
          <cell r="C71045">
            <v>104</v>
          </cell>
        </row>
        <row r="71046">
          <cell r="C71046">
            <v>26</v>
          </cell>
        </row>
        <row r="71047">
          <cell r="C71047">
            <v>92</v>
          </cell>
        </row>
        <row r="71048">
          <cell r="C71048">
            <v>128</v>
          </cell>
        </row>
        <row r="71049">
          <cell r="C71049">
            <v>36</v>
          </cell>
        </row>
        <row r="71050">
          <cell r="C71050">
            <v>55</v>
          </cell>
        </row>
        <row r="71051">
          <cell r="C71051">
            <v>32</v>
          </cell>
        </row>
        <row r="71052">
          <cell r="C71052">
            <v>15</v>
          </cell>
        </row>
        <row r="71053">
          <cell r="C71053">
            <v>0</v>
          </cell>
        </row>
        <row r="71054">
          <cell r="C71054">
            <v>53</v>
          </cell>
        </row>
        <row r="71055">
          <cell r="C71055">
            <v>130</v>
          </cell>
        </row>
        <row r="71056">
          <cell r="C71056">
            <v>58</v>
          </cell>
        </row>
        <row r="71057">
          <cell r="C71057">
            <v>186</v>
          </cell>
        </row>
        <row r="71058">
          <cell r="C71058">
            <v>8</v>
          </cell>
        </row>
        <row r="71059">
          <cell r="C71059">
            <v>51</v>
          </cell>
        </row>
        <row r="71060">
          <cell r="C71060">
            <v>208</v>
          </cell>
        </row>
        <row r="71061">
          <cell r="C71061">
            <v>200</v>
          </cell>
        </row>
        <row r="71062">
          <cell r="C71062">
            <v>49</v>
          </cell>
        </row>
        <row r="71063">
          <cell r="C71063">
            <v>61</v>
          </cell>
        </row>
        <row r="71064">
          <cell r="C71064">
            <v>11</v>
          </cell>
        </row>
        <row r="71065">
          <cell r="C71065">
            <v>33</v>
          </cell>
        </row>
        <row r="71066">
          <cell r="C71066">
            <v>5</v>
          </cell>
        </row>
        <row r="71067">
          <cell r="C71067">
            <v>63</v>
          </cell>
        </row>
        <row r="71068">
          <cell r="C71068">
            <v>62</v>
          </cell>
        </row>
        <row r="71069">
          <cell r="C71069">
            <v>48</v>
          </cell>
        </row>
        <row r="71070">
          <cell r="C71070">
            <v>52</v>
          </cell>
        </row>
        <row r="71071">
          <cell r="C71071">
            <v>133</v>
          </cell>
        </row>
        <row r="71072">
          <cell r="C71072">
            <v>174</v>
          </cell>
        </row>
        <row r="71073">
          <cell r="C71073">
            <v>180</v>
          </cell>
        </row>
        <row r="71074">
          <cell r="C71074">
            <v>174</v>
          </cell>
        </row>
        <row r="71075">
          <cell r="C71075">
            <v>174</v>
          </cell>
        </row>
        <row r="71076">
          <cell r="C71076">
            <v>18</v>
          </cell>
        </row>
        <row r="71077">
          <cell r="C71077">
            <v>15</v>
          </cell>
        </row>
        <row r="71078">
          <cell r="C71078">
            <v>222</v>
          </cell>
        </row>
        <row r="71079">
          <cell r="C71079">
            <v>222</v>
          </cell>
        </row>
        <row r="71080">
          <cell r="C71080">
            <v>180</v>
          </cell>
        </row>
        <row r="71081">
          <cell r="C71081">
            <v>42</v>
          </cell>
        </row>
        <row r="71082">
          <cell r="C71082">
            <v>23</v>
          </cell>
        </row>
        <row r="71083">
          <cell r="C71083">
            <v>1</v>
          </cell>
        </row>
        <row r="71084">
          <cell r="C71084">
            <v>58</v>
          </cell>
        </row>
        <row r="71085">
          <cell r="C71085">
            <v>11</v>
          </cell>
        </row>
        <row r="71086">
          <cell r="C71086">
            <v>91</v>
          </cell>
        </row>
        <row r="71087">
          <cell r="C71087">
            <v>51</v>
          </cell>
        </row>
        <row r="71088">
          <cell r="C71088">
            <v>81</v>
          </cell>
        </row>
        <row r="71089">
          <cell r="C71089">
            <v>68</v>
          </cell>
        </row>
        <row r="71090">
          <cell r="C71090">
            <v>48</v>
          </cell>
        </row>
        <row r="71091">
          <cell r="C71091">
            <v>64</v>
          </cell>
        </row>
        <row r="71092">
          <cell r="C71092">
            <v>65</v>
          </cell>
        </row>
        <row r="71093">
          <cell r="C71093">
            <v>174</v>
          </cell>
        </row>
        <row r="71094">
          <cell r="C71094">
            <v>5</v>
          </cell>
        </row>
        <row r="71095">
          <cell r="C71095">
            <v>36</v>
          </cell>
        </row>
        <row r="71096">
          <cell r="C71096">
            <v>63</v>
          </cell>
        </row>
        <row r="71097">
          <cell r="C71097">
            <v>55</v>
          </cell>
        </row>
        <row r="71098">
          <cell r="C71098">
            <v>50</v>
          </cell>
        </row>
        <row r="71099">
          <cell r="C71099">
            <v>26</v>
          </cell>
        </row>
        <row r="71100">
          <cell r="C71100">
            <v>65</v>
          </cell>
        </row>
        <row r="71101">
          <cell r="C71101">
            <v>56</v>
          </cell>
        </row>
        <row r="71102">
          <cell r="C71102">
            <v>142</v>
          </cell>
        </row>
        <row r="71103">
          <cell r="C71103">
            <v>205</v>
          </cell>
        </row>
        <row r="71104">
          <cell r="C71104">
            <v>139</v>
          </cell>
        </row>
        <row r="71105">
          <cell r="C71105">
            <v>64</v>
          </cell>
        </row>
        <row r="71106">
          <cell r="C71106">
            <v>61</v>
          </cell>
        </row>
        <row r="71107">
          <cell r="C71107">
            <v>61</v>
          </cell>
        </row>
        <row r="71108">
          <cell r="C71108">
            <v>31</v>
          </cell>
        </row>
        <row r="71109">
          <cell r="C71109">
            <v>1</v>
          </cell>
        </row>
        <row r="71110">
          <cell r="C71110">
            <v>124</v>
          </cell>
        </row>
        <row r="71111">
          <cell r="C71111">
            <v>4</v>
          </cell>
        </row>
        <row r="71112">
          <cell r="C71112">
            <v>236</v>
          </cell>
        </row>
        <row r="71113">
          <cell r="C71113">
            <v>94</v>
          </cell>
        </row>
        <row r="71114">
          <cell r="C71114">
            <v>213</v>
          </cell>
        </row>
        <row r="71115">
          <cell r="C71115">
            <v>1</v>
          </cell>
        </row>
        <row r="71116">
          <cell r="C71116">
            <v>1</v>
          </cell>
        </row>
        <row r="71117">
          <cell r="C71117">
            <v>238</v>
          </cell>
        </row>
        <row r="71118">
          <cell r="C71118">
            <v>63</v>
          </cell>
        </row>
        <row r="71119">
          <cell r="C71119">
            <v>84</v>
          </cell>
        </row>
        <row r="71120">
          <cell r="C71120">
            <v>84</v>
          </cell>
        </row>
        <row r="71121">
          <cell r="C71121">
            <v>53</v>
          </cell>
        </row>
        <row r="71122">
          <cell r="C71122">
            <v>45</v>
          </cell>
        </row>
        <row r="71123">
          <cell r="C71123">
            <v>204</v>
          </cell>
        </row>
        <row r="71124">
          <cell r="C71124">
            <v>94</v>
          </cell>
        </row>
        <row r="71125">
          <cell r="C71125">
            <v>204</v>
          </cell>
        </row>
        <row r="71126">
          <cell r="C71126">
            <v>86</v>
          </cell>
        </row>
        <row r="71127">
          <cell r="C71127">
            <v>13</v>
          </cell>
        </row>
        <row r="71128">
          <cell r="C71128">
            <v>86</v>
          </cell>
        </row>
        <row r="71129">
          <cell r="C71129">
            <v>47</v>
          </cell>
        </row>
        <row r="71130">
          <cell r="C71130">
            <v>53</v>
          </cell>
        </row>
        <row r="71131">
          <cell r="C71131">
            <v>63</v>
          </cell>
        </row>
        <row r="71132">
          <cell r="C71132">
            <v>67</v>
          </cell>
        </row>
        <row r="71133">
          <cell r="C71133">
            <v>8</v>
          </cell>
        </row>
        <row r="71134">
          <cell r="C71134">
            <v>53</v>
          </cell>
        </row>
        <row r="71135">
          <cell r="C71135">
            <v>79</v>
          </cell>
        </row>
        <row r="71136">
          <cell r="C71136">
            <v>91</v>
          </cell>
        </row>
        <row r="71137">
          <cell r="C71137">
            <v>6</v>
          </cell>
        </row>
        <row r="71138">
          <cell r="C71138">
            <v>14</v>
          </cell>
        </row>
        <row r="71139">
          <cell r="C71139">
            <v>63</v>
          </cell>
        </row>
        <row r="71140">
          <cell r="C71140">
            <v>64</v>
          </cell>
        </row>
        <row r="71141">
          <cell r="C71141">
            <v>165</v>
          </cell>
        </row>
        <row r="71142">
          <cell r="C71142">
            <v>0</v>
          </cell>
        </row>
        <row r="71143">
          <cell r="C71143">
            <v>40</v>
          </cell>
        </row>
        <row r="71144">
          <cell r="C71144">
            <v>40</v>
          </cell>
        </row>
        <row r="71145">
          <cell r="C71145">
            <v>47</v>
          </cell>
        </row>
        <row r="71146">
          <cell r="C71146">
            <v>61</v>
          </cell>
        </row>
        <row r="71147">
          <cell r="C71147">
            <v>41</v>
          </cell>
        </row>
        <row r="71148">
          <cell r="C71148">
            <v>136</v>
          </cell>
        </row>
        <row r="71149">
          <cell r="C71149">
            <v>143</v>
          </cell>
        </row>
        <row r="71150">
          <cell r="C71150">
            <v>49</v>
          </cell>
        </row>
        <row r="71151">
          <cell r="C71151">
            <v>205</v>
          </cell>
        </row>
        <row r="71152">
          <cell r="C71152">
            <v>9</v>
          </cell>
        </row>
        <row r="71153">
          <cell r="C71153">
            <v>19</v>
          </cell>
        </row>
        <row r="71154">
          <cell r="C71154">
            <v>21</v>
          </cell>
        </row>
        <row r="71155">
          <cell r="C71155">
            <v>224</v>
          </cell>
        </row>
        <row r="71156">
          <cell r="C71156">
            <v>64</v>
          </cell>
        </row>
        <row r="71157">
          <cell r="C71157">
            <v>64</v>
          </cell>
        </row>
        <row r="71158">
          <cell r="C71158">
            <v>99</v>
          </cell>
        </row>
        <row r="71159">
          <cell r="C71159">
            <v>28</v>
          </cell>
        </row>
        <row r="71160">
          <cell r="C71160">
            <v>46</v>
          </cell>
        </row>
        <row r="71161">
          <cell r="C71161">
            <v>0</v>
          </cell>
        </row>
        <row r="71162">
          <cell r="C71162">
            <v>163</v>
          </cell>
        </row>
        <row r="71163">
          <cell r="C71163">
            <v>126</v>
          </cell>
        </row>
        <row r="71164">
          <cell r="C71164">
            <v>54</v>
          </cell>
        </row>
        <row r="71165">
          <cell r="C71165">
            <v>66</v>
          </cell>
        </row>
        <row r="71166">
          <cell r="C71166">
            <v>141</v>
          </cell>
        </row>
        <row r="71167">
          <cell r="C71167">
            <v>141</v>
          </cell>
        </row>
        <row r="71168">
          <cell r="C71168">
            <v>56</v>
          </cell>
        </row>
        <row r="71169">
          <cell r="C71169">
            <v>44</v>
          </cell>
        </row>
        <row r="71170">
          <cell r="C71170">
            <v>203</v>
          </cell>
        </row>
        <row r="71171">
          <cell r="C71171">
            <v>203</v>
          </cell>
        </row>
        <row r="71172">
          <cell r="C71172">
            <v>119</v>
          </cell>
        </row>
        <row r="71173">
          <cell r="C71173">
            <v>31</v>
          </cell>
        </row>
        <row r="71174">
          <cell r="C71174">
            <v>137</v>
          </cell>
        </row>
        <row r="71175">
          <cell r="C71175">
            <v>63</v>
          </cell>
        </row>
        <row r="71176">
          <cell r="C71176">
            <v>67</v>
          </cell>
        </row>
        <row r="71177">
          <cell r="C71177">
            <v>190</v>
          </cell>
        </row>
        <row r="71178">
          <cell r="C71178">
            <v>62</v>
          </cell>
        </row>
        <row r="71179">
          <cell r="C71179">
            <v>62</v>
          </cell>
        </row>
        <row r="71180">
          <cell r="C71180">
            <v>234</v>
          </cell>
        </row>
        <row r="71181">
          <cell r="C71181">
            <v>33</v>
          </cell>
        </row>
        <row r="71182">
          <cell r="C71182">
            <v>233</v>
          </cell>
        </row>
        <row r="71183">
          <cell r="C71183">
            <v>34</v>
          </cell>
        </row>
        <row r="71184">
          <cell r="C71184">
            <v>46</v>
          </cell>
        </row>
        <row r="71185">
          <cell r="C71185">
            <v>43</v>
          </cell>
        </row>
        <row r="71186">
          <cell r="C71186">
            <v>62</v>
          </cell>
        </row>
        <row r="71187">
          <cell r="C71187">
            <v>141</v>
          </cell>
        </row>
        <row r="71188">
          <cell r="C71188">
            <v>224</v>
          </cell>
        </row>
        <row r="71189">
          <cell r="C71189">
            <v>5</v>
          </cell>
        </row>
        <row r="71190">
          <cell r="C71190">
            <v>10</v>
          </cell>
        </row>
        <row r="71191">
          <cell r="C71191">
            <v>105</v>
          </cell>
        </row>
        <row r="71192">
          <cell r="C71192">
            <v>5</v>
          </cell>
        </row>
        <row r="71193">
          <cell r="C71193">
            <v>15</v>
          </cell>
        </row>
        <row r="71194">
          <cell r="C71194">
            <v>75</v>
          </cell>
        </row>
        <row r="71195">
          <cell r="C71195">
            <v>188</v>
          </cell>
        </row>
        <row r="71196">
          <cell r="C71196">
            <v>186</v>
          </cell>
        </row>
        <row r="71197">
          <cell r="C71197">
            <v>84</v>
          </cell>
        </row>
        <row r="71198">
          <cell r="C71198">
            <v>23</v>
          </cell>
        </row>
        <row r="71199">
          <cell r="C71199">
            <v>68</v>
          </cell>
        </row>
        <row r="71200">
          <cell r="C71200">
            <v>64</v>
          </cell>
        </row>
        <row r="71201">
          <cell r="C71201">
            <v>51</v>
          </cell>
        </row>
        <row r="71202">
          <cell r="C71202">
            <v>46</v>
          </cell>
        </row>
        <row r="71203">
          <cell r="C71203">
            <v>10</v>
          </cell>
        </row>
        <row r="71204">
          <cell r="C71204">
            <v>59</v>
          </cell>
        </row>
        <row r="71205">
          <cell r="C71205">
            <v>73</v>
          </cell>
        </row>
        <row r="71206">
          <cell r="C71206">
            <v>9</v>
          </cell>
        </row>
        <row r="71207">
          <cell r="C71207">
            <v>65</v>
          </cell>
        </row>
        <row r="71208">
          <cell r="C71208">
            <v>72</v>
          </cell>
        </row>
        <row r="71209">
          <cell r="C71209">
            <v>51</v>
          </cell>
        </row>
        <row r="71210">
          <cell r="C71210">
            <v>63</v>
          </cell>
        </row>
        <row r="71211">
          <cell r="C71211">
            <v>125</v>
          </cell>
        </row>
        <row r="71212">
          <cell r="C71212">
            <v>176</v>
          </cell>
        </row>
        <row r="71213">
          <cell r="C71213">
            <v>35</v>
          </cell>
        </row>
        <row r="71214">
          <cell r="C71214">
            <v>39</v>
          </cell>
        </row>
        <row r="71215">
          <cell r="C71215">
            <v>12</v>
          </cell>
        </row>
        <row r="71216">
          <cell r="C71216">
            <v>150</v>
          </cell>
        </row>
        <row r="71217">
          <cell r="C71217">
            <v>57</v>
          </cell>
        </row>
        <row r="71218">
          <cell r="C71218">
            <v>170</v>
          </cell>
        </row>
        <row r="71219">
          <cell r="C71219">
            <v>17</v>
          </cell>
        </row>
        <row r="71220">
          <cell r="C71220">
            <v>65</v>
          </cell>
        </row>
        <row r="71221">
          <cell r="C71221">
            <v>0</v>
          </cell>
        </row>
        <row r="71222">
          <cell r="C71222">
            <v>1</v>
          </cell>
        </row>
        <row r="71223">
          <cell r="C71223">
            <v>32</v>
          </cell>
        </row>
        <row r="71224">
          <cell r="C71224">
            <v>11</v>
          </cell>
        </row>
        <row r="71225">
          <cell r="C71225">
            <v>192</v>
          </cell>
        </row>
        <row r="71226">
          <cell r="C71226">
            <v>11</v>
          </cell>
        </row>
        <row r="71227">
          <cell r="C71227">
            <v>40</v>
          </cell>
        </row>
        <row r="71228">
          <cell r="C71228">
            <v>59</v>
          </cell>
        </row>
        <row r="71229">
          <cell r="C71229">
            <v>103</v>
          </cell>
        </row>
        <row r="71230">
          <cell r="C71230">
            <v>103</v>
          </cell>
        </row>
        <row r="71231">
          <cell r="C71231">
            <v>16</v>
          </cell>
        </row>
        <row r="71232">
          <cell r="C71232">
            <v>83</v>
          </cell>
        </row>
        <row r="71233">
          <cell r="C71233">
            <v>196</v>
          </cell>
        </row>
        <row r="71234">
          <cell r="C71234">
            <v>90</v>
          </cell>
        </row>
        <row r="71235">
          <cell r="C71235">
            <v>90</v>
          </cell>
        </row>
        <row r="71236">
          <cell r="C71236">
            <v>155</v>
          </cell>
        </row>
        <row r="71237">
          <cell r="C71237">
            <v>81</v>
          </cell>
        </row>
        <row r="71238">
          <cell r="C71238">
            <v>35</v>
          </cell>
        </row>
        <row r="71239">
          <cell r="C71239">
            <v>69</v>
          </cell>
        </row>
        <row r="71240">
          <cell r="C71240">
            <v>55</v>
          </cell>
        </row>
        <row r="71241">
          <cell r="C71241">
            <v>203</v>
          </cell>
        </row>
        <row r="71242">
          <cell r="C71242">
            <v>45</v>
          </cell>
        </row>
        <row r="71243">
          <cell r="C71243">
            <v>196</v>
          </cell>
        </row>
        <row r="71244">
          <cell r="C71244">
            <v>157</v>
          </cell>
        </row>
        <row r="71245">
          <cell r="C71245">
            <v>51</v>
          </cell>
        </row>
        <row r="71246">
          <cell r="C71246">
            <v>71</v>
          </cell>
        </row>
        <row r="71247">
          <cell r="C71247">
            <v>56</v>
          </cell>
        </row>
        <row r="71248">
          <cell r="C71248">
            <v>46</v>
          </cell>
        </row>
        <row r="71249">
          <cell r="C71249">
            <v>9</v>
          </cell>
        </row>
        <row r="71250">
          <cell r="C71250">
            <v>65</v>
          </cell>
        </row>
        <row r="71251">
          <cell r="C71251">
            <v>65</v>
          </cell>
        </row>
        <row r="71252">
          <cell r="C71252">
            <v>66</v>
          </cell>
        </row>
        <row r="71253">
          <cell r="C71253">
            <v>37</v>
          </cell>
        </row>
        <row r="71254">
          <cell r="C71254">
            <v>56</v>
          </cell>
        </row>
        <row r="71255">
          <cell r="C71255">
            <v>9</v>
          </cell>
        </row>
        <row r="71256">
          <cell r="C71256">
            <v>28</v>
          </cell>
        </row>
        <row r="71257">
          <cell r="C71257">
            <v>10</v>
          </cell>
        </row>
        <row r="71258">
          <cell r="C71258">
            <v>35</v>
          </cell>
        </row>
        <row r="71259">
          <cell r="C71259">
            <v>35</v>
          </cell>
        </row>
        <row r="71260">
          <cell r="C71260">
            <v>56</v>
          </cell>
        </row>
        <row r="71261">
          <cell r="C71261">
            <v>196</v>
          </cell>
        </row>
        <row r="71262">
          <cell r="C71262">
            <v>35</v>
          </cell>
        </row>
        <row r="71263">
          <cell r="C71263">
            <v>66</v>
          </cell>
        </row>
        <row r="71264">
          <cell r="C71264">
            <v>35</v>
          </cell>
        </row>
        <row r="71265">
          <cell r="C71265">
            <v>35</v>
          </cell>
        </row>
        <row r="71266">
          <cell r="C71266">
            <v>8</v>
          </cell>
        </row>
        <row r="71267">
          <cell r="C71267">
            <v>66</v>
          </cell>
        </row>
        <row r="71268">
          <cell r="C71268">
            <v>28</v>
          </cell>
        </row>
        <row r="71269">
          <cell r="C71269">
            <v>28</v>
          </cell>
        </row>
        <row r="71270">
          <cell r="C71270">
            <v>52</v>
          </cell>
        </row>
        <row r="71271">
          <cell r="C71271">
            <v>238</v>
          </cell>
        </row>
        <row r="71272">
          <cell r="C71272">
            <v>67</v>
          </cell>
        </row>
        <row r="71273">
          <cell r="C71273">
            <v>110</v>
          </cell>
        </row>
        <row r="71274">
          <cell r="C71274">
            <v>109</v>
          </cell>
        </row>
        <row r="71275">
          <cell r="C71275">
            <v>79</v>
          </cell>
        </row>
        <row r="71276">
          <cell r="C71276">
            <v>109</v>
          </cell>
        </row>
        <row r="71277">
          <cell r="C71277">
            <v>97</v>
          </cell>
        </row>
        <row r="71278">
          <cell r="C71278">
            <v>80</v>
          </cell>
        </row>
        <row r="71279">
          <cell r="C71279">
            <v>224</v>
          </cell>
        </row>
        <row r="71280">
          <cell r="C71280">
            <v>88</v>
          </cell>
        </row>
        <row r="71281">
          <cell r="C71281">
            <v>0</v>
          </cell>
        </row>
        <row r="71282">
          <cell r="C71282">
            <v>29</v>
          </cell>
        </row>
        <row r="71283">
          <cell r="C71283">
            <v>13</v>
          </cell>
        </row>
        <row r="71284">
          <cell r="C71284">
            <v>31</v>
          </cell>
        </row>
        <row r="71285">
          <cell r="C71285">
            <v>89</v>
          </cell>
        </row>
        <row r="71286">
          <cell r="C71286">
            <v>90</v>
          </cell>
        </row>
        <row r="71287">
          <cell r="C71287">
            <v>67</v>
          </cell>
        </row>
        <row r="71288">
          <cell r="C71288">
            <v>44</v>
          </cell>
        </row>
        <row r="71289">
          <cell r="C71289">
            <v>53</v>
          </cell>
        </row>
        <row r="71290">
          <cell r="C71290">
            <v>40</v>
          </cell>
        </row>
        <row r="71291">
          <cell r="C71291">
            <v>40</v>
          </cell>
        </row>
        <row r="71292">
          <cell r="C71292">
            <v>4</v>
          </cell>
        </row>
        <row r="71293">
          <cell r="C71293">
            <v>57</v>
          </cell>
        </row>
        <row r="71294">
          <cell r="C71294">
            <v>2</v>
          </cell>
        </row>
        <row r="71295">
          <cell r="C71295">
            <v>8</v>
          </cell>
        </row>
        <row r="71296">
          <cell r="C71296">
            <v>0</v>
          </cell>
        </row>
        <row r="71297">
          <cell r="C71297">
            <v>38</v>
          </cell>
        </row>
        <row r="71298">
          <cell r="C71298">
            <v>23</v>
          </cell>
        </row>
        <row r="71299">
          <cell r="C71299">
            <v>1</v>
          </cell>
        </row>
        <row r="71300">
          <cell r="C71300">
            <v>118</v>
          </cell>
        </row>
        <row r="71301">
          <cell r="C71301">
            <v>118</v>
          </cell>
        </row>
        <row r="71302">
          <cell r="C71302">
            <v>0</v>
          </cell>
        </row>
        <row r="71303">
          <cell r="C71303">
            <v>0</v>
          </cell>
        </row>
        <row r="71304">
          <cell r="C71304">
            <v>8</v>
          </cell>
        </row>
        <row r="71305">
          <cell r="C71305">
            <v>128</v>
          </cell>
        </row>
        <row r="71306">
          <cell r="C71306">
            <v>43</v>
          </cell>
        </row>
        <row r="71307">
          <cell r="C71307">
            <v>57</v>
          </cell>
        </row>
        <row r="71308">
          <cell r="C71308">
            <v>57</v>
          </cell>
        </row>
        <row r="71309">
          <cell r="C71309">
            <v>185</v>
          </cell>
        </row>
        <row r="71310">
          <cell r="C71310">
            <v>32</v>
          </cell>
        </row>
        <row r="71311">
          <cell r="C71311">
            <v>45</v>
          </cell>
        </row>
        <row r="71312">
          <cell r="C71312">
            <v>59</v>
          </cell>
        </row>
        <row r="71313">
          <cell r="C71313">
            <v>57</v>
          </cell>
        </row>
        <row r="71314">
          <cell r="C71314">
            <v>0</v>
          </cell>
        </row>
        <row r="71315">
          <cell r="C71315">
            <v>58</v>
          </cell>
        </row>
        <row r="71316">
          <cell r="C71316">
            <v>36</v>
          </cell>
        </row>
        <row r="71317">
          <cell r="C71317">
            <v>31</v>
          </cell>
        </row>
        <row r="71318">
          <cell r="C71318">
            <v>31</v>
          </cell>
        </row>
        <row r="71319">
          <cell r="C71319">
            <v>202</v>
          </cell>
        </row>
        <row r="71320">
          <cell r="C71320">
            <v>7</v>
          </cell>
        </row>
        <row r="71321">
          <cell r="C71321">
            <v>80</v>
          </cell>
        </row>
        <row r="71322">
          <cell r="C71322">
            <v>169</v>
          </cell>
        </row>
        <row r="71323">
          <cell r="C71323">
            <v>4</v>
          </cell>
        </row>
        <row r="71324">
          <cell r="C71324">
            <v>47</v>
          </cell>
        </row>
        <row r="71325">
          <cell r="C71325">
            <v>47</v>
          </cell>
        </row>
        <row r="71326">
          <cell r="C71326">
            <v>11</v>
          </cell>
        </row>
        <row r="71327">
          <cell r="C71327">
            <v>85</v>
          </cell>
        </row>
        <row r="71328">
          <cell r="C71328">
            <v>204</v>
          </cell>
        </row>
        <row r="71329">
          <cell r="C71329">
            <v>56</v>
          </cell>
        </row>
        <row r="71330">
          <cell r="C71330">
            <v>176</v>
          </cell>
        </row>
        <row r="71331">
          <cell r="C71331">
            <v>230</v>
          </cell>
        </row>
        <row r="71332">
          <cell r="C71332">
            <v>230</v>
          </cell>
        </row>
        <row r="71333">
          <cell r="C71333">
            <v>230</v>
          </cell>
        </row>
        <row r="71334">
          <cell r="C71334">
            <v>230</v>
          </cell>
        </row>
        <row r="71335">
          <cell r="C71335">
            <v>174</v>
          </cell>
        </row>
        <row r="71336">
          <cell r="C71336">
            <v>230</v>
          </cell>
        </row>
        <row r="71337">
          <cell r="C71337">
            <v>15</v>
          </cell>
        </row>
        <row r="71338">
          <cell r="C71338">
            <v>230</v>
          </cell>
        </row>
        <row r="71339">
          <cell r="C71339">
            <v>33</v>
          </cell>
        </row>
        <row r="71340">
          <cell r="C71340">
            <v>89</v>
          </cell>
        </row>
        <row r="71341">
          <cell r="C71341">
            <v>230</v>
          </cell>
        </row>
        <row r="71342">
          <cell r="C71342">
            <v>230</v>
          </cell>
        </row>
        <row r="71343">
          <cell r="C71343">
            <v>230</v>
          </cell>
        </row>
        <row r="71344">
          <cell r="C71344">
            <v>230</v>
          </cell>
        </row>
        <row r="71345">
          <cell r="C71345">
            <v>183</v>
          </cell>
        </row>
        <row r="71346">
          <cell r="C71346">
            <v>213</v>
          </cell>
        </row>
        <row r="71347">
          <cell r="C71347">
            <v>52</v>
          </cell>
        </row>
        <row r="71348">
          <cell r="C71348">
            <v>125</v>
          </cell>
        </row>
        <row r="71349">
          <cell r="C71349">
            <v>151</v>
          </cell>
        </row>
        <row r="71350">
          <cell r="C71350">
            <v>151</v>
          </cell>
        </row>
        <row r="71351">
          <cell r="C71351">
            <v>176</v>
          </cell>
        </row>
        <row r="71352">
          <cell r="C71352">
            <v>176</v>
          </cell>
        </row>
        <row r="71353">
          <cell r="C71353">
            <v>176</v>
          </cell>
        </row>
        <row r="71354">
          <cell r="C71354">
            <v>176</v>
          </cell>
        </row>
        <row r="71355">
          <cell r="C71355">
            <v>176</v>
          </cell>
        </row>
        <row r="71356">
          <cell r="C71356">
            <v>176</v>
          </cell>
        </row>
        <row r="71357">
          <cell r="C71357">
            <v>206</v>
          </cell>
        </row>
        <row r="71358">
          <cell r="C71358">
            <v>174</v>
          </cell>
        </row>
        <row r="71359">
          <cell r="C71359">
            <v>176</v>
          </cell>
        </row>
        <row r="71360">
          <cell r="C71360">
            <v>67</v>
          </cell>
        </row>
        <row r="71361">
          <cell r="C71361">
            <v>150</v>
          </cell>
        </row>
        <row r="71362">
          <cell r="C71362">
            <v>206</v>
          </cell>
        </row>
        <row r="71363">
          <cell r="C71363">
            <v>20</v>
          </cell>
        </row>
        <row r="71364">
          <cell r="C71364">
            <v>183</v>
          </cell>
        </row>
        <row r="71365">
          <cell r="C71365">
            <v>183</v>
          </cell>
        </row>
        <row r="71366">
          <cell r="C71366">
            <v>183</v>
          </cell>
        </row>
        <row r="71367">
          <cell r="C71367">
            <v>183</v>
          </cell>
        </row>
        <row r="71368">
          <cell r="C71368">
            <v>183</v>
          </cell>
        </row>
        <row r="71369">
          <cell r="C71369">
            <v>183</v>
          </cell>
        </row>
        <row r="71370">
          <cell r="C71370">
            <v>183</v>
          </cell>
        </row>
        <row r="71371">
          <cell r="C71371">
            <v>183</v>
          </cell>
        </row>
        <row r="71372">
          <cell r="C71372">
            <v>183</v>
          </cell>
        </row>
        <row r="71373">
          <cell r="C71373">
            <v>183</v>
          </cell>
        </row>
        <row r="71374">
          <cell r="C71374">
            <v>179</v>
          </cell>
        </row>
        <row r="71375">
          <cell r="C71375">
            <v>65</v>
          </cell>
        </row>
        <row r="71376">
          <cell r="C71376">
            <v>65</v>
          </cell>
        </row>
        <row r="71377">
          <cell r="C71377">
            <v>65</v>
          </cell>
        </row>
        <row r="71378">
          <cell r="C71378">
            <v>183</v>
          </cell>
        </row>
        <row r="71379">
          <cell r="C71379">
            <v>183</v>
          </cell>
        </row>
        <row r="71380">
          <cell r="C71380">
            <v>183</v>
          </cell>
        </row>
        <row r="71381">
          <cell r="C71381">
            <v>32</v>
          </cell>
        </row>
        <row r="71382">
          <cell r="C71382">
            <v>183</v>
          </cell>
        </row>
        <row r="71383">
          <cell r="C71383">
            <v>84</v>
          </cell>
        </row>
        <row r="71384">
          <cell r="C71384">
            <v>183</v>
          </cell>
        </row>
        <row r="71385">
          <cell r="C71385">
            <v>51</v>
          </cell>
        </row>
        <row r="71386">
          <cell r="C71386">
            <v>183</v>
          </cell>
        </row>
        <row r="71387">
          <cell r="C71387">
            <v>81</v>
          </cell>
        </row>
        <row r="71388">
          <cell r="C71388">
            <v>183</v>
          </cell>
        </row>
        <row r="71389">
          <cell r="C71389">
            <v>56</v>
          </cell>
        </row>
        <row r="71390">
          <cell r="C71390">
            <v>6</v>
          </cell>
        </row>
        <row r="71391">
          <cell r="C71391">
            <v>69</v>
          </cell>
        </row>
        <row r="71392">
          <cell r="C71392">
            <v>60</v>
          </cell>
        </row>
        <row r="71393">
          <cell r="C71393">
            <v>82</v>
          </cell>
        </row>
        <row r="71394">
          <cell r="C71394">
            <v>21</v>
          </cell>
        </row>
        <row r="71395">
          <cell r="C71395">
            <v>230</v>
          </cell>
        </row>
        <row r="71396">
          <cell r="C71396">
            <v>90</v>
          </cell>
        </row>
        <row r="71397">
          <cell r="C71397">
            <v>47</v>
          </cell>
        </row>
        <row r="71398">
          <cell r="C71398">
            <v>47</v>
          </cell>
        </row>
        <row r="71399">
          <cell r="C71399">
            <v>125</v>
          </cell>
        </row>
        <row r="71400">
          <cell r="C71400">
            <v>105</v>
          </cell>
        </row>
        <row r="71401">
          <cell r="C71401">
            <v>21</v>
          </cell>
        </row>
        <row r="71402">
          <cell r="C71402">
            <v>54</v>
          </cell>
        </row>
        <row r="71403">
          <cell r="C71403">
            <v>32</v>
          </cell>
        </row>
        <row r="71404">
          <cell r="C71404">
            <v>230</v>
          </cell>
        </row>
        <row r="71405">
          <cell r="C71405">
            <v>4</v>
          </cell>
        </row>
        <row r="71406">
          <cell r="C71406">
            <v>206</v>
          </cell>
        </row>
        <row r="71407">
          <cell r="C71407">
            <v>154</v>
          </cell>
        </row>
        <row r="71408">
          <cell r="C71408">
            <v>61</v>
          </cell>
        </row>
        <row r="71409">
          <cell r="C71409">
            <v>4</v>
          </cell>
        </row>
        <row r="71410">
          <cell r="C71410">
            <v>47</v>
          </cell>
        </row>
        <row r="71411">
          <cell r="C71411">
            <v>47</v>
          </cell>
        </row>
        <row r="71412">
          <cell r="C71412">
            <v>47</v>
          </cell>
        </row>
        <row r="71413">
          <cell r="C71413">
            <v>34</v>
          </cell>
        </row>
        <row r="71414">
          <cell r="C71414">
            <v>46</v>
          </cell>
        </row>
        <row r="71415">
          <cell r="C71415">
            <v>16</v>
          </cell>
        </row>
        <row r="71416">
          <cell r="C71416">
            <v>25</v>
          </cell>
        </row>
        <row r="71417">
          <cell r="C71417">
            <v>89</v>
          </cell>
        </row>
        <row r="71418">
          <cell r="C71418">
            <v>39</v>
          </cell>
        </row>
        <row r="71419">
          <cell r="C71419">
            <v>57</v>
          </cell>
        </row>
        <row r="71420">
          <cell r="C71420">
            <v>175</v>
          </cell>
        </row>
        <row r="71421">
          <cell r="C71421">
            <v>78</v>
          </cell>
        </row>
        <row r="71422">
          <cell r="C71422">
            <v>8</v>
          </cell>
        </row>
        <row r="71423">
          <cell r="C71423">
            <v>59</v>
          </cell>
        </row>
        <row r="71424">
          <cell r="C71424">
            <v>45</v>
          </cell>
        </row>
        <row r="71425">
          <cell r="C71425">
            <v>20</v>
          </cell>
        </row>
        <row r="71426">
          <cell r="C71426">
            <v>71</v>
          </cell>
        </row>
        <row r="71427">
          <cell r="C71427">
            <v>277</v>
          </cell>
        </row>
        <row r="71428">
          <cell r="C71428">
            <v>277</v>
          </cell>
        </row>
        <row r="71429">
          <cell r="C71429">
            <v>277</v>
          </cell>
        </row>
        <row r="71430">
          <cell r="C71430">
            <v>277</v>
          </cell>
        </row>
        <row r="71431">
          <cell r="C71431">
            <v>277</v>
          </cell>
        </row>
        <row r="71432">
          <cell r="C71432">
            <v>277</v>
          </cell>
        </row>
        <row r="71433">
          <cell r="C71433">
            <v>277</v>
          </cell>
        </row>
        <row r="71434">
          <cell r="C71434">
            <v>30</v>
          </cell>
        </row>
        <row r="71435">
          <cell r="C71435">
            <v>277</v>
          </cell>
        </row>
        <row r="71436">
          <cell r="C71436">
            <v>277</v>
          </cell>
        </row>
        <row r="71437">
          <cell r="C71437">
            <v>277</v>
          </cell>
        </row>
        <row r="71438">
          <cell r="C71438">
            <v>50</v>
          </cell>
        </row>
        <row r="71439">
          <cell r="C71439">
            <v>277</v>
          </cell>
        </row>
        <row r="71440">
          <cell r="C71440">
            <v>277</v>
          </cell>
        </row>
        <row r="71441">
          <cell r="C71441">
            <v>0</v>
          </cell>
        </row>
        <row r="71442">
          <cell r="C71442">
            <v>232</v>
          </cell>
        </row>
        <row r="71443">
          <cell r="C71443">
            <v>277</v>
          </cell>
        </row>
        <row r="71444">
          <cell r="C71444">
            <v>240</v>
          </cell>
        </row>
        <row r="71445">
          <cell r="C71445">
            <v>240</v>
          </cell>
        </row>
        <row r="71446">
          <cell r="C71446">
            <v>240</v>
          </cell>
        </row>
        <row r="71447">
          <cell r="C71447">
            <v>47</v>
          </cell>
        </row>
        <row r="71448">
          <cell r="C71448">
            <v>47</v>
          </cell>
        </row>
        <row r="71449">
          <cell r="C71449">
            <v>240</v>
          </cell>
        </row>
        <row r="71450">
          <cell r="C71450">
            <v>47</v>
          </cell>
        </row>
        <row r="71451">
          <cell r="C71451">
            <v>240</v>
          </cell>
        </row>
        <row r="71452">
          <cell r="C71452">
            <v>240</v>
          </cell>
        </row>
        <row r="71453">
          <cell r="C71453">
            <v>47</v>
          </cell>
        </row>
        <row r="71454">
          <cell r="C71454">
            <v>240</v>
          </cell>
        </row>
        <row r="71455">
          <cell r="C71455">
            <v>240</v>
          </cell>
        </row>
        <row r="71456">
          <cell r="C71456">
            <v>240</v>
          </cell>
        </row>
        <row r="71457">
          <cell r="C71457">
            <v>33</v>
          </cell>
        </row>
        <row r="71458">
          <cell r="C71458">
            <v>240</v>
          </cell>
        </row>
        <row r="71459">
          <cell r="C71459">
            <v>47</v>
          </cell>
        </row>
        <row r="71460">
          <cell r="C71460">
            <v>33</v>
          </cell>
        </row>
        <row r="71461">
          <cell r="C71461">
            <v>9</v>
          </cell>
        </row>
        <row r="71462">
          <cell r="C71462">
            <v>18</v>
          </cell>
        </row>
        <row r="71463">
          <cell r="C71463">
            <v>2</v>
          </cell>
        </row>
        <row r="71464">
          <cell r="C71464">
            <v>71</v>
          </cell>
        </row>
        <row r="71465">
          <cell r="C71465">
            <v>55</v>
          </cell>
        </row>
        <row r="71466">
          <cell r="C71466">
            <v>91</v>
          </cell>
        </row>
        <row r="71467">
          <cell r="C71467">
            <v>54</v>
          </cell>
        </row>
        <row r="71468">
          <cell r="C71468">
            <v>54</v>
          </cell>
        </row>
        <row r="71469">
          <cell r="C71469">
            <v>12</v>
          </cell>
        </row>
        <row r="71470">
          <cell r="C71470">
            <v>12</v>
          </cell>
        </row>
        <row r="71471">
          <cell r="C71471">
            <v>194</v>
          </cell>
        </row>
        <row r="71472">
          <cell r="C71472">
            <v>12</v>
          </cell>
        </row>
        <row r="71473">
          <cell r="C71473">
            <v>82</v>
          </cell>
        </row>
        <row r="71474">
          <cell r="C71474">
            <v>6</v>
          </cell>
        </row>
        <row r="71475">
          <cell r="C71475">
            <v>14</v>
          </cell>
        </row>
        <row r="71476">
          <cell r="C71476">
            <v>3</v>
          </cell>
        </row>
        <row r="71477">
          <cell r="C71477">
            <v>243</v>
          </cell>
        </row>
        <row r="71478">
          <cell r="C71478">
            <v>104</v>
          </cell>
        </row>
        <row r="71479">
          <cell r="C71479">
            <v>55</v>
          </cell>
        </row>
        <row r="71480">
          <cell r="C71480">
            <v>68</v>
          </cell>
        </row>
        <row r="71481">
          <cell r="C71481">
            <v>58</v>
          </cell>
        </row>
        <row r="71482">
          <cell r="C71482">
            <v>58</v>
          </cell>
        </row>
        <row r="71483">
          <cell r="C71483">
            <v>68</v>
          </cell>
        </row>
        <row r="71484">
          <cell r="C71484">
            <v>6</v>
          </cell>
        </row>
        <row r="71485">
          <cell r="C71485">
            <v>2</v>
          </cell>
        </row>
        <row r="71486">
          <cell r="C71486">
            <v>33</v>
          </cell>
        </row>
        <row r="71487">
          <cell r="C71487">
            <v>18</v>
          </cell>
        </row>
        <row r="71488">
          <cell r="C71488">
            <v>58</v>
          </cell>
        </row>
        <row r="71489">
          <cell r="C71489">
            <v>72</v>
          </cell>
        </row>
        <row r="71490">
          <cell r="C71490">
            <v>48</v>
          </cell>
        </row>
        <row r="71491">
          <cell r="C71491">
            <v>38</v>
          </cell>
        </row>
        <row r="71492">
          <cell r="C71492">
            <v>153</v>
          </cell>
        </row>
        <row r="71493">
          <cell r="C71493">
            <v>40</v>
          </cell>
        </row>
        <row r="71494">
          <cell r="C71494">
            <v>54</v>
          </cell>
        </row>
        <row r="71495">
          <cell r="C71495">
            <v>54</v>
          </cell>
        </row>
        <row r="71496">
          <cell r="C71496">
            <v>22</v>
          </cell>
        </row>
        <row r="71497">
          <cell r="C71497">
            <v>68</v>
          </cell>
        </row>
        <row r="71498">
          <cell r="C71498">
            <v>147</v>
          </cell>
        </row>
        <row r="71499">
          <cell r="C71499">
            <v>33</v>
          </cell>
        </row>
        <row r="71500">
          <cell r="C71500">
            <v>12</v>
          </cell>
        </row>
        <row r="71501">
          <cell r="C71501">
            <v>69</v>
          </cell>
        </row>
        <row r="71502">
          <cell r="C71502">
            <v>69</v>
          </cell>
        </row>
        <row r="71503">
          <cell r="C71503">
            <v>201</v>
          </cell>
        </row>
        <row r="71504">
          <cell r="C71504">
            <v>28</v>
          </cell>
        </row>
        <row r="71505">
          <cell r="C71505">
            <v>38</v>
          </cell>
        </row>
        <row r="71506">
          <cell r="C71506">
            <v>57</v>
          </cell>
        </row>
        <row r="71507">
          <cell r="C71507">
            <v>24</v>
          </cell>
        </row>
        <row r="71508">
          <cell r="C71508">
            <v>4</v>
          </cell>
        </row>
        <row r="71509">
          <cell r="C71509">
            <v>53</v>
          </cell>
        </row>
        <row r="71510">
          <cell r="C71510">
            <v>28</v>
          </cell>
        </row>
        <row r="71511">
          <cell r="C71511">
            <v>87</v>
          </cell>
        </row>
        <row r="71512">
          <cell r="C71512">
            <v>24</v>
          </cell>
        </row>
        <row r="71513">
          <cell r="C71513">
            <v>120</v>
          </cell>
        </row>
        <row r="71514">
          <cell r="C71514">
            <v>17</v>
          </cell>
        </row>
        <row r="71515">
          <cell r="C71515">
            <v>17</v>
          </cell>
        </row>
        <row r="71516">
          <cell r="C71516">
            <v>27</v>
          </cell>
        </row>
        <row r="71517">
          <cell r="C71517">
            <v>15</v>
          </cell>
        </row>
        <row r="71518">
          <cell r="C71518">
            <v>20</v>
          </cell>
        </row>
        <row r="71519">
          <cell r="C71519">
            <v>34</v>
          </cell>
        </row>
        <row r="71520">
          <cell r="C71520">
            <v>2</v>
          </cell>
        </row>
        <row r="71521">
          <cell r="C71521">
            <v>22</v>
          </cell>
        </row>
        <row r="71522">
          <cell r="C71522">
            <v>23</v>
          </cell>
        </row>
        <row r="71523">
          <cell r="C71523">
            <v>6</v>
          </cell>
        </row>
        <row r="71524">
          <cell r="C71524">
            <v>20</v>
          </cell>
        </row>
        <row r="71525">
          <cell r="C71525">
            <v>16</v>
          </cell>
        </row>
        <row r="71526">
          <cell r="C71526">
            <v>25</v>
          </cell>
        </row>
        <row r="71527">
          <cell r="C71527">
            <v>25</v>
          </cell>
        </row>
        <row r="71528">
          <cell r="C71528">
            <v>25</v>
          </cell>
        </row>
        <row r="71529">
          <cell r="C71529">
            <v>25</v>
          </cell>
        </row>
        <row r="71530">
          <cell r="C71530">
            <v>27</v>
          </cell>
        </row>
        <row r="71531">
          <cell r="C71531">
            <v>27</v>
          </cell>
        </row>
        <row r="71532">
          <cell r="C71532">
            <v>19</v>
          </cell>
        </row>
        <row r="71533">
          <cell r="C71533">
            <v>19</v>
          </cell>
        </row>
        <row r="71534">
          <cell r="C71534">
            <v>15</v>
          </cell>
        </row>
        <row r="71535">
          <cell r="C71535">
            <v>10</v>
          </cell>
        </row>
        <row r="71536">
          <cell r="C71536">
            <v>23</v>
          </cell>
        </row>
        <row r="71537">
          <cell r="C71537">
            <v>19</v>
          </cell>
        </row>
        <row r="71538">
          <cell r="C71538">
            <v>193</v>
          </cell>
        </row>
        <row r="71539">
          <cell r="C71539">
            <v>193</v>
          </cell>
        </row>
        <row r="71540">
          <cell r="C71540">
            <v>69</v>
          </cell>
        </row>
        <row r="71541">
          <cell r="C71541">
            <v>7</v>
          </cell>
        </row>
        <row r="71542">
          <cell r="C71542">
            <v>3</v>
          </cell>
        </row>
        <row r="71543">
          <cell r="C71543">
            <v>16</v>
          </cell>
        </row>
        <row r="71544">
          <cell r="C71544">
            <v>19</v>
          </cell>
        </row>
        <row r="71545">
          <cell r="C71545">
            <v>26</v>
          </cell>
        </row>
        <row r="71546">
          <cell r="C71546">
            <v>24</v>
          </cell>
        </row>
        <row r="71547">
          <cell r="C71547">
            <v>48</v>
          </cell>
        </row>
        <row r="71548">
          <cell r="C71548">
            <v>31</v>
          </cell>
        </row>
        <row r="71549">
          <cell r="C71549">
            <v>4</v>
          </cell>
        </row>
        <row r="71550">
          <cell r="C71550">
            <v>13</v>
          </cell>
        </row>
        <row r="71551">
          <cell r="C71551">
            <v>39</v>
          </cell>
        </row>
        <row r="71552">
          <cell r="C71552">
            <v>4</v>
          </cell>
        </row>
        <row r="71553">
          <cell r="C71553">
            <v>62</v>
          </cell>
        </row>
        <row r="71554">
          <cell r="C71554">
            <v>22</v>
          </cell>
        </row>
        <row r="71555">
          <cell r="C71555">
            <v>40</v>
          </cell>
        </row>
        <row r="71556">
          <cell r="C71556">
            <v>41</v>
          </cell>
        </row>
        <row r="71557">
          <cell r="C71557">
            <v>21</v>
          </cell>
        </row>
        <row r="71558">
          <cell r="C71558">
            <v>47</v>
          </cell>
        </row>
        <row r="71559">
          <cell r="C71559">
            <v>19</v>
          </cell>
        </row>
        <row r="71560">
          <cell r="C71560">
            <v>19</v>
          </cell>
        </row>
        <row r="71561">
          <cell r="C71561">
            <v>25</v>
          </cell>
        </row>
        <row r="71562">
          <cell r="C71562">
            <v>37</v>
          </cell>
        </row>
        <row r="71563">
          <cell r="C71563">
            <v>18</v>
          </cell>
        </row>
        <row r="71564">
          <cell r="C71564">
            <v>19</v>
          </cell>
        </row>
        <row r="71565">
          <cell r="C71565">
            <v>18</v>
          </cell>
        </row>
        <row r="71566">
          <cell r="C71566">
            <v>18</v>
          </cell>
        </row>
        <row r="71567">
          <cell r="C71567">
            <v>0</v>
          </cell>
        </row>
        <row r="71568">
          <cell r="C71568">
            <v>40</v>
          </cell>
        </row>
        <row r="71569">
          <cell r="C71569">
            <v>0</v>
          </cell>
        </row>
        <row r="71570">
          <cell r="C71570">
            <v>13</v>
          </cell>
        </row>
        <row r="71571">
          <cell r="C71571">
            <v>55</v>
          </cell>
        </row>
        <row r="71572">
          <cell r="C71572">
            <v>24</v>
          </cell>
        </row>
        <row r="71573">
          <cell r="C71573">
            <v>14</v>
          </cell>
        </row>
        <row r="71574">
          <cell r="C71574">
            <v>6</v>
          </cell>
        </row>
        <row r="71575">
          <cell r="C71575">
            <v>7</v>
          </cell>
        </row>
        <row r="71576">
          <cell r="C71576">
            <v>6</v>
          </cell>
        </row>
        <row r="71577">
          <cell r="C71577">
            <v>5</v>
          </cell>
        </row>
        <row r="71578">
          <cell r="C71578">
            <v>16</v>
          </cell>
        </row>
        <row r="71579">
          <cell r="C71579">
            <v>23</v>
          </cell>
        </row>
        <row r="71580">
          <cell r="C71580">
            <v>23</v>
          </cell>
        </row>
        <row r="71581">
          <cell r="C71581">
            <v>14</v>
          </cell>
        </row>
        <row r="71582">
          <cell r="C71582">
            <v>13</v>
          </cell>
        </row>
        <row r="71583">
          <cell r="C71583">
            <v>8</v>
          </cell>
        </row>
        <row r="71584">
          <cell r="C71584">
            <v>78</v>
          </cell>
        </row>
        <row r="71585">
          <cell r="C71585">
            <v>13</v>
          </cell>
        </row>
        <row r="71586">
          <cell r="C71586">
            <v>44</v>
          </cell>
        </row>
        <row r="71587">
          <cell r="C71587">
            <v>24</v>
          </cell>
        </row>
        <row r="71588">
          <cell r="C71588">
            <v>24</v>
          </cell>
        </row>
        <row r="71589">
          <cell r="C71589">
            <v>24</v>
          </cell>
        </row>
        <row r="71590">
          <cell r="C71590">
            <v>97</v>
          </cell>
        </row>
        <row r="71591">
          <cell r="C71591">
            <v>17</v>
          </cell>
        </row>
        <row r="71592">
          <cell r="C71592">
            <v>60</v>
          </cell>
        </row>
        <row r="71593">
          <cell r="C71593">
            <v>45</v>
          </cell>
        </row>
        <row r="71594">
          <cell r="C71594">
            <v>0</v>
          </cell>
        </row>
        <row r="71595">
          <cell r="C71595">
            <v>21</v>
          </cell>
        </row>
        <row r="71596">
          <cell r="C71596">
            <v>0</v>
          </cell>
        </row>
        <row r="71597">
          <cell r="C71597">
            <v>20</v>
          </cell>
        </row>
        <row r="71598">
          <cell r="C71598">
            <v>39</v>
          </cell>
        </row>
        <row r="71599">
          <cell r="C71599">
            <v>5</v>
          </cell>
        </row>
        <row r="71600">
          <cell r="C71600">
            <v>23</v>
          </cell>
        </row>
        <row r="71601">
          <cell r="C71601">
            <v>13</v>
          </cell>
        </row>
        <row r="71602">
          <cell r="C71602">
            <v>29</v>
          </cell>
        </row>
        <row r="71603">
          <cell r="C71603">
            <v>25</v>
          </cell>
        </row>
        <row r="71604">
          <cell r="C71604">
            <v>122</v>
          </cell>
        </row>
        <row r="71605">
          <cell r="C71605">
            <v>346</v>
          </cell>
        </row>
        <row r="71606">
          <cell r="C71606">
            <v>118</v>
          </cell>
        </row>
        <row r="71607">
          <cell r="C71607">
            <v>17</v>
          </cell>
        </row>
        <row r="71608">
          <cell r="C71608">
            <v>246</v>
          </cell>
        </row>
        <row r="71609">
          <cell r="C71609">
            <v>94</v>
          </cell>
        </row>
        <row r="71610">
          <cell r="C71610">
            <v>46</v>
          </cell>
        </row>
        <row r="71611">
          <cell r="C71611">
            <v>51</v>
          </cell>
        </row>
        <row r="71612">
          <cell r="C71612">
            <v>61</v>
          </cell>
        </row>
        <row r="71613">
          <cell r="C71613">
            <v>41</v>
          </cell>
        </row>
        <row r="71614">
          <cell r="C71614">
            <v>14</v>
          </cell>
        </row>
        <row r="71615">
          <cell r="C71615">
            <v>24</v>
          </cell>
        </row>
        <row r="71616">
          <cell r="C71616">
            <v>24</v>
          </cell>
        </row>
        <row r="71617">
          <cell r="C71617">
            <v>8</v>
          </cell>
        </row>
        <row r="71618">
          <cell r="C71618">
            <v>63</v>
          </cell>
        </row>
        <row r="71619">
          <cell r="C71619">
            <v>19</v>
          </cell>
        </row>
        <row r="71620">
          <cell r="C71620">
            <v>1</v>
          </cell>
        </row>
        <row r="71621">
          <cell r="C71621">
            <v>4</v>
          </cell>
        </row>
        <row r="71622">
          <cell r="C71622">
            <v>51</v>
          </cell>
        </row>
        <row r="71623">
          <cell r="C71623">
            <v>191</v>
          </cell>
        </row>
        <row r="71624">
          <cell r="C71624">
            <v>14</v>
          </cell>
        </row>
        <row r="71625">
          <cell r="C71625">
            <v>11</v>
          </cell>
        </row>
        <row r="71626">
          <cell r="C71626">
            <v>0</v>
          </cell>
        </row>
        <row r="71627">
          <cell r="C71627">
            <v>16</v>
          </cell>
        </row>
        <row r="71628">
          <cell r="C71628">
            <v>18</v>
          </cell>
        </row>
        <row r="71629">
          <cell r="C71629">
            <v>137</v>
          </cell>
        </row>
        <row r="71630">
          <cell r="C71630">
            <v>7</v>
          </cell>
        </row>
        <row r="71631">
          <cell r="C71631">
            <v>7</v>
          </cell>
        </row>
        <row r="71632">
          <cell r="C71632">
            <v>204</v>
          </cell>
        </row>
        <row r="71633">
          <cell r="C71633">
            <v>18</v>
          </cell>
        </row>
        <row r="71634">
          <cell r="C71634">
            <v>21</v>
          </cell>
        </row>
        <row r="71635">
          <cell r="C71635">
            <v>11</v>
          </cell>
        </row>
        <row r="71636">
          <cell r="C71636">
            <v>38</v>
          </cell>
        </row>
        <row r="71637">
          <cell r="C71637">
            <v>228</v>
          </cell>
        </row>
        <row r="71638">
          <cell r="C71638">
            <v>20</v>
          </cell>
        </row>
        <row r="71639">
          <cell r="C71639">
            <v>10</v>
          </cell>
        </row>
        <row r="71640">
          <cell r="C71640">
            <v>67</v>
          </cell>
        </row>
        <row r="71641">
          <cell r="C71641">
            <v>45</v>
          </cell>
        </row>
        <row r="71642">
          <cell r="C71642">
            <v>0</v>
          </cell>
        </row>
        <row r="71643">
          <cell r="C71643">
            <v>135</v>
          </cell>
        </row>
        <row r="71644">
          <cell r="C71644">
            <v>19</v>
          </cell>
        </row>
        <row r="71645">
          <cell r="C71645">
            <v>129</v>
          </cell>
        </row>
        <row r="71646">
          <cell r="C71646">
            <v>144</v>
          </cell>
        </row>
        <row r="71647">
          <cell r="C71647">
            <v>47</v>
          </cell>
        </row>
        <row r="71648">
          <cell r="C71648">
            <v>138</v>
          </cell>
        </row>
        <row r="71649">
          <cell r="C71649">
            <v>3</v>
          </cell>
        </row>
        <row r="71650">
          <cell r="C71650">
            <v>40</v>
          </cell>
        </row>
        <row r="71651">
          <cell r="C71651">
            <v>69</v>
          </cell>
        </row>
        <row r="71652">
          <cell r="C71652">
            <v>33</v>
          </cell>
        </row>
        <row r="71653">
          <cell r="C71653">
            <v>57</v>
          </cell>
        </row>
        <row r="71654">
          <cell r="C71654">
            <v>174</v>
          </cell>
        </row>
        <row r="71655">
          <cell r="C71655">
            <v>6</v>
          </cell>
        </row>
        <row r="71656">
          <cell r="C71656">
            <v>10</v>
          </cell>
        </row>
        <row r="71657">
          <cell r="C71657">
            <v>125</v>
          </cell>
        </row>
        <row r="71658">
          <cell r="C71658">
            <v>4</v>
          </cell>
        </row>
        <row r="71659">
          <cell r="C71659">
            <v>1</v>
          </cell>
        </row>
        <row r="71660">
          <cell r="C71660">
            <v>82</v>
          </cell>
        </row>
        <row r="71661">
          <cell r="C71661">
            <v>130</v>
          </cell>
        </row>
        <row r="71662">
          <cell r="C71662">
            <v>164</v>
          </cell>
        </row>
        <row r="71663">
          <cell r="C71663">
            <v>346</v>
          </cell>
        </row>
        <row r="71664">
          <cell r="C71664">
            <v>45</v>
          </cell>
        </row>
        <row r="71665">
          <cell r="C71665">
            <v>346</v>
          </cell>
        </row>
        <row r="71666">
          <cell r="C71666">
            <v>346</v>
          </cell>
        </row>
        <row r="71667">
          <cell r="C71667">
            <v>3</v>
          </cell>
        </row>
        <row r="71668">
          <cell r="C71668">
            <v>346</v>
          </cell>
        </row>
        <row r="71669">
          <cell r="C71669">
            <v>7</v>
          </cell>
        </row>
        <row r="71670">
          <cell r="C71670">
            <v>219</v>
          </cell>
        </row>
        <row r="71671">
          <cell r="C71671">
            <v>346</v>
          </cell>
        </row>
        <row r="71672">
          <cell r="C71672">
            <v>346</v>
          </cell>
        </row>
        <row r="71673">
          <cell r="C71673">
            <v>346</v>
          </cell>
        </row>
        <row r="71674">
          <cell r="C71674">
            <v>346</v>
          </cell>
        </row>
        <row r="71675">
          <cell r="C71675">
            <v>346</v>
          </cell>
        </row>
        <row r="71676">
          <cell r="C71676">
            <v>346</v>
          </cell>
        </row>
        <row r="71677">
          <cell r="C71677">
            <v>346</v>
          </cell>
        </row>
        <row r="71678">
          <cell r="C71678">
            <v>346</v>
          </cell>
        </row>
        <row r="71679">
          <cell r="C71679">
            <v>346</v>
          </cell>
        </row>
        <row r="71680">
          <cell r="C71680">
            <v>346</v>
          </cell>
        </row>
        <row r="71681">
          <cell r="C71681">
            <v>346</v>
          </cell>
        </row>
        <row r="71682">
          <cell r="C71682">
            <v>172</v>
          </cell>
        </row>
        <row r="71683">
          <cell r="C71683">
            <v>346</v>
          </cell>
        </row>
        <row r="71684">
          <cell r="C71684">
            <v>346</v>
          </cell>
        </row>
        <row r="71685">
          <cell r="C71685">
            <v>140</v>
          </cell>
        </row>
        <row r="71686">
          <cell r="C71686">
            <v>346</v>
          </cell>
        </row>
        <row r="71687">
          <cell r="C71687">
            <v>346</v>
          </cell>
        </row>
        <row r="71688">
          <cell r="C71688">
            <v>346</v>
          </cell>
        </row>
        <row r="71689">
          <cell r="C71689">
            <v>346</v>
          </cell>
        </row>
        <row r="71690">
          <cell r="C71690">
            <v>97</v>
          </cell>
        </row>
        <row r="71691">
          <cell r="C71691">
            <v>219</v>
          </cell>
        </row>
        <row r="71692">
          <cell r="C71692">
            <v>3</v>
          </cell>
        </row>
        <row r="71693">
          <cell r="C71693">
            <v>346</v>
          </cell>
        </row>
        <row r="71694">
          <cell r="C71694">
            <v>51</v>
          </cell>
        </row>
        <row r="71695">
          <cell r="C71695">
            <v>346</v>
          </cell>
        </row>
        <row r="71696">
          <cell r="C71696">
            <v>346</v>
          </cell>
        </row>
        <row r="71697">
          <cell r="C71697">
            <v>346</v>
          </cell>
        </row>
        <row r="71698">
          <cell r="C71698">
            <v>346</v>
          </cell>
        </row>
        <row r="71699">
          <cell r="C71699">
            <v>346</v>
          </cell>
        </row>
        <row r="71700">
          <cell r="C71700">
            <v>346</v>
          </cell>
        </row>
        <row r="71701">
          <cell r="C71701">
            <v>346</v>
          </cell>
        </row>
        <row r="71702">
          <cell r="C71702">
            <v>346</v>
          </cell>
        </row>
        <row r="71703">
          <cell r="C71703">
            <v>121</v>
          </cell>
        </row>
        <row r="71704">
          <cell r="C71704">
            <v>346</v>
          </cell>
        </row>
        <row r="71705">
          <cell r="C71705">
            <v>1</v>
          </cell>
        </row>
        <row r="71706">
          <cell r="C71706">
            <v>346</v>
          </cell>
        </row>
        <row r="71707">
          <cell r="C71707">
            <v>346</v>
          </cell>
        </row>
        <row r="71708">
          <cell r="C71708">
            <v>346</v>
          </cell>
        </row>
        <row r="71709">
          <cell r="C71709">
            <v>346</v>
          </cell>
        </row>
        <row r="71710">
          <cell r="C71710">
            <v>346</v>
          </cell>
        </row>
        <row r="71711">
          <cell r="C71711">
            <v>346</v>
          </cell>
        </row>
        <row r="71712">
          <cell r="C71712">
            <v>346</v>
          </cell>
        </row>
        <row r="71713">
          <cell r="C71713">
            <v>346</v>
          </cell>
        </row>
        <row r="71714">
          <cell r="C71714">
            <v>346</v>
          </cell>
        </row>
        <row r="71715">
          <cell r="C71715">
            <v>346</v>
          </cell>
        </row>
        <row r="71716">
          <cell r="C71716">
            <v>346</v>
          </cell>
        </row>
        <row r="71717">
          <cell r="C71717">
            <v>346</v>
          </cell>
        </row>
        <row r="71718">
          <cell r="C71718">
            <v>346</v>
          </cell>
        </row>
        <row r="71719">
          <cell r="C71719">
            <v>346</v>
          </cell>
        </row>
        <row r="71720">
          <cell r="C71720">
            <v>346</v>
          </cell>
        </row>
        <row r="71721">
          <cell r="C71721">
            <v>346</v>
          </cell>
        </row>
        <row r="71722">
          <cell r="C71722">
            <v>346</v>
          </cell>
        </row>
        <row r="71723">
          <cell r="C71723">
            <v>346</v>
          </cell>
        </row>
        <row r="71724">
          <cell r="C71724">
            <v>175</v>
          </cell>
        </row>
        <row r="71725">
          <cell r="C71725">
            <v>346</v>
          </cell>
        </row>
        <row r="71726">
          <cell r="C71726">
            <v>63</v>
          </cell>
        </row>
        <row r="71727">
          <cell r="C71727">
            <v>34</v>
          </cell>
        </row>
        <row r="71728">
          <cell r="C71728">
            <v>346</v>
          </cell>
        </row>
        <row r="71729">
          <cell r="C71729">
            <v>346</v>
          </cell>
        </row>
        <row r="71730">
          <cell r="C71730">
            <v>346</v>
          </cell>
        </row>
        <row r="71731">
          <cell r="C71731">
            <v>346</v>
          </cell>
        </row>
        <row r="71732">
          <cell r="C71732">
            <v>346</v>
          </cell>
        </row>
        <row r="71733">
          <cell r="C71733">
            <v>346</v>
          </cell>
        </row>
        <row r="71734">
          <cell r="C71734">
            <v>231</v>
          </cell>
        </row>
        <row r="71735">
          <cell r="C71735">
            <v>346</v>
          </cell>
        </row>
        <row r="71736">
          <cell r="C71736">
            <v>41</v>
          </cell>
        </row>
        <row r="71737">
          <cell r="C71737">
            <v>346</v>
          </cell>
        </row>
        <row r="71738">
          <cell r="C71738">
            <v>346</v>
          </cell>
        </row>
        <row r="71739">
          <cell r="C71739">
            <v>346</v>
          </cell>
        </row>
        <row r="71740">
          <cell r="C71740">
            <v>5</v>
          </cell>
        </row>
        <row r="71741">
          <cell r="C71741">
            <v>346</v>
          </cell>
        </row>
        <row r="71742">
          <cell r="C71742">
            <v>346</v>
          </cell>
        </row>
        <row r="71743">
          <cell r="C71743">
            <v>28</v>
          </cell>
        </row>
        <row r="71744">
          <cell r="C71744">
            <v>346</v>
          </cell>
        </row>
        <row r="71745">
          <cell r="C71745">
            <v>346</v>
          </cell>
        </row>
        <row r="71746">
          <cell r="C71746">
            <v>346</v>
          </cell>
        </row>
        <row r="71747">
          <cell r="C71747">
            <v>346</v>
          </cell>
        </row>
        <row r="71748">
          <cell r="C71748">
            <v>346</v>
          </cell>
        </row>
        <row r="71749">
          <cell r="C71749">
            <v>346</v>
          </cell>
        </row>
        <row r="71750">
          <cell r="C71750">
            <v>346</v>
          </cell>
        </row>
        <row r="71751">
          <cell r="C71751">
            <v>28</v>
          </cell>
        </row>
        <row r="71752">
          <cell r="C71752">
            <v>0</v>
          </cell>
        </row>
        <row r="71753">
          <cell r="C71753">
            <v>231</v>
          </cell>
        </row>
        <row r="71754">
          <cell r="C71754">
            <v>1</v>
          </cell>
        </row>
        <row r="71755">
          <cell r="C71755">
            <v>58</v>
          </cell>
        </row>
        <row r="71756">
          <cell r="C71756">
            <v>2</v>
          </cell>
        </row>
        <row r="71757">
          <cell r="C71757">
            <v>2</v>
          </cell>
        </row>
        <row r="71758">
          <cell r="C71758">
            <v>221</v>
          </cell>
        </row>
        <row r="71759">
          <cell r="C71759">
            <v>245</v>
          </cell>
        </row>
        <row r="71760">
          <cell r="C71760">
            <v>19</v>
          </cell>
        </row>
        <row r="71761">
          <cell r="C71761">
            <v>14</v>
          </cell>
        </row>
        <row r="71762">
          <cell r="C71762">
            <v>194</v>
          </cell>
        </row>
        <row r="71763">
          <cell r="C71763">
            <v>4</v>
          </cell>
        </row>
        <row r="71764">
          <cell r="C71764">
            <v>8</v>
          </cell>
        </row>
        <row r="71765">
          <cell r="C71765">
            <v>8</v>
          </cell>
        </row>
        <row r="71766">
          <cell r="C71766">
            <v>4</v>
          </cell>
        </row>
        <row r="71767">
          <cell r="C71767">
            <v>194</v>
          </cell>
        </row>
        <row r="71768">
          <cell r="C71768">
            <v>4</v>
          </cell>
        </row>
        <row r="71769">
          <cell r="C71769">
            <v>61</v>
          </cell>
        </row>
        <row r="71770">
          <cell r="C71770">
            <v>61</v>
          </cell>
        </row>
        <row r="71771">
          <cell r="C71771">
            <v>30</v>
          </cell>
        </row>
        <row r="71772">
          <cell r="C71772">
            <v>1</v>
          </cell>
        </row>
        <row r="71773">
          <cell r="C71773">
            <v>41</v>
          </cell>
        </row>
        <row r="71774">
          <cell r="C71774">
            <v>22</v>
          </cell>
        </row>
        <row r="71775">
          <cell r="C71775">
            <v>4</v>
          </cell>
        </row>
        <row r="71776">
          <cell r="C71776">
            <v>8</v>
          </cell>
        </row>
        <row r="71777">
          <cell r="C71777">
            <v>36</v>
          </cell>
        </row>
        <row r="71778">
          <cell r="C71778">
            <v>36</v>
          </cell>
        </row>
        <row r="71779">
          <cell r="C71779">
            <v>40</v>
          </cell>
        </row>
        <row r="71780">
          <cell r="C71780">
            <v>5</v>
          </cell>
        </row>
        <row r="71781">
          <cell r="C71781">
            <v>115</v>
          </cell>
        </row>
        <row r="71782">
          <cell r="C71782">
            <v>1</v>
          </cell>
        </row>
        <row r="71783">
          <cell r="C71783">
            <v>1</v>
          </cell>
        </row>
        <row r="71784">
          <cell r="C71784">
            <v>2</v>
          </cell>
        </row>
        <row r="71785">
          <cell r="C71785">
            <v>55</v>
          </cell>
        </row>
        <row r="71786">
          <cell r="C71786">
            <v>0</v>
          </cell>
        </row>
        <row r="71787">
          <cell r="C71787">
            <v>47</v>
          </cell>
        </row>
        <row r="71788">
          <cell r="C71788">
            <v>70</v>
          </cell>
        </row>
        <row r="71789">
          <cell r="C71789">
            <v>48</v>
          </cell>
        </row>
        <row r="71790">
          <cell r="C71790">
            <v>5</v>
          </cell>
        </row>
        <row r="71791">
          <cell r="C71791">
            <v>0</v>
          </cell>
        </row>
        <row r="71792">
          <cell r="C71792">
            <v>48</v>
          </cell>
        </row>
        <row r="71793">
          <cell r="C71793">
            <v>1</v>
          </cell>
        </row>
        <row r="71794">
          <cell r="C71794">
            <v>3</v>
          </cell>
        </row>
        <row r="71795">
          <cell r="C71795">
            <v>46</v>
          </cell>
        </row>
        <row r="71796">
          <cell r="C71796">
            <v>48</v>
          </cell>
        </row>
        <row r="71797">
          <cell r="C71797">
            <v>48</v>
          </cell>
        </row>
        <row r="71798">
          <cell r="C71798">
            <v>47</v>
          </cell>
        </row>
        <row r="71799">
          <cell r="C71799">
            <v>48</v>
          </cell>
        </row>
        <row r="71800">
          <cell r="C71800">
            <v>48</v>
          </cell>
        </row>
        <row r="71801">
          <cell r="C71801">
            <v>48</v>
          </cell>
        </row>
        <row r="71802">
          <cell r="C71802">
            <v>48</v>
          </cell>
        </row>
        <row r="71803">
          <cell r="C71803">
            <v>47</v>
          </cell>
        </row>
        <row r="71804">
          <cell r="C71804">
            <v>48</v>
          </cell>
        </row>
        <row r="71805">
          <cell r="C71805">
            <v>48</v>
          </cell>
        </row>
        <row r="71806">
          <cell r="C71806">
            <v>48</v>
          </cell>
        </row>
        <row r="71807">
          <cell r="C71807">
            <v>1</v>
          </cell>
        </row>
        <row r="71808">
          <cell r="C71808">
            <v>55</v>
          </cell>
        </row>
        <row r="71809">
          <cell r="C71809">
            <v>2</v>
          </cell>
        </row>
        <row r="71810">
          <cell r="C71810">
            <v>22</v>
          </cell>
        </row>
        <row r="71811">
          <cell r="C71811">
            <v>113</v>
          </cell>
        </row>
        <row r="71812">
          <cell r="C71812">
            <v>30</v>
          </cell>
        </row>
        <row r="71813">
          <cell r="C71813">
            <v>217</v>
          </cell>
        </row>
        <row r="71814">
          <cell r="C71814">
            <v>1</v>
          </cell>
        </row>
        <row r="71815">
          <cell r="C71815">
            <v>4</v>
          </cell>
        </row>
        <row r="71816">
          <cell r="C71816">
            <v>42</v>
          </cell>
        </row>
        <row r="71817">
          <cell r="C71817">
            <v>53</v>
          </cell>
        </row>
        <row r="71818">
          <cell r="C71818">
            <v>68</v>
          </cell>
        </row>
        <row r="71819">
          <cell r="C71819">
            <v>30</v>
          </cell>
        </row>
        <row r="71820">
          <cell r="C71820">
            <v>1</v>
          </cell>
        </row>
        <row r="71821">
          <cell r="C71821">
            <v>4</v>
          </cell>
        </row>
        <row r="71822">
          <cell r="C71822">
            <v>45</v>
          </cell>
        </row>
        <row r="71823">
          <cell r="C71823">
            <v>2</v>
          </cell>
        </row>
        <row r="71824">
          <cell r="C71824">
            <v>14</v>
          </cell>
        </row>
        <row r="71825">
          <cell r="C71825">
            <v>22</v>
          </cell>
        </row>
        <row r="71826">
          <cell r="C71826">
            <v>45</v>
          </cell>
        </row>
        <row r="71827">
          <cell r="C71827">
            <v>41</v>
          </cell>
        </row>
        <row r="71828">
          <cell r="C71828">
            <v>147</v>
          </cell>
        </row>
        <row r="71829">
          <cell r="C71829">
            <v>13</v>
          </cell>
        </row>
        <row r="71830">
          <cell r="C71830">
            <v>30</v>
          </cell>
        </row>
        <row r="71831">
          <cell r="C71831">
            <v>13</v>
          </cell>
        </row>
        <row r="71832">
          <cell r="C71832">
            <v>0</v>
          </cell>
        </row>
        <row r="71833">
          <cell r="C71833">
            <v>238</v>
          </cell>
        </row>
        <row r="71834">
          <cell r="C71834">
            <v>0</v>
          </cell>
        </row>
        <row r="71835">
          <cell r="C71835">
            <v>1</v>
          </cell>
        </row>
        <row r="71836">
          <cell r="C71836">
            <v>96</v>
          </cell>
        </row>
        <row r="71837">
          <cell r="C71837">
            <v>13</v>
          </cell>
        </row>
        <row r="71838">
          <cell r="C71838">
            <v>13</v>
          </cell>
        </row>
        <row r="71839">
          <cell r="C71839">
            <v>22</v>
          </cell>
        </row>
        <row r="71840">
          <cell r="C71840">
            <v>128</v>
          </cell>
        </row>
        <row r="71841">
          <cell r="C71841">
            <v>31</v>
          </cell>
        </row>
        <row r="71842">
          <cell r="C71842">
            <v>12</v>
          </cell>
        </row>
        <row r="71843">
          <cell r="C71843">
            <v>12</v>
          </cell>
        </row>
        <row r="71844">
          <cell r="C71844">
            <v>2</v>
          </cell>
        </row>
        <row r="71845">
          <cell r="C71845">
            <v>0</v>
          </cell>
        </row>
        <row r="71846">
          <cell r="C71846">
            <v>2</v>
          </cell>
        </row>
        <row r="71847">
          <cell r="C71847">
            <v>15</v>
          </cell>
        </row>
        <row r="71848">
          <cell r="C71848">
            <v>9</v>
          </cell>
        </row>
        <row r="71849">
          <cell r="C71849">
            <v>19</v>
          </cell>
        </row>
        <row r="71850">
          <cell r="C71850">
            <v>31</v>
          </cell>
        </row>
        <row r="71851">
          <cell r="C71851">
            <v>6</v>
          </cell>
        </row>
        <row r="71852">
          <cell r="C71852">
            <v>1</v>
          </cell>
        </row>
        <row r="71853">
          <cell r="C71853">
            <v>217</v>
          </cell>
        </row>
        <row r="71854">
          <cell r="C71854">
            <v>40</v>
          </cell>
        </row>
        <row r="71855">
          <cell r="C71855">
            <v>6</v>
          </cell>
        </row>
        <row r="71856">
          <cell r="C71856">
            <v>252</v>
          </cell>
        </row>
        <row r="71857">
          <cell r="C71857">
            <v>15</v>
          </cell>
        </row>
        <row r="71858">
          <cell r="C71858">
            <v>40</v>
          </cell>
        </row>
        <row r="71859">
          <cell r="C71859">
            <v>60</v>
          </cell>
        </row>
        <row r="71860">
          <cell r="C71860">
            <v>41</v>
          </cell>
        </row>
        <row r="71861">
          <cell r="C71861">
            <v>122</v>
          </cell>
        </row>
        <row r="71862">
          <cell r="C71862">
            <v>40</v>
          </cell>
        </row>
        <row r="71863">
          <cell r="C71863">
            <v>115</v>
          </cell>
        </row>
        <row r="71864">
          <cell r="C71864">
            <v>40</v>
          </cell>
        </row>
        <row r="71865">
          <cell r="C71865">
            <v>3</v>
          </cell>
        </row>
        <row r="71866">
          <cell r="C71866">
            <v>41</v>
          </cell>
        </row>
        <row r="71867">
          <cell r="C71867">
            <v>41</v>
          </cell>
        </row>
        <row r="71868">
          <cell r="C71868">
            <v>163</v>
          </cell>
        </row>
        <row r="71869">
          <cell r="C71869">
            <v>22</v>
          </cell>
        </row>
        <row r="71870">
          <cell r="C71870">
            <v>30</v>
          </cell>
        </row>
        <row r="71871">
          <cell r="C71871">
            <v>1</v>
          </cell>
        </row>
        <row r="71872">
          <cell r="C71872">
            <v>17</v>
          </cell>
        </row>
        <row r="71873">
          <cell r="C71873">
            <v>41</v>
          </cell>
        </row>
        <row r="71874">
          <cell r="C71874">
            <v>40</v>
          </cell>
        </row>
        <row r="71875">
          <cell r="C71875">
            <v>115</v>
          </cell>
        </row>
        <row r="71876">
          <cell r="C71876">
            <v>187</v>
          </cell>
        </row>
        <row r="71877">
          <cell r="C71877">
            <v>24</v>
          </cell>
        </row>
        <row r="71878">
          <cell r="C71878">
            <v>41</v>
          </cell>
        </row>
        <row r="71879">
          <cell r="C71879">
            <v>247</v>
          </cell>
        </row>
        <row r="71880">
          <cell r="C71880">
            <v>21</v>
          </cell>
        </row>
        <row r="71881">
          <cell r="C71881">
            <v>0</v>
          </cell>
        </row>
        <row r="71882">
          <cell r="C71882">
            <v>22</v>
          </cell>
        </row>
        <row r="71883">
          <cell r="C71883">
            <v>23</v>
          </cell>
        </row>
        <row r="71884">
          <cell r="C71884">
            <v>22</v>
          </cell>
        </row>
        <row r="71885">
          <cell r="C71885">
            <v>286</v>
          </cell>
        </row>
        <row r="71886">
          <cell r="C71886">
            <v>291</v>
          </cell>
        </row>
        <row r="71887">
          <cell r="C71887">
            <v>32</v>
          </cell>
        </row>
        <row r="71888">
          <cell r="C71888">
            <v>307</v>
          </cell>
        </row>
        <row r="71889">
          <cell r="C71889">
            <v>5</v>
          </cell>
        </row>
        <row r="71890">
          <cell r="C71890">
            <v>187</v>
          </cell>
        </row>
        <row r="71891">
          <cell r="C71891">
            <v>187</v>
          </cell>
        </row>
        <row r="71892">
          <cell r="C71892">
            <v>154</v>
          </cell>
        </row>
        <row r="71893">
          <cell r="C71893">
            <v>154</v>
          </cell>
        </row>
        <row r="71894">
          <cell r="C71894">
            <v>33</v>
          </cell>
        </row>
        <row r="71895">
          <cell r="C71895">
            <v>222</v>
          </cell>
        </row>
        <row r="71896">
          <cell r="C71896">
            <v>1</v>
          </cell>
        </row>
        <row r="71897">
          <cell r="C71897">
            <v>114</v>
          </cell>
        </row>
        <row r="71898">
          <cell r="C71898">
            <v>51</v>
          </cell>
        </row>
        <row r="71899">
          <cell r="C71899">
            <v>7</v>
          </cell>
        </row>
        <row r="71900">
          <cell r="C71900">
            <v>2</v>
          </cell>
        </row>
        <row r="71901">
          <cell r="C71901">
            <v>31</v>
          </cell>
        </row>
        <row r="71902">
          <cell r="C71902">
            <v>222</v>
          </cell>
        </row>
        <row r="71903">
          <cell r="C71903">
            <v>22</v>
          </cell>
        </row>
        <row r="71904">
          <cell r="C71904">
            <v>14</v>
          </cell>
        </row>
        <row r="71905">
          <cell r="C71905">
            <v>9</v>
          </cell>
        </row>
        <row r="71906">
          <cell r="C71906">
            <v>0</v>
          </cell>
        </row>
        <row r="71907">
          <cell r="C71907">
            <v>40</v>
          </cell>
        </row>
        <row r="71908">
          <cell r="C71908">
            <v>3</v>
          </cell>
        </row>
        <row r="71909">
          <cell r="C71909">
            <v>158</v>
          </cell>
        </row>
        <row r="71910">
          <cell r="C71910">
            <v>114</v>
          </cell>
        </row>
        <row r="71911">
          <cell r="C71911">
            <v>17</v>
          </cell>
        </row>
        <row r="71912">
          <cell r="C71912">
            <v>40</v>
          </cell>
        </row>
        <row r="71913">
          <cell r="C71913">
            <v>0</v>
          </cell>
        </row>
        <row r="71914">
          <cell r="C71914">
            <v>62</v>
          </cell>
        </row>
        <row r="71915">
          <cell r="C71915">
            <v>62</v>
          </cell>
        </row>
        <row r="71916">
          <cell r="C71916">
            <v>120</v>
          </cell>
        </row>
        <row r="71917">
          <cell r="C71917">
            <v>40</v>
          </cell>
        </row>
        <row r="71918">
          <cell r="C71918">
            <v>74</v>
          </cell>
        </row>
        <row r="71919">
          <cell r="C71919">
            <v>286</v>
          </cell>
        </row>
        <row r="71920">
          <cell r="C71920">
            <v>291</v>
          </cell>
        </row>
        <row r="71921">
          <cell r="C71921">
            <v>40</v>
          </cell>
        </row>
        <row r="71922">
          <cell r="C71922">
            <v>286</v>
          </cell>
        </row>
        <row r="71923">
          <cell r="C71923">
            <v>291</v>
          </cell>
        </row>
        <row r="71924">
          <cell r="C71924">
            <v>41</v>
          </cell>
        </row>
        <row r="71925">
          <cell r="C71925">
            <v>41</v>
          </cell>
        </row>
        <row r="71926">
          <cell r="C71926">
            <v>75</v>
          </cell>
        </row>
        <row r="71927">
          <cell r="C71927">
            <v>24</v>
          </cell>
        </row>
        <row r="71928">
          <cell r="C71928">
            <v>65</v>
          </cell>
        </row>
        <row r="71929">
          <cell r="C71929">
            <v>286</v>
          </cell>
        </row>
        <row r="71930">
          <cell r="C71930">
            <v>291</v>
          </cell>
        </row>
        <row r="71931">
          <cell r="C71931">
            <v>286</v>
          </cell>
        </row>
        <row r="71932">
          <cell r="C71932">
            <v>291</v>
          </cell>
        </row>
        <row r="71933">
          <cell r="C71933">
            <v>254</v>
          </cell>
        </row>
        <row r="71934">
          <cell r="C71934">
            <v>259</v>
          </cell>
        </row>
        <row r="71935">
          <cell r="C71935">
            <v>254</v>
          </cell>
        </row>
        <row r="71936">
          <cell r="C71936">
            <v>259</v>
          </cell>
        </row>
        <row r="71937">
          <cell r="C71937">
            <v>286</v>
          </cell>
        </row>
        <row r="71938">
          <cell r="C71938">
            <v>291</v>
          </cell>
        </row>
        <row r="71939">
          <cell r="C71939">
            <v>254</v>
          </cell>
        </row>
        <row r="71940">
          <cell r="C71940">
            <v>259</v>
          </cell>
        </row>
        <row r="71941">
          <cell r="C71941">
            <v>57</v>
          </cell>
        </row>
        <row r="71942">
          <cell r="C71942">
            <v>62</v>
          </cell>
        </row>
        <row r="71943">
          <cell r="C71943">
            <v>57</v>
          </cell>
        </row>
        <row r="71944">
          <cell r="C71944">
            <v>62</v>
          </cell>
        </row>
        <row r="71945">
          <cell r="C71945">
            <v>286</v>
          </cell>
        </row>
        <row r="71946">
          <cell r="C71946">
            <v>291</v>
          </cell>
        </row>
        <row r="71947">
          <cell r="C71947">
            <v>286</v>
          </cell>
        </row>
        <row r="71948">
          <cell r="C71948">
            <v>291</v>
          </cell>
        </row>
        <row r="71949">
          <cell r="C71949">
            <v>286</v>
          </cell>
        </row>
        <row r="71950">
          <cell r="C71950">
            <v>291</v>
          </cell>
        </row>
        <row r="71951">
          <cell r="C71951">
            <v>286</v>
          </cell>
        </row>
        <row r="71952">
          <cell r="C71952">
            <v>291</v>
          </cell>
        </row>
        <row r="71953">
          <cell r="C71953">
            <v>286</v>
          </cell>
        </row>
        <row r="71954">
          <cell r="C71954">
            <v>291</v>
          </cell>
        </row>
        <row r="71955">
          <cell r="C71955">
            <v>286</v>
          </cell>
        </row>
        <row r="71956">
          <cell r="C71956">
            <v>291</v>
          </cell>
        </row>
        <row r="71957">
          <cell r="C71957">
            <v>40</v>
          </cell>
        </row>
        <row r="71958">
          <cell r="C71958">
            <v>286</v>
          </cell>
        </row>
        <row r="71959">
          <cell r="C71959">
            <v>291</v>
          </cell>
        </row>
        <row r="71960">
          <cell r="C71960">
            <v>286</v>
          </cell>
        </row>
        <row r="71961">
          <cell r="C71961">
            <v>291</v>
          </cell>
        </row>
        <row r="71962">
          <cell r="C71962">
            <v>197</v>
          </cell>
        </row>
        <row r="71963">
          <cell r="C71963">
            <v>232</v>
          </cell>
        </row>
        <row r="71964">
          <cell r="C71964">
            <v>30</v>
          </cell>
        </row>
        <row r="71965">
          <cell r="C71965">
            <v>64</v>
          </cell>
        </row>
        <row r="71966">
          <cell r="C71966">
            <v>78</v>
          </cell>
        </row>
        <row r="71967">
          <cell r="C71967">
            <v>116</v>
          </cell>
        </row>
        <row r="71968">
          <cell r="C71968">
            <v>88</v>
          </cell>
        </row>
        <row r="71969">
          <cell r="C71969">
            <v>105</v>
          </cell>
        </row>
        <row r="71970">
          <cell r="C71970">
            <v>24</v>
          </cell>
        </row>
        <row r="71971">
          <cell r="C71971">
            <v>34</v>
          </cell>
        </row>
        <row r="71972">
          <cell r="C71972">
            <v>0</v>
          </cell>
        </row>
        <row r="71973">
          <cell r="C71973">
            <v>110</v>
          </cell>
        </row>
        <row r="71974">
          <cell r="C71974">
            <v>110</v>
          </cell>
        </row>
        <row r="71975">
          <cell r="C71975">
            <v>27</v>
          </cell>
        </row>
        <row r="71976">
          <cell r="C71976">
            <v>24</v>
          </cell>
        </row>
        <row r="71977">
          <cell r="C71977">
            <v>40</v>
          </cell>
        </row>
        <row r="71978">
          <cell r="C71978">
            <v>64</v>
          </cell>
        </row>
        <row r="71979">
          <cell r="C71979">
            <v>20</v>
          </cell>
        </row>
        <row r="71980">
          <cell r="C71980">
            <v>226</v>
          </cell>
        </row>
        <row r="71981">
          <cell r="C71981">
            <v>22</v>
          </cell>
        </row>
        <row r="71982">
          <cell r="C71982">
            <v>64</v>
          </cell>
        </row>
        <row r="71983">
          <cell r="C71983">
            <v>84</v>
          </cell>
        </row>
        <row r="71984">
          <cell r="C71984">
            <v>111</v>
          </cell>
        </row>
        <row r="71985">
          <cell r="C71985">
            <v>22</v>
          </cell>
        </row>
        <row r="71986">
          <cell r="C71986">
            <v>32</v>
          </cell>
        </row>
        <row r="71987">
          <cell r="C71987">
            <v>4</v>
          </cell>
        </row>
        <row r="71988">
          <cell r="C71988">
            <v>38</v>
          </cell>
        </row>
        <row r="71989">
          <cell r="C71989">
            <v>141</v>
          </cell>
        </row>
        <row r="71990">
          <cell r="C71990">
            <v>36</v>
          </cell>
        </row>
        <row r="71991">
          <cell r="C71991">
            <v>225</v>
          </cell>
        </row>
        <row r="71992">
          <cell r="C71992">
            <v>8</v>
          </cell>
        </row>
        <row r="71993">
          <cell r="C71993">
            <v>10</v>
          </cell>
        </row>
        <row r="71994">
          <cell r="C71994">
            <v>28</v>
          </cell>
        </row>
        <row r="71995">
          <cell r="C71995">
            <v>44</v>
          </cell>
        </row>
        <row r="71996">
          <cell r="C71996">
            <v>66</v>
          </cell>
        </row>
        <row r="71997">
          <cell r="C71997">
            <v>112</v>
          </cell>
        </row>
        <row r="71998">
          <cell r="C71998">
            <v>128</v>
          </cell>
        </row>
        <row r="71999">
          <cell r="C71999">
            <v>40</v>
          </cell>
        </row>
        <row r="72000">
          <cell r="C72000">
            <v>64</v>
          </cell>
        </row>
        <row r="72001">
          <cell r="C72001">
            <v>64</v>
          </cell>
        </row>
        <row r="72002">
          <cell r="C72002">
            <v>64</v>
          </cell>
        </row>
        <row r="72003">
          <cell r="C72003">
            <v>64</v>
          </cell>
        </row>
        <row r="72004">
          <cell r="C72004">
            <v>120</v>
          </cell>
        </row>
        <row r="72005">
          <cell r="C72005">
            <v>19</v>
          </cell>
        </row>
        <row r="72006">
          <cell r="C72006">
            <v>37</v>
          </cell>
        </row>
        <row r="72007">
          <cell r="C72007">
            <v>3</v>
          </cell>
        </row>
        <row r="72008">
          <cell r="C72008">
            <v>128</v>
          </cell>
        </row>
        <row r="72009">
          <cell r="C72009">
            <v>26</v>
          </cell>
        </row>
        <row r="72010">
          <cell r="C72010">
            <v>128</v>
          </cell>
        </row>
        <row r="72011">
          <cell r="C72011">
            <v>77</v>
          </cell>
        </row>
        <row r="72012">
          <cell r="C72012">
            <v>54</v>
          </cell>
        </row>
        <row r="72013">
          <cell r="C72013">
            <v>18</v>
          </cell>
        </row>
        <row r="72014">
          <cell r="C72014">
            <v>60</v>
          </cell>
        </row>
        <row r="72015">
          <cell r="C72015">
            <v>64</v>
          </cell>
        </row>
        <row r="72016">
          <cell r="C72016">
            <v>72</v>
          </cell>
        </row>
        <row r="72017">
          <cell r="C72017">
            <v>55</v>
          </cell>
        </row>
        <row r="72018">
          <cell r="C72018">
            <v>196</v>
          </cell>
        </row>
        <row r="72019">
          <cell r="C72019">
            <v>25</v>
          </cell>
        </row>
        <row r="72020">
          <cell r="C72020">
            <v>179</v>
          </cell>
        </row>
        <row r="72021">
          <cell r="C72021">
            <v>57</v>
          </cell>
        </row>
        <row r="72022">
          <cell r="C72022">
            <v>318</v>
          </cell>
        </row>
        <row r="72023">
          <cell r="C72023">
            <v>0</v>
          </cell>
        </row>
        <row r="72024">
          <cell r="C72024">
            <v>220</v>
          </cell>
        </row>
        <row r="72025">
          <cell r="C72025">
            <v>315</v>
          </cell>
        </row>
        <row r="72026">
          <cell r="C72026">
            <v>29</v>
          </cell>
        </row>
        <row r="72027">
          <cell r="C72027">
            <v>315</v>
          </cell>
        </row>
        <row r="72028">
          <cell r="C72028">
            <v>25</v>
          </cell>
        </row>
        <row r="72029">
          <cell r="C72029">
            <v>18</v>
          </cell>
        </row>
        <row r="72030">
          <cell r="C72030">
            <v>5</v>
          </cell>
        </row>
        <row r="72031">
          <cell r="C72031">
            <v>5</v>
          </cell>
        </row>
        <row r="72032">
          <cell r="C72032">
            <v>8</v>
          </cell>
        </row>
        <row r="72033">
          <cell r="C72033">
            <v>85</v>
          </cell>
        </row>
        <row r="72034">
          <cell r="C72034">
            <v>315</v>
          </cell>
        </row>
        <row r="72035">
          <cell r="C72035">
            <v>315</v>
          </cell>
        </row>
        <row r="72036">
          <cell r="C72036">
            <v>31</v>
          </cell>
        </row>
        <row r="72037">
          <cell r="C72037">
            <v>315</v>
          </cell>
        </row>
        <row r="72038">
          <cell r="C72038">
            <v>75</v>
          </cell>
        </row>
        <row r="72039">
          <cell r="C72039">
            <v>315</v>
          </cell>
        </row>
        <row r="72040">
          <cell r="C72040">
            <v>315</v>
          </cell>
        </row>
        <row r="72041">
          <cell r="C72041">
            <v>0</v>
          </cell>
        </row>
        <row r="72042">
          <cell r="C72042">
            <v>147</v>
          </cell>
        </row>
        <row r="72043">
          <cell r="C72043">
            <v>1</v>
          </cell>
        </row>
        <row r="72044">
          <cell r="C72044">
            <v>18</v>
          </cell>
        </row>
        <row r="72045">
          <cell r="C72045">
            <v>31</v>
          </cell>
        </row>
        <row r="72046">
          <cell r="C72046">
            <v>14</v>
          </cell>
        </row>
        <row r="72047">
          <cell r="C72047">
            <v>31</v>
          </cell>
        </row>
        <row r="72048">
          <cell r="C72048">
            <v>31</v>
          </cell>
        </row>
        <row r="72049">
          <cell r="C72049">
            <v>31</v>
          </cell>
        </row>
        <row r="72050">
          <cell r="C72050">
            <v>31</v>
          </cell>
        </row>
        <row r="72051">
          <cell r="C72051">
            <v>31</v>
          </cell>
        </row>
        <row r="72052">
          <cell r="C72052">
            <v>6</v>
          </cell>
        </row>
        <row r="72053">
          <cell r="C72053">
            <v>12</v>
          </cell>
        </row>
        <row r="72054">
          <cell r="C72054">
            <v>25</v>
          </cell>
        </row>
        <row r="72055">
          <cell r="C72055">
            <v>150</v>
          </cell>
        </row>
        <row r="72056">
          <cell r="C72056">
            <v>39</v>
          </cell>
        </row>
        <row r="72057">
          <cell r="C72057">
            <v>31</v>
          </cell>
        </row>
        <row r="72058">
          <cell r="C72058">
            <v>31</v>
          </cell>
        </row>
        <row r="72059">
          <cell r="C72059">
            <v>315</v>
          </cell>
        </row>
        <row r="72060">
          <cell r="C72060">
            <v>2</v>
          </cell>
        </row>
        <row r="72061">
          <cell r="C72061">
            <v>315</v>
          </cell>
        </row>
        <row r="72062">
          <cell r="C72062">
            <v>315</v>
          </cell>
        </row>
        <row r="72063">
          <cell r="C72063">
            <v>4</v>
          </cell>
        </row>
        <row r="72064">
          <cell r="C72064">
            <v>22</v>
          </cell>
        </row>
        <row r="72065">
          <cell r="C72065">
            <v>66</v>
          </cell>
        </row>
        <row r="72066">
          <cell r="C72066">
            <v>98</v>
          </cell>
        </row>
        <row r="72067">
          <cell r="C72067">
            <v>70</v>
          </cell>
        </row>
        <row r="72068">
          <cell r="C72068">
            <v>34</v>
          </cell>
        </row>
        <row r="72069">
          <cell r="C72069">
            <v>315</v>
          </cell>
        </row>
        <row r="72070">
          <cell r="C72070">
            <v>35</v>
          </cell>
        </row>
        <row r="72071">
          <cell r="C72071">
            <v>315</v>
          </cell>
        </row>
        <row r="72072">
          <cell r="C72072">
            <v>11</v>
          </cell>
        </row>
        <row r="72073">
          <cell r="C72073">
            <v>1</v>
          </cell>
        </row>
        <row r="72074">
          <cell r="C72074">
            <v>315</v>
          </cell>
        </row>
        <row r="72075">
          <cell r="C72075">
            <v>7</v>
          </cell>
        </row>
        <row r="72076">
          <cell r="C72076">
            <v>0</v>
          </cell>
        </row>
        <row r="72077">
          <cell r="C72077">
            <v>315</v>
          </cell>
        </row>
        <row r="72078">
          <cell r="C72078">
            <v>80</v>
          </cell>
        </row>
        <row r="72079">
          <cell r="C72079">
            <v>315</v>
          </cell>
        </row>
        <row r="72080">
          <cell r="C72080">
            <v>67</v>
          </cell>
        </row>
        <row r="72081">
          <cell r="C72081">
            <v>220</v>
          </cell>
        </row>
        <row r="72082">
          <cell r="C72082">
            <v>21</v>
          </cell>
        </row>
        <row r="72083">
          <cell r="C72083">
            <v>51</v>
          </cell>
        </row>
        <row r="72084">
          <cell r="C72084">
            <v>172</v>
          </cell>
        </row>
        <row r="72085">
          <cell r="C72085">
            <v>173</v>
          </cell>
        </row>
        <row r="72086">
          <cell r="C72086">
            <v>8</v>
          </cell>
        </row>
        <row r="72087">
          <cell r="C72087">
            <v>220</v>
          </cell>
        </row>
        <row r="72088">
          <cell r="C72088">
            <v>6</v>
          </cell>
        </row>
        <row r="72089">
          <cell r="C72089">
            <v>220</v>
          </cell>
        </row>
        <row r="72090">
          <cell r="C72090">
            <v>220</v>
          </cell>
        </row>
        <row r="72091">
          <cell r="C72091">
            <v>220</v>
          </cell>
        </row>
        <row r="72092">
          <cell r="C72092">
            <v>220</v>
          </cell>
        </row>
        <row r="72093">
          <cell r="C72093">
            <v>25</v>
          </cell>
        </row>
        <row r="72094">
          <cell r="C72094">
            <v>32</v>
          </cell>
        </row>
        <row r="72095">
          <cell r="C72095">
            <v>6</v>
          </cell>
        </row>
        <row r="72096">
          <cell r="C72096">
            <v>220</v>
          </cell>
        </row>
        <row r="72097">
          <cell r="C72097">
            <v>220</v>
          </cell>
        </row>
        <row r="72098">
          <cell r="C72098">
            <v>220</v>
          </cell>
        </row>
        <row r="72099">
          <cell r="C72099">
            <v>25</v>
          </cell>
        </row>
        <row r="72100">
          <cell r="C72100">
            <v>4</v>
          </cell>
        </row>
        <row r="72101">
          <cell r="C72101">
            <v>95</v>
          </cell>
        </row>
        <row r="72102">
          <cell r="C72102">
            <v>220</v>
          </cell>
        </row>
        <row r="72103">
          <cell r="C72103">
            <v>220</v>
          </cell>
        </row>
        <row r="72104">
          <cell r="C72104">
            <v>25</v>
          </cell>
        </row>
        <row r="72105">
          <cell r="C72105">
            <v>220</v>
          </cell>
        </row>
        <row r="72106">
          <cell r="C72106">
            <v>220</v>
          </cell>
        </row>
        <row r="72107">
          <cell r="C72107">
            <v>3</v>
          </cell>
        </row>
        <row r="72108">
          <cell r="C72108">
            <v>159</v>
          </cell>
        </row>
        <row r="72109">
          <cell r="C72109">
            <v>20</v>
          </cell>
        </row>
        <row r="72110">
          <cell r="C72110">
            <v>34</v>
          </cell>
        </row>
        <row r="72111">
          <cell r="C72111">
            <v>19</v>
          </cell>
        </row>
        <row r="72112">
          <cell r="C72112">
            <v>74</v>
          </cell>
        </row>
        <row r="72113">
          <cell r="C72113">
            <v>245</v>
          </cell>
        </row>
        <row r="72114">
          <cell r="C72114">
            <v>19</v>
          </cell>
        </row>
        <row r="72115">
          <cell r="C72115">
            <v>28</v>
          </cell>
        </row>
        <row r="72116">
          <cell r="C72116">
            <v>74</v>
          </cell>
        </row>
        <row r="72117">
          <cell r="C72117">
            <v>5</v>
          </cell>
        </row>
        <row r="72118">
          <cell r="C72118">
            <v>53</v>
          </cell>
        </row>
        <row r="72119">
          <cell r="C72119">
            <v>25</v>
          </cell>
        </row>
        <row r="72120">
          <cell r="C72120">
            <v>11</v>
          </cell>
        </row>
        <row r="72121">
          <cell r="C72121">
            <v>10</v>
          </cell>
        </row>
        <row r="72122">
          <cell r="C72122">
            <v>119</v>
          </cell>
        </row>
        <row r="72123">
          <cell r="C72123">
            <v>46</v>
          </cell>
        </row>
        <row r="72124">
          <cell r="C72124">
            <v>119</v>
          </cell>
        </row>
        <row r="72125">
          <cell r="C72125">
            <v>53</v>
          </cell>
        </row>
        <row r="72126">
          <cell r="C72126">
            <v>89</v>
          </cell>
        </row>
        <row r="72127">
          <cell r="C72127">
            <v>88</v>
          </cell>
        </row>
        <row r="72128">
          <cell r="C72128">
            <v>92</v>
          </cell>
        </row>
        <row r="72129">
          <cell r="C72129">
            <v>4</v>
          </cell>
        </row>
        <row r="72130">
          <cell r="C72130">
            <v>6</v>
          </cell>
        </row>
        <row r="72131">
          <cell r="C72131">
            <v>220</v>
          </cell>
        </row>
        <row r="72132">
          <cell r="C72132">
            <v>3</v>
          </cell>
        </row>
        <row r="72133">
          <cell r="C72133">
            <v>158</v>
          </cell>
        </row>
        <row r="72134">
          <cell r="C72134">
            <v>74</v>
          </cell>
        </row>
        <row r="72135">
          <cell r="C72135">
            <v>253</v>
          </cell>
        </row>
        <row r="72136">
          <cell r="C72136">
            <v>253</v>
          </cell>
        </row>
        <row r="72137">
          <cell r="C72137">
            <v>5</v>
          </cell>
        </row>
        <row r="72138">
          <cell r="C72138">
            <v>35</v>
          </cell>
        </row>
        <row r="72139">
          <cell r="C72139">
            <v>34</v>
          </cell>
        </row>
        <row r="72140">
          <cell r="C72140">
            <v>0</v>
          </cell>
        </row>
        <row r="72141">
          <cell r="C72141">
            <v>0</v>
          </cell>
        </row>
        <row r="72142">
          <cell r="C72142">
            <v>0</v>
          </cell>
        </row>
        <row r="72143">
          <cell r="C72143">
            <v>30</v>
          </cell>
        </row>
        <row r="72144">
          <cell r="C72144">
            <v>359</v>
          </cell>
        </row>
        <row r="72145">
          <cell r="C72145">
            <v>126</v>
          </cell>
        </row>
        <row r="72146">
          <cell r="C72146">
            <v>43</v>
          </cell>
        </row>
        <row r="72147">
          <cell r="C72147">
            <v>5</v>
          </cell>
        </row>
        <row r="72148">
          <cell r="C72148">
            <v>0</v>
          </cell>
        </row>
        <row r="72149">
          <cell r="C72149">
            <v>143</v>
          </cell>
        </row>
        <row r="72150">
          <cell r="C72150">
            <v>359</v>
          </cell>
        </row>
        <row r="72151">
          <cell r="C72151">
            <v>0</v>
          </cell>
        </row>
        <row r="72152">
          <cell r="C72152">
            <v>4</v>
          </cell>
        </row>
        <row r="72153">
          <cell r="C72153">
            <v>4</v>
          </cell>
        </row>
        <row r="72154">
          <cell r="C72154">
            <v>20</v>
          </cell>
        </row>
        <row r="72155">
          <cell r="C72155">
            <v>168</v>
          </cell>
        </row>
        <row r="72156">
          <cell r="C72156">
            <v>3</v>
          </cell>
        </row>
        <row r="72157">
          <cell r="C72157">
            <v>27</v>
          </cell>
        </row>
        <row r="72158">
          <cell r="C72158">
            <v>27</v>
          </cell>
        </row>
        <row r="72159">
          <cell r="C72159">
            <v>26</v>
          </cell>
        </row>
        <row r="72160">
          <cell r="C72160">
            <v>0</v>
          </cell>
        </row>
        <row r="72161">
          <cell r="C72161">
            <v>27</v>
          </cell>
        </row>
        <row r="72162">
          <cell r="C72162">
            <v>27</v>
          </cell>
        </row>
        <row r="72163">
          <cell r="C72163">
            <v>27</v>
          </cell>
        </row>
        <row r="72164">
          <cell r="C72164">
            <v>10</v>
          </cell>
        </row>
        <row r="72165">
          <cell r="C72165">
            <v>10</v>
          </cell>
        </row>
        <row r="72166">
          <cell r="C72166">
            <v>27</v>
          </cell>
        </row>
        <row r="72167">
          <cell r="C72167">
            <v>172</v>
          </cell>
        </row>
        <row r="72168">
          <cell r="C72168">
            <v>172</v>
          </cell>
        </row>
        <row r="72169">
          <cell r="C72169">
            <v>6</v>
          </cell>
        </row>
        <row r="72170">
          <cell r="C72170">
            <v>0</v>
          </cell>
        </row>
        <row r="72171">
          <cell r="C72171">
            <v>1</v>
          </cell>
        </row>
        <row r="72172">
          <cell r="C72172">
            <v>20</v>
          </cell>
        </row>
        <row r="72173">
          <cell r="C72173">
            <v>78</v>
          </cell>
        </row>
        <row r="72174">
          <cell r="C72174">
            <v>0</v>
          </cell>
        </row>
        <row r="72175">
          <cell r="C72175">
            <v>4</v>
          </cell>
        </row>
        <row r="72176">
          <cell r="C72176">
            <v>209</v>
          </cell>
        </row>
        <row r="72177">
          <cell r="C72177">
            <v>75</v>
          </cell>
        </row>
        <row r="72178">
          <cell r="C72178">
            <v>12</v>
          </cell>
        </row>
        <row r="72179">
          <cell r="C72179">
            <v>2</v>
          </cell>
        </row>
        <row r="72180">
          <cell r="C72180">
            <v>118</v>
          </cell>
        </row>
        <row r="72181">
          <cell r="C72181">
            <v>0</v>
          </cell>
        </row>
        <row r="72182">
          <cell r="C72182">
            <v>12</v>
          </cell>
        </row>
        <row r="72183">
          <cell r="C72183">
            <v>47</v>
          </cell>
        </row>
        <row r="72184">
          <cell r="C72184">
            <v>4</v>
          </cell>
        </row>
        <row r="72185">
          <cell r="C72185">
            <v>0</v>
          </cell>
        </row>
        <row r="72186">
          <cell r="C72186">
            <v>45</v>
          </cell>
        </row>
        <row r="72187">
          <cell r="C72187">
            <v>3</v>
          </cell>
        </row>
        <row r="72188">
          <cell r="C72188">
            <v>27</v>
          </cell>
        </row>
        <row r="72189">
          <cell r="C72189">
            <v>0</v>
          </cell>
        </row>
        <row r="72190">
          <cell r="C72190">
            <v>204</v>
          </cell>
        </row>
        <row r="72191">
          <cell r="C72191">
            <v>3</v>
          </cell>
        </row>
        <row r="72192">
          <cell r="C72192">
            <v>67</v>
          </cell>
        </row>
        <row r="72193">
          <cell r="C72193">
            <v>27</v>
          </cell>
        </row>
        <row r="72194">
          <cell r="C72194">
            <v>0</v>
          </cell>
        </row>
        <row r="72195">
          <cell r="C72195">
            <v>12</v>
          </cell>
        </row>
        <row r="72196">
          <cell r="C72196">
            <v>27</v>
          </cell>
        </row>
        <row r="72197">
          <cell r="C72197">
            <v>27</v>
          </cell>
        </row>
        <row r="72198">
          <cell r="C72198">
            <v>38</v>
          </cell>
        </row>
        <row r="72199">
          <cell r="C72199">
            <v>0</v>
          </cell>
        </row>
        <row r="72200">
          <cell r="C72200">
            <v>147</v>
          </cell>
        </row>
        <row r="72201">
          <cell r="C72201">
            <v>1</v>
          </cell>
        </row>
        <row r="72202">
          <cell r="C72202">
            <v>104</v>
          </cell>
        </row>
        <row r="72203">
          <cell r="C72203">
            <v>24</v>
          </cell>
        </row>
        <row r="72204">
          <cell r="C72204">
            <v>21</v>
          </cell>
        </row>
        <row r="72205">
          <cell r="C72205">
            <v>27</v>
          </cell>
        </row>
        <row r="72206">
          <cell r="C72206">
            <v>1</v>
          </cell>
        </row>
        <row r="72207">
          <cell r="C72207">
            <v>3</v>
          </cell>
        </row>
        <row r="72208">
          <cell r="C72208">
            <v>104</v>
          </cell>
        </row>
        <row r="72209">
          <cell r="C72209">
            <v>4</v>
          </cell>
        </row>
        <row r="72210">
          <cell r="C72210">
            <v>15</v>
          </cell>
        </row>
        <row r="72211">
          <cell r="C72211">
            <v>15</v>
          </cell>
        </row>
        <row r="72212">
          <cell r="C72212">
            <v>10</v>
          </cell>
        </row>
        <row r="72213">
          <cell r="C72213">
            <v>27</v>
          </cell>
        </row>
        <row r="72214">
          <cell r="C72214">
            <v>66</v>
          </cell>
        </row>
        <row r="72215">
          <cell r="C72215">
            <v>1</v>
          </cell>
        </row>
        <row r="72216">
          <cell r="C72216">
            <v>1</v>
          </cell>
        </row>
        <row r="72217">
          <cell r="C72217">
            <v>24</v>
          </cell>
        </row>
        <row r="72218">
          <cell r="C72218">
            <v>0</v>
          </cell>
        </row>
        <row r="72219">
          <cell r="C72219">
            <v>78</v>
          </cell>
        </row>
        <row r="72220">
          <cell r="C72220">
            <v>18</v>
          </cell>
        </row>
        <row r="72221">
          <cell r="C72221">
            <v>34</v>
          </cell>
        </row>
        <row r="72222">
          <cell r="C72222">
            <v>53</v>
          </cell>
        </row>
        <row r="72223">
          <cell r="C72223">
            <v>32</v>
          </cell>
        </row>
        <row r="72224">
          <cell r="C72224">
            <v>39</v>
          </cell>
        </row>
        <row r="72225">
          <cell r="C72225">
            <v>14</v>
          </cell>
        </row>
        <row r="72226">
          <cell r="C72226">
            <v>17</v>
          </cell>
        </row>
        <row r="72227">
          <cell r="C72227">
            <v>3</v>
          </cell>
        </row>
        <row r="72228">
          <cell r="C72228">
            <v>29</v>
          </cell>
        </row>
        <row r="72229">
          <cell r="C72229">
            <v>71</v>
          </cell>
        </row>
        <row r="72230">
          <cell r="C72230">
            <v>48</v>
          </cell>
        </row>
        <row r="72231">
          <cell r="C72231">
            <v>4</v>
          </cell>
        </row>
        <row r="72232">
          <cell r="C72232">
            <v>9</v>
          </cell>
        </row>
        <row r="72233">
          <cell r="C72233">
            <v>102</v>
          </cell>
        </row>
        <row r="72234">
          <cell r="C72234">
            <v>6</v>
          </cell>
        </row>
        <row r="72235">
          <cell r="C72235">
            <v>27</v>
          </cell>
        </row>
        <row r="72236">
          <cell r="C72236">
            <v>13</v>
          </cell>
        </row>
        <row r="72237">
          <cell r="C72237">
            <v>11</v>
          </cell>
        </row>
        <row r="72238">
          <cell r="C72238">
            <v>7</v>
          </cell>
        </row>
        <row r="72239">
          <cell r="C72239">
            <v>56</v>
          </cell>
        </row>
        <row r="72240">
          <cell r="C72240">
            <v>64</v>
          </cell>
        </row>
        <row r="72241">
          <cell r="C72241">
            <v>1</v>
          </cell>
        </row>
        <row r="72242">
          <cell r="C72242">
            <v>27</v>
          </cell>
        </row>
        <row r="72243">
          <cell r="C72243">
            <v>27</v>
          </cell>
        </row>
        <row r="72244">
          <cell r="C72244">
            <v>27</v>
          </cell>
        </row>
        <row r="72245">
          <cell r="C72245">
            <v>27</v>
          </cell>
        </row>
        <row r="72246">
          <cell r="C72246">
            <v>27</v>
          </cell>
        </row>
        <row r="72247">
          <cell r="C72247">
            <v>27</v>
          </cell>
        </row>
        <row r="72248">
          <cell r="C72248">
            <v>27</v>
          </cell>
        </row>
        <row r="72249">
          <cell r="C72249">
            <v>27</v>
          </cell>
        </row>
        <row r="72250">
          <cell r="C72250">
            <v>27</v>
          </cell>
        </row>
        <row r="72251">
          <cell r="C72251">
            <v>27</v>
          </cell>
        </row>
        <row r="72252">
          <cell r="C72252">
            <v>27</v>
          </cell>
        </row>
        <row r="72253">
          <cell r="C72253">
            <v>27</v>
          </cell>
        </row>
        <row r="72254">
          <cell r="C72254">
            <v>27</v>
          </cell>
        </row>
        <row r="72255">
          <cell r="C72255">
            <v>19</v>
          </cell>
        </row>
        <row r="72256">
          <cell r="C72256">
            <v>20</v>
          </cell>
        </row>
        <row r="72257">
          <cell r="C72257">
            <v>3</v>
          </cell>
        </row>
        <row r="72258">
          <cell r="C72258">
            <v>39</v>
          </cell>
        </row>
        <row r="72259">
          <cell r="C72259">
            <v>47</v>
          </cell>
        </row>
        <row r="72260">
          <cell r="C72260">
            <v>47</v>
          </cell>
        </row>
        <row r="72261">
          <cell r="C72261">
            <v>157</v>
          </cell>
        </row>
        <row r="72262">
          <cell r="C72262">
            <v>57</v>
          </cell>
        </row>
        <row r="72263">
          <cell r="C72263">
            <v>57</v>
          </cell>
        </row>
        <row r="72264">
          <cell r="C72264">
            <v>196</v>
          </cell>
        </row>
        <row r="72265">
          <cell r="C72265">
            <v>26</v>
          </cell>
        </row>
        <row r="72266">
          <cell r="C72266">
            <v>38</v>
          </cell>
        </row>
        <row r="72267">
          <cell r="C72267">
            <v>38</v>
          </cell>
        </row>
        <row r="72268">
          <cell r="C72268">
            <v>69</v>
          </cell>
        </row>
        <row r="72269">
          <cell r="C72269">
            <v>82</v>
          </cell>
        </row>
        <row r="72270">
          <cell r="C72270">
            <v>0</v>
          </cell>
        </row>
        <row r="72271">
          <cell r="C72271">
            <v>0</v>
          </cell>
        </row>
        <row r="72272">
          <cell r="C72272">
            <v>0</v>
          </cell>
        </row>
        <row r="72273">
          <cell r="C72273">
            <v>0</v>
          </cell>
        </row>
        <row r="72274">
          <cell r="C72274">
            <v>159</v>
          </cell>
        </row>
        <row r="72275">
          <cell r="C72275">
            <v>164</v>
          </cell>
        </row>
        <row r="72276">
          <cell r="C72276">
            <v>200</v>
          </cell>
        </row>
        <row r="72277">
          <cell r="C72277">
            <v>65</v>
          </cell>
        </row>
        <row r="72278">
          <cell r="C72278">
            <v>45</v>
          </cell>
        </row>
        <row r="72279">
          <cell r="C72279">
            <v>65</v>
          </cell>
        </row>
        <row r="72280">
          <cell r="C72280">
            <v>70</v>
          </cell>
        </row>
        <row r="72281">
          <cell r="C72281">
            <v>0</v>
          </cell>
        </row>
        <row r="72282">
          <cell r="C72282">
            <v>159</v>
          </cell>
        </row>
        <row r="72283">
          <cell r="C72283">
            <v>145</v>
          </cell>
        </row>
        <row r="72284">
          <cell r="C72284">
            <v>230</v>
          </cell>
        </row>
        <row r="72285">
          <cell r="C72285">
            <v>230</v>
          </cell>
        </row>
        <row r="72286">
          <cell r="C72286">
            <v>80</v>
          </cell>
        </row>
        <row r="72287">
          <cell r="C72287">
            <v>159</v>
          </cell>
        </row>
        <row r="72288">
          <cell r="C72288">
            <v>11</v>
          </cell>
        </row>
        <row r="72289">
          <cell r="C72289">
            <v>159</v>
          </cell>
        </row>
        <row r="72290">
          <cell r="C72290">
            <v>159</v>
          </cell>
        </row>
        <row r="72291">
          <cell r="C72291">
            <v>271</v>
          </cell>
        </row>
        <row r="72292">
          <cell r="C72292">
            <v>80</v>
          </cell>
        </row>
        <row r="72293">
          <cell r="C72293">
            <v>183</v>
          </cell>
        </row>
        <row r="72294">
          <cell r="C72294">
            <v>159</v>
          </cell>
        </row>
        <row r="72295">
          <cell r="C72295">
            <v>20</v>
          </cell>
        </row>
        <row r="72296">
          <cell r="C72296">
            <v>24</v>
          </cell>
        </row>
        <row r="72297">
          <cell r="C72297">
            <v>19</v>
          </cell>
        </row>
        <row r="72298">
          <cell r="C72298">
            <v>41</v>
          </cell>
        </row>
        <row r="72299">
          <cell r="C72299">
            <v>127</v>
          </cell>
        </row>
        <row r="72300">
          <cell r="C72300">
            <v>159</v>
          </cell>
        </row>
        <row r="72301">
          <cell r="C72301">
            <v>159</v>
          </cell>
        </row>
        <row r="72302">
          <cell r="C72302">
            <v>159</v>
          </cell>
        </row>
        <row r="72303">
          <cell r="C72303">
            <v>91</v>
          </cell>
        </row>
        <row r="72304">
          <cell r="C72304">
            <v>159</v>
          </cell>
        </row>
        <row r="72305">
          <cell r="C72305">
            <v>44</v>
          </cell>
        </row>
        <row r="72306">
          <cell r="C72306">
            <v>159</v>
          </cell>
        </row>
        <row r="72307">
          <cell r="C72307">
            <v>141</v>
          </cell>
        </row>
        <row r="72308">
          <cell r="C72308">
            <v>159</v>
          </cell>
        </row>
        <row r="72309">
          <cell r="C72309">
            <v>159</v>
          </cell>
        </row>
        <row r="72310">
          <cell r="C72310">
            <v>249</v>
          </cell>
        </row>
        <row r="72311">
          <cell r="C72311">
            <v>34</v>
          </cell>
        </row>
        <row r="72312">
          <cell r="C72312">
            <v>39</v>
          </cell>
        </row>
        <row r="72313">
          <cell r="C72313">
            <v>80</v>
          </cell>
        </row>
        <row r="72314">
          <cell r="C72314">
            <v>249</v>
          </cell>
        </row>
        <row r="72315">
          <cell r="C72315">
            <v>146</v>
          </cell>
        </row>
        <row r="72316">
          <cell r="C72316">
            <v>80</v>
          </cell>
        </row>
        <row r="72317">
          <cell r="C72317">
            <v>80</v>
          </cell>
        </row>
        <row r="72318">
          <cell r="C72318">
            <v>3</v>
          </cell>
        </row>
        <row r="72319">
          <cell r="C72319">
            <v>2</v>
          </cell>
        </row>
        <row r="72320">
          <cell r="C72320">
            <v>17</v>
          </cell>
        </row>
        <row r="72321">
          <cell r="C72321">
            <v>17</v>
          </cell>
        </row>
        <row r="72322">
          <cell r="C72322">
            <v>0</v>
          </cell>
        </row>
        <row r="72323">
          <cell r="C72323">
            <v>8</v>
          </cell>
        </row>
        <row r="72324">
          <cell r="C72324">
            <v>8</v>
          </cell>
        </row>
        <row r="72325">
          <cell r="C72325">
            <v>111</v>
          </cell>
        </row>
        <row r="72326">
          <cell r="C72326">
            <v>3</v>
          </cell>
        </row>
        <row r="72327">
          <cell r="C72327">
            <v>116</v>
          </cell>
        </row>
        <row r="72328">
          <cell r="C72328">
            <v>1</v>
          </cell>
        </row>
        <row r="72329">
          <cell r="C72329">
            <v>2</v>
          </cell>
        </row>
        <row r="72330">
          <cell r="C72330">
            <v>64</v>
          </cell>
        </row>
        <row r="72331">
          <cell r="C72331">
            <v>66</v>
          </cell>
        </row>
        <row r="72332">
          <cell r="C72332">
            <v>3</v>
          </cell>
        </row>
        <row r="72333">
          <cell r="C72333">
            <v>1</v>
          </cell>
        </row>
        <row r="72334">
          <cell r="C72334">
            <v>4</v>
          </cell>
        </row>
        <row r="72335">
          <cell r="C72335">
            <v>4</v>
          </cell>
        </row>
        <row r="72336">
          <cell r="C72336">
            <v>1</v>
          </cell>
        </row>
        <row r="72337">
          <cell r="C72337">
            <v>2</v>
          </cell>
        </row>
        <row r="72338">
          <cell r="C72338">
            <v>72</v>
          </cell>
        </row>
        <row r="72339">
          <cell r="C72339">
            <v>271</v>
          </cell>
        </row>
        <row r="72340">
          <cell r="C72340">
            <v>1</v>
          </cell>
        </row>
        <row r="72341">
          <cell r="C72341">
            <v>20</v>
          </cell>
        </row>
        <row r="72342">
          <cell r="C72342">
            <v>1</v>
          </cell>
        </row>
        <row r="72343">
          <cell r="C72343">
            <v>57</v>
          </cell>
        </row>
        <row r="72344">
          <cell r="C72344">
            <v>57</v>
          </cell>
        </row>
        <row r="72345">
          <cell r="C72345">
            <v>200</v>
          </cell>
        </row>
        <row r="72346">
          <cell r="C72346">
            <v>1</v>
          </cell>
        </row>
        <row r="72347">
          <cell r="C72347">
            <v>57</v>
          </cell>
        </row>
        <row r="72348">
          <cell r="C72348">
            <v>6</v>
          </cell>
        </row>
        <row r="72349">
          <cell r="C72349">
            <v>161</v>
          </cell>
        </row>
        <row r="72350">
          <cell r="C72350">
            <v>57</v>
          </cell>
        </row>
        <row r="72351">
          <cell r="C72351">
            <v>1</v>
          </cell>
        </row>
        <row r="72352">
          <cell r="C72352">
            <v>109</v>
          </cell>
        </row>
        <row r="72353">
          <cell r="C72353">
            <v>0</v>
          </cell>
        </row>
        <row r="72354">
          <cell r="C72354">
            <v>0</v>
          </cell>
        </row>
        <row r="72355">
          <cell r="C72355">
            <v>3</v>
          </cell>
        </row>
        <row r="72356">
          <cell r="C72356">
            <v>0</v>
          </cell>
        </row>
        <row r="72357">
          <cell r="C72357">
            <v>0</v>
          </cell>
        </row>
        <row r="72358">
          <cell r="C72358">
            <v>9</v>
          </cell>
        </row>
        <row r="72359">
          <cell r="C72359">
            <v>108</v>
          </cell>
        </row>
        <row r="72360">
          <cell r="C72360">
            <v>16</v>
          </cell>
        </row>
        <row r="72361">
          <cell r="C72361">
            <v>238</v>
          </cell>
        </row>
        <row r="72362">
          <cell r="C72362">
            <v>2</v>
          </cell>
        </row>
        <row r="72363">
          <cell r="C72363">
            <v>87</v>
          </cell>
        </row>
        <row r="72364">
          <cell r="C72364">
            <v>244</v>
          </cell>
        </row>
        <row r="72365">
          <cell r="C72365">
            <v>8</v>
          </cell>
        </row>
        <row r="72366">
          <cell r="C72366">
            <v>3</v>
          </cell>
        </row>
        <row r="72367">
          <cell r="C72367">
            <v>14</v>
          </cell>
        </row>
        <row r="72368">
          <cell r="C72368">
            <v>65</v>
          </cell>
        </row>
        <row r="72369">
          <cell r="C72369">
            <v>110</v>
          </cell>
        </row>
        <row r="72370">
          <cell r="C72370">
            <v>196</v>
          </cell>
        </row>
        <row r="72371">
          <cell r="C72371">
            <v>62</v>
          </cell>
        </row>
        <row r="72372">
          <cell r="C72372">
            <v>74</v>
          </cell>
        </row>
        <row r="72373">
          <cell r="C72373">
            <v>53</v>
          </cell>
        </row>
        <row r="72374">
          <cell r="C72374">
            <v>44</v>
          </cell>
        </row>
        <row r="72375">
          <cell r="C72375">
            <v>0</v>
          </cell>
        </row>
        <row r="72376">
          <cell r="C72376">
            <v>9</v>
          </cell>
        </row>
        <row r="72377">
          <cell r="C72377">
            <v>47</v>
          </cell>
        </row>
        <row r="72378">
          <cell r="C72378">
            <v>147</v>
          </cell>
        </row>
        <row r="72379">
          <cell r="C72379">
            <v>4</v>
          </cell>
        </row>
        <row r="72380">
          <cell r="C72380">
            <v>51</v>
          </cell>
        </row>
        <row r="72381">
          <cell r="C72381">
            <v>2</v>
          </cell>
        </row>
        <row r="72382">
          <cell r="C72382">
            <v>3</v>
          </cell>
        </row>
        <row r="72383">
          <cell r="C72383">
            <v>2</v>
          </cell>
        </row>
        <row r="72384">
          <cell r="C72384">
            <v>55</v>
          </cell>
        </row>
        <row r="72385">
          <cell r="C72385">
            <v>71</v>
          </cell>
        </row>
        <row r="72386">
          <cell r="C72386">
            <v>26</v>
          </cell>
        </row>
        <row r="72387">
          <cell r="C72387">
            <v>2</v>
          </cell>
        </row>
        <row r="72388">
          <cell r="C72388">
            <v>10</v>
          </cell>
        </row>
        <row r="72389">
          <cell r="C72389">
            <v>3</v>
          </cell>
        </row>
        <row r="72390">
          <cell r="C72390">
            <v>3</v>
          </cell>
        </row>
        <row r="72391">
          <cell r="C72391">
            <v>77</v>
          </cell>
        </row>
        <row r="72392">
          <cell r="C72392">
            <v>15</v>
          </cell>
        </row>
        <row r="72393">
          <cell r="C72393">
            <v>89</v>
          </cell>
        </row>
        <row r="72394">
          <cell r="C72394">
            <v>1</v>
          </cell>
        </row>
        <row r="72395">
          <cell r="C72395">
            <v>89</v>
          </cell>
        </row>
        <row r="72396">
          <cell r="C72396">
            <v>159</v>
          </cell>
        </row>
        <row r="72397">
          <cell r="C72397">
            <v>4</v>
          </cell>
        </row>
        <row r="72398">
          <cell r="C72398">
            <v>133</v>
          </cell>
        </row>
        <row r="72399">
          <cell r="C72399">
            <v>7</v>
          </cell>
        </row>
        <row r="72400">
          <cell r="C72400">
            <v>123</v>
          </cell>
        </row>
        <row r="72401">
          <cell r="C72401">
            <v>72</v>
          </cell>
        </row>
        <row r="72402">
          <cell r="C72402">
            <v>299</v>
          </cell>
        </row>
        <row r="72403">
          <cell r="C72403">
            <v>299</v>
          </cell>
        </row>
        <row r="72404">
          <cell r="C72404">
            <v>271</v>
          </cell>
        </row>
        <row r="72405">
          <cell r="C72405">
            <v>271</v>
          </cell>
        </row>
        <row r="72406">
          <cell r="C72406">
            <v>271</v>
          </cell>
        </row>
        <row r="72407">
          <cell r="C72407">
            <v>271</v>
          </cell>
        </row>
        <row r="72408">
          <cell r="C72408">
            <v>271</v>
          </cell>
        </row>
        <row r="72409">
          <cell r="C72409">
            <v>271</v>
          </cell>
        </row>
        <row r="72410">
          <cell r="C72410">
            <v>238</v>
          </cell>
        </row>
        <row r="72411">
          <cell r="C72411">
            <v>238</v>
          </cell>
        </row>
        <row r="72412">
          <cell r="C72412">
            <v>271</v>
          </cell>
        </row>
        <row r="72413">
          <cell r="C72413">
            <v>271</v>
          </cell>
        </row>
        <row r="72414">
          <cell r="C72414">
            <v>271</v>
          </cell>
        </row>
        <row r="72415">
          <cell r="C72415">
            <v>271</v>
          </cell>
        </row>
        <row r="72416">
          <cell r="C72416">
            <v>271</v>
          </cell>
        </row>
        <row r="72417">
          <cell r="C72417">
            <v>271</v>
          </cell>
        </row>
        <row r="72418">
          <cell r="C72418">
            <v>271</v>
          </cell>
        </row>
        <row r="72419">
          <cell r="C72419">
            <v>271</v>
          </cell>
        </row>
        <row r="72420">
          <cell r="C72420">
            <v>271</v>
          </cell>
        </row>
        <row r="72421">
          <cell r="C72421">
            <v>271</v>
          </cell>
        </row>
        <row r="72422">
          <cell r="C72422">
            <v>271</v>
          </cell>
        </row>
        <row r="72423">
          <cell r="C72423">
            <v>271</v>
          </cell>
        </row>
        <row r="72424">
          <cell r="C72424">
            <v>271</v>
          </cell>
        </row>
        <row r="72425">
          <cell r="C72425">
            <v>271</v>
          </cell>
        </row>
        <row r="72426">
          <cell r="C72426">
            <v>1</v>
          </cell>
        </row>
        <row r="72427">
          <cell r="C72427">
            <v>188</v>
          </cell>
        </row>
        <row r="72428">
          <cell r="C72428">
            <v>44</v>
          </cell>
        </row>
        <row r="72429">
          <cell r="C72429">
            <v>116</v>
          </cell>
        </row>
        <row r="72430">
          <cell r="C72430">
            <v>19</v>
          </cell>
        </row>
        <row r="72431">
          <cell r="C72431">
            <v>33</v>
          </cell>
        </row>
        <row r="72432">
          <cell r="C72432">
            <v>42</v>
          </cell>
        </row>
        <row r="72433">
          <cell r="C72433">
            <v>74</v>
          </cell>
        </row>
        <row r="72434">
          <cell r="C72434">
            <v>294</v>
          </cell>
        </row>
        <row r="72435">
          <cell r="C72435">
            <v>150</v>
          </cell>
        </row>
        <row r="72436">
          <cell r="C72436">
            <v>296</v>
          </cell>
        </row>
        <row r="72437">
          <cell r="C72437">
            <v>150</v>
          </cell>
        </row>
        <row r="72438">
          <cell r="C72438">
            <v>296</v>
          </cell>
        </row>
        <row r="72439">
          <cell r="C72439">
            <v>181</v>
          </cell>
        </row>
        <row r="72440">
          <cell r="C72440">
            <v>296</v>
          </cell>
        </row>
        <row r="72441">
          <cell r="C72441">
            <v>3</v>
          </cell>
        </row>
        <row r="72442">
          <cell r="C72442">
            <v>296</v>
          </cell>
        </row>
        <row r="72443">
          <cell r="C72443">
            <v>7</v>
          </cell>
        </row>
        <row r="72444">
          <cell r="C72444">
            <v>296</v>
          </cell>
        </row>
        <row r="72445">
          <cell r="C72445">
            <v>296</v>
          </cell>
        </row>
        <row r="72446">
          <cell r="C72446">
            <v>296</v>
          </cell>
        </row>
        <row r="72447">
          <cell r="C72447">
            <v>296</v>
          </cell>
        </row>
        <row r="72448">
          <cell r="C72448">
            <v>296</v>
          </cell>
        </row>
        <row r="72449">
          <cell r="C72449">
            <v>296</v>
          </cell>
        </row>
        <row r="72450">
          <cell r="C72450">
            <v>296</v>
          </cell>
        </row>
        <row r="72451">
          <cell r="C72451">
            <v>296</v>
          </cell>
        </row>
        <row r="72452">
          <cell r="C72452">
            <v>296</v>
          </cell>
        </row>
        <row r="72453">
          <cell r="C72453">
            <v>296</v>
          </cell>
        </row>
        <row r="72454">
          <cell r="C72454">
            <v>294</v>
          </cell>
        </row>
        <row r="72455">
          <cell r="C72455">
            <v>296</v>
          </cell>
        </row>
        <row r="72456">
          <cell r="C72456">
            <v>296</v>
          </cell>
        </row>
        <row r="72457">
          <cell r="C72457">
            <v>296</v>
          </cell>
        </row>
        <row r="72458">
          <cell r="C72458">
            <v>296</v>
          </cell>
        </row>
        <row r="72459">
          <cell r="C72459">
            <v>296</v>
          </cell>
        </row>
        <row r="72460">
          <cell r="C72460">
            <v>296</v>
          </cell>
        </row>
        <row r="72461">
          <cell r="C72461">
            <v>296</v>
          </cell>
        </row>
        <row r="72462">
          <cell r="C72462">
            <v>296</v>
          </cell>
        </row>
        <row r="72463">
          <cell r="C72463">
            <v>296</v>
          </cell>
        </row>
        <row r="72464">
          <cell r="C72464">
            <v>64</v>
          </cell>
        </row>
        <row r="72465">
          <cell r="C72465">
            <v>4</v>
          </cell>
        </row>
        <row r="72466">
          <cell r="C72466">
            <v>296</v>
          </cell>
        </row>
        <row r="72467">
          <cell r="C72467">
            <v>144</v>
          </cell>
        </row>
        <row r="72468">
          <cell r="C72468">
            <v>20</v>
          </cell>
        </row>
        <row r="72469">
          <cell r="C72469">
            <v>20</v>
          </cell>
        </row>
        <row r="72470">
          <cell r="C72470">
            <v>276</v>
          </cell>
        </row>
        <row r="72471">
          <cell r="C72471">
            <v>276</v>
          </cell>
        </row>
        <row r="72472">
          <cell r="C72472">
            <v>276</v>
          </cell>
        </row>
        <row r="72473">
          <cell r="C72473">
            <v>276</v>
          </cell>
        </row>
        <row r="72474">
          <cell r="C72474">
            <v>276</v>
          </cell>
        </row>
        <row r="72475">
          <cell r="C72475">
            <v>276</v>
          </cell>
        </row>
        <row r="72476">
          <cell r="C72476">
            <v>276</v>
          </cell>
        </row>
        <row r="72477">
          <cell r="C72477">
            <v>183</v>
          </cell>
        </row>
        <row r="72478">
          <cell r="C72478">
            <v>1</v>
          </cell>
        </row>
        <row r="72479">
          <cell r="C72479">
            <v>1</v>
          </cell>
        </row>
        <row r="72480">
          <cell r="C72480">
            <v>18</v>
          </cell>
        </row>
        <row r="72481">
          <cell r="C72481">
            <v>276</v>
          </cell>
        </row>
        <row r="72482">
          <cell r="C72482">
            <v>236</v>
          </cell>
        </row>
        <row r="72483">
          <cell r="C72483">
            <v>115</v>
          </cell>
        </row>
        <row r="72484">
          <cell r="C72484">
            <v>141</v>
          </cell>
        </row>
        <row r="72485">
          <cell r="C72485">
            <v>141</v>
          </cell>
        </row>
        <row r="72486">
          <cell r="C72486">
            <v>33</v>
          </cell>
        </row>
        <row r="72487">
          <cell r="C72487">
            <v>141</v>
          </cell>
        </row>
        <row r="72488">
          <cell r="C72488">
            <v>141</v>
          </cell>
        </row>
        <row r="72489">
          <cell r="C72489">
            <v>19</v>
          </cell>
        </row>
        <row r="72490">
          <cell r="C72490">
            <v>134</v>
          </cell>
        </row>
        <row r="72491">
          <cell r="C72491">
            <v>276</v>
          </cell>
        </row>
        <row r="72492">
          <cell r="C72492">
            <v>141</v>
          </cell>
        </row>
        <row r="72493">
          <cell r="C72493">
            <v>141</v>
          </cell>
        </row>
        <row r="72494">
          <cell r="C72494">
            <v>141</v>
          </cell>
        </row>
        <row r="72495">
          <cell r="C72495">
            <v>20</v>
          </cell>
        </row>
        <row r="72496">
          <cell r="C72496">
            <v>174</v>
          </cell>
        </row>
        <row r="72497">
          <cell r="C72497">
            <v>141</v>
          </cell>
        </row>
        <row r="72498">
          <cell r="C72498">
            <v>141</v>
          </cell>
        </row>
        <row r="72499">
          <cell r="C72499">
            <v>141</v>
          </cell>
        </row>
        <row r="72500">
          <cell r="C72500">
            <v>141</v>
          </cell>
        </row>
        <row r="72501">
          <cell r="C72501">
            <v>47</v>
          </cell>
        </row>
        <row r="72502">
          <cell r="C72502">
            <v>276</v>
          </cell>
        </row>
        <row r="72503">
          <cell r="C72503">
            <v>141</v>
          </cell>
        </row>
        <row r="72504">
          <cell r="C72504">
            <v>141</v>
          </cell>
        </row>
        <row r="72505">
          <cell r="C72505">
            <v>141</v>
          </cell>
        </row>
        <row r="72506">
          <cell r="C72506">
            <v>141</v>
          </cell>
        </row>
        <row r="72507">
          <cell r="C72507">
            <v>141</v>
          </cell>
        </row>
        <row r="72508">
          <cell r="C72508">
            <v>141</v>
          </cell>
        </row>
        <row r="72509">
          <cell r="C72509">
            <v>6</v>
          </cell>
        </row>
        <row r="72510">
          <cell r="C72510">
            <v>132</v>
          </cell>
        </row>
        <row r="72511">
          <cell r="C72511">
            <v>135</v>
          </cell>
        </row>
        <row r="72512">
          <cell r="C72512">
            <v>123</v>
          </cell>
        </row>
        <row r="72513">
          <cell r="C72513">
            <v>132</v>
          </cell>
        </row>
        <row r="72514">
          <cell r="C72514">
            <v>141</v>
          </cell>
        </row>
        <row r="72515">
          <cell r="C72515">
            <v>19</v>
          </cell>
        </row>
        <row r="72516">
          <cell r="C72516">
            <v>19</v>
          </cell>
        </row>
        <row r="72517">
          <cell r="C72517">
            <v>4</v>
          </cell>
        </row>
        <row r="72518">
          <cell r="C72518">
            <v>119</v>
          </cell>
        </row>
        <row r="72519">
          <cell r="C72519">
            <v>141</v>
          </cell>
        </row>
        <row r="72520">
          <cell r="C72520">
            <v>132</v>
          </cell>
        </row>
        <row r="72521">
          <cell r="C72521">
            <v>122</v>
          </cell>
        </row>
        <row r="72522">
          <cell r="C72522">
            <v>132</v>
          </cell>
        </row>
        <row r="72523">
          <cell r="C72523">
            <v>132</v>
          </cell>
        </row>
        <row r="72524">
          <cell r="C72524">
            <v>174</v>
          </cell>
        </row>
        <row r="72525">
          <cell r="C72525">
            <v>3</v>
          </cell>
        </row>
        <row r="72526">
          <cell r="C72526">
            <v>21</v>
          </cell>
        </row>
        <row r="72527">
          <cell r="C72527">
            <v>17</v>
          </cell>
        </row>
        <row r="72528">
          <cell r="C72528">
            <v>276</v>
          </cell>
        </row>
        <row r="72529">
          <cell r="C72529">
            <v>276</v>
          </cell>
        </row>
        <row r="72530">
          <cell r="C72530">
            <v>276</v>
          </cell>
        </row>
        <row r="72531">
          <cell r="C72531">
            <v>276</v>
          </cell>
        </row>
        <row r="72532">
          <cell r="C72532">
            <v>276</v>
          </cell>
        </row>
        <row r="72533">
          <cell r="C72533">
            <v>276</v>
          </cell>
        </row>
        <row r="72534">
          <cell r="C72534">
            <v>276</v>
          </cell>
        </row>
        <row r="72535">
          <cell r="C72535">
            <v>174</v>
          </cell>
        </row>
        <row r="72536">
          <cell r="C72536">
            <v>276</v>
          </cell>
        </row>
        <row r="72537">
          <cell r="C72537">
            <v>276</v>
          </cell>
        </row>
        <row r="72538">
          <cell r="C72538">
            <v>276</v>
          </cell>
        </row>
        <row r="72539">
          <cell r="C72539">
            <v>276</v>
          </cell>
        </row>
        <row r="72540">
          <cell r="C72540">
            <v>276</v>
          </cell>
        </row>
        <row r="72541">
          <cell r="C72541">
            <v>276</v>
          </cell>
        </row>
        <row r="72542">
          <cell r="C72542">
            <v>276</v>
          </cell>
        </row>
        <row r="72543">
          <cell r="C72543">
            <v>276</v>
          </cell>
        </row>
        <row r="72544">
          <cell r="C72544">
            <v>174</v>
          </cell>
        </row>
        <row r="72545">
          <cell r="C72545">
            <v>174</v>
          </cell>
        </row>
        <row r="72546">
          <cell r="C72546">
            <v>0</v>
          </cell>
        </row>
        <row r="72547">
          <cell r="C72547">
            <v>28</v>
          </cell>
        </row>
        <row r="72548">
          <cell r="C72548">
            <v>18</v>
          </cell>
        </row>
        <row r="72549">
          <cell r="C72549">
            <v>33</v>
          </cell>
        </row>
        <row r="72550">
          <cell r="C72550">
            <v>32</v>
          </cell>
        </row>
        <row r="72551">
          <cell r="C72551">
            <v>26</v>
          </cell>
        </row>
        <row r="72552">
          <cell r="C72552">
            <v>158</v>
          </cell>
        </row>
        <row r="72553">
          <cell r="C72553">
            <v>33</v>
          </cell>
        </row>
        <row r="72554">
          <cell r="C72554">
            <v>336</v>
          </cell>
        </row>
        <row r="72555">
          <cell r="C72555">
            <v>37</v>
          </cell>
        </row>
        <row r="72556">
          <cell r="C72556">
            <v>237</v>
          </cell>
        </row>
        <row r="72557">
          <cell r="C72557">
            <v>237</v>
          </cell>
        </row>
        <row r="72558">
          <cell r="C72558">
            <v>336</v>
          </cell>
        </row>
        <row r="72559">
          <cell r="C72559">
            <v>12</v>
          </cell>
        </row>
        <row r="72560">
          <cell r="C72560">
            <v>41</v>
          </cell>
        </row>
        <row r="72561">
          <cell r="C72561">
            <v>336</v>
          </cell>
        </row>
        <row r="72562">
          <cell r="C72562">
            <v>23</v>
          </cell>
        </row>
        <row r="72563">
          <cell r="C72563">
            <v>336</v>
          </cell>
        </row>
        <row r="72564">
          <cell r="C72564">
            <v>336</v>
          </cell>
        </row>
        <row r="72565">
          <cell r="C72565">
            <v>214</v>
          </cell>
        </row>
        <row r="72566">
          <cell r="C72566">
            <v>336</v>
          </cell>
        </row>
        <row r="72567">
          <cell r="C72567">
            <v>19</v>
          </cell>
        </row>
        <row r="72568">
          <cell r="C72568">
            <v>29</v>
          </cell>
        </row>
        <row r="72569">
          <cell r="C72569">
            <v>30</v>
          </cell>
        </row>
        <row r="72570">
          <cell r="C72570">
            <v>5</v>
          </cell>
        </row>
        <row r="72571">
          <cell r="C72571">
            <v>336</v>
          </cell>
        </row>
        <row r="72572">
          <cell r="C72572">
            <v>21</v>
          </cell>
        </row>
        <row r="72573">
          <cell r="C72573">
            <v>336</v>
          </cell>
        </row>
        <row r="72574">
          <cell r="C72574">
            <v>27</v>
          </cell>
        </row>
        <row r="72575">
          <cell r="C72575">
            <v>39</v>
          </cell>
        </row>
        <row r="72576">
          <cell r="C72576">
            <v>154</v>
          </cell>
        </row>
        <row r="72577">
          <cell r="C72577">
            <v>39</v>
          </cell>
        </row>
        <row r="72578">
          <cell r="C72578">
            <v>336</v>
          </cell>
        </row>
        <row r="72579">
          <cell r="C72579">
            <v>21</v>
          </cell>
        </row>
        <row r="72580">
          <cell r="C72580">
            <v>39</v>
          </cell>
        </row>
        <row r="72581">
          <cell r="C72581">
            <v>39</v>
          </cell>
        </row>
        <row r="72582">
          <cell r="C72582">
            <v>217</v>
          </cell>
        </row>
        <row r="72583">
          <cell r="C72583">
            <v>332</v>
          </cell>
        </row>
        <row r="72584">
          <cell r="C72584">
            <v>19</v>
          </cell>
        </row>
        <row r="72585">
          <cell r="C72585">
            <v>19</v>
          </cell>
        </row>
        <row r="72586">
          <cell r="C72586">
            <v>332</v>
          </cell>
        </row>
        <row r="72587">
          <cell r="C72587">
            <v>39</v>
          </cell>
        </row>
        <row r="72588">
          <cell r="C72588">
            <v>39</v>
          </cell>
        </row>
        <row r="72589">
          <cell r="C72589">
            <v>336</v>
          </cell>
        </row>
        <row r="72590">
          <cell r="C72590">
            <v>336</v>
          </cell>
        </row>
        <row r="72591">
          <cell r="C72591">
            <v>336</v>
          </cell>
        </row>
        <row r="72592">
          <cell r="C72592">
            <v>39</v>
          </cell>
        </row>
        <row r="72593">
          <cell r="C72593">
            <v>0</v>
          </cell>
        </row>
        <row r="72594">
          <cell r="C72594">
            <v>39</v>
          </cell>
        </row>
        <row r="72595">
          <cell r="C72595">
            <v>336</v>
          </cell>
        </row>
        <row r="72596">
          <cell r="C72596">
            <v>27</v>
          </cell>
        </row>
        <row r="72597">
          <cell r="C72597">
            <v>39</v>
          </cell>
        </row>
        <row r="72598">
          <cell r="C72598">
            <v>3</v>
          </cell>
        </row>
        <row r="72599">
          <cell r="C72599">
            <v>234</v>
          </cell>
        </row>
        <row r="72600">
          <cell r="C72600">
            <v>0</v>
          </cell>
        </row>
        <row r="72601">
          <cell r="C72601">
            <v>19</v>
          </cell>
        </row>
        <row r="72602">
          <cell r="C72602">
            <v>19</v>
          </cell>
        </row>
        <row r="72603">
          <cell r="C72603">
            <v>115</v>
          </cell>
        </row>
        <row r="72604">
          <cell r="C72604">
            <v>39</v>
          </cell>
        </row>
        <row r="72605">
          <cell r="C72605">
            <v>39</v>
          </cell>
        </row>
        <row r="72606">
          <cell r="C72606">
            <v>36</v>
          </cell>
        </row>
        <row r="72607">
          <cell r="C72607">
            <v>21</v>
          </cell>
        </row>
        <row r="72608">
          <cell r="C72608">
            <v>1</v>
          </cell>
        </row>
        <row r="72609">
          <cell r="C72609">
            <v>0</v>
          </cell>
        </row>
        <row r="72610">
          <cell r="C72610">
            <v>19</v>
          </cell>
        </row>
        <row r="72611">
          <cell r="C72611">
            <v>19</v>
          </cell>
        </row>
        <row r="72612">
          <cell r="C72612">
            <v>332</v>
          </cell>
        </row>
        <row r="72613">
          <cell r="C72613">
            <v>1</v>
          </cell>
        </row>
        <row r="72614">
          <cell r="C72614">
            <v>114</v>
          </cell>
        </row>
        <row r="72615">
          <cell r="C72615">
            <v>19</v>
          </cell>
        </row>
        <row r="72616">
          <cell r="C72616">
            <v>0</v>
          </cell>
        </row>
        <row r="72617">
          <cell r="C72617">
            <v>1</v>
          </cell>
        </row>
        <row r="72618">
          <cell r="C72618">
            <v>151</v>
          </cell>
        </row>
        <row r="72619">
          <cell r="C72619">
            <v>151</v>
          </cell>
        </row>
        <row r="72620">
          <cell r="C72620">
            <v>34</v>
          </cell>
        </row>
        <row r="72621">
          <cell r="C72621">
            <v>3</v>
          </cell>
        </row>
        <row r="72622">
          <cell r="C72622">
            <v>135</v>
          </cell>
        </row>
        <row r="72623">
          <cell r="C72623">
            <v>28</v>
          </cell>
        </row>
        <row r="72624">
          <cell r="C72624">
            <v>34</v>
          </cell>
        </row>
        <row r="72625">
          <cell r="C72625">
            <v>35</v>
          </cell>
        </row>
        <row r="72626">
          <cell r="C72626">
            <v>35</v>
          </cell>
        </row>
        <row r="72627">
          <cell r="C72627">
            <v>89</v>
          </cell>
        </row>
        <row r="72628">
          <cell r="C72628">
            <v>24</v>
          </cell>
        </row>
        <row r="72629">
          <cell r="C72629">
            <v>35</v>
          </cell>
        </row>
        <row r="72630">
          <cell r="C72630">
            <v>3</v>
          </cell>
        </row>
        <row r="72631">
          <cell r="C72631">
            <v>5</v>
          </cell>
        </row>
        <row r="72632">
          <cell r="C72632">
            <v>4</v>
          </cell>
        </row>
        <row r="72633">
          <cell r="C72633">
            <v>22</v>
          </cell>
        </row>
        <row r="72634">
          <cell r="C72634">
            <v>179</v>
          </cell>
        </row>
        <row r="72635">
          <cell r="C72635">
            <v>179</v>
          </cell>
        </row>
        <row r="72636">
          <cell r="C72636">
            <v>4</v>
          </cell>
        </row>
        <row r="72637">
          <cell r="C72637">
            <v>4</v>
          </cell>
        </row>
        <row r="72638">
          <cell r="C72638">
            <v>150</v>
          </cell>
        </row>
        <row r="72639">
          <cell r="C72639">
            <v>30</v>
          </cell>
        </row>
        <row r="72640">
          <cell r="C72640">
            <v>6</v>
          </cell>
        </row>
        <row r="72641">
          <cell r="C72641">
            <v>0</v>
          </cell>
        </row>
        <row r="72642">
          <cell r="C72642">
            <v>6</v>
          </cell>
        </row>
        <row r="72643">
          <cell r="C72643">
            <v>0</v>
          </cell>
        </row>
        <row r="72644">
          <cell r="C72644">
            <v>35</v>
          </cell>
        </row>
        <row r="72645">
          <cell r="C72645">
            <v>35</v>
          </cell>
        </row>
        <row r="72646">
          <cell r="C72646">
            <v>3</v>
          </cell>
        </row>
        <row r="72647">
          <cell r="C72647">
            <v>30</v>
          </cell>
        </row>
        <row r="72648">
          <cell r="C72648">
            <v>30</v>
          </cell>
        </row>
        <row r="72649">
          <cell r="C72649">
            <v>36</v>
          </cell>
        </row>
        <row r="72650">
          <cell r="C72650">
            <v>22</v>
          </cell>
        </row>
        <row r="72651">
          <cell r="C72651">
            <v>35</v>
          </cell>
        </row>
        <row r="72652">
          <cell r="C72652">
            <v>0</v>
          </cell>
        </row>
        <row r="72653">
          <cell r="C72653">
            <v>171</v>
          </cell>
        </row>
        <row r="72654">
          <cell r="C72654">
            <v>50</v>
          </cell>
        </row>
        <row r="72655">
          <cell r="C72655">
            <v>5</v>
          </cell>
        </row>
        <row r="72656">
          <cell r="C72656">
            <v>18</v>
          </cell>
        </row>
        <row r="72657">
          <cell r="C72657">
            <v>6</v>
          </cell>
        </row>
        <row r="72658">
          <cell r="C72658">
            <v>20</v>
          </cell>
        </row>
        <row r="72659">
          <cell r="C72659">
            <v>20</v>
          </cell>
        </row>
        <row r="72660">
          <cell r="C72660">
            <v>8</v>
          </cell>
        </row>
        <row r="72661">
          <cell r="C72661">
            <v>150</v>
          </cell>
        </row>
        <row r="72662">
          <cell r="C72662">
            <v>150</v>
          </cell>
        </row>
        <row r="72663">
          <cell r="C72663">
            <v>1</v>
          </cell>
        </row>
        <row r="72664">
          <cell r="C72664">
            <v>1</v>
          </cell>
        </row>
        <row r="72665">
          <cell r="C72665">
            <v>22</v>
          </cell>
        </row>
        <row r="72666">
          <cell r="C72666">
            <v>179</v>
          </cell>
        </row>
        <row r="72667">
          <cell r="C72667">
            <v>20</v>
          </cell>
        </row>
        <row r="72668">
          <cell r="C72668">
            <v>20</v>
          </cell>
        </row>
        <row r="72669">
          <cell r="C72669">
            <v>25</v>
          </cell>
        </row>
        <row r="72670">
          <cell r="C72670">
            <v>21</v>
          </cell>
        </row>
        <row r="72671">
          <cell r="C72671">
            <v>29</v>
          </cell>
        </row>
        <row r="72672">
          <cell r="C72672">
            <v>100</v>
          </cell>
        </row>
        <row r="72673">
          <cell r="C72673">
            <v>31</v>
          </cell>
        </row>
        <row r="72674">
          <cell r="C72674">
            <v>29</v>
          </cell>
        </row>
        <row r="72675">
          <cell r="C72675">
            <v>0</v>
          </cell>
        </row>
        <row r="72676">
          <cell r="C72676">
            <v>6</v>
          </cell>
        </row>
        <row r="72677">
          <cell r="C72677">
            <v>3</v>
          </cell>
        </row>
        <row r="72678">
          <cell r="C72678">
            <v>34</v>
          </cell>
        </row>
        <row r="72679">
          <cell r="C72679">
            <v>144</v>
          </cell>
        </row>
        <row r="72680">
          <cell r="C72680">
            <v>144</v>
          </cell>
        </row>
        <row r="72681">
          <cell r="C72681">
            <v>32</v>
          </cell>
        </row>
        <row r="72682">
          <cell r="C72682">
            <v>34</v>
          </cell>
        </row>
        <row r="72683">
          <cell r="C72683">
            <v>35</v>
          </cell>
        </row>
        <row r="72684">
          <cell r="C72684">
            <v>0</v>
          </cell>
        </row>
        <row r="72685">
          <cell r="C72685">
            <v>57</v>
          </cell>
        </row>
        <row r="72686">
          <cell r="C72686">
            <v>226</v>
          </cell>
        </row>
        <row r="72687">
          <cell r="C72687">
            <v>237</v>
          </cell>
        </row>
        <row r="72688">
          <cell r="C72688">
            <v>22</v>
          </cell>
        </row>
        <row r="72689">
          <cell r="C72689">
            <v>35</v>
          </cell>
        </row>
        <row r="72690">
          <cell r="C72690">
            <v>35</v>
          </cell>
        </row>
        <row r="72691">
          <cell r="C72691">
            <v>22</v>
          </cell>
        </row>
        <row r="72692">
          <cell r="C72692">
            <v>22</v>
          </cell>
        </row>
        <row r="72693">
          <cell r="C72693">
            <v>0</v>
          </cell>
        </row>
        <row r="72694">
          <cell r="C72694">
            <v>29</v>
          </cell>
        </row>
        <row r="72695">
          <cell r="C72695">
            <v>13</v>
          </cell>
        </row>
        <row r="72696">
          <cell r="C72696">
            <v>0</v>
          </cell>
        </row>
        <row r="72697">
          <cell r="C72697">
            <v>0</v>
          </cell>
        </row>
        <row r="72698">
          <cell r="C72698">
            <v>0</v>
          </cell>
        </row>
        <row r="72699">
          <cell r="C72699">
            <v>1</v>
          </cell>
        </row>
        <row r="72700">
          <cell r="C72700">
            <v>59</v>
          </cell>
        </row>
        <row r="72701">
          <cell r="C72701">
            <v>4</v>
          </cell>
        </row>
        <row r="72702">
          <cell r="C72702">
            <v>0</v>
          </cell>
        </row>
        <row r="72703">
          <cell r="C72703">
            <v>0</v>
          </cell>
        </row>
        <row r="72704">
          <cell r="C72704">
            <v>68</v>
          </cell>
        </row>
        <row r="72705">
          <cell r="C72705">
            <v>11</v>
          </cell>
        </row>
        <row r="72706">
          <cell r="C72706">
            <v>25</v>
          </cell>
        </row>
        <row r="72707">
          <cell r="C72707">
            <v>126</v>
          </cell>
        </row>
        <row r="72708">
          <cell r="C72708">
            <v>121</v>
          </cell>
        </row>
        <row r="72709">
          <cell r="C72709">
            <v>37</v>
          </cell>
        </row>
        <row r="72710">
          <cell r="C72710">
            <v>3</v>
          </cell>
        </row>
        <row r="72711">
          <cell r="C72711">
            <v>54</v>
          </cell>
        </row>
        <row r="72712">
          <cell r="C72712">
            <v>144</v>
          </cell>
        </row>
        <row r="72713">
          <cell r="C72713">
            <v>1</v>
          </cell>
        </row>
        <row r="72714">
          <cell r="C72714">
            <v>30</v>
          </cell>
        </row>
        <row r="72715">
          <cell r="C72715">
            <v>26</v>
          </cell>
        </row>
        <row r="72716">
          <cell r="C72716">
            <v>112</v>
          </cell>
        </row>
        <row r="72717">
          <cell r="C72717">
            <v>33</v>
          </cell>
        </row>
        <row r="72718">
          <cell r="C72718">
            <v>34</v>
          </cell>
        </row>
        <row r="72719">
          <cell r="C72719">
            <v>1</v>
          </cell>
        </row>
        <row r="72720">
          <cell r="C72720">
            <v>26</v>
          </cell>
        </row>
        <row r="72721">
          <cell r="C72721">
            <v>33</v>
          </cell>
        </row>
        <row r="72722">
          <cell r="C72722">
            <v>48</v>
          </cell>
        </row>
        <row r="72723">
          <cell r="C72723">
            <v>28</v>
          </cell>
        </row>
        <row r="72724">
          <cell r="C72724">
            <v>28</v>
          </cell>
        </row>
        <row r="72725">
          <cell r="C72725">
            <v>28</v>
          </cell>
        </row>
        <row r="72726">
          <cell r="C72726">
            <v>0</v>
          </cell>
        </row>
        <row r="72727">
          <cell r="C72727">
            <v>0</v>
          </cell>
        </row>
        <row r="72728">
          <cell r="C72728">
            <v>36</v>
          </cell>
        </row>
        <row r="72729">
          <cell r="C72729">
            <v>54</v>
          </cell>
        </row>
        <row r="72730">
          <cell r="C72730">
            <v>14</v>
          </cell>
        </row>
        <row r="72731">
          <cell r="C72731">
            <v>4</v>
          </cell>
        </row>
        <row r="72732">
          <cell r="C72732">
            <v>20</v>
          </cell>
        </row>
        <row r="72733">
          <cell r="C72733">
            <v>0</v>
          </cell>
        </row>
        <row r="72734">
          <cell r="C72734">
            <v>19</v>
          </cell>
        </row>
        <row r="72735">
          <cell r="C72735">
            <v>4</v>
          </cell>
        </row>
        <row r="72736">
          <cell r="C72736">
            <v>0</v>
          </cell>
        </row>
        <row r="72737">
          <cell r="C72737">
            <v>30</v>
          </cell>
        </row>
        <row r="72738">
          <cell r="C72738">
            <v>62</v>
          </cell>
        </row>
        <row r="72739">
          <cell r="C72739">
            <v>62</v>
          </cell>
        </row>
        <row r="72740">
          <cell r="C72740">
            <v>61</v>
          </cell>
        </row>
        <row r="72741">
          <cell r="C72741">
            <v>80</v>
          </cell>
        </row>
        <row r="72742">
          <cell r="C72742">
            <v>22</v>
          </cell>
        </row>
        <row r="72743">
          <cell r="C72743">
            <v>62</v>
          </cell>
        </row>
        <row r="72744">
          <cell r="C72744">
            <v>80</v>
          </cell>
        </row>
        <row r="72745">
          <cell r="C72745">
            <v>80</v>
          </cell>
        </row>
        <row r="72746">
          <cell r="C72746">
            <v>80</v>
          </cell>
        </row>
        <row r="72747">
          <cell r="C72747">
            <v>13</v>
          </cell>
        </row>
        <row r="72748">
          <cell r="C72748">
            <v>80</v>
          </cell>
        </row>
        <row r="72749">
          <cell r="C72749">
            <v>62</v>
          </cell>
        </row>
        <row r="72750">
          <cell r="C72750">
            <v>64</v>
          </cell>
        </row>
        <row r="72751">
          <cell r="C72751">
            <v>66</v>
          </cell>
        </row>
        <row r="72752">
          <cell r="C72752">
            <v>1</v>
          </cell>
        </row>
        <row r="72753">
          <cell r="C72753">
            <v>13</v>
          </cell>
        </row>
        <row r="72754">
          <cell r="C72754">
            <v>43</v>
          </cell>
        </row>
        <row r="72755">
          <cell r="C72755">
            <v>37</v>
          </cell>
        </row>
        <row r="72756">
          <cell r="C72756">
            <v>162</v>
          </cell>
        </row>
        <row r="72757">
          <cell r="C72757">
            <v>17</v>
          </cell>
        </row>
        <row r="72758">
          <cell r="C72758">
            <v>17</v>
          </cell>
        </row>
        <row r="72759">
          <cell r="C72759">
            <v>32</v>
          </cell>
        </row>
        <row r="72760">
          <cell r="C72760">
            <v>251</v>
          </cell>
        </row>
        <row r="72761">
          <cell r="C72761">
            <v>32</v>
          </cell>
        </row>
        <row r="72762">
          <cell r="C72762">
            <v>15</v>
          </cell>
        </row>
        <row r="72763">
          <cell r="C72763">
            <v>182</v>
          </cell>
        </row>
        <row r="72764">
          <cell r="C72764">
            <v>15</v>
          </cell>
        </row>
        <row r="72765">
          <cell r="C72765">
            <v>17</v>
          </cell>
        </row>
        <row r="72766">
          <cell r="C72766">
            <v>35</v>
          </cell>
        </row>
        <row r="72767">
          <cell r="C72767">
            <v>29</v>
          </cell>
        </row>
        <row r="72768">
          <cell r="C72768">
            <v>244</v>
          </cell>
        </row>
        <row r="72769">
          <cell r="C72769">
            <v>336</v>
          </cell>
        </row>
        <row r="72770">
          <cell r="C72770">
            <v>128</v>
          </cell>
        </row>
        <row r="72771">
          <cell r="C72771">
            <v>12</v>
          </cell>
        </row>
        <row r="72772">
          <cell r="C72772">
            <v>95</v>
          </cell>
        </row>
        <row r="72773">
          <cell r="C72773">
            <v>58</v>
          </cell>
        </row>
        <row r="72774">
          <cell r="C72774">
            <v>58</v>
          </cell>
        </row>
        <row r="72775">
          <cell r="C72775">
            <v>1</v>
          </cell>
        </row>
        <row r="72776">
          <cell r="C72776">
            <v>336</v>
          </cell>
        </row>
        <row r="72777">
          <cell r="C72777">
            <v>75</v>
          </cell>
        </row>
        <row r="72778">
          <cell r="C72778">
            <v>0</v>
          </cell>
        </row>
        <row r="72779">
          <cell r="C72779">
            <v>14</v>
          </cell>
        </row>
        <row r="72780">
          <cell r="C72780">
            <v>16</v>
          </cell>
        </row>
        <row r="72781">
          <cell r="C72781">
            <v>95</v>
          </cell>
        </row>
        <row r="72782">
          <cell r="C72782">
            <v>22</v>
          </cell>
        </row>
        <row r="72783">
          <cell r="C72783">
            <v>35</v>
          </cell>
        </row>
        <row r="72784">
          <cell r="C72784">
            <v>20</v>
          </cell>
        </row>
        <row r="72785">
          <cell r="C72785">
            <v>80</v>
          </cell>
        </row>
        <row r="72786">
          <cell r="C72786">
            <v>24</v>
          </cell>
        </row>
        <row r="72787">
          <cell r="C72787">
            <v>16</v>
          </cell>
        </row>
        <row r="72788">
          <cell r="C72788">
            <v>107</v>
          </cell>
        </row>
        <row r="72789">
          <cell r="C72789">
            <v>108</v>
          </cell>
        </row>
        <row r="72790">
          <cell r="C72790">
            <v>6</v>
          </cell>
        </row>
        <row r="72791">
          <cell r="C72791">
            <v>83</v>
          </cell>
        </row>
        <row r="72792">
          <cell r="C72792">
            <v>42</v>
          </cell>
        </row>
        <row r="72793">
          <cell r="C72793">
            <v>3</v>
          </cell>
        </row>
        <row r="72794">
          <cell r="C72794">
            <v>3</v>
          </cell>
        </row>
        <row r="72795">
          <cell r="C72795">
            <v>147</v>
          </cell>
        </row>
        <row r="72796">
          <cell r="C72796">
            <v>31</v>
          </cell>
        </row>
        <row r="72797">
          <cell r="C72797">
            <v>55</v>
          </cell>
        </row>
        <row r="72798">
          <cell r="C72798">
            <v>7</v>
          </cell>
        </row>
        <row r="72799">
          <cell r="C72799">
            <v>1</v>
          </cell>
        </row>
        <row r="72800">
          <cell r="C72800">
            <v>1</v>
          </cell>
        </row>
        <row r="72801">
          <cell r="C72801">
            <v>1</v>
          </cell>
        </row>
        <row r="72802">
          <cell r="C72802">
            <v>23</v>
          </cell>
        </row>
        <row r="72803">
          <cell r="C72803">
            <v>220</v>
          </cell>
        </row>
        <row r="72804">
          <cell r="C72804">
            <v>116</v>
          </cell>
        </row>
        <row r="72805">
          <cell r="C72805">
            <v>28</v>
          </cell>
        </row>
        <row r="72806">
          <cell r="C72806">
            <v>33</v>
          </cell>
        </row>
        <row r="72807">
          <cell r="C72807">
            <v>188</v>
          </cell>
        </row>
        <row r="72808">
          <cell r="C72808">
            <v>40</v>
          </cell>
        </row>
        <row r="72809">
          <cell r="C72809">
            <v>33</v>
          </cell>
        </row>
        <row r="72810">
          <cell r="C72810">
            <v>21</v>
          </cell>
        </row>
        <row r="72811">
          <cell r="C72811">
            <v>0</v>
          </cell>
        </row>
        <row r="72812">
          <cell r="C72812">
            <v>218</v>
          </cell>
        </row>
        <row r="72813">
          <cell r="C72813">
            <v>25</v>
          </cell>
        </row>
        <row r="72814">
          <cell r="C72814">
            <v>18</v>
          </cell>
        </row>
        <row r="72815">
          <cell r="C72815">
            <v>2</v>
          </cell>
        </row>
        <row r="72816">
          <cell r="C72816">
            <v>2</v>
          </cell>
        </row>
        <row r="72817">
          <cell r="C72817">
            <v>10</v>
          </cell>
        </row>
        <row r="72818">
          <cell r="C72818">
            <v>65</v>
          </cell>
        </row>
        <row r="72819">
          <cell r="C72819">
            <v>65</v>
          </cell>
        </row>
        <row r="72820">
          <cell r="C72820">
            <v>0</v>
          </cell>
        </row>
        <row r="72821">
          <cell r="C72821">
            <v>108</v>
          </cell>
        </row>
        <row r="72822">
          <cell r="C72822">
            <v>244</v>
          </cell>
        </row>
        <row r="72823">
          <cell r="C72823">
            <v>32</v>
          </cell>
        </row>
        <row r="72824">
          <cell r="C72824">
            <v>32</v>
          </cell>
        </row>
        <row r="72825">
          <cell r="C72825">
            <v>65</v>
          </cell>
        </row>
        <row r="72826">
          <cell r="C72826">
            <v>12</v>
          </cell>
        </row>
        <row r="72827">
          <cell r="C72827">
            <v>16</v>
          </cell>
        </row>
        <row r="72828">
          <cell r="C72828">
            <v>0</v>
          </cell>
        </row>
        <row r="72829">
          <cell r="C72829">
            <v>22</v>
          </cell>
        </row>
        <row r="72830">
          <cell r="C72830">
            <v>62</v>
          </cell>
        </row>
        <row r="72831">
          <cell r="C72831">
            <v>40</v>
          </cell>
        </row>
        <row r="72832">
          <cell r="C72832">
            <v>40</v>
          </cell>
        </row>
        <row r="72833">
          <cell r="C72833">
            <v>35</v>
          </cell>
        </row>
        <row r="72834">
          <cell r="C72834">
            <v>35</v>
          </cell>
        </row>
        <row r="72835">
          <cell r="C72835">
            <v>24</v>
          </cell>
        </row>
        <row r="72836">
          <cell r="C72836">
            <v>12</v>
          </cell>
        </row>
        <row r="72837">
          <cell r="C72837">
            <v>28</v>
          </cell>
        </row>
        <row r="72838">
          <cell r="C72838">
            <v>84</v>
          </cell>
        </row>
        <row r="72839">
          <cell r="C72839">
            <v>220</v>
          </cell>
        </row>
        <row r="72840">
          <cell r="C72840">
            <v>213</v>
          </cell>
        </row>
        <row r="72841">
          <cell r="C72841">
            <v>62</v>
          </cell>
        </row>
        <row r="72842">
          <cell r="C72842">
            <v>18</v>
          </cell>
        </row>
        <row r="72843">
          <cell r="C72843">
            <v>55</v>
          </cell>
        </row>
        <row r="72844">
          <cell r="C72844">
            <v>212</v>
          </cell>
        </row>
        <row r="72845">
          <cell r="C72845">
            <v>22</v>
          </cell>
        </row>
        <row r="72846">
          <cell r="C72846">
            <v>34</v>
          </cell>
        </row>
        <row r="72847">
          <cell r="C72847">
            <v>200</v>
          </cell>
        </row>
        <row r="72848">
          <cell r="C72848">
            <v>76</v>
          </cell>
        </row>
        <row r="72849">
          <cell r="C72849">
            <v>11</v>
          </cell>
        </row>
        <row r="72850">
          <cell r="C72850">
            <v>22</v>
          </cell>
        </row>
        <row r="72851">
          <cell r="C72851">
            <v>212</v>
          </cell>
        </row>
        <row r="72852">
          <cell r="C72852">
            <v>31</v>
          </cell>
        </row>
        <row r="72853">
          <cell r="C72853">
            <v>86</v>
          </cell>
        </row>
        <row r="72854">
          <cell r="C72854">
            <v>62</v>
          </cell>
        </row>
        <row r="72855">
          <cell r="C72855">
            <v>35</v>
          </cell>
        </row>
        <row r="72856">
          <cell r="C72856">
            <v>36</v>
          </cell>
        </row>
        <row r="72857">
          <cell r="C72857">
            <v>58</v>
          </cell>
        </row>
        <row r="72858">
          <cell r="C72858">
            <v>0</v>
          </cell>
        </row>
        <row r="72859">
          <cell r="C72859">
            <v>58</v>
          </cell>
        </row>
        <row r="72860">
          <cell r="C72860">
            <v>58</v>
          </cell>
        </row>
        <row r="72861">
          <cell r="C72861">
            <v>23</v>
          </cell>
        </row>
        <row r="72862">
          <cell r="C72862">
            <v>27</v>
          </cell>
        </row>
        <row r="72863">
          <cell r="C72863">
            <v>13</v>
          </cell>
        </row>
        <row r="72864">
          <cell r="C72864">
            <v>26</v>
          </cell>
        </row>
        <row r="72865">
          <cell r="C72865">
            <v>33</v>
          </cell>
        </row>
        <row r="72866">
          <cell r="C72866">
            <v>31</v>
          </cell>
        </row>
        <row r="72867">
          <cell r="C72867">
            <v>23</v>
          </cell>
        </row>
        <row r="72868">
          <cell r="C72868">
            <v>91</v>
          </cell>
        </row>
        <row r="72869">
          <cell r="C72869">
            <v>0</v>
          </cell>
        </row>
        <row r="72870">
          <cell r="C72870">
            <v>92</v>
          </cell>
        </row>
        <row r="72871">
          <cell r="C72871">
            <v>1</v>
          </cell>
        </row>
        <row r="72872">
          <cell r="C72872">
            <v>33</v>
          </cell>
        </row>
        <row r="72873">
          <cell r="C72873">
            <v>57</v>
          </cell>
        </row>
        <row r="72874">
          <cell r="C72874">
            <v>36</v>
          </cell>
        </row>
        <row r="72875">
          <cell r="C72875">
            <v>36</v>
          </cell>
        </row>
        <row r="72876">
          <cell r="C72876">
            <v>36</v>
          </cell>
        </row>
        <row r="72877">
          <cell r="C72877">
            <v>36</v>
          </cell>
        </row>
        <row r="72878">
          <cell r="C72878">
            <v>8</v>
          </cell>
        </row>
        <row r="72879">
          <cell r="C72879">
            <v>45</v>
          </cell>
        </row>
        <row r="72880">
          <cell r="C72880">
            <v>85</v>
          </cell>
        </row>
        <row r="72881">
          <cell r="C72881">
            <v>36</v>
          </cell>
        </row>
        <row r="72882">
          <cell r="C72882">
            <v>36</v>
          </cell>
        </row>
        <row r="72883">
          <cell r="C72883">
            <v>36</v>
          </cell>
        </row>
        <row r="72884">
          <cell r="C72884">
            <v>0</v>
          </cell>
        </row>
        <row r="72885">
          <cell r="C72885">
            <v>1</v>
          </cell>
        </row>
        <row r="72886">
          <cell r="C72886">
            <v>36</v>
          </cell>
        </row>
        <row r="72887">
          <cell r="C72887">
            <v>36</v>
          </cell>
        </row>
        <row r="72888">
          <cell r="C72888">
            <v>36</v>
          </cell>
        </row>
        <row r="72889">
          <cell r="C72889">
            <v>36</v>
          </cell>
        </row>
        <row r="72890">
          <cell r="C72890">
            <v>36</v>
          </cell>
        </row>
        <row r="72891">
          <cell r="C72891">
            <v>36</v>
          </cell>
        </row>
        <row r="72892">
          <cell r="C72892">
            <v>36</v>
          </cell>
        </row>
        <row r="72893">
          <cell r="C72893">
            <v>33</v>
          </cell>
        </row>
        <row r="72894">
          <cell r="C72894">
            <v>29</v>
          </cell>
        </row>
        <row r="72895">
          <cell r="C72895">
            <v>22</v>
          </cell>
        </row>
        <row r="72896">
          <cell r="C72896">
            <v>213</v>
          </cell>
        </row>
        <row r="72897">
          <cell r="C72897">
            <v>58</v>
          </cell>
        </row>
        <row r="72898">
          <cell r="C72898">
            <v>160</v>
          </cell>
        </row>
        <row r="72899">
          <cell r="C72899">
            <v>114</v>
          </cell>
        </row>
        <row r="72900">
          <cell r="C72900">
            <v>60</v>
          </cell>
        </row>
        <row r="72901">
          <cell r="C72901">
            <v>60</v>
          </cell>
        </row>
        <row r="72902">
          <cell r="C72902">
            <v>9</v>
          </cell>
        </row>
        <row r="72903">
          <cell r="C72903">
            <v>236</v>
          </cell>
        </row>
        <row r="72904">
          <cell r="C72904">
            <v>236</v>
          </cell>
        </row>
        <row r="72905">
          <cell r="C72905">
            <v>48</v>
          </cell>
        </row>
        <row r="72906">
          <cell r="C72906">
            <v>236</v>
          </cell>
        </row>
        <row r="72907">
          <cell r="C72907">
            <v>40</v>
          </cell>
        </row>
        <row r="72908">
          <cell r="C72908">
            <v>206</v>
          </cell>
        </row>
        <row r="72909">
          <cell r="C72909">
            <v>18</v>
          </cell>
        </row>
        <row r="72910">
          <cell r="C72910">
            <v>64</v>
          </cell>
        </row>
        <row r="72911">
          <cell r="C72911">
            <v>64</v>
          </cell>
        </row>
        <row r="72912">
          <cell r="C72912">
            <v>64</v>
          </cell>
        </row>
        <row r="72913">
          <cell r="C72913">
            <v>0</v>
          </cell>
        </row>
        <row r="72914">
          <cell r="C72914">
            <v>2</v>
          </cell>
        </row>
        <row r="72915">
          <cell r="C72915">
            <v>54</v>
          </cell>
        </row>
        <row r="72916">
          <cell r="C72916">
            <v>36</v>
          </cell>
        </row>
        <row r="72917">
          <cell r="C72917">
            <v>120</v>
          </cell>
        </row>
        <row r="72918">
          <cell r="C72918">
            <v>120</v>
          </cell>
        </row>
        <row r="72919">
          <cell r="C72919">
            <v>98</v>
          </cell>
        </row>
        <row r="72920">
          <cell r="C72920">
            <v>4</v>
          </cell>
        </row>
        <row r="72921">
          <cell r="C72921">
            <v>64</v>
          </cell>
        </row>
        <row r="72922">
          <cell r="C72922">
            <v>36</v>
          </cell>
        </row>
        <row r="72923">
          <cell r="C72923">
            <v>36</v>
          </cell>
        </row>
        <row r="72924">
          <cell r="C72924">
            <v>133</v>
          </cell>
        </row>
        <row r="72925">
          <cell r="C72925">
            <v>1</v>
          </cell>
        </row>
        <row r="72926">
          <cell r="C72926">
            <v>1</v>
          </cell>
        </row>
        <row r="72927">
          <cell r="C72927">
            <v>2</v>
          </cell>
        </row>
        <row r="72928">
          <cell r="C72928">
            <v>78</v>
          </cell>
        </row>
        <row r="72929">
          <cell r="C72929">
            <v>11</v>
          </cell>
        </row>
        <row r="72930">
          <cell r="C72930">
            <v>328</v>
          </cell>
        </row>
        <row r="72931">
          <cell r="C72931">
            <v>7</v>
          </cell>
        </row>
        <row r="72932">
          <cell r="C72932">
            <v>1</v>
          </cell>
        </row>
        <row r="72933">
          <cell r="C72933">
            <v>0</v>
          </cell>
        </row>
        <row r="72934">
          <cell r="C72934">
            <v>100</v>
          </cell>
        </row>
        <row r="72935">
          <cell r="C72935">
            <v>328</v>
          </cell>
        </row>
        <row r="72936">
          <cell r="C72936">
            <v>328</v>
          </cell>
        </row>
        <row r="72937">
          <cell r="C72937">
            <v>328</v>
          </cell>
        </row>
        <row r="72938">
          <cell r="C72938">
            <v>100</v>
          </cell>
        </row>
        <row r="72939">
          <cell r="C72939">
            <v>100</v>
          </cell>
        </row>
        <row r="72940">
          <cell r="C72940">
            <v>100</v>
          </cell>
        </row>
        <row r="72941">
          <cell r="C72941">
            <v>100</v>
          </cell>
        </row>
        <row r="72942">
          <cell r="C72942">
            <v>100</v>
          </cell>
        </row>
        <row r="72943">
          <cell r="C72943">
            <v>328</v>
          </cell>
        </row>
        <row r="72944">
          <cell r="C72944">
            <v>100</v>
          </cell>
        </row>
        <row r="72945">
          <cell r="C72945">
            <v>100</v>
          </cell>
        </row>
        <row r="72946">
          <cell r="C72946">
            <v>100</v>
          </cell>
        </row>
        <row r="72947">
          <cell r="C72947">
            <v>100</v>
          </cell>
        </row>
        <row r="72948">
          <cell r="C72948">
            <v>100</v>
          </cell>
        </row>
        <row r="72949">
          <cell r="C72949">
            <v>100</v>
          </cell>
        </row>
        <row r="72950">
          <cell r="C72950">
            <v>100</v>
          </cell>
        </row>
        <row r="72951">
          <cell r="C72951">
            <v>100</v>
          </cell>
        </row>
        <row r="72952">
          <cell r="C72952">
            <v>100</v>
          </cell>
        </row>
        <row r="72953">
          <cell r="C72953">
            <v>100</v>
          </cell>
        </row>
        <row r="72954">
          <cell r="C72954">
            <v>328</v>
          </cell>
        </row>
        <row r="72955">
          <cell r="C72955">
            <v>100</v>
          </cell>
        </row>
        <row r="72956">
          <cell r="C72956">
            <v>100</v>
          </cell>
        </row>
        <row r="72957">
          <cell r="C72957">
            <v>328</v>
          </cell>
        </row>
        <row r="72958">
          <cell r="C72958">
            <v>328</v>
          </cell>
        </row>
        <row r="72959">
          <cell r="C72959">
            <v>100</v>
          </cell>
        </row>
        <row r="72960">
          <cell r="C72960">
            <v>100</v>
          </cell>
        </row>
        <row r="72961">
          <cell r="C72961">
            <v>328</v>
          </cell>
        </row>
        <row r="72962">
          <cell r="C72962">
            <v>328</v>
          </cell>
        </row>
        <row r="72963">
          <cell r="C72963">
            <v>328</v>
          </cell>
        </row>
        <row r="72964">
          <cell r="C72964">
            <v>245</v>
          </cell>
        </row>
        <row r="72965">
          <cell r="C72965">
            <v>328</v>
          </cell>
        </row>
        <row r="72966">
          <cell r="C72966">
            <v>328</v>
          </cell>
        </row>
        <row r="72967">
          <cell r="C72967">
            <v>328</v>
          </cell>
        </row>
        <row r="72968">
          <cell r="C72968">
            <v>328</v>
          </cell>
        </row>
        <row r="72969">
          <cell r="C72969">
            <v>328</v>
          </cell>
        </row>
        <row r="72970">
          <cell r="C72970">
            <v>328</v>
          </cell>
        </row>
        <row r="72971">
          <cell r="C72971">
            <v>1</v>
          </cell>
        </row>
        <row r="72972">
          <cell r="C72972">
            <v>328</v>
          </cell>
        </row>
        <row r="72973">
          <cell r="C72973">
            <v>328</v>
          </cell>
        </row>
        <row r="72974">
          <cell r="C72974">
            <v>328</v>
          </cell>
        </row>
        <row r="72975">
          <cell r="C72975">
            <v>328</v>
          </cell>
        </row>
        <row r="72976">
          <cell r="C72976">
            <v>130</v>
          </cell>
        </row>
        <row r="72977">
          <cell r="C72977">
            <v>328</v>
          </cell>
        </row>
        <row r="72978">
          <cell r="C72978">
            <v>130</v>
          </cell>
        </row>
        <row r="72979">
          <cell r="C72979">
            <v>130</v>
          </cell>
        </row>
        <row r="72980">
          <cell r="C72980">
            <v>193</v>
          </cell>
        </row>
        <row r="72981">
          <cell r="C72981">
            <v>328</v>
          </cell>
        </row>
        <row r="72982">
          <cell r="C72982">
            <v>193</v>
          </cell>
        </row>
        <row r="72983">
          <cell r="C72983">
            <v>130</v>
          </cell>
        </row>
        <row r="72984">
          <cell r="C72984">
            <v>193</v>
          </cell>
        </row>
        <row r="72985">
          <cell r="C72985">
            <v>130</v>
          </cell>
        </row>
        <row r="72986">
          <cell r="C72986">
            <v>193</v>
          </cell>
        </row>
        <row r="72987">
          <cell r="C72987">
            <v>328</v>
          </cell>
        </row>
        <row r="72988">
          <cell r="C72988">
            <v>130</v>
          </cell>
        </row>
        <row r="72989">
          <cell r="C72989">
            <v>130</v>
          </cell>
        </row>
        <row r="72990">
          <cell r="C72990">
            <v>166</v>
          </cell>
        </row>
        <row r="72991">
          <cell r="C72991">
            <v>11</v>
          </cell>
        </row>
        <row r="72992">
          <cell r="C72992">
            <v>182</v>
          </cell>
        </row>
        <row r="72993">
          <cell r="C72993">
            <v>328</v>
          </cell>
        </row>
        <row r="72994">
          <cell r="C72994">
            <v>10</v>
          </cell>
        </row>
        <row r="72995">
          <cell r="C72995">
            <v>315</v>
          </cell>
        </row>
        <row r="72996">
          <cell r="C72996">
            <v>1</v>
          </cell>
        </row>
        <row r="72997">
          <cell r="C72997">
            <v>221</v>
          </cell>
        </row>
        <row r="72998">
          <cell r="C72998">
            <v>1</v>
          </cell>
        </row>
        <row r="72999">
          <cell r="C72999">
            <v>75</v>
          </cell>
        </row>
        <row r="73000">
          <cell r="C73000">
            <v>221</v>
          </cell>
        </row>
        <row r="73001">
          <cell r="C73001">
            <v>254</v>
          </cell>
        </row>
        <row r="73002">
          <cell r="C73002">
            <v>1</v>
          </cell>
        </row>
        <row r="73003">
          <cell r="C73003">
            <v>182</v>
          </cell>
        </row>
        <row r="73004">
          <cell r="C73004">
            <v>182</v>
          </cell>
        </row>
        <row r="73005">
          <cell r="C73005">
            <v>182</v>
          </cell>
        </row>
        <row r="73006">
          <cell r="C73006">
            <v>182</v>
          </cell>
        </row>
        <row r="73007">
          <cell r="C73007">
            <v>182</v>
          </cell>
        </row>
        <row r="73008">
          <cell r="C73008">
            <v>182</v>
          </cell>
        </row>
        <row r="73009">
          <cell r="C73009">
            <v>29</v>
          </cell>
        </row>
        <row r="73010">
          <cell r="C73010">
            <v>2</v>
          </cell>
        </row>
        <row r="73011">
          <cell r="C73011">
            <v>10</v>
          </cell>
        </row>
        <row r="73012">
          <cell r="C73012">
            <v>182</v>
          </cell>
        </row>
        <row r="73013">
          <cell r="C73013">
            <v>256</v>
          </cell>
        </row>
        <row r="73014">
          <cell r="C73014">
            <v>196</v>
          </cell>
        </row>
        <row r="73015">
          <cell r="C73015">
            <v>1</v>
          </cell>
        </row>
        <row r="73016">
          <cell r="C73016">
            <v>254</v>
          </cell>
        </row>
        <row r="73017">
          <cell r="C73017">
            <v>254</v>
          </cell>
        </row>
        <row r="73018">
          <cell r="C73018">
            <v>159</v>
          </cell>
        </row>
        <row r="73019">
          <cell r="C73019">
            <v>254</v>
          </cell>
        </row>
        <row r="73020">
          <cell r="C73020">
            <v>254</v>
          </cell>
        </row>
        <row r="73021">
          <cell r="C73021">
            <v>159</v>
          </cell>
        </row>
        <row r="73022">
          <cell r="C73022">
            <v>159</v>
          </cell>
        </row>
        <row r="73023">
          <cell r="C73023">
            <v>199</v>
          </cell>
        </row>
        <row r="73024">
          <cell r="C73024">
            <v>261</v>
          </cell>
        </row>
        <row r="73025">
          <cell r="C73025">
            <v>6</v>
          </cell>
        </row>
        <row r="73026">
          <cell r="C73026">
            <v>1</v>
          </cell>
        </row>
        <row r="73027">
          <cell r="C73027">
            <v>261</v>
          </cell>
        </row>
        <row r="73028">
          <cell r="C73028">
            <v>0</v>
          </cell>
        </row>
        <row r="73029">
          <cell r="C73029">
            <v>261</v>
          </cell>
        </row>
        <row r="73030">
          <cell r="C73030">
            <v>261</v>
          </cell>
        </row>
        <row r="73031">
          <cell r="C73031">
            <v>261</v>
          </cell>
        </row>
        <row r="73032">
          <cell r="C73032">
            <v>204</v>
          </cell>
        </row>
        <row r="73033">
          <cell r="C73033">
            <v>193</v>
          </cell>
        </row>
        <row r="73034">
          <cell r="C73034">
            <v>40</v>
          </cell>
        </row>
        <row r="73035">
          <cell r="C73035">
            <v>51</v>
          </cell>
        </row>
        <row r="73036">
          <cell r="C73036">
            <v>193</v>
          </cell>
        </row>
        <row r="73037">
          <cell r="C73037">
            <v>193</v>
          </cell>
        </row>
        <row r="73038">
          <cell r="C73038">
            <v>193</v>
          </cell>
        </row>
        <row r="73039">
          <cell r="C73039">
            <v>193</v>
          </cell>
        </row>
        <row r="73040">
          <cell r="C73040">
            <v>193</v>
          </cell>
        </row>
        <row r="73041">
          <cell r="C73041">
            <v>204</v>
          </cell>
        </row>
        <row r="73042">
          <cell r="C73042">
            <v>193</v>
          </cell>
        </row>
        <row r="73043">
          <cell r="C73043">
            <v>193</v>
          </cell>
        </row>
        <row r="73044">
          <cell r="C73044">
            <v>193</v>
          </cell>
        </row>
        <row r="73045">
          <cell r="C73045">
            <v>193</v>
          </cell>
        </row>
        <row r="73046">
          <cell r="C73046">
            <v>193</v>
          </cell>
        </row>
        <row r="73047">
          <cell r="C73047">
            <v>0</v>
          </cell>
        </row>
        <row r="73048">
          <cell r="C73048">
            <v>193</v>
          </cell>
        </row>
        <row r="73049">
          <cell r="C73049">
            <v>193</v>
          </cell>
        </row>
        <row r="73050">
          <cell r="C73050">
            <v>193</v>
          </cell>
        </row>
        <row r="73051">
          <cell r="C73051">
            <v>1</v>
          </cell>
        </row>
        <row r="73052">
          <cell r="C73052">
            <v>193</v>
          </cell>
        </row>
        <row r="73053">
          <cell r="C73053">
            <v>105</v>
          </cell>
        </row>
        <row r="73054">
          <cell r="C73054">
            <v>222</v>
          </cell>
        </row>
        <row r="73055">
          <cell r="C73055">
            <v>0</v>
          </cell>
        </row>
        <row r="73056">
          <cell r="C73056">
            <v>0</v>
          </cell>
        </row>
        <row r="73057">
          <cell r="C73057">
            <v>0</v>
          </cell>
        </row>
        <row r="73058">
          <cell r="C73058">
            <v>193</v>
          </cell>
        </row>
        <row r="73059">
          <cell r="C73059">
            <v>91</v>
          </cell>
        </row>
        <row r="73060">
          <cell r="C73060">
            <v>91</v>
          </cell>
        </row>
        <row r="73061">
          <cell r="C73061">
            <v>91</v>
          </cell>
        </row>
        <row r="73062">
          <cell r="C73062">
            <v>91</v>
          </cell>
        </row>
        <row r="73063">
          <cell r="C73063">
            <v>91</v>
          </cell>
        </row>
        <row r="73064">
          <cell r="C73064">
            <v>91</v>
          </cell>
        </row>
        <row r="73065">
          <cell r="C73065">
            <v>91</v>
          </cell>
        </row>
        <row r="73066">
          <cell r="C73066">
            <v>0</v>
          </cell>
        </row>
        <row r="73067">
          <cell r="C73067">
            <v>91</v>
          </cell>
        </row>
        <row r="73068">
          <cell r="C73068">
            <v>91</v>
          </cell>
        </row>
        <row r="73069">
          <cell r="C73069">
            <v>247</v>
          </cell>
        </row>
        <row r="73070">
          <cell r="C73070">
            <v>223</v>
          </cell>
        </row>
        <row r="73071">
          <cell r="C73071">
            <v>91</v>
          </cell>
        </row>
        <row r="73072">
          <cell r="C73072">
            <v>91</v>
          </cell>
        </row>
        <row r="73073">
          <cell r="C73073">
            <v>181</v>
          </cell>
        </row>
        <row r="73074">
          <cell r="C73074">
            <v>91</v>
          </cell>
        </row>
        <row r="73075">
          <cell r="C73075">
            <v>91</v>
          </cell>
        </row>
        <row r="73076">
          <cell r="C73076">
            <v>91</v>
          </cell>
        </row>
        <row r="73077">
          <cell r="C73077">
            <v>222</v>
          </cell>
        </row>
        <row r="73078">
          <cell r="C73078">
            <v>91</v>
          </cell>
        </row>
        <row r="73079">
          <cell r="C73079">
            <v>22</v>
          </cell>
        </row>
        <row r="73080">
          <cell r="C73080">
            <v>117</v>
          </cell>
        </row>
        <row r="73081">
          <cell r="C73081">
            <v>0</v>
          </cell>
        </row>
        <row r="73082">
          <cell r="C73082">
            <v>168</v>
          </cell>
        </row>
        <row r="73083">
          <cell r="C73083">
            <v>195</v>
          </cell>
        </row>
        <row r="73084">
          <cell r="C73084">
            <v>173</v>
          </cell>
        </row>
        <row r="73085">
          <cell r="C73085">
            <v>47</v>
          </cell>
        </row>
        <row r="73086">
          <cell r="C73086">
            <v>9</v>
          </cell>
        </row>
        <row r="73087">
          <cell r="C73087">
            <v>281</v>
          </cell>
        </row>
        <row r="73088">
          <cell r="C73088">
            <v>281</v>
          </cell>
        </row>
        <row r="73089">
          <cell r="C73089">
            <v>281</v>
          </cell>
        </row>
        <row r="73090">
          <cell r="C73090">
            <v>281</v>
          </cell>
        </row>
        <row r="73091">
          <cell r="C73091">
            <v>198</v>
          </cell>
        </row>
        <row r="73092">
          <cell r="C73092">
            <v>185</v>
          </cell>
        </row>
        <row r="73093">
          <cell r="C73093">
            <v>179</v>
          </cell>
        </row>
        <row r="73094">
          <cell r="C73094">
            <v>179</v>
          </cell>
        </row>
        <row r="73095">
          <cell r="C73095">
            <v>179</v>
          </cell>
        </row>
        <row r="73096">
          <cell r="C73096">
            <v>179</v>
          </cell>
        </row>
        <row r="73097">
          <cell r="C73097">
            <v>180</v>
          </cell>
        </row>
        <row r="73098">
          <cell r="C73098">
            <v>14</v>
          </cell>
        </row>
        <row r="73099">
          <cell r="C73099">
            <v>133</v>
          </cell>
        </row>
        <row r="73100">
          <cell r="C73100">
            <v>11</v>
          </cell>
        </row>
        <row r="73101">
          <cell r="C73101">
            <v>0</v>
          </cell>
        </row>
        <row r="73102">
          <cell r="C73102">
            <v>121</v>
          </cell>
        </row>
        <row r="73103">
          <cell r="C73103">
            <v>6</v>
          </cell>
        </row>
        <row r="73104">
          <cell r="C73104">
            <v>44</v>
          </cell>
        </row>
        <row r="73105">
          <cell r="C73105">
            <v>305</v>
          </cell>
        </row>
        <row r="73106">
          <cell r="C73106">
            <v>6</v>
          </cell>
        </row>
        <row r="73107">
          <cell r="C73107">
            <v>22</v>
          </cell>
        </row>
        <row r="73108">
          <cell r="C73108">
            <v>34</v>
          </cell>
        </row>
        <row r="73109">
          <cell r="C73109">
            <v>11</v>
          </cell>
        </row>
        <row r="73110">
          <cell r="C73110">
            <v>33</v>
          </cell>
        </row>
        <row r="73111">
          <cell r="C73111">
            <v>163</v>
          </cell>
        </row>
        <row r="73112">
          <cell r="C73112">
            <v>26</v>
          </cell>
        </row>
        <row r="73113">
          <cell r="C73113">
            <v>15</v>
          </cell>
        </row>
        <row r="73114">
          <cell r="C73114">
            <v>29</v>
          </cell>
        </row>
        <row r="73115">
          <cell r="C73115">
            <v>186</v>
          </cell>
        </row>
        <row r="73116">
          <cell r="C73116">
            <v>166</v>
          </cell>
        </row>
        <row r="73117">
          <cell r="C73117">
            <v>186</v>
          </cell>
        </row>
        <row r="73118">
          <cell r="C73118">
            <v>175</v>
          </cell>
        </row>
        <row r="73119">
          <cell r="C73119">
            <v>173</v>
          </cell>
        </row>
        <row r="73120">
          <cell r="C73120">
            <v>0</v>
          </cell>
        </row>
        <row r="73121">
          <cell r="C73121">
            <v>10</v>
          </cell>
        </row>
        <row r="73122">
          <cell r="C73122">
            <v>164</v>
          </cell>
        </row>
        <row r="73123">
          <cell r="C73123">
            <v>164</v>
          </cell>
        </row>
        <row r="73124">
          <cell r="C73124">
            <v>54</v>
          </cell>
        </row>
        <row r="73125">
          <cell r="C73125">
            <v>188</v>
          </cell>
        </row>
        <row r="73126">
          <cell r="C73126">
            <v>166</v>
          </cell>
        </row>
        <row r="73127">
          <cell r="C73127">
            <v>45</v>
          </cell>
        </row>
        <row r="73128">
          <cell r="C73128">
            <v>166</v>
          </cell>
        </row>
        <row r="73129">
          <cell r="C73129">
            <v>164</v>
          </cell>
        </row>
        <row r="73130">
          <cell r="C73130">
            <v>214</v>
          </cell>
        </row>
        <row r="73131">
          <cell r="C73131">
            <v>11</v>
          </cell>
        </row>
        <row r="73132">
          <cell r="C73132">
            <v>19</v>
          </cell>
        </row>
        <row r="73133">
          <cell r="C73133">
            <v>74</v>
          </cell>
        </row>
        <row r="73134">
          <cell r="C73134">
            <v>225</v>
          </cell>
        </row>
        <row r="73135">
          <cell r="C73135">
            <v>210</v>
          </cell>
        </row>
        <row r="73136">
          <cell r="C73136">
            <v>227</v>
          </cell>
        </row>
        <row r="73137">
          <cell r="C73137">
            <v>0</v>
          </cell>
        </row>
        <row r="73138">
          <cell r="C73138">
            <v>51</v>
          </cell>
        </row>
        <row r="73139">
          <cell r="C73139">
            <v>40</v>
          </cell>
        </row>
        <row r="73140">
          <cell r="C73140">
            <v>75</v>
          </cell>
        </row>
        <row r="73141">
          <cell r="C73141">
            <v>26</v>
          </cell>
        </row>
        <row r="73142">
          <cell r="C73142">
            <v>0</v>
          </cell>
        </row>
        <row r="73143">
          <cell r="C73143">
            <v>5</v>
          </cell>
        </row>
        <row r="73144">
          <cell r="C73144">
            <v>5</v>
          </cell>
        </row>
        <row r="73145">
          <cell r="C73145">
            <v>10</v>
          </cell>
        </row>
        <row r="73146">
          <cell r="C73146">
            <v>17</v>
          </cell>
        </row>
        <row r="73147">
          <cell r="C73147">
            <v>10</v>
          </cell>
        </row>
        <row r="73148">
          <cell r="C73148">
            <v>16</v>
          </cell>
        </row>
        <row r="73149">
          <cell r="C73149">
            <v>102</v>
          </cell>
        </row>
        <row r="73150">
          <cell r="C73150">
            <v>17</v>
          </cell>
        </row>
        <row r="73151">
          <cell r="C73151">
            <v>0</v>
          </cell>
        </row>
        <row r="73152">
          <cell r="C73152">
            <v>0</v>
          </cell>
        </row>
        <row r="73153">
          <cell r="C73153">
            <v>243</v>
          </cell>
        </row>
        <row r="73154">
          <cell r="C73154">
            <v>24</v>
          </cell>
        </row>
        <row r="73155">
          <cell r="C73155">
            <v>213</v>
          </cell>
        </row>
        <row r="73156">
          <cell r="C73156">
            <v>42</v>
          </cell>
        </row>
        <row r="73157">
          <cell r="C73157">
            <v>10</v>
          </cell>
        </row>
        <row r="73158">
          <cell r="C73158">
            <v>213</v>
          </cell>
        </row>
        <row r="73159">
          <cell r="C73159">
            <v>33</v>
          </cell>
        </row>
        <row r="73160">
          <cell r="C73160">
            <v>9</v>
          </cell>
        </row>
        <row r="73161">
          <cell r="C73161">
            <v>12</v>
          </cell>
        </row>
        <row r="73162">
          <cell r="C73162">
            <v>5</v>
          </cell>
        </row>
        <row r="73163">
          <cell r="C73163">
            <v>11</v>
          </cell>
        </row>
        <row r="73164">
          <cell r="C73164">
            <v>7</v>
          </cell>
        </row>
        <row r="73165">
          <cell r="C73165">
            <v>71</v>
          </cell>
        </row>
        <row r="73166">
          <cell r="C73166">
            <v>27</v>
          </cell>
        </row>
        <row r="73167">
          <cell r="C73167">
            <v>21</v>
          </cell>
        </row>
        <row r="73168">
          <cell r="C73168">
            <v>42</v>
          </cell>
        </row>
        <row r="73169">
          <cell r="C73169">
            <v>16</v>
          </cell>
        </row>
        <row r="73170">
          <cell r="C73170">
            <v>16</v>
          </cell>
        </row>
        <row r="73171">
          <cell r="C73171">
            <v>257</v>
          </cell>
        </row>
        <row r="73172">
          <cell r="C73172">
            <v>36</v>
          </cell>
        </row>
        <row r="73173">
          <cell r="C73173">
            <v>20</v>
          </cell>
        </row>
        <row r="73174">
          <cell r="C73174">
            <v>207</v>
          </cell>
        </row>
        <row r="73175">
          <cell r="C73175">
            <v>37</v>
          </cell>
        </row>
        <row r="73176">
          <cell r="C73176">
            <v>89</v>
          </cell>
        </row>
        <row r="73177">
          <cell r="C73177">
            <v>21</v>
          </cell>
        </row>
        <row r="73178">
          <cell r="C73178">
            <v>18</v>
          </cell>
        </row>
        <row r="73179">
          <cell r="C73179">
            <v>57</v>
          </cell>
        </row>
        <row r="73180">
          <cell r="C73180">
            <v>31</v>
          </cell>
        </row>
        <row r="73181">
          <cell r="C73181">
            <v>207</v>
          </cell>
        </row>
        <row r="73182">
          <cell r="C73182">
            <v>109</v>
          </cell>
        </row>
        <row r="73183">
          <cell r="C73183">
            <v>1</v>
          </cell>
        </row>
        <row r="73184">
          <cell r="C73184">
            <v>86</v>
          </cell>
        </row>
        <row r="73185">
          <cell r="C73185">
            <v>167</v>
          </cell>
        </row>
        <row r="73186">
          <cell r="C73186">
            <v>52</v>
          </cell>
        </row>
        <row r="73187">
          <cell r="C73187">
            <v>1</v>
          </cell>
        </row>
        <row r="73188">
          <cell r="C73188">
            <v>0</v>
          </cell>
        </row>
        <row r="73189">
          <cell r="C73189">
            <v>0</v>
          </cell>
        </row>
        <row r="73190">
          <cell r="C73190">
            <v>159</v>
          </cell>
        </row>
        <row r="73191">
          <cell r="C73191">
            <v>95</v>
          </cell>
        </row>
        <row r="73192">
          <cell r="C73192">
            <v>16</v>
          </cell>
        </row>
        <row r="73193">
          <cell r="C73193">
            <v>18</v>
          </cell>
        </row>
        <row r="73194">
          <cell r="C73194">
            <v>195</v>
          </cell>
        </row>
        <row r="73195">
          <cell r="C73195">
            <v>207</v>
          </cell>
        </row>
        <row r="73196">
          <cell r="C73196">
            <v>10</v>
          </cell>
        </row>
        <row r="73197">
          <cell r="C73197">
            <v>207</v>
          </cell>
        </row>
        <row r="73198">
          <cell r="C73198">
            <v>31</v>
          </cell>
        </row>
        <row r="73199">
          <cell r="C73199">
            <v>34</v>
          </cell>
        </row>
        <row r="73200">
          <cell r="C73200">
            <v>31</v>
          </cell>
        </row>
        <row r="73201">
          <cell r="C73201">
            <v>31</v>
          </cell>
        </row>
        <row r="73202">
          <cell r="C73202">
            <v>6</v>
          </cell>
        </row>
        <row r="73203">
          <cell r="C73203">
            <v>10</v>
          </cell>
        </row>
        <row r="73204">
          <cell r="C73204">
            <v>9</v>
          </cell>
        </row>
        <row r="73205">
          <cell r="C73205">
            <v>201</v>
          </cell>
        </row>
        <row r="73206">
          <cell r="C73206">
            <v>9</v>
          </cell>
        </row>
        <row r="73207">
          <cell r="C73207">
            <v>9</v>
          </cell>
        </row>
        <row r="73208">
          <cell r="C73208">
            <v>207</v>
          </cell>
        </row>
        <row r="73209">
          <cell r="C73209">
            <v>84</v>
          </cell>
        </row>
        <row r="73210">
          <cell r="C73210">
            <v>34</v>
          </cell>
        </row>
        <row r="73211">
          <cell r="C73211">
            <v>26</v>
          </cell>
        </row>
        <row r="73212">
          <cell r="C73212">
            <v>12</v>
          </cell>
        </row>
        <row r="73213">
          <cell r="C73213">
            <v>1</v>
          </cell>
        </row>
        <row r="73214">
          <cell r="C73214">
            <v>213</v>
          </cell>
        </row>
        <row r="73215">
          <cell r="C73215">
            <v>37</v>
          </cell>
        </row>
        <row r="73216">
          <cell r="C73216">
            <v>92</v>
          </cell>
        </row>
        <row r="73217">
          <cell r="C73217">
            <v>91</v>
          </cell>
        </row>
        <row r="73218">
          <cell r="C73218">
            <v>89</v>
          </cell>
        </row>
        <row r="73219">
          <cell r="C73219">
            <v>1</v>
          </cell>
        </row>
        <row r="73220">
          <cell r="C73220">
            <v>31</v>
          </cell>
        </row>
        <row r="73221">
          <cell r="C73221">
            <v>0</v>
          </cell>
        </row>
        <row r="73222">
          <cell r="C73222">
            <v>6</v>
          </cell>
        </row>
        <row r="73223">
          <cell r="C73223">
            <v>12</v>
          </cell>
        </row>
        <row r="73224">
          <cell r="C73224">
            <v>2</v>
          </cell>
        </row>
        <row r="73225">
          <cell r="C73225">
            <v>6</v>
          </cell>
        </row>
        <row r="73226">
          <cell r="C73226">
            <v>20</v>
          </cell>
        </row>
        <row r="73227">
          <cell r="C73227">
            <v>44</v>
          </cell>
        </row>
        <row r="73228">
          <cell r="C73228">
            <v>0</v>
          </cell>
        </row>
        <row r="73229">
          <cell r="C73229">
            <v>11</v>
          </cell>
        </row>
        <row r="73230">
          <cell r="C73230">
            <v>35</v>
          </cell>
        </row>
        <row r="73231">
          <cell r="C73231">
            <v>21</v>
          </cell>
        </row>
        <row r="73232">
          <cell r="C73232">
            <v>11</v>
          </cell>
        </row>
        <row r="73233">
          <cell r="C73233">
            <v>201</v>
          </cell>
        </row>
        <row r="73234">
          <cell r="C73234">
            <v>0</v>
          </cell>
        </row>
        <row r="73235">
          <cell r="C73235">
            <v>17</v>
          </cell>
        </row>
        <row r="73236">
          <cell r="C73236">
            <v>20</v>
          </cell>
        </row>
        <row r="73237">
          <cell r="C73237">
            <v>150</v>
          </cell>
        </row>
        <row r="73238">
          <cell r="C73238">
            <v>150</v>
          </cell>
        </row>
        <row r="73239">
          <cell r="C73239">
            <v>150</v>
          </cell>
        </row>
        <row r="73240">
          <cell r="C73240">
            <v>38</v>
          </cell>
        </row>
        <row r="73241">
          <cell r="C73241">
            <v>25</v>
          </cell>
        </row>
        <row r="73242">
          <cell r="C73242">
            <v>17</v>
          </cell>
        </row>
        <row r="73243">
          <cell r="C73243">
            <v>21</v>
          </cell>
        </row>
        <row r="73244">
          <cell r="C73244">
            <v>50</v>
          </cell>
        </row>
        <row r="73245">
          <cell r="C73245">
            <v>18</v>
          </cell>
        </row>
        <row r="73246">
          <cell r="C73246">
            <v>26</v>
          </cell>
        </row>
        <row r="73247">
          <cell r="C73247">
            <v>1</v>
          </cell>
        </row>
        <row r="73248">
          <cell r="C73248">
            <v>21</v>
          </cell>
        </row>
        <row r="73249">
          <cell r="C73249">
            <v>38</v>
          </cell>
        </row>
        <row r="73250">
          <cell r="C73250">
            <v>20</v>
          </cell>
        </row>
        <row r="73251">
          <cell r="C73251">
            <v>26</v>
          </cell>
        </row>
        <row r="73252">
          <cell r="C73252">
            <v>164</v>
          </cell>
        </row>
        <row r="73253">
          <cell r="C73253">
            <v>12</v>
          </cell>
        </row>
        <row r="73254">
          <cell r="C73254">
            <v>42</v>
          </cell>
        </row>
        <row r="73255">
          <cell r="C73255">
            <v>7</v>
          </cell>
        </row>
        <row r="73256">
          <cell r="C73256">
            <v>3</v>
          </cell>
        </row>
        <row r="73257">
          <cell r="C73257">
            <v>4</v>
          </cell>
        </row>
        <row r="73258">
          <cell r="C73258">
            <v>7</v>
          </cell>
        </row>
        <row r="73259">
          <cell r="C73259">
            <v>15</v>
          </cell>
        </row>
        <row r="73260">
          <cell r="C73260">
            <v>349</v>
          </cell>
        </row>
        <row r="73261">
          <cell r="C73261">
            <v>49</v>
          </cell>
        </row>
        <row r="73262">
          <cell r="C73262">
            <v>49</v>
          </cell>
        </row>
        <row r="73263">
          <cell r="C73263">
            <v>46</v>
          </cell>
        </row>
        <row r="73264">
          <cell r="C73264">
            <v>19</v>
          </cell>
        </row>
        <row r="73265">
          <cell r="C73265">
            <v>115</v>
          </cell>
        </row>
        <row r="73266">
          <cell r="C73266">
            <v>28</v>
          </cell>
        </row>
        <row r="73267">
          <cell r="C73267">
            <v>116</v>
          </cell>
        </row>
        <row r="73268">
          <cell r="C73268">
            <v>29</v>
          </cell>
        </row>
        <row r="73269">
          <cell r="C73269">
            <v>7</v>
          </cell>
        </row>
        <row r="73270">
          <cell r="C73270">
            <v>11</v>
          </cell>
        </row>
        <row r="73271">
          <cell r="C73271">
            <v>16</v>
          </cell>
        </row>
        <row r="73272">
          <cell r="C73272">
            <v>4</v>
          </cell>
        </row>
        <row r="73273">
          <cell r="C73273">
            <v>16</v>
          </cell>
        </row>
        <row r="73274">
          <cell r="C73274">
            <v>39</v>
          </cell>
        </row>
        <row r="73275">
          <cell r="C73275">
            <v>39</v>
          </cell>
        </row>
        <row r="73276">
          <cell r="C73276">
            <v>9</v>
          </cell>
        </row>
        <row r="73277">
          <cell r="C73277">
            <v>5</v>
          </cell>
        </row>
        <row r="73278">
          <cell r="C73278">
            <v>2</v>
          </cell>
        </row>
        <row r="73279">
          <cell r="C73279">
            <v>21</v>
          </cell>
        </row>
        <row r="73280">
          <cell r="C73280">
            <v>1</v>
          </cell>
        </row>
        <row r="73281">
          <cell r="C73281">
            <v>185</v>
          </cell>
        </row>
        <row r="73282">
          <cell r="C73282">
            <v>185</v>
          </cell>
        </row>
        <row r="73283">
          <cell r="C73283">
            <v>33</v>
          </cell>
        </row>
        <row r="73284">
          <cell r="C73284">
            <v>17</v>
          </cell>
        </row>
        <row r="73285">
          <cell r="C73285">
            <v>21</v>
          </cell>
        </row>
        <row r="73286">
          <cell r="C73286">
            <v>20</v>
          </cell>
        </row>
        <row r="73287">
          <cell r="C73287">
            <v>41</v>
          </cell>
        </row>
        <row r="73288">
          <cell r="C73288">
            <v>0</v>
          </cell>
        </row>
        <row r="73289">
          <cell r="C73289">
            <v>107</v>
          </cell>
        </row>
        <row r="73290">
          <cell r="C73290">
            <v>107</v>
          </cell>
        </row>
        <row r="73291">
          <cell r="C73291">
            <v>23</v>
          </cell>
        </row>
        <row r="73292">
          <cell r="C73292">
            <v>28</v>
          </cell>
        </row>
        <row r="73293">
          <cell r="C73293">
            <v>0</v>
          </cell>
        </row>
        <row r="73294">
          <cell r="C73294">
            <v>6</v>
          </cell>
        </row>
        <row r="73295">
          <cell r="C73295">
            <v>222</v>
          </cell>
        </row>
        <row r="73296">
          <cell r="C73296">
            <v>13</v>
          </cell>
        </row>
        <row r="73297">
          <cell r="C73297">
            <v>50</v>
          </cell>
        </row>
        <row r="73298">
          <cell r="C73298">
            <v>0</v>
          </cell>
        </row>
        <row r="73299">
          <cell r="C73299">
            <v>38</v>
          </cell>
        </row>
        <row r="73300">
          <cell r="C73300">
            <v>111</v>
          </cell>
        </row>
        <row r="73301">
          <cell r="C73301">
            <v>45</v>
          </cell>
        </row>
        <row r="73302">
          <cell r="C73302">
            <v>7</v>
          </cell>
        </row>
        <row r="73303">
          <cell r="C73303">
            <v>47</v>
          </cell>
        </row>
        <row r="73304">
          <cell r="C73304">
            <v>47</v>
          </cell>
        </row>
        <row r="73305">
          <cell r="C73305">
            <v>3</v>
          </cell>
        </row>
        <row r="73306">
          <cell r="C73306">
            <v>8</v>
          </cell>
        </row>
        <row r="73307">
          <cell r="C73307">
            <v>3</v>
          </cell>
        </row>
        <row r="73308">
          <cell r="C73308">
            <v>35</v>
          </cell>
        </row>
        <row r="73309">
          <cell r="C73309">
            <v>47</v>
          </cell>
        </row>
        <row r="73310">
          <cell r="C73310">
            <v>30</v>
          </cell>
        </row>
        <row r="73311">
          <cell r="C73311">
            <v>22</v>
          </cell>
        </row>
        <row r="73312">
          <cell r="C73312">
            <v>37</v>
          </cell>
        </row>
        <row r="73313">
          <cell r="C73313">
            <v>49</v>
          </cell>
        </row>
        <row r="73314">
          <cell r="C73314">
            <v>22</v>
          </cell>
        </row>
        <row r="73315">
          <cell r="C73315">
            <v>51</v>
          </cell>
        </row>
        <row r="73316">
          <cell r="C73316">
            <v>19</v>
          </cell>
        </row>
        <row r="73317">
          <cell r="C73317">
            <v>22</v>
          </cell>
        </row>
        <row r="73318">
          <cell r="C73318">
            <v>215</v>
          </cell>
        </row>
        <row r="73319">
          <cell r="C73319">
            <v>27</v>
          </cell>
        </row>
        <row r="73320">
          <cell r="C73320">
            <v>50</v>
          </cell>
        </row>
        <row r="73321">
          <cell r="C73321">
            <v>34</v>
          </cell>
        </row>
        <row r="73322">
          <cell r="C73322">
            <v>34</v>
          </cell>
        </row>
        <row r="73323">
          <cell r="C73323">
            <v>20</v>
          </cell>
        </row>
        <row r="73324">
          <cell r="C73324">
            <v>20</v>
          </cell>
        </row>
        <row r="73325">
          <cell r="C73325">
            <v>131</v>
          </cell>
        </row>
        <row r="73326">
          <cell r="C73326">
            <v>31</v>
          </cell>
        </row>
        <row r="73327">
          <cell r="C73327">
            <v>53</v>
          </cell>
        </row>
        <row r="73328">
          <cell r="C73328">
            <v>53</v>
          </cell>
        </row>
        <row r="73329">
          <cell r="C73329">
            <v>140</v>
          </cell>
        </row>
        <row r="73330">
          <cell r="C73330">
            <v>0</v>
          </cell>
        </row>
        <row r="73331">
          <cell r="C73331">
            <v>148</v>
          </cell>
        </row>
        <row r="73332">
          <cell r="C73332">
            <v>155</v>
          </cell>
        </row>
        <row r="73333">
          <cell r="C73333">
            <v>127</v>
          </cell>
        </row>
        <row r="73334">
          <cell r="C73334">
            <v>25</v>
          </cell>
        </row>
        <row r="73335">
          <cell r="C73335">
            <v>127</v>
          </cell>
        </row>
        <row r="73336">
          <cell r="C73336">
            <v>34</v>
          </cell>
        </row>
        <row r="73337">
          <cell r="C73337">
            <v>44</v>
          </cell>
        </row>
        <row r="73338">
          <cell r="C73338">
            <v>170</v>
          </cell>
        </row>
        <row r="73339">
          <cell r="C73339">
            <v>28</v>
          </cell>
        </row>
        <row r="73340">
          <cell r="C73340">
            <v>0</v>
          </cell>
        </row>
        <row r="73341">
          <cell r="C73341">
            <v>259</v>
          </cell>
        </row>
        <row r="73342">
          <cell r="C73342">
            <v>0</v>
          </cell>
        </row>
        <row r="73343">
          <cell r="C73343">
            <v>163</v>
          </cell>
        </row>
        <row r="73344">
          <cell r="C73344">
            <v>259</v>
          </cell>
        </row>
        <row r="73345">
          <cell r="C73345">
            <v>92</v>
          </cell>
        </row>
        <row r="73346">
          <cell r="C73346">
            <v>92</v>
          </cell>
        </row>
        <row r="73347">
          <cell r="C73347">
            <v>16</v>
          </cell>
        </row>
        <row r="73348">
          <cell r="C73348">
            <v>34</v>
          </cell>
        </row>
        <row r="73349">
          <cell r="C73349">
            <v>21</v>
          </cell>
        </row>
        <row r="73350">
          <cell r="C73350">
            <v>163</v>
          </cell>
        </row>
        <row r="73351">
          <cell r="C73351">
            <v>21</v>
          </cell>
        </row>
        <row r="73352">
          <cell r="C73352">
            <v>73</v>
          </cell>
        </row>
        <row r="73353">
          <cell r="C73353">
            <v>166</v>
          </cell>
        </row>
        <row r="73354">
          <cell r="C73354">
            <v>29</v>
          </cell>
        </row>
        <row r="73355">
          <cell r="C73355">
            <v>29</v>
          </cell>
        </row>
        <row r="73356">
          <cell r="C73356">
            <v>29</v>
          </cell>
        </row>
        <row r="73357">
          <cell r="C73357">
            <v>29</v>
          </cell>
        </row>
        <row r="73358">
          <cell r="C73358">
            <v>29</v>
          </cell>
        </row>
        <row r="73359">
          <cell r="C73359">
            <v>29</v>
          </cell>
        </row>
        <row r="73360">
          <cell r="C73360">
            <v>29</v>
          </cell>
        </row>
        <row r="73361">
          <cell r="C73361">
            <v>29</v>
          </cell>
        </row>
        <row r="73362">
          <cell r="C73362">
            <v>29</v>
          </cell>
        </row>
        <row r="73363">
          <cell r="C73363">
            <v>29</v>
          </cell>
        </row>
        <row r="73364">
          <cell r="C73364">
            <v>29</v>
          </cell>
        </row>
        <row r="73365">
          <cell r="C73365">
            <v>29</v>
          </cell>
        </row>
        <row r="73366">
          <cell r="C73366">
            <v>29</v>
          </cell>
        </row>
        <row r="73367">
          <cell r="C73367">
            <v>29</v>
          </cell>
        </row>
        <row r="73368">
          <cell r="C73368">
            <v>29</v>
          </cell>
        </row>
        <row r="73369">
          <cell r="C73369">
            <v>51</v>
          </cell>
        </row>
        <row r="73370">
          <cell r="C73370">
            <v>28</v>
          </cell>
        </row>
        <row r="73371">
          <cell r="C73371">
            <v>21</v>
          </cell>
        </row>
        <row r="73372">
          <cell r="C73372">
            <v>26</v>
          </cell>
        </row>
        <row r="73373">
          <cell r="C73373">
            <v>15</v>
          </cell>
        </row>
        <row r="73374">
          <cell r="C73374">
            <v>29</v>
          </cell>
        </row>
        <row r="73375">
          <cell r="C73375">
            <v>161</v>
          </cell>
        </row>
        <row r="73376">
          <cell r="C73376">
            <v>161</v>
          </cell>
        </row>
        <row r="73377">
          <cell r="C73377">
            <v>32</v>
          </cell>
        </row>
        <row r="73378">
          <cell r="C73378">
            <v>40</v>
          </cell>
        </row>
        <row r="73379">
          <cell r="C73379">
            <v>1</v>
          </cell>
        </row>
        <row r="73380">
          <cell r="C73380">
            <v>31</v>
          </cell>
        </row>
        <row r="73381">
          <cell r="C73381">
            <v>31</v>
          </cell>
        </row>
        <row r="73382">
          <cell r="C73382">
            <v>4</v>
          </cell>
        </row>
        <row r="73383">
          <cell r="C73383">
            <v>2</v>
          </cell>
        </row>
        <row r="73384">
          <cell r="C73384">
            <v>194</v>
          </cell>
        </row>
        <row r="73385">
          <cell r="C73385">
            <v>7</v>
          </cell>
        </row>
        <row r="73386">
          <cell r="C73386">
            <v>163</v>
          </cell>
        </row>
        <row r="73387">
          <cell r="C73387">
            <v>30</v>
          </cell>
        </row>
        <row r="73388">
          <cell r="C73388">
            <v>214</v>
          </cell>
        </row>
        <row r="73389">
          <cell r="C73389">
            <v>200</v>
          </cell>
        </row>
        <row r="73390">
          <cell r="C73390">
            <v>157</v>
          </cell>
        </row>
        <row r="73391">
          <cell r="C73391">
            <v>161</v>
          </cell>
        </row>
        <row r="73392">
          <cell r="C73392">
            <v>17</v>
          </cell>
        </row>
        <row r="73393">
          <cell r="C73393">
            <v>174</v>
          </cell>
        </row>
        <row r="73394">
          <cell r="C73394">
            <v>22</v>
          </cell>
        </row>
        <row r="73395">
          <cell r="C73395">
            <v>51</v>
          </cell>
        </row>
        <row r="73396">
          <cell r="C73396">
            <v>233</v>
          </cell>
        </row>
        <row r="73397">
          <cell r="C73397">
            <v>95</v>
          </cell>
        </row>
        <row r="73398">
          <cell r="C73398">
            <v>137</v>
          </cell>
        </row>
        <row r="73399">
          <cell r="C73399">
            <v>54</v>
          </cell>
        </row>
        <row r="73400">
          <cell r="C73400">
            <v>106</v>
          </cell>
        </row>
        <row r="73401">
          <cell r="C73401">
            <v>6</v>
          </cell>
        </row>
        <row r="73402">
          <cell r="C73402">
            <v>135</v>
          </cell>
        </row>
        <row r="73403">
          <cell r="C73403">
            <v>212</v>
          </cell>
        </row>
        <row r="73404">
          <cell r="C73404">
            <v>163</v>
          </cell>
        </row>
        <row r="73405">
          <cell r="C73405">
            <v>163</v>
          </cell>
        </row>
        <row r="73406">
          <cell r="C73406">
            <v>163</v>
          </cell>
        </row>
        <row r="73407">
          <cell r="C73407">
            <v>30</v>
          </cell>
        </row>
        <row r="73408">
          <cell r="C73408">
            <v>260</v>
          </cell>
        </row>
        <row r="73409">
          <cell r="C73409">
            <v>71</v>
          </cell>
        </row>
        <row r="73410">
          <cell r="C73410">
            <v>32</v>
          </cell>
        </row>
        <row r="73411">
          <cell r="C73411">
            <v>5</v>
          </cell>
        </row>
        <row r="73412">
          <cell r="C73412">
            <v>71</v>
          </cell>
        </row>
        <row r="73413">
          <cell r="C73413">
            <v>17</v>
          </cell>
        </row>
        <row r="73414">
          <cell r="C73414">
            <v>9</v>
          </cell>
        </row>
        <row r="73415">
          <cell r="C73415">
            <v>106</v>
          </cell>
        </row>
        <row r="73416">
          <cell r="C73416">
            <v>41</v>
          </cell>
        </row>
        <row r="73417">
          <cell r="C73417">
            <v>177</v>
          </cell>
        </row>
        <row r="73418">
          <cell r="C73418">
            <v>190</v>
          </cell>
        </row>
        <row r="73419">
          <cell r="C73419">
            <v>135</v>
          </cell>
        </row>
        <row r="73420">
          <cell r="C73420">
            <v>228</v>
          </cell>
        </row>
        <row r="73421">
          <cell r="C73421">
            <v>228</v>
          </cell>
        </row>
        <row r="73422">
          <cell r="C73422">
            <v>228</v>
          </cell>
        </row>
        <row r="73423">
          <cell r="C73423">
            <v>228</v>
          </cell>
        </row>
        <row r="73424">
          <cell r="C73424">
            <v>9</v>
          </cell>
        </row>
        <row r="73425">
          <cell r="C73425">
            <v>227</v>
          </cell>
        </row>
        <row r="73426">
          <cell r="C73426">
            <v>253</v>
          </cell>
        </row>
        <row r="73427">
          <cell r="C73427">
            <v>0</v>
          </cell>
        </row>
        <row r="73428">
          <cell r="C73428">
            <v>9</v>
          </cell>
        </row>
        <row r="73429">
          <cell r="C73429">
            <v>29</v>
          </cell>
        </row>
        <row r="73430">
          <cell r="C73430">
            <v>50</v>
          </cell>
        </row>
        <row r="73431">
          <cell r="C73431">
            <v>1</v>
          </cell>
        </row>
        <row r="73432">
          <cell r="C73432">
            <v>15</v>
          </cell>
        </row>
        <row r="73433">
          <cell r="C73433">
            <v>38</v>
          </cell>
        </row>
        <row r="73434">
          <cell r="C73434">
            <v>108</v>
          </cell>
        </row>
        <row r="73435">
          <cell r="C73435">
            <v>45</v>
          </cell>
        </row>
        <row r="73436">
          <cell r="C73436">
            <v>5</v>
          </cell>
        </row>
        <row r="73437">
          <cell r="C73437">
            <v>38</v>
          </cell>
        </row>
        <row r="73438">
          <cell r="C73438">
            <v>38</v>
          </cell>
        </row>
        <row r="73439">
          <cell r="C73439">
            <v>119</v>
          </cell>
        </row>
        <row r="73440">
          <cell r="C73440">
            <v>36</v>
          </cell>
        </row>
        <row r="73441">
          <cell r="C73441">
            <v>88</v>
          </cell>
        </row>
        <row r="73442">
          <cell r="C73442">
            <v>88</v>
          </cell>
        </row>
        <row r="73443">
          <cell r="C73443">
            <v>1</v>
          </cell>
        </row>
        <row r="73444">
          <cell r="C73444">
            <v>34</v>
          </cell>
        </row>
        <row r="73445">
          <cell r="C73445">
            <v>27</v>
          </cell>
        </row>
        <row r="73446">
          <cell r="C73446">
            <v>88</v>
          </cell>
        </row>
        <row r="73447">
          <cell r="C73447">
            <v>88</v>
          </cell>
        </row>
        <row r="73448">
          <cell r="C73448">
            <v>88</v>
          </cell>
        </row>
        <row r="73449">
          <cell r="C73449">
            <v>88</v>
          </cell>
        </row>
        <row r="73450">
          <cell r="C73450">
            <v>88</v>
          </cell>
        </row>
        <row r="73451">
          <cell r="C73451">
            <v>88</v>
          </cell>
        </row>
        <row r="73452">
          <cell r="C73452">
            <v>4</v>
          </cell>
        </row>
        <row r="73453">
          <cell r="C73453">
            <v>88</v>
          </cell>
        </row>
        <row r="73454">
          <cell r="C73454">
            <v>88</v>
          </cell>
        </row>
        <row r="73455">
          <cell r="C73455">
            <v>15</v>
          </cell>
        </row>
        <row r="73456">
          <cell r="C73456">
            <v>9</v>
          </cell>
        </row>
        <row r="73457">
          <cell r="C73457">
            <v>0</v>
          </cell>
        </row>
        <row r="73458">
          <cell r="C73458">
            <v>87</v>
          </cell>
        </row>
        <row r="73459">
          <cell r="C73459">
            <v>28</v>
          </cell>
        </row>
        <row r="73460">
          <cell r="C73460">
            <v>1</v>
          </cell>
        </row>
        <row r="73461">
          <cell r="C73461">
            <v>93</v>
          </cell>
        </row>
        <row r="73462">
          <cell r="C73462">
            <v>211</v>
          </cell>
        </row>
        <row r="73463">
          <cell r="C73463">
            <v>211</v>
          </cell>
        </row>
        <row r="73464">
          <cell r="C73464">
            <v>225</v>
          </cell>
        </row>
        <row r="73465">
          <cell r="C73465">
            <v>85</v>
          </cell>
        </row>
        <row r="73466">
          <cell r="C73466">
            <v>3</v>
          </cell>
        </row>
        <row r="73467">
          <cell r="C73467">
            <v>85</v>
          </cell>
        </row>
        <row r="73468">
          <cell r="C73468">
            <v>56</v>
          </cell>
        </row>
        <row r="73469">
          <cell r="C73469">
            <v>127</v>
          </cell>
        </row>
        <row r="73470">
          <cell r="C73470">
            <v>93</v>
          </cell>
        </row>
        <row r="73471">
          <cell r="C73471">
            <v>7</v>
          </cell>
        </row>
        <row r="73472">
          <cell r="C73472">
            <v>35</v>
          </cell>
        </row>
        <row r="73473">
          <cell r="C73473">
            <v>204</v>
          </cell>
        </row>
        <row r="73474">
          <cell r="C73474">
            <v>3</v>
          </cell>
        </row>
        <row r="73475">
          <cell r="C73475">
            <v>17</v>
          </cell>
        </row>
        <row r="73476">
          <cell r="C73476">
            <v>204</v>
          </cell>
        </row>
        <row r="73477">
          <cell r="C73477">
            <v>41</v>
          </cell>
        </row>
        <row r="73478">
          <cell r="C73478">
            <v>174</v>
          </cell>
        </row>
        <row r="73479">
          <cell r="C73479">
            <v>9</v>
          </cell>
        </row>
        <row r="73480">
          <cell r="C73480">
            <v>1</v>
          </cell>
        </row>
        <row r="73481">
          <cell r="C73481">
            <v>59</v>
          </cell>
        </row>
        <row r="73482">
          <cell r="C73482">
            <v>3</v>
          </cell>
        </row>
        <row r="73483">
          <cell r="C73483">
            <v>127</v>
          </cell>
        </row>
        <row r="73484">
          <cell r="C73484">
            <v>72</v>
          </cell>
        </row>
        <row r="73485">
          <cell r="C73485">
            <v>85</v>
          </cell>
        </row>
        <row r="73486">
          <cell r="C73486">
            <v>59</v>
          </cell>
        </row>
        <row r="73487">
          <cell r="C73487">
            <v>85</v>
          </cell>
        </row>
        <row r="73488">
          <cell r="C73488">
            <v>0</v>
          </cell>
        </row>
        <row r="73489">
          <cell r="C73489">
            <v>85</v>
          </cell>
        </row>
        <row r="73490">
          <cell r="C73490">
            <v>106</v>
          </cell>
        </row>
        <row r="73491">
          <cell r="C73491">
            <v>218</v>
          </cell>
        </row>
        <row r="73492">
          <cell r="C73492">
            <v>85</v>
          </cell>
        </row>
        <row r="73493">
          <cell r="C73493">
            <v>349</v>
          </cell>
        </row>
        <row r="73494">
          <cell r="C73494">
            <v>85</v>
          </cell>
        </row>
        <row r="73495">
          <cell r="C73495">
            <v>85</v>
          </cell>
        </row>
        <row r="73496">
          <cell r="C73496">
            <v>349</v>
          </cell>
        </row>
        <row r="73497">
          <cell r="C73497">
            <v>85</v>
          </cell>
        </row>
        <row r="73498">
          <cell r="C73498">
            <v>85</v>
          </cell>
        </row>
        <row r="73499">
          <cell r="C73499">
            <v>349</v>
          </cell>
        </row>
        <row r="73500">
          <cell r="C73500">
            <v>9</v>
          </cell>
        </row>
        <row r="73501">
          <cell r="C73501">
            <v>85</v>
          </cell>
        </row>
        <row r="73502">
          <cell r="C73502">
            <v>85</v>
          </cell>
        </row>
        <row r="73503">
          <cell r="C73503">
            <v>85</v>
          </cell>
        </row>
        <row r="73504">
          <cell r="C73504">
            <v>85</v>
          </cell>
        </row>
        <row r="73505">
          <cell r="C73505">
            <v>85</v>
          </cell>
        </row>
        <row r="73506">
          <cell r="C73506">
            <v>349</v>
          </cell>
        </row>
        <row r="73507">
          <cell r="C73507">
            <v>349</v>
          </cell>
        </row>
        <row r="73508">
          <cell r="C73508">
            <v>85</v>
          </cell>
        </row>
        <row r="73509">
          <cell r="C73509">
            <v>349</v>
          </cell>
        </row>
        <row r="73510">
          <cell r="C73510">
            <v>349</v>
          </cell>
        </row>
        <row r="73511">
          <cell r="C73511">
            <v>349</v>
          </cell>
        </row>
        <row r="73512">
          <cell r="C73512">
            <v>85</v>
          </cell>
        </row>
        <row r="73513">
          <cell r="C73513">
            <v>349</v>
          </cell>
        </row>
        <row r="73514">
          <cell r="C73514">
            <v>220</v>
          </cell>
        </row>
        <row r="73515">
          <cell r="C73515">
            <v>349</v>
          </cell>
        </row>
        <row r="73516">
          <cell r="C73516">
            <v>85</v>
          </cell>
        </row>
        <row r="73517">
          <cell r="C73517">
            <v>85</v>
          </cell>
        </row>
        <row r="73518">
          <cell r="C73518">
            <v>349</v>
          </cell>
        </row>
        <row r="73519">
          <cell r="C73519">
            <v>85</v>
          </cell>
        </row>
        <row r="73520">
          <cell r="C73520">
            <v>77</v>
          </cell>
        </row>
        <row r="73521">
          <cell r="C73521">
            <v>85</v>
          </cell>
        </row>
        <row r="73522">
          <cell r="C73522">
            <v>77</v>
          </cell>
        </row>
        <row r="73523">
          <cell r="C73523">
            <v>85</v>
          </cell>
        </row>
        <row r="73524">
          <cell r="C73524">
            <v>85</v>
          </cell>
        </row>
        <row r="73525">
          <cell r="C73525">
            <v>85</v>
          </cell>
        </row>
        <row r="73526">
          <cell r="C73526">
            <v>349</v>
          </cell>
        </row>
        <row r="73527">
          <cell r="C73527">
            <v>77</v>
          </cell>
        </row>
        <row r="73528">
          <cell r="C73528">
            <v>338</v>
          </cell>
        </row>
        <row r="73529">
          <cell r="C73529">
            <v>2</v>
          </cell>
        </row>
        <row r="73530">
          <cell r="C73530">
            <v>17</v>
          </cell>
        </row>
        <row r="73531">
          <cell r="C73531">
            <v>5</v>
          </cell>
        </row>
        <row r="73532">
          <cell r="C73532">
            <v>187</v>
          </cell>
        </row>
        <row r="73533">
          <cell r="C73533">
            <v>3</v>
          </cell>
        </row>
        <row r="73534">
          <cell r="C73534">
            <v>338</v>
          </cell>
        </row>
        <row r="73535">
          <cell r="C73535">
            <v>95</v>
          </cell>
        </row>
        <row r="73536">
          <cell r="C73536">
            <v>166</v>
          </cell>
        </row>
        <row r="73537">
          <cell r="C73537">
            <v>163</v>
          </cell>
        </row>
        <row r="73538">
          <cell r="C73538">
            <v>185</v>
          </cell>
        </row>
        <row r="73539">
          <cell r="C73539">
            <v>3</v>
          </cell>
        </row>
        <row r="73540">
          <cell r="C73540">
            <v>141</v>
          </cell>
        </row>
        <row r="73541">
          <cell r="C73541">
            <v>1</v>
          </cell>
        </row>
        <row r="73542">
          <cell r="C73542">
            <v>51</v>
          </cell>
        </row>
        <row r="73543">
          <cell r="C73543">
            <v>32</v>
          </cell>
        </row>
        <row r="73544">
          <cell r="C73544">
            <v>253</v>
          </cell>
        </row>
        <row r="73545">
          <cell r="C73545">
            <v>253</v>
          </cell>
        </row>
        <row r="73546">
          <cell r="C73546">
            <v>253</v>
          </cell>
        </row>
        <row r="73547">
          <cell r="C73547">
            <v>253</v>
          </cell>
        </row>
        <row r="73548">
          <cell r="C73548">
            <v>132</v>
          </cell>
        </row>
        <row r="73549">
          <cell r="C73549">
            <v>132</v>
          </cell>
        </row>
        <row r="73550">
          <cell r="C73550">
            <v>338</v>
          </cell>
        </row>
        <row r="73551">
          <cell r="C73551">
            <v>75</v>
          </cell>
        </row>
        <row r="73552">
          <cell r="C73552">
            <v>78</v>
          </cell>
        </row>
        <row r="73553">
          <cell r="C73553">
            <v>75</v>
          </cell>
        </row>
        <row r="73554">
          <cell r="C73554">
            <v>2</v>
          </cell>
        </row>
        <row r="73555">
          <cell r="C73555">
            <v>28</v>
          </cell>
        </row>
        <row r="73556">
          <cell r="C73556">
            <v>28</v>
          </cell>
        </row>
        <row r="73557">
          <cell r="C73557">
            <v>28</v>
          </cell>
        </row>
        <row r="73558">
          <cell r="C73558">
            <v>7</v>
          </cell>
        </row>
        <row r="73559">
          <cell r="C73559">
            <v>0</v>
          </cell>
        </row>
        <row r="73560">
          <cell r="C73560">
            <v>16</v>
          </cell>
        </row>
        <row r="73561">
          <cell r="C73561">
            <v>77</v>
          </cell>
        </row>
        <row r="73562">
          <cell r="C73562">
            <v>29</v>
          </cell>
        </row>
        <row r="73563">
          <cell r="C73563">
            <v>338</v>
          </cell>
        </row>
        <row r="73564">
          <cell r="C73564">
            <v>338</v>
          </cell>
        </row>
        <row r="73565">
          <cell r="C73565">
            <v>338</v>
          </cell>
        </row>
        <row r="73566">
          <cell r="C73566">
            <v>126</v>
          </cell>
        </row>
        <row r="73567">
          <cell r="C73567">
            <v>147</v>
          </cell>
        </row>
        <row r="73568">
          <cell r="C73568">
            <v>102</v>
          </cell>
        </row>
        <row r="73569">
          <cell r="C73569">
            <v>36</v>
          </cell>
        </row>
        <row r="73570">
          <cell r="C73570">
            <v>338</v>
          </cell>
        </row>
        <row r="73571">
          <cell r="C73571">
            <v>338</v>
          </cell>
        </row>
        <row r="73572">
          <cell r="C73572">
            <v>338</v>
          </cell>
        </row>
        <row r="73573">
          <cell r="C73573">
            <v>338</v>
          </cell>
        </row>
        <row r="73574">
          <cell r="C73574">
            <v>338</v>
          </cell>
        </row>
        <row r="73575">
          <cell r="C73575">
            <v>187</v>
          </cell>
        </row>
        <row r="73576">
          <cell r="C73576">
            <v>338</v>
          </cell>
        </row>
        <row r="73577">
          <cell r="C73577">
            <v>187</v>
          </cell>
        </row>
        <row r="73578">
          <cell r="C73578">
            <v>187</v>
          </cell>
        </row>
        <row r="73579">
          <cell r="C73579">
            <v>28</v>
          </cell>
        </row>
        <row r="73580">
          <cell r="C73580">
            <v>101</v>
          </cell>
        </row>
        <row r="73581">
          <cell r="C73581">
            <v>0</v>
          </cell>
        </row>
        <row r="73582">
          <cell r="C73582">
            <v>88</v>
          </cell>
        </row>
        <row r="73583">
          <cell r="C73583">
            <v>3</v>
          </cell>
        </row>
        <row r="73584">
          <cell r="C73584">
            <v>0</v>
          </cell>
        </row>
        <row r="73585">
          <cell r="C73585">
            <v>147</v>
          </cell>
        </row>
        <row r="73586">
          <cell r="C73586">
            <v>0</v>
          </cell>
        </row>
        <row r="73587">
          <cell r="C73587">
            <v>102</v>
          </cell>
        </row>
        <row r="73588">
          <cell r="C73588">
            <v>110</v>
          </cell>
        </row>
        <row r="73589">
          <cell r="C73589">
            <v>180</v>
          </cell>
        </row>
        <row r="73590">
          <cell r="C73590">
            <v>36</v>
          </cell>
        </row>
        <row r="73591">
          <cell r="C73591">
            <v>110</v>
          </cell>
        </row>
        <row r="73592">
          <cell r="C73592">
            <v>110</v>
          </cell>
        </row>
        <row r="73593">
          <cell r="C73593">
            <v>110</v>
          </cell>
        </row>
        <row r="73594">
          <cell r="C73594">
            <v>102</v>
          </cell>
        </row>
        <row r="73595">
          <cell r="C73595">
            <v>0</v>
          </cell>
        </row>
        <row r="73596">
          <cell r="C73596">
            <v>8</v>
          </cell>
        </row>
        <row r="73597">
          <cell r="C73597">
            <v>7</v>
          </cell>
        </row>
        <row r="73598">
          <cell r="C73598">
            <v>32</v>
          </cell>
        </row>
        <row r="73599">
          <cell r="C73599">
            <v>16</v>
          </cell>
        </row>
        <row r="73600">
          <cell r="C73600">
            <v>34</v>
          </cell>
        </row>
        <row r="73601">
          <cell r="C73601">
            <v>164</v>
          </cell>
        </row>
        <row r="73602">
          <cell r="C73602">
            <v>3</v>
          </cell>
        </row>
        <row r="73603">
          <cell r="C73603">
            <v>35</v>
          </cell>
        </row>
        <row r="73604">
          <cell r="C73604">
            <v>180</v>
          </cell>
        </row>
        <row r="73605">
          <cell r="C73605">
            <v>3</v>
          </cell>
        </row>
        <row r="73606">
          <cell r="C73606">
            <v>17</v>
          </cell>
        </row>
        <row r="73607">
          <cell r="C73607">
            <v>32</v>
          </cell>
        </row>
        <row r="73608">
          <cell r="C73608">
            <v>186</v>
          </cell>
        </row>
        <row r="73609">
          <cell r="C73609">
            <v>32</v>
          </cell>
        </row>
        <row r="73610">
          <cell r="C73610">
            <v>0</v>
          </cell>
        </row>
        <row r="73611">
          <cell r="C73611">
            <v>32</v>
          </cell>
        </row>
        <row r="73612">
          <cell r="C73612">
            <v>3</v>
          </cell>
        </row>
        <row r="73613">
          <cell r="C73613">
            <v>18</v>
          </cell>
        </row>
        <row r="73614">
          <cell r="C73614">
            <v>12</v>
          </cell>
        </row>
        <row r="73615">
          <cell r="C73615">
            <v>12</v>
          </cell>
        </row>
        <row r="73616">
          <cell r="C73616">
            <v>9</v>
          </cell>
        </row>
        <row r="73617">
          <cell r="C73617">
            <v>23</v>
          </cell>
        </row>
        <row r="73618">
          <cell r="C73618">
            <v>12</v>
          </cell>
        </row>
        <row r="73619">
          <cell r="C73619">
            <v>12</v>
          </cell>
        </row>
        <row r="73620">
          <cell r="C73620">
            <v>12</v>
          </cell>
        </row>
        <row r="73621">
          <cell r="C73621">
            <v>12</v>
          </cell>
        </row>
        <row r="73622">
          <cell r="C73622">
            <v>12</v>
          </cell>
        </row>
        <row r="73623">
          <cell r="C73623">
            <v>12</v>
          </cell>
        </row>
        <row r="73624">
          <cell r="C73624">
            <v>12</v>
          </cell>
        </row>
        <row r="73625">
          <cell r="C73625">
            <v>0</v>
          </cell>
        </row>
        <row r="73626">
          <cell r="C73626">
            <v>11</v>
          </cell>
        </row>
        <row r="73627">
          <cell r="C73627">
            <v>94</v>
          </cell>
        </row>
        <row r="73628">
          <cell r="C73628">
            <v>3</v>
          </cell>
        </row>
        <row r="73629">
          <cell r="C73629">
            <v>93</v>
          </cell>
        </row>
        <row r="73630">
          <cell r="C73630">
            <v>59</v>
          </cell>
        </row>
        <row r="73631">
          <cell r="C73631">
            <v>10</v>
          </cell>
        </row>
        <row r="73632">
          <cell r="C73632">
            <v>6</v>
          </cell>
        </row>
        <row r="73633">
          <cell r="C73633">
            <v>203</v>
          </cell>
        </row>
        <row r="73634">
          <cell r="C73634">
            <v>228</v>
          </cell>
        </row>
        <row r="73635">
          <cell r="C73635">
            <v>228</v>
          </cell>
        </row>
        <row r="73636">
          <cell r="C73636">
            <v>15</v>
          </cell>
        </row>
        <row r="73637">
          <cell r="C73637">
            <v>25</v>
          </cell>
        </row>
        <row r="73638">
          <cell r="C73638">
            <v>10</v>
          </cell>
        </row>
        <row r="73639">
          <cell r="C73639">
            <v>151</v>
          </cell>
        </row>
        <row r="73640">
          <cell r="C73640">
            <v>40</v>
          </cell>
        </row>
        <row r="73641">
          <cell r="C73641">
            <v>0</v>
          </cell>
        </row>
        <row r="73642">
          <cell r="C73642">
            <v>176</v>
          </cell>
        </row>
        <row r="73643">
          <cell r="C73643">
            <v>0</v>
          </cell>
        </row>
        <row r="73644">
          <cell r="C73644">
            <v>17</v>
          </cell>
        </row>
        <row r="73645">
          <cell r="C73645">
            <v>133</v>
          </cell>
        </row>
        <row r="73646">
          <cell r="C73646">
            <v>151</v>
          </cell>
        </row>
        <row r="73647">
          <cell r="C73647">
            <v>151</v>
          </cell>
        </row>
        <row r="73648">
          <cell r="C73648">
            <v>0</v>
          </cell>
        </row>
        <row r="73649">
          <cell r="C73649">
            <v>68</v>
          </cell>
        </row>
        <row r="73650">
          <cell r="C73650">
            <v>68</v>
          </cell>
        </row>
        <row r="73651">
          <cell r="C73651">
            <v>151</v>
          </cell>
        </row>
        <row r="73652">
          <cell r="C73652">
            <v>45</v>
          </cell>
        </row>
        <row r="73653">
          <cell r="C73653">
            <v>203</v>
          </cell>
        </row>
        <row r="73654">
          <cell r="C73654">
            <v>14</v>
          </cell>
        </row>
        <row r="73655">
          <cell r="C73655">
            <v>180</v>
          </cell>
        </row>
        <row r="73656">
          <cell r="C73656">
            <v>180</v>
          </cell>
        </row>
        <row r="73657">
          <cell r="C73657">
            <v>180</v>
          </cell>
        </row>
        <row r="73658">
          <cell r="C73658">
            <v>180</v>
          </cell>
        </row>
        <row r="73659">
          <cell r="C73659">
            <v>0</v>
          </cell>
        </row>
        <row r="73660">
          <cell r="C73660">
            <v>151</v>
          </cell>
        </row>
        <row r="73661">
          <cell r="C73661">
            <v>4</v>
          </cell>
        </row>
        <row r="73662">
          <cell r="C73662">
            <v>0</v>
          </cell>
        </row>
        <row r="73663">
          <cell r="C73663">
            <v>98</v>
          </cell>
        </row>
        <row r="73664">
          <cell r="C73664">
            <v>6</v>
          </cell>
        </row>
        <row r="73665">
          <cell r="C73665">
            <v>23</v>
          </cell>
        </row>
        <row r="73666">
          <cell r="C73666">
            <v>151</v>
          </cell>
        </row>
        <row r="73667">
          <cell r="C73667">
            <v>88</v>
          </cell>
        </row>
        <row r="73668">
          <cell r="C73668">
            <v>49</v>
          </cell>
        </row>
        <row r="73669">
          <cell r="C73669">
            <v>36</v>
          </cell>
        </row>
        <row r="73670">
          <cell r="C73670">
            <v>262</v>
          </cell>
        </row>
        <row r="73671">
          <cell r="C73671">
            <v>147</v>
          </cell>
        </row>
        <row r="73672">
          <cell r="C73672">
            <v>181</v>
          </cell>
        </row>
        <row r="73673">
          <cell r="C73673">
            <v>2</v>
          </cell>
        </row>
        <row r="73674">
          <cell r="C73674">
            <v>11</v>
          </cell>
        </row>
        <row r="73675">
          <cell r="C73675">
            <v>1</v>
          </cell>
        </row>
        <row r="73676">
          <cell r="C73676">
            <v>61</v>
          </cell>
        </row>
        <row r="73677">
          <cell r="C73677">
            <v>54</v>
          </cell>
        </row>
        <row r="73678">
          <cell r="C73678">
            <v>27</v>
          </cell>
        </row>
        <row r="73679">
          <cell r="C73679">
            <v>3</v>
          </cell>
        </row>
        <row r="73680">
          <cell r="C73680">
            <v>1</v>
          </cell>
        </row>
        <row r="73681">
          <cell r="C73681">
            <v>99</v>
          </cell>
        </row>
        <row r="73682">
          <cell r="C73682">
            <v>124</v>
          </cell>
        </row>
        <row r="73683">
          <cell r="C73683">
            <v>89</v>
          </cell>
        </row>
        <row r="73684">
          <cell r="C73684">
            <v>88</v>
          </cell>
        </row>
        <row r="73685">
          <cell r="C73685">
            <v>24</v>
          </cell>
        </row>
        <row r="73686">
          <cell r="C73686">
            <v>222</v>
          </cell>
        </row>
        <row r="73687">
          <cell r="C73687">
            <v>124</v>
          </cell>
        </row>
        <row r="73688">
          <cell r="C73688">
            <v>266</v>
          </cell>
        </row>
        <row r="73689">
          <cell r="C73689">
            <v>13</v>
          </cell>
        </row>
        <row r="73690">
          <cell r="C73690">
            <v>13</v>
          </cell>
        </row>
        <row r="73691">
          <cell r="C73691">
            <v>28</v>
          </cell>
        </row>
        <row r="73692">
          <cell r="C73692">
            <v>32</v>
          </cell>
        </row>
        <row r="73693">
          <cell r="C73693">
            <v>158</v>
          </cell>
        </row>
        <row r="73694">
          <cell r="C73694">
            <v>30</v>
          </cell>
        </row>
        <row r="73695">
          <cell r="C73695">
            <v>23</v>
          </cell>
        </row>
        <row r="73696">
          <cell r="C73696">
            <v>59</v>
          </cell>
        </row>
        <row r="73697">
          <cell r="C73697">
            <v>59</v>
          </cell>
        </row>
        <row r="73698">
          <cell r="C73698">
            <v>95</v>
          </cell>
        </row>
        <row r="73699">
          <cell r="C73699">
            <v>35</v>
          </cell>
        </row>
        <row r="73700">
          <cell r="C73700">
            <v>181</v>
          </cell>
        </row>
        <row r="73701">
          <cell r="C73701">
            <v>25</v>
          </cell>
        </row>
        <row r="73702">
          <cell r="C73702">
            <v>181</v>
          </cell>
        </row>
        <row r="73703">
          <cell r="C73703">
            <v>47</v>
          </cell>
        </row>
        <row r="73704">
          <cell r="C73704">
            <v>33</v>
          </cell>
        </row>
        <row r="73705">
          <cell r="C73705">
            <v>60</v>
          </cell>
        </row>
        <row r="73706">
          <cell r="C73706">
            <v>213</v>
          </cell>
        </row>
        <row r="73707">
          <cell r="C73707">
            <v>2</v>
          </cell>
        </row>
        <row r="73708">
          <cell r="C73708">
            <v>131</v>
          </cell>
        </row>
        <row r="73709">
          <cell r="C73709">
            <v>182</v>
          </cell>
        </row>
        <row r="73710">
          <cell r="C73710">
            <v>17</v>
          </cell>
        </row>
        <row r="73711">
          <cell r="C73711">
            <v>131</v>
          </cell>
        </row>
        <row r="73712">
          <cell r="C73712">
            <v>124</v>
          </cell>
        </row>
        <row r="73713">
          <cell r="C73713">
            <v>1</v>
          </cell>
        </row>
        <row r="73714">
          <cell r="C73714">
            <v>338</v>
          </cell>
        </row>
        <row r="73715">
          <cell r="C73715">
            <v>182</v>
          </cell>
        </row>
        <row r="73716">
          <cell r="C73716">
            <v>271</v>
          </cell>
        </row>
        <row r="73717">
          <cell r="C73717">
            <v>25</v>
          </cell>
        </row>
        <row r="73718">
          <cell r="C73718">
            <v>28</v>
          </cell>
        </row>
        <row r="73719">
          <cell r="C73719">
            <v>68</v>
          </cell>
        </row>
        <row r="73720">
          <cell r="C73720">
            <v>4</v>
          </cell>
        </row>
        <row r="73721">
          <cell r="C73721">
            <v>105</v>
          </cell>
        </row>
        <row r="73722">
          <cell r="C73722">
            <v>180</v>
          </cell>
        </row>
        <row r="73723">
          <cell r="C73723">
            <v>19</v>
          </cell>
        </row>
        <row r="73724">
          <cell r="C73724">
            <v>47</v>
          </cell>
        </row>
        <row r="73725">
          <cell r="C73725">
            <v>19</v>
          </cell>
        </row>
        <row r="73726">
          <cell r="C73726">
            <v>180</v>
          </cell>
        </row>
        <row r="73727">
          <cell r="C73727">
            <v>0</v>
          </cell>
        </row>
        <row r="73728">
          <cell r="C73728">
            <v>182</v>
          </cell>
        </row>
        <row r="73729">
          <cell r="C73729">
            <v>111</v>
          </cell>
        </row>
        <row r="73730">
          <cell r="C73730">
            <v>181</v>
          </cell>
        </row>
        <row r="73731">
          <cell r="C73731">
            <v>180</v>
          </cell>
        </row>
        <row r="73732">
          <cell r="C73732">
            <v>181</v>
          </cell>
        </row>
        <row r="73733">
          <cell r="C73733">
            <v>181</v>
          </cell>
        </row>
        <row r="73734">
          <cell r="C73734">
            <v>180</v>
          </cell>
        </row>
        <row r="73735">
          <cell r="C73735">
            <v>180</v>
          </cell>
        </row>
        <row r="73736">
          <cell r="C73736">
            <v>0</v>
          </cell>
        </row>
        <row r="73737">
          <cell r="C73737">
            <v>181</v>
          </cell>
        </row>
        <row r="73738">
          <cell r="C73738">
            <v>19</v>
          </cell>
        </row>
        <row r="73739">
          <cell r="C73739">
            <v>181</v>
          </cell>
        </row>
        <row r="73740">
          <cell r="C73740">
            <v>13</v>
          </cell>
        </row>
        <row r="73741">
          <cell r="C73741">
            <v>181</v>
          </cell>
        </row>
        <row r="73742">
          <cell r="C73742">
            <v>181</v>
          </cell>
        </row>
        <row r="73743">
          <cell r="C73743">
            <v>17</v>
          </cell>
        </row>
        <row r="73744">
          <cell r="C73744">
            <v>181</v>
          </cell>
        </row>
        <row r="73745">
          <cell r="C73745">
            <v>180</v>
          </cell>
        </row>
        <row r="73746">
          <cell r="C73746">
            <v>181</v>
          </cell>
        </row>
        <row r="73747">
          <cell r="C73747">
            <v>181</v>
          </cell>
        </row>
        <row r="73748">
          <cell r="C73748">
            <v>180</v>
          </cell>
        </row>
        <row r="73749">
          <cell r="C73749">
            <v>36</v>
          </cell>
        </row>
        <row r="73750">
          <cell r="C73750">
            <v>181</v>
          </cell>
        </row>
        <row r="73751">
          <cell r="C73751">
            <v>181</v>
          </cell>
        </row>
        <row r="73752">
          <cell r="C73752">
            <v>181</v>
          </cell>
        </row>
        <row r="73753">
          <cell r="C73753">
            <v>181</v>
          </cell>
        </row>
        <row r="73754">
          <cell r="C73754">
            <v>5</v>
          </cell>
        </row>
        <row r="73755">
          <cell r="C73755">
            <v>27</v>
          </cell>
        </row>
        <row r="73756">
          <cell r="C73756">
            <v>4</v>
          </cell>
        </row>
        <row r="73757">
          <cell r="C73757">
            <v>31</v>
          </cell>
        </row>
        <row r="73758">
          <cell r="C73758">
            <v>209</v>
          </cell>
        </row>
        <row r="73759">
          <cell r="C73759">
            <v>212</v>
          </cell>
        </row>
        <row r="73760">
          <cell r="C73760">
            <v>208</v>
          </cell>
        </row>
        <row r="73761">
          <cell r="C73761">
            <v>84</v>
          </cell>
        </row>
        <row r="73762">
          <cell r="C73762">
            <v>260</v>
          </cell>
        </row>
        <row r="73763">
          <cell r="C73763">
            <v>0</v>
          </cell>
        </row>
        <row r="73764">
          <cell r="C73764">
            <v>279</v>
          </cell>
        </row>
        <row r="73765">
          <cell r="C73765">
            <v>279</v>
          </cell>
        </row>
        <row r="73766">
          <cell r="C73766">
            <v>279</v>
          </cell>
        </row>
        <row r="73767">
          <cell r="C73767">
            <v>36</v>
          </cell>
        </row>
        <row r="73768">
          <cell r="C73768">
            <v>279</v>
          </cell>
        </row>
        <row r="73769">
          <cell r="C73769">
            <v>180</v>
          </cell>
        </row>
        <row r="73770">
          <cell r="C73770">
            <v>279</v>
          </cell>
        </row>
        <row r="73771">
          <cell r="C73771">
            <v>36</v>
          </cell>
        </row>
        <row r="73772">
          <cell r="C73772">
            <v>1</v>
          </cell>
        </row>
        <row r="73773">
          <cell r="C73773">
            <v>112</v>
          </cell>
        </row>
        <row r="73774">
          <cell r="C73774">
            <v>181</v>
          </cell>
        </row>
        <row r="73775">
          <cell r="C73775">
            <v>187</v>
          </cell>
        </row>
        <row r="73776">
          <cell r="C73776">
            <v>125</v>
          </cell>
        </row>
        <row r="73777">
          <cell r="C73777">
            <v>40</v>
          </cell>
        </row>
        <row r="73778">
          <cell r="C73778">
            <v>126</v>
          </cell>
        </row>
        <row r="73779">
          <cell r="C73779">
            <v>32</v>
          </cell>
        </row>
        <row r="73780">
          <cell r="C73780">
            <v>181</v>
          </cell>
        </row>
        <row r="73781">
          <cell r="C73781">
            <v>181</v>
          </cell>
        </row>
        <row r="73782">
          <cell r="C73782">
            <v>187</v>
          </cell>
        </row>
        <row r="73783">
          <cell r="C73783">
            <v>181</v>
          </cell>
        </row>
        <row r="73784">
          <cell r="C73784">
            <v>181</v>
          </cell>
        </row>
        <row r="73785">
          <cell r="C73785">
            <v>25</v>
          </cell>
        </row>
        <row r="73786">
          <cell r="C73786">
            <v>180</v>
          </cell>
        </row>
        <row r="73787">
          <cell r="C73787">
            <v>181</v>
          </cell>
        </row>
        <row r="73788">
          <cell r="C73788">
            <v>181</v>
          </cell>
        </row>
        <row r="73789">
          <cell r="C73789">
            <v>181</v>
          </cell>
        </row>
        <row r="73790">
          <cell r="C73790">
            <v>181</v>
          </cell>
        </row>
        <row r="73791">
          <cell r="C73791">
            <v>181</v>
          </cell>
        </row>
        <row r="73792">
          <cell r="C73792">
            <v>181</v>
          </cell>
        </row>
        <row r="73793">
          <cell r="C73793">
            <v>181</v>
          </cell>
        </row>
        <row r="73794">
          <cell r="C73794">
            <v>181</v>
          </cell>
        </row>
        <row r="73795">
          <cell r="C73795">
            <v>181</v>
          </cell>
        </row>
        <row r="73796">
          <cell r="C73796">
            <v>181</v>
          </cell>
        </row>
        <row r="73797">
          <cell r="C73797">
            <v>181</v>
          </cell>
        </row>
        <row r="73798">
          <cell r="C73798">
            <v>180</v>
          </cell>
        </row>
        <row r="73799">
          <cell r="C73799">
            <v>180</v>
          </cell>
        </row>
        <row r="73800">
          <cell r="C73800">
            <v>206</v>
          </cell>
        </row>
        <row r="73801">
          <cell r="C73801">
            <v>180</v>
          </cell>
        </row>
        <row r="73802">
          <cell r="C73802">
            <v>43</v>
          </cell>
        </row>
        <row r="73803">
          <cell r="C73803">
            <v>181</v>
          </cell>
        </row>
        <row r="73804">
          <cell r="C73804">
            <v>180</v>
          </cell>
        </row>
        <row r="73805">
          <cell r="C73805">
            <v>180</v>
          </cell>
        </row>
        <row r="73806">
          <cell r="C73806">
            <v>114</v>
          </cell>
        </row>
        <row r="73807">
          <cell r="C73807">
            <v>26</v>
          </cell>
        </row>
        <row r="73808">
          <cell r="C73808">
            <v>111</v>
          </cell>
        </row>
        <row r="73809">
          <cell r="C73809">
            <v>180</v>
          </cell>
        </row>
        <row r="73810">
          <cell r="C73810">
            <v>111</v>
          </cell>
        </row>
        <row r="73811">
          <cell r="C73811">
            <v>36</v>
          </cell>
        </row>
        <row r="73812">
          <cell r="C73812">
            <v>180</v>
          </cell>
        </row>
        <row r="73813">
          <cell r="C73813">
            <v>36</v>
          </cell>
        </row>
        <row r="73814">
          <cell r="C73814">
            <v>181</v>
          </cell>
        </row>
        <row r="73815">
          <cell r="C73815">
            <v>180</v>
          </cell>
        </row>
        <row r="73816">
          <cell r="C73816">
            <v>113</v>
          </cell>
        </row>
        <row r="73817">
          <cell r="C73817">
            <v>180</v>
          </cell>
        </row>
        <row r="73818">
          <cell r="C73818">
            <v>36</v>
          </cell>
        </row>
        <row r="73819">
          <cell r="C73819">
            <v>180</v>
          </cell>
        </row>
        <row r="73820">
          <cell r="C73820">
            <v>180</v>
          </cell>
        </row>
        <row r="73821">
          <cell r="C73821">
            <v>0</v>
          </cell>
        </row>
        <row r="73822">
          <cell r="C73822">
            <v>182</v>
          </cell>
        </row>
        <row r="73823">
          <cell r="C73823">
            <v>181</v>
          </cell>
        </row>
        <row r="73824">
          <cell r="C73824">
            <v>21</v>
          </cell>
        </row>
        <row r="73825">
          <cell r="C73825">
            <v>82</v>
          </cell>
        </row>
        <row r="73826">
          <cell r="C73826">
            <v>3</v>
          </cell>
        </row>
        <row r="73827">
          <cell r="C73827">
            <v>180</v>
          </cell>
        </row>
        <row r="73828">
          <cell r="C73828">
            <v>279</v>
          </cell>
        </row>
        <row r="73829">
          <cell r="C73829">
            <v>182</v>
          </cell>
        </row>
        <row r="73830">
          <cell r="C73830">
            <v>0</v>
          </cell>
        </row>
        <row r="73831">
          <cell r="C73831">
            <v>81</v>
          </cell>
        </row>
        <row r="73832">
          <cell r="C73832">
            <v>180</v>
          </cell>
        </row>
        <row r="73833">
          <cell r="C73833">
            <v>1</v>
          </cell>
        </row>
        <row r="73834">
          <cell r="C73834">
            <v>22</v>
          </cell>
        </row>
        <row r="73835">
          <cell r="C73835">
            <v>17</v>
          </cell>
        </row>
        <row r="73836">
          <cell r="C73836">
            <v>113</v>
          </cell>
        </row>
        <row r="73837">
          <cell r="C73837">
            <v>40</v>
          </cell>
        </row>
        <row r="73838">
          <cell r="C73838">
            <v>6</v>
          </cell>
        </row>
        <row r="73839">
          <cell r="C73839">
            <v>36</v>
          </cell>
        </row>
        <row r="73840">
          <cell r="C73840">
            <v>17</v>
          </cell>
        </row>
        <row r="73841">
          <cell r="C73841">
            <v>57</v>
          </cell>
        </row>
        <row r="73842">
          <cell r="C73842">
            <v>82</v>
          </cell>
        </row>
        <row r="73843">
          <cell r="C73843">
            <v>3</v>
          </cell>
        </row>
        <row r="73844">
          <cell r="C73844">
            <v>53</v>
          </cell>
        </row>
        <row r="73845">
          <cell r="C73845">
            <v>1</v>
          </cell>
        </row>
        <row r="73846">
          <cell r="C73846">
            <v>113</v>
          </cell>
        </row>
        <row r="73847">
          <cell r="C73847">
            <v>2</v>
          </cell>
        </row>
        <row r="73848">
          <cell r="C73848">
            <v>176</v>
          </cell>
        </row>
        <row r="73849">
          <cell r="C73849">
            <v>41</v>
          </cell>
        </row>
        <row r="73850">
          <cell r="C73850">
            <v>2</v>
          </cell>
        </row>
        <row r="73851">
          <cell r="C73851">
            <v>194</v>
          </cell>
        </row>
        <row r="73852">
          <cell r="C73852">
            <v>3</v>
          </cell>
        </row>
        <row r="73853">
          <cell r="C73853">
            <v>11</v>
          </cell>
        </row>
        <row r="73854">
          <cell r="C73854">
            <v>17</v>
          </cell>
        </row>
        <row r="73855">
          <cell r="C73855">
            <v>0</v>
          </cell>
        </row>
        <row r="73856">
          <cell r="C73856">
            <v>0</v>
          </cell>
        </row>
        <row r="73857">
          <cell r="C73857">
            <v>15</v>
          </cell>
        </row>
        <row r="73858">
          <cell r="C73858">
            <v>0</v>
          </cell>
        </row>
        <row r="73859">
          <cell r="C73859">
            <v>52</v>
          </cell>
        </row>
        <row r="73860">
          <cell r="C73860">
            <v>0</v>
          </cell>
        </row>
        <row r="73861">
          <cell r="C73861">
            <v>1</v>
          </cell>
        </row>
        <row r="73862">
          <cell r="C73862">
            <v>22</v>
          </cell>
        </row>
        <row r="73863">
          <cell r="C73863">
            <v>3</v>
          </cell>
        </row>
        <row r="73864">
          <cell r="C73864">
            <v>1</v>
          </cell>
        </row>
        <row r="73865">
          <cell r="C73865">
            <v>1</v>
          </cell>
        </row>
        <row r="73866">
          <cell r="C73866">
            <v>1</v>
          </cell>
        </row>
        <row r="73867">
          <cell r="C73867">
            <v>91</v>
          </cell>
        </row>
        <row r="73868">
          <cell r="C73868">
            <v>22</v>
          </cell>
        </row>
        <row r="73869">
          <cell r="C73869">
            <v>0</v>
          </cell>
        </row>
        <row r="73870">
          <cell r="C73870">
            <v>6</v>
          </cell>
        </row>
        <row r="73871">
          <cell r="C73871">
            <v>2</v>
          </cell>
        </row>
        <row r="73872">
          <cell r="C73872">
            <v>0</v>
          </cell>
        </row>
        <row r="73873">
          <cell r="C73873">
            <v>268</v>
          </cell>
        </row>
        <row r="73874">
          <cell r="C73874">
            <v>48</v>
          </cell>
        </row>
        <row r="73875">
          <cell r="C73875">
            <v>49</v>
          </cell>
        </row>
        <row r="73876">
          <cell r="C73876">
            <v>24</v>
          </cell>
        </row>
        <row r="73877">
          <cell r="C73877">
            <v>268</v>
          </cell>
        </row>
        <row r="73878">
          <cell r="C73878">
            <v>49</v>
          </cell>
        </row>
        <row r="73879">
          <cell r="C73879">
            <v>97</v>
          </cell>
        </row>
        <row r="73880">
          <cell r="C73880">
            <v>268</v>
          </cell>
        </row>
        <row r="73881">
          <cell r="C73881">
            <v>47</v>
          </cell>
        </row>
        <row r="73882">
          <cell r="C73882">
            <v>268</v>
          </cell>
        </row>
        <row r="73883">
          <cell r="C73883">
            <v>0</v>
          </cell>
        </row>
        <row r="73884">
          <cell r="C73884">
            <v>268</v>
          </cell>
        </row>
        <row r="73885">
          <cell r="C73885">
            <v>268</v>
          </cell>
        </row>
        <row r="73886">
          <cell r="C73886">
            <v>84</v>
          </cell>
        </row>
        <row r="73887">
          <cell r="C73887">
            <v>98</v>
          </cell>
        </row>
        <row r="73888">
          <cell r="C73888">
            <v>185</v>
          </cell>
        </row>
        <row r="73889">
          <cell r="C73889">
            <v>185</v>
          </cell>
        </row>
        <row r="73890">
          <cell r="C73890">
            <v>185</v>
          </cell>
        </row>
        <row r="73891">
          <cell r="C73891">
            <v>81</v>
          </cell>
        </row>
        <row r="73892">
          <cell r="C73892">
            <v>24</v>
          </cell>
        </row>
        <row r="73893">
          <cell r="C73893">
            <v>18</v>
          </cell>
        </row>
        <row r="73894">
          <cell r="C73894">
            <v>21</v>
          </cell>
        </row>
        <row r="73895">
          <cell r="C73895">
            <v>1</v>
          </cell>
        </row>
        <row r="73896">
          <cell r="C73896">
            <v>0</v>
          </cell>
        </row>
        <row r="73897">
          <cell r="C73897">
            <v>25</v>
          </cell>
        </row>
        <row r="73898">
          <cell r="C73898">
            <v>0</v>
          </cell>
        </row>
        <row r="73899">
          <cell r="C73899">
            <v>2</v>
          </cell>
        </row>
        <row r="73900">
          <cell r="C73900">
            <v>112</v>
          </cell>
        </row>
        <row r="73901">
          <cell r="C73901">
            <v>0</v>
          </cell>
        </row>
        <row r="73902">
          <cell r="C73902">
            <v>17</v>
          </cell>
        </row>
        <row r="73903">
          <cell r="C73903">
            <v>0</v>
          </cell>
        </row>
        <row r="73904">
          <cell r="C73904">
            <v>77</v>
          </cell>
        </row>
        <row r="73905">
          <cell r="C73905">
            <v>0</v>
          </cell>
        </row>
        <row r="73906">
          <cell r="C73906">
            <v>36</v>
          </cell>
        </row>
        <row r="73907">
          <cell r="C73907">
            <v>44</v>
          </cell>
        </row>
        <row r="73908">
          <cell r="C73908">
            <v>38</v>
          </cell>
        </row>
        <row r="73909">
          <cell r="C73909">
            <v>2</v>
          </cell>
        </row>
        <row r="73910">
          <cell r="C73910">
            <v>23</v>
          </cell>
        </row>
        <row r="73911">
          <cell r="C73911">
            <v>36</v>
          </cell>
        </row>
        <row r="73912">
          <cell r="C73912">
            <v>36</v>
          </cell>
        </row>
        <row r="73913">
          <cell r="C73913">
            <v>68</v>
          </cell>
        </row>
        <row r="73914">
          <cell r="C73914">
            <v>45</v>
          </cell>
        </row>
        <row r="73915">
          <cell r="C73915">
            <v>0</v>
          </cell>
        </row>
        <row r="73916">
          <cell r="C73916">
            <v>43</v>
          </cell>
        </row>
        <row r="73917">
          <cell r="C73917">
            <v>1</v>
          </cell>
        </row>
        <row r="73918">
          <cell r="C73918">
            <v>2</v>
          </cell>
        </row>
        <row r="73919">
          <cell r="C73919">
            <v>22</v>
          </cell>
        </row>
        <row r="73920">
          <cell r="C73920">
            <v>2</v>
          </cell>
        </row>
        <row r="73921">
          <cell r="C73921">
            <v>2</v>
          </cell>
        </row>
        <row r="73922">
          <cell r="C73922">
            <v>2</v>
          </cell>
        </row>
        <row r="73923">
          <cell r="C73923">
            <v>2</v>
          </cell>
        </row>
        <row r="73924">
          <cell r="C73924">
            <v>1</v>
          </cell>
        </row>
        <row r="73925">
          <cell r="C73925">
            <v>20</v>
          </cell>
        </row>
        <row r="73926">
          <cell r="C73926">
            <v>2</v>
          </cell>
        </row>
        <row r="73927">
          <cell r="C73927">
            <v>2</v>
          </cell>
        </row>
        <row r="73928">
          <cell r="C73928">
            <v>2</v>
          </cell>
        </row>
        <row r="73929">
          <cell r="C73929">
            <v>6</v>
          </cell>
        </row>
        <row r="73930">
          <cell r="C73930">
            <v>6</v>
          </cell>
        </row>
        <row r="73931">
          <cell r="C73931">
            <v>238</v>
          </cell>
        </row>
        <row r="73932">
          <cell r="C73932">
            <v>0</v>
          </cell>
        </row>
        <row r="73933">
          <cell r="C73933">
            <v>77</v>
          </cell>
        </row>
        <row r="73934">
          <cell r="C73934">
            <v>335</v>
          </cell>
        </row>
        <row r="73935">
          <cell r="C73935">
            <v>2</v>
          </cell>
        </row>
        <row r="73936">
          <cell r="C73936">
            <v>53</v>
          </cell>
        </row>
        <row r="73937">
          <cell r="C73937">
            <v>0</v>
          </cell>
        </row>
        <row r="73938">
          <cell r="C73938">
            <v>105</v>
          </cell>
        </row>
        <row r="73939">
          <cell r="C73939">
            <v>105</v>
          </cell>
        </row>
        <row r="73940">
          <cell r="C73940">
            <v>105</v>
          </cell>
        </row>
        <row r="73941">
          <cell r="C73941">
            <v>105</v>
          </cell>
        </row>
        <row r="73942">
          <cell r="C73942">
            <v>105</v>
          </cell>
        </row>
        <row r="73943">
          <cell r="C73943">
            <v>105</v>
          </cell>
        </row>
        <row r="73944">
          <cell r="C73944">
            <v>105</v>
          </cell>
        </row>
        <row r="73945">
          <cell r="C73945">
            <v>53</v>
          </cell>
        </row>
        <row r="73946">
          <cell r="C73946">
            <v>105</v>
          </cell>
        </row>
        <row r="73947">
          <cell r="C73947">
            <v>53</v>
          </cell>
        </row>
        <row r="73948">
          <cell r="C73948">
            <v>105</v>
          </cell>
        </row>
        <row r="73949">
          <cell r="C73949">
            <v>105</v>
          </cell>
        </row>
        <row r="73950">
          <cell r="C73950">
            <v>105</v>
          </cell>
        </row>
        <row r="73951">
          <cell r="C73951">
            <v>105</v>
          </cell>
        </row>
        <row r="73952">
          <cell r="C73952">
            <v>105</v>
          </cell>
        </row>
        <row r="73953">
          <cell r="C73953">
            <v>105</v>
          </cell>
        </row>
        <row r="73954">
          <cell r="C73954">
            <v>105</v>
          </cell>
        </row>
        <row r="73955">
          <cell r="C73955">
            <v>0</v>
          </cell>
        </row>
        <row r="73956">
          <cell r="C73956">
            <v>53</v>
          </cell>
        </row>
        <row r="73957">
          <cell r="C73957">
            <v>53</v>
          </cell>
        </row>
        <row r="73958">
          <cell r="C73958">
            <v>53</v>
          </cell>
        </row>
        <row r="73959">
          <cell r="C73959">
            <v>53</v>
          </cell>
        </row>
        <row r="73960">
          <cell r="C73960">
            <v>53</v>
          </cell>
        </row>
        <row r="73961">
          <cell r="C73961">
            <v>53</v>
          </cell>
        </row>
        <row r="73962">
          <cell r="C73962">
            <v>53</v>
          </cell>
        </row>
        <row r="73963">
          <cell r="C73963">
            <v>53</v>
          </cell>
        </row>
        <row r="73964">
          <cell r="C73964">
            <v>7</v>
          </cell>
        </row>
        <row r="73965">
          <cell r="C73965">
            <v>34</v>
          </cell>
        </row>
        <row r="73966">
          <cell r="C73966">
            <v>53</v>
          </cell>
        </row>
        <row r="73967">
          <cell r="C73967">
            <v>34</v>
          </cell>
        </row>
        <row r="73968">
          <cell r="C73968">
            <v>1</v>
          </cell>
        </row>
        <row r="73969">
          <cell r="C73969">
            <v>53</v>
          </cell>
        </row>
        <row r="73970">
          <cell r="C73970">
            <v>92</v>
          </cell>
        </row>
        <row r="73971">
          <cell r="C73971">
            <v>0</v>
          </cell>
        </row>
        <row r="73972">
          <cell r="C73972">
            <v>135</v>
          </cell>
        </row>
        <row r="73973">
          <cell r="C73973">
            <v>53</v>
          </cell>
        </row>
        <row r="73974">
          <cell r="C73974">
            <v>5</v>
          </cell>
        </row>
        <row r="73975">
          <cell r="C73975">
            <v>0</v>
          </cell>
        </row>
        <row r="73976">
          <cell r="C73976">
            <v>57</v>
          </cell>
        </row>
        <row r="73977">
          <cell r="C73977">
            <v>4</v>
          </cell>
        </row>
        <row r="73978">
          <cell r="C73978">
            <v>335</v>
          </cell>
        </row>
        <row r="73979">
          <cell r="C73979">
            <v>255</v>
          </cell>
        </row>
        <row r="73980">
          <cell r="C73980">
            <v>254</v>
          </cell>
        </row>
        <row r="73981">
          <cell r="C73981">
            <v>255</v>
          </cell>
        </row>
        <row r="73982">
          <cell r="C73982">
            <v>3</v>
          </cell>
        </row>
        <row r="73983">
          <cell r="C73983">
            <v>335</v>
          </cell>
        </row>
        <row r="73984">
          <cell r="C73984">
            <v>99</v>
          </cell>
        </row>
        <row r="73985">
          <cell r="C73985">
            <v>99</v>
          </cell>
        </row>
        <row r="73986">
          <cell r="C73986">
            <v>335</v>
          </cell>
        </row>
        <row r="73987">
          <cell r="C73987">
            <v>38</v>
          </cell>
        </row>
        <row r="73988">
          <cell r="C73988">
            <v>261</v>
          </cell>
        </row>
        <row r="73989">
          <cell r="C73989">
            <v>377</v>
          </cell>
        </row>
        <row r="73990">
          <cell r="C73990">
            <v>377</v>
          </cell>
        </row>
        <row r="73991">
          <cell r="C73991">
            <v>261</v>
          </cell>
        </row>
        <row r="73992">
          <cell r="C73992">
            <v>238</v>
          </cell>
        </row>
        <row r="73993">
          <cell r="C73993">
            <v>335</v>
          </cell>
        </row>
        <row r="73994">
          <cell r="C73994">
            <v>335</v>
          </cell>
        </row>
        <row r="73995">
          <cell r="C73995">
            <v>238</v>
          </cell>
        </row>
        <row r="73996">
          <cell r="C73996">
            <v>335</v>
          </cell>
        </row>
        <row r="73997">
          <cell r="C73997">
            <v>335</v>
          </cell>
        </row>
        <row r="73998">
          <cell r="C73998">
            <v>335</v>
          </cell>
        </row>
        <row r="73999">
          <cell r="C73999">
            <v>38</v>
          </cell>
        </row>
        <row r="74000">
          <cell r="C74000">
            <v>218</v>
          </cell>
        </row>
        <row r="74001">
          <cell r="C74001">
            <v>335</v>
          </cell>
        </row>
        <row r="74002">
          <cell r="C74002">
            <v>335</v>
          </cell>
        </row>
        <row r="74003">
          <cell r="C74003">
            <v>377</v>
          </cell>
        </row>
        <row r="74004">
          <cell r="C74004">
            <v>335</v>
          </cell>
        </row>
        <row r="74005">
          <cell r="C74005">
            <v>377</v>
          </cell>
        </row>
        <row r="74006">
          <cell r="C74006">
            <v>377</v>
          </cell>
        </row>
        <row r="74007">
          <cell r="C74007">
            <v>335</v>
          </cell>
        </row>
        <row r="74008">
          <cell r="C74008">
            <v>377</v>
          </cell>
        </row>
        <row r="74009">
          <cell r="C74009">
            <v>335</v>
          </cell>
        </row>
        <row r="74010">
          <cell r="C74010">
            <v>377</v>
          </cell>
        </row>
        <row r="74011">
          <cell r="C74011">
            <v>377</v>
          </cell>
        </row>
        <row r="74012">
          <cell r="C74012">
            <v>377</v>
          </cell>
        </row>
        <row r="74013">
          <cell r="C74013">
            <v>0</v>
          </cell>
        </row>
        <row r="74014">
          <cell r="C74014">
            <v>120</v>
          </cell>
        </row>
        <row r="74015">
          <cell r="C74015">
            <v>120</v>
          </cell>
        </row>
        <row r="74016">
          <cell r="C74016">
            <v>335</v>
          </cell>
        </row>
        <row r="74017">
          <cell r="C74017">
            <v>120</v>
          </cell>
        </row>
        <row r="74018">
          <cell r="C74018">
            <v>0</v>
          </cell>
        </row>
        <row r="74019">
          <cell r="C74019">
            <v>335</v>
          </cell>
        </row>
        <row r="74020">
          <cell r="C74020">
            <v>377</v>
          </cell>
        </row>
        <row r="74021">
          <cell r="C74021">
            <v>377</v>
          </cell>
        </row>
        <row r="74022">
          <cell r="C74022">
            <v>377</v>
          </cell>
        </row>
        <row r="74023">
          <cell r="C74023">
            <v>377</v>
          </cell>
        </row>
        <row r="74024">
          <cell r="C74024">
            <v>335</v>
          </cell>
        </row>
        <row r="74025">
          <cell r="C74025">
            <v>377</v>
          </cell>
        </row>
        <row r="74026">
          <cell r="C74026">
            <v>377</v>
          </cell>
        </row>
        <row r="74027">
          <cell r="C74027">
            <v>377</v>
          </cell>
        </row>
        <row r="74028">
          <cell r="C74028">
            <v>377</v>
          </cell>
        </row>
        <row r="74029">
          <cell r="C74029">
            <v>335</v>
          </cell>
        </row>
        <row r="74030">
          <cell r="C74030">
            <v>3</v>
          </cell>
        </row>
        <row r="74031">
          <cell r="C74031">
            <v>40</v>
          </cell>
        </row>
        <row r="74032">
          <cell r="C74032">
            <v>377</v>
          </cell>
        </row>
        <row r="74033">
          <cell r="C74033">
            <v>377</v>
          </cell>
        </row>
        <row r="74034">
          <cell r="C74034">
            <v>377</v>
          </cell>
        </row>
        <row r="74035">
          <cell r="C74035">
            <v>377</v>
          </cell>
        </row>
        <row r="74036">
          <cell r="C74036">
            <v>377</v>
          </cell>
        </row>
        <row r="74037">
          <cell r="C74037">
            <v>377</v>
          </cell>
        </row>
        <row r="74038">
          <cell r="C74038">
            <v>377</v>
          </cell>
        </row>
        <row r="74039">
          <cell r="C74039">
            <v>377</v>
          </cell>
        </row>
        <row r="74040">
          <cell r="C74040">
            <v>0</v>
          </cell>
        </row>
        <row r="74041">
          <cell r="C74041">
            <v>96</v>
          </cell>
        </row>
        <row r="74042">
          <cell r="C74042">
            <v>377</v>
          </cell>
        </row>
        <row r="74043">
          <cell r="C74043">
            <v>3</v>
          </cell>
        </row>
        <row r="74044">
          <cell r="C74044">
            <v>377</v>
          </cell>
        </row>
        <row r="74045">
          <cell r="C74045">
            <v>335</v>
          </cell>
        </row>
        <row r="74046">
          <cell r="C74046">
            <v>377</v>
          </cell>
        </row>
        <row r="74047">
          <cell r="C74047">
            <v>377</v>
          </cell>
        </row>
        <row r="74048">
          <cell r="C74048">
            <v>237</v>
          </cell>
        </row>
        <row r="74049">
          <cell r="C74049">
            <v>377</v>
          </cell>
        </row>
        <row r="74050">
          <cell r="C74050">
            <v>377</v>
          </cell>
        </row>
        <row r="74051">
          <cell r="C74051">
            <v>377</v>
          </cell>
        </row>
        <row r="74052">
          <cell r="C74052">
            <v>10</v>
          </cell>
        </row>
        <row r="74053">
          <cell r="C74053">
            <v>377</v>
          </cell>
        </row>
        <row r="74054">
          <cell r="C74054">
            <v>237</v>
          </cell>
        </row>
        <row r="74055">
          <cell r="C74055">
            <v>377</v>
          </cell>
        </row>
        <row r="74056">
          <cell r="C74056">
            <v>377</v>
          </cell>
        </row>
        <row r="74057">
          <cell r="C74057">
            <v>377</v>
          </cell>
        </row>
        <row r="74058">
          <cell r="C74058">
            <v>377</v>
          </cell>
        </row>
        <row r="74059">
          <cell r="C74059">
            <v>377</v>
          </cell>
        </row>
        <row r="74060">
          <cell r="C74060">
            <v>377</v>
          </cell>
        </row>
        <row r="74061">
          <cell r="C74061">
            <v>110</v>
          </cell>
        </row>
        <row r="74062">
          <cell r="C74062">
            <v>377</v>
          </cell>
        </row>
        <row r="74063">
          <cell r="C74063">
            <v>377</v>
          </cell>
        </row>
        <row r="74064">
          <cell r="C74064">
            <v>377</v>
          </cell>
        </row>
        <row r="74065">
          <cell r="C74065">
            <v>377</v>
          </cell>
        </row>
        <row r="74066">
          <cell r="C74066">
            <v>377</v>
          </cell>
        </row>
        <row r="74067">
          <cell r="C74067">
            <v>377</v>
          </cell>
        </row>
        <row r="74068">
          <cell r="C74068">
            <v>110</v>
          </cell>
        </row>
        <row r="74069">
          <cell r="C74069">
            <v>377</v>
          </cell>
        </row>
        <row r="74070">
          <cell r="C74070">
            <v>2</v>
          </cell>
        </row>
        <row r="74071">
          <cell r="C74071">
            <v>377</v>
          </cell>
        </row>
        <row r="74072">
          <cell r="C74072">
            <v>0</v>
          </cell>
        </row>
        <row r="74073">
          <cell r="C74073">
            <v>377</v>
          </cell>
        </row>
        <row r="74074">
          <cell r="C74074">
            <v>35</v>
          </cell>
        </row>
        <row r="74075">
          <cell r="C74075">
            <v>377</v>
          </cell>
        </row>
        <row r="74076">
          <cell r="C74076">
            <v>377</v>
          </cell>
        </row>
        <row r="74077">
          <cell r="C74077">
            <v>377</v>
          </cell>
        </row>
        <row r="74078">
          <cell r="C74078">
            <v>377</v>
          </cell>
        </row>
        <row r="74079">
          <cell r="C74079">
            <v>377</v>
          </cell>
        </row>
        <row r="74080">
          <cell r="C74080">
            <v>377</v>
          </cell>
        </row>
        <row r="74081">
          <cell r="C74081">
            <v>335</v>
          </cell>
        </row>
        <row r="74082">
          <cell r="C74082">
            <v>377</v>
          </cell>
        </row>
        <row r="74083">
          <cell r="C74083">
            <v>377</v>
          </cell>
        </row>
        <row r="74084">
          <cell r="C74084">
            <v>377</v>
          </cell>
        </row>
        <row r="74085">
          <cell r="C74085">
            <v>377</v>
          </cell>
        </row>
        <row r="74086">
          <cell r="C74086">
            <v>377</v>
          </cell>
        </row>
        <row r="74087">
          <cell r="C74087">
            <v>377</v>
          </cell>
        </row>
        <row r="74088">
          <cell r="C74088">
            <v>377</v>
          </cell>
        </row>
        <row r="74089">
          <cell r="C74089">
            <v>335</v>
          </cell>
        </row>
        <row r="74090">
          <cell r="C74090">
            <v>335</v>
          </cell>
        </row>
        <row r="74091">
          <cell r="C74091">
            <v>335</v>
          </cell>
        </row>
        <row r="74092">
          <cell r="C74092">
            <v>377</v>
          </cell>
        </row>
        <row r="74093">
          <cell r="C74093">
            <v>101</v>
          </cell>
        </row>
        <row r="74094">
          <cell r="C74094">
            <v>377</v>
          </cell>
        </row>
        <row r="74095">
          <cell r="C74095">
            <v>335</v>
          </cell>
        </row>
        <row r="74096">
          <cell r="C74096">
            <v>55</v>
          </cell>
        </row>
        <row r="74097">
          <cell r="C74097">
            <v>55</v>
          </cell>
        </row>
        <row r="74098">
          <cell r="C74098">
            <v>377</v>
          </cell>
        </row>
        <row r="74099">
          <cell r="C74099">
            <v>377</v>
          </cell>
        </row>
        <row r="74100">
          <cell r="C74100">
            <v>377</v>
          </cell>
        </row>
        <row r="74101">
          <cell r="C74101">
            <v>377</v>
          </cell>
        </row>
        <row r="74102">
          <cell r="C74102">
            <v>3</v>
          </cell>
        </row>
        <row r="74103">
          <cell r="C74103">
            <v>335</v>
          </cell>
        </row>
        <row r="74104">
          <cell r="C74104">
            <v>5</v>
          </cell>
        </row>
        <row r="74105">
          <cell r="C74105">
            <v>377</v>
          </cell>
        </row>
        <row r="74106">
          <cell r="C74106">
            <v>335</v>
          </cell>
        </row>
        <row r="74107">
          <cell r="C74107">
            <v>335</v>
          </cell>
        </row>
        <row r="74108">
          <cell r="C74108">
            <v>377</v>
          </cell>
        </row>
        <row r="74109">
          <cell r="C74109">
            <v>100</v>
          </cell>
        </row>
        <row r="74110">
          <cell r="C74110">
            <v>335</v>
          </cell>
        </row>
        <row r="74111">
          <cell r="C74111">
            <v>83</v>
          </cell>
        </row>
        <row r="74112">
          <cell r="C74112">
            <v>122</v>
          </cell>
        </row>
        <row r="74113">
          <cell r="C74113">
            <v>31</v>
          </cell>
        </row>
        <row r="74114">
          <cell r="C74114">
            <v>3</v>
          </cell>
        </row>
        <row r="74115">
          <cell r="C74115">
            <v>33</v>
          </cell>
        </row>
        <row r="74116">
          <cell r="C74116">
            <v>53</v>
          </cell>
        </row>
        <row r="74117">
          <cell r="C74117">
            <v>0</v>
          </cell>
        </row>
        <row r="74118">
          <cell r="C74118">
            <v>39</v>
          </cell>
        </row>
        <row r="74119">
          <cell r="C74119">
            <v>10</v>
          </cell>
        </row>
        <row r="74120">
          <cell r="C74120">
            <v>108</v>
          </cell>
        </row>
        <row r="74121">
          <cell r="C74121">
            <v>10</v>
          </cell>
        </row>
        <row r="74122">
          <cell r="C74122">
            <v>335</v>
          </cell>
        </row>
        <row r="74123">
          <cell r="C74123">
            <v>26</v>
          </cell>
        </row>
        <row r="74124">
          <cell r="C74124">
            <v>31</v>
          </cell>
        </row>
        <row r="74125">
          <cell r="C74125">
            <v>32</v>
          </cell>
        </row>
        <row r="74126">
          <cell r="C74126">
            <v>37</v>
          </cell>
        </row>
        <row r="74127">
          <cell r="C74127">
            <v>53</v>
          </cell>
        </row>
        <row r="74128">
          <cell r="C74128">
            <v>31</v>
          </cell>
        </row>
        <row r="74129">
          <cell r="C74129">
            <v>44</v>
          </cell>
        </row>
        <row r="74130">
          <cell r="C74130">
            <v>32</v>
          </cell>
        </row>
        <row r="74131">
          <cell r="C74131">
            <v>10</v>
          </cell>
        </row>
        <row r="74132">
          <cell r="C74132">
            <v>10</v>
          </cell>
        </row>
        <row r="74133">
          <cell r="C74133">
            <v>29</v>
          </cell>
        </row>
        <row r="74134">
          <cell r="C74134">
            <v>35</v>
          </cell>
        </row>
        <row r="74135">
          <cell r="C74135">
            <v>108</v>
          </cell>
        </row>
        <row r="74136">
          <cell r="C74136">
            <v>237</v>
          </cell>
        </row>
        <row r="74137">
          <cell r="C74137">
            <v>12</v>
          </cell>
        </row>
        <row r="74138">
          <cell r="C74138">
            <v>64</v>
          </cell>
        </row>
        <row r="74139">
          <cell r="C74139">
            <v>177</v>
          </cell>
        </row>
        <row r="74140">
          <cell r="C74140">
            <v>0</v>
          </cell>
        </row>
        <row r="74141">
          <cell r="C74141">
            <v>114</v>
          </cell>
        </row>
        <row r="74142">
          <cell r="C74142">
            <v>50</v>
          </cell>
        </row>
        <row r="74143">
          <cell r="C74143">
            <v>31</v>
          </cell>
        </row>
        <row r="74144">
          <cell r="C74144">
            <v>5</v>
          </cell>
        </row>
        <row r="74145">
          <cell r="C74145">
            <v>38</v>
          </cell>
        </row>
        <row r="74146">
          <cell r="C74146">
            <v>3</v>
          </cell>
        </row>
        <row r="74147">
          <cell r="C74147">
            <v>252</v>
          </cell>
        </row>
        <row r="74148">
          <cell r="C74148">
            <v>246</v>
          </cell>
        </row>
        <row r="74149">
          <cell r="C74149">
            <v>248</v>
          </cell>
        </row>
        <row r="74150">
          <cell r="C74150">
            <v>245</v>
          </cell>
        </row>
        <row r="74151">
          <cell r="C74151">
            <v>252</v>
          </cell>
        </row>
        <row r="74152">
          <cell r="C74152">
            <v>252</v>
          </cell>
        </row>
        <row r="74153">
          <cell r="C74153">
            <v>252</v>
          </cell>
        </row>
        <row r="74154">
          <cell r="C74154">
            <v>252</v>
          </cell>
        </row>
        <row r="74155">
          <cell r="C74155">
            <v>252</v>
          </cell>
        </row>
        <row r="74156">
          <cell r="C74156">
            <v>55</v>
          </cell>
        </row>
        <row r="74157">
          <cell r="C74157">
            <v>3</v>
          </cell>
        </row>
        <row r="74158">
          <cell r="C74158">
            <v>0</v>
          </cell>
        </row>
        <row r="74159">
          <cell r="C74159">
            <v>0</v>
          </cell>
        </row>
        <row r="74160">
          <cell r="C74160">
            <v>38</v>
          </cell>
        </row>
        <row r="74161">
          <cell r="C74161">
            <v>27</v>
          </cell>
        </row>
        <row r="74162">
          <cell r="C74162">
            <v>134</v>
          </cell>
        </row>
        <row r="74163">
          <cell r="C74163">
            <v>0</v>
          </cell>
        </row>
        <row r="74164">
          <cell r="C74164">
            <v>160</v>
          </cell>
        </row>
        <row r="74165">
          <cell r="C74165">
            <v>45</v>
          </cell>
        </row>
        <row r="74166">
          <cell r="C74166">
            <v>202</v>
          </cell>
        </row>
        <row r="74167">
          <cell r="C74167">
            <v>13</v>
          </cell>
        </row>
        <row r="74168">
          <cell r="C74168">
            <v>277</v>
          </cell>
        </row>
        <row r="74169">
          <cell r="C74169">
            <v>27</v>
          </cell>
        </row>
        <row r="74170">
          <cell r="C74170">
            <v>26</v>
          </cell>
        </row>
        <row r="74171">
          <cell r="C74171">
            <v>125</v>
          </cell>
        </row>
        <row r="74172">
          <cell r="C74172">
            <v>0</v>
          </cell>
        </row>
        <row r="74173">
          <cell r="C74173">
            <v>20</v>
          </cell>
        </row>
        <row r="74174">
          <cell r="C74174">
            <v>248</v>
          </cell>
        </row>
        <row r="74175">
          <cell r="C74175">
            <v>1</v>
          </cell>
        </row>
        <row r="74176">
          <cell r="C74176">
            <v>1</v>
          </cell>
        </row>
        <row r="74177">
          <cell r="C74177">
            <v>0</v>
          </cell>
        </row>
        <row r="74178">
          <cell r="C74178">
            <v>50</v>
          </cell>
        </row>
        <row r="74179">
          <cell r="C74179">
            <v>60</v>
          </cell>
        </row>
        <row r="74180">
          <cell r="C74180">
            <v>212</v>
          </cell>
        </row>
        <row r="74181">
          <cell r="C74181">
            <v>7</v>
          </cell>
        </row>
        <row r="74182">
          <cell r="C74182">
            <v>6</v>
          </cell>
        </row>
        <row r="74183">
          <cell r="C74183">
            <v>0</v>
          </cell>
        </row>
        <row r="74184">
          <cell r="C74184">
            <v>0</v>
          </cell>
        </row>
        <row r="74185">
          <cell r="C74185">
            <v>359</v>
          </cell>
        </row>
        <row r="74186">
          <cell r="C74186">
            <v>326</v>
          </cell>
        </row>
        <row r="74187">
          <cell r="C74187">
            <v>326</v>
          </cell>
        </row>
        <row r="74188">
          <cell r="C74188">
            <v>359</v>
          </cell>
        </row>
        <row r="74189">
          <cell r="C74189">
            <v>359</v>
          </cell>
        </row>
        <row r="74190">
          <cell r="C74190">
            <v>359</v>
          </cell>
        </row>
        <row r="74191">
          <cell r="C74191">
            <v>6</v>
          </cell>
        </row>
        <row r="74192">
          <cell r="C74192">
            <v>48</v>
          </cell>
        </row>
        <row r="74193">
          <cell r="C74193">
            <v>57</v>
          </cell>
        </row>
        <row r="74194">
          <cell r="C74194">
            <v>359</v>
          </cell>
        </row>
        <row r="74195">
          <cell r="C74195">
            <v>7</v>
          </cell>
        </row>
        <row r="74196">
          <cell r="C74196">
            <v>359</v>
          </cell>
        </row>
        <row r="74197">
          <cell r="C74197">
            <v>24</v>
          </cell>
        </row>
        <row r="74198">
          <cell r="C74198">
            <v>26</v>
          </cell>
        </row>
        <row r="74199">
          <cell r="C74199">
            <v>359</v>
          </cell>
        </row>
        <row r="74200">
          <cell r="C74200">
            <v>40</v>
          </cell>
        </row>
        <row r="74201">
          <cell r="C74201">
            <v>359</v>
          </cell>
        </row>
        <row r="74202">
          <cell r="C74202">
            <v>359</v>
          </cell>
        </row>
        <row r="74203">
          <cell r="C74203">
            <v>359</v>
          </cell>
        </row>
        <row r="74204">
          <cell r="C74204">
            <v>256</v>
          </cell>
        </row>
        <row r="74205">
          <cell r="C74205">
            <v>359</v>
          </cell>
        </row>
        <row r="74206">
          <cell r="C74206">
            <v>359</v>
          </cell>
        </row>
        <row r="74207">
          <cell r="C74207">
            <v>4</v>
          </cell>
        </row>
        <row r="74208">
          <cell r="C74208">
            <v>53</v>
          </cell>
        </row>
        <row r="74209">
          <cell r="C74209">
            <v>1</v>
          </cell>
        </row>
        <row r="74210">
          <cell r="C74210">
            <v>359</v>
          </cell>
        </row>
        <row r="74211">
          <cell r="C74211">
            <v>359</v>
          </cell>
        </row>
        <row r="74212">
          <cell r="C74212">
            <v>52</v>
          </cell>
        </row>
        <row r="74213">
          <cell r="C74213">
            <v>48</v>
          </cell>
        </row>
        <row r="74214">
          <cell r="C74214">
            <v>30</v>
          </cell>
        </row>
        <row r="74215">
          <cell r="C74215">
            <v>52</v>
          </cell>
        </row>
        <row r="74216">
          <cell r="C74216">
            <v>25</v>
          </cell>
        </row>
        <row r="74217">
          <cell r="C74217">
            <v>143</v>
          </cell>
        </row>
        <row r="74218">
          <cell r="C74218">
            <v>48</v>
          </cell>
        </row>
        <row r="74219">
          <cell r="C74219">
            <v>230</v>
          </cell>
        </row>
        <row r="74220">
          <cell r="C74220">
            <v>25</v>
          </cell>
        </row>
        <row r="74221">
          <cell r="C74221">
            <v>37</v>
          </cell>
        </row>
        <row r="74222">
          <cell r="C74222">
            <v>57</v>
          </cell>
        </row>
        <row r="74223">
          <cell r="C74223">
            <v>4</v>
          </cell>
        </row>
        <row r="74224">
          <cell r="C74224">
            <v>23</v>
          </cell>
        </row>
        <row r="74225">
          <cell r="C74225">
            <v>23</v>
          </cell>
        </row>
        <row r="74226">
          <cell r="C74226">
            <v>25</v>
          </cell>
        </row>
        <row r="74227">
          <cell r="C74227">
            <v>50</v>
          </cell>
        </row>
        <row r="74228">
          <cell r="C74228">
            <v>28</v>
          </cell>
        </row>
        <row r="74229">
          <cell r="C74229">
            <v>54</v>
          </cell>
        </row>
        <row r="74230">
          <cell r="C74230">
            <v>47</v>
          </cell>
        </row>
        <row r="74231">
          <cell r="C74231">
            <v>70</v>
          </cell>
        </row>
        <row r="74232">
          <cell r="C74232">
            <v>5</v>
          </cell>
        </row>
        <row r="74233">
          <cell r="C74233">
            <v>16</v>
          </cell>
        </row>
        <row r="74234">
          <cell r="C74234">
            <v>54</v>
          </cell>
        </row>
        <row r="74235">
          <cell r="C74235">
            <v>73</v>
          </cell>
        </row>
        <row r="74236">
          <cell r="C74236">
            <v>54</v>
          </cell>
        </row>
        <row r="74237">
          <cell r="C74237">
            <v>73</v>
          </cell>
        </row>
        <row r="74238">
          <cell r="C74238">
            <v>54</v>
          </cell>
        </row>
        <row r="74239">
          <cell r="C74239">
            <v>73</v>
          </cell>
        </row>
        <row r="74240">
          <cell r="C74240">
            <v>54</v>
          </cell>
        </row>
        <row r="74241">
          <cell r="C74241">
            <v>73</v>
          </cell>
        </row>
        <row r="74242">
          <cell r="C74242">
            <v>54</v>
          </cell>
        </row>
        <row r="74243">
          <cell r="C74243">
            <v>54</v>
          </cell>
        </row>
        <row r="74244">
          <cell r="C74244">
            <v>53</v>
          </cell>
        </row>
        <row r="74245">
          <cell r="C74245">
            <v>65</v>
          </cell>
        </row>
        <row r="74246">
          <cell r="C74246">
            <v>153</v>
          </cell>
        </row>
        <row r="74247">
          <cell r="C74247">
            <v>165</v>
          </cell>
        </row>
        <row r="74248">
          <cell r="C74248">
            <v>54</v>
          </cell>
        </row>
        <row r="74249">
          <cell r="C74249">
            <v>73</v>
          </cell>
        </row>
        <row r="74250">
          <cell r="C74250">
            <v>54</v>
          </cell>
        </row>
        <row r="74251">
          <cell r="C74251">
            <v>73</v>
          </cell>
        </row>
        <row r="74252">
          <cell r="C74252">
            <v>54</v>
          </cell>
        </row>
        <row r="74253">
          <cell r="C74253">
            <v>95</v>
          </cell>
        </row>
        <row r="74254">
          <cell r="C74254">
            <v>26</v>
          </cell>
        </row>
        <row r="74255">
          <cell r="C74255">
            <v>26</v>
          </cell>
        </row>
        <row r="74256">
          <cell r="C74256">
            <v>13</v>
          </cell>
        </row>
        <row r="74257">
          <cell r="C74257">
            <v>13</v>
          </cell>
        </row>
        <row r="74258">
          <cell r="C74258">
            <v>13</v>
          </cell>
        </row>
        <row r="74259">
          <cell r="C74259">
            <v>159</v>
          </cell>
        </row>
        <row r="74260">
          <cell r="C74260">
            <v>37</v>
          </cell>
        </row>
        <row r="74261">
          <cell r="C74261">
            <v>37</v>
          </cell>
        </row>
        <row r="74262">
          <cell r="C74262">
            <v>58</v>
          </cell>
        </row>
        <row r="74263">
          <cell r="C74263">
            <v>27</v>
          </cell>
        </row>
        <row r="74264">
          <cell r="C74264">
            <v>3</v>
          </cell>
        </row>
        <row r="74265">
          <cell r="C74265">
            <v>65</v>
          </cell>
        </row>
        <row r="74266">
          <cell r="C74266">
            <v>43</v>
          </cell>
        </row>
        <row r="74267">
          <cell r="C74267">
            <v>159</v>
          </cell>
        </row>
        <row r="74268">
          <cell r="C74268">
            <v>43</v>
          </cell>
        </row>
        <row r="74269">
          <cell r="C74269">
            <v>25</v>
          </cell>
        </row>
        <row r="74270">
          <cell r="C74270">
            <v>25</v>
          </cell>
        </row>
        <row r="74271">
          <cell r="C74271">
            <v>25</v>
          </cell>
        </row>
        <row r="74272">
          <cell r="C74272">
            <v>159</v>
          </cell>
        </row>
        <row r="74273">
          <cell r="C74273">
            <v>25</v>
          </cell>
        </row>
        <row r="74274">
          <cell r="C74274">
            <v>26</v>
          </cell>
        </row>
        <row r="74275">
          <cell r="C74275">
            <v>46</v>
          </cell>
        </row>
        <row r="74276">
          <cell r="C74276">
            <v>153</v>
          </cell>
        </row>
        <row r="74277">
          <cell r="C74277">
            <v>55</v>
          </cell>
        </row>
        <row r="74278">
          <cell r="C74278">
            <v>59</v>
          </cell>
        </row>
        <row r="74279">
          <cell r="C74279">
            <v>12</v>
          </cell>
        </row>
        <row r="74280">
          <cell r="C74280">
            <v>47</v>
          </cell>
        </row>
        <row r="74281">
          <cell r="C74281">
            <v>52</v>
          </cell>
        </row>
        <row r="74282">
          <cell r="C74282">
            <v>79</v>
          </cell>
        </row>
        <row r="74283">
          <cell r="C74283">
            <v>70</v>
          </cell>
        </row>
        <row r="74284">
          <cell r="C74284">
            <v>217</v>
          </cell>
        </row>
        <row r="74285">
          <cell r="C74285">
            <v>127</v>
          </cell>
        </row>
        <row r="74286">
          <cell r="C74286">
            <v>57</v>
          </cell>
        </row>
        <row r="74287">
          <cell r="C74287">
            <v>188</v>
          </cell>
        </row>
        <row r="74288">
          <cell r="C74288">
            <v>1</v>
          </cell>
        </row>
        <row r="74289">
          <cell r="C74289">
            <v>41</v>
          </cell>
        </row>
        <row r="74290">
          <cell r="C74290">
            <v>52</v>
          </cell>
        </row>
        <row r="74291">
          <cell r="C74291">
            <v>64</v>
          </cell>
        </row>
        <row r="74292">
          <cell r="C74292">
            <v>24</v>
          </cell>
        </row>
        <row r="74293">
          <cell r="C74293">
            <v>159</v>
          </cell>
        </row>
        <row r="74294">
          <cell r="C74294">
            <v>70</v>
          </cell>
        </row>
        <row r="74295">
          <cell r="C74295">
            <v>153</v>
          </cell>
        </row>
        <row r="74296">
          <cell r="C74296">
            <v>40</v>
          </cell>
        </row>
        <row r="74297">
          <cell r="C74297">
            <v>28</v>
          </cell>
        </row>
        <row r="74298">
          <cell r="C74298">
            <v>213</v>
          </cell>
        </row>
        <row r="74299">
          <cell r="C74299">
            <v>25</v>
          </cell>
        </row>
        <row r="74300">
          <cell r="C74300">
            <v>57</v>
          </cell>
        </row>
        <row r="74301">
          <cell r="C74301">
            <v>57</v>
          </cell>
        </row>
        <row r="74302">
          <cell r="C74302">
            <v>71</v>
          </cell>
        </row>
        <row r="74303">
          <cell r="C74303">
            <v>43</v>
          </cell>
        </row>
        <row r="74304">
          <cell r="C74304">
            <v>154</v>
          </cell>
        </row>
        <row r="74305">
          <cell r="C74305">
            <v>103</v>
          </cell>
        </row>
        <row r="74306">
          <cell r="C74306">
            <v>3</v>
          </cell>
        </row>
        <row r="74307">
          <cell r="C74307">
            <v>9</v>
          </cell>
        </row>
        <row r="74308">
          <cell r="C74308">
            <v>9</v>
          </cell>
        </row>
        <row r="74309">
          <cell r="C74309">
            <v>8</v>
          </cell>
        </row>
        <row r="74310">
          <cell r="C74310">
            <v>46</v>
          </cell>
        </row>
        <row r="74311">
          <cell r="C74311">
            <v>8</v>
          </cell>
        </row>
        <row r="74312">
          <cell r="C74312">
            <v>3</v>
          </cell>
        </row>
        <row r="74313">
          <cell r="C74313">
            <v>256</v>
          </cell>
        </row>
        <row r="74314">
          <cell r="C74314">
            <v>47</v>
          </cell>
        </row>
        <row r="74315">
          <cell r="C74315">
            <v>90</v>
          </cell>
        </row>
        <row r="74316">
          <cell r="C74316">
            <v>66</v>
          </cell>
        </row>
        <row r="74317">
          <cell r="C74317">
            <v>66</v>
          </cell>
        </row>
        <row r="74318">
          <cell r="C74318">
            <v>39</v>
          </cell>
        </row>
        <row r="74319">
          <cell r="C74319">
            <v>256</v>
          </cell>
        </row>
        <row r="74320">
          <cell r="C74320">
            <v>68</v>
          </cell>
        </row>
        <row r="74321">
          <cell r="C74321">
            <v>59</v>
          </cell>
        </row>
        <row r="74322">
          <cell r="C74322">
            <v>45</v>
          </cell>
        </row>
        <row r="74323">
          <cell r="C74323">
            <v>67</v>
          </cell>
        </row>
        <row r="74324">
          <cell r="C74324">
            <v>153</v>
          </cell>
        </row>
        <row r="74325">
          <cell r="C74325">
            <v>43</v>
          </cell>
        </row>
        <row r="74326">
          <cell r="C74326">
            <v>87</v>
          </cell>
        </row>
        <row r="74327">
          <cell r="C74327">
            <v>119</v>
          </cell>
        </row>
        <row r="74328">
          <cell r="C74328">
            <v>119</v>
          </cell>
        </row>
        <row r="74329">
          <cell r="C74329">
            <v>119</v>
          </cell>
        </row>
        <row r="74330">
          <cell r="C74330">
            <v>119</v>
          </cell>
        </row>
        <row r="74331">
          <cell r="C74331">
            <v>256</v>
          </cell>
        </row>
        <row r="74332">
          <cell r="C74332">
            <v>81</v>
          </cell>
        </row>
        <row r="74333">
          <cell r="C74333">
            <v>256</v>
          </cell>
        </row>
        <row r="74334">
          <cell r="C74334">
            <v>36</v>
          </cell>
        </row>
        <row r="74335">
          <cell r="C74335">
            <v>36</v>
          </cell>
        </row>
        <row r="74336">
          <cell r="C74336">
            <v>9</v>
          </cell>
        </row>
        <row r="74337">
          <cell r="C74337">
            <v>7</v>
          </cell>
        </row>
        <row r="74338">
          <cell r="C74338">
            <v>3</v>
          </cell>
        </row>
        <row r="74339">
          <cell r="C74339">
            <v>184</v>
          </cell>
        </row>
        <row r="74340">
          <cell r="C74340">
            <v>184</v>
          </cell>
        </row>
        <row r="74341">
          <cell r="C74341">
            <v>108</v>
          </cell>
        </row>
        <row r="74342">
          <cell r="C74342">
            <v>68</v>
          </cell>
        </row>
        <row r="74343">
          <cell r="C74343">
            <v>256</v>
          </cell>
        </row>
        <row r="74344">
          <cell r="C74344">
            <v>24</v>
          </cell>
        </row>
        <row r="74345">
          <cell r="C74345">
            <v>78</v>
          </cell>
        </row>
        <row r="74346">
          <cell r="C74346">
            <v>45</v>
          </cell>
        </row>
        <row r="74347">
          <cell r="C74347">
            <v>28</v>
          </cell>
        </row>
        <row r="74348">
          <cell r="C74348">
            <v>69</v>
          </cell>
        </row>
        <row r="74349">
          <cell r="C74349">
            <v>184</v>
          </cell>
        </row>
        <row r="74350">
          <cell r="C74350">
            <v>8</v>
          </cell>
        </row>
        <row r="74351">
          <cell r="C74351">
            <v>47</v>
          </cell>
        </row>
        <row r="74352">
          <cell r="C74352">
            <v>1</v>
          </cell>
        </row>
        <row r="74353">
          <cell r="C74353">
            <v>182</v>
          </cell>
        </row>
        <row r="74354">
          <cell r="C74354">
            <v>5</v>
          </cell>
        </row>
        <row r="74355">
          <cell r="C74355">
            <v>0</v>
          </cell>
        </row>
        <row r="74356">
          <cell r="C74356">
            <v>69</v>
          </cell>
        </row>
        <row r="74357">
          <cell r="C74357">
            <v>69</v>
          </cell>
        </row>
        <row r="74358">
          <cell r="C74358">
            <v>83</v>
          </cell>
        </row>
        <row r="74359">
          <cell r="C74359">
            <v>50</v>
          </cell>
        </row>
        <row r="74360">
          <cell r="C74360">
            <v>256</v>
          </cell>
        </row>
        <row r="74361">
          <cell r="C74361">
            <v>86</v>
          </cell>
        </row>
        <row r="74362">
          <cell r="C74362">
            <v>184</v>
          </cell>
        </row>
        <row r="74363">
          <cell r="C74363">
            <v>59</v>
          </cell>
        </row>
        <row r="74364">
          <cell r="C74364">
            <v>256</v>
          </cell>
        </row>
        <row r="74365">
          <cell r="C74365">
            <v>256</v>
          </cell>
        </row>
        <row r="74366">
          <cell r="C74366">
            <v>256</v>
          </cell>
        </row>
        <row r="74367">
          <cell r="C74367">
            <v>182</v>
          </cell>
        </row>
        <row r="74368">
          <cell r="C74368">
            <v>184</v>
          </cell>
        </row>
        <row r="74369">
          <cell r="C74369">
            <v>0</v>
          </cell>
        </row>
        <row r="74370">
          <cell r="C74370">
            <v>184</v>
          </cell>
        </row>
        <row r="74371">
          <cell r="C74371">
            <v>50</v>
          </cell>
        </row>
        <row r="74372">
          <cell r="C74372">
            <v>24</v>
          </cell>
        </row>
        <row r="74373">
          <cell r="C74373">
            <v>26</v>
          </cell>
        </row>
        <row r="74374">
          <cell r="C74374">
            <v>184</v>
          </cell>
        </row>
        <row r="74375">
          <cell r="C74375">
            <v>184</v>
          </cell>
        </row>
        <row r="74376">
          <cell r="C74376">
            <v>256</v>
          </cell>
        </row>
        <row r="74377">
          <cell r="C74377">
            <v>7</v>
          </cell>
        </row>
        <row r="74378">
          <cell r="C74378">
            <v>30</v>
          </cell>
        </row>
        <row r="74379">
          <cell r="C74379">
            <v>35</v>
          </cell>
        </row>
        <row r="74380">
          <cell r="C74380">
            <v>184</v>
          </cell>
        </row>
        <row r="74381">
          <cell r="C74381">
            <v>15</v>
          </cell>
        </row>
        <row r="74382">
          <cell r="C74382">
            <v>1</v>
          </cell>
        </row>
        <row r="74383">
          <cell r="C74383">
            <v>165</v>
          </cell>
        </row>
        <row r="74384">
          <cell r="C74384">
            <v>132</v>
          </cell>
        </row>
        <row r="74385">
          <cell r="C74385">
            <v>21</v>
          </cell>
        </row>
        <row r="74386">
          <cell r="C74386">
            <v>7</v>
          </cell>
        </row>
        <row r="74387">
          <cell r="C74387">
            <v>19</v>
          </cell>
        </row>
        <row r="74388">
          <cell r="C74388">
            <v>1</v>
          </cell>
        </row>
        <row r="74389">
          <cell r="C74389">
            <v>82</v>
          </cell>
        </row>
        <row r="74390">
          <cell r="C74390">
            <v>81</v>
          </cell>
        </row>
        <row r="74391">
          <cell r="C74391">
            <v>185</v>
          </cell>
        </row>
        <row r="74392">
          <cell r="C74392">
            <v>27</v>
          </cell>
        </row>
        <row r="74393">
          <cell r="C74393">
            <v>179</v>
          </cell>
        </row>
        <row r="74394">
          <cell r="C74394">
            <v>26</v>
          </cell>
        </row>
        <row r="74395">
          <cell r="C74395">
            <v>144</v>
          </cell>
        </row>
        <row r="74396">
          <cell r="C74396">
            <v>5</v>
          </cell>
        </row>
        <row r="74397">
          <cell r="C74397">
            <v>58</v>
          </cell>
        </row>
        <row r="74398">
          <cell r="C74398">
            <v>1</v>
          </cell>
        </row>
        <row r="74399">
          <cell r="C74399">
            <v>191</v>
          </cell>
        </row>
        <row r="74400">
          <cell r="C74400">
            <v>191</v>
          </cell>
        </row>
        <row r="74401">
          <cell r="C74401">
            <v>191</v>
          </cell>
        </row>
        <row r="74402">
          <cell r="C74402">
            <v>36</v>
          </cell>
        </row>
        <row r="74403">
          <cell r="C74403">
            <v>137</v>
          </cell>
        </row>
        <row r="74404">
          <cell r="C74404">
            <v>40</v>
          </cell>
        </row>
        <row r="74405">
          <cell r="C74405">
            <v>5</v>
          </cell>
        </row>
        <row r="74406">
          <cell r="C74406">
            <v>66</v>
          </cell>
        </row>
        <row r="74407">
          <cell r="C74407">
            <v>66</v>
          </cell>
        </row>
        <row r="74408">
          <cell r="C74408">
            <v>66</v>
          </cell>
        </row>
        <row r="74409">
          <cell r="C74409">
            <v>104</v>
          </cell>
        </row>
        <row r="74410">
          <cell r="C74410">
            <v>4</v>
          </cell>
        </row>
        <row r="74411">
          <cell r="C74411">
            <v>18</v>
          </cell>
        </row>
        <row r="74412">
          <cell r="C74412">
            <v>26</v>
          </cell>
        </row>
        <row r="74413">
          <cell r="C74413">
            <v>2</v>
          </cell>
        </row>
        <row r="74414">
          <cell r="C74414">
            <v>249</v>
          </cell>
        </row>
        <row r="74415">
          <cell r="C74415">
            <v>129</v>
          </cell>
        </row>
        <row r="74416">
          <cell r="C74416">
            <v>34</v>
          </cell>
        </row>
        <row r="74417">
          <cell r="C74417">
            <v>41</v>
          </cell>
        </row>
        <row r="74418">
          <cell r="C74418">
            <v>17</v>
          </cell>
        </row>
        <row r="74419">
          <cell r="C74419">
            <v>87</v>
          </cell>
        </row>
        <row r="74420">
          <cell r="C74420">
            <v>36</v>
          </cell>
        </row>
        <row r="74421">
          <cell r="C74421">
            <v>2</v>
          </cell>
        </row>
        <row r="74422">
          <cell r="C74422">
            <v>28</v>
          </cell>
        </row>
        <row r="74423">
          <cell r="C74423">
            <v>76</v>
          </cell>
        </row>
        <row r="74424">
          <cell r="C74424">
            <v>256</v>
          </cell>
        </row>
        <row r="74425">
          <cell r="C74425">
            <v>256</v>
          </cell>
        </row>
        <row r="74426">
          <cell r="C74426">
            <v>130</v>
          </cell>
        </row>
        <row r="74427">
          <cell r="C74427">
            <v>133</v>
          </cell>
        </row>
        <row r="74428">
          <cell r="C74428">
            <v>205</v>
          </cell>
        </row>
        <row r="74429">
          <cell r="C74429">
            <v>22</v>
          </cell>
        </row>
        <row r="74430">
          <cell r="C74430">
            <v>232</v>
          </cell>
        </row>
        <row r="74431">
          <cell r="C74431">
            <v>0</v>
          </cell>
        </row>
        <row r="74432">
          <cell r="C74432">
            <v>99</v>
          </cell>
        </row>
        <row r="74433">
          <cell r="C74433">
            <v>15</v>
          </cell>
        </row>
        <row r="74434">
          <cell r="C74434">
            <v>1</v>
          </cell>
        </row>
        <row r="74435">
          <cell r="C74435">
            <v>50</v>
          </cell>
        </row>
        <row r="74436">
          <cell r="C74436">
            <v>1</v>
          </cell>
        </row>
        <row r="74437">
          <cell r="C74437">
            <v>7</v>
          </cell>
        </row>
        <row r="74438">
          <cell r="C74438">
            <v>193</v>
          </cell>
        </row>
        <row r="74439">
          <cell r="C74439">
            <v>44</v>
          </cell>
        </row>
        <row r="74440">
          <cell r="C74440">
            <v>44</v>
          </cell>
        </row>
        <row r="74441">
          <cell r="C74441">
            <v>28</v>
          </cell>
        </row>
        <row r="74442">
          <cell r="C74442">
            <v>192</v>
          </cell>
        </row>
        <row r="74443">
          <cell r="C74443">
            <v>202</v>
          </cell>
        </row>
        <row r="74444">
          <cell r="C74444">
            <v>6</v>
          </cell>
        </row>
        <row r="74445">
          <cell r="C74445">
            <v>192</v>
          </cell>
        </row>
        <row r="74446">
          <cell r="C74446">
            <v>192</v>
          </cell>
        </row>
        <row r="74447">
          <cell r="C74447">
            <v>192</v>
          </cell>
        </row>
        <row r="74448">
          <cell r="C74448">
            <v>16</v>
          </cell>
        </row>
        <row r="74449">
          <cell r="C74449">
            <v>26</v>
          </cell>
        </row>
        <row r="74450">
          <cell r="C74450">
            <v>192</v>
          </cell>
        </row>
        <row r="74451">
          <cell r="C74451">
            <v>192</v>
          </cell>
        </row>
        <row r="74452">
          <cell r="C74452">
            <v>10</v>
          </cell>
        </row>
        <row r="74453">
          <cell r="C74453">
            <v>0</v>
          </cell>
        </row>
        <row r="74454">
          <cell r="C74454">
            <v>192</v>
          </cell>
        </row>
        <row r="74455">
          <cell r="C74455">
            <v>27</v>
          </cell>
        </row>
        <row r="74456">
          <cell r="C74456">
            <v>192</v>
          </cell>
        </row>
        <row r="74457">
          <cell r="C74457">
            <v>274</v>
          </cell>
        </row>
        <row r="74458">
          <cell r="C74458">
            <v>96</v>
          </cell>
        </row>
        <row r="74459">
          <cell r="C74459">
            <v>192</v>
          </cell>
        </row>
        <row r="74460">
          <cell r="C74460">
            <v>12</v>
          </cell>
        </row>
        <row r="74461">
          <cell r="C74461">
            <v>35</v>
          </cell>
        </row>
        <row r="74462">
          <cell r="C74462">
            <v>12</v>
          </cell>
        </row>
        <row r="74463">
          <cell r="C74463">
            <v>25</v>
          </cell>
        </row>
        <row r="74464">
          <cell r="C74464">
            <v>277</v>
          </cell>
        </row>
        <row r="74465">
          <cell r="C74465">
            <v>277</v>
          </cell>
        </row>
        <row r="74466">
          <cell r="C74466">
            <v>11</v>
          </cell>
        </row>
        <row r="74467">
          <cell r="C74467">
            <v>29</v>
          </cell>
        </row>
        <row r="74468">
          <cell r="C74468">
            <v>83</v>
          </cell>
        </row>
        <row r="74469">
          <cell r="C74469">
            <v>83</v>
          </cell>
        </row>
        <row r="74470">
          <cell r="C74470">
            <v>83</v>
          </cell>
        </row>
        <row r="74471">
          <cell r="C74471">
            <v>192</v>
          </cell>
        </row>
        <row r="74472">
          <cell r="C74472">
            <v>30</v>
          </cell>
        </row>
        <row r="74473">
          <cell r="C74473">
            <v>90</v>
          </cell>
        </row>
        <row r="74474">
          <cell r="C74474">
            <v>192</v>
          </cell>
        </row>
        <row r="74475">
          <cell r="C74475">
            <v>2</v>
          </cell>
        </row>
        <row r="74476">
          <cell r="C74476">
            <v>227</v>
          </cell>
        </row>
        <row r="74477">
          <cell r="C74477">
            <v>80</v>
          </cell>
        </row>
        <row r="74478">
          <cell r="C74478">
            <v>94</v>
          </cell>
        </row>
        <row r="74479">
          <cell r="C74479">
            <v>34</v>
          </cell>
        </row>
        <row r="74480">
          <cell r="C74480">
            <v>88</v>
          </cell>
        </row>
        <row r="74481">
          <cell r="C74481">
            <v>25</v>
          </cell>
        </row>
        <row r="74482">
          <cell r="C74482">
            <v>88</v>
          </cell>
        </row>
        <row r="74483">
          <cell r="C74483">
            <v>24</v>
          </cell>
        </row>
        <row r="74484">
          <cell r="C74484">
            <v>88</v>
          </cell>
        </row>
        <row r="74485">
          <cell r="C74485">
            <v>1</v>
          </cell>
        </row>
        <row r="74486">
          <cell r="C74486">
            <v>192</v>
          </cell>
        </row>
        <row r="74487">
          <cell r="C74487">
            <v>35</v>
          </cell>
        </row>
        <row r="74488">
          <cell r="C74488">
            <v>0</v>
          </cell>
        </row>
        <row r="74489">
          <cell r="C74489">
            <v>26</v>
          </cell>
        </row>
        <row r="74490">
          <cell r="C74490">
            <v>1</v>
          </cell>
        </row>
        <row r="74491">
          <cell r="C74491">
            <v>0</v>
          </cell>
        </row>
        <row r="74492">
          <cell r="C74492">
            <v>15</v>
          </cell>
        </row>
        <row r="74493">
          <cell r="C74493">
            <v>44</v>
          </cell>
        </row>
        <row r="74494">
          <cell r="C74494">
            <v>44</v>
          </cell>
        </row>
        <row r="74495">
          <cell r="C74495">
            <v>266</v>
          </cell>
        </row>
        <row r="74496">
          <cell r="C74496">
            <v>192</v>
          </cell>
        </row>
        <row r="74497">
          <cell r="C74497">
            <v>15</v>
          </cell>
        </row>
        <row r="74498">
          <cell r="C74498">
            <v>25</v>
          </cell>
        </row>
        <row r="74499">
          <cell r="C74499">
            <v>1</v>
          </cell>
        </row>
        <row r="74500">
          <cell r="C74500">
            <v>7</v>
          </cell>
        </row>
        <row r="74501">
          <cell r="C74501">
            <v>192</v>
          </cell>
        </row>
        <row r="74502">
          <cell r="C74502">
            <v>44</v>
          </cell>
        </row>
        <row r="74503">
          <cell r="C74503">
            <v>17</v>
          </cell>
        </row>
        <row r="74504">
          <cell r="C74504">
            <v>0</v>
          </cell>
        </row>
        <row r="74505">
          <cell r="C74505">
            <v>9</v>
          </cell>
        </row>
        <row r="74506">
          <cell r="C74506">
            <v>0</v>
          </cell>
        </row>
        <row r="74507">
          <cell r="C74507">
            <v>192</v>
          </cell>
        </row>
        <row r="74508">
          <cell r="C74508">
            <v>189</v>
          </cell>
        </row>
        <row r="74509">
          <cell r="C74509">
            <v>220</v>
          </cell>
        </row>
        <row r="74510">
          <cell r="C74510">
            <v>220</v>
          </cell>
        </row>
        <row r="74511">
          <cell r="C74511">
            <v>153</v>
          </cell>
        </row>
        <row r="74512">
          <cell r="C74512">
            <v>48</v>
          </cell>
        </row>
        <row r="74513">
          <cell r="C74513">
            <v>74</v>
          </cell>
        </row>
        <row r="74514">
          <cell r="C74514">
            <v>71</v>
          </cell>
        </row>
        <row r="74515">
          <cell r="C74515">
            <v>71</v>
          </cell>
        </row>
        <row r="74516">
          <cell r="C74516">
            <v>62</v>
          </cell>
        </row>
        <row r="74517">
          <cell r="C74517">
            <v>71</v>
          </cell>
        </row>
        <row r="74518">
          <cell r="C74518">
            <v>71</v>
          </cell>
        </row>
        <row r="74519">
          <cell r="C74519">
            <v>32</v>
          </cell>
        </row>
        <row r="74520">
          <cell r="C74520">
            <v>71</v>
          </cell>
        </row>
        <row r="74521">
          <cell r="C74521">
            <v>18</v>
          </cell>
        </row>
        <row r="74522">
          <cell r="C74522">
            <v>107</v>
          </cell>
        </row>
        <row r="74523">
          <cell r="C74523">
            <v>107</v>
          </cell>
        </row>
        <row r="74524">
          <cell r="C74524">
            <v>77</v>
          </cell>
        </row>
        <row r="74525">
          <cell r="C74525">
            <v>84</v>
          </cell>
        </row>
        <row r="74526">
          <cell r="C74526">
            <v>84</v>
          </cell>
        </row>
        <row r="74527">
          <cell r="C74527">
            <v>273</v>
          </cell>
        </row>
        <row r="74528">
          <cell r="C74528">
            <v>284</v>
          </cell>
        </row>
        <row r="74529">
          <cell r="C74529">
            <v>96</v>
          </cell>
        </row>
        <row r="74530">
          <cell r="C74530">
            <v>0</v>
          </cell>
        </row>
        <row r="74531">
          <cell r="C74531">
            <v>37</v>
          </cell>
        </row>
        <row r="74532">
          <cell r="C74532">
            <v>128</v>
          </cell>
        </row>
        <row r="74533">
          <cell r="C74533">
            <v>128</v>
          </cell>
        </row>
        <row r="74534">
          <cell r="C74534">
            <v>235</v>
          </cell>
        </row>
        <row r="74535">
          <cell r="C74535">
            <v>79</v>
          </cell>
        </row>
        <row r="74536">
          <cell r="C74536">
            <v>79</v>
          </cell>
        </row>
        <row r="74537">
          <cell r="C74537">
            <v>277</v>
          </cell>
        </row>
        <row r="74538">
          <cell r="C74538">
            <v>48</v>
          </cell>
        </row>
        <row r="74539">
          <cell r="C74539">
            <v>55</v>
          </cell>
        </row>
        <row r="74540">
          <cell r="C74540">
            <v>64</v>
          </cell>
        </row>
        <row r="74541">
          <cell r="C74541">
            <v>183</v>
          </cell>
        </row>
        <row r="74542">
          <cell r="C74542">
            <v>146</v>
          </cell>
        </row>
        <row r="74543">
          <cell r="C74543">
            <v>228</v>
          </cell>
        </row>
        <row r="74544">
          <cell r="C74544">
            <v>228</v>
          </cell>
        </row>
        <row r="74545">
          <cell r="C74545">
            <v>146</v>
          </cell>
        </row>
        <row r="74546">
          <cell r="C74546">
            <v>62</v>
          </cell>
        </row>
        <row r="74547">
          <cell r="C74547">
            <v>84</v>
          </cell>
        </row>
        <row r="74548">
          <cell r="C74548">
            <v>14</v>
          </cell>
        </row>
        <row r="74549">
          <cell r="C74549">
            <v>207</v>
          </cell>
        </row>
        <row r="74550">
          <cell r="C74550">
            <v>0</v>
          </cell>
        </row>
        <row r="74551">
          <cell r="C74551">
            <v>386</v>
          </cell>
        </row>
        <row r="74552">
          <cell r="C74552">
            <v>386</v>
          </cell>
        </row>
        <row r="74553">
          <cell r="C74553">
            <v>386</v>
          </cell>
        </row>
        <row r="74554">
          <cell r="C74554">
            <v>189</v>
          </cell>
        </row>
        <row r="74555">
          <cell r="C74555">
            <v>386</v>
          </cell>
        </row>
        <row r="74556">
          <cell r="C74556">
            <v>386</v>
          </cell>
        </row>
        <row r="74557">
          <cell r="C74557">
            <v>386</v>
          </cell>
        </row>
        <row r="74558">
          <cell r="C74558">
            <v>80</v>
          </cell>
        </row>
        <row r="74559">
          <cell r="C74559">
            <v>386</v>
          </cell>
        </row>
        <row r="74560">
          <cell r="C74560">
            <v>71</v>
          </cell>
        </row>
        <row r="74561">
          <cell r="C74561">
            <v>386</v>
          </cell>
        </row>
        <row r="74562">
          <cell r="C74562">
            <v>386</v>
          </cell>
        </row>
        <row r="74563">
          <cell r="C74563">
            <v>386</v>
          </cell>
        </row>
        <row r="74564">
          <cell r="C74564">
            <v>386</v>
          </cell>
        </row>
        <row r="74565">
          <cell r="C74565">
            <v>386</v>
          </cell>
        </row>
        <row r="74566">
          <cell r="C74566">
            <v>386</v>
          </cell>
        </row>
        <row r="74567">
          <cell r="C74567">
            <v>386</v>
          </cell>
        </row>
        <row r="74568">
          <cell r="C74568">
            <v>386</v>
          </cell>
        </row>
        <row r="74569">
          <cell r="C74569">
            <v>55</v>
          </cell>
        </row>
        <row r="74570">
          <cell r="C74570">
            <v>386</v>
          </cell>
        </row>
        <row r="74571">
          <cell r="C74571">
            <v>386</v>
          </cell>
        </row>
        <row r="74572">
          <cell r="C74572">
            <v>386</v>
          </cell>
        </row>
        <row r="74573">
          <cell r="C74573">
            <v>386</v>
          </cell>
        </row>
        <row r="74574">
          <cell r="C74574">
            <v>386</v>
          </cell>
        </row>
        <row r="74575">
          <cell r="C74575">
            <v>386</v>
          </cell>
        </row>
        <row r="74576">
          <cell r="C74576">
            <v>386</v>
          </cell>
        </row>
        <row r="74577">
          <cell r="C74577">
            <v>386</v>
          </cell>
        </row>
        <row r="74578">
          <cell r="C74578">
            <v>386</v>
          </cell>
        </row>
        <row r="74579">
          <cell r="C74579">
            <v>386</v>
          </cell>
        </row>
        <row r="74580">
          <cell r="C74580">
            <v>386</v>
          </cell>
        </row>
        <row r="74581">
          <cell r="C74581">
            <v>386</v>
          </cell>
        </row>
        <row r="74582">
          <cell r="C74582">
            <v>386</v>
          </cell>
        </row>
        <row r="74583">
          <cell r="C74583">
            <v>386</v>
          </cell>
        </row>
        <row r="74584">
          <cell r="C74584">
            <v>386</v>
          </cell>
        </row>
        <row r="74585">
          <cell r="C74585">
            <v>386</v>
          </cell>
        </row>
        <row r="74586">
          <cell r="C74586">
            <v>386</v>
          </cell>
        </row>
        <row r="74587">
          <cell r="C74587">
            <v>386</v>
          </cell>
        </row>
        <row r="74588">
          <cell r="C74588">
            <v>386</v>
          </cell>
        </row>
        <row r="74589">
          <cell r="C74589">
            <v>386</v>
          </cell>
        </row>
        <row r="74590">
          <cell r="C74590">
            <v>386</v>
          </cell>
        </row>
        <row r="74591">
          <cell r="C74591">
            <v>386</v>
          </cell>
        </row>
        <row r="74592">
          <cell r="C74592">
            <v>386</v>
          </cell>
        </row>
        <row r="74593">
          <cell r="C74593">
            <v>386</v>
          </cell>
        </row>
        <row r="74594">
          <cell r="C74594">
            <v>386</v>
          </cell>
        </row>
        <row r="74595">
          <cell r="C74595">
            <v>386</v>
          </cell>
        </row>
        <row r="74596">
          <cell r="C74596">
            <v>386</v>
          </cell>
        </row>
        <row r="74597">
          <cell r="C74597">
            <v>386</v>
          </cell>
        </row>
        <row r="74598">
          <cell r="C74598">
            <v>386</v>
          </cell>
        </row>
        <row r="74599">
          <cell r="C74599">
            <v>79</v>
          </cell>
        </row>
        <row r="74600">
          <cell r="C74600">
            <v>386</v>
          </cell>
        </row>
        <row r="74601">
          <cell r="C74601">
            <v>386</v>
          </cell>
        </row>
        <row r="74602">
          <cell r="C74602">
            <v>386</v>
          </cell>
        </row>
        <row r="74603">
          <cell r="C74603">
            <v>386</v>
          </cell>
        </row>
        <row r="74604">
          <cell r="C74604">
            <v>386</v>
          </cell>
        </row>
        <row r="74605">
          <cell r="C74605">
            <v>200</v>
          </cell>
        </row>
        <row r="74606">
          <cell r="C74606">
            <v>386</v>
          </cell>
        </row>
        <row r="74607">
          <cell r="C74607">
            <v>386</v>
          </cell>
        </row>
        <row r="74608">
          <cell r="C74608">
            <v>386</v>
          </cell>
        </row>
        <row r="74609">
          <cell r="C74609">
            <v>386</v>
          </cell>
        </row>
        <row r="74610">
          <cell r="C74610">
            <v>386</v>
          </cell>
        </row>
        <row r="74611">
          <cell r="C74611">
            <v>386</v>
          </cell>
        </row>
        <row r="74612">
          <cell r="C74612">
            <v>386</v>
          </cell>
        </row>
        <row r="74613">
          <cell r="C74613">
            <v>386</v>
          </cell>
        </row>
        <row r="74614">
          <cell r="C74614">
            <v>211</v>
          </cell>
        </row>
        <row r="74615">
          <cell r="C74615">
            <v>211</v>
          </cell>
        </row>
        <row r="74616">
          <cell r="C74616">
            <v>0</v>
          </cell>
        </row>
        <row r="74617">
          <cell r="C74617">
            <v>200</v>
          </cell>
        </row>
        <row r="74618">
          <cell r="C74618">
            <v>210</v>
          </cell>
        </row>
        <row r="74619">
          <cell r="C74619">
            <v>229</v>
          </cell>
        </row>
        <row r="74620">
          <cell r="C74620">
            <v>386</v>
          </cell>
        </row>
        <row r="74621">
          <cell r="C74621">
            <v>87</v>
          </cell>
        </row>
        <row r="74622">
          <cell r="C74622">
            <v>386</v>
          </cell>
        </row>
        <row r="74623">
          <cell r="C74623">
            <v>386</v>
          </cell>
        </row>
        <row r="74624">
          <cell r="C74624">
            <v>386</v>
          </cell>
        </row>
        <row r="74625">
          <cell r="C74625">
            <v>96</v>
          </cell>
        </row>
        <row r="74626">
          <cell r="C74626">
            <v>131</v>
          </cell>
        </row>
        <row r="74627">
          <cell r="C74627">
            <v>3</v>
          </cell>
        </row>
        <row r="74628">
          <cell r="C74628">
            <v>78</v>
          </cell>
        </row>
        <row r="74629">
          <cell r="C74629">
            <v>386</v>
          </cell>
        </row>
        <row r="74630">
          <cell r="C74630">
            <v>386</v>
          </cell>
        </row>
        <row r="74631">
          <cell r="C74631">
            <v>4</v>
          </cell>
        </row>
        <row r="74632">
          <cell r="C74632">
            <v>386</v>
          </cell>
        </row>
        <row r="74633">
          <cell r="C74633">
            <v>1</v>
          </cell>
        </row>
        <row r="74634">
          <cell r="C74634">
            <v>386</v>
          </cell>
        </row>
        <row r="74635">
          <cell r="C74635">
            <v>20</v>
          </cell>
        </row>
        <row r="74636">
          <cell r="C74636">
            <v>20</v>
          </cell>
        </row>
        <row r="74637">
          <cell r="C74637">
            <v>26</v>
          </cell>
        </row>
        <row r="74638">
          <cell r="C74638">
            <v>65</v>
          </cell>
        </row>
        <row r="74639">
          <cell r="C74639">
            <v>10</v>
          </cell>
        </row>
        <row r="74640">
          <cell r="C74640">
            <v>148</v>
          </cell>
        </row>
        <row r="74641">
          <cell r="C74641">
            <v>1</v>
          </cell>
        </row>
        <row r="74642">
          <cell r="C74642">
            <v>108</v>
          </cell>
        </row>
        <row r="74643">
          <cell r="C74643">
            <v>81</v>
          </cell>
        </row>
        <row r="74644">
          <cell r="C74644">
            <v>209</v>
          </cell>
        </row>
        <row r="74645">
          <cell r="C74645">
            <v>209</v>
          </cell>
        </row>
        <row r="74646">
          <cell r="C74646">
            <v>2</v>
          </cell>
        </row>
        <row r="74647">
          <cell r="C74647">
            <v>4</v>
          </cell>
        </row>
        <row r="74648">
          <cell r="C74648">
            <v>4</v>
          </cell>
        </row>
        <row r="74649">
          <cell r="C74649">
            <v>239</v>
          </cell>
        </row>
        <row r="74650">
          <cell r="C74650">
            <v>0</v>
          </cell>
        </row>
        <row r="74651">
          <cell r="C74651">
            <v>224</v>
          </cell>
        </row>
        <row r="74652">
          <cell r="C74652">
            <v>0</v>
          </cell>
        </row>
        <row r="74653">
          <cell r="C74653">
            <v>87</v>
          </cell>
        </row>
        <row r="74654">
          <cell r="C74654">
            <v>87</v>
          </cell>
        </row>
        <row r="74655">
          <cell r="C74655">
            <v>87</v>
          </cell>
        </row>
        <row r="74656">
          <cell r="C74656">
            <v>219</v>
          </cell>
        </row>
        <row r="74657">
          <cell r="C74657">
            <v>189</v>
          </cell>
        </row>
        <row r="74658">
          <cell r="C74658">
            <v>8</v>
          </cell>
        </row>
        <row r="74659">
          <cell r="C74659">
            <v>101</v>
          </cell>
        </row>
        <row r="74660">
          <cell r="C74660">
            <v>87</v>
          </cell>
        </row>
        <row r="74661">
          <cell r="C74661">
            <v>104</v>
          </cell>
        </row>
        <row r="74662">
          <cell r="C74662">
            <v>87</v>
          </cell>
        </row>
        <row r="74663">
          <cell r="C74663">
            <v>1</v>
          </cell>
        </row>
        <row r="74664">
          <cell r="C74664">
            <v>1</v>
          </cell>
        </row>
        <row r="74665">
          <cell r="C74665">
            <v>1</v>
          </cell>
        </row>
        <row r="74666">
          <cell r="C74666">
            <v>54</v>
          </cell>
        </row>
        <row r="74667">
          <cell r="C74667">
            <v>244</v>
          </cell>
        </row>
        <row r="74668">
          <cell r="C74668">
            <v>0</v>
          </cell>
        </row>
        <row r="74669">
          <cell r="C74669">
            <v>43</v>
          </cell>
        </row>
        <row r="74670">
          <cell r="C74670">
            <v>115</v>
          </cell>
        </row>
        <row r="74671">
          <cell r="C74671">
            <v>66</v>
          </cell>
        </row>
        <row r="74672">
          <cell r="C74672">
            <v>96</v>
          </cell>
        </row>
        <row r="74673">
          <cell r="C74673">
            <v>283</v>
          </cell>
        </row>
        <row r="74674">
          <cell r="C74674">
            <v>283</v>
          </cell>
        </row>
        <row r="74675">
          <cell r="C74675">
            <v>189</v>
          </cell>
        </row>
        <row r="74676">
          <cell r="C74676">
            <v>189</v>
          </cell>
        </row>
        <row r="74677">
          <cell r="C74677">
            <v>3</v>
          </cell>
        </row>
        <row r="74678">
          <cell r="C74678">
            <v>7</v>
          </cell>
        </row>
        <row r="74679">
          <cell r="C74679">
            <v>22</v>
          </cell>
        </row>
        <row r="74680">
          <cell r="C74680">
            <v>72</v>
          </cell>
        </row>
        <row r="74681">
          <cell r="C74681">
            <v>65</v>
          </cell>
        </row>
        <row r="74682">
          <cell r="C74682">
            <v>22</v>
          </cell>
        </row>
        <row r="74683">
          <cell r="C74683">
            <v>65</v>
          </cell>
        </row>
        <row r="74684">
          <cell r="C74684">
            <v>47</v>
          </cell>
        </row>
        <row r="74685">
          <cell r="C74685">
            <v>3</v>
          </cell>
        </row>
        <row r="74686">
          <cell r="C74686">
            <v>4</v>
          </cell>
        </row>
        <row r="74687">
          <cell r="C74687">
            <v>0</v>
          </cell>
        </row>
        <row r="74688">
          <cell r="C74688">
            <v>109</v>
          </cell>
        </row>
        <row r="74689">
          <cell r="C74689">
            <v>84</v>
          </cell>
        </row>
        <row r="74690">
          <cell r="C74690">
            <v>7</v>
          </cell>
        </row>
        <row r="74691">
          <cell r="C74691">
            <v>88</v>
          </cell>
        </row>
        <row r="74692">
          <cell r="C74692">
            <v>64</v>
          </cell>
        </row>
        <row r="74693">
          <cell r="C74693">
            <v>238</v>
          </cell>
        </row>
        <row r="74694">
          <cell r="C74694">
            <v>46</v>
          </cell>
        </row>
        <row r="74695">
          <cell r="C74695">
            <v>206</v>
          </cell>
        </row>
        <row r="74696">
          <cell r="C74696">
            <v>236</v>
          </cell>
        </row>
        <row r="74697">
          <cell r="C74697">
            <v>188</v>
          </cell>
        </row>
        <row r="74698">
          <cell r="C74698">
            <v>9</v>
          </cell>
        </row>
        <row r="74699">
          <cell r="C74699">
            <v>117</v>
          </cell>
        </row>
        <row r="74700">
          <cell r="C74700">
            <v>9</v>
          </cell>
        </row>
        <row r="74701">
          <cell r="C74701">
            <v>85</v>
          </cell>
        </row>
        <row r="74702">
          <cell r="C74702">
            <v>5</v>
          </cell>
        </row>
        <row r="74703">
          <cell r="C74703">
            <v>141</v>
          </cell>
        </row>
        <row r="74704">
          <cell r="C74704">
            <v>10</v>
          </cell>
        </row>
        <row r="74705">
          <cell r="C74705">
            <v>5</v>
          </cell>
        </row>
        <row r="74706">
          <cell r="C74706">
            <v>23</v>
          </cell>
        </row>
        <row r="74707">
          <cell r="C74707">
            <v>34</v>
          </cell>
        </row>
        <row r="74708">
          <cell r="C74708">
            <v>12</v>
          </cell>
        </row>
        <row r="74709">
          <cell r="C74709">
            <v>14</v>
          </cell>
        </row>
        <row r="74710">
          <cell r="C74710">
            <v>214</v>
          </cell>
        </row>
        <row r="74711">
          <cell r="C74711">
            <v>116</v>
          </cell>
        </row>
        <row r="74712">
          <cell r="C74712">
            <v>151</v>
          </cell>
        </row>
        <row r="74713">
          <cell r="C74713">
            <v>40</v>
          </cell>
        </row>
        <row r="74714">
          <cell r="C74714">
            <v>40</v>
          </cell>
        </row>
        <row r="74715">
          <cell r="C74715">
            <v>0</v>
          </cell>
        </row>
        <row r="74716">
          <cell r="C74716">
            <v>12</v>
          </cell>
        </row>
        <row r="74717">
          <cell r="C74717">
            <v>101</v>
          </cell>
        </row>
        <row r="74718">
          <cell r="C74718">
            <v>12</v>
          </cell>
        </row>
        <row r="74719">
          <cell r="C74719">
            <v>4</v>
          </cell>
        </row>
        <row r="74720">
          <cell r="C74720">
            <v>37</v>
          </cell>
        </row>
        <row r="74721">
          <cell r="C74721">
            <v>101</v>
          </cell>
        </row>
        <row r="74722">
          <cell r="C74722">
            <v>134</v>
          </cell>
        </row>
        <row r="74723">
          <cell r="C74723">
            <v>52</v>
          </cell>
        </row>
        <row r="74724">
          <cell r="C74724">
            <v>107</v>
          </cell>
        </row>
        <row r="74725">
          <cell r="C74725">
            <v>107</v>
          </cell>
        </row>
        <row r="74726">
          <cell r="C74726">
            <v>2</v>
          </cell>
        </row>
        <row r="74727">
          <cell r="C74727">
            <v>66</v>
          </cell>
        </row>
        <row r="74728">
          <cell r="C74728">
            <v>49</v>
          </cell>
        </row>
        <row r="74729">
          <cell r="C74729">
            <v>214</v>
          </cell>
        </row>
        <row r="74730">
          <cell r="C74730">
            <v>161</v>
          </cell>
        </row>
        <row r="74731">
          <cell r="C74731">
            <v>13</v>
          </cell>
        </row>
        <row r="74732">
          <cell r="C74732">
            <v>133</v>
          </cell>
        </row>
        <row r="74733">
          <cell r="C74733">
            <v>133</v>
          </cell>
        </row>
        <row r="74734">
          <cell r="C74734">
            <v>133</v>
          </cell>
        </row>
        <row r="74735">
          <cell r="C74735">
            <v>13</v>
          </cell>
        </row>
        <row r="74736">
          <cell r="C74736">
            <v>13</v>
          </cell>
        </row>
        <row r="74737">
          <cell r="C74737">
            <v>117</v>
          </cell>
        </row>
        <row r="74738">
          <cell r="C74738">
            <v>66</v>
          </cell>
        </row>
        <row r="74739">
          <cell r="C74739">
            <v>221</v>
          </cell>
        </row>
        <row r="74740">
          <cell r="C74740">
            <v>7</v>
          </cell>
        </row>
        <row r="74741">
          <cell r="C74741">
            <v>5</v>
          </cell>
        </row>
        <row r="74742">
          <cell r="C74742">
            <v>97</v>
          </cell>
        </row>
        <row r="74743">
          <cell r="C74743">
            <v>64</v>
          </cell>
        </row>
        <row r="74744">
          <cell r="C74744">
            <v>65</v>
          </cell>
        </row>
        <row r="74745">
          <cell r="C74745">
            <v>208</v>
          </cell>
        </row>
        <row r="74746">
          <cell r="C74746">
            <v>208</v>
          </cell>
        </row>
        <row r="74747">
          <cell r="C74747">
            <v>115</v>
          </cell>
        </row>
        <row r="74748">
          <cell r="C74748">
            <v>267</v>
          </cell>
        </row>
        <row r="74749">
          <cell r="C74749">
            <v>0</v>
          </cell>
        </row>
        <row r="74750">
          <cell r="C74750">
            <v>39</v>
          </cell>
        </row>
        <row r="74751">
          <cell r="C74751">
            <v>31</v>
          </cell>
        </row>
        <row r="74752">
          <cell r="C74752">
            <v>104</v>
          </cell>
        </row>
        <row r="74753">
          <cell r="C74753">
            <v>232</v>
          </cell>
        </row>
        <row r="74754">
          <cell r="C74754">
            <v>173</v>
          </cell>
        </row>
        <row r="74755">
          <cell r="C74755">
            <v>36</v>
          </cell>
        </row>
        <row r="74756">
          <cell r="C74756">
            <v>226</v>
          </cell>
        </row>
        <row r="74757">
          <cell r="C74757">
            <v>267</v>
          </cell>
        </row>
        <row r="74758">
          <cell r="C74758">
            <v>20</v>
          </cell>
        </row>
        <row r="74759">
          <cell r="C74759">
            <v>114</v>
          </cell>
        </row>
        <row r="74760">
          <cell r="C74760">
            <v>63</v>
          </cell>
        </row>
        <row r="74761">
          <cell r="C74761">
            <v>4</v>
          </cell>
        </row>
        <row r="74762">
          <cell r="C74762">
            <v>72</v>
          </cell>
        </row>
        <row r="74763">
          <cell r="C74763">
            <v>41</v>
          </cell>
        </row>
        <row r="74764">
          <cell r="C74764">
            <v>41</v>
          </cell>
        </row>
        <row r="74765">
          <cell r="C74765">
            <v>33</v>
          </cell>
        </row>
        <row r="74766">
          <cell r="C74766">
            <v>21</v>
          </cell>
        </row>
        <row r="74767">
          <cell r="C74767">
            <v>4</v>
          </cell>
        </row>
        <row r="74768">
          <cell r="C74768">
            <v>2</v>
          </cell>
        </row>
        <row r="74769">
          <cell r="C74769">
            <v>0</v>
          </cell>
        </row>
        <row r="74770">
          <cell r="C74770">
            <v>12</v>
          </cell>
        </row>
        <row r="74771">
          <cell r="C74771">
            <v>12</v>
          </cell>
        </row>
        <row r="74772">
          <cell r="C74772">
            <v>181</v>
          </cell>
        </row>
        <row r="74773">
          <cell r="C74773">
            <v>54</v>
          </cell>
        </row>
        <row r="74774">
          <cell r="C74774">
            <v>109</v>
          </cell>
        </row>
        <row r="74775">
          <cell r="C74775">
            <v>109</v>
          </cell>
        </row>
        <row r="74776">
          <cell r="C74776">
            <v>239</v>
          </cell>
        </row>
        <row r="74777">
          <cell r="C74777">
            <v>29</v>
          </cell>
        </row>
        <row r="74778">
          <cell r="C74778">
            <v>100</v>
          </cell>
        </row>
        <row r="74779">
          <cell r="C74779">
            <v>176</v>
          </cell>
        </row>
        <row r="74780">
          <cell r="C74780">
            <v>83</v>
          </cell>
        </row>
        <row r="74781">
          <cell r="C74781">
            <v>123</v>
          </cell>
        </row>
        <row r="74782">
          <cell r="C74782">
            <v>123</v>
          </cell>
        </row>
        <row r="74783">
          <cell r="C74783">
            <v>123</v>
          </cell>
        </row>
        <row r="74784">
          <cell r="C74784">
            <v>100</v>
          </cell>
        </row>
        <row r="74785">
          <cell r="C74785">
            <v>2</v>
          </cell>
        </row>
        <row r="74786">
          <cell r="C74786">
            <v>82</v>
          </cell>
        </row>
        <row r="74787">
          <cell r="C74787">
            <v>36</v>
          </cell>
        </row>
        <row r="74788">
          <cell r="C74788">
            <v>45</v>
          </cell>
        </row>
        <row r="74789">
          <cell r="C74789">
            <v>72</v>
          </cell>
        </row>
        <row r="74790">
          <cell r="C74790">
            <v>41</v>
          </cell>
        </row>
        <row r="74791">
          <cell r="C74791">
            <v>78</v>
          </cell>
        </row>
        <row r="74792">
          <cell r="C74792">
            <v>163</v>
          </cell>
        </row>
        <row r="74793">
          <cell r="C74793">
            <v>178</v>
          </cell>
        </row>
        <row r="74794">
          <cell r="C74794">
            <v>178</v>
          </cell>
        </row>
        <row r="74795">
          <cell r="C74795">
            <v>129</v>
          </cell>
        </row>
        <row r="74796">
          <cell r="C74796">
            <v>55</v>
          </cell>
        </row>
        <row r="74797">
          <cell r="C74797">
            <v>40</v>
          </cell>
        </row>
        <row r="74798">
          <cell r="C74798">
            <v>22</v>
          </cell>
        </row>
        <row r="74799">
          <cell r="C74799">
            <v>152</v>
          </cell>
        </row>
        <row r="74800">
          <cell r="C74800">
            <v>7</v>
          </cell>
        </row>
        <row r="74801">
          <cell r="C74801">
            <v>92</v>
          </cell>
        </row>
        <row r="74802">
          <cell r="C74802">
            <v>40</v>
          </cell>
        </row>
        <row r="74803">
          <cell r="C74803">
            <v>172</v>
          </cell>
        </row>
        <row r="74804">
          <cell r="C74804">
            <v>32</v>
          </cell>
        </row>
        <row r="74805">
          <cell r="C74805">
            <v>8</v>
          </cell>
        </row>
        <row r="74806">
          <cell r="C74806">
            <v>8</v>
          </cell>
        </row>
        <row r="74807">
          <cell r="C74807">
            <v>47</v>
          </cell>
        </row>
        <row r="74808">
          <cell r="C74808">
            <v>2</v>
          </cell>
        </row>
        <row r="74809">
          <cell r="C74809">
            <v>23</v>
          </cell>
        </row>
        <row r="74810">
          <cell r="C74810">
            <v>51</v>
          </cell>
        </row>
        <row r="74811">
          <cell r="C74811">
            <v>41</v>
          </cell>
        </row>
        <row r="74812">
          <cell r="C74812">
            <v>217</v>
          </cell>
        </row>
        <row r="74813">
          <cell r="C74813">
            <v>62</v>
          </cell>
        </row>
        <row r="74814">
          <cell r="C74814">
            <v>21</v>
          </cell>
        </row>
        <row r="74815">
          <cell r="C74815">
            <v>22</v>
          </cell>
        </row>
        <row r="74816">
          <cell r="C74816">
            <v>216</v>
          </cell>
        </row>
        <row r="74817">
          <cell r="C74817">
            <v>119</v>
          </cell>
        </row>
        <row r="74818">
          <cell r="C74818">
            <v>32</v>
          </cell>
        </row>
        <row r="74819">
          <cell r="C74819">
            <v>88</v>
          </cell>
        </row>
        <row r="74820">
          <cell r="C74820">
            <v>88</v>
          </cell>
        </row>
        <row r="74821">
          <cell r="C74821">
            <v>0</v>
          </cell>
        </row>
        <row r="74822">
          <cell r="C74822">
            <v>1</v>
          </cell>
        </row>
        <row r="74823">
          <cell r="C74823">
            <v>13</v>
          </cell>
        </row>
        <row r="74824">
          <cell r="C74824">
            <v>96</v>
          </cell>
        </row>
        <row r="74825">
          <cell r="C74825">
            <v>144</v>
          </cell>
        </row>
        <row r="74826">
          <cell r="C74826">
            <v>104</v>
          </cell>
        </row>
        <row r="74827">
          <cell r="C74827">
            <v>20</v>
          </cell>
        </row>
        <row r="74828">
          <cell r="C74828">
            <v>261</v>
          </cell>
        </row>
        <row r="74829">
          <cell r="C74829">
            <v>86</v>
          </cell>
        </row>
        <row r="74830">
          <cell r="C74830">
            <v>46</v>
          </cell>
        </row>
        <row r="74831">
          <cell r="C74831">
            <v>12</v>
          </cell>
        </row>
        <row r="74832">
          <cell r="C74832">
            <v>269</v>
          </cell>
        </row>
        <row r="74833">
          <cell r="C74833">
            <v>65</v>
          </cell>
        </row>
        <row r="74834">
          <cell r="C74834">
            <v>40</v>
          </cell>
        </row>
        <row r="74835">
          <cell r="C74835">
            <v>77</v>
          </cell>
        </row>
        <row r="74836">
          <cell r="C74836">
            <v>36</v>
          </cell>
        </row>
        <row r="74837">
          <cell r="C74837">
            <v>116</v>
          </cell>
        </row>
        <row r="74838">
          <cell r="C74838">
            <v>28</v>
          </cell>
        </row>
        <row r="74839">
          <cell r="C74839">
            <v>7</v>
          </cell>
        </row>
        <row r="74840">
          <cell r="C74840">
            <v>6</v>
          </cell>
        </row>
        <row r="74841">
          <cell r="C74841">
            <v>41</v>
          </cell>
        </row>
        <row r="74842">
          <cell r="C74842">
            <v>21</v>
          </cell>
        </row>
        <row r="74843">
          <cell r="C74843">
            <v>36</v>
          </cell>
        </row>
        <row r="74844">
          <cell r="C74844">
            <v>17</v>
          </cell>
        </row>
        <row r="74845">
          <cell r="C74845">
            <v>4</v>
          </cell>
        </row>
        <row r="74846">
          <cell r="C74846">
            <v>13</v>
          </cell>
        </row>
        <row r="74847">
          <cell r="C74847">
            <v>77</v>
          </cell>
        </row>
        <row r="74848">
          <cell r="C74848">
            <v>119</v>
          </cell>
        </row>
        <row r="74849">
          <cell r="C74849">
            <v>3</v>
          </cell>
        </row>
        <row r="74850">
          <cell r="C74850">
            <v>4</v>
          </cell>
        </row>
        <row r="74851">
          <cell r="C74851">
            <v>163</v>
          </cell>
        </row>
        <row r="74852">
          <cell r="C74852">
            <v>0</v>
          </cell>
        </row>
        <row r="74853">
          <cell r="C74853">
            <v>0</v>
          </cell>
        </row>
        <row r="74854">
          <cell r="C74854">
            <v>0</v>
          </cell>
        </row>
        <row r="74855">
          <cell r="C74855">
            <v>0</v>
          </cell>
        </row>
        <row r="74856">
          <cell r="C74856">
            <v>0</v>
          </cell>
        </row>
        <row r="74857">
          <cell r="C74857">
            <v>0</v>
          </cell>
        </row>
        <row r="74858">
          <cell r="C74858">
            <v>26</v>
          </cell>
        </row>
        <row r="74859">
          <cell r="C74859">
            <v>0</v>
          </cell>
        </row>
        <row r="74860">
          <cell r="C74860">
            <v>68</v>
          </cell>
        </row>
        <row r="74861">
          <cell r="C74861">
            <v>91</v>
          </cell>
        </row>
        <row r="74862">
          <cell r="C74862">
            <v>2</v>
          </cell>
        </row>
        <row r="74863">
          <cell r="C74863">
            <v>2</v>
          </cell>
        </row>
        <row r="74864">
          <cell r="C74864">
            <v>69</v>
          </cell>
        </row>
        <row r="74865">
          <cell r="C74865">
            <v>20</v>
          </cell>
        </row>
        <row r="74866">
          <cell r="C74866">
            <v>20</v>
          </cell>
        </row>
        <row r="74867">
          <cell r="C74867">
            <v>30</v>
          </cell>
        </row>
        <row r="74868">
          <cell r="C74868">
            <v>26</v>
          </cell>
        </row>
        <row r="74869">
          <cell r="C74869">
            <v>103</v>
          </cell>
        </row>
        <row r="74870">
          <cell r="C74870">
            <v>39</v>
          </cell>
        </row>
        <row r="74871">
          <cell r="C74871">
            <v>3</v>
          </cell>
        </row>
        <row r="74872">
          <cell r="C74872">
            <v>2</v>
          </cell>
        </row>
        <row r="74873">
          <cell r="C74873">
            <v>2</v>
          </cell>
        </row>
        <row r="74874">
          <cell r="C74874">
            <v>2</v>
          </cell>
        </row>
        <row r="74875">
          <cell r="C74875">
            <v>290</v>
          </cell>
        </row>
        <row r="74876">
          <cell r="C74876">
            <v>232</v>
          </cell>
        </row>
        <row r="74877">
          <cell r="C74877">
            <v>57</v>
          </cell>
        </row>
        <row r="74878">
          <cell r="C74878">
            <v>37</v>
          </cell>
        </row>
        <row r="74879">
          <cell r="C74879">
            <v>37</v>
          </cell>
        </row>
        <row r="74880">
          <cell r="C74880">
            <v>135</v>
          </cell>
        </row>
        <row r="74881">
          <cell r="C74881">
            <v>22</v>
          </cell>
        </row>
        <row r="74882">
          <cell r="C74882">
            <v>151</v>
          </cell>
        </row>
        <row r="74883">
          <cell r="C74883">
            <v>91</v>
          </cell>
        </row>
        <row r="74884">
          <cell r="C74884">
            <v>91</v>
          </cell>
        </row>
        <row r="74885">
          <cell r="C74885">
            <v>197</v>
          </cell>
        </row>
        <row r="74886">
          <cell r="C74886">
            <v>162</v>
          </cell>
        </row>
        <row r="74887">
          <cell r="C74887">
            <v>31</v>
          </cell>
        </row>
        <row r="74888">
          <cell r="C74888">
            <v>34</v>
          </cell>
        </row>
        <row r="74889">
          <cell r="C74889">
            <v>84</v>
          </cell>
        </row>
        <row r="74890">
          <cell r="C74890">
            <v>41</v>
          </cell>
        </row>
        <row r="74891">
          <cell r="C74891">
            <v>63</v>
          </cell>
        </row>
        <row r="74892">
          <cell r="C74892">
            <v>163</v>
          </cell>
        </row>
        <row r="74893">
          <cell r="C74893">
            <v>163</v>
          </cell>
        </row>
        <row r="74894">
          <cell r="C74894">
            <v>73</v>
          </cell>
        </row>
        <row r="74895">
          <cell r="C74895">
            <v>198</v>
          </cell>
        </row>
        <row r="74896">
          <cell r="C74896">
            <v>0</v>
          </cell>
        </row>
        <row r="74897">
          <cell r="C74897">
            <v>66</v>
          </cell>
        </row>
        <row r="74898">
          <cell r="C74898">
            <v>157</v>
          </cell>
        </row>
        <row r="74899">
          <cell r="C74899">
            <v>67</v>
          </cell>
        </row>
        <row r="74900">
          <cell r="C74900">
            <v>247</v>
          </cell>
        </row>
        <row r="74901">
          <cell r="C74901">
            <v>134</v>
          </cell>
        </row>
        <row r="74902">
          <cell r="C74902">
            <v>247</v>
          </cell>
        </row>
        <row r="74903">
          <cell r="C74903">
            <v>73</v>
          </cell>
        </row>
        <row r="74904">
          <cell r="C74904">
            <v>186</v>
          </cell>
        </row>
        <row r="74905">
          <cell r="C74905">
            <v>76</v>
          </cell>
        </row>
        <row r="74906">
          <cell r="C74906">
            <v>73</v>
          </cell>
        </row>
        <row r="74907">
          <cell r="C74907">
            <v>35</v>
          </cell>
        </row>
        <row r="74908">
          <cell r="C74908">
            <v>32</v>
          </cell>
        </row>
        <row r="74909">
          <cell r="C74909">
            <v>234</v>
          </cell>
        </row>
        <row r="74910">
          <cell r="C74910">
            <v>85</v>
          </cell>
        </row>
        <row r="74911">
          <cell r="C74911">
            <v>213</v>
          </cell>
        </row>
        <row r="74912">
          <cell r="C74912">
            <v>1</v>
          </cell>
        </row>
        <row r="74913">
          <cell r="C74913">
            <v>86</v>
          </cell>
        </row>
        <row r="74914">
          <cell r="C74914">
            <v>3</v>
          </cell>
        </row>
        <row r="74915">
          <cell r="C74915">
            <v>3</v>
          </cell>
        </row>
        <row r="74916">
          <cell r="C74916">
            <v>4</v>
          </cell>
        </row>
        <row r="74917">
          <cell r="C74917">
            <v>2</v>
          </cell>
        </row>
        <row r="74918">
          <cell r="C74918">
            <v>260</v>
          </cell>
        </row>
        <row r="74919">
          <cell r="C74919">
            <v>260</v>
          </cell>
        </row>
        <row r="74920">
          <cell r="C74920">
            <v>1</v>
          </cell>
        </row>
        <row r="74921">
          <cell r="C74921">
            <v>32</v>
          </cell>
        </row>
        <row r="74922">
          <cell r="C74922">
            <v>33</v>
          </cell>
        </row>
        <row r="74923">
          <cell r="C74923">
            <v>3</v>
          </cell>
        </row>
        <row r="74924">
          <cell r="C74924">
            <v>184</v>
          </cell>
        </row>
        <row r="74925">
          <cell r="C74925">
            <v>260</v>
          </cell>
        </row>
        <row r="74926">
          <cell r="C74926">
            <v>88</v>
          </cell>
        </row>
        <row r="74927">
          <cell r="C74927">
            <v>32</v>
          </cell>
        </row>
        <row r="74928">
          <cell r="C74928">
            <v>180</v>
          </cell>
        </row>
        <row r="74929">
          <cell r="C74929">
            <v>31</v>
          </cell>
        </row>
        <row r="74930">
          <cell r="C74930">
            <v>31</v>
          </cell>
        </row>
        <row r="74931">
          <cell r="C74931">
            <v>3</v>
          </cell>
        </row>
        <row r="74932">
          <cell r="C74932">
            <v>117</v>
          </cell>
        </row>
        <row r="74933">
          <cell r="C74933">
            <v>55</v>
          </cell>
        </row>
        <row r="74934">
          <cell r="C74934">
            <v>22</v>
          </cell>
        </row>
        <row r="74935">
          <cell r="C74935">
            <v>12</v>
          </cell>
        </row>
        <row r="74936">
          <cell r="C74936">
            <v>199</v>
          </cell>
        </row>
        <row r="74937">
          <cell r="C74937">
            <v>35</v>
          </cell>
        </row>
        <row r="74938">
          <cell r="C74938">
            <v>229</v>
          </cell>
        </row>
        <row r="74939">
          <cell r="C74939">
            <v>95</v>
          </cell>
        </row>
        <row r="74940">
          <cell r="C74940">
            <v>229</v>
          </cell>
        </row>
        <row r="74941">
          <cell r="C74941">
            <v>229</v>
          </cell>
        </row>
        <row r="74942">
          <cell r="C74942">
            <v>229</v>
          </cell>
        </row>
        <row r="74943">
          <cell r="C74943">
            <v>178</v>
          </cell>
        </row>
        <row r="74944">
          <cell r="C74944">
            <v>32</v>
          </cell>
        </row>
        <row r="74945">
          <cell r="C74945">
            <v>178</v>
          </cell>
        </row>
        <row r="74946">
          <cell r="C74946">
            <v>179</v>
          </cell>
        </row>
        <row r="74947">
          <cell r="C74947">
            <v>178</v>
          </cell>
        </row>
        <row r="74948">
          <cell r="C74948">
            <v>180</v>
          </cell>
        </row>
        <row r="74949">
          <cell r="C74949">
            <v>180</v>
          </cell>
        </row>
        <row r="74950">
          <cell r="C74950">
            <v>239</v>
          </cell>
        </row>
        <row r="74951">
          <cell r="C74951">
            <v>178</v>
          </cell>
        </row>
        <row r="74952">
          <cell r="C74952">
            <v>7</v>
          </cell>
        </row>
        <row r="74953">
          <cell r="C74953">
            <v>239</v>
          </cell>
        </row>
        <row r="74954">
          <cell r="C74954">
            <v>37</v>
          </cell>
        </row>
        <row r="74955">
          <cell r="C74955">
            <v>239</v>
          </cell>
        </row>
        <row r="74956">
          <cell r="C74956">
            <v>183</v>
          </cell>
        </row>
        <row r="74957">
          <cell r="C74957">
            <v>239</v>
          </cell>
        </row>
        <row r="74958">
          <cell r="C74958">
            <v>239</v>
          </cell>
        </row>
        <row r="74959">
          <cell r="C74959">
            <v>183</v>
          </cell>
        </row>
        <row r="74960">
          <cell r="C74960">
            <v>37</v>
          </cell>
        </row>
        <row r="74961">
          <cell r="C74961">
            <v>36</v>
          </cell>
        </row>
        <row r="74962">
          <cell r="C74962">
            <v>33</v>
          </cell>
        </row>
        <row r="74963">
          <cell r="C74963">
            <v>0</v>
          </cell>
        </row>
        <row r="74964">
          <cell r="C74964">
            <v>28</v>
          </cell>
        </row>
        <row r="74965">
          <cell r="C74965">
            <v>199</v>
          </cell>
        </row>
        <row r="74966">
          <cell r="C74966">
            <v>199</v>
          </cell>
        </row>
        <row r="74967">
          <cell r="C74967">
            <v>4</v>
          </cell>
        </row>
        <row r="74968">
          <cell r="C74968">
            <v>199</v>
          </cell>
        </row>
        <row r="74969">
          <cell r="C74969">
            <v>23</v>
          </cell>
        </row>
        <row r="74970">
          <cell r="C74970">
            <v>142</v>
          </cell>
        </row>
        <row r="74971">
          <cell r="C74971">
            <v>37</v>
          </cell>
        </row>
        <row r="74972">
          <cell r="C74972">
            <v>199</v>
          </cell>
        </row>
        <row r="74973">
          <cell r="C74973">
            <v>0</v>
          </cell>
        </row>
        <row r="74974">
          <cell r="C74974">
            <v>32</v>
          </cell>
        </row>
        <row r="74975">
          <cell r="C74975">
            <v>20</v>
          </cell>
        </row>
        <row r="74976">
          <cell r="C74976">
            <v>181</v>
          </cell>
        </row>
        <row r="74977">
          <cell r="C74977">
            <v>199</v>
          </cell>
        </row>
        <row r="74978">
          <cell r="C74978">
            <v>181</v>
          </cell>
        </row>
        <row r="74979">
          <cell r="C74979">
            <v>181</v>
          </cell>
        </row>
        <row r="74980">
          <cell r="C74980">
            <v>30</v>
          </cell>
        </row>
        <row r="74981">
          <cell r="C74981">
            <v>4</v>
          </cell>
        </row>
        <row r="74982">
          <cell r="C74982">
            <v>199</v>
          </cell>
        </row>
        <row r="74983">
          <cell r="C74983">
            <v>32</v>
          </cell>
        </row>
        <row r="74984">
          <cell r="C74984">
            <v>44</v>
          </cell>
        </row>
        <row r="74985">
          <cell r="C74985">
            <v>35</v>
          </cell>
        </row>
        <row r="74986">
          <cell r="C74986">
            <v>44</v>
          </cell>
        </row>
        <row r="74987">
          <cell r="C74987">
            <v>116</v>
          </cell>
        </row>
        <row r="74988">
          <cell r="C74988">
            <v>30</v>
          </cell>
        </row>
        <row r="74989">
          <cell r="C74989">
            <v>8</v>
          </cell>
        </row>
        <row r="74990">
          <cell r="C74990">
            <v>86</v>
          </cell>
        </row>
        <row r="74991">
          <cell r="C74991">
            <v>1</v>
          </cell>
        </row>
        <row r="74992">
          <cell r="C74992">
            <v>1</v>
          </cell>
        </row>
        <row r="74993">
          <cell r="C74993">
            <v>199</v>
          </cell>
        </row>
        <row r="74994">
          <cell r="C74994">
            <v>199</v>
          </cell>
        </row>
        <row r="74995">
          <cell r="C74995">
            <v>98</v>
          </cell>
        </row>
        <row r="74996">
          <cell r="C74996">
            <v>0</v>
          </cell>
        </row>
        <row r="74997">
          <cell r="C74997">
            <v>6</v>
          </cell>
        </row>
        <row r="74998">
          <cell r="C74998">
            <v>35</v>
          </cell>
        </row>
        <row r="74999">
          <cell r="C74999">
            <v>26</v>
          </cell>
        </row>
        <row r="75000">
          <cell r="C75000">
            <v>199</v>
          </cell>
        </row>
        <row r="75001">
          <cell r="C75001">
            <v>42</v>
          </cell>
        </row>
        <row r="75002">
          <cell r="C75002">
            <v>31</v>
          </cell>
        </row>
        <row r="75003">
          <cell r="C75003">
            <v>77</v>
          </cell>
        </row>
        <row r="75004">
          <cell r="C75004">
            <v>0</v>
          </cell>
        </row>
        <row r="75005">
          <cell r="C75005">
            <v>180</v>
          </cell>
        </row>
        <row r="75006">
          <cell r="C75006">
            <v>180</v>
          </cell>
        </row>
        <row r="75007">
          <cell r="C75007">
            <v>7</v>
          </cell>
        </row>
        <row r="75008">
          <cell r="C75008">
            <v>6</v>
          </cell>
        </row>
        <row r="75009">
          <cell r="C75009">
            <v>2</v>
          </cell>
        </row>
        <row r="75010">
          <cell r="C75010">
            <v>35</v>
          </cell>
        </row>
        <row r="75011">
          <cell r="C75011">
            <v>26</v>
          </cell>
        </row>
        <row r="75012">
          <cell r="C75012">
            <v>0</v>
          </cell>
        </row>
        <row r="75013">
          <cell r="C75013">
            <v>62</v>
          </cell>
        </row>
        <row r="75014">
          <cell r="C75014">
            <v>193</v>
          </cell>
        </row>
        <row r="75015">
          <cell r="C75015">
            <v>35</v>
          </cell>
        </row>
        <row r="75016">
          <cell r="C75016">
            <v>0</v>
          </cell>
        </row>
        <row r="75017">
          <cell r="C75017">
            <v>9</v>
          </cell>
        </row>
        <row r="75018">
          <cell r="C75018">
            <v>35</v>
          </cell>
        </row>
        <row r="75019">
          <cell r="C75019">
            <v>34</v>
          </cell>
        </row>
        <row r="75020">
          <cell r="C75020">
            <v>35</v>
          </cell>
        </row>
        <row r="75021">
          <cell r="C75021">
            <v>10</v>
          </cell>
        </row>
        <row r="75022">
          <cell r="C75022">
            <v>36</v>
          </cell>
        </row>
        <row r="75023">
          <cell r="C75023">
            <v>36</v>
          </cell>
        </row>
        <row r="75024">
          <cell r="C75024">
            <v>36</v>
          </cell>
        </row>
        <row r="75025">
          <cell r="C75025">
            <v>36</v>
          </cell>
        </row>
        <row r="75026">
          <cell r="C75026">
            <v>179</v>
          </cell>
        </row>
        <row r="75027">
          <cell r="C75027">
            <v>36</v>
          </cell>
        </row>
        <row r="75028">
          <cell r="C75028">
            <v>36</v>
          </cell>
        </row>
        <row r="75029">
          <cell r="C75029">
            <v>240</v>
          </cell>
        </row>
        <row r="75030">
          <cell r="C75030">
            <v>240</v>
          </cell>
        </row>
        <row r="75031">
          <cell r="C75031">
            <v>0</v>
          </cell>
        </row>
        <row r="75032">
          <cell r="C75032">
            <v>268</v>
          </cell>
        </row>
        <row r="75033">
          <cell r="C75033">
            <v>71</v>
          </cell>
        </row>
        <row r="75034">
          <cell r="C75034">
            <v>92</v>
          </cell>
        </row>
        <row r="75035">
          <cell r="C75035">
            <v>93</v>
          </cell>
        </row>
        <row r="75036">
          <cell r="C75036">
            <v>32</v>
          </cell>
        </row>
        <row r="75037">
          <cell r="C75037">
            <v>5</v>
          </cell>
        </row>
        <row r="75038">
          <cell r="C75038">
            <v>5</v>
          </cell>
        </row>
        <row r="75039">
          <cell r="C75039">
            <v>150</v>
          </cell>
        </row>
        <row r="75040">
          <cell r="C75040">
            <v>10</v>
          </cell>
        </row>
        <row r="75041">
          <cell r="C75041">
            <v>52</v>
          </cell>
        </row>
        <row r="75042">
          <cell r="C75042">
            <v>26</v>
          </cell>
        </row>
        <row r="75043">
          <cell r="C75043">
            <v>165</v>
          </cell>
        </row>
        <row r="75044">
          <cell r="C75044">
            <v>4</v>
          </cell>
        </row>
        <row r="75045">
          <cell r="C75045">
            <v>110</v>
          </cell>
        </row>
        <row r="75046">
          <cell r="C75046">
            <v>4</v>
          </cell>
        </row>
        <row r="75047">
          <cell r="C75047">
            <v>110</v>
          </cell>
        </row>
        <row r="75048">
          <cell r="C75048">
            <v>28</v>
          </cell>
        </row>
        <row r="75049">
          <cell r="C75049">
            <v>127</v>
          </cell>
        </row>
        <row r="75050">
          <cell r="C75050">
            <v>118</v>
          </cell>
        </row>
        <row r="75051">
          <cell r="C75051">
            <v>8</v>
          </cell>
        </row>
        <row r="75052">
          <cell r="C75052">
            <v>105</v>
          </cell>
        </row>
        <row r="75053">
          <cell r="C75053">
            <v>9</v>
          </cell>
        </row>
        <row r="75054">
          <cell r="C75054">
            <v>17</v>
          </cell>
        </row>
        <row r="75055">
          <cell r="C75055">
            <v>52</v>
          </cell>
        </row>
        <row r="75056">
          <cell r="C75056">
            <v>1</v>
          </cell>
        </row>
        <row r="75057">
          <cell r="C75057">
            <v>36</v>
          </cell>
        </row>
        <row r="75058">
          <cell r="C75058">
            <v>0</v>
          </cell>
        </row>
        <row r="75059">
          <cell r="C75059">
            <v>240</v>
          </cell>
        </row>
        <row r="75060">
          <cell r="C75060">
            <v>240</v>
          </cell>
        </row>
        <row r="75061">
          <cell r="C75061">
            <v>240</v>
          </cell>
        </row>
        <row r="75062">
          <cell r="C75062">
            <v>5</v>
          </cell>
        </row>
        <row r="75063">
          <cell r="C75063">
            <v>5</v>
          </cell>
        </row>
        <row r="75064">
          <cell r="C75064">
            <v>27</v>
          </cell>
        </row>
        <row r="75065">
          <cell r="C75065">
            <v>8</v>
          </cell>
        </row>
        <row r="75066">
          <cell r="C75066">
            <v>130</v>
          </cell>
        </row>
        <row r="75067">
          <cell r="C75067">
            <v>9</v>
          </cell>
        </row>
        <row r="75068">
          <cell r="C75068">
            <v>103</v>
          </cell>
        </row>
        <row r="75069">
          <cell r="C75069">
            <v>130</v>
          </cell>
        </row>
        <row r="75070">
          <cell r="C75070">
            <v>130</v>
          </cell>
        </row>
        <row r="75071">
          <cell r="C75071">
            <v>9</v>
          </cell>
        </row>
        <row r="75072">
          <cell r="C75072">
            <v>123</v>
          </cell>
        </row>
        <row r="75073">
          <cell r="C75073">
            <v>9</v>
          </cell>
        </row>
        <row r="75074">
          <cell r="C75074">
            <v>9</v>
          </cell>
        </row>
        <row r="75075">
          <cell r="C75075">
            <v>71</v>
          </cell>
        </row>
        <row r="75076">
          <cell r="C75076">
            <v>27</v>
          </cell>
        </row>
        <row r="75077">
          <cell r="C75077">
            <v>223</v>
          </cell>
        </row>
        <row r="75078">
          <cell r="C75078">
            <v>52</v>
          </cell>
        </row>
        <row r="75079">
          <cell r="C75079">
            <v>179</v>
          </cell>
        </row>
        <row r="75080">
          <cell r="C75080">
            <v>77</v>
          </cell>
        </row>
        <row r="75081">
          <cell r="C75081">
            <v>186</v>
          </cell>
        </row>
        <row r="75082">
          <cell r="C75082">
            <v>206</v>
          </cell>
        </row>
        <row r="75083">
          <cell r="C75083">
            <v>9</v>
          </cell>
        </row>
        <row r="75084">
          <cell r="C75084">
            <v>2</v>
          </cell>
        </row>
        <row r="75085">
          <cell r="C75085">
            <v>8</v>
          </cell>
        </row>
        <row r="75086">
          <cell r="C75086">
            <v>32</v>
          </cell>
        </row>
        <row r="75087">
          <cell r="C75087">
            <v>7</v>
          </cell>
        </row>
        <row r="75088">
          <cell r="C75088">
            <v>5</v>
          </cell>
        </row>
        <row r="75089">
          <cell r="C75089">
            <v>7</v>
          </cell>
        </row>
        <row r="75090">
          <cell r="C75090">
            <v>183</v>
          </cell>
        </row>
        <row r="75091">
          <cell r="C75091">
            <v>7</v>
          </cell>
        </row>
        <row r="75092">
          <cell r="C75092">
            <v>103</v>
          </cell>
        </row>
        <row r="75093">
          <cell r="C75093">
            <v>8</v>
          </cell>
        </row>
        <row r="75094">
          <cell r="C75094">
            <v>34</v>
          </cell>
        </row>
        <row r="75095">
          <cell r="C75095">
            <v>207</v>
          </cell>
        </row>
        <row r="75096">
          <cell r="C75096">
            <v>117</v>
          </cell>
        </row>
        <row r="75097">
          <cell r="C75097">
            <v>79</v>
          </cell>
        </row>
        <row r="75098">
          <cell r="C75098">
            <v>190</v>
          </cell>
        </row>
        <row r="75099">
          <cell r="C75099">
            <v>225</v>
          </cell>
        </row>
        <row r="75100">
          <cell r="C75100">
            <v>5</v>
          </cell>
        </row>
        <row r="75101">
          <cell r="C75101">
            <v>1</v>
          </cell>
        </row>
        <row r="75102">
          <cell r="C75102">
            <v>84</v>
          </cell>
        </row>
        <row r="75103">
          <cell r="C75103">
            <v>160</v>
          </cell>
        </row>
        <row r="75104">
          <cell r="C75104">
            <v>171</v>
          </cell>
        </row>
        <row r="75105">
          <cell r="C75105">
            <v>8</v>
          </cell>
        </row>
        <row r="75106">
          <cell r="C75106">
            <v>0</v>
          </cell>
        </row>
        <row r="75107">
          <cell r="C75107">
            <v>8</v>
          </cell>
        </row>
        <row r="75108">
          <cell r="C75108">
            <v>11</v>
          </cell>
        </row>
        <row r="75109">
          <cell r="C75109">
            <v>175</v>
          </cell>
        </row>
        <row r="75110">
          <cell r="C75110">
            <v>120</v>
          </cell>
        </row>
        <row r="75111">
          <cell r="C75111">
            <v>2</v>
          </cell>
        </row>
        <row r="75112">
          <cell r="C75112">
            <v>0</v>
          </cell>
        </row>
        <row r="75113">
          <cell r="C75113">
            <v>8</v>
          </cell>
        </row>
        <row r="75114">
          <cell r="C75114">
            <v>6</v>
          </cell>
        </row>
        <row r="75115">
          <cell r="C75115">
            <v>57</v>
          </cell>
        </row>
        <row r="75116">
          <cell r="C75116">
            <v>179</v>
          </cell>
        </row>
        <row r="75117">
          <cell r="C75117">
            <v>242</v>
          </cell>
        </row>
        <row r="75118">
          <cell r="C75118">
            <v>27</v>
          </cell>
        </row>
        <row r="75119">
          <cell r="C75119">
            <v>7</v>
          </cell>
        </row>
        <row r="75120">
          <cell r="C75120">
            <v>118</v>
          </cell>
        </row>
        <row r="75121">
          <cell r="C75121">
            <v>118</v>
          </cell>
        </row>
        <row r="75122">
          <cell r="C75122">
            <v>118</v>
          </cell>
        </row>
        <row r="75123">
          <cell r="C75123">
            <v>154</v>
          </cell>
        </row>
        <row r="75124">
          <cell r="C75124">
            <v>3</v>
          </cell>
        </row>
        <row r="75125">
          <cell r="C75125">
            <v>184</v>
          </cell>
        </row>
        <row r="75126">
          <cell r="C75126">
            <v>18</v>
          </cell>
        </row>
        <row r="75127">
          <cell r="C75127">
            <v>117</v>
          </cell>
        </row>
        <row r="75128">
          <cell r="C75128">
            <v>54</v>
          </cell>
        </row>
        <row r="75129">
          <cell r="C75129">
            <v>177</v>
          </cell>
        </row>
        <row r="75130">
          <cell r="C75130">
            <v>195</v>
          </cell>
        </row>
        <row r="75131">
          <cell r="C75131">
            <v>95</v>
          </cell>
        </row>
        <row r="75132">
          <cell r="C75132">
            <v>165</v>
          </cell>
        </row>
        <row r="75133">
          <cell r="C75133">
            <v>74</v>
          </cell>
        </row>
        <row r="75134">
          <cell r="C75134">
            <v>0</v>
          </cell>
        </row>
        <row r="75135">
          <cell r="C75135">
            <v>8</v>
          </cell>
        </row>
        <row r="75136">
          <cell r="C75136">
            <v>95</v>
          </cell>
        </row>
        <row r="75137">
          <cell r="C75137">
            <v>95</v>
          </cell>
        </row>
        <row r="75138">
          <cell r="C75138">
            <v>0</v>
          </cell>
        </row>
        <row r="75139">
          <cell r="C75139">
            <v>165</v>
          </cell>
        </row>
        <row r="75140">
          <cell r="C75140">
            <v>3</v>
          </cell>
        </row>
        <row r="75141">
          <cell r="C75141">
            <v>3</v>
          </cell>
        </row>
        <row r="75142">
          <cell r="C75142">
            <v>7</v>
          </cell>
        </row>
        <row r="75143">
          <cell r="C75143">
            <v>0</v>
          </cell>
        </row>
        <row r="75144">
          <cell r="C75144">
            <v>21</v>
          </cell>
        </row>
        <row r="75145">
          <cell r="C75145">
            <v>179</v>
          </cell>
        </row>
        <row r="75146">
          <cell r="C75146">
            <v>226</v>
          </cell>
        </row>
        <row r="75147">
          <cell r="C75147">
            <v>226</v>
          </cell>
        </row>
        <row r="75148">
          <cell r="C75148">
            <v>226</v>
          </cell>
        </row>
        <row r="75149">
          <cell r="C75149">
            <v>226</v>
          </cell>
        </row>
        <row r="75150">
          <cell r="C75150">
            <v>226</v>
          </cell>
        </row>
        <row r="75151">
          <cell r="C75151">
            <v>226</v>
          </cell>
        </row>
        <row r="75152">
          <cell r="C75152">
            <v>226</v>
          </cell>
        </row>
        <row r="75153">
          <cell r="C75153">
            <v>226</v>
          </cell>
        </row>
        <row r="75154">
          <cell r="C75154">
            <v>226</v>
          </cell>
        </row>
        <row r="75155">
          <cell r="C75155">
            <v>177</v>
          </cell>
        </row>
        <row r="75156">
          <cell r="C75156">
            <v>177</v>
          </cell>
        </row>
        <row r="75157">
          <cell r="C75157">
            <v>37</v>
          </cell>
        </row>
        <row r="75158">
          <cell r="C75158">
            <v>81</v>
          </cell>
        </row>
        <row r="75159">
          <cell r="C75159">
            <v>3</v>
          </cell>
        </row>
        <row r="75160">
          <cell r="C75160">
            <v>20</v>
          </cell>
        </row>
        <row r="75161">
          <cell r="C75161">
            <v>88</v>
          </cell>
        </row>
        <row r="75162">
          <cell r="C75162">
            <v>9</v>
          </cell>
        </row>
        <row r="75163">
          <cell r="C75163">
            <v>243</v>
          </cell>
        </row>
        <row r="75164">
          <cell r="C75164">
            <v>241</v>
          </cell>
        </row>
        <row r="75165">
          <cell r="C75165">
            <v>68</v>
          </cell>
        </row>
        <row r="75166">
          <cell r="C75166">
            <v>68</v>
          </cell>
        </row>
        <row r="75167">
          <cell r="C75167">
            <v>226</v>
          </cell>
        </row>
        <row r="75168">
          <cell r="C75168">
            <v>58</v>
          </cell>
        </row>
        <row r="75169">
          <cell r="C75169">
            <v>8</v>
          </cell>
        </row>
        <row r="75170">
          <cell r="C75170">
            <v>228</v>
          </cell>
        </row>
        <row r="75171">
          <cell r="C75171">
            <v>224</v>
          </cell>
        </row>
        <row r="75172">
          <cell r="C75172">
            <v>47</v>
          </cell>
        </row>
        <row r="75173">
          <cell r="C75173">
            <v>244</v>
          </cell>
        </row>
        <row r="75174">
          <cell r="C75174">
            <v>42</v>
          </cell>
        </row>
        <row r="75175">
          <cell r="C75175">
            <v>42</v>
          </cell>
        </row>
        <row r="75176">
          <cell r="C75176">
            <v>228</v>
          </cell>
        </row>
        <row r="75177">
          <cell r="C75177">
            <v>228</v>
          </cell>
        </row>
        <row r="75178">
          <cell r="C75178">
            <v>68</v>
          </cell>
        </row>
        <row r="75179">
          <cell r="C75179">
            <v>68</v>
          </cell>
        </row>
        <row r="75180">
          <cell r="C75180">
            <v>0</v>
          </cell>
        </row>
        <row r="75181">
          <cell r="C75181">
            <v>239</v>
          </cell>
        </row>
        <row r="75182">
          <cell r="C75182">
            <v>33</v>
          </cell>
        </row>
        <row r="75183">
          <cell r="C75183">
            <v>11</v>
          </cell>
        </row>
        <row r="75184">
          <cell r="C75184">
            <v>98</v>
          </cell>
        </row>
        <row r="75185">
          <cell r="C75185">
            <v>98</v>
          </cell>
        </row>
        <row r="75186">
          <cell r="C75186">
            <v>2</v>
          </cell>
        </row>
        <row r="75187">
          <cell r="C75187">
            <v>244</v>
          </cell>
        </row>
        <row r="75188">
          <cell r="C75188">
            <v>258</v>
          </cell>
        </row>
        <row r="75189">
          <cell r="C75189">
            <v>258</v>
          </cell>
        </row>
        <row r="75190">
          <cell r="C75190">
            <v>46</v>
          </cell>
        </row>
        <row r="75191">
          <cell r="C75191">
            <v>135</v>
          </cell>
        </row>
        <row r="75192">
          <cell r="C75192">
            <v>37</v>
          </cell>
        </row>
        <row r="75193">
          <cell r="C75193">
            <v>86</v>
          </cell>
        </row>
        <row r="75194">
          <cell r="C75194">
            <v>88</v>
          </cell>
        </row>
        <row r="75195">
          <cell r="C75195">
            <v>18</v>
          </cell>
        </row>
        <row r="75196">
          <cell r="C75196">
            <v>178</v>
          </cell>
        </row>
        <row r="75197">
          <cell r="C75197">
            <v>160</v>
          </cell>
        </row>
        <row r="75198">
          <cell r="C75198">
            <v>57</v>
          </cell>
        </row>
        <row r="75199">
          <cell r="C75199">
            <v>0</v>
          </cell>
        </row>
        <row r="75200">
          <cell r="C75200">
            <v>0</v>
          </cell>
        </row>
        <row r="75201">
          <cell r="C75201">
            <v>48</v>
          </cell>
        </row>
        <row r="75202">
          <cell r="C75202">
            <v>34</v>
          </cell>
        </row>
        <row r="75203">
          <cell r="C75203">
            <v>70</v>
          </cell>
        </row>
        <row r="75204">
          <cell r="C75204">
            <v>28</v>
          </cell>
        </row>
        <row r="75205">
          <cell r="C75205">
            <v>48</v>
          </cell>
        </row>
        <row r="75206">
          <cell r="C75206">
            <v>17</v>
          </cell>
        </row>
        <row r="75207">
          <cell r="C75207">
            <v>69</v>
          </cell>
        </row>
        <row r="75208">
          <cell r="C75208">
            <v>14</v>
          </cell>
        </row>
        <row r="75209">
          <cell r="C75209">
            <v>14</v>
          </cell>
        </row>
        <row r="75210">
          <cell r="C75210">
            <v>14</v>
          </cell>
        </row>
        <row r="75211">
          <cell r="C75211">
            <v>14</v>
          </cell>
        </row>
        <row r="75212">
          <cell r="C75212">
            <v>8</v>
          </cell>
        </row>
        <row r="75213">
          <cell r="C75213">
            <v>18</v>
          </cell>
        </row>
        <row r="75214">
          <cell r="C75214">
            <v>146</v>
          </cell>
        </row>
        <row r="75215">
          <cell r="C75215">
            <v>8</v>
          </cell>
        </row>
        <row r="75216">
          <cell r="C75216">
            <v>0</v>
          </cell>
        </row>
        <row r="75217">
          <cell r="C75217">
            <v>16</v>
          </cell>
        </row>
        <row r="75218">
          <cell r="C75218">
            <v>273</v>
          </cell>
        </row>
        <row r="75219">
          <cell r="C75219">
            <v>130</v>
          </cell>
        </row>
        <row r="75220">
          <cell r="C75220">
            <v>192</v>
          </cell>
        </row>
        <row r="75221">
          <cell r="C75221">
            <v>192</v>
          </cell>
        </row>
        <row r="75222">
          <cell r="C75222">
            <v>130</v>
          </cell>
        </row>
        <row r="75223">
          <cell r="C75223">
            <v>19</v>
          </cell>
        </row>
        <row r="75224">
          <cell r="C75224">
            <v>18</v>
          </cell>
        </row>
        <row r="75225">
          <cell r="C75225">
            <v>200</v>
          </cell>
        </row>
        <row r="75226">
          <cell r="C75226">
            <v>200</v>
          </cell>
        </row>
        <row r="75227">
          <cell r="C75227">
            <v>91</v>
          </cell>
        </row>
        <row r="75228">
          <cell r="C75228">
            <v>45</v>
          </cell>
        </row>
        <row r="75229">
          <cell r="C75229">
            <v>102</v>
          </cell>
        </row>
        <row r="75230">
          <cell r="C75230">
            <v>13</v>
          </cell>
        </row>
        <row r="75231">
          <cell r="C75231">
            <v>102</v>
          </cell>
        </row>
        <row r="75232">
          <cell r="C75232">
            <v>64</v>
          </cell>
        </row>
        <row r="75233">
          <cell r="C75233">
            <v>64</v>
          </cell>
        </row>
        <row r="75234">
          <cell r="C75234">
            <v>266</v>
          </cell>
        </row>
        <row r="75235">
          <cell r="C75235">
            <v>266</v>
          </cell>
        </row>
        <row r="75236">
          <cell r="C75236">
            <v>18</v>
          </cell>
        </row>
        <row r="75237">
          <cell r="C75237">
            <v>266</v>
          </cell>
        </row>
        <row r="75238">
          <cell r="C75238">
            <v>98</v>
          </cell>
        </row>
        <row r="75239">
          <cell r="C75239">
            <v>98</v>
          </cell>
        </row>
        <row r="75240">
          <cell r="C75240">
            <v>98</v>
          </cell>
        </row>
        <row r="75241">
          <cell r="C75241">
            <v>14</v>
          </cell>
        </row>
        <row r="75242">
          <cell r="C75242">
            <v>37</v>
          </cell>
        </row>
        <row r="75243">
          <cell r="C75243">
            <v>87</v>
          </cell>
        </row>
        <row r="75244">
          <cell r="C75244">
            <v>87</v>
          </cell>
        </row>
        <row r="75245">
          <cell r="C75245">
            <v>42</v>
          </cell>
        </row>
        <row r="75246">
          <cell r="C75246">
            <v>28</v>
          </cell>
        </row>
        <row r="75247">
          <cell r="C75247">
            <v>91</v>
          </cell>
        </row>
        <row r="75248">
          <cell r="C75248">
            <v>28</v>
          </cell>
        </row>
        <row r="75249">
          <cell r="C75249">
            <v>28</v>
          </cell>
        </row>
        <row r="75250">
          <cell r="C75250">
            <v>7</v>
          </cell>
        </row>
        <row r="75251">
          <cell r="C75251">
            <v>59</v>
          </cell>
        </row>
        <row r="75252">
          <cell r="C75252">
            <v>117</v>
          </cell>
        </row>
        <row r="75253">
          <cell r="C75253">
            <v>117</v>
          </cell>
        </row>
        <row r="75254">
          <cell r="C75254">
            <v>6</v>
          </cell>
        </row>
        <row r="75255">
          <cell r="C75255">
            <v>82</v>
          </cell>
        </row>
        <row r="75256">
          <cell r="C75256">
            <v>15</v>
          </cell>
        </row>
        <row r="75257">
          <cell r="C75257">
            <v>43</v>
          </cell>
        </row>
        <row r="75258">
          <cell r="C75258">
            <v>36</v>
          </cell>
        </row>
        <row r="75259">
          <cell r="C75259">
            <v>36</v>
          </cell>
        </row>
        <row r="75260">
          <cell r="C75260">
            <v>2</v>
          </cell>
        </row>
        <row r="75261">
          <cell r="C75261">
            <v>53</v>
          </cell>
        </row>
        <row r="75262">
          <cell r="C75262">
            <v>53</v>
          </cell>
        </row>
        <row r="75263">
          <cell r="C75263">
            <v>71</v>
          </cell>
        </row>
        <row r="75264">
          <cell r="C75264">
            <v>41</v>
          </cell>
        </row>
        <row r="75265">
          <cell r="C75265">
            <v>51</v>
          </cell>
        </row>
        <row r="75266">
          <cell r="C75266">
            <v>68</v>
          </cell>
        </row>
        <row r="75267">
          <cell r="C75267">
            <v>2</v>
          </cell>
        </row>
        <row r="75268">
          <cell r="C75268">
            <v>6</v>
          </cell>
        </row>
        <row r="75269">
          <cell r="C75269">
            <v>50</v>
          </cell>
        </row>
        <row r="75270">
          <cell r="C75270">
            <v>58</v>
          </cell>
        </row>
        <row r="75271">
          <cell r="C75271">
            <v>58</v>
          </cell>
        </row>
        <row r="75272">
          <cell r="C75272">
            <v>6</v>
          </cell>
        </row>
        <row r="75273">
          <cell r="C75273">
            <v>6</v>
          </cell>
        </row>
        <row r="75274">
          <cell r="C75274">
            <v>84</v>
          </cell>
        </row>
        <row r="75275">
          <cell r="C75275">
            <v>13</v>
          </cell>
        </row>
        <row r="75276">
          <cell r="C75276">
            <v>174</v>
          </cell>
        </row>
        <row r="75277">
          <cell r="C75277">
            <v>225</v>
          </cell>
        </row>
        <row r="75278">
          <cell r="C75278">
            <v>7</v>
          </cell>
        </row>
        <row r="75279">
          <cell r="C75279">
            <v>43</v>
          </cell>
        </row>
        <row r="75280">
          <cell r="C75280">
            <v>43</v>
          </cell>
        </row>
        <row r="75281">
          <cell r="C75281">
            <v>1</v>
          </cell>
        </row>
        <row r="75282">
          <cell r="C75282">
            <v>241</v>
          </cell>
        </row>
        <row r="75283">
          <cell r="C75283">
            <v>161</v>
          </cell>
        </row>
        <row r="75284">
          <cell r="C75284">
            <v>161</v>
          </cell>
        </row>
        <row r="75285">
          <cell r="C75285">
            <v>66</v>
          </cell>
        </row>
        <row r="75286">
          <cell r="C75286">
            <v>16</v>
          </cell>
        </row>
        <row r="75287">
          <cell r="C75287">
            <v>29</v>
          </cell>
        </row>
        <row r="75288">
          <cell r="C75288">
            <v>66</v>
          </cell>
        </row>
        <row r="75289">
          <cell r="C75289">
            <v>44</v>
          </cell>
        </row>
        <row r="75290">
          <cell r="C75290">
            <v>125</v>
          </cell>
        </row>
        <row r="75291">
          <cell r="C75291">
            <v>5</v>
          </cell>
        </row>
        <row r="75292">
          <cell r="C75292">
            <v>87</v>
          </cell>
        </row>
        <row r="75293">
          <cell r="C75293">
            <v>43</v>
          </cell>
        </row>
        <row r="75294">
          <cell r="C75294">
            <v>42</v>
          </cell>
        </row>
        <row r="75295">
          <cell r="C75295">
            <v>57</v>
          </cell>
        </row>
        <row r="75296">
          <cell r="C75296">
            <v>120</v>
          </cell>
        </row>
        <row r="75297">
          <cell r="C75297">
            <v>43</v>
          </cell>
        </row>
        <row r="75298">
          <cell r="C75298">
            <v>43</v>
          </cell>
        </row>
        <row r="75299">
          <cell r="C75299">
            <v>183</v>
          </cell>
        </row>
        <row r="75300">
          <cell r="C75300">
            <v>45</v>
          </cell>
        </row>
        <row r="75301">
          <cell r="C75301">
            <v>182</v>
          </cell>
        </row>
        <row r="75302">
          <cell r="C75302">
            <v>8</v>
          </cell>
        </row>
        <row r="75303">
          <cell r="C75303">
            <v>186</v>
          </cell>
        </row>
        <row r="75304">
          <cell r="C75304">
            <v>25</v>
          </cell>
        </row>
        <row r="75305">
          <cell r="C75305">
            <v>82</v>
          </cell>
        </row>
        <row r="75306">
          <cell r="C75306">
            <v>96</v>
          </cell>
        </row>
        <row r="75307">
          <cell r="C75307">
            <v>156</v>
          </cell>
        </row>
        <row r="75308">
          <cell r="C75308">
            <v>74</v>
          </cell>
        </row>
        <row r="75309">
          <cell r="C75309">
            <v>75</v>
          </cell>
        </row>
        <row r="75310">
          <cell r="C75310">
            <v>20</v>
          </cell>
        </row>
        <row r="75311">
          <cell r="C75311">
            <v>177</v>
          </cell>
        </row>
        <row r="75312">
          <cell r="C75312">
            <v>55</v>
          </cell>
        </row>
        <row r="75313">
          <cell r="C75313">
            <v>274</v>
          </cell>
        </row>
        <row r="75314">
          <cell r="C75314">
            <v>84</v>
          </cell>
        </row>
        <row r="75315">
          <cell r="C75315">
            <v>84</v>
          </cell>
        </row>
        <row r="75316">
          <cell r="C75316">
            <v>71</v>
          </cell>
        </row>
        <row r="75317">
          <cell r="C75317">
            <v>70</v>
          </cell>
        </row>
        <row r="75318">
          <cell r="C75318">
            <v>15</v>
          </cell>
        </row>
        <row r="75319">
          <cell r="C75319">
            <v>1</v>
          </cell>
        </row>
        <row r="75320">
          <cell r="C75320">
            <v>48</v>
          </cell>
        </row>
        <row r="75321">
          <cell r="C75321">
            <v>0</v>
          </cell>
        </row>
        <row r="75322">
          <cell r="C75322">
            <v>0</v>
          </cell>
        </row>
        <row r="75323">
          <cell r="C75323">
            <v>47</v>
          </cell>
        </row>
        <row r="75324">
          <cell r="C75324">
            <v>35</v>
          </cell>
        </row>
        <row r="75325">
          <cell r="C75325">
            <v>63</v>
          </cell>
        </row>
        <row r="75326">
          <cell r="C75326">
            <v>59</v>
          </cell>
        </row>
        <row r="75327">
          <cell r="C75327">
            <v>59</v>
          </cell>
        </row>
        <row r="75328">
          <cell r="C75328">
            <v>59</v>
          </cell>
        </row>
        <row r="75329">
          <cell r="C75329">
            <v>57</v>
          </cell>
        </row>
        <row r="75330">
          <cell r="C75330">
            <v>64</v>
          </cell>
        </row>
        <row r="75331">
          <cell r="C75331">
            <v>0</v>
          </cell>
        </row>
        <row r="75332">
          <cell r="C75332">
            <v>21</v>
          </cell>
        </row>
        <row r="75333">
          <cell r="C75333">
            <v>67</v>
          </cell>
        </row>
        <row r="75334">
          <cell r="C75334">
            <v>0</v>
          </cell>
        </row>
        <row r="75335">
          <cell r="C75335">
            <v>110</v>
          </cell>
        </row>
        <row r="75336">
          <cell r="C75336">
            <v>110</v>
          </cell>
        </row>
        <row r="75337">
          <cell r="C75337">
            <v>110</v>
          </cell>
        </row>
        <row r="75338">
          <cell r="C75338">
            <v>67</v>
          </cell>
        </row>
        <row r="75339">
          <cell r="C75339">
            <v>12</v>
          </cell>
        </row>
        <row r="75340">
          <cell r="C75340">
            <v>21</v>
          </cell>
        </row>
        <row r="75341">
          <cell r="C75341">
            <v>51</v>
          </cell>
        </row>
        <row r="75342">
          <cell r="C75342">
            <v>152</v>
          </cell>
        </row>
        <row r="75343">
          <cell r="C75343">
            <v>83</v>
          </cell>
        </row>
        <row r="75344">
          <cell r="C75344">
            <v>83</v>
          </cell>
        </row>
        <row r="75345">
          <cell r="C75345">
            <v>83</v>
          </cell>
        </row>
        <row r="75346">
          <cell r="C75346">
            <v>43</v>
          </cell>
        </row>
        <row r="75347">
          <cell r="C75347">
            <v>47</v>
          </cell>
        </row>
        <row r="75348">
          <cell r="C75348">
            <v>27</v>
          </cell>
        </row>
        <row r="75349">
          <cell r="C75349">
            <v>50</v>
          </cell>
        </row>
        <row r="75350">
          <cell r="C75350">
            <v>38</v>
          </cell>
        </row>
        <row r="75351">
          <cell r="C75351">
            <v>15</v>
          </cell>
        </row>
        <row r="75352">
          <cell r="C75352">
            <v>275</v>
          </cell>
        </row>
        <row r="75353">
          <cell r="C75353">
            <v>92</v>
          </cell>
        </row>
        <row r="75354">
          <cell r="C75354">
            <v>59</v>
          </cell>
        </row>
        <row r="75355">
          <cell r="C75355">
            <v>44</v>
          </cell>
        </row>
        <row r="75356">
          <cell r="C75356">
            <v>64</v>
          </cell>
        </row>
        <row r="75357">
          <cell r="C75357">
            <v>44</v>
          </cell>
        </row>
        <row r="75358">
          <cell r="C75358">
            <v>35</v>
          </cell>
        </row>
        <row r="75359">
          <cell r="C75359">
            <v>156</v>
          </cell>
        </row>
        <row r="75360">
          <cell r="C75360">
            <v>43</v>
          </cell>
        </row>
        <row r="75361">
          <cell r="C75361">
            <v>43</v>
          </cell>
        </row>
        <row r="75362">
          <cell r="C75362">
            <v>25</v>
          </cell>
        </row>
        <row r="75363">
          <cell r="C75363">
            <v>17</v>
          </cell>
        </row>
        <row r="75364">
          <cell r="C75364">
            <v>48</v>
          </cell>
        </row>
        <row r="75365">
          <cell r="C75365">
            <v>148</v>
          </cell>
        </row>
        <row r="75366">
          <cell r="C75366">
            <v>201</v>
          </cell>
        </row>
        <row r="75367">
          <cell r="C75367">
            <v>201</v>
          </cell>
        </row>
        <row r="75368">
          <cell r="C75368">
            <v>44</v>
          </cell>
        </row>
        <row r="75369">
          <cell r="C75369">
            <v>28</v>
          </cell>
        </row>
        <row r="75370">
          <cell r="C75370">
            <v>26</v>
          </cell>
        </row>
        <row r="75371">
          <cell r="C75371">
            <v>83</v>
          </cell>
        </row>
        <row r="75372">
          <cell r="C75372">
            <v>83</v>
          </cell>
        </row>
        <row r="75373">
          <cell r="C75373">
            <v>95</v>
          </cell>
        </row>
        <row r="75374">
          <cell r="C75374">
            <v>22</v>
          </cell>
        </row>
        <row r="75375">
          <cell r="C75375">
            <v>41</v>
          </cell>
        </row>
        <row r="75376">
          <cell r="C75376">
            <v>26</v>
          </cell>
        </row>
        <row r="75377">
          <cell r="C75377">
            <v>76</v>
          </cell>
        </row>
        <row r="75378">
          <cell r="C75378">
            <v>39</v>
          </cell>
        </row>
        <row r="75379">
          <cell r="C75379">
            <v>56</v>
          </cell>
        </row>
        <row r="75380">
          <cell r="C75380">
            <v>0</v>
          </cell>
        </row>
        <row r="75381">
          <cell r="C75381">
            <v>71</v>
          </cell>
        </row>
        <row r="75382">
          <cell r="C75382">
            <v>11</v>
          </cell>
        </row>
        <row r="75383">
          <cell r="C75383">
            <v>55</v>
          </cell>
        </row>
        <row r="75384">
          <cell r="C75384">
            <v>173</v>
          </cell>
        </row>
        <row r="75385">
          <cell r="C75385">
            <v>40</v>
          </cell>
        </row>
        <row r="75386">
          <cell r="C75386">
            <v>46</v>
          </cell>
        </row>
        <row r="75387">
          <cell r="C75387">
            <v>42</v>
          </cell>
        </row>
        <row r="75388">
          <cell r="C75388">
            <v>52</v>
          </cell>
        </row>
        <row r="75389">
          <cell r="C75389">
            <v>46</v>
          </cell>
        </row>
        <row r="75390">
          <cell r="C75390">
            <v>46</v>
          </cell>
        </row>
        <row r="75391">
          <cell r="C75391">
            <v>56</v>
          </cell>
        </row>
        <row r="75392">
          <cell r="C75392">
            <v>56</v>
          </cell>
        </row>
        <row r="75393">
          <cell r="C75393">
            <v>8</v>
          </cell>
        </row>
        <row r="75394">
          <cell r="C75394">
            <v>8</v>
          </cell>
        </row>
        <row r="75395">
          <cell r="C75395">
            <v>8</v>
          </cell>
        </row>
        <row r="75396">
          <cell r="C75396">
            <v>8</v>
          </cell>
        </row>
        <row r="75397">
          <cell r="C75397">
            <v>42</v>
          </cell>
        </row>
        <row r="75398">
          <cell r="C75398">
            <v>63</v>
          </cell>
        </row>
        <row r="75399">
          <cell r="C75399">
            <v>84</v>
          </cell>
        </row>
        <row r="75400">
          <cell r="C75400">
            <v>118</v>
          </cell>
        </row>
        <row r="75401">
          <cell r="C75401">
            <v>4</v>
          </cell>
        </row>
        <row r="75402">
          <cell r="C75402">
            <v>8</v>
          </cell>
        </row>
        <row r="75403">
          <cell r="C75403">
            <v>3</v>
          </cell>
        </row>
        <row r="75404">
          <cell r="C75404">
            <v>20</v>
          </cell>
        </row>
        <row r="75405">
          <cell r="C75405">
            <v>18</v>
          </cell>
        </row>
        <row r="75406">
          <cell r="C75406">
            <v>8</v>
          </cell>
        </row>
        <row r="75407">
          <cell r="C75407">
            <v>8</v>
          </cell>
        </row>
        <row r="75408">
          <cell r="C75408">
            <v>8</v>
          </cell>
        </row>
        <row r="75409">
          <cell r="C75409">
            <v>8</v>
          </cell>
        </row>
        <row r="75410">
          <cell r="C75410">
            <v>8</v>
          </cell>
        </row>
        <row r="75411">
          <cell r="C75411">
            <v>8</v>
          </cell>
        </row>
        <row r="75412">
          <cell r="C75412">
            <v>8</v>
          </cell>
        </row>
        <row r="75413">
          <cell r="C75413">
            <v>8</v>
          </cell>
        </row>
        <row r="75414">
          <cell r="C75414">
            <v>8</v>
          </cell>
        </row>
        <row r="75415">
          <cell r="C75415">
            <v>8</v>
          </cell>
        </row>
        <row r="75416">
          <cell r="C75416">
            <v>8</v>
          </cell>
        </row>
        <row r="75417">
          <cell r="C75417">
            <v>8</v>
          </cell>
        </row>
        <row r="75418">
          <cell r="C75418">
            <v>8</v>
          </cell>
        </row>
        <row r="75419">
          <cell r="C75419">
            <v>8</v>
          </cell>
        </row>
        <row r="75420">
          <cell r="C75420">
            <v>8</v>
          </cell>
        </row>
        <row r="75421">
          <cell r="C75421">
            <v>8</v>
          </cell>
        </row>
        <row r="75422">
          <cell r="C75422">
            <v>8</v>
          </cell>
        </row>
        <row r="75423">
          <cell r="C75423">
            <v>8</v>
          </cell>
        </row>
        <row r="75424">
          <cell r="C75424">
            <v>8</v>
          </cell>
        </row>
        <row r="75425">
          <cell r="C75425">
            <v>66</v>
          </cell>
        </row>
        <row r="75426">
          <cell r="C75426">
            <v>44</v>
          </cell>
        </row>
        <row r="75427">
          <cell r="C75427">
            <v>43</v>
          </cell>
        </row>
        <row r="75428">
          <cell r="C75428">
            <v>10</v>
          </cell>
        </row>
        <row r="75429">
          <cell r="C75429">
            <v>10</v>
          </cell>
        </row>
        <row r="75430">
          <cell r="C75430">
            <v>38</v>
          </cell>
        </row>
        <row r="75431">
          <cell r="C75431">
            <v>74</v>
          </cell>
        </row>
        <row r="75432">
          <cell r="C75432">
            <v>74</v>
          </cell>
        </row>
        <row r="75433">
          <cell r="C75433">
            <v>50</v>
          </cell>
        </row>
        <row r="75434">
          <cell r="C75434">
            <v>48</v>
          </cell>
        </row>
        <row r="75435">
          <cell r="C75435">
            <v>5</v>
          </cell>
        </row>
        <row r="75436">
          <cell r="C75436">
            <v>46</v>
          </cell>
        </row>
        <row r="75437">
          <cell r="C75437">
            <v>0</v>
          </cell>
        </row>
        <row r="75438">
          <cell r="C75438">
            <v>49</v>
          </cell>
        </row>
        <row r="75439">
          <cell r="C75439">
            <v>48</v>
          </cell>
        </row>
        <row r="75440">
          <cell r="C75440">
            <v>48</v>
          </cell>
        </row>
        <row r="75441">
          <cell r="C75441">
            <v>48</v>
          </cell>
        </row>
        <row r="75442">
          <cell r="C75442">
            <v>48</v>
          </cell>
        </row>
        <row r="75443">
          <cell r="C75443">
            <v>71</v>
          </cell>
        </row>
        <row r="75444">
          <cell r="C75444">
            <v>19</v>
          </cell>
        </row>
        <row r="75445">
          <cell r="C75445">
            <v>190</v>
          </cell>
        </row>
        <row r="75446">
          <cell r="C75446">
            <v>124</v>
          </cell>
        </row>
        <row r="75447">
          <cell r="C75447">
            <v>190</v>
          </cell>
        </row>
        <row r="75448">
          <cell r="C75448">
            <v>62</v>
          </cell>
        </row>
        <row r="75449">
          <cell r="C75449">
            <v>42</v>
          </cell>
        </row>
        <row r="75450">
          <cell r="C75450">
            <v>49</v>
          </cell>
        </row>
        <row r="75451">
          <cell r="C75451">
            <v>49</v>
          </cell>
        </row>
        <row r="75452">
          <cell r="C75452">
            <v>148</v>
          </cell>
        </row>
        <row r="75453">
          <cell r="C75453">
            <v>148</v>
          </cell>
        </row>
        <row r="75454">
          <cell r="C75454">
            <v>42</v>
          </cell>
        </row>
        <row r="75455">
          <cell r="C75455">
            <v>46</v>
          </cell>
        </row>
        <row r="75456">
          <cell r="C75456">
            <v>46</v>
          </cell>
        </row>
        <row r="75457">
          <cell r="C75457">
            <v>42</v>
          </cell>
        </row>
        <row r="75458">
          <cell r="C75458">
            <v>46</v>
          </cell>
        </row>
        <row r="75459">
          <cell r="C75459">
            <v>42</v>
          </cell>
        </row>
        <row r="75460">
          <cell r="C75460">
            <v>69</v>
          </cell>
        </row>
        <row r="75461">
          <cell r="C75461">
            <v>47</v>
          </cell>
        </row>
        <row r="75462">
          <cell r="C75462">
            <v>44</v>
          </cell>
        </row>
        <row r="75463">
          <cell r="C75463">
            <v>49</v>
          </cell>
        </row>
        <row r="75464">
          <cell r="C75464">
            <v>51</v>
          </cell>
        </row>
        <row r="75465">
          <cell r="C75465">
            <v>98</v>
          </cell>
        </row>
        <row r="75466">
          <cell r="C75466">
            <v>57</v>
          </cell>
        </row>
        <row r="75467">
          <cell r="C75467">
            <v>66</v>
          </cell>
        </row>
        <row r="75468">
          <cell r="C75468">
            <v>44</v>
          </cell>
        </row>
        <row r="75469">
          <cell r="C75469">
            <v>93</v>
          </cell>
        </row>
        <row r="75470">
          <cell r="C75470">
            <v>44</v>
          </cell>
        </row>
        <row r="75471">
          <cell r="C75471">
            <v>0</v>
          </cell>
        </row>
        <row r="75472">
          <cell r="C75472">
            <v>58</v>
          </cell>
        </row>
        <row r="75473">
          <cell r="C75473">
            <v>44</v>
          </cell>
        </row>
        <row r="75474">
          <cell r="C75474">
            <v>53</v>
          </cell>
        </row>
        <row r="75475">
          <cell r="C75475">
            <v>53</v>
          </cell>
        </row>
        <row r="75476">
          <cell r="C75476">
            <v>54</v>
          </cell>
        </row>
        <row r="75477">
          <cell r="C75477">
            <v>53</v>
          </cell>
        </row>
        <row r="75478">
          <cell r="C75478">
            <v>262</v>
          </cell>
        </row>
        <row r="75479">
          <cell r="C75479">
            <v>11</v>
          </cell>
        </row>
        <row r="75480">
          <cell r="C75480">
            <v>29</v>
          </cell>
        </row>
        <row r="75481">
          <cell r="C75481">
            <v>52</v>
          </cell>
        </row>
        <row r="75482">
          <cell r="C75482">
            <v>50</v>
          </cell>
        </row>
        <row r="75483">
          <cell r="C75483">
            <v>1</v>
          </cell>
        </row>
        <row r="75484">
          <cell r="C75484">
            <v>0</v>
          </cell>
        </row>
        <row r="75485">
          <cell r="C75485">
            <v>48</v>
          </cell>
        </row>
        <row r="75486">
          <cell r="C75486">
            <v>23</v>
          </cell>
        </row>
        <row r="75487">
          <cell r="C75487">
            <v>8</v>
          </cell>
        </row>
        <row r="75488">
          <cell r="C75488">
            <v>42</v>
          </cell>
        </row>
        <row r="75489">
          <cell r="C75489">
            <v>0</v>
          </cell>
        </row>
        <row r="75490">
          <cell r="C75490">
            <v>46</v>
          </cell>
        </row>
        <row r="75491">
          <cell r="C75491">
            <v>41</v>
          </cell>
        </row>
        <row r="75492">
          <cell r="C75492">
            <v>11</v>
          </cell>
        </row>
        <row r="75493">
          <cell r="C75493">
            <v>48</v>
          </cell>
        </row>
        <row r="75494">
          <cell r="C75494">
            <v>94</v>
          </cell>
        </row>
        <row r="75495">
          <cell r="C75495">
            <v>49</v>
          </cell>
        </row>
        <row r="75496">
          <cell r="C75496">
            <v>127</v>
          </cell>
        </row>
        <row r="75497">
          <cell r="C75497">
            <v>86</v>
          </cell>
        </row>
        <row r="75498">
          <cell r="C75498">
            <v>86</v>
          </cell>
        </row>
        <row r="75499">
          <cell r="C75499">
            <v>51</v>
          </cell>
        </row>
        <row r="75500">
          <cell r="C75500">
            <v>38</v>
          </cell>
        </row>
        <row r="75501">
          <cell r="C75501">
            <v>41</v>
          </cell>
        </row>
        <row r="75502">
          <cell r="C75502">
            <v>21</v>
          </cell>
        </row>
        <row r="75503">
          <cell r="C75503">
            <v>44</v>
          </cell>
        </row>
        <row r="75504">
          <cell r="C75504">
            <v>126</v>
          </cell>
        </row>
        <row r="75505">
          <cell r="C75505">
            <v>44</v>
          </cell>
        </row>
        <row r="75506">
          <cell r="C75506">
            <v>75</v>
          </cell>
        </row>
        <row r="75507">
          <cell r="C75507">
            <v>35</v>
          </cell>
        </row>
        <row r="75508">
          <cell r="C75508">
            <v>74</v>
          </cell>
        </row>
        <row r="75509">
          <cell r="C75509">
            <v>135</v>
          </cell>
        </row>
        <row r="75510">
          <cell r="C75510">
            <v>5</v>
          </cell>
        </row>
        <row r="75511">
          <cell r="C75511">
            <v>4</v>
          </cell>
        </row>
        <row r="75512">
          <cell r="C75512">
            <v>8</v>
          </cell>
        </row>
        <row r="75513">
          <cell r="C75513">
            <v>127</v>
          </cell>
        </row>
        <row r="75514">
          <cell r="C75514">
            <v>83</v>
          </cell>
        </row>
        <row r="75515">
          <cell r="C75515">
            <v>199</v>
          </cell>
        </row>
        <row r="75516">
          <cell r="C75516">
            <v>199</v>
          </cell>
        </row>
        <row r="75517">
          <cell r="C75517">
            <v>199</v>
          </cell>
        </row>
        <row r="75518">
          <cell r="C75518">
            <v>83</v>
          </cell>
        </row>
        <row r="75519">
          <cell r="C75519">
            <v>48</v>
          </cell>
        </row>
        <row r="75520">
          <cell r="C75520">
            <v>98</v>
          </cell>
        </row>
        <row r="75521">
          <cell r="C75521">
            <v>165</v>
          </cell>
        </row>
        <row r="75522">
          <cell r="C75522">
            <v>20</v>
          </cell>
        </row>
        <row r="75523">
          <cell r="C75523">
            <v>94</v>
          </cell>
        </row>
        <row r="75524">
          <cell r="C75524">
            <v>46</v>
          </cell>
        </row>
        <row r="75525">
          <cell r="C75525">
            <v>116</v>
          </cell>
        </row>
        <row r="75526">
          <cell r="C75526">
            <v>51</v>
          </cell>
        </row>
        <row r="75527">
          <cell r="C75527">
            <v>44</v>
          </cell>
        </row>
        <row r="75528">
          <cell r="C75528">
            <v>46</v>
          </cell>
        </row>
        <row r="75529">
          <cell r="C75529">
            <v>126</v>
          </cell>
        </row>
        <row r="75530">
          <cell r="C75530">
            <v>71</v>
          </cell>
        </row>
        <row r="75531">
          <cell r="C75531">
            <v>92</v>
          </cell>
        </row>
        <row r="75532">
          <cell r="C75532">
            <v>86</v>
          </cell>
        </row>
        <row r="75533">
          <cell r="C75533">
            <v>52</v>
          </cell>
        </row>
        <row r="75534">
          <cell r="C75534">
            <v>49</v>
          </cell>
        </row>
        <row r="75535">
          <cell r="C75535">
            <v>17</v>
          </cell>
        </row>
        <row r="75536">
          <cell r="C75536">
            <v>42</v>
          </cell>
        </row>
        <row r="75537">
          <cell r="C75537">
            <v>80</v>
          </cell>
        </row>
        <row r="75538">
          <cell r="C75538">
            <v>48</v>
          </cell>
        </row>
        <row r="75539">
          <cell r="C75539">
            <v>18</v>
          </cell>
        </row>
        <row r="75540">
          <cell r="C75540">
            <v>40</v>
          </cell>
        </row>
        <row r="75541">
          <cell r="C75541">
            <v>0</v>
          </cell>
        </row>
        <row r="75542">
          <cell r="C75542">
            <v>32</v>
          </cell>
        </row>
        <row r="75543">
          <cell r="C75543">
            <v>23</v>
          </cell>
        </row>
        <row r="75544">
          <cell r="C75544">
            <v>3</v>
          </cell>
        </row>
        <row r="75545">
          <cell r="C75545">
            <v>30</v>
          </cell>
        </row>
        <row r="75546">
          <cell r="C75546">
            <v>31</v>
          </cell>
        </row>
        <row r="75547">
          <cell r="C75547">
            <v>54</v>
          </cell>
        </row>
        <row r="75548">
          <cell r="C75548">
            <v>6</v>
          </cell>
        </row>
        <row r="75549">
          <cell r="C75549">
            <v>0</v>
          </cell>
        </row>
        <row r="75550">
          <cell r="C75550">
            <v>14</v>
          </cell>
        </row>
        <row r="75551">
          <cell r="C75551">
            <v>15</v>
          </cell>
        </row>
        <row r="75552">
          <cell r="C75552">
            <v>18</v>
          </cell>
        </row>
        <row r="75553">
          <cell r="C75553">
            <v>71</v>
          </cell>
        </row>
        <row r="75554">
          <cell r="C75554">
            <v>10</v>
          </cell>
        </row>
        <row r="75555">
          <cell r="C75555">
            <v>10</v>
          </cell>
        </row>
        <row r="75556">
          <cell r="C75556">
            <v>51</v>
          </cell>
        </row>
        <row r="75557">
          <cell r="C75557">
            <v>38</v>
          </cell>
        </row>
        <row r="75558">
          <cell r="C75558">
            <v>48</v>
          </cell>
        </row>
        <row r="75559">
          <cell r="C75559">
            <v>1</v>
          </cell>
        </row>
        <row r="75560">
          <cell r="C75560">
            <v>9</v>
          </cell>
        </row>
        <row r="75561">
          <cell r="C75561">
            <v>44</v>
          </cell>
        </row>
        <row r="75562">
          <cell r="C75562">
            <v>11</v>
          </cell>
        </row>
        <row r="75563">
          <cell r="C75563">
            <v>0</v>
          </cell>
        </row>
        <row r="75564">
          <cell r="C75564">
            <v>13</v>
          </cell>
        </row>
        <row r="75565">
          <cell r="C75565">
            <v>5</v>
          </cell>
        </row>
        <row r="75566">
          <cell r="C75566">
            <v>3</v>
          </cell>
        </row>
        <row r="75567">
          <cell r="C75567">
            <v>26</v>
          </cell>
        </row>
        <row r="75568">
          <cell r="C75568">
            <v>26</v>
          </cell>
        </row>
        <row r="75569">
          <cell r="C75569">
            <v>14</v>
          </cell>
        </row>
        <row r="75570">
          <cell r="C75570">
            <v>3</v>
          </cell>
        </row>
        <row r="75571">
          <cell r="C75571">
            <v>82</v>
          </cell>
        </row>
        <row r="75572">
          <cell r="C75572">
            <v>3</v>
          </cell>
        </row>
        <row r="75573">
          <cell r="C75573">
            <v>3</v>
          </cell>
        </row>
        <row r="75574">
          <cell r="C75574">
            <v>3</v>
          </cell>
        </row>
        <row r="75575">
          <cell r="C75575">
            <v>44</v>
          </cell>
        </row>
        <row r="75576">
          <cell r="C75576">
            <v>14</v>
          </cell>
        </row>
        <row r="75577">
          <cell r="C75577">
            <v>124</v>
          </cell>
        </row>
        <row r="75578">
          <cell r="C75578">
            <v>7</v>
          </cell>
        </row>
        <row r="75579">
          <cell r="C75579">
            <v>16</v>
          </cell>
        </row>
        <row r="75580">
          <cell r="C75580">
            <v>90</v>
          </cell>
        </row>
        <row r="75581">
          <cell r="C75581">
            <v>13</v>
          </cell>
        </row>
        <row r="75582">
          <cell r="C75582">
            <v>62</v>
          </cell>
        </row>
        <row r="75583">
          <cell r="C75583">
            <v>106</v>
          </cell>
        </row>
        <row r="75584">
          <cell r="C75584">
            <v>6</v>
          </cell>
        </row>
        <row r="75585">
          <cell r="C75585">
            <v>6</v>
          </cell>
        </row>
        <row r="75586">
          <cell r="C75586">
            <v>1</v>
          </cell>
        </row>
        <row r="75587">
          <cell r="C75587">
            <v>11</v>
          </cell>
        </row>
        <row r="75588">
          <cell r="C75588">
            <v>4</v>
          </cell>
        </row>
        <row r="75589">
          <cell r="C75589">
            <v>1</v>
          </cell>
        </row>
        <row r="75590">
          <cell r="C75590">
            <v>46</v>
          </cell>
        </row>
        <row r="75591">
          <cell r="C75591">
            <v>0</v>
          </cell>
        </row>
        <row r="75592">
          <cell r="C75592">
            <v>1</v>
          </cell>
        </row>
        <row r="75593">
          <cell r="C75593">
            <v>40</v>
          </cell>
        </row>
        <row r="75594">
          <cell r="C75594">
            <v>0</v>
          </cell>
        </row>
        <row r="75595">
          <cell r="C75595">
            <v>12</v>
          </cell>
        </row>
        <row r="75596">
          <cell r="C75596">
            <v>24</v>
          </cell>
        </row>
        <row r="75597">
          <cell r="C75597">
            <v>75</v>
          </cell>
        </row>
        <row r="75598">
          <cell r="C75598">
            <v>71</v>
          </cell>
        </row>
        <row r="75599">
          <cell r="C75599">
            <v>209</v>
          </cell>
        </row>
        <row r="75600">
          <cell r="C75600">
            <v>2</v>
          </cell>
        </row>
        <row r="75601">
          <cell r="C75601">
            <v>13</v>
          </cell>
        </row>
        <row r="75602">
          <cell r="C75602">
            <v>15</v>
          </cell>
        </row>
        <row r="75603">
          <cell r="C75603">
            <v>95</v>
          </cell>
        </row>
        <row r="75604">
          <cell r="C75604">
            <v>24</v>
          </cell>
        </row>
        <row r="75605">
          <cell r="C75605">
            <v>107</v>
          </cell>
        </row>
        <row r="75606">
          <cell r="C75606">
            <v>107</v>
          </cell>
        </row>
        <row r="75607">
          <cell r="C75607">
            <v>107</v>
          </cell>
        </row>
        <row r="75608">
          <cell r="C75608">
            <v>107</v>
          </cell>
        </row>
        <row r="75609">
          <cell r="C75609">
            <v>34</v>
          </cell>
        </row>
        <row r="75610">
          <cell r="C75610">
            <v>38</v>
          </cell>
        </row>
        <row r="75611">
          <cell r="C75611">
            <v>38</v>
          </cell>
        </row>
        <row r="75612">
          <cell r="C75612">
            <v>15</v>
          </cell>
        </row>
        <row r="75613">
          <cell r="C75613">
            <v>6</v>
          </cell>
        </row>
        <row r="75614">
          <cell r="C75614">
            <v>81</v>
          </cell>
        </row>
        <row r="75615">
          <cell r="C75615">
            <v>82</v>
          </cell>
        </row>
        <row r="75616">
          <cell r="C75616">
            <v>81</v>
          </cell>
        </row>
        <row r="75617">
          <cell r="C75617">
            <v>14</v>
          </cell>
        </row>
        <row r="75618">
          <cell r="C75618">
            <v>81</v>
          </cell>
        </row>
        <row r="75619">
          <cell r="C75619">
            <v>70</v>
          </cell>
        </row>
        <row r="75620">
          <cell r="C75620">
            <v>81</v>
          </cell>
        </row>
        <row r="75621">
          <cell r="C75621">
            <v>34</v>
          </cell>
        </row>
        <row r="75622">
          <cell r="C75622">
            <v>12</v>
          </cell>
        </row>
        <row r="75623">
          <cell r="C75623">
            <v>23</v>
          </cell>
        </row>
        <row r="75624">
          <cell r="C75624">
            <v>61</v>
          </cell>
        </row>
        <row r="75625">
          <cell r="C75625">
            <v>21</v>
          </cell>
        </row>
        <row r="75626">
          <cell r="C75626">
            <v>34</v>
          </cell>
        </row>
        <row r="75627">
          <cell r="C75627">
            <v>77</v>
          </cell>
        </row>
        <row r="75628">
          <cell r="C75628">
            <v>23</v>
          </cell>
        </row>
        <row r="75629">
          <cell r="C75629">
            <v>61</v>
          </cell>
        </row>
        <row r="75630">
          <cell r="C75630">
            <v>34</v>
          </cell>
        </row>
        <row r="75631">
          <cell r="C75631">
            <v>11</v>
          </cell>
        </row>
        <row r="75632">
          <cell r="C75632">
            <v>63</v>
          </cell>
        </row>
        <row r="75633">
          <cell r="C75633">
            <v>27</v>
          </cell>
        </row>
        <row r="75634">
          <cell r="C75634">
            <v>41</v>
          </cell>
        </row>
        <row r="75635">
          <cell r="C75635">
            <v>146</v>
          </cell>
        </row>
        <row r="75636">
          <cell r="C75636">
            <v>27</v>
          </cell>
        </row>
        <row r="75637">
          <cell r="C75637">
            <v>36</v>
          </cell>
        </row>
        <row r="75638">
          <cell r="C75638">
            <v>157</v>
          </cell>
        </row>
        <row r="75639">
          <cell r="C75639">
            <v>123</v>
          </cell>
        </row>
        <row r="75640">
          <cell r="C75640">
            <v>21</v>
          </cell>
        </row>
        <row r="75641">
          <cell r="C75641">
            <v>75</v>
          </cell>
        </row>
        <row r="75642">
          <cell r="C75642">
            <v>33</v>
          </cell>
        </row>
        <row r="75643">
          <cell r="C75643">
            <v>45</v>
          </cell>
        </row>
        <row r="75644">
          <cell r="C75644">
            <v>34</v>
          </cell>
        </row>
        <row r="75645">
          <cell r="C75645">
            <v>33</v>
          </cell>
        </row>
        <row r="75646">
          <cell r="C75646">
            <v>4</v>
          </cell>
        </row>
        <row r="75647">
          <cell r="C75647">
            <v>117</v>
          </cell>
        </row>
        <row r="75648">
          <cell r="C75648">
            <v>45</v>
          </cell>
        </row>
        <row r="75649">
          <cell r="C75649">
            <v>14</v>
          </cell>
        </row>
        <row r="75650">
          <cell r="C75650">
            <v>24</v>
          </cell>
        </row>
        <row r="75651">
          <cell r="C75651">
            <v>81</v>
          </cell>
        </row>
        <row r="75652">
          <cell r="C75652">
            <v>63</v>
          </cell>
        </row>
        <row r="75653">
          <cell r="C75653">
            <v>4</v>
          </cell>
        </row>
        <row r="75654">
          <cell r="C75654">
            <v>24</v>
          </cell>
        </row>
        <row r="75655">
          <cell r="C75655">
            <v>18</v>
          </cell>
        </row>
        <row r="75656">
          <cell r="C75656">
            <v>56</v>
          </cell>
        </row>
        <row r="75657">
          <cell r="C75657">
            <v>124</v>
          </cell>
        </row>
        <row r="75658">
          <cell r="C75658">
            <v>60</v>
          </cell>
        </row>
        <row r="75659">
          <cell r="C75659">
            <v>124</v>
          </cell>
        </row>
        <row r="75660">
          <cell r="C75660">
            <v>99</v>
          </cell>
        </row>
        <row r="75661">
          <cell r="C75661">
            <v>99</v>
          </cell>
        </row>
        <row r="75662">
          <cell r="C75662">
            <v>3</v>
          </cell>
        </row>
        <row r="75663">
          <cell r="C75663">
            <v>15</v>
          </cell>
        </row>
        <row r="75664">
          <cell r="C75664">
            <v>63</v>
          </cell>
        </row>
        <row r="75665">
          <cell r="C75665">
            <v>17</v>
          </cell>
        </row>
        <row r="75666">
          <cell r="C75666">
            <v>42</v>
          </cell>
        </row>
        <row r="75667">
          <cell r="C75667">
            <v>124</v>
          </cell>
        </row>
        <row r="75668">
          <cell r="C75668">
            <v>209</v>
          </cell>
        </row>
        <row r="75669">
          <cell r="C75669">
            <v>40</v>
          </cell>
        </row>
        <row r="75670">
          <cell r="C75670">
            <v>33</v>
          </cell>
        </row>
        <row r="75671">
          <cell r="C75671">
            <v>15</v>
          </cell>
        </row>
        <row r="75672">
          <cell r="C75672">
            <v>13</v>
          </cell>
        </row>
        <row r="75673">
          <cell r="C75673">
            <v>21</v>
          </cell>
        </row>
        <row r="75674">
          <cell r="C75674">
            <v>20</v>
          </cell>
        </row>
        <row r="75675">
          <cell r="C75675">
            <v>24</v>
          </cell>
        </row>
        <row r="75676">
          <cell r="C75676">
            <v>21</v>
          </cell>
        </row>
        <row r="75677">
          <cell r="C75677">
            <v>62</v>
          </cell>
        </row>
        <row r="75678">
          <cell r="C75678">
            <v>42</v>
          </cell>
        </row>
        <row r="75679">
          <cell r="C75679">
            <v>145</v>
          </cell>
        </row>
        <row r="75680">
          <cell r="C75680">
            <v>20</v>
          </cell>
        </row>
        <row r="75681">
          <cell r="C75681">
            <v>0</v>
          </cell>
        </row>
        <row r="75682">
          <cell r="C75682">
            <v>16</v>
          </cell>
        </row>
        <row r="75683">
          <cell r="C75683">
            <v>16</v>
          </cell>
        </row>
        <row r="75684">
          <cell r="C75684">
            <v>3</v>
          </cell>
        </row>
        <row r="75685">
          <cell r="C75685">
            <v>27</v>
          </cell>
        </row>
        <row r="75686">
          <cell r="C75686">
            <v>88</v>
          </cell>
        </row>
        <row r="75687">
          <cell r="C75687">
            <v>48</v>
          </cell>
        </row>
        <row r="75688">
          <cell r="C75688">
            <v>168</v>
          </cell>
        </row>
        <row r="75689">
          <cell r="C75689">
            <v>5</v>
          </cell>
        </row>
        <row r="75690">
          <cell r="C75690">
            <v>13</v>
          </cell>
        </row>
        <row r="75691">
          <cell r="C75691">
            <v>19</v>
          </cell>
        </row>
        <row r="75692">
          <cell r="C75692">
            <v>11</v>
          </cell>
        </row>
        <row r="75693">
          <cell r="C75693">
            <v>76</v>
          </cell>
        </row>
        <row r="75694">
          <cell r="C75694">
            <v>39</v>
          </cell>
        </row>
        <row r="75695">
          <cell r="C75695">
            <v>72</v>
          </cell>
        </row>
        <row r="75696">
          <cell r="C75696">
            <v>35</v>
          </cell>
        </row>
        <row r="75697">
          <cell r="C75697">
            <v>2</v>
          </cell>
        </row>
        <row r="75698">
          <cell r="C75698">
            <v>54</v>
          </cell>
        </row>
        <row r="75699">
          <cell r="C75699">
            <v>119</v>
          </cell>
        </row>
        <row r="75700">
          <cell r="C75700">
            <v>34</v>
          </cell>
        </row>
        <row r="75701">
          <cell r="C75701">
            <v>119</v>
          </cell>
        </row>
        <row r="75702">
          <cell r="C75702">
            <v>25</v>
          </cell>
        </row>
        <row r="75703">
          <cell r="C75703">
            <v>66</v>
          </cell>
        </row>
        <row r="75704">
          <cell r="C75704">
            <v>66</v>
          </cell>
        </row>
        <row r="75705">
          <cell r="C75705">
            <v>66</v>
          </cell>
        </row>
        <row r="75706">
          <cell r="C75706">
            <v>21</v>
          </cell>
        </row>
        <row r="75707">
          <cell r="C75707">
            <v>21</v>
          </cell>
        </row>
        <row r="75708">
          <cell r="C75708">
            <v>21</v>
          </cell>
        </row>
        <row r="75709">
          <cell r="C75709">
            <v>6</v>
          </cell>
        </row>
        <row r="75710">
          <cell r="C75710">
            <v>61</v>
          </cell>
        </row>
        <row r="75711">
          <cell r="C75711">
            <v>103</v>
          </cell>
        </row>
        <row r="75712">
          <cell r="C75712">
            <v>8</v>
          </cell>
        </row>
        <row r="75713">
          <cell r="C75713">
            <v>33</v>
          </cell>
        </row>
        <row r="75714">
          <cell r="C75714">
            <v>62</v>
          </cell>
        </row>
        <row r="75715">
          <cell r="C75715">
            <v>35</v>
          </cell>
        </row>
        <row r="75716">
          <cell r="C75716">
            <v>35</v>
          </cell>
        </row>
        <row r="75717">
          <cell r="C75717">
            <v>93</v>
          </cell>
        </row>
        <row r="75718">
          <cell r="C75718">
            <v>49</v>
          </cell>
        </row>
        <row r="75719">
          <cell r="C75719">
            <v>30</v>
          </cell>
        </row>
        <row r="75720">
          <cell r="C75720">
            <v>53</v>
          </cell>
        </row>
        <row r="75721">
          <cell r="C75721">
            <v>88</v>
          </cell>
        </row>
        <row r="75722">
          <cell r="C75722">
            <v>43</v>
          </cell>
        </row>
        <row r="75723">
          <cell r="C75723">
            <v>17</v>
          </cell>
        </row>
        <row r="75724">
          <cell r="C75724">
            <v>16</v>
          </cell>
        </row>
        <row r="75725">
          <cell r="C75725">
            <v>16</v>
          </cell>
        </row>
        <row r="75726">
          <cell r="C75726">
            <v>119</v>
          </cell>
        </row>
        <row r="75727">
          <cell r="C75727">
            <v>15</v>
          </cell>
        </row>
        <row r="75728">
          <cell r="C75728">
            <v>96</v>
          </cell>
        </row>
        <row r="75729">
          <cell r="C75729">
            <v>0</v>
          </cell>
        </row>
        <row r="75730">
          <cell r="C75730">
            <v>139</v>
          </cell>
        </row>
        <row r="75731">
          <cell r="C75731">
            <v>64</v>
          </cell>
        </row>
        <row r="75732">
          <cell r="C75732">
            <v>119</v>
          </cell>
        </row>
        <row r="75733">
          <cell r="C75733">
            <v>8</v>
          </cell>
        </row>
        <row r="75734">
          <cell r="C75734">
            <v>103</v>
          </cell>
        </row>
        <row r="75735">
          <cell r="C75735">
            <v>103</v>
          </cell>
        </row>
        <row r="75736">
          <cell r="C75736">
            <v>11</v>
          </cell>
        </row>
        <row r="75737">
          <cell r="C75737">
            <v>74</v>
          </cell>
        </row>
        <row r="75738">
          <cell r="C75738">
            <v>33</v>
          </cell>
        </row>
        <row r="75739">
          <cell r="C75739">
            <v>15</v>
          </cell>
        </row>
        <row r="75740">
          <cell r="C75740">
            <v>6</v>
          </cell>
        </row>
        <row r="75741">
          <cell r="C75741">
            <v>6</v>
          </cell>
        </row>
        <row r="75742">
          <cell r="C75742">
            <v>15</v>
          </cell>
        </row>
        <row r="75743">
          <cell r="C75743">
            <v>5</v>
          </cell>
        </row>
        <row r="75744">
          <cell r="C75744">
            <v>3</v>
          </cell>
        </row>
        <row r="75745">
          <cell r="C75745">
            <v>10</v>
          </cell>
        </row>
        <row r="75746">
          <cell r="C75746">
            <v>95</v>
          </cell>
        </row>
        <row r="75747">
          <cell r="C75747">
            <v>18</v>
          </cell>
        </row>
        <row r="75748">
          <cell r="C75748">
            <v>1</v>
          </cell>
        </row>
        <row r="75749">
          <cell r="C75749">
            <v>9</v>
          </cell>
        </row>
        <row r="75750">
          <cell r="C75750">
            <v>6</v>
          </cell>
        </row>
        <row r="75751">
          <cell r="C75751">
            <v>57</v>
          </cell>
        </row>
        <row r="75752">
          <cell r="C75752">
            <v>3</v>
          </cell>
        </row>
        <row r="75753">
          <cell r="C75753">
            <v>74</v>
          </cell>
        </row>
        <row r="75754">
          <cell r="C75754">
            <v>51</v>
          </cell>
        </row>
        <row r="75755">
          <cell r="C75755">
            <v>28</v>
          </cell>
        </row>
        <row r="75756">
          <cell r="C75756">
            <v>65</v>
          </cell>
        </row>
        <row r="75757">
          <cell r="C75757">
            <v>19</v>
          </cell>
        </row>
        <row r="75758">
          <cell r="C75758">
            <v>17</v>
          </cell>
        </row>
        <row r="75759">
          <cell r="C75759">
            <v>23</v>
          </cell>
        </row>
        <row r="75760">
          <cell r="C75760">
            <v>7</v>
          </cell>
        </row>
        <row r="75761">
          <cell r="C75761">
            <v>23</v>
          </cell>
        </row>
        <row r="75762">
          <cell r="C75762">
            <v>113</v>
          </cell>
        </row>
        <row r="75763">
          <cell r="C75763">
            <v>74</v>
          </cell>
        </row>
        <row r="75764">
          <cell r="C75764">
            <v>92</v>
          </cell>
        </row>
        <row r="75765">
          <cell r="C75765">
            <v>92</v>
          </cell>
        </row>
        <row r="75766">
          <cell r="C75766">
            <v>92</v>
          </cell>
        </row>
        <row r="75767">
          <cell r="C75767">
            <v>92</v>
          </cell>
        </row>
        <row r="75768">
          <cell r="C75768">
            <v>92</v>
          </cell>
        </row>
        <row r="75769">
          <cell r="C75769">
            <v>92</v>
          </cell>
        </row>
        <row r="75770">
          <cell r="C75770">
            <v>92</v>
          </cell>
        </row>
        <row r="75771">
          <cell r="C75771">
            <v>92</v>
          </cell>
        </row>
        <row r="75772">
          <cell r="C75772">
            <v>23</v>
          </cell>
        </row>
        <row r="75773">
          <cell r="C75773">
            <v>92</v>
          </cell>
        </row>
        <row r="75774">
          <cell r="C75774">
            <v>84</v>
          </cell>
        </row>
        <row r="75775">
          <cell r="C75775">
            <v>92</v>
          </cell>
        </row>
        <row r="75776">
          <cell r="C75776">
            <v>92</v>
          </cell>
        </row>
        <row r="75777">
          <cell r="C75777">
            <v>92</v>
          </cell>
        </row>
        <row r="75778">
          <cell r="C75778">
            <v>92</v>
          </cell>
        </row>
        <row r="75779">
          <cell r="C75779">
            <v>92</v>
          </cell>
        </row>
        <row r="75780">
          <cell r="C75780">
            <v>92</v>
          </cell>
        </row>
        <row r="75781">
          <cell r="C75781">
            <v>92</v>
          </cell>
        </row>
        <row r="75782">
          <cell r="C75782">
            <v>58</v>
          </cell>
        </row>
        <row r="75783">
          <cell r="C75783">
            <v>19</v>
          </cell>
        </row>
        <row r="75784">
          <cell r="C75784">
            <v>26</v>
          </cell>
        </row>
        <row r="75785">
          <cell r="C75785">
            <v>47</v>
          </cell>
        </row>
        <row r="75786">
          <cell r="C75786">
            <v>1</v>
          </cell>
        </row>
        <row r="75787">
          <cell r="C75787">
            <v>9</v>
          </cell>
        </row>
        <row r="75788">
          <cell r="C75788">
            <v>7</v>
          </cell>
        </row>
        <row r="75789">
          <cell r="C75789">
            <v>42</v>
          </cell>
        </row>
        <row r="75790">
          <cell r="C75790">
            <v>0</v>
          </cell>
        </row>
        <row r="75791">
          <cell r="C75791">
            <v>3</v>
          </cell>
        </row>
        <row r="75792">
          <cell r="C75792">
            <v>75</v>
          </cell>
        </row>
        <row r="75793">
          <cell r="C75793">
            <v>11</v>
          </cell>
        </row>
        <row r="75794">
          <cell r="C75794">
            <v>311</v>
          </cell>
        </row>
        <row r="75795">
          <cell r="C75795">
            <v>14</v>
          </cell>
        </row>
        <row r="75796">
          <cell r="C75796">
            <v>7</v>
          </cell>
        </row>
        <row r="75797">
          <cell r="C75797">
            <v>7</v>
          </cell>
        </row>
        <row r="75798">
          <cell r="C75798">
            <v>0</v>
          </cell>
        </row>
        <row r="75799">
          <cell r="C75799">
            <v>49</v>
          </cell>
        </row>
        <row r="75800">
          <cell r="C75800">
            <v>71</v>
          </cell>
        </row>
        <row r="75801">
          <cell r="C75801">
            <v>60</v>
          </cell>
        </row>
        <row r="75802">
          <cell r="C75802">
            <v>3</v>
          </cell>
        </row>
        <row r="75803">
          <cell r="C75803">
            <v>58</v>
          </cell>
        </row>
        <row r="75804">
          <cell r="C75804">
            <v>45</v>
          </cell>
        </row>
        <row r="75805">
          <cell r="C75805">
            <v>100</v>
          </cell>
        </row>
        <row r="75806">
          <cell r="C75806">
            <v>100</v>
          </cell>
        </row>
        <row r="75807">
          <cell r="C75807">
            <v>76</v>
          </cell>
        </row>
        <row r="75808">
          <cell r="C75808">
            <v>46</v>
          </cell>
        </row>
        <row r="75809">
          <cell r="C75809">
            <v>3</v>
          </cell>
        </row>
        <row r="75810">
          <cell r="C75810">
            <v>12</v>
          </cell>
        </row>
        <row r="75811">
          <cell r="C75811">
            <v>46</v>
          </cell>
        </row>
        <row r="75812">
          <cell r="C75812">
            <v>46</v>
          </cell>
        </row>
        <row r="75813">
          <cell r="C75813">
            <v>2</v>
          </cell>
        </row>
        <row r="75814">
          <cell r="C75814">
            <v>9</v>
          </cell>
        </row>
        <row r="75815">
          <cell r="C75815">
            <v>63</v>
          </cell>
        </row>
        <row r="75816">
          <cell r="C75816">
            <v>8</v>
          </cell>
        </row>
        <row r="75817">
          <cell r="C75817">
            <v>37</v>
          </cell>
        </row>
        <row r="75818">
          <cell r="C75818">
            <v>37</v>
          </cell>
        </row>
        <row r="75819">
          <cell r="C75819">
            <v>5</v>
          </cell>
        </row>
        <row r="75820">
          <cell r="C75820">
            <v>17</v>
          </cell>
        </row>
        <row r="75821">
          <cell r="C75821">
            <v>9</v>
          </cell>
        </row>
        <row r="75822">
          <cell r="C75822">
            <v>59</v>
          </cell>
        </row>
        <row r="75823">
          <cell r="C75823">
            <v>39</v>
          </cell>
        </row>
        <row r="75824">
          <cell r="C75824">
            <v>26</v>
          </cell>
        </row>
        <row r="75825">
          <cell r="C75825">
            <v>59</v>
          </cell>
        </row>
        <row r="75826">
          <cell r="C75826">
            <v>7</v>
          </cell>
        </row>
        <row r="75827">
          <cell r="C75827">
            <v>80</v>
          </cell>
        </row>
        <row r="75828">
          <cell r="C75828">
            <v>47</v>
          </cell>
        </row>
        <row r="75829">
          <cell r="C75829">
            <v>47</v>
          </cell>
        </row>
        <row r="75830">
          <cell r="C75830">
            <v>32</v>
          </cell>
        </row>
        <row r="75831">
          <cell r="C75831">
            <v>57</v>
          </cell>
        </row>
        <row r="75832">
          <cell r="C75832">
            <v>55</v>
          </cell>
        </row>
        <row r="75833">
          <cell r="C75833">
            <v>101</v>
          </cell>
        </row>
        <row r="75834">
          <cell r="C75834">
            <v>40</v>
          </cell>
        </row>
        <row r="75835">
          <cell r="C75835">
            <v>76</v>
          </cell>
        </row>
        <row r="75836">
          <cell r="C75836">
            <v>32</v>
          </cell>
        </row>
        <row r="75837">
          <cell r="C75837">
            <v>20</v>
          </cell>
        </row>
        <row r="75838">
          <cell r="C75838">
            <v>54</v>
          </cell>
        </row>
        <row r="75839">
          <cell r="C75839">
            <v>17</v>
          </cell>
        </row>
        <row r="75840">
          <cell r="C75840">
            <v>56</v>
          </cell>
        </row>
        <row r="75841">
          <cell r="C75841">
            <v>67</v>
          </cell>
        </row>
        <row r="75842">
          <cell r="C75842">
            <v>40</v>
          </cell>
        </row>
        <row r="75843">
          <cell r="C75843">
            <v>53</v>
          </cell>
        </row>
        <row r="75844">
          <cell r="C75844">
            <v>57</v>
          </cell>
        </row>
        <row r="75845">
          <cell r="C75845">
            <v>45</v>
          </cell>
        </row>
        <row r="75846">
          <cell r="C75846">
            <v>71</v>
          </cell>
        </row>
        <row r="75847">
          <cell r="C75847">
            <v>37</v>
          </cell>
        </row>
        <row r="75848">
          <cell r="C75848">
            <v>37</v>
          </cell>
        </row>
        <row r="75849">
          <cell r="C75849">
            <v>37</v>
          </cell>
        </row>
        <row r="75850">
          <cell r="C75850">
            <v>25</v>
          </cell>
        </row>
        <row r="75851">
          <cell r="C75851">
            <v>37</v>
          </cell>
        </row>
        <row r="75852">
          <cell r="C75852">
            <v>22</v>
          </cell>
        </row>
        <row r="75853">
          <cell r="C75853">
            <v>33</v>
          </cell>
        </row>
        <row r="75854">
          <cell r="C75854">
            <v>66</v>
          </cell>
        </row>
        <row r="75855">
          <cell r="C75855">
            <v>66</v>
          </cell>
        </row>
        <row r="75856">
          <cell r="C75856">
            <v>72</v>
          </cell>
        </row>
        <row r="75857">
          <cell r="C75857">
            <v>73</v>
          </cell>
        </row>
        <row r="75858">
          <cell r="C75858">
            <v>43</v>
          </cell>
        </row>
        <row r="75859">
          <cell r="C75859">
            <v>42</v>
          </cell>
        </row>
        <row r="75860">
          <cell r="C75860">
            <v>42</v>
          </cell>
        </row>
        <row r="75861">
          <cell r="C75861">
            <v>33</v>
          </cell>
        </row>
        <row r="75862">
          <cell r="C75862">
            <v>66</v>
          </cell>
        </row>
        <row r="75863">
          <cell r="C75863">
            <v>9</v>
          </cell>
        </row>
        <row r="75864">
          <cell r="C75864">
            <v>9</v>
          </cell>
        </row>
        <row r="75865">
          <cell r="C75865">
            <v>50</v>
          </cell>
        </row>
        <row r="75866">
          <cell r="C75866">
            <v>172</v>
          </cell>
        </row>
        <row r="75867">
          <cell r="C75867">
            <v>29</v>
          </cell>
        </row>
        <row r="75868">
          <cell r="C75868">
            <v>80</v>
          </cell>
        </row>
        <row r="75869">
          <cell r="C75869">
            <v>25</v>
          </cell>
        </row>
        <row r="75870">
          <cell r="C75870">
            <v>62</v>
          </cell>
        </row>
        <row r="75871">
          <cell r="C75871">
            <v>28</v>
          </cell>
        </row>
        <row r="75872">
          <cell r="C75872">
            <v>97</v>
          </cell>
        </row>
        <row r="75873">
          <cell r="C75873">
            <v>72</v>
          </cell>
        </row>
        <row r="75874">
          <cell r="C75874">
            <v>14</v>
          </cell>
        </row>
        <row r="75875">
          <cell r="C75875">
            <v>46</v>
          </cell>
        </row>
        <row r="75876">
          <cell r="C75876">
            <v>50</v>
          </cell>
        </row>
        <row r="75877">
          <cell r="C75877">
            <v>48</v>
          </cell>
        </row>
        <row r="75878">
          <cell r="C75878">
            <v>45</v>
          </cell>
        </row>
        <row r="75879">
          <cell r="C75879">
            <v>44</v>
          </cell>
        </row>
        <row r="75880">
          <cell r="C75880">
            <v>50</v>
          </cell>
        </row>
        <row r="75881">
          <cell r="C75881">
            <v>21</v>
          </cell>
        </row>
        <row r="75882">
          <cell r="C75882">
            <v>28</v>
          </cell>
        </row>
        <row r="75883">
          <cell r="C75883">
            <v>7</v>
          </cell>
        </row>
        <row r="75884">
          <cell r="C75884">
            <v>46</v>
          </cell>
        </row>
        <row r="75885">
          <cell r="C75885">
            <v>54</v>
          </cell>
        </row>
        <row r="75886">
          <cell r="C75886">
            <v>64</v>
          </cell>
        </row>
        <row r="75887">
          <cell r="C75887">
            <v>39</v>
          </cell>
        </row>
        <row r="75888">
          <cell r="C75888">
            <v>25</v>
          </cell>
        </row>
        <row r="75889">
          <cell r="C75889">
            <v>29</v>
          </cell>
        </row>
        <row r="75890">
          <cell r="C75890">
            <v>92</v>
          </cell>
        </row>
        <row r="75891">
          <cell r="C75891">
            <v>180</v>
          </cell>
        </row>
        <row r="75892">
          <cell r="C75892">
            <v>180</v>
          </cell>
        </row>
        <row r="75893">
          <cell r="C75893">
            <v>180</v>
          </cell>
        </row>
        <row r="75894">
          <cell r="C75894">
            <v>180</v>
          </cell>
        </row>
        <row r="75895">
          <cell r="C75895">
            <v>180</v>
          </cell>
        </row>
        <row r="75896">
          <cell r="C75896">
            <v>18</v>
          </cell>
        </row>
        <row r="75897">
          <cell r="C75897">
            <v>57</v>
          </cell>
        </row>
        <row r="75898">
          <cell r="C75898">
            <v>17</v>
          </cell>
        </row>
        <row r="75899">
          <cell r="C75899">
            <v>55</v>
          </cell>
        </row>
        <row r="75900">
          <cell r="C75900">
            <v>54</v>
          </cell>
        </row>
        <row r="75901">
          <cell r="C75901">
            <v>61</v>
          </cell>
        </row>
        <row r="75902">
          <cell r="C75902">
            <v>71</v>
          </cell>
        </row>
        <row r="75903">
          <cell r="C75903">
            <v>43</v>
          </cell>
        </row>
        <row r="75904">
          <cell r="C75904">
            <v>43</v>
          </cell>
        </row>
        <row r="75905">
          <cell r="C75905">
            <v>79</v>
          </cell>
        </row>
        <row r="75906">
          <cell r="C75906">
            <v>79</v>
          </cell>
        </row>
        <row r="75907">
          <cell r="C75907">
            <v>79</v>
          </cell>
        </row>
        <row r="75908">
          <cell r="C75908">
            <v>57</v>
          </cell>
        </row>
        <row r="75909">
          <cell r="C75909">
            <v>57</v>
          </cell>
        </row>
        <row r="75910">
          <cell r="C75910">
            <v>57</v>
          </cell>
        </row>
        <row r="75911">
          <cell r="C75911">
            <v>75</v>
          </cell>
        </row>
        <row r="75912">
          <cell r="C75912">
            <v>56</v>
          </cell>
        </row>
        <row r="75913">
          <cell r="C75913">
            <v>61</v>
          </cell>
        </row>
        <row r="75914">
          <cell r="C75914">
            <v>38</v>
          </cell>
        </row>
        <row r="75915">
          <cell r="C75915">
            <v>6</v>
          </cell>
        </row>
        <row r="75916">
          <cell r="C75916">
            <v>56</v>
          </cell>
        </row>
        <row r="75917">
          <cell r="C75917">
            <v>56</v>
          </cell>
        </row>
        <row r="75918">
          <cell r="C75918">
            <v>34</v>
          </cell>
        </row>
        <row r="75919">
          <cell r="C75919">
            <v>21</v>
          </cell>
        </row>
        <row r="75920">
          <cell r="C75920">
            <v>23</v>
          </cell>
        </row>
        <row r="75921">
          <cell r="C75921">
            <v>71</v>
          </cell>
        </row>
        <row r="75922">
          <cell r="C75922">
            <v>54</v>
          </cell>
        </row>
        <row r="75923">
          <cell r="C75923">
            <v>54</v>
          </cell>
        </row>
        <row r="75924">
          <cell r="C75924">
            <v>54</v>
          </cell>
        </row>
        <row r="75925">
          <cell r="C75925">
            <v>74</v>
          </cell>
        </row>
        <row r="75926">
          <cell r="C75926">
            <v>65</v>
          </cell>
        </row>
        <row r="75927">
          <cell r="C75927">
            <v>53</v>
          </cell>
        </row>
        <row r="75928">
          <cell r="C75928">
            <v>180</v>
          </cell>
        </row>
        <row r="75929">
          <cell r="C75929">
            <v>180</v>
          </cell>
        </row>
        <row r="75930">
          <cell r="C75930">
            <v>56</v>
          </cell>
        </row>
        <row r="75931">
          <cell r="C75931">
            <v>4</v>
          </cell>
        </row>
        <row r="75932">
          <cell r="C75932">
            <v>57</v>
          </cell>
        </row>
        <row r="75933">
          <cell r="C75933">
            <v>53</v>
          </cell>
        </row>
        <row r="75934">
          <cell r="C75934">
            <v>30</v>
          </cell>
        </row>
        <row r="75935">
          <cell r="C75935">
            <v>30</v>
          </cell>
        </row>
        <row r="75936">
          <cell r="C75936">
            <v>83</v>
          </cell>
        </row>
        <row r="75937">
          <cell r="C75937">
            <v>282</v>
          </cell>
        </row>
        <row r="75938">
          <cell r="C75938">
            <v>12</v>
          </cell>
        </row>
        <row r="75939">
          <cell r="C75939">
            <v>12</v>
          </cell>
        </row>
        <row r="75940">
          <cell r="C75940">
            <v>26</v>
          </cell>
        </row>
        <row r="75941">
          <cell r="C75941">
            <v>1</v>
          </cell>
        </row>
        <row r="75942">
          <cell r="C75942">
            <v>54</v>
          </cell>
        </row>
        <row r="75943">
          <cell r="C75943">
            <v>54</v>
          </cell>
        </row>
        <row r="75944">
          <cell r="C75944">
            <v>2</v>
          </cell>
        </row>
        <row r="75945">
          <cell r="C75945">
            <v>67</v>
          </cell>
        </row>
        <row r="75946">
          <cell r="C75946">
            <v>27</v>
          </cell>
        </row>
        <row r="75947">
          <cell r="C75947">
            <v>21</v>
          </cell>
        </row>
        <row r="75948">
          <cell r="C75948">
            <v>27</v>
          </cell>
        </row>
        <row r="75949">
          <cell r="C75949">
            <v>5</v>
          </cell>
        </row>
        <row r="75950">
          <cell r="C75950">
            <v>26</v>
          </cell>
        </row>
        <row r="75951">
          <cell r="C75951">
            <v>73</v>
          </cell>
        </row>
        <row r="75952">
          <cell r="C75952">
            <v>13</v>
          </cell>
        </row>
        <row r="75953">
          <cell r="C75953">
            <v>12</v>
          </cell>
        </row>
        <row r="75954">
          <cell r="C75954">
            <v>74</v>
          </cell>
        </row>
        <row r="75955">
          <cell r="C75955">
            <v>55</v>
          </cell>
        </row>
        <row r="75956">
          <cell r="C75956">
            <v>54</v>
          </cell>
        </row>
        <row r="75957">
          <cell r="C75957">
            <v>19</v>
          </cell>
        </row>
        <row r="75958">
          <cell r="C75958">
            <v>0</v>
          </cell>
        </row>
        <row r="75959">
          <cell r="C75959">
            <v>56</v>
          </cell>
        </row>
        <row r="75960">
          <cell r="C75960">
            <v>1</v>
          </cell>
        </row>
        <row r="75961">
          <cell r="C75961">
            <v>5</v>
          </cell>
        </row>
        <row r="75962">
          <cell r="C75962">
            <v>32</v>
          </cell>
        </row>
        <row r="75963">
          <cell r="C75963">
            <v>30</v>
          </cell>
        </row>
        <row r="75964">
          <cell r="C75964">
            <v>51</v>
          </cell>
        </row>
        <row r="75965">
          <cell r="C75965">
            <v>1</v>
          </cell>
        </row>
        <row r="75966">
          <cell r="C75966">
            <v>39</v>
          </cell>
        </row>
        <row r="75967">
          <cell r="C75967">
            <v>48</v>
          </cell>
        </row>
        <row r="75968">
          <cell r="C75968">
            <v>8</v>
          </cell>
        </row>
        <row r="75969">
          <cell r="C75969">
            <v>116</v>
          </cell>
        </row>
        <row r="75970">
          <cell r="C75970">
            <v>4</v>
          </cell>
        </row>
        <row r="75971">
          <cell r="C75971">
            <v>19</v>
          </cell>
        </row>
        <row r="75972">
          <cell r="C75972">
            <v>117</v>
          </cell>
        </row>
        <row r="75973">
          <cell r="C75973">
            <v>117</v>
          </cell>
        </row>
        <row r="75974">
          <cell r="C75974">
            <v>9</v>
          </cell>
        </row>
        <row r="75975">
          <cell r="C75975">
            <v>32</v>
          </cell>
        </row>
        <row r="75976">
          <cell r="C75976">
            <v>43</v>
          </cell>
        </row>
        <row r="75977">
          <cell r="C75977">
            <v>43</v>
          </cell>
        </row>
        <row r="75978">
          <cell r="C75978">
            <v>59</v>
          </cell>
        </row>
        <row r="75979">
          <cell r="C75979">
            <v>53</v>
          </cell>
        </row>
        <row r="75980">
          <cell r="C75980">
            <v>39</v>
          </cell>
        </row>
        <row r="75981">
          <cell r="C75981">
            <v>19</v>
          </cell>
        </row>
        <row r="75982">
          <cell r="C75982">
            <v>4</v>
          </cell>
        </row>
        <row r="75983">
          <cell r="C75983">
            <v>4</v>
          </cell>
        </row>
        <row r="75984">
          <cell r="C75984">
            <v>19</v>
          </cell>
        </row>
        <row r="75985">
          <cell r="C75985">
            <v>54</v>
          </cell>
        </row>
        <row r="75986">
          <cell r="C75986">
            <v>74</v>
          </cell>
        </row>
        <row r="75987">
          <cell r="C75987">
            <v>10</v>
          </cell>
        </row>
        <row r="75988">
          <cell r="C75988">
            <v>20</v>
          </cell>
        </row>
        <row r="75989">
          <cell r="C75989">
            <v>4</v>
          </cell>
        </row>
        <row r="75990">
          <cell r="C75990">
            <v>4</v>
          </cell>
        </row>
        <row r="75991">
          <cell r="C75991">
            <v>4</v>
          </cell>
        </row>
        <row r="75992">
          <cell r="C75992">
            <v>6</v>
          </cell>
        </row>
        <row r="75993">
          <cell r="C75993">
            <v>33</v>
          </cell>
        </row>
        <row r="75994">
          <cell r="C75994">
            <v>41</v>
          </cell>
        </row>
        <row r="75995">
          <cell r="C75995">
            <v>51</v>
          </cell>
        </row>
        <row r="75996">
          <cell r="C75996">
            <v>25</v>
          </cell>
        </row>
        <row r="75997">
          <cell r="C75997">
            <v>2</v>
          </cell>
        </row>
        <row r="75998">
          <cell r="C75998">
            <v>43</v>
          </cell>
        </row>
        <row r="75999">
          <cell r="C75999">
            <v>55</v>
          </cell>
        </row>
        <row r="76000">
          <cell r="C76000">
            <v>13</v>
          </cell>
        </row>
        <row r="76001">
          <cell r="C76001">
            <v>5</v>
          </cell>
        </row>
        <row r="76002">
          <cell r="C76002">
            <v>43</v>
          </cell>
        </row>
        <row r="76003">
          <cell r="C76003">
            <v>4</v>
          </cell>
        </row>
        <row r="76004">
          <cell r="C76004">
            <v>39</v>
          </cell>
        </row>
        <row r="76005">
          <cell r="C76005">
            <v>276</v>
          </cell>
        </row>
        <row r="76006">
          <cell r="C76006">
            <v>277</v>
          </cell>
        </row>
        <row r="76007">
          <cell r="C76007">
            <v>277</v>
          </cell>
        </row>
        <row r="76008">
          <cell r="C76008">
            <v>78</v>
          </cell>
        </row>
        <row r="76009">
          <cell r="C76009">
            <v>15</v>
          </cell>
        </row>
        <row r="76010">
          <cell r="C76010">
            <v>25</v>
          </cell>
        </row>
        <row r="76011">
          <cell r="C76011">
            <v>4</v>
          </cell>
        </row>
        <row r="76012">
          <cell r="C76012">
            <v>47</v>
          </cell>
        </row>
        <row r="76013">
          <cell r="C76013">
            <v>46</v>
          </cell>
        </row>
        <row r="76014">
          <cell r="C76014">
            <v>50</v>
          </cell>
        </row>
        <row r="76015">
          <cell r="C76015">
            <v>8</v>
          </cell>
        </row>
        <row r="76016">
          <cell r="C76016">
            <v>8</v>
          </cell>
        </row>
        <row r="76017">
          <cell r="C76017">
            <v>47</v>
          </cell>
        </row>
        <row r="76018">
          <cell r="C76018">
            <v>0</v>
          </cell>
        </row>
        <row r="76019">
          <cell r="C76019">
            <v>175</v>
          </cell>
        </row>
        <row r="76020">
          <cell r="C76020">
            <v>18</v>
          </cell>
        </row>
        <row r="76021">
          <cell r="C76021">
            <v>62</v>
          </cell>
        </row>
        <row r="76022">
          <cell r="C76022">
            <v>43</v>
          </cell>
        </row>
        <row r="76023">
          <cell r="C76023">
            <v>69</v>
          </cell>
        </row>
        <row r="76024">
          <cell r="C76024">
            <v>83</v>
          </cell>
        </row>
        <row r="76025">
          <cell r="C76025">
            <v>46</v>
          </cell>
        </row>
        <row r="76026">
          <cell r="C76026">
            <v>54</v>
          </cell>
        </row>
        <row r="76027">
          <cell r="C76027">
            <v>7</v>
          </cell>
        </row>
        <row r="76028">
          <cell r="C76028">
            <v>31</v>
          </cell>
        </row>
        <row r="76029">
          <cell r="C76029">
            <v>60</v>
          </cell>
        </row>
        <row r="76030">
          <cell r="C76030">
            <v>12</v>
          </cell>
        </row>
        <row r="76031">
          <cell r="C76031">
            <v>110</v>
          </cell>
        </row>
        <row r="76032">
          <cell r="C76032">
            <v>43</v>
          </cell>
        </row>
        <row r="76033">
          <cell r="C76033">
            <v>8</v>
          </cell>
        </row>
        <row r="76034">
          <cell r="C76034">
            <v>8</v>
          </cell>
        </row>
        <row r="76035">
          <cell r="C76035">
            <v>24</v>
          </cell>
        </row>
        <row r="76036">
          <cell r="C76036">
            <v>104</v>
          </cell>
        </row>
        <row r="76037">
          <cell r="C76037">
            <v>49</v>
          </cell>
        </row>
        <row r="76038">
          <cell r="C76038">
            <v>40</v>
          </cell>
        </row>
        <row r="76039">
          <cell r="C76039">
            <v>43</v>
          </cell>
        </row>
        <row r="76040">
          <cell r="C76040">
            <v>56</v>
          </cell>
        </row>
        <row r="76041">
          <cell r="C76041">
            <v>1</v>
          </cell>
        </row>
        <row r="76042">
          <cell r="C76042">
            <v>21</v>
          </cell>
        </row>
        <row r="76043">
          <cell r="C76043">
            <v>20</v>
          </cell>
        </row>
        <row r="76044">
          <cell r="C76044">
            <v>6</v>
          </cell>
        </row>
        <row r="76045">
          <cell r="C76045">
            <v>15</v>
          </cell>
        </row>
        <row r="76046">
          <cell r="C76046">
            <v>59</v>
          </cell>
        </row>
        <row r="76047">
          <cell r="C76047">
            <v>59</v>
          </cell>
        </row>
        <row r="76048">
          <cell r="C76048">
            <v>7</v>
          </cell>
        </row>
        <row r="76049">
          <cell r="C76049">
            <v>59</v>
          </cell>
        </row>
        <row r="76050">
          <cell r="C76050">
            <v>12</v>
          </cell>
        </row>
        <row r="76051">
          <cell r="C76051">
            <v>14</v>
          </cell>
        </row>
        <row r="76052">
          <cell r="C76052">
            <v>0</v>
          </cell>
        </row>
        <row r="76053">
          <cell r="C76053">
            <v>31</v>
          </cell>
        </row>
        <row r="76054">
          <cell r="C76054">
            <v>16</v>
          </cell>
        </row>
        <row r="76055">
          <cell r="C76055">
            <v>20</v>
          </cell>
        </row>
        <row r="76056">
          <cell r="C76056">
            <v>16</v>
          </cell>
        </row>
        <row r="76057">
          <cell r="C76057">
            <v>11</v>
          </cell>
        </row>
        <row r="76058">
          <cell r="C76058">
            <v>10</v>
          </cell>
        </row>
        <row r="76059">
          <cell r="C76059">
            <v>9</v>
          </cell>
        </row>
        <row r="76060">
          <cell r="C76060">
            <v>47</v>
          </cell>
        </row>
        <row r="76061">
          <cell r="C76061">
            <v>33</v>
          </cell>
        </row>
        <row r="76062">
          <cell r="C76062">
            <v>20</v>
          </cell>
        </row>
        <row r="76063">
          <cell r="C76063">
            <v>6</v>
          </cell>
        </row>
        <row r="76064">
          <cell r="C76064">
            <v>10</v>
          </cell>
        </row>
        <row r="76065">
          <cell r="C76065">
            <v>35</v>
          </cell>
        </row>
        <row r="76066">
          <cell r="C76066">
            <v>56</v>
          </cell>
        </row>
        <row r="76067">
          <cell r="C76067">
            <v>56</v>
          </cell>
        </row>
        <row r="76068">
          <cell r="C76068">
            <v>56</v>
          </cell>
        </row>
        <row r="76069">
          <cell r="C76069">
            <v>20</v>
          </cell>
        </row>
        <row r="76070">
          <cell r="C76070">
            <v>56</v>
          </cell>
        </row>
        <row r="76071">
          <cell r="C76071">
            <v>61</v>
          </cell>
        </row>
        <row r="76072">
          <cell r="C76072">
            <v>8</v>
          </cell>
        </row>
        <row r="76073">
          <cell r="C76073">
            <v>8</v>
          </cell>
        </row>
        <row r="76074">
          <cell r="C76074">
            <v>2</v>
          </cell>
        </row>
        <row r="76075">
          <cell r="C76075">
            <v>3</v>
          </cell>
        </row>
        <row r="76076">
          <cell r="C76076">
            <v>190</v>
          </cell>
        </row>
        <row r="76077">
          <cell r="C76077">
            <v>6</v>
          </cell>
        </row>
        <row r="76078">
          <cell r="C76078">
            <v>7</v>
          </cell>
        </row>
        <row r="76079">
          <cell r="C76079">
            <v>27</v>
          </cell>
        </row>
        <row r="76080">
          <cell r="C76080">
            <v>13</v>
          </cell>
        </row>
        <row r="76081">
          <cell r="C76081">
            <v>83</v>
          </cell>
        </row>
        <row r="76082">
          <cell r="C76082">
            <v>82</v>
          </cell>
        </row>
        <row r="76083">
          <cell r="C76083">
            <v>22</v>
          </cell>
        </row>
        <row r="76084">
          <cell r="C76084">
            <v>17</v>
          </cell>
        </row>
        <row r="76085">
          <cell r="C76085">
            <v>2</v>
          </cell>
        </row>
        <row r="76086">
          <cell r="C76086">
            <v>13</v>
          </cell>
        </row>
        <row r="76087">
          <cell r="C76087">
            <v>0</v>
          </cell>
        </row>
        <row r="76088">
          <cell r="C76088">
            <v>32</v>
          </cell>
        </row>
        <row r="76089">
          <cell r="C76089">
            <v>22</v>
          </cell>
        </row>
        <row r="76090">
          <cell r="C76090">
            <v>17</v>
          </cell>
        </row>
        <row r="76091">
          <cell r="C76091">
            <v>107</v>
          </cell>
        </row>
        <row r="76092">
          <cell r="C76092">
            <v>14</v>
          </cell>
        </row>
        <row r="76093">
          <cell r="C76093">
            <v>134</v>
          </cell>
        </row>
        <row r="76094">
          <cell r="C76094">
            <v>104</v>
          </cell>
        </row>
        <row r="76095">
          <cell r="C76095">
            <v>26</v>
          </cell>
        </row>
        <row r="76096">
          <cell r="C76096">
            <v>2</v>
          </cell>
        </row>
        <row r="76097">
          <cell r="C76097">
            <v>19</v>
          </cell>
        </row>
        <row r="76098">
          <cell r="C76098">
            <v>51</v>
          </cell>
        </row>
        <row r="76099">
          <cell r="C76099">
            <v>49</v>
          </cell>
        </row>
        <row r="76100">
          <cell r="C76100">
            <v>29</v>
          </cell>
        </row>
        <row r="76101">
          <cell r="C76101">
            <v>52</v>
          </cell>
        </row>
        <row r="76102">
          <cell r="C76102">
            <v>0</v>
          </cell>
        </row>
        <row r="76103">
          <cell r="C76103">
            <v>7</v>
          </cell>
        </row>
        <row r="76104">
          <cell r="C76104">
            <v>5</v>
          </cell>
        </row>
        <row r="76105">
          <cell r="C76105">
            <v>199</v>
          </cell>
        </row>
        <row r="76106">
          <cell r="C76106">
            <v>0</v>
          </cell>
        </row>
        <row r="76107">
          <cell r="C76107">
            <v>76</v>
          </cell>
        </row>
        <row r="76108">
          <cell r="C76108">
            <v>30</v>
          </cell>
        </row>
        <row r="76109">
          <cell r="C76109">
            <v>13</v>
          </cell>
        </row>
        <row r="76110">
          <cell r="C76110">
            <v>17</v>
          </cell>
        </row>
        <row r="76111">
          <cell r="C76111">
            <v>13</v>
          </cell>
        </row>
        <row r="76112">
          <cell r="C76112">
            <v>11</v>
          </cell>
        </row>
        <row r="76113">
          <cell r="C76113">
            <v>1</v>
          </cell>
        </row>
        <row r="76114">
          <cell r="C76114">
            <v>52</v>
          </cell>
        </row>
        <row r="76115">
          <cell r="C76115">
            <v>10</v>
          </cell>
        </row>
        <row r="76116">
          <cell r="C76116">
            <v>55</v>
          </cell>
        </row>
        <row r="76117">
          <cell r="C76117">
            <v>9</v>
          </cell>
        </row>
        <row r="76118">
          <cell r="C76118">
            <v>98</v>
          </cell>
        </row>
        <row r="76119">
          <cell r="C76119">
            <v>26</v>
          </cell>
        </row>
        <row r="76120">
          <cell r="C76120">
            <v>9</v>
          </cell>
        </row>
        <row r="76121">
          <cell r="C76121">
            <v>56</v>
          </cell>
        </row>
        <row r="76122">
          <cell r="C76122">
            <v>35</v>
          </cell>
        </row>
        <row r="76123">
          <cell r="C76123">
            <v>85</v>
          </cell>
        </row>
        <row r="76124">
          <cell r="C76124">
            <v>19</v>
          </cell>
        </row>
        <row r="76125">
          <cell r="C76125">
            <v>49</v>
          </cell>
        </row>
        <row r="76126">
          <cell r="C76126">
            <v>60</v>
          </cell>
        </row>
        <row r="76127">
          <cell r="C76127">
            <v>85</v>
          </cell>
        </row>
        <row r="76128">
          <cell r="C76128">
            <v>6</v>
          </cell>
        </row>
        <row r="76129">
          <cell r="C76129">
            <v>17</v>
          </cell>
        </row>
        <row r="76130">
          <cell r="C76130">
            <v>40</v>
          </cell>
        </row>
        <row r="76131">
          <cell r="C76131">
            <v>8</v>
          </cell>
        </row>
        <row r="76132">
          <cell r="C76132">
            <v>125</v>
          </cell>
        </row>
        <row r="76133">
          <cell r="C76133">
            <v>32</v>
          </cell>
        </row>
        <row r="76134">
          <cell r="C76134">
            <v>14</v>
          </cell>
        </row>
        <row r="76135">
          <cell r="C76135">
            <v>9</v>
          </cell>
        </row>
        <row r="76136">
          <cell r="C76136">
            <v>68</v>
          </cell>
        </row>
        <row r="76137">
          <cell r="C76137">
            <v>95</v>
          </cell>
        </row>
        <row r="76138">
          <cell r="C76138">
            <v>53</v>
          </cell>
        </row>
        <row r="76139">
          <cell r="C76139">
            <v>112</v>
          </cell>
        </row>
        <row r="76140">
          <cell r="C76140">
            <v>6</v>
          </cell>
        </row>
        <row r="76141">
          <cell r="C76141">
            <v>53</v>
          </cell>
        </row>
        <row r="76142">
          <cell r="C76142">
            <v>50</v>
          </cell>
        </row>
        <row r="76143">
          <cell r="C76143">
            <v>7</v>
          </cell>
        </row>
        <row r="76144">
          <cell r="C76144">
            <v>140</v>
          </cell>
        </row>
        <row r="76145">
          <cell r="C76145">
            <v>0</v>
          </cell>
        </row>
        <row r="76146">
          <cell r="C76146">
            <v>43</v>
          </cell>
        </row>
        <row r="76147">
          <cell r="C76147">
            <v>7</v>
          </cell>
        </row>
        <row r="76148">
          <cell r="C76148">
            <v>19</v>
          </cell>
        </row>
        <row r="76149">
          <cell r="C76149">
            <v>53</v>
          </cell>
        </row>
        <row r="76150">
          <cell r="C76150">
            <v>1</v>
          </cell>
        </row>
        <row r="76151">
          <cell r="C76151">
            <v>50</v>
          </cell>
        </row>
        <row r="76152">
          <cell r="C76152">
            <v>71</v>
          </cell>
        </row>
        <row r="76153">
          <cell r="C76153">
            <v>8</v>
          </cell>
        </row>
        <row r="76154">
          <cell r="C76154">
            <v>0</v>
          </cell>
        </row>
        <row r="76155">
          <cell r="C76155">
            <v>0</v>
          </cell>
        </row>
        <row r="76156">
          <cell r="C76156">
            <v>1</v>
          </cell>
        </row>
        <row r="76157">
          <cell r="C76157">
            <v>59</v>
          </cell>
        </row>
        <row r="76158">
          <cell r="C76158">
            <v>45</v>
          </cell>
        </row>
        <row r="76159">
          <cell r="C76159">
            <v>54</v>
          </cell>
        </row>
        <row r="76160">
          <cell r="C76160">
            <v>21</v>
          </cell>
        </row>
        <row r="76161">
          <cell r="C76161">
            <v>16</v>
          </cell>
        </row>
        <row r="76162">
          <cell r="C76162">
            <v>44</v>
          </cell>
        </row>
        <row r="76163">
          <cell r="C76163">
            <v>18</v>
          </cell>
        </row>
        <row r="76164">
          <cell r="C76164">
            <v>2</v>
          </cell>
        </row>
        <row r="76165">
          <cell r="C76165">
            <v>2</v>
          </cell>
        </row>
        <row r="76166">
          <cell r="C76166">
            <v>0</v>
          </cell>
        </row>
        <row r="76167">
          <cell r="C76167">
            <v>0</v>
          </cell>
        </row>
        <row r="76168">
          <cell r="C76168">
            <v>0</v>
          </cell>
        </row>
        <row r="76169">
          <cell r="C76169">
            <v>44</v>
          </cell>
        </row>
        <row r="76170">
          <cell r="C76170">
            <v>2</v>
          </cell>
        </row>
        <row r="76171">
          <cell r="C76171">
            <v>49</v>
          </cell>
        </row>
        <row r="76172">
          <cell r="C76172">
            <v>0</v>
          </cell>
        </row>
        <row r="76173">
          <cell r="C76173">
            <v>0</v>
          </cell>
        </row>
        <row r="76174">
          <cell r="C76174">
            <v>1</v>
          </cell>
        </row>
        <row r="76175">
          <cell r="C76175">
            <v>80</v>
          </cell>
        </row>
        <row r="76176">
          <cell r="C76176">
            <v>96</v>
          </cell>
        </row>
        <row r="76177">
          <cell r="C76177">
            <v>96</v>
          </cell>
        </row>
        <row r="76178">
          <cell r="C76178">
            <v>94</v>
          </cell>
        </row>
        <row r="76179">
          <cell r="C76179">
            <v>37</v>
          </cell>
        </row>
        <row r="76180">
          <cell r="C76180">
            <v>53</v>
          </cell>
        </row>
        <row r="76181">
          <cell r="C76181">
            <v>37</v>
          </cell>
        </row>
        <row r="76182">
          <cell r="C76182">
            <v>11</v>
          </cell>
        </row>
        <row r="76183">
          <cell r="C76183">
            <v>17</v>
          </cell>
        </row>
        <row r="76184">
          <cell r="C76184">
            <v>29</v>
          </cell>
        </row>
        <row r="76185">
          <cell r="C76185">
            <v>53</v>
          </cell>
        </row>
        <row r="76186">
          <cell r="C76186">
            <v>49</v>
          </cell>
        </row>
        <row r="76187">
          <cell r="C76187">
            <v>36</v>
          </cell>
        </row>
        <row r="76188">
          <cell r="C76188">
            <v>27</v>
          </cell>
        </row>
        <row r="76189">
          <cell r="C76189">
            <v>3</v>
          </cell>
        </row>
        <row r="76190">
          <cell r="C76190">
            <v>13</v>
          </cell>
        </row>
        <row r="76191">
          <cell r="C76191">
            <v>53</v>
          </cell>
        </row>
        <row r="76192">
          <cell r="C76192">
            <v>9</v>
          </cell>
        </row>
        <row r="76193">
          <cell r="C76193">
            <v>19</v>
          </cell>
        </row>
        <row r="76194">
          <cell r="C76194">
            <v>26</v>
          </cell>
        </row>
        <row r="76195">
          <cell r="C76195">
            <v>21</v>
          </cell>
        </row>
        <row r="76196">
          <cell r="C76196">
            <v>18</v>
          </cell>
        </row>
        <row r="76197">
          <cell r="C76197">
            <v>66</v>
          </cell>
        </row>
        <row r="76198">
          <cell r="C76198">
            <v>118</v>
          </cell>
        </row>
        <row r="76199">
          <cell r="C76199">
            <v>16</v>
          </cell>
        </row>
        <row r="76200">
          <cell r="C76200">
            <v>11</v>
          </cell>
        </row>
        <row r="76201">
          <cell r="C76201">
            <v>37</v>
          </cell>
        </row>
        <row r="76202">
          <cell r="C76202">
            <v>2</v>
          </cell>
        </row>
        <row r="76203">
          <cell r="C76203">
            <v>0</v>
          </cell>
        </row>
        <row r="76204">
          <cell r="C76204">
            <v>58</v>
          </cell>
        </row>
        <row r="76205">
          <cell r="C76205">
            <v>1</v>
          </cell>
        </row>
        <row r="76206">
          <cell r="C76206">
            <v>50</v>
          </cell>
        </row>
        <row r="76207">
          <cell r="C76207">
            <v>57</v>
          </cell>
        </row>
        <row r="76208">
          <cell r="C76208">
            <v>18</v>
          </cell>
        </row>
        <row r="76209">
          <cell r="C76209">
            <v>51</v>
          </cell>
        </row>
        <row r="76210">
          <cell r="C76210">
            <v>51</v>
          </cell>
        </row>
        <row r="76211">
          <cell r="C76211">
            <v>59</v>
          </cell>
        </row>
        <row r="76212">
          <cell r="C76212">
            <v>26</v>
          </cell>
        </row>
        <row r="76213">
          <cell r="C76213">
            <v>47</v>
          </cell>
        </row>
        <row r="76214">
          <cell r="C76214">
            <v>36</v>
          </cell>
        </row>
        <row r="76215">
          <cell r="C76215">
            <v>40</v>
          </cell>
        </row>
        <row r="76216">
          <cell r="C76216">
            <v>1</v>
          </cell>
        </row>
        <row r="76217">
          <cell r="C76217">
            <v>35</v>
          </cell>
        </row>
        <row r="76218">
          <cell r="C76218">
            <v>75</v>
          </cell>
        </row>
        <row r="76219">
          <cell r="C76219">
            <v>25</v>
          </cell>
        </row>
        <row r="76220">
          <cell r="C76220">
            <v>76</v>
          </cell>
        </row>
        <row r="76221">
          <cell r="C76221">
            <v>12</v>
          </cell>
        </row>
        <row r="76222">
          <cell r="C76222">
            <v>32</v>
          </cell>
        </row>
        <row r="76223">
          <cell r="C76223">
            <v>0</v>
          </cell>
        </row>
        <row r="76224">
          <cell r="C76224">
            <v>16</v>
          </cell>
        </row>
        <row r="76225">
          <cell r="C76225">
            <v>11</v>
          </cell>
        </row>
        <row r="76226">
          <cell r="C76226">
            <v>25</v>
          </cell>
        </row>
        <row r="76227">
          <cell r="C76227">
            <v>39</v>
          </cell>
        </row>
        <row r="76228">
          <cell r="C76228">
            <v>41</v>
          </cell>
        </row>
        <row r="76229">
          <cell r="C76229">
            <v>62</v>
          </cell>
        </row>
        <row r="76230">
          <cell r="C76230">
            <v>73</v>
          </cell>
        </row>
        <row r="76231">
          <cell r="C76231">
            <v>149</v>
          </cell>
        </row>
        <row r="76232">
          <cell r="C76232">
            <v>57</v>
          </cell>
        </row>
        <row r="76233">
          <cell r="C76233">
            <v>91</v>
          </cell>
        </row>
        <row r="76234">
          <cell r="C76234">
            <v>87</v>
          </cell>
        </row>
        <row r="76235">
          <cell r="C76235">
            <v>109</v>
          </cell>
        </row>
        <row r="76236">
          <cell r="C76236">
            <v>116</v>
          </cell>
        </row>
        <row r="76237">
          <cell r="C76237">
            <v>46</v>
          </cell>
        </row>
        <row r="76238">
          <cell r="C76238">
            <v>66</v>
          </cell>
        </row>
        <row r="76239">
          <cell r="C76239">
            <v>214</v>
          </cell>
        </row>
        <row r="76240">
          <cell r="C76240">
            <v>30</v>
          </cell>
        </row>
        <row r="76241">
          <cell r="C76241">
            <v>109</v>
          </cell>
        </row>
        <row r="76242">
          <cell r="C76242">
            <v>12</v>
          </cell>
        </row>
        <row r="76243">
          <cell r="C76243">
            <v>19</v>
          </cell>
        </row>
        <row r="76244">
          <cell r="C76244">
            <v>3</v>
          </cell>
        </row>
        <row r="76245">
          <cell r="C76245">
            <v>45</v>
          </cell>
        </row>
        <row r="76246">
          <cell r="C76246">
            <v>45</v>
          </cell>
        </row>
        <row r="76247">
          <cell r="C76247">
            <v>27</v>
          </cell>
        </row>
        <row r="76248">
          <cell r="C76248">
            <v>13</v>
          </cell>
        </row>
        <row r="76249">
          <cell r="C76249">
            <v>60</v>
          </cell>
        </row>
        <row r="76250">
          <cell r="C76250">
            <v>2</v>
          </cell>
        </row>
        <row r="76251">
          <cell r="C76251">
            <v>5</v>
          </cell>
        </row>
        <row r="76252">
          <cell r="C76252">
            <v>46</v>
          </cell>
        </row>
        <row r="76253">
          <cell r="C76253">
            <v>135</v>
          </cell>
        </row>
        <row r="76254">
          <cell r="C76254">
            <v>22</v>
          </cell>
        </row>
        <row r="76255">
          <cell r="C76255">
            <v>22</v>
          </cell>
        </row>
        <row r="76256">
          <cell r="C76256">
            <v>181</v>
          </cell>
        </row>
        <row r="76257">
          <cell r="C76257">
            <v>61</v>
          </cell>
        </row>
        <row r="76258">
          <cell r="C76258">
            <v>4</v>
          </cell>
        </row>
        <row r="76259">
          <cell r="C76259">
            <v>35</v>
          </cell>
        </row>
        <row r="76260">
          <cell r="C76260">
            <v>4</v>
          </cell>
        </row>
        <row r="76261">
          <cell r="C76261">
            <v>65</v>
          </cell>
        </row>
        <row r="76262">
          <cell r="C76262">
            <v>18</v>
          </cell>
        </row>
        <row r="76263">
          <cell r="C76263">
            <v>212</v>
          </cell>
        </row>
        <row r="76264">
          <cell r="C76264">
            <v>59</v>
          </cell>
        </row>
        <row r="76265">
          <cell r="C76265">
            <v>53</v>
          </cell>
        </row>
        <row r="76266">
          <cell r="C76266">
            <v>65</v>
          </cell>
        </row>
        <row r="76267">
          <cell r="C76267">
            <v>44</v>
          </cell>
        </row>
        <row r="76268">
          <cell r="C76268">
            <v>16</v>
          </cell>
        </row>
        <row r="76269">
          <cell r="C76269">
            <v>67</v>
          </cell>
        </row>
        <row r="76270">
          <cell r="C76270">
            <v>31</v>
          </cell>
        </row>
        <row r="76271">
          <cell r="C76271">
            <v>8</v>
          </cell>
        </row>
        <row r="76272">
          <cell r="C76272">
            <v>14</v>
          </cell>
        </row>
        <row r="76273">
          <cell r="C76273">
            <v>15</v>
          </cell>
        </row>
        <row r="76274">
          <cell r="C76274">
            <v>15</v>
          </cell>
        </row>
        <row r="76275">
          <cell r="C76275">
            <v>1</v>
          </cell>
        </row>
        <row r="76276">
          <cell r="C76276">
            <v>60</v>
          </cell>
        </row>
        <row r="76277">
          <cell r="C76277">
            <v>1</v>
          </cell>
        </row>
        <row r="76278">
          <cell r="C76278">
            <v>0</v>
          </cell>
        </row>
        <row r="76279">
          <cell r="C76279">
            <v>51</v>
          </cell>
        </row>
        <row r="76280">
          <cell r="C76280">
            <v>24</v>
          </cell>
        </row>
        <row r="76281">
          <cell r="C76281">
            <v>22</v>
          </cell>
        </row>
        <row r="76282">
          <cell r="C76282">
            <v>11</v>
          </cell>
        </row>
        <row r="76283">
          <cell r="C76283">
            <v>26</v>
          </cell>
        </row>
        <row r="76284">
          <cell r="C76284">
            <v>22</v>
          </cell>
        </row>
        <row r="76285">
          <cell r="C76285">
            <v>23</v>
          </cell>
        </row>
        <row r="76286">
          <cell r="C76286">
            <v>1</v>
          </cell>
        </row>
        <row r="76287">
          <cell r="C76287">
            <v>50</v>
          </cell>
        </row>
        <row r="76288">
          <cell r="C76288">
            <v>46</v>
          </cell>
        </row>
        <row r="76289">
          <cell r="C76289">
            <v>3</v>
          </cell>
        </row>
        <row r="76290">
          <cell r="C76290">
            <v>17</v>
          </cell>
        </row>
        <row r="76291">
          <cell r="C76291">
            <v>44</v>
          </cell>
        </row>
        <row r="76292">
          <cell r="C76292">
            <v>19</v>
          </cell>
        </row>
        <row r="76293">
          <cell r="C76293">
            <v>86</v>
          </cell>
        </row>
        <row r="76294">
          <cell r="C76294">
            <v>20</v>
          </cell>
        </row>
        <row r="76295">
          <cell r="C76295">
            <v>50</v>
          </cell>
        </row>
        <row r="76296">
          <cell r="C76296">
            <v>80</v>
          </cell>
        </row>
        <row r="76297">
          <cell r="C76297">
            <v>29</v>
          </cell>
        </row>
        <row r="76298">
          <cell r="C76298">
            <v>4</v>
          </cell>
        </row>
        <row r="76299">
          <cell r="C76299">
            <v>14</v>
          </cell>
        </row>
        <row r="76300">
          <cell r="C76300">
            <v>60</v>
          </cell>
        </row>
        <row r="76301">
          <cell r="C76301">
            <v>10</v>
          </cell>
        </row>
        <row r="76302">
          <cell r="C76302">
            <v>3</v>
          </cell>
        </row>
        <row r="76303">
          <cell r="C76303">
            <v>64</v>
          </cell>
        </row>
        <row r="76304">
          <cell r="C76304">
            <v>3</v>
          </cell>
        </row>
        <row r="76305">
          <cell r="C76305">
            <v>37</v>
          </cell>
        </row>
        <row r="76306">
          <cell r="C76306">
            <v>83</v>
          </cell>
        </row>
        <row r="76307">
          <cell r="C76307">
            <v>59</v>
          </cell>
        </row>
        <row r="76308">
          <cell r="C76308">
            <v>26</v>
          </cell>
        </row>
        <row r="76309">
          <cell r="C76309">
            <v>98</v>
          </cell>
        </row>
        <row r="76310">
          <cell r="C76310">
            <v>80</v>
          </cell>
        </row>
        <row r="76311">
          <cell r="C76311">
            <v>29</v>
          </cell>
        </row>
        <row r="76312">
          <cell r="C76312">
            <v>24</v>
          </cell>
        </row>
        <row r="76313">
          <cell r="C76313">
            <v>77</v>
          </cell>
        </row>
        <row r="76314">
          <cell r="C76314">
            <v>96</v>
          </cell>
        </row>
        <row r="76315">
          <cell r="C76315">
            <v>64</v>
          </cell>
        </row>
        <row r="76316">
          <cell r="C76316">
            <v>121</v>
          </cell>
        </row>
        <row r="76317">
          <cell r="C76317">
            <v>30</v>
          </cell>
        </row>
        <row r="76318">
          <cell r="C76318">
            <v>79</v>
          </cell>
        </row>
        <row r="76319">
          <cell r="C76319">
            <v>29</v>
          </cell>
        </row>
        <row r="76320">
          <cell r="C76320">
            <v>65</v>
          </cell>
        </row>
        <row r="76321">
          <cell r="C76321">
            <v>5</v>
          </cell>
        </row>
        <row r="76322">
          <cell r="C76322">
            <v>5</v>
          </cell>
        </row>
        <row r="76323">
          <cell r="C76323">
            <v>31</v>
          </cell>
        </row>
        <row r="76324">
          <cell r="C76324">
            <v>24</v>
          </cell>
        </row>
        <row r="76325">
          <cell r="C76325">
            <v>39</v>
          </cell>
        </row>
        <row r="76326">
          <cell r="C76326">
            <v>24</v>
          </cell>
        </row>
        <row r="76327">
          <cell r="C76327">
            <v>76</v>
          </cell>
        </row>
        <row r="76328">
          <cell r="C76328">
            <v>89</v>
          </cell>
        </row>
        <row r="76329">
          <cell r="C76329">
            <v>40</v>
          </cell>
        </row>
        <row r="76330">
          <cell r="C76330">
            <v>14</v>
          </cell>
        </row>
        <row r="76331">
          <cell r="C76331">
            <v>65</v>
          </cell>
        </row>
        <row r="76332">
          <cell r="C76332">
            <v>4</v>
          </cell>
        </row>
        <row r="76333">
          <cell r="C76333">
            <v>44</v>
          </cell>
        </row>
        <row r="76334">
          <cell r="C76334">
            <v>63</v>
          </cell>
        </row>
        <row r="76335">
          <cell r="C76335">
            <v>69</v>
          </cell>
        </row>
        <row r="76336">
          <cell r="C76336">
            <v>77</v>
          </cell>
        </row>
        <row r="76337">
          <cell r="C76337">
            <v>63</v>
          </cell>
        </row>
        <row r="76338">
          <cell r="C76338">
            <v>30</v>
          </cell>
        </row>
        <row r="76339">
          <cell r="C76339">
            <v>44</v>
          </cell>
        </row>
        <row r="76340">
          <cell r="C76340">
            <v>9</v>
          </cell>
        </row>
        <row r="76341">
          <cell r="C76341">
            <v>4</v>
          </cell>
        </row>
        <row r="76342">
          <cell r="C76342">
            <v>15</v>
          </cell>
        </row>
        <row r="76343">
          <cell r="C76343">
            <v>53</v>
          </cell>
        </row>
        <row r="76344">
          <cell r="C76344">
            <v>40</v>
          </cell>
        </row>
        <row r="76345">
          <cell r="C76345">
            <v>10</v>
          </cell>
        </row>
        <row r="76346">
          <cell r="C76346">
            <v>22</v>
          </cell>
        </row>
        <row r="76347">
          <cell r="C76347">
            <v>54</v>
          </cell>
        </row>
        <row r="76348">
          <cell r="C76348">
            <v>16</v>
          </cell>
        </row>
        <row r="76349">
          <cell r="C76349">
            <v>14</v>
          </cell>
        </row>
        <row r="76350">
          <cell r="C76350">
            <v>68</v>
          </cell>
        </row>
        <row r="76351">
          <cell r="C76351">
            <v>54</v>
          </cell>
        </row>
        <row r="76352">
          <cell r="C76352">
            <v>260</v>
          </cell>
        </row>
        <row r="76353">
          <cell r="C76353">
            <v>0</v>
          </cell>
        </row>
        <row r="76354">
          <cell r="C76354">
            <v>64</v>
          </cell>
        </row>
        <row r="76355">
          <cell r="C76355">
            <v>68</v>
          </cell>
        </row>
        <row r="76356">
          <cell r="C76356">
            <v>1</v>
          </cell>
        </row>
        <row r="76357">
          <cell r="C76357">
            <v>60</v>
          </cell>
        </row>
        <row r="76358">
          <cell r="C76358">
            <v>215</v>
          </cell>
        </row>
        <row r="76359">
          <cell r="C76359">
            <v>215</v>
          </cell>
        </row>
        <row r="76360">
          <cell r="C76360">
            <v>17</v>
          </cell>
        </row>
        <row r="76361">
          <cell r="C76361">
            <v>17</v>
          </cell>
        </row>
        <row r="76362">
          <cell r="C76362">
            <v>12</v>
          </cell>
        </row>
        <row r="76363">
          <cell r="C76363">
            <v>121</v>
          </cell>
        </row>
        <row r="76364">
          <cell r="C76364">
            <v>137</v>
          </cell>
        </row>
        <row r="76365">
          <cell r="C76365">
            <v>39</v>
          </cell>
        </row>
        <row r="76366">
          <cell r="C76366">
            <v>8</v>
          </cell>
        </row>
        <row r="76367">
          <cell r="C76367">
            <v>72</v>
          </cell>
        </row>
        <row r="76368">
          <cell r="C76368">
            <v>2</v>
          </cell>
        </row>
        <row r="76369">
          <cell r="C76369">
            <v>58</v>
          </cell>
        </row>
        <row r="76370">
          <cell r="C76370">
            <v>13</v>
          </cell>
        </row>
        <row r="76371">
          <cell r="C76371">
            <v>1</v>
          </cell>
        </row>
        <row r="76372">
          <cell r="C76372">
            <v>68</v>
          </cell>
        </row>
        <row r="76373">
          <cell r="C76373">
            <v>59</v>
          </cell>
        </row>
        <row r="76374">
          <cell r="C76374">
            <v>54</v>
          </cell>
        </row>
        <row r="76375">
          <cell r="C76375">
            <v>11</v>
          </cell>
        </row>
        <row r="76376">
          <cell r="C76376">
            <v>17</v>
          </cell>
        </row>
        <row r="76377">
          <cell r="C76377">
            <v>58</v>
          </cell>
        </row>
        <row r="76378">
          <cell r="C76378">
            <v>62</v>
          </cell>
        </row>
        <row r="76379">
          <cell r="C76379">
            <v>303</v>
          </cell>
        </row>
        <row r="76380">
          <cell r="C76380">
            <v>80</v>
          </cell>
        </row>
        <row r="76381">
          <cell r="C76381">
            <v>46</v>
          </cell>
        </row>
        <row r="76382">
          <cell r="C76382">
            <v>80</v>
          </cell>
        </row>
        <row r="76383">
          <cell r="C76383">
            <v>61</v>
          </cell>
        </row>
        <row r="76384">
          <cell r="C76384">
            <v>67</v>
          </cell>
        </row>
        <row r="76385">
          <cell r="C76385">
            <v>4</v>
          </cell>
        </row>
        <row r="76386">
          <cell r="C76386">
            <v>5</v>
          </cell>
        </row>
        <row r="76387">
          <cell r="C76387">
            <v>15</v>
          </cell>
        </row>
        <row r="76388">
          <cell r="C76388">
            <v>44</v>
          </cell>
        </row>
        <row r="76389">
          <cell r="C76389">
            <v>32</v>
          </cell>
        </row>
        <row r="76390">
          <cell r="C76390">
            <v>41</v>
          </cell>
        </row>
        <row r="76391">
          <cell r="C76391">
            <v>0</v>
          </cell>
        </row>
        <row r="76392">
          <cell r="C76392">
            <v>4</v>
          </cell>
        </row>
        <row r="76393">
          <cell r="C76393">
            <v>4</v>
          </cell>
        </row>
        <row r="76394">
          <cell r="C76394">
            <v>121</v>
          </cell>
        </row>
        <row r="76395">
          <cell r="C76395">
            <v>5</v>
          </cell>
        </row>
        <row r="76396">
          <cell r="C76396">
            <v>97</v>
          </cell>
        </row>
        <row r="76397">
          <cell r="C76397">
            <v>137</v>
          </cell>
        </row>
        <row r="76398">
          <cell r="C76398">
            <v>37</v>
          </cell>
        </row>
        <row r="76399">
          <cell r="C76399">
            <v>8</v>
          </cell>
        </row>
        <row r="76400">
          <cell r="C76400">
            <v>4</v>
          </cell>
        </row>
        <row r="76401">
          <cell r="C76401">
            <v>39</v>
          </cell>
        </row>
        <row r="76402">
          <cell r="C76402">
            <v>0</v>
          </cell>
        </row>
        <row r="76403">
          <cell r="C76403">
            <v>0</v>
          </cell>
        </row>
        <row r="76404">
          <cell r="C76404">
            <v>35</v>
          </cell>
        </row>
        <row r="76405">
          <cell r="C76405">
            <v>251</v>
          </cell>
        </row>
        <row r="76406">
          <cell r="C76406">
            <v>251</v>
          </cell>
        </row>
        <row r="76407">
          <cell r="C76407">
            <v>251</v>
          </cell>
        </row>
        <row r="76408">
          <cell r="C76408">
            <v>46</v>
          </cell>
        </row>
        <row r="76409">
          <cell r="C76409">
            <v>215</v>
          </cell>
        </row>
        <row r="76410">
          <cell r="C76410">
            <v>215</v>
          </cell>
        </row>
        <row r="76411">
          <cell r="C76411">
            <v>215</v>
          </cell>
        </row>
        <row r="76412">
          <cell r="C76412">
            <v>215</v>
          </cell>
        </row>
        <row r="76413">
          <cell r="C76413">
            <v>57</v>
          </cell>
        </row>
        <row r="76414">
          <cell r="C76414">
            <v>215</v>
          </cell>
        </row>
        <row r="76415">
          <cell r="C76415">
            <v>215</v>
          </cell>
        </row>
        <row r="76416">
          <cell r="C76416">
            <v>215</v>
          </cell>
        </row>
        <row r="76417">
          <cell r="C76417">
            <v>215</v>
          </cell>
        </row>
        <row r="76418">
          <cell r="C76418">
            <v>215</v>
          </cell>
        </row>
        <row r="76419">
          <cell r="C76419">
            <v>215</v>
          </cell>
        </row>
        <row r="76420">
          <cell r="C76420">
            <v>215</v>
          </cell>
        </row>
        <row r="76421">
          <cell r="C76421">
            <v>215</v>
          </cell>
        </row>
        <row r="76422">
          <cell r="C76422">
            <v>215</v>
          </cell>
        </row>
        <row r="76423">
          <cell r="C76423">
            <v>215</v>
          </cell>
        </row>
        <row r="76424">
          <cell r="C76424">
            <v>215</v>
          </cell>
        </row>
        <row r="76425">
          <cell r="C76425">
            <v>215</v>
          </cell>
        </row>
        <row r="76426">
          <cell r="C76426">
            <v>215</v>
          </cell>
        </row>
        <row r="76427">
          <cell r="C76427">
            <v>11</v>
          </cell>
        </row>
        <row r="76428">
          <cell r="C76428">
            <v>214</v>
          </cell>
        </row>
        <row r="76429">
          <cell r="C76429">
            <v>21</v>
          </cell>
        </row>
        <row r="76430">
          <cell r="C76430">
            <v>58</v>
          </cell>
        </row>
        <row r="76431">
          <cell r="C76431">
            <v>58</v>
          </cell>
        </row>
        <row r="76432">
          <cell r="C76432">
            <v>64</v>
          </cell>
        </row>
        <row r="76433">
          <cell r="C76433">
            <v>54</v>
          </cell>
        </row>
        <row r="76434">
          <cell r="C76434">
            <v>43</v>
          </cell>
        </row>
        <row r="76435">
          <cell r="C76435">
            <v>43</v>
          </cell>
        </row>
        <row r="76436">
          <cell r="C76436">
            <v>20</v>
          </cell>
        </row>
        <row r="76437">
          <cell r="C76437">
            <v>53</v>
          </cell>
        </row>
        <row r="76438">
          <cell r="C76438">
            <v>215</v>
          </cell>
        </row>
        <row r="76439">
          <cell r="C76439">
            <v>215</v>
          </cell>
        </row>
        <row r="76440">
          <cell r="C76440">
            <v>215</v>
          </cell>
        </row>
        <row r="76441">
          <cell r="C76441">
            <v>215</v>
          </cell>
        </row>
        <row r="76442">
          <cell r="C76442">
            <v>215</v>
          </cell>
        </row>
        <row r="76443">
          <cell r="C76443">
            <v>215</v>
          </cell>
        </row>
        <row r="76444">
          <cell r="C76444">
            <v>215</v>
          </cell>
        </row>
        <row r="76445">
          <cell r="C76445">
            <v>215</v>
          </cell>
        </row>
        <row r="76446">
          <cell r="C76446">
            <v>215</v>
          </cell>
        </row>
        <row r="76447">
          <cell r="C76447">
            <v>214</v>
          </cell>
        </row>
        <row r="76448">
          <cell r="C76448">
            <v>215</v>
          </cell>
        </row>
        <row r="76449">
          <cell r="C76449">
            <v>215</v>
          </cell>
        </row>
        <row r="76450">
          <cell r="C76450">
            <v>27</v>
          </cell>
        </row>
        <row r="76451">
          <cell r="C76451">
            <v>215</v>
          </cell>
        </row>
        <row r="76452">
          <cell r="C76452">
            <v>215</v>
          </cell>
        </row>
        <row r="76453">
          <cell r="C76453">
            <v>215</v>
          </cell>
        </row>
        <row r="76454">
          <cell r="C76454">
            <v>215</v>
          </cell>
        </row>
        <row r="76455">
          <cell r="C76455">
            <v>215</v>
          </cell>
        </row>
        <row r="76456">
          <cell r="C76456">
            <v>215</v>
          </cell>
        </row>
        <row r="76457">
          <cell r="C76457">
            <v>0</v>
          </cell>
        </row>
        <row r="76458">
          <cell r="C76458">
            <v>215</v>
          </cell>
        </row>
        <row r="76459">
          <cell r="C76459">
            <v>215</v>
          </cell>
        </row>
        <row r="76460">
          <cell r="C76460">
            <v>215</v>
          </cell>
        </row>
        <row r="76461">
          <cell r="C76461">
            <v>215</v>
          </cell>
        </row>
        <row r="76462">
          <cell r="C76462">
            <v>215</v>
          </cell>
        </row>
        <row r="76463">
          <cell r="C76463">
            <v>215</v>
          </cell>
        </row>
        <row r="76464">
          <cell r="C76464">
            <v>215</v>
          </cell>
        </row>
        <row r="76465">
          <cell r="C76465">
            <v>215</v>
          </cell>
        </row>
        <row r="76466">
          <cell r="C76466">
            <v>214</v>
          </cell>
        </row>
        <row r="76467">
          <cell r="C76467">
            <v>2</v>
          </cell>
        </row>
        <row r="76468">
          <cell r="C76468">
            <v>49</v>
          </cell>
        </row>
        <row r="76469">
          <cell r="C76469">
            <v>63</v>
          </cell>
        </row>
        <row r="76470">
          <cell r="C76470">
            <v>251</v>
          </cell>
        </row>
        <row r="76471">
          <cell r="C76471">
            <v>22</v>
          </cell>
        </row>
        <row r="76472">
          <cell r="C76472">
            <v>215</v>
          </cell>
        </row>
        <row r="76473">
          <cell r="C76473">
            <v>60</v>
          </cell>
        </row>
        <row r="76474">
          <cell r="C76474">
            <v>215</v>
          </cell>
        </row>
        <row r="76475">
          <cell r="C76475">
            <v>76</v>
          </cell>
        </row>
        <row r="76476">
          <cell r="C76476">
            <v>216</v>
          </cell>
        </row>
        <row r="76477">
          <cell r="C76477">
            <v>63</v>
          </cell>
        </row>
        <row r="76478">
          <cell r="C76478">
            <v>95</v>
          </cell>
        </row>
        <row r="76479">
          <cell r="C76479">
            <v>33</v>
          </cell>
        </row>
        <row r="76480">
          <cell r="C76480">
            <v>47</v>
          </cell>
        </row>
        <row r="76481">
          <cell r="C76481">
            <v>215</v>
          </cell>
        </row>
        <row r="76482">
          <cell r="C76482">
            <v>215</v>
          </cell>
        </row>
        <row r="76483">
          <cell r="C76483">
            <v>2</v>
          </cell>
        </row>
        <row r="76484">
          <cell r="C76484">
            <v>65</v>
          </cell>
        </row>
        <row r="76485">
          <cell r="C76485">
            <v>215</v>
          </cell>
        </row>
        <row r="76486">
          <cell r="C76486">
            <v>215</v>
          </cell>
        </row>
        <row r="76487">
          <cell r="C76487">
            <v>215</v>
          </cell>
        </row>
        <row r="76488">
          <cell r="C76488">
            <v>215</v>
          </cell>
        </row>
        <row r="76489">
          <cell r="C76489">
            <v>215</v>
          </cell>
        </row>
        <row r="76490">
          <cell r="C76490">
            <v>37</v>
          </cell>
        </row>
        <row r="76491">
          <cell r="C76491">
            <v>215</v>
          </cell>
        </row>
        <row r="76492">
          <cell r="C76492">
            <v>214</v>
          </cell>
        </row>
        <row r="76493">
          <cell r="C76493">
            <v>215</v>
          </cell>
        </row>
        <row r="76494">
          <cell r="C76494">
            <v>215</v>
          </cell>
        </row>
        <row r="76495">
          <cell r="C76495">
            <v>215</v>
          </cell>
        </row>
        <row r="76496">
          <cell r="C76496">
            <v>215</v>
          </cell>
        </row>
        <row r="76497">
          <cell r="C76497">
            <v>14</v>
          </cell>
        </row>
        <row r="76498">
          <cell r="C76498">
            <v>214</v>
          </cell>
        </row>
        <row r="76499">
          <cell r="C76499">
            <v>215</v>
          </cell>
        </row>
        <row r="76500">
          <cell r="C76500">
            <v>61</v>
          </cell>
        </row>
        <row r="76501">
          <cell r="C76501">
            <v>215</v>
          </cell>
        </row>
        <row r="76502">
          <cell r="C76502">
            <v>0</v>
          </cell>
        </row>
        <row r="76503">
          <cell r="C76503">
            <v>215</v>
          </cell>
        </row>
        <row r="76504">
          <cell r="C76504">
            <v>0</v>
          </cell>
        </row>
        <row r="76505">
          <cell r="C76505">
            <v>215</v>
          </cell>
        </row>
        <row r="76506">
          <cell r="C76506">
            <v>215</v>
          </cell>
        </row>
        <row r="76507">
          <cell r="C76507">
            <v>215</v>
          </cell>
        </row>
        <row r="76508">
          <cell r="C76508">
            <v>0</v>
          </cell>
        </row>
        <row r="76509">
          <cell r="C76509">
            <v>35</v>
          </cell>
        </row>
        <row r="76510">
          <cell r="C76510">
            <v>2</v>
          </cell>
        </row>
        <row r="76511">
          <cell r="C76511">
            <v>75</v>
          </cell>
        </row>
        <row r="76512">
          <cell r="C76512">
            <v>8</v>
          </cell>
        </row>
        <row r="76513">
          <cell r="C76513">
            <v>8</v>
          </cell>
        </row>
        <row r="76514">
          <cell r="C76514">
            <v>8</v>
          </cell>
        </row>
        <row r="76515">
          <cell r="C76515">
            <v>215</v>
          </cell>
        </row>
        <row r="76516">
          <cell r="C76516">
            <v>2</v>
          </cell>
        </row>
        <row r="76517">
          <cell r="C76517">
            <v>15</v>
          </cell>
        </row>
        <row r="76518">
          <cell r="C76518">
            <v>46</v>
          </cell>
        </row>
        <row r="76519">
          <cell r="C76519">
            <v>46</v>
          </cell>
        </row>
        <row r="76520">
          <cell r="C76520">
            <v>212</v>
          </cell>
        </row>
        <row r="76521">
          <cell r="C76521">
            <v>77</v>
          </cell>
        </row>
        <row r="76522">
          <cell r="C76522">
            <v>55</v>
          </cell>
        </row>
        <row r="76523">
          <cell r="C76523">
            <v>138</v>
          </cell>
        </row>
        <row r="76524">
          <cell r="C76524">
            <v>215</v>
          </cell>
        </row>
        <row r="76525">
          <cell r="C76525">
            <v>43</v>
          </cell>
        </row>
        <row r="76526">
          <cell r="C76526">
            <v>2</v>
          </cell>
        </row>
        <row r="76527">
          <cell r="C76527">
            <v>78</v>
          </cell>
        </row>
        <row r="76528">
          <cell r="C76528">
            <v>62</v>
          </cell>
        </row>
        <row r="76529">
          <cell r="C76529">
            <v>215</v>
          </cell>
        </row>
        <row r="76530">
          <cell r="C76530">
            <v>39</v>
          </cell>
        </row>
        <row r="76531">
          <cell r="C76531">
            <v>16</v>
          </cell>
        </row>
        <row r="76532">
          <cell r="C76532">
            <v>19</v>
          </cell>
        </row>
        <row r="76533">
          <cell r="C76533">
            <v>0</v>
          </cell>
        </row>
        <row r="76534">
          <cell r="C76534">
            <v>214</v>
          </cell>
        </row>
        <row r="76535">
          <cell r="C76535">
            <v>39</v>
          </cell>
        </row>
        <row r="76536">
          <cell r="C76536">
            <v>215</v>
          </cell>
        </row>
        <row r="76537">
          <cell r="C76537">
            <v>215</v>
          </cell>
        </row>
        <row r="76538">
          <cell r="C76538">
            <v>18</v>
          </cell>
        </row>
        <row r="76539">
          <cell r="C76539">
            <v>44</v>
          </cell>
        </row>
        <row r="76540">
          <cell r="C76540">
            <v>215</v>
          </cell>
        </row>
        <row r="76541">
          <cell r="C76541">
            <v>1</v>
          </cell>
        </row>
        <row r="76542">
          <cell r="C76542">
            <v>64</v>
          </cell>
        </row>
        <row r="76543">
          <cell r="C76543">
            <v>18</v>
          </cell>
        </row>
        <row r="76544">
          <cell r="C76544">
            <v>215</v>
          </cell>
        </row>
        <row r="76545">
          <cell r="C76545">
            <v>40</v>
          </cell>
        </row>
        <row r="76546">
          <cell r="C76546">
            <v>215</v>
          </cell>
        </row>
        <row r="76547">
          <cell r="C76547">
            <v>44</v>
          </cell>
        </row>
        <row r="76548">
          <cell r="C76548">
            <v>214</v>
          </cell>
        </row>
        <row r="76549">
          <cell r="C76549">
            <v>42</v>
          </cell>
        </row>
        <row r="76550">
          <cell r="C76550">
            <v>188</v>
          </cell>
        </row>
        <row r="76551">
          <cell r="C76551">
            <v>167</v>
          </cell>
        </row>
        <row r="76552">
          <cell r="C76552">
            <v>215</v>
          </cell>
        </row>
        <row r="76553">
          <cell r="C76553">
            <v>55</v>
          </cell>
        </row>
        <row r="76554">
          <cell r="C76554">
            <v>1</v>
          </cell>
        </row>
        <row r="76555">
          <cell r="C76555">
            <v>215</v>
          </cell>
        </row>
        <row r="76556">
          <cell r="C76556">
            <v>215</v>
          </cell>
        </row>
        <row r="76557">
          <cell r="C76557">
            <v>215</v>
          </cell>
        </row>
        <row r="76558">
          <cell r="C76558">
            <v>8</v>
          </cell>
        </row>
        <row r="76559">
          <cell r="C76559">
            <v>215</v>
          </cell>
        </row>
        <row r="76560">
          <cell r="C76560">
            <v>215</v>
          </cell>
        </row>
        <row r="76561">
          <cell r="C76561">
            <v>6</v>
          </cell>
        </row>
        <row r="76562">
          <cell r="C76562">
            <v>215</v>
          </cell>
        </row>
        <row r="76563">
          <cell r="C76563">
            <v>62</v>
          </cell>
        </row>
        <row r="76564">
          <cell r="C76564">
            <v>215</v>
          </cell>
        </row>
        <row r="76565">
          <cell r="C76565">
            <v>215</v>
          </cell>
        </row>
        <row r="76566">
          <cell r="C76566">
            <v>44</v>
          </cell>
        </row>
        <row r="76567">
          <cell r="C76567">
            <v>78</v>
          </cell>
        </row>
        <row r="76568">
          <cell r="C76568">
            <v>212</v>
          </cell>
        </row>
        <row r="76569">
          <cell r="C76569">
            <v>1</v>
          </cell>
        </row>
        <row r="76570">
          <cell r="C76570">
            <v>1</v>
          </cell>
        </row>
        <row r="76571">
          <cell r="C76571">
            <v>215</v>
          </cell>
        </row>
        <row r="76572">
          <cell r="C76572">
            <v>2</v>
          </cell>
        </row>
        <row r="76573">
          <cell r="C76573">
            <v>17</v>
          </cell>
        </row>
        <row r="76574">
          <cell r="C76574">
            <v>69</v>
          </cell>
        </row>
        <row r="76575">
          <cell r="C76575">
            <v>2</v>
          </cell>
        </row>
        <row r="76576">
          <cell r="C76576">
            <v>39</v>
          </cell>
        </row>
        <row r="76577">
          <cell r="C76577">
            <v>4</v>
          </cell>
        </row>
        <row r="76578">
          <cell r="C76578">
            <v>21</v>
          </cell>
        </row>
        <row r="76579">
          <cell r="C76579">
            <v>212</v>
          </cell>
        </row>
        <row r="76580">
          <cell r="C76580">
            <v>1</v>
          </cell>
        </row>
        <row r="76581">
          <cell r="C76581">
            <v>6</v>
          </cell>
        </row>
        <row r="76582">
          <cell r="C76582">
            <v>6</v>
          </cell>
        </row>
        <row r="76583">
          <cell r="C76583">
            <v>7</v>
          </cell>
        </row>
        <row r="76584">
          <cell r="C76584">
            <v>9</v>
          </cell>
        </row>
        <row r="76585">
          <cell r="C76585">
            <v>9</v>
          </cell>
        </row>
        <row r="76586">
          <cell r="C76586">
            <v>61</v>
          </cell>
        </row>
        <row r="76587">
          <cell r="C76587">
            <v>62</v>
          </cell>
        </row>
        <row r="76588">
          <cell r="C76588">
            <v>213</v>
          </cell>
        </row>
        <row r="76589">
          <cell r="C76589">
            <v>62</v>
          </cell>
        </row>
        <row r="76590">
          <cell r="C76590">
            <v>42</v>
          </cell>
        </row>
        <row r="76591">
          <cell r="C76591">
            <v>53</v>
          </cell>
        </row>
        <row r="76592">
          <cell r="C76592">
            <v>1</v>
          </cell>
        </row>
        <row r="76593">
          <cell r="C76593">
            <v>8</v>
          </cell>
        </row>
        <row r="76594">
          <cell r="C76594">
            <v>25</v>
          </cell>
        </row>
        <row r="76595">
          <cell r="C76595">
            <v>59</v>
          </cell>
        </row>
        <row r="76596">
          <cell r="C76596">
            <v>2</v>
          </cell>
        </row>
        <row r="76597">
          <cell r="C76597">
            <v>2</v>
          </cell>
        </row>
        <row r="76598">
          <cell r="C76598">
            <v>2</v>
          </cell>
        </row>
        <row r="76599">
          <cell r="C76599">
            <v>6</v>
          </cell>
        </row>
        <row r="76600">
          <cell r="C76600">
            <v>25</v>
          </cell>
        </row>
        <row r="76601">
          <cell r="C76601">
            <v>0</v>
          </cell>
        </row>
        <row r="76602">
          <cell r="C76602">
            <v>6</v>
          </cell>
        </row>
        <row r="76603">
          <cell r="C76603">
            <v>6</v>
          </cell>
        </row>
        <row r="76604">
          <cell r="C76604">
            <v>0</v>
          </cell>
        </row>
        <row r="76605">
          <cell r="C76605">
            <v>61</v>
          </cell>
        </row>
        <row r="76606">
          <cell r="C76606">
            <v>4</v>
          </cell>
        </row>
        <row r="76607">
          <cell r="C76607">
            <v>109</v>
          </cell>
        </row>
        <row r="76608">
          <cell r="C76608">
            <v>109</v>
          </cell>
        </row>
        <row r="76609">
          <cell r="C76609">
            <v>53</v>
          </cell>
        </row>
        <row r="76610">
          <cell r="C76610">
            <v>47</v>
          </cell>
        </row>
        <row r="76611">
          <cell r="C76611">
            <v>72</v>
          </cell>
        </row>
        <row r="76612">
          <cell r="C76612">
            <v>2</v>
          </cell>
        </row>
        <row r="76613">
          <cell r="C76613">
            <v>12</v>
          </cell>
        </row>
        <row r="76614">
          <cell r="C76614">
            <v>191</v>
          </cell>
        </row>
        <row r="76615">
          <cell r="C76615">
            <v>191</v>
          </cell>
        </row>
        <row r="76616">
          <cell r="C76616">
            <v>79</v>
          </cell>
        </row>
        <row r="76617">
          <cell r="C76617">
            <v>191</v>
          </cell>
        </row>
        <row r="76618">
          <cell r="C76618">
            <v>28</v>
          </cell>
        </row>
        <row r="76619">
          <cell r="C76619">
            <v>214</v>
          </cell>
        </row>
        <row r="76620">
          <cell r="C76620">
            <v>16</v>
          </cell>
        </row>
        <row r="76621">
          <cell r="C76621">
            <v>17</v>
          </cell>
        </row>
        <row r="76622">
          <cell r="C76622">
            <v>308</v>
          </cell>
        </row>
        <row r="76623">
          <cell r="C76623">
            <v>308</v>
          </cell>
        </row>
        <row r="76624">
          <cell r="C76624">
            <v>308</v>
          </cell>
        </row>
        <row r="76625">
          <cell r="C76625">
            <v>308</v>
          </cell>
        </row>
        <row r="76626">
          <cell r="C76626">
            <v>308</v>
          </cell>
        </row>
        <row r="76627">
          <cell r="C76627">
            <v>308</v>
          </cell>
        </row>
        <row r="76628">
          <cell r="C76628">
            <v>9</v>
          </cell>
        </row>
        <row r="76629">
          <cell r="C76629">
            <v>308</v>
          </cell>
        </row>
        <row r="76630">
          <cell r="C76630">
            <v>11</v>
          </cell>
        </row>
        <row r="76631">
          <cell r="C76631">
            <v>308</v>
          </cell>
        </row>
        <row r="76632">
          <cell r="C76632">
            <v>122</v>
          </cell>
        </row>
        <row r="76633">
          <cell r="C76633">
            <v>2</v>
          </cell>
        </row>
        <row r="76634">
          <cell r="C76634">
            <v>308</v>
          </cell>
        </row>
        <row r="76635">
          <cell r="C76635">
            <v>42</v>
          </cell>
        </row>
        <row r="76636">
          <cell r="C76636">
            <v>308</v>
          </cell>
        </row>
        <row r="76637">
          <cell r="C76637">
            <v>308</v>
          </cell>
        </row>
        <row r="76638">
          <cell r="C76638">
            <v>159</v>
          </cell>
        </row>
        <row r="76639">
          <cell r="C76639">
            <v>1</v>
          </cell>
        </row>
        <row r="76640">
          <cell r="C76640">
            <v>107</v>
          </cell>
        </row>
        <row r="76641">
          <cell r="C76641">
            <v>1</v>
          </cell>
        </row>
        <row r="76642">
          <cell r="C76642">
            <v>0</v>
          </cell>
        </row>
        <row r="76643">
          <cell r="C76643">
            <v>5</v>
          </cell>
        </row>
        <row r="76644">
          <cell r="C76644">
            <v>14</v>
          </cell>
        </row>
        <row r="76645">
          <cell r="C76645">
            <v>14</v>
          </cell>
        </row>
        <row r="76646">
          <cell r="C76646">
            <v>42</v>
          </cell>
        </row>
        <row r="76647">
          <cell r="C76647">
            <v>42</v>
          </cell>
        </row>
        <row r="76648">
          <cell r="C76648">
            <v>82</v>
          </cell>
        </row>
        <row r="76649">
          <cell r="C76649">
            <v>56</v>
          </cell>
        </row>
        <row r="76650">
          <cell r="C76650">
            <v>63</v>
          </cell>
        </row>
        <row r="76651">
          <cell r="C76651">
            <v>58</v>
          </cell>
        </row>
        <row r="76652">
          <cell r="C76652">
            <v>20</v>
          </cell>
        </row>
        <row r="76653">
          <cell r="C76653">
            <v>55</v>
          </cell>
        </row>
        <row r="76654">
          <cell r="C76654">
            <v>58</v>
          </cell>
        </row>
        <row r="76655">
          <cell r="C76655">
            <v>122</v>
          </cell>
        </row>
        <row r="76656">
          <cell r="C76656">
            <v>308</v>
          </cell>
        </row>
        <row r="76657">
          <cell r="C76657">
            <v>19</v>
          </cell>
        </row>
        <row r="76658">
          <cell r="C76658">
            <v>11</v>
          </cell>
        </row>
        <row r="76659">
          <cell r="C76659">
            <v>64</v>
          </cell>
        </row>
        <row r="76660">
          <cell r="C76660">
            <v>0</v>
          </cell>
        </row>
        <row r="76661">
          <cell r="C76661">
            <v>0</v>
          </cell>
        </row>
        <row r="76662">
          <cell r="C76662">
            <v>6</v>
          </cell>
        </row>
        <row r="76663">
          <cell r="C76663">
            <v>6</v>
          </cell>
        </row>
        <row r="76664">
          <cell r="C76664">
            <v>1</v>
          </cell>
        </row>
        <row r="76665">
          <cell r="C76665">
            <v>2</v>
          </cell>
        </row>
        <row r="76666">
          <cell r="C76666">
            <v>22</v>
          </cell>
        </row>
        <row r="76667">
          <cell r="C76667">
            <v>72</v>
          </cell>
        </row>
        <row r="76668">
          <cell r="C76668">
            <v>18</v>
          </cell>
        </row>
        <row r="76669">
          <cell r="C76669">
            <v>29</v>
          </cell>
        </row>
        <row r="76670">
          <cell r="C76670">
            <v>21</v>
          </cell>
        </row>
        <row r="76671">
          <cell r="C76671">
            <v>124</v>
          </cell>
        </row>
        <row r="76672">
          <cell r="C76672">
            <v>46</v>
          </cell>
        </row>
        <row r="76673">
          <cell r="C76673">
            <v>232</v>
          </cell>
        </row>
        <row r="76674">
          <cell r="C76674">
            <v>2</v>
          </cell>
        </row>
        <row r="76675">
          <cell r="C76675">
            <v>2</v>
          </cell>
        </row>
        <row r="76676">
          <cell r="C76676">
            <v>56</v>
          </cell>
        </row>
        <row r="76677">
          <cell r="C76677">
            <v>56</v>
          </cell>
        </row>
        <row r="76678">
          <cell r="C76678">
            <v>56</v>
          </cell>
        </row>
        <row r="76679">
          <cell r="C76679">
            <v>56</v>
          </cell>
        </row>
        <row r="76680">
          <cell r="C76680">
            <v>56</v>
          </cell>
        </row>
        <row r="76681">
          <cell r="C76681">
            <v>13</v>
          </cell>
        </row>
        <row r="76682">
          <cell r="C76682">
            <v>8</v>
          </cell>
        </row>
        <row r="76683">
          <cell r="C76683">
            <v>58</v>
          </cell>
        </row>
        <row r="76684">
          <cell r="C76684">
            <v>70</v>
          </cell>
        </row>
        <row r="76685">
          <cell r="C76685">
            <v>186</v>
          </cell>
        </row>
        <row r="76686">
          <cell r="C76686">
            <v>186</v>
          </cell>
        </row>
        <row r="76687">
          <cell r="C76687">
            <v>107</v>
          </cell>
        </row>
        <row r="76688">
          <cell r="C76688">
            <v>52</v>
          </cell>
        </row>
        <row r="76689">
          <cell r="C76689">
            <v>1</v>
          </cell>
        </row>
        <row r="76690">
          <cell r="C76690">
            <v>21</v>
          </cell>
        </row>
        <row r="76691">
          <cell r="C76691">
            <v>0</v>
          </cell>
        </row>
        <row r="76692">
          <cell r="C76692">
            <v>0</v>
          </cell>
        </row>
        <row r="76693">
          <cell r="C76693">
            <v>67</v>
          </cell>
        </row>
        <row r="76694">
          <cell r="C76694">
            <v>27</v>
          </cell>
        </row>
        <row r="76695">
          <cell r="C76695">
            <v>27</v>
          </cell>
        </row>
        <row r="76696">
          <cell r="C76696">
            <v>80</v>
          </cell>
        </row>
        <row r="76697">
          <cell r="C76697">
            <v>86</v>
          </cell>
        </row>
        <row r="76698">
          <cell r="C76698">
            <v>68</v>
          </cell>
        </row>
        <row r="76699">
          <cell r="C76699">
            <v>68</v>
          </cell>
        </row>
        <row r="76700">
          <cell r="C76700">
            <v>68</v>
          </cell>
        </row>
        <row r="76701">
          <cell r="C76701">
            <v>68</v>
          </cell>
        </row>
        <row r="76702">
          <cell r="C76702">
            <v>67</v>
          </cell>
        </row>
        <row r="76703">
          <cell r="C76703">
            <v>67</v>
          </cell>
        </row>
        <row r="76704">
          <cell r="C76704">
            <v>17</v>
          </cell>
        </row>
        <row r="76705">
          <cell r="C76705">
            <v>12</v>
          </cell>
        </row>
        <row r="76706">
          <cell r="C76706">
            <v>33</v>
          </cell>
        </row>
        <row r="76707">
          <cell r="C76707">
            <v>12</v>
          </cell>
        </row>
        <row r="76708">
          <cell r="C76708">
            <v>33</v>
          </cell>
        </row>
        <row r="76709">
          <cell r="C76709">
            <v>71</v>
          </cell>
        </row>
        <row r="76710">
          <cell r="C76710">
            <v>58</v>
          </cell>
        </row>
        <row r="76711">
          <cell r="C76711">
            <v>47</v>
          </cell>
        </row>
        <row r="76712">
          <cell r="C76712">
            <v>65</v>
          </cell>
        </row>
        <row r="76713">
          <cell r="C76713">
            <v>18</v>
          </cell>
        </row>
        <row r="76714">
          <cell r="C76714">
            <v>16</v>
          </cell>
        </row>
        <row r="76715">
          <cell r="C76715">
            <v>1</v>
          </cell>
        </row>
        <row r="76716">
          <cell r="C76716">
            <v>19</v>
          </cell>
        </row>
        <row r="76717">
          <cell r="C76717">
            <v>29</v>
          </cell>
        </row>
        <row r="76718">
          <cell r="C76718">
            <v>47</v>
          </cell>
        </row>
        <row r="76719">
          <cell r="C76719">
            <v>54</v>
          </cell>
        </row>
        <row r="76720">
          <cell r="C76720">
            <v>2</v>
          </cell>
        </row>
        <row r="76721">
          <cell r="C76721">
            <v>3</v>
          </cell>
        </row>
        <row r="76722">
          <cell r="C76722">
            <v>2</v>
          </cell>
        </row>
        <row r="76723">
          <cell r="C76723">
            <v>2</v>
          </cell>
        </row>
        <row r="76724">
          <cell r="C76724">
            <v>21</v>
          </cell>
        </row>
        <row r="76725">
          <cell r="C76725">
            <v>8</v>
          </cell>
        </row>
        <row r="76726">
          <cell r="C76726">
            <v>8</v>
          </cell>
        </row>
        <row r="76727">
          <cell r="C76727">
            <v>55</v>
          </cell>
        </row>
        <row r="76728">
          <cell r="C76728">
            <v>112</v>
          </cell>
        </row>
        <row r="76729">
          <cell r="C76729">
            <v>12</v>
          </cell>
        </row>
        <row r="76730">
          <cell r="C76730">
            <v>66</v>
          </cell>
        </row>
        <row r="76731">
          <cell r="C76731">
            <v>59</v>
          </cell>
        </row>
        <row r="76732">
          <cell r="C76732">
            <v>42</v>
          </cell>
        </row>
        <row r="76733">
          <cell r="C76733">
            <v>141</v>
          </cell>
        </row>
        <row r="76734">
          <cell r="C76734">
            <v>141</v>
          </cell>
        </row>
        <row r="76735">
          <cell r="C76735">
            <v>132</v>
          </cell>
        </row>
        <row r="76736">
          <cell r="C76736">
            <v>2</v>
          </cell>
        </row>
        <row r="76737">
          <cell r="C76737">
            <v>30</v>
          </cell>
        </row>
        <row r="76738">
          <cell r="C76738">
            <v>132</v>
          </cell>
        </row>
        <row r="76739">
          <cell r="C76739">
            <v>130</v>
          </cell>
        </row>
        <row r="76740">
          <cell r="C76740">
            <v>81</v>
          </cell>
        </row>
        <row r="76741">
          <cell r="C76741">
            <v>83</v>
          </cell>
        </row>
        <row r="76742">
          <cell r="C76742">
            <v>130</v>
          </cell>
        </row>
        <row r="76743">
          <cell r="C76743">
            <v>52</v>
          </cell>
        </row>
        <row r="76744">
          <cell r="C76744">
            <v>43</v>
          </cell>
        </row>
        <row r="76745">
          <cell r="C76745">
            <v>138</v>
          </cell>
        </row>
        <row r="76746">
          <cell r="C76746">
            <v>186</v>
          </cell>
        </row>
        <row r="76747">
          <cell r="C76747">
            <v>131</v>
          </cell>
        </row>
        <row r="76748">
          <cell r="C76748">
            <v>0</v>
          </cell>
        </row>
        <row r="76749">
          <cell r="C76749">
            <v>2</v>
          </cell>
        </row>
        <row r="76750">
          <cell r="C76750">
            <v>45</v>
          </cell>
        </row>
        <row r="76751">
          <cell r="C76751">
            <v>45</v>
          </cell>
        </row>
        <row r="76752">
          <cell r="C76752">
            <v>22</v>
          </cell>
        </row>
        <row r="76753">
          <cell r="C76753">
            <v>22</v>
          </cell>
        </row>
        <row r="76754">
          <cell r="C76754">
            <v>30</v>
          </cell>
        </row>
        <row r="76755">
          <cell r="C76755">
            <v>256</v>
          </cell>
        </row>
        <row r="76756">
          <cell r="C76756">
            <v>10</v>
          </cell>
        </row>
        <row r="76757">
          <cell r="C76757">
            <v>45</v>
          </cell>
        </row>
        <row r="76758">
          <cell r="C76758">
            <v>127</v>
          </cell>
        </row>
        <row r="76759">
          <cell r="C76759">
            <v>45</v>
          </cell>
        </row>
        <row r="76760">
          <cell r="C76760">
            <v>59</v>
          </cell>
        </row>
        <row r="76761">
          <cell r="C76761">
            <v>10</v>
          </cell>
        </row>
        <row r="76762">
          <cell r="C76762">
            <v>67</v>
          </cell>
        </row>
        <row r="76763">
          <cell r="C76763">
            <v>10</v>
          </cell>
        </row>
        <row r="76764">
          <cell r="C76764">
            <v>23</v>
          </cell>
        </row>
        <row r="76765">
          <cell r="C76765">
            <v>42</v>
          </cell>
        </row>
        <row r="76766">
          <cell r="C76766">
            <v>40</v>
          </cell>
        </row>
        <row r="76767">
          <cell r="C76767">
            <v>19</v>
          </cell>
        </row>
        <row r="76768">
          <cell r="C76768">
            <v>7</v>
          </cell>
        </row>
        <row r="76769">
          <cell r="C76769">
            <v>19</v>
          </cell>
        </row>
        <row r="76770">
          <cell r="C76770">
            <v>64</v>
          </cell>
        </row>
        <row r="76771">
          <cell r="C76771">
            <v>21</v>
          </cell>
        </row>
        <row r="76772">
          <cell r="C76772">
            <v>22</v>
          </cell>
        </row>
        <row r="76773">
          <cell r="C76773">
            <v>143</v>
          </cell>
        </row>
        <row r="76774">
          <cell r="C76774">
            <v>44</v>
          </cell>
        </row>
        <row r="76775">
          <cell r="C76775">
            <v>4</v>
          </cell>
        </row>
        <row r="76776">
          <cell r="C76776">
            <v>92</v>
          </cell>
        </row>
        <row r="76777">
          <cell r="C76777">
            <v>3</v>
          </cell>
        </row>
        <row r="76778">
          <cell r="C76778">
            <v>9</v>
          </cell>
        </row>
        <row r="76779">
          <cell r="C76779">
            <v>45</v>
          </cell>
        </row>
        <row r="76780">
          <cell r="C76780">
            <v>10</v>
          </cell>
        </row>
        <row r="76781">
          <cell r="C76781">
            <v>67</v>
          </cell>
        </row>
        <row r="76782">
          <cell r="C76782">
            <v>45</v>
          </cell>
        </row>
        <row r="76783">
          <cell r="C76783">
            <v>45</v>
          </cell>
        </row>
        <row r="76784">
          <cell r="C76784">
            <v>45</v>
          </cell>
        </row>
        <row r="76785">
          <cell r="C76785">
            <v>55</v>
          </cell>
        </row>
        <row r="76786">
          <cell r="C76786">
            <v>55</v>
          </cell>
        </row>
        <row r="76787">
          <cell r="C76787">
            <v>9</v>
          </cell>
        </row>
        <row r="76788">
          <cell r="C76788">
            <v>5</v>
          </cell>
        </row>
        <row r="76789">
          <cell r="C76789">
            <v>18</v>
          </cell>
        </row>
        <row r="76790">
          <cell r="C76790">
            <v>0</v>
          </cell>
        </row>
        <row r="76791">
          <cell r="C76791">
            <v>49</v>
          </cell>
        </row>
        <row r="76792">
          <cell r="C76792">
            <v>23</v>
          </cell>
        </row>
        <row r="76793">
          <cell r="C76793">
            <v>5</v>
          </cell>
        </row>
        <row r="76794">
          <cell r="C76794">
            <v>5</v>
          </cell>
        </row>
        <row r="76795">
          <cell r="C76795">
            <v>5</v>
          </cell>
        </row>
        <row r="76796">
          <cell r="C76796">
            <v>53</v>
          </cell>
        </row>
        <row r="76797">
          <cell r="C76797">
            <v>30</v>
          </cell>
        </row>
        <row r="76798">
          <cell r="C76798">
            <v>0</v>
          </cell>
        </row>
        <row r="76799">
          <cell r="C76799">
            <v>65</v>
          </cell>
        </row>
        <row r="76800">
          <cell r="C76800">
            <v>36</v>
          </cell>
        </row>
        <row r="76801">
          <cell r="C76801">
            <v>101</v>
          </cell>
        </row>
        <row r="76802">
          <cell r="C76802">
            <v>31</v>
          </cell>
        </row>
        <row r="76803">
          <cell r="C76803">
            <v>0</v>
          </cell>
        </row>
        <row r="76804">
          <cell r="C76804">
            <v>67</v>
          </cell>
        </row>
        <row r="76805">
          <cell r="C76805">
            <v>60</v>
          </cell>
        </row>
        <row r="76806">
          <cell r="C76806">
            <v>23</v>
          </cell>
        </row>
        <row r="76807">
          <cell r="C76807">
            <v>31</v>
          </cell>
        </row>
        <row r="76808">
          <cell r="C76808">
            <v>61</v>
          </cell>
        </row>
        <row r="76809">
          <cell r="C76809">
            <v>6</v>
          </cell>
        </row>
        <row r="76810">
          <cell r="C76810">
            <v>61</v>
          </cell>
        </row>
        <row r="76811">
          <cell r="C76811">
            <v>61</v>
          </cell>
        </row>
        <row r="76812">
          <cell r="C76812">
            <v>3</v>
          </cell>
        </row>
        <row r="76813">
          <cell r="C76813">
            <v>110</v>
          </cell>
        </row>
        <row r="76814">
          <cell r="C76814">
            <v>5</v>
          </cell>
        </row>
        <row r="76815">
          <cell r="C76815">
            <v>1</v>
          </cell>
        </row>
        <row r="76816">
          <cell r="C76816">
            <v>59</v>
          </cell>
        </row>
        <row r="76817">
          <cell r="C76817">
            <v>38</v>
          </cell>
        </row>
        <row r="76818">
          <cell r="C76818">
            <v>31</v>
          </cell>
        </row>
        <row r="76819">
          <cell r="C76819">
            <v>0</v>
          </cell>
        </row>
        <row r="76820">
          <cell r="C76820">
            <v>130</v>
          </cell>
        </row>
        <row r="76821">
          <cell r="C76821">
            <v>60</v>
          </cell>
        </row>
        <row r="76822">
          <cell r="C76822">
            <v>34</v>
          </cell>
        </row>
        <row r="76823">
          <cell r="C76823">
            <v>17</v>
          </cell>
        </row>
        <row r="76824">
          <cell r="C76824">
            <v>0</v>
          </cell>
        </row>
        <row r="76825">
          <cell r="C76825">
            <v>11</v>
          </cell>
        </row>
        <row r="76826">
          <cell r="C76826">
            <v>73</v>
          </cell>
        </row>
        <row r="76827">
          <cell r="C76827">
            <v>19</v>
          </cell>
        </row>
        <row r="76828">
          <cell r="C76828">
            <v>13</v>
          </cell>
        </row>
        <row r="76829">
          <cell r="C76829">
            <v>14</v>
          </cell>
        </row>
        <row r="76830">
          <cell r="C76830">
            <v>35</v>
          </cell>
        </row>
        <row r="76831">
          <cell r="C76831">
            <v>14</v>
          </cell>
        </row>
        <row r="76832">
          <cell r="C76832">
            <v>4</v>
          </cell>
        </row>
        <row r="76833">
          <cell r="C76833">
            <v>2</v>
          </cell>
        </row>
        <row r="76834">
          <cell r="C76834">
            <v>0</v>
          </cell>
        </row>
        <row r="76835">
          <cell r="C76835">
            <v>20</v>
          </cell>
        </row>
        <row r="76836">
          <cell r="C76836">
            <v>3</v>
          </cell>
        </row>
        <row r="76837">
          <cell r="C76837">
            <v>13</v>
          </cell>
        </row>
        <row r="76838">
          <cell r="C76838">
            <v>45</v>
          </cell>
        </row>
        <row r="76839">
          <cell r="C76839">
            <v>34</v>
          </cell>
        </row>
        <row r="76840">
          <cell r="C76840">
            <v>133</v>
          </cell>
        </row>
        <row r="76841">
          <cell r="C76841">
            <v>118</v>
          </cell>
        </row>
        <row r="76842">
          <cell r="C76842">
            <v>0</v>
          </cell>
        </row>
        <row r="76843">
          <cell r="C76843">
            <v>5</v>
          </cell>
        </row>
        <row r="76844">
          <cell r="C76844">
            <v>35</v>
          </cell>
        </row>
        <row r="76845">
          <cell r="C76845">
            <v>35</v>
          </cell>
        </row>
        <row r="76846">
          <cell r="C76846">
            <v>4</v>
          </cell>
        </row>
        <row r="76847">
          <cell r="C76847">
            <v>38</v>
          </cell>
        </row>
        <row r="76848">
          <cell r="C76848">
            <v>19</v>
          </cell>
        </row>
        <row r="76849">
          <cell r="C76849">
            <v>34</v>
          </cell>
        </row>
        <row r="76850">
          <cell r="C76850">
            <v>0</v>
          </cell>
        </row>
        <row r="76851">
          <cell r="C76851">
            <v>7</v>
          </cell>
        </row>
        <row r="76852">
          <cell r="C76852">
            <v>25</v>
          </cell>
        </row>
        <row r="76853">
          <cell r="C76853">
            <v>25</v>
          </cell>
        </row>
        <row r="76854">
          <cell r="C76854">
            <v>35</v>
          </cell>
        </row>
        <row r="76855">
          <cell r="C76855">
            <v>0</v>
          </cell>
        </row>
        <row r="76856">
          <cell r="C76856">
            <v>1</v>
          </cell>
        </row>
        <row r="76857">
          <cell r="C76857">
            <v>1</v>
          </cell>
        </row>
        <row r="76858">
          <cell r="C76858">
            <v>35</v>
          </cell>
        </row>
        <row r="76859">
          <cell r="C76859">
            <v>34</v>
          </cell>
        </row>
        <row r="76860">
          <cell r="C76860">
            <v>1</v>
          </cell>
        </row>
        <row r="76861">
          <cell r="C76861">
            <v>40</v>
          </cell>
        </row>
        <row r="76862">
          <cell r="C76862">
            <v>66</v>
          </cell>
        </row>
        <row r="76863">
          <cell r="C76863">
            <v>4</v>
          </cell>
        </row>
        <row r="76864">
          <cell r="C76864">
            <v>35</v>
          </cell>
        </row>
        <row r="76865">
          <cell r="C76865">
            <v>35</v>
          </cell>
        </row>
        <row r="76866">
          <cell r="C76866">
            <v>123</v>
          </cell>
        </row>
        <row r="76867">
          <cell r="C76867">
            <v>35</v>
          </cell>
        </row>
        <row r="76868">
          <cell r="C76868">
            <v>6</v>
          </cell>
        </row>
        <row r="76869">
          <cell r="C76869">
            <v>1</v>
          </cell>
        </row>
        <row r="76870">
          <cell r="C76870">
            <v>30</v>
          </cell>
        </row>
        <row r="76871">
          <cell r="C76871">
            <v>132</v>
          </cell>
        </row>
        <row r="76872">
          <cell r="C76872">
            <v>24</v>
          </cell>
        </row>
        <row r="76873">
          <cell r="C76873">
            <v>35</v>
          </cell>
        </row>
        <row r="76874">
          <cell r="C76874">
            <v>38</v>
          </cell>
        </row>
        <row r="76875">
          <cell r="C76875">
            <v>35</v>
          </cell>
        </row>
        <row r="76876">
          <cell r="C76876">
            <v>2</v>
          </cell>
        </row>
        <row r="76877">
          <cell r="C76877">
            <v>41</v>
          </cell>
        </row>
        <row r="76878">
          <cell r="C76878">
            <v>3</v>
          </cell>
        </row>
        <row r="76879">
          <cell r="C76879">
            <v>1</v>
          </cell>
        </row>
        <row r="76880">
          <cell r="C76880">
            <v>10</v>
          </cell>
        </row>
        <row r="76881">
          <cell r="C76881">
            <v>10</v>
          </cell>
        </row>
        <row r="76882">
          <cell r="C76882">
            <v>86</v>
          </cell>
        </row>
        <row r="76883">
          <cell r="C76883">
            <v>1</v>
          </cell>
        </row>
        <row r="76884">
          <cell r="C76884">
            <v>2</v>
          </cell>
        </row>
        <row r="76885">
          <cell r="C76885">
            <v>35</v>
          </cell>
        </row>
        <row r="76886">
          <cell r="C76886">
            <v>34</v>
          </cell>
        </row>
        <row r="76887">
          <cell r="C76887">
            <v>14</v>
          </cell>
        </row>
        <row r="76888">
          <cell r="C76888">
            <v>38</v>
          </cell>
        </row>
        <row r="76889">
          <cell r="C76889">
            <v>154</v>
          </cell>
        </row>
        <row r="76890">
          <cell r="C76890">
            <v>141</v>
          </cell>
        </row>
        <row r="76891">
          <cell r="C76891">
            <v>39</v>
          </cell>
        </row>
        <row r="76892">
          <cell r="C76892">
            <v>0</v>
          </cell>
        </row>
        <row r="76893">
          <cell r="C76893">
            <v>35</v>
          </cell>
        </row>
        <row r="76894">
          <cell r="C76894">
            <v>40</v>
          </cell>
        </row>
        <row r="76895">
          <cell r="C76895">
            <v>11</v>
          </cell>
        </row>
        <row r="76896">
          <cell r="C76896">
            <v>39</v>
          </cell>
        </row>
        <row r="76897">
          <cell r="C76897">
            <v>0</v>
          </cell>
        </row>
        <row r="76898">
          <cell r="C76898">
            <v>0</v>
          </cell>
        </row>
        <row r="76899">
          <cell r="C76899">
            <v>0</v>
          </cell>
        </row>
        <row r="76900">
          <cell r="C76900">
            <v>2</v>
          </cell>
        </row>
        <row r="76901">
          <cell r="C76901">
            <v>35</v>
          </cell>
        </row>
        <row r="76902">
          <cell r="C76902">
            <v>5</v>
          </cell>
        </row>
        <row r="76903">
          <cell r="C76903">
            <v>39</v>
          </cell>
        </row>
        <row r="76904">
          <cell r="C76904">
            <v>0</v>
          </cell>
        </row>
        <row r="76905">
          <cell r="C76905">
            <v>2</v>
          </cell>
        </row>
        <row r="76906">
          <cell r="C76906">
            <v>21</v>
          </cell>
        </row>
        <row r="76907">
          <cell r="C76907">
            <v>21</v>
          </cell>
        </row>
        <row r="76908">
          <cell r="C76908">
            <v>21</v>
          </cell>
        </row>
        <row r="76909">
          <cell r="C76909">
            <v>21</v>
          </cell>
        </row>
        <row r="76910">
          <cell r="C76910">
            <v>21</v>
          </cell>
        </row>
        <row r="76911">
          <cell r="C76911">
            <v>21</v>
          </cell>
        </row>
        <row r="76912">
          <cell r="C76912">
            <v>21</v>
          </cell>
        </row>
        <row r="76913">
          <cell r="C76913">
            <v>15</v>
          </cell>
        </row>
        <row r="76914">
          <cell r="C76914">
            <v>21</v>
          </cell>
        </row>
        <row r="76915">
          <cell r="C76915">
            <v>21</v>
          </cell>
        </row>
        <row r="76916">
          <cell r="C76916">
            <v>35</v>
          </cell>
        </row>
        <row r="76917">
          <cell r="C76917">
            <v>35</v>
          </cell>
        </row>
        <row r="76918">
          <cell r="C76918">
            <v>5</v>
          </cell>
        </row>
        <row r="76919">
          <cell r="C76919">
            <v>57</v>
          </cell>
        </row>
        <row r="76920">
          <cell r="C76920">
            <v>51</v>
          </cell>
        </row>
        <row r="76921">
          <cell r="C76921">
            <v>44</v>
          </cell>
        </row>
        <row r="76922">
          <cell r="C76922">
            <v>71</v>
          </cell>
        </row>
        <row r="76923">
          <cell r="C76923">
            <v>65</v>
          </cell>
        </row>
        <row r="76924">
          <cell r="C76924">
            <v>63</v>
          </cell>
        </row>
        <row r="76925">
          <cell r="C76925">
            <v>45</v>
          </cell>
        </row>
        <row r="76926">
          <cell r="C76926">
            <v>30</v>
          </cell>
        </row>
        <row r="76927">
          <cell r="C76927">
            <v>35</v>
          </cell>
        </row>
        <row r="76928">
          <cell r="C76928">
            <v>45</v>
          </cell>
        </row>
        <row r="76929">
          <cell r="C76929">
            <v>4</v>
          </cell>
        </row>
        <row r="76930">
          <cell r="C76930">
            <v>15</v>
          </cell>
        </row>
        <row r="76931">
          <cell r="C76931">
            <v>4</v>
          </cell>
        </row>
        <row r="76932">
          <cell r="C76932">
            <v>6</v>
          </cell>
        </row>
        <row r="76933">
          <cell r="C76933">
            <v>6</v>
          </cell>
        </row>
        <row r="76934">
          <cell r="C76934">
            <v>34</v>
          </cell>
        </row>
        <row r="76935">
          <cell r="C76935">
            <v>1</v>
          </cell>
        </row>
        <row r="76936">
          <cell r="C76936">
            <v>31</v>
          </cell>
        </row>
        <row r="76937">
          <cell r="C76937">
            <v>7</v>
          </cell>
        </row>
        <row r="76938">
          <cell r="C76938">
            <v>0</v>
          </cell>
        </row>
        <row r="76939">
          <cell r="C76939">
            <v>18</v>
          </cell>
        </row>
        <row r="76940">
          <cell r="C76940">
            <v>59</v>
          </cell>
        </row>
        <row r="76941">
          <cell r="C76941">
            <v>6</v>
          </cell>
        </row>
        <row r="76942">
          <cell r="C76942">
            <v>4</v>
          </cell>
        </row>
        <row r="76943">
          <cell r="C76943">
            <v>36</v>
          </cell>
        </row>
        <row r="76944">
          <cell r="C76944">
            <v>1</v>
          </cell>
        </row>
        <row r="76945">
          <cell r="C76945">
            <v>9</v>
          </cell>
        </row>
        <row r="76946">
          <cell r="C76946">
            <v>9</v>
          </cell>
        </row>
        <row r="76947">
          <cell r="C76947">
            <v>42</v>
          </cell>
        </row>
        <row r="76948">
          <cell r="C76948">
            <v>0</v>
          </cell>
        </row>
        <row r="76949">
          <cell r="C76949">
            <v>12</v>
          </cell>
        </row>
        <row r="76950">
          <cell r="C76950">
            <v>4</v>
          </cell>
        </row>
        <row r="76951">
          <cell r="C76951">
            <v>41</v>
          </cell>
        </row>
        <row r="76952">
          <cell r="C76952">
            <v>6</v>
          </cell>
        </row>
        <row r="76953">
          <cell r="C76953">
            <v>125</v>
          </cell>
        </row>
        <row r="76954">
          <cell r="C76954">
            <v>161</v>
          </cell>
        </row>
        <row r="76955">
          <cell r="C76955">
            <v>14</v>
          </cell>
        </row>
        <row r="76956">
          <cell r="C76956">
            <v>2</v>
          </cell>
        </row>
        <row r="76957">
          <cell r="C76957">
            <v>0</v>
          </cell>
        </row>
        <row r="76958">
          <cell r="C76958">
            <v>235</v>
          </cell>
        </row>
        <row r="76959">
          <cell r="C76959">
            <v>30</v>
          </cell>
        </row>
        <row r="76960">
          <cell r="C76960">
            <v>79</v>
          </cell>
        </row>
        <row r="76961">
          <cell r="C76961">
            <v>30</v>
          </cell>
        </row>
        <row r="76962">
          <cell r="C76962">
            <v>2</v>
          </cell>
        </row>
        <row r="76963">
          <cell r="C76963">
            <v>14</v>
          </cell>
        </row>
        <row r="76964">
          <cell r="C76964">
            <v>138</v>
          </cell>
        </row>
        <row r="76965">
          <cell r="C76965">
            <v>53</v>
          </cell>
        </row>
        <row r="76966">
          <cell r="C76966">
            <v>30</v>
          </cell>
        </row>
        <row r="76967">
          <cell r="C76967">
            <v>53</v>
          </cell>
        </row>
        <row r="76968">
          <cell r="C76968">
            <v>53</v>
          </cell>
        </row>
        <row r="76969">
          <cell r="C76969">
            <v>73</v>
          </cell>
        </row>
        <row r="76970">
          <cell r="C76970">
            <v>18</v>
          </cell>
        </row>
        <row r="76971">
          <cell r="C76971">
            <v>73</v>
          </cell>
        </row>
        <row r="76972">
          <cell r="C76972">
            <v>8</v>
          </cell>
        </row>
        <row r="76973">
          <cell r="C76973">
            <v>3</v>
          </cell>
        </row>
        <row r="76974">
          <cell r="C76974">
            <v>313</v>
          </cell>
        </row>
        <row r="76975">
          <cell r="C76975">
            <v>59</v>
          </cell>
        </row>
        <row r="76976">
          <cell r="C76976">
            <v>313</v>
          </cell>
        </row>
        <row r="76977">
          <cell r="C76977">
            <v>313</v>
          </cell>
        </row>
        <row r="76978">
          <cell r="C76978">
            <v>81</v>
          </cell>
        </row>
        <row r="76979">
          <cell r="C76979">
            <v>29</v>
          </cell>
        </row>
        <row r="76980">
          <cell r="C76980">
            <v>43</v>
          </cell>
        </row>
        <row r="76981">
          <cell r="C76981">
            <v>0</v>
          </cell>
        </row>
        <row r="76982">
          <cell r="C76982">
            <v>29</v>
          </cell>
        </row>
        <row r="76983">
          <cell r="C76983">
            <v>29</v>
          </cell>
        </row>
        <row r="76984">
          <cell r="C76984">
            <v>29</v>
          </cell>
        </row>
        <row r="76985">
          <cell r="C76985">
            <v>3</v>
          </cell>
        </row>
        <row r="76986">
          <cell r="C76986">
            <v>45</v>
          </cell>
        </row>
        <row r="76987">
          <cell r="C76987">
            <v>28</v>
          </cell>
        </row>
        <row r="76988">
          <cell r="C76988">
            <v>80</v>
          </cell>
        </row>
        <row r="76989">
          <cell r="C76989">
            <v>74</v>
          </cell>
        </row>
        <row r="76990">
          <cell r="C76990">
            <v>32</v>
          </cell>
        </row>
        <row r="76991">
          <cell r="C76991">
            <v>41</v>
          </cell>
        </row>
        <row r="76992">
          <cell r="C76992">
            <v>66</v>
          </cell>
        </row>
        <row r="76993">
          <cell r="C76993">
            <v>205</v>
          </cell>
        </row>
        <row r="76994">
          <cell r="C76994">
            <v>37</v>
          </cell>
        </row>
        <row r="76995">
          <cell r="C76995">
            <v>113</v>
          </cell>
        </row>
        <row r="76996">
          <cell r="C76996">
            <v>70</v>
          </cell>
        </row>
        <row r="76997">
          <cell r="C76997">
            <v>4</v>
          </cell>
        </row>
        <row r="76998">
          <cell r="C76998">
            <v>29</v>
          </cell>
        </row>
        <row r="76999">
          <cell r="C76999">
            <v>9</v>
          </cell>
        </row>
        <row r="77000">
          <cell r="C77000">
            <v>232</v>
          </cell>
        </row>
        <row r="77001">
          <cell r="C77001">
            <v>51</v>
          </cell>
        </row>
        <row r="77002">
          <cell r="C77002">
            <v>23</v>
          </cell>
        </row>
        <row r="77003">
          <cell r="C77003">
            <v>29</v>
          </cell>
        </row>
        <row r="77004">
          <cell r="C77004">
            <v>29</v>
          </cell>
        </row>
        <row r="77005">
          <cell r="C77005">
            <v>29</v>
          </cell>
        </row>
        <row r="77006">
          <cell r="C77006">
            <v>29</v>
          </cell>
        </row>
        <row r="77007">
          <cell r="C77007">
            <v>37</v>
          </cell>
        </row>
        <row r="77008">
          <cell r="C77008">
            <v>28</v>
          </cell>
        </row>
        <row r="77009">
          <cell r="C77009">
            <v>29</v>
          </cell>
        </row>
        <row r="77010">
          <cell r="C77010">
            <v>29</v>
          </cell>
        </row>
        <row r="77011">
          <cell r="C77011">
            <v>29</v>
          </cell>
        </row>
        <row r="77012">
          <cell r="C77012">
            <v>65</v>
          </cell>
        </row>
        <row r="77013">
          <cell r="C77013">
            <v>5</v>
          </cell>
        </row>
        <row r="77014">
          <cell r="C77014">
            <v>29</v>
          </cell>
        </row>
        <row r="77015">
          <cell r="C77015">
            <v>29</v>
          </cell>
        </row>
        <row r="77016">
          <cell r="C77016">
            <v>29</v>
          </cell>
        </row>
        <row r="77017">
          <cell r="C77017">
            <v>29</v>
          </cell>
        </row>
        <row r="77018">
          <cell r="C77018">
            <v>50</v>
          </cell>
        </row>
        <row r="77019">
          <cell r="C77019">
            <v>29</v>
          </cell>
        </row>
        <row r="77020">
          <cell r="C77020">
            <v>69</v>
          </cell>
        </row>
        <row r="77021">
          <cell r="C77021">
            <v>34</v>
          </cell>
        </row>
        <row r="77022">
          <cell r="C77022">
            <v>29</v>
          </cell>
        </row>
        <row r="77023">
          <cell r="C77023">
            <v>29</v>
          </cell>
        </row>
        <row r="77024">
          <cell r="C77024">
            <v>0</v>
          </cell>
        </row>
        <row r="77025">
          <cell r="C77025">
            <v>29</v>
          </cell>
        </row>
        <row r="77026">
          <cell r="C77026">
            <v>61</v>
          </cell>
        </row>
        <row r="77027">
          <cell r="C77027">
            <v>232</v>
          </cell>
        </row>
        <row r="77028">
          <cell r="C77028">
            <v>29</v>
          </cell>
        </row>
        <row r="77029">
          <cell r="C77029">
            <v>29</v>
          </cell>
        </row>
        <row r="77030">
          <cell r="C77030">
            <v>17</v>
          </cell>
        </row>
        <row r="77031">
          <cell r="C77031">
            <v>29</v>
          </cell>
        </row>
        <row r="77032">
          <cell r="C77032">
            <v>29</v>
          </cell>
        </row>
        <row r="77033">
          <cell r="C77033">
            <v>16</v>
          </cell>
        </row>
        <row r="77034">
          <cell r="C77034">
            <v>29</v>
          </cell>
        </row>
        <row r="77035">
          <cell r="C77035">
            <v>29</v>
          </cell>
        </row>
        <row r="77036">
          <cell r="C77036">
            <v>15</v>
          </cell>
        </row>
        <row r="77037">
          <cell r="C77037">
            <v>38</v>
          </cell>
        </row>
        <row r="77038">
          <cell r="C77038">
            <v>41</v>
          </cell>
        </row>
        <row r="77039">
          <cell r="C77039">
            <v>67</v>
          </cell>
        </row>
        <row r="77040">
          <cell r="C77040">
            <v>67</v>
          </cell>
        </row>
        <row r="77041">
          <cell r="C77041">
            <v>75</v>
          </cell>
        </row>
        <row r="77042">
          <cell r="C77042">
            <v>29</v>
          </cell>
        </row>
        <row r="77043">
          <cell r="C77043">
            <v>67</v>
          </cell>
        </row>
        <row r="77044">
          <cell r="C77044">
            <v>71</v>
          </cell>
        </row>
        <row r="77045">
          <cell r="C77045">
            <v>195</v>
          </cell>
        </row>
        <row r="77046">
          <cell r="C77046">
            <v>36</v>
          </cell>
        </row>
        <row r="77047">
          <cell r="C77047">
            <v>0</v>
          </cell>
        </row>
        <row r="77048">
          <cell r="C77048">
            <v>16</v>
          </cell>
        </row>
        <row r="77049">
          <cell r="C77049">
            <v>28</v>
          </cell>
        </row>
        <row r="77050">
          <cell r="C77050">
            <v>68</v>
          </cell>
        </row>
        <row r="77051">
          <cell r="C77051">
            <v>10</v>
          </cell>
        </row>
        <row r="77052">
          <cell r="C77052">
            <v>8</v>
          </cell>
        </row>
        <row r="77053">
          <cell r="C77053">
            <v>33</v>
          </cell>
        </row>
        <row r="77054">
          <cell r="C77054">
            <v>28</v>
          </cell>
        </row>
        <row r="77055">
          <cell r="C77055">
            <v>4</v>
          </cell>
        </row>
        <row r="77056">
          <cell r="C77056">
            <v>51</v>
          </cell>
        </row>
        <row r="77057">
          <cell r="C77057">
            <v>24</v>
          </cell>
        </row>
        <row r="77058">
          <cell r="C77058">
            <v>222</v>
          </cell>
        </row>
        <row r="77059">
          <cell r="C77059">
            <v>21</v>
          </cell>
        </row>
        <row r="77060">
          <cell r="C77060">
            <v>23</v>
          </cell>
        </row>
        <row r="77061">
          <cell r="C77061">
            <v>85</v>
          </cell>
        </row>
        <row r="77062">
          <cell r="C77062">
            <v>85</v>
          </cell>
        </row>
        <row r="77063">
          <cell r="C77063">
            <v>85</v>
          </cell>
        </row>
        <row r="77064">
          <cell r="C77064">
            <v>85</v>
          </cell>
        </row>
        <row r="77065">
          <cell r="C77065">
            <v>85</v>
          </cell>
        </row>
        <row r="77066">
          <cell r="C77066">
            <v>85</v>
          </cell>
        </row>
        <row r="77067">
          <cell r="C77067">
            <v>85</v>
          </cell>
        </row>
        <row r="77068">
          <cell r="C77068">
            <v>85</v>
          </cell>
        </row>
        <row r="77069">
          <cell r="C77069">
            <v>52</v>
          </cell>
        </row>
        <row r="77070">
          <cell r="C77070">
            <v>1</v>
          </cell>
        </row>
        <row r="77071">
          <cell r="C77071">
            <v>128</v>
          </cell>
        </row>
        <row r="77072">
          <cell r="C77072">
            <v>15</v>
          </cell>
        </row>
        <row r="77073">
          <cell r="C77073">
            <v>50</v>
          </cell>
        </row>
        <row r="77074">
          <cell r="C77074">
            <v>42</v>
          </cell>
        </row>
        <row r="77075">
          <cell r="C77075">
            <v>36</v>
          </cell>
        </row>
        <row r="77076">
          <cell r="C77076">
            <v>0</v>
          </cell>
        </row>
        <row r="77077">
          <cell r="C77077">
            <v>0</v>
          </cell>
        </row>
        <row r="77078">
          <cell r="C77078">
            <v>29</v>
          </cell>
        </row>
        <row r="77079">
          <cell r="C77079">
            <v>31</v>
          </cell>
        </row>
        <row r="77080">
          <cell r="C77080">
            <v>3</v>
          </cell>
        </row>
        <row r="77081">
          <cell r="C77081">
            <v>51</v>
          </cell>
        </row>
        <row r="77082">
          <cell r="C77082">
            <v>1</v>
          </cell>
        </row>
        <row r="77083">
          <cell r="C77083">
            <v>18</v>
          </cell>
        </row>
        <row r="77084">
          <cell r="C77084">
            <v>271</v>
          </cell>
        </row>
        <row r="77085">
          <cell r="C77085">
            <v>271</v>
          </cell>
        </row>
        <row r="77086">
          <cell r="C77086">
            <v>271</v>
          </cell>
        </row>
        <row r="77087">
          <cell r="C77087">
            <v>30</v>
          </cell>
        </row>
        <row r="77088">
          <cell r="C77088">
            <v>32</v>
          </cell>
        </row>
        <row r="77089">
          <cell r="C77089">
            <v>32</v>
          </cell>
        </row>
        <row r="77090">
          <cell r="C77090">
            <v>14</v>
          </cell>
        </row>
        <row r="77091">
          <cell r="C77091">
            <v>14</v>
          </cell>
        </row>
        <row r="77092">
          <cell r="C77092">
            <v>7</v>
          </cell>
        </row>
        <row r="77093">
          <cell r="C77093">
            <v>76</v>
          </cell>
        </row>
        <row r="77094">
          <cell r="C77094">
            <v>76</v>
          </cell>
        </row>
        <row r="77095">
          <cell r="C77095">
            <v>16</v>
          </cell>
        </row>
        <row r="77096">
          <cell r="C77096">
            <v>16</v>
          </cell>
        </row>
        <row r="77097">
          <cell r="C77097">
            <v>2</v>
          </cell>
        </row>
        <row r="77098">
          <cell r="C77098">
            <v>3</v>
          </cell>
        </row>
        <row r="77099">
          <cell r="C77099">
            <v>13</v>
          </cell>
        </row>
        <row r="77100">
          <cell r="C77100">
            <v>13</v>
          </cell>
        </row>
        <row r="77101">
          <cell r="C77101">
            <v>13</v>
          </cell>
        </row>
        <row r="77102">
          <cell r="C77102">
            <v>13</v>
          </cell>
        </row>
        <row r="77103">
          <cell r="C77103">
            <v>13</v>
          </cell>
        </row>
        <row r="77104">
          <cell r="C77104">
            <v>3</v>
          </cell>
        </row>
        <row r="77105">
          <cell r="C77105">
            <v>80</v>
          </cell>
        </row>
        <row r="77106">
          <cell r="C77106">
            <v>54</v>
          </cell>
        </row>
        <row r="77107">
          <cell r="C77107">
            <v>13</v>
          </cell>
        </row>
        <row r="77108">
          <cell r="C77108">
            <v>220</v>
          </cell>
        </row>
        <row r="77109">
          <cell r="C77109">
            <v>68</v>
          </cell>
        </row>
        <row r="77110">
          <cell r="C77110">
            <v>0</v>
          </cell>
        </row>
        <row r="77111">
          <cell r="C77111">
            <v>50</v>
          </cell>
        </row>
        <row r="77112">
          <cell r="C77112">
            <v>5</v>
          </cell>
        </row>
        <row r="77113">
          <cell r="C77113">
            <v>38</v>
          </cell>
        </row>
        <row r="77114">
          <cell r="C77114">
            <v>38</v>
          </cell>
        </row>
        <row r="77115">
          <cell r="C77115">
            <v>143</v>
          </cell>
        </row>
        <row r="77116">
          <cell r="C77116">
            <v>0</v>
          </cell>
        </row>
        <row r="77117">
          <cell r="C77117">
            <v>67</v>
          </cell>
        </row>
        <row r="77118">
          <cell r="C77118">
            <v>67</v>
          </cell>
        </row>
        <row r="77119">
          <cell r="C77119">
            <v>8</v>
          </cell>
        </row>
        <row r="77120">
          <cell r="C77120">
            <v>3</v>
          </cell>
        </row>
        <row r="77121">
          <cell r="C77121">
            <v>43</v>
          </cell>
        </row>
        <row r="77122">
          <cell r="C77122">
            <v>88</v>
          </cell>
        </row>
        <row r="77123">
          <cell r="C77123">
            <v>48</v>
          </cell>
        </row>
        <row r="77124">
          <cell r="C77124">
            <v>35</v>
          </cell>
        </row>
        <row r="77125">
          <cell r="C77125">
            <v>35</v>
          </cell>
        </row>
        <row r="77126">
          <cell r="C77126">
            <v>4</v>
          </cell>
        </row>
        <row r="77127">
          <cell r="C77127">
            <v>25</v>
          </cell>
        </row>
        <row r="77128">
          <cell r="C77128">
            <v>105</v>
          </cell>
        </row>
        <row r="77129">
          <cell r="C77129">
            <v>5</v>
          </cell>
        </row>
        <row r="77130">
          <cell r="C77130">
            <v>41</v>
          </cell>
        </row>
        <row r="77131">
          <cell r="C77131">
            <v>5</v>
          </cell>
        </row>
        <row r="77132">
          <cell r="C77132">
            <v>0</v>
          </cell>
        </row>
        <row r="77133">
          <cell r="C77133">
            <v>102</v>
          </cell>
        </row>
        <row r="77134">
          <cell r="C77134">
            <v>271</v>
          </cell>
        </row>
        <row r="77135">
          <cell r="C77135">
            <v>22</v>
          </cell>
        </row>
        <row r="77136">
          <cell r="C77136">
            <v>20</v>
          </cell>
        </row>
        <row r="77137">
          <cell r="C77137">
            <v>0</v>
          </cell>
        </row>
        <row r="77138">
          <cell r="C77138">
            <v>271</v>
          </cell>
        </row>
        <row r="77139">
          <cell r="C77139">
            <v>44</v>
          </cell>
        </row>
        <row r="77140">
          <cell r="C77140">
            <v>29</v>
          </cell>
        </row>
        <row r="77141">
          <cell r="C77141">
            <v>6</v>
          </cell>
        </row>
        <row r="77142">
          <cell r="C77142">
            <v>0</v>
          </cell>
        </row>
        <row r="77143">
          <cell r="C77143">
            <v>73</v>
          </cell>
        </row>
        <row r="77144">
          <cell r="C77144">
            <v>31</v>
          </cell>
        </row>
        <row r="77145">
          <cell r="C77145">
            <v>0</v>
          </cell>
        </row>
        <row r="77146">
          <cell r="C77146">
            <v>24</v>
          </cell>
        </row>
        <row r="77147">
          <cell r="C77147">
            <v>11</v>
          </cell>
        </row>
        <row r="77148">
          <cell r="C77148">
            <v>54</v>
          </cell>
        </row>
        <row r="77149">
          <cell r="C77149">
            <v>0</v>
          </cell>
        </row>
        <row r="77150">
          <cell r="C77150">
            <v>45</v>
          </cell>
        </row>
        <row r="77151">
          <cell r="C77151">
            <v>11</v>
          </cell>
        </row>
        <row r="77152">
          <cell r="C77152">
            <v>0</v>
          </cell>
        </row>
        <row r="77153">
          <cell r="C77153">
            <v>102</v>
          </cell>
        </row>
        <row r="77154">
          <cell r="C77154">
            <v>13</v>
          </cell>
        </row>
        <row r="77155">
          <cell r="C77155">
            <v>13</v>
          </cell>
        </row>
        <row r="77156">
          <cell r="C77156">
            <v>3</v>
          </cell>
        </row>
        <row r="77157">
          <cell r="C77157">
            <v>17</v>
          </cell>
        </row>
        <row r="77158">
          <cell r="C77158">
            <v>26</v>
          </cell>
        </row>
        <row r="77159">
          <cell r="C77159">
            <v>5</v>
          </cell>
        </row>
        <row r="77160">
          <cell r="C77160">
            <v>19</v>
          </cell>
        </row>
        <row r="77161">
          <cell r="C77161">
            <v>31</v>
          </cell>
        </row>
        <row r="77162">
          <cell r="C77162">
            <v>80</v>
          </cell>
        </row>
        <row r="77163">
          <cell r="C77163">
            <v>80</v>
          </cell>
        </row>
        <row r="77164">
          <cell r="C77164">
            <v>48</v>
          </cell>
        </row>
        <row r="77165">
          <cell r="C77165">
            <v>36</v>
          </cell>
        </row>
        <row r="77166">
          <cell r="C77166">
            <v>44</v>
          </cell>
        </row>
        <row r="77167">
          <cell r="C77167">
            <v>0</v>
          </cell>
        </row>
        <row r="77168">
          <cell r="C77168">
            <v>98</v>
          </cell>
        </row>
        <row r="77169">
          <cell r="C77169">
            <v>216</v>
          </cell>
        </row>
        <row r="77170">
          <cell r="C77170">
            <v>98</v>
          </cell>
        </row>
        <row r="77171">
          <cell r="C77171">
            <v>17</v>
          </cell>
        </row>
        <row r="77172">
          <cell r="C77172">
            <v>26</v>
          </cell>
        </row>
        <row r="77173">
          <cell r="C77173">
            <v>50</v>
          </cell>
        </row>
        <row r="77174">
          <cell r="C77174">
            <v>12</v>
          </cell>
        </row>
        <row r="77175">
          <cell r="C77175">
            <v>10</v>
          </cell>
        </row>
        <row r="77176">
          <cell r="C77176">
            <v>0</v>
          </cell>
        </row>
        <row r="77177">
          <cell r="C77177">
            <v>50</v>
          </cell>
        </row>
        <row r="77178">
          <cell r="C77178">
            <v>1</v>
          </cell>
        </row>
        <row r="77179">
          <cell r="C77179">
            <v>38</v>
          </cell>
        </row>
        <row r="77180">
          <cell r="C77180">
            <v>266</v>
          </cell>
        </row>
        <row r="77181">
          <cell r="C77181">
            <v>24</v>
          </cell>
        </row>
        <row r="77182">
          <cell r="C77182">
            <v>43</v>
          </cell>
        </row>
        <row r="77183">
          <cell r="C77183">
            <v>7</v>
          </cell>
        </row>
        <row r="77184">
          <cell r="C77184">
            <v>81</v>
          </cell>
        </row>
        <row r="77185">
          <cell r="C77185">
            <v>13</v>
          </cell>
        </row>
        <row r="77186">
          <cell r="C77186">
            <v>0</v>
          </cell>
        </row>
        <row r="77187">
          <cell r="C77187">
            <v>8</v>
          </cell>
        </row>
        <row r="77188">
          <cell r="C77188">
            <v>4</v>
          </cell>
        </row>
        <row r="77189">
          <cell r="C77189">
            <v>36</v>
          </cell>
        </row>
        <row r="77190">
          <cell r="C77190">
            <v>50</v>
          </cell>
        </row>
        <row r="77191">
          <cell r="C77191">
            <v>19</v>
          </cell>
        </row>
        <row r="77192">
          <cell r="C77192">
            <v>19</v>
          </cell>
        </row>
        <row r="77193">
          <cell r="C77193">
            <v>6</v>
          </cell>
        </row>
        <row r="77194">
          <cell r="C77194">
            <v>6</v>
          </cell>
        </row>
        <row r="77195">
          <cell r="C77195">
            <v>56</v>
          </cell>
        </row>
        <row r="77196">
          <cell r="C77196">
            <v>65</v>
          </cell>
        </row>
        <row r="77197">
          <cell r="C77197">
            <v>65</v>
          </cell>
        </row>
        <row r="77198">
          <cell r="C77198">
            <v>50</v>
          </cell>
        </row>
        <row r="77199">
          <cell r="C77199">
            <v>19</v>
          </cell>
        </row>
        <row r="77200">
          <cell r="C77200">
            <v>34</v>
          </cell>
        </row>
        <row r="77201">
          <cell r="C77201">
            <v>192</v>
          </cell>
        </row>
        <row r="77202">
          <cell r="C77202">
            <v>192</v>
          </cell>
        </row>
        <row r="77203">
          <cell r="C77203">
            <v>78</v>
          </cell>
        </row>
        <row r="77204">
          <cell r="C77204">
            <v>1</v>
          </cell>
        </row>
        <row r="77205">
          <cell r="C77205">
            <v>9</v>
          </cell>
        </row>
        <row r="77206">
          <cell r="C77206">
            <v>96</v>
          </cell>
        </row>
        <row r="77207">
          <cell r="C77207">
            <v>26</v>
          </cell>
        </row>
        <row r="77208">
          <cell r="C77208">
            <v>81</v>
          </cell>
        </row>
        <row r="77209">
          <cell r="C77209">
            <v>0</v>
          </cell>
        </row>
        <row r="77210">
          <cell r="C77210">
            <v>1</v>
          </cell>
        </row>
        <row r="77211">
          <cell r="C77211">
            <v>5</v>
          </cell>
        </row>
        <row r="77212">
          <cell r="C77212">
            <v>27</v>
          </cell>
        </row>
        <row r="77213">
          <cell r="C77213">
            <v>9</v>
          </cell>
        </row>
        <row r="77214">
          <cell r="C77214">
            <v>23</v>
          </cell>
        </row>
        <row r="77215">
          <cell r="C77215">
            <v>61</v>
          </cell>
        </row>
        <row r="77216">
          <cell r="C77216">
            <v>52</v>
          </cell>
        </row>
        <row r="77217">
          <cell r="C77217">
            <v>51</v>
          </cell>
        </row>
        <row r="77218">
          <cell r="C77218">
            <v>76</v>
          </cell>
        </row>
        <row r="77219">
          <cell r="C77219">
            <v>10</v>
          </cell>
        </row>
        <row r="77220">
          <cell r="C77220">
            <v>232</v>
          </cell>
        </row>
        <row r="77221">
          <cell r="C77221">
            <v>9</v>
          </cell>
        </row>
        <row r="77222">
          <cell r="C77222">
            <v>6</v>
          </cell>
        </row>
        <row r="77223">
          <cell r="C77223">
            <v>35</v>
          </cell>
        </row>
        <row r="77224">
          <cell r="C77224">
            <v>1</v>
          </cell>
        </row>
        <row r="77225">
          <cell r="C77225">
            <v>3</v>
          </cell>
        </row>
        <row r="77226">
          <cell r="C77226">
            <v>3</v>
          </cell>
        </row>
        <row r="77227">
          <cell r="C77227">
            <v>52</v>
          </cell>
        </row>
        <row r="77228">
          <cell r="C77228">
            <v>96</v>
          </cell>
        </row>
        <row r="77229">
          <cell r="C77229">
            <v>52</v>
          </cell>
        </row>
        <row r="77230">
          <cell r="C77230">
            <v>8</v>
          </cell>
        </row>
        <row r="77231">
          <cell r="C77231">
            <v>0</v>
          </cell>
        </row>
        <row r="77232">
          <cell r="C77232">
            <v>7</v>
          </cell>
        </row>
        <row r="77233">
          <cell r="C77233">
            <v>12</v>
          </cell>
        </row>
        <row r="77234">
          <cell r="C77234">
            <v>23</v>
          </cell>
        </row>
        <row r="77235">
          <cell r="C77235">
            <v>15</v>
          </cell>
        </row>
        <row r="77236">
          <cell r="C77236">
            <v>49</v>
          </cell>
        </row>
        <row r="77237">
          <cell r="C77237">
            <v>16</v>
          </cell>
        </row>
        <row r="77238">
          <cell r="C77238">
            <v>50</v>
          </cell>
        </row>
        <row r="77239">
          <cell r="C77239">
            <v>0</v>
          </cell>
        </row>
        <row r="77240">
          <cell r="C77240">
            <v>4</v>
          </cell>
        </row>
        <row r="77241">
          <cell r="C77241">
            <v>46</v>
          </cell>
        </row>
        <row r="77242">
          <cell r="C77242">
            <v>21</v>
          </cell>
        </row>
        <row r="77243">
          <cell r="C77243">
            <v>4</v>
          </cell>
        </row>
        <row r="77244">
          <cell r="C77244">
            <v>8</v>
          </cell>
        </row>
        <row r="77245">
          <cell r="C77245">
            <v>76</v>
          </cell>
        </row>
        <row r="77246">
          <cell r="C77246">
            <v>0</v>
          </cell>
        </row>
        <row r="77247">
          <cell r="C77247">
            <v>224</v>
          </cell>
        </row>
        <row r="77248">
          <cell r="C77248">
            <v>27</v>
          </cell>
        </row>
        <row r="77249">
          <cell r="C77249">
            <v>8</v>
          </cell>
        </row>
        <row r="77250">
          <cell r="C77250">
            <v>11</v>
          </cell>
        </row>
        <row r="77251">
          <cell r="C77251">
            <v>3</v>
          </cell>
        </row>
        <row r="77252">
          <cell r="C77252">
            <v>7</v>
          </cell>
        </row>
        <row r="77253">
          <cell r="C77253">
            <v>1</v>
          </cell>
        </row>
        <row r="77254">
          <cell r="C77254">
            <v>12</v>
          </cell>
        </row>
        <row r="77255">
          <cell r="C77255">
            <v>14</v>
          </cell>
        </row>
        <row r="77256">
          <cell r="C77256">
            <v>75</v>
          </cell>
        </row>
        <row r="77257">
          <cell r="C77257">
            <v>101</v>
          </cell>
        </row>
        <row r="77258">
          <cell r="C77258">
            <v>57</v>
          </cell>
        </row>
        <row r="77259">
          <cell r="C77259">
            <v>65</v>
          </cell>
        </row>
        <row r="77260">
          <cell r="C77260">
            <v>2</v>
          </cell>
        </row>
        <row r="77261">
          <cell r="C77261">
            <v>13</v>
          </cell>
        </row>
        <row r="77262">
          <cell r="C77262">
            <v>119</v>
          </cell>
        </row>
        <row r="77263">
          <cell r="C77263">
            <v>36</v>
          </cell>
        </row>
        <row r="77264">
          <cell r="C77264">
            <v>2</v>
          </cell>
        </row>
        <row r="77265">
          <cell r="C77265">
            <v>119</v>
          </cell>
        </row>
        <row r="77266">
          <cell r="C77266">
            <v>30</v>
          </cell>
        </row>
        <row r="77267">
          <cell r="C77267">
            <v>3</v>
          </cell>
        </row>
        <row r="77268">
          <cell r="C77268">
            <v>73</v>
          </cell>
        </row>
        <row r="77269">
          <cell r="C77269">
            <v>76</v>
          </cell>
        </row>
        <row r="77270">
          <cell r="C77270">
            <v>80</v>
          </cell>
        </row>
        <row r="77271">
          <cell r="C77271">
            <v>44</v>
          </cell>
        </row>
        <row r="77272">
          <cell r="C77272">
            <v>44</v>
          </cell>
        </row>
        <row r="77273">
          <cell r="C77273">
            <v>129</v>
          </cell>
        </row>
        <row r="77274">
          <cell r="C77274">
            <v>56</v>
          </cell>
        </row>
        <row r="77275">
          <cell r="C77275">
            <v>56</v>
          </cell>
        </row>
        <row r="77276">
          <cell r="C77276">
            <v>66</v>
          </cell>
        </row>
        <row r="77277">
          <cell r="C77277">
            <v>17</v>
          </cell>
        </row>
        <row r="77278">
          <cell r="C77278">
            <v>17</v>
          </cell>
        </row>
        <row r="77279">
          <cell r="C77279">
            <v>58</v>
          </cell>
        </row>
        <row r="77280">
          <cell r="C77280">
            <v>17</v>
          </cell>
        </row>
        <row r="77281">
          <cell r="C77281">
            <v>49</v>
          </cell>
        </row>
        <row r="77282">
          <cell r="C77282">
            <v>3</v>
          </cell>
        </row>
        <row r="77283">
          <cell r="C77283">
            <v>62</v>
          </cell>
        </row>
        <row r="77284">
          <cell r="C77284">
            <v>79</v>
          </cell>
        </row>
        <row r="77285">
          <cell r="C77285">
            <v>61</v>
          </cell>
        </row>
        <row r="77286">
          <cell r="C77286">
            <v>27</v>
          </cell>
        </row>
        <row r="77287">
          <cell r="C77287">
            <v>34</v>
          </cell>
        </row>
        <row r="77288">
          <cell r="C77288">
            <v>15</v>
          </cell>
        </row>
        <row r="77289">
          <cell r="C77289">
            <v>5</v>
          </cell>
        </row>
        <row r="77290">
          <cell r="C77290">
            <v>46</v>
          </cell>
        </row>
        <row r="77291">
          <cell r="C77291">
            <v>71</v>
          </cell>
        </row>
        <row r="77292">
          <cell r="C77292">
            <v>5</v>
          </cell>
        </row>
        <row r="77293">
          <cell r="C77293">
            <v>19</v>
          </cell>
        </row>
        <row r="77294">
          <cell r="C77294">
            <v>17</v>
          </cell>
        </row>
        <row r="77295">
          <cell r="C77295">
            <v>24</v>
          </cell>
        </row>
        <row r="77296">
          <cell r="C77296">
            <v>5</v>
          </cell>
        </row>
        <row r="77297">
          <cell r="C77297">
            <v>24</v>
          </cell>
        </row>
        <row r="77298">
          <cell r="C77298">
            <v>154</v>
          </cell>
        </row>
        <row r="77299">
          <cell r="C77299">
            <v>16</v>
          </cell>
        </row>
        <row r="77300">
          <cell r="C77300">
            <v>5</v>
          </cell>
        </row>
        <row r="77301">
          <cell r="C77301">
            <v>4</v>
          </cell>
        </row>
        <row r="77302">
          <cell r="C77302">
            <v>62</v>
          </cell>
        </row>
        <row r="77303">
          <cell r="C77303">
            <v>19</v>
          </cell>
        </row>
        <row r="77304">
          <cell r="C77304">
            <v>4</v>
          </cell>
        </row>
        <row r="77305">
          <cell r="C77305">
            <v>19</v>
          </cell>
        </row>
        <row r="77306">
          <cell r="C77306">
            <v>88</v>
          </cell>
        </row>
        <row r="77307">
          <cell r="C77307">
            <v>40</v>
          </cell>
        </row>
        <row r="77308">
          <cell r="C77308">
            <v>259</v>
          </cell>
        </row>
        <row r="77309">
          <cell r="C77309">
            <v>259</v>
          </cell>
        </row>
        <row r="77310">
          <cell r="C77310">
            <v>259</v>
          </cell>
        </row>
        <row r="77311">
          <cell r="C77311">
            <v>61</v>
          </cell>
        </row>
        <row r="77312">
          <cell r="C77312">
            <v>49</v>
          </cell>
        </row>
        <row r="77313">
          <cell r="C77313">
            <v>7</v>
          </cell>
        </row>
        <row r="77314">
          <cell r="C77314">
            <v>259</v>
          </cell>
        </row>
        <row r="77315">
          <cell r="C77315">
            <v>259</v>
          </cell>
        </row>
        <row r="77316">
          <cell r="C77316">
            <v>61</v>
          </cell>
        </row>
        <row r="77317">
          <cell r="C77317">
            <v>61</v>
          </cell>
        </row>
        <row r="77318">
          <cell r="C77318">
            <v>61</v>
          </cell>
        </row>
        <row r="77319">
          <cell r="C77319">
            <v>14</v>
          </cell>
        </row>
        <row r="77320">
          <cell r="C77320">
            <v>143</v>
          </cell>
        </row>
        <row r="77321">
          <cell r="C77321">
            <v>77</v>
          </cell>
        </row>
        <row r="77322">
          <cell r="C77322">
            <v>40</v>
          </cell>
        </row>
        <row r="77323">
          <cell r="C77323">
            <v>74</v>
          </cell>
        </row>
        <row r="77324">
          <cell r="C77324">
            <v>86</v>
          </cell>
        </row>
        <row r="77325">
          <cell r="C77325">
            <v>57</v>
          </cell>
        </row>
        <row r="77326">
          <cell r="C77326">
            <v>31</v>
          </cell>
        </row>
        <row r="77327">
          <cell r="C77327">
            <v>31</v>
          </cell>
        </row>
        <row r="77328">
          <cell r="C77328">
            <v>17</v>
          </cell>
        </row>
        <row r="77329">
          <cell r="C77329">
            <v>46</v>
          </cell>
        </row>
        <row r="77330">
          <cell r="C77330">
            <v>157</v>
          </cell>
        </row>
        <row r="77331">
          <cell r="C77331">
            <v>157</v>
          </cell>
        </row>
        <row r="77332">
          <cell r="C77332">
            <v>103</v>
          </cell>
        </row>
        <row r="77333">
          <cell r="C77333">
            <v>209</v>
          </cell>
        </row>
        <row r="77334">
          <cell r="C77334">
            <v>56</v>
          </cell>
        </row>
        <row r="77335">
          <cell r="C77335">
            <v>157</v>
          </cell>
        </row>
        <row r="77336">
          <cell r="C77336">
            <v>122</v>
          </cell>
        </row>
        <row r="77337">
          <cell r="C77337">
            <v>57</v>
          </cell>
        </row>
        <row r="77338">
          <cell r="C77338">
            <v>24</v>
          </cell>
        </row>
        <row r="77339">
          <cell r="C77339">
            <v>157</v>
          </cell>
        </row>
        <row r="77340">
          <cell r="C77340">
            <v>76</v>
          </cell>
        </row>
        <row r="77341">
          <cell r="C77341">
            <v>24</v>
          </cell>
        </row>
        <row r="77342">
          <cell r="C77342">
            <v>24</v>
          </cell>
        </row>
        <row r="77343">
          <cell r="C77343">
            <v>24</v>
          </cell>
        </row>
        <row r="77344">
          <cell r="C77344">
            <v>122</v>
          </cell>
        </row>
        <row r="77345">
          <cell r="C77345">
            <v>157</v>
          </cell>
        </row>
        <row r="77346">
          <cell r="C77346">
            <v>122</v>
          </cell>
        </row>
        <row r="77347">
          <cell r="C77347">
            <v>109</v>
          </cell>
        </row>
        <row r="77348">
          <cell r="C77348">
            <v>1</v>
          </cell>
        </row>
        <row r="77349">
          <cell r="C77349">
            <v>157</v>
          </cell>
        </row>
        <row r="77350">
          <cell r="C77350">
            <v>59</v>
          </cell>
        </row>
        <row r="77351">
          <cell r="C77351">
            <v>25</v>
          </cell>
        </row>
        <row r="77352">
          <cell r="C77352">
            <v>85</v>
          </cell>
        </row>
        <row r="77353">
          <cell r="C77353">
            <v>85</v>
          </cell>
        </row>
        <row r="77354">
          <cell r="C77354">
            <v>55</v>
          </cell>
        </row>
        <row r="77355">
          <cell r="C77355">
            <v>2</v>
          </cell>
        </row>
        <row r="77356">
          <cell r="C77356">
            <v>5</v>
          </cell>
        </row>
        <row r="77357">
          <cell r="C77357">
            <v>101</v>
          </cell>
        </row>
        <row r="77358">
          <cell r="C77358">
            <v>70</v>
          </cell>
        </row>
        <row r="77359">
          <cell r="C77359">
            <v>70</v>
          </cell>
        </row>
        <row r="77360">
          <cell r="C77360">
            <v>253</v>
          </cell>
        </row>
        <row r="77361">
          <cell r="C77361">
            <v>70</v>
          </cell>
        </row>
        <row r="77362">
          <cell r="C77362">
            <v>4</v>
          </cell>
        </row>
        <row r="77363">
          <cell r="C77363">
            <v>82</v>
          </cell>
        </row>
        <row r="77364">
          <cell r="C77364">
            <v>1</v>
          </cell>
        </row>
        <row r="77365">
          <cell r="C77365">
            <v>16</v>
          </cell>
        </row>
        <row r="77366">
          <cell r="C77366">
            <v>91</v>
          </cell>
        </row>
        <row r="77367">
          <cell r="C77367">
            <v>30</v>
          </cell>
        </row>
        <row r="77368">
          <cell r="C77368">
            <v>22</v>
          </cell>
        </row>
        <row r="77369">
          <cell r="C77369">
            <v>122</v>
          </cell>
        </row>
        <row r="77370">
          <cell r="C77370">
            <v>46</v>
          </cell>
        </row>
        <row r="77371">
          <cell r="C77371">
            <v>157</v>
          </cell>
        </row>
        <row r="77372">
          <cell r="C77372">
            <v>46</v>
          </cell>
        </row>
        <row r="77373">
          <cell r="C77373">
            <v>71</v>
          </cell>
        </row>
        <row r="77374">
          <cell r="C77374">
            <v>0</v>
          </cell>
        </row>
        <row r="77375">
          <cell r="C77375">
            <v>25</v>
          </cell>
        </row>
        <row r="77376">
          <cell r="C77376">
            <v>50</v>
          </cell>
        </row>
        <row r="77377">
          <cell r="C77377">
            <v>157</v>
          </cell>
        </row>
        <row r="77378">
          <cell r="C77378">
            <v>157</v>
          </cell>
        </row>
        <row r="77379">
          <cell r="C77379">
            <v>157</v>
          </cell>
        </row>
        <row r="77380">
          <cell r="C77380">
            <v>157</v>
          </cell>
        </row>
        <row r="77381">
          <cell r="C77381">
            <v>57</v>
          </cell>
        </row>
        <row r="77382">
          <cell r="C77382">
            <v>6</v>
          </cell>
        </row>
        <row r="77383">
          <cell r="C77383">
            <v>17</v>
          </cell>
        </row>
        <row r="77384">
          <cell r="C77384">
            <v>23</v>
          </cell>
        </row>
        <row r="77385">
          <cell r="C77385">
            <v>35</v>
          </cell>
        </row>
        <row r="77386">
          <cell r="C77386">
            <v>77</v>
          </cell>
        </row>
        <row r="77387">
          <cell r="C77387">
            <v>5</v>
          </cell>
        </row>
        <row r="77388">
          <cell r="C77388">
            <v>5</v>
          </cell>
        </row>
        <row r="77389">
          <cell r="C77389">
            <v>286</v>
          </cell>
        </row>
        <row r="77390">
          <cell r="C77390">
            <v>51</v>
          </cell>
        </row>
        <row r="77391">
          <cell r="C77391">
            <v>80</v>
          </cell>
        </row>
        <row r="77392">
          <cell r="C77392">
            <v>58</v>
          </cell>
        </row>
        <row r="77393">
          <cell r="C77393">
            <v>58</v>
          </cell>
        </row>
        <row r="77394">
          <cell r="C77394">
            <v>58</v>
          </cell>
        </row>
        <row r="77395">
          <cell r="C77395">
            <v>0</v>
          </cell>
        </row>
        <row r="77396">
          <cell r="C77396">
            <v>61</v>
          </cell>
        </row>
        <row r="77397">
          <cell r="C77397">
            <v>22</v>
          </cell>
        </row>
        <row r="77398">
          <cell r="C77398">
            <v>157</v>
          </cell>
        </row>
        <row r="77399">
          <cell r="C77399">
            <v>157</v>
          </cell>
        </row>
        <row r="77400">
          <cell r="C77400">
            <v>4</v>
          </cell>
        </row>
        <row r="77401">
          <cell r="C77401">
            <v>22</v>
          </cell>
        </row>
        <row r="77402">
          <cell r="C77402">
            <v>0</v>
          </cell>
        </row>
        <row r="77403">
          <cell r="C77403">
            <v>0</v>
          </cell>
        </row>
        <row r="77404">
          <cell r="C77404">
            <v>7</v>
          </cell>
        </row>
        <row r="77405">
          <cell r="C77405">
            <v>16</v>
          </cell>
        </row>
        <row r="77406">
          <cell r="C77406">
            <v>174</v>
          </cell>
        </row>
        <row r="77407">
          <cell r="C77407">
            <v>80</v>
          </cell>
        </row>
        <row r="77408">
          <cell r="C77408">
            <v>0</v>
          </cell>
        </row>
        <row r="77409">
          <cell r="C77409">
            <v>5</v>
          </cell>
        </row>
        <row r="77410">
          <cell r="C77410">
            <v>70</v>
          </cell>
        </row>
        <row r="77411">
          <cell r="C77411">
            <v>0</v>
          </cell>
        </row>
        <row r="77412">
          <cell r="C77412">
            <v>34</v>
          </cell>
        </row>
        <row r="77413">
          <cell r="C77413">
            <v>2</v>
          </cell>
        </row>
        <row r="77414">
          <cell r="C77414">
            <v>17</v>
          </cell>
        </row>
        <row r="77415">
          <cell r="C77415">
            <v>74</v>
          </cell>
        </row>
        <row r="77416">
          <cell r="C77416">
            <v>270</v>
          </cell>
        </row>
        <row r="77417">
          <cell r="C77417">
            <v>55</v>
          </cell>
        </row>
        <row r="77418">
          <cell r="C77418">
            <v>49</v>
          </cell>
        </row>
        <row r="77419">
          <cell r="C77419">
            <v>137</v>
          </cell>
        </row>
        <row r="77420">
          <cell r="C77420">
            <v>9</v>
          </cell>
        </row>
        <row r="77421">
          <cell r="C77421">
            <v>52</v>
          </cell>
        </row>
        <row r="77422">
          <cell r="C77422">
            <v>50</v>
          </cell>
        </row>
        <row r="77423">
          <cell r="C77423">
            <v>15</v>
          </cell>
        </row>
        <row r="77424">
          <cell r="C77424">
            <v>1</v>
          </cell>
        </row>
        <row r="77425">
          <cell r="C77425">
            <v>101</v>
          </cell>
        </row>
        <row r="77426">
          <cell r="C77426">
            <v>36</v>
          </cell>
        </row>
        <row r="77427">
          <cell r="C77427">
            <v>89</v>
          </cell>
        </row>
        <row r="77428">
          <cell r="C77428">
            <v>89</v>
          </cell>
        </row>
        <row r="77429">
          <cell r="C77429">
            <v>89</v>
          </cell>
        </row>
        <row r="77430">
          <cell r="C77430">
            <v>89</v>
          </cell>
        </row>
        <row r="77431">
          <cell r="C77431">
            <v>89</v>
          </cell>
        </row>
        <row r="77432">
          <cell r="C77432">
            <v>17</v>
          </cell>
        </row>
        <row r="77433">
          <cell r="C77433">
            <v>278</v>
          </cell>
        </row>
        <row r="77434">
          <cell r="C77434">
            <v>18</v>
          </cell>
        </row>
        <row r="77435">
          <cell r="C77435">
            <v>278</v>
          </cell>
        </row>
        <row r="77436">
          <cell r="C77436">
            <v>18</v>
          </cell>
        </row>
        <row r="77437">
          <cell r="C77437">
            <v>18</v>
          </cell>
        </row>
        <row r="77438">
          <cell r="C77438">
            <v>18</v>
          </cell>
        </row>
        <row r="77439">
          <cell r="C77439">
            <v>18</v>
          </cell>
        </row>
        <row r="77440">
          <cell r="C77440">
            <v>18</v>
          </cell>
        </row>
        <row r="77441">
          <cell r="C77441">
            <v>18</v>
          </cell>
        </row>
        <row r="77442">
          <cell r="C77442">
            <v>25</v>
          </cell>
        </row>
        <row r="77443">
          <cell r="C77443">
            <v>18</v>
          </cell>
        </row>
        <row r="77444">
          <cell r="C77444">
            <v>78</v>
          </cell>
        </row>
        <row r="77445">
          <cell r="C77445">
            <v>18</v>
          </cell>
        </row>
        <row r="77446">
          <cell r="C77446">
            <v>0</v>
          </cell>
        </row>
        <row r="77447">
          <cell r="C77447">
            <v>123</v>
          </cell>
        </row>
        <row r="77448">
          <cell r="C77448">
            <v>68</v>
          </cell>
        </row>
        <row r="77449">
          <cell r="C77449">
            <v>5</v>
          </cell>
        </row>
        <row r="77450">
          <cell r="C77450">
            <v>71</v>
          </cell>
        </row>
        <row r="77451">
          <cell r="C77451">
            <v>56</v>
          </cell>
        </row>
        <row r="77452">
          <cell r="C77452">
            <v>4</v>
          </cell>
        </row>
        <row r="77453">
          <cell r="C77453">
            <v>53</v>
          </cell>
        </row>
        <row r="77454">
          <cell r="C77454">
            <v>55</v>
          </cell>
        </row>
        <row r="77455">
          <cell r="C77455">
            <v>20</v>
          </cell>
        </row>
        <row r="77456">
          <cell r="C77456">
            <v>56</v>
          </cell>
        </row>
        <row r="77457">
          <cell r="C77457">
            <v>104</v>
          </cell>
        </row>
        <row r="77458">
          <cell r="C77458">
            <v>0</v>
          </cell>
        </row>
        <row r="77459">
          <cell r="C77459">
            <v>93</v>
          </cell>
        </row>
        <row r="77460">
          <cell r="C77460">
            <v>93</v>
          </cell>
        </row>
        <row r="77461">
          <cell r="C77461">
            <v>17</v>
          </cell>
        </row>
        <row r="77462">
          <cell r="C77462">
            <v>89</v>
          </cell>
        </row>
        <row r="77463">
          <cell r="C77463">
            <v>16</v>
          </cell>
        </row>
        <row r="77464">
          <cell r="C77464">
            <v>17</v>
          </cell>
        </row>
        <row r="77465">
          <cell r="C77465">
            <v>68</v>
          </cell>
        </row>
        <row r="77466">
          <cell r="C77466">
            <v>38</v>
          </cell>
        </row>
        <row r="77467">
          <cell r="C77467">
            <v>153</v>
          </cell>
        </row>
        <row r="77468">
          <cell r="C77468">
            <v>8</v>
          </cell>
        </row>
        <row r="77469">
          <cell r="C77469">
            <v>8</v>
          </cell>
        </row>
        <row r="77470">
          <cell r="C77470">
            <v>52</v>
          </cell>
        </row>
        <row r="77471">
          <cell r="C77471">
            <v>0</v>
          </cell>
        </row>
        <row r="77472">
          <cell r="C77472">
            <v>7</v>
          </cell>
        </row>
        <row r="77473">
          <cell r="C77473">
            <v>12</v>
          </cell>
        </row>
        <row r="77474">
          <cell r="C77474">
            <v>15</v>
          </cell>
        </row>
        <row r="77475">
          <cell r="C77475">
            <v>1</v>
          </cell>
        </row>
        <row r="77476">
          <cell r="C77476">
            <v>6</v>
          </cell>
        </row>
        <row r="77477">
          <cell r="C77477">
            <v>6</v>
          </cell>
        </row>
        <row r="77478">
          <cell r="C77478">
            <v>6</v>
          </cell>
        </row>
        <row r="77479">
          <cell r="C77479">
            <v>0</v>
          </cell>
        </row>
        <row r="77480">
          <cell r="C77480">
            <v>8</v>
          </cell>
        </row>
        <row r="77481">
          <cell r="C77481">
            <v>198</v>
          </cell>
        </row>
        <row r="77482">
          <cell r="C77482">
            <v>114</v>
          </cell>
        </row>
        <row r="77483">
          <cell r="C77483">
            <v>5</v>
          </cell>
        </row>
        <row r="77484">
          <cell r="C77484">
            <v>22</v>
          </cell>
        </row>
        <row r="77485">
          <cell r="C77485">
            <v>16</v>
          </cell>
        </row>
        <row r="77486">
          <cell r="C77486">
            <v>6</v>
          </cell>
        </row>
        <row r="77487">
          <cell r="C77487">
            <v>9</v>
          </cell>
        </row>
        <row r="77488">
          <cell r="C77488">
            <v>56</v>
          </cell>
        </row>
        <row r="77489">
          <cell r="C77489">
            <v>9</v>
          </cell>
        </row>
        <row r="77490">
          <cell r="C77490">
            <v>7</v>
          </cell>
        </row>
        <row r="77491">
          <cell r="C77491">
            <v>1</v>
          </cell>
        </row>
        <row r="77492">
          <cell r="C77492">
            <v>4</v>
          </cell>
        </row>
        <row r="77493">
          <cell r="C77493">
            <v>7</v>
          </cell>
        </row>
        <row r="77494">
          <cell r="C77494">
            <v>0</v>
          </cell>
        </row>
        <row r="77495">
          <cell r="C77495">
            <v>0</v>
          </cell>
        </row>
        <row r="77496">
          <cell r="C77496">
            <v>12</v>
          </cell>
        </row>
        <row r="77497">
          <cell r="C77497">
            <v>4</v>
          </cell>
        </row>
        <row r="77498">
          <cell r="C77498">
            <v>5</v>
          </cell>
        </row>
        <row r="77499">
          <cell r="C77499">
            <v>12</v>
          </cell>
        </row>
        <row r="77500">
          <cell r="C77500">
            <v>0</v>
          </cell>
        </row>
        <row r="77501">
          <cell r="C77501">
            <v>0</v>
          </cell>
        </row>
        <row r="77502">
          <cell r="C77502">
            <v>0</v>
          </cell>
        </row>
        <row r="77503">
          <cell r="C77503">
            <v>1</v>
          </cell>
        </row>
        <row r="77504">
          <cell r="C77504">
            <v>25</v>
          </cell>
        </row>
        <row r="77505">
          <cell r="C77505">
            <v>34</v>
          </cell>
        </row>
        <row r="77506">
          <cell r="C77506">
            <v>83</v>
          </cell>
        </row>
        <row r="77507">
          <cell r="C77507">
            <v>83</v>
          </cell>
        </row>
        <row r="77508">
          <cell r="C77508">
            <v>217</v>
          </cell>
        </row>
        <row r="77509">
          <cell r="C77509">
            <v>217</v>
          </cell>
        </row>
        <row r="77510">
          <cell r="C77510">
            <v>217</v>
          </cell>
        </row>
        <row r="77511">
          <cell r="C77511">
            <v>147</v>
          </cell>
        </row>
        <row r="77512">
          <cell r="C77512">
            <v>15</v>
          </cell>
        </row>
        <row r="77513">
          <cell r="C77513">
            <v>0</v>
          </cell>
        </row>
        <row r="77514">
          <cell r="C77514">
            <v>4</v>
          </cell>
        </row>
        <row r="77515">
          <cell r="C77515">
            <v>3</v>
          </cell>
        </row>
        <row r="77516">
          <cell r="C77516">
            <v>7</v>
          </cell>
        </row>
        <row r="77517">
          <cell r="C77517">
            <v>8</v>
          </cell>
        </row>
        <row r="77518">
          <cell r="C77518">
            <v>19</v>
          </cell>
        </row>
        <row r="77519">
          <cell r="C77519">
            <v>6</v>
          </cell>
        </row>
        <row r="77520">
          <cell r="C77520">
            <v>2</v>
          </cell>
        </row>
        <row r="77521">
          <cell r="C77521">
            <v>12</v>
          </cell>
        </row>
        <row r="77522">
          <cell r="C77522">
            <v>2</v>
          </cell>
        </row>
        <row r="77523">
          <cell r="C77523">
            <v>110</v>
          </cell>
        </row>
        <row r="77524">
          <cell r="C77524">
            <v>12</v>
          </cell>
        </row>
        <row r="77525">
          <cell r="C77525">
            <v>15</v>
          </cell>
        </row>
        <row r="77526">
          <cell r="C77526">
            <v>1</v>
          </cell>
        </row>
        <row r="77527">
          <cell r="C77527">
            <v>35</v>
          </cell>
        </row>
        <row r="77528">
          <cell r="C77528">
            <v>82</v>
          </cell>
        </row>
        <row r="77529">
          <cell r="C77529">
            <v>0</v>
          </cell>
        </row>
        <row r="77530">
          <cell r="C77530">
            <v>0</v>
          </cell>
        </row>
        <row r="77531">
          <cell r="C77531">
            <v>12</v>
          </cell>
        </row>
        <row r="77532">
          <cell r="C77532">
            <v>3</v>
          </cell>
        </row>
        <row r="77533">
          <cell r="C77533">
            <v>10</v>
          </cell>
        </row>
        <row r="77534">
          <cell r="C77534">
            <v>10</v>
          </cell>
        </row>
        <row r="77535">
          <cell r="C77535">
            <v>7</v>
          </cell>
        </row>
        <row r="77536">
          <cell r="C77536">
            <v>3</v>
          </cell>
        </row>
        <row r="77537">
          <cell r="C77537">
            <v>5</v>
          </cell>
        </row>
        <row r="77538">
          <cell r="C77538">
            <v>31</v>
          </cell>
        </row>
        <row r="77539">
          <cell r="C77539">
            <v>1</v>
          </cell>
        </row>
        <row r="77540">
          <cell r="C77540">
            <v>4</v>
          </cell>
        </row>
        <row r="77541">
          <cell r="C77541">
            <v>2</v>
          </cell>
        </row>
        <row r="77542">
          <cell r="C77542">
            <v>6</v>
          </cell>
        </row>
        <row r="77543">
          <cell r="C77543">
            <v>4</v>
          </cell>
        </row>
        <row r="77544">
          <cell r="C77544">
            <v>230</v>
          </cell>
        </row>
        <row r="77545">
          <cell r="C77545">
            <v>1</v>
          </cell>
        </row>
        <row r="77546">
          <cell r="C77546">
            <v>1</v>
          </cell>
        </row>
        <row r="77547">
          <cell r="C77547">
            <v>40</v>
          </cell>
        </row>
        <row r="77548">
          <cell r="C77548">
            <v>0</v>
          </cell>
        </row>
        <row r="77549">
          <cell r="C77549">
            <v>58</v>
          </cell>
        </row>
        <row r="77550">
          <cell r="C77550">
            <v>86</v>
          </cell>
        </row>
        <row r="77551">
          <cell r="C77551">
            <v>57</v>
          </cell>
        </row>
        <row r="77552">
          <cell r="C77552">
            <v>2</v>
          </cell>
        </row>
        <row r="77553">
          <cell r="C77553">
            <v>2</v>
          </cell>
        </row>
        <row r="77554">
          <cell r="C77554">
            <v>87</v>
          </cell>
        </row>
        <row r="77555">
          <cell r="C77555">
            <v>234</v>
          </cell>
        </row>
        <row r="77556">
          <cell r="C77556">
            <v>2</v>
          </cell>
        </row>
        <row r="77557">
          <cell r="C77557">
            <v>6</v>
          </cell>
        </row>
        <row r="77558">
          <cell r="C77558">
            <v>27</v>
          </cell>
        </row>
        <row r="77559">
          <cell r="C77559">
            <v>6</v>
          </cell>
        </row>
        <row r="77560">
          <cell r="C77560">
            <v>1</v>
          </cell>
        </row>
        <row r="77561">
          <cell r="C77561">
            <v>4</v>
          </cell>
        </row>
        <row r="77562">
          <cell r="C77562">
            <v>9</v>
          </cell>
        </row>
        <row r="77563">
          <cell r="C77563">
            <v>9</v>
          </cell>
        </row>
        <row r="77564">
          <cell r="C77564">
            <v>8</v>
          </cell>
        </row>
        <row r="77565">
          <cell r="C77565">
            <v>4</v>
          </cell>
        </row>
        <row r="77566">
          <cell r="C77566">
            <v>13</v>
          </cell>
        </row>
        <row r="77567">
          <cell r="C77567">
            <v>9</v>
          </cell>
        </row>
        <row r="77568">
          <cell r="C77568">
            <v>4</v>
          </cell>
        </row>
        <row r="77569">
          <cell r="C77569">
            <v>292</v>
          </cell>
        </row>
        <row r="77570">
          <cell r="C77570">
            <v>4</v>
          </cell>
        </row>
        <row r="77571">
          <cell r="C77571">
            <v>55</v>
          </cell>
        </row>
        <row r="77572">
          <cell r="C77572">
            <v>4</v>
          </cell>
        </row>
        <row r="77573">
          <cell r="C77573">
            <v>4</v>
          </cell>
        </row>
        <row r="77574">
          <cell r="C77574">
            <v>4</v>
          </cell>
        </row>
        <row r="77575">
          <cell r="C77575">
            <v>4</v>
          </cell>
        </row>
        <row r="77576">
          <cell r="C77576">
            <v>4</v>
          </cell>
        </row>
        <row r="77577">
          <cell r="C77577">
            <v>292</v>
          </cell>
        </row>
        <row r="77578">
          <cell r="C77578">
            <v>24</v>
          </cell>
        </row>
        <row r="77579">
          <cell r="C77579">
            <v>11</v>
          </cell>
        </row>
        <row r="77580">
          <cell r="C77580">
            <v>9</v>
          </cell>
        </row>
        <row r="77581">
          <cell r="C77581">
            <v>23</v>
          </cell>
        </row>
        <row r="77582">
          <cell r="C77582">
            <v>53</v>
          </cell>
        </row>
        <row r="77583">
          <cell r="C77583">
            <v>25</v>
          </cell>
        </row>
        <row r="77584">
          <cell r="C77584">
            <v>34</v>
          </cell>
        </row>
        <row r="77585">
          <cell r="C77585">
            <v>34</v>
          </cell>
        </row>
        <row r="77586">
          <cell r="C77586">
            <v>1</v>
          </cell>
        </row>
        <row r="77587">
          <cell r="C77587">
            <v>32</v>
          </cell>
        </row>
        <row r="77588">
          <cell r="C77588">
            <v>5</v>
          </cell>
        </row>
        <row r="77589">
          <cell r="C77589">
            <v>39</v>
          </cell>
        </row>
        <row r="77590">
          <cell r="C77590">
            <v>12</v>
          </cell>
        </row>
        <row r="77591">
          <cell r="C77591">
            <v>35</v>
          </cell>
        </row>
        <row r="77592">
          <cell r="C77592">
            <v>36</v>
          </cell>
        </row>
        <row r="77593">
          <cell r="C77593">
            <v>0</v>
          </cell>
        </row>
        <row r="77594">
          <cell r="C77594">
            <v>0</v>
          </cell>
        </row>
        <row r="77595">
          <cell r="C77595">
            <v>8</v>
          </cell>
        </row>
        <row r="77596">
          <cell r="C77596">
            <v>8</v>
          </cell>
        </row>
        <row r="77597">
          <cell r="C77597">
            <v>24</v>
          </cell>
        </row>
        <row r="77598">
          <cell r="C77598">
            <v>2</v>
          </cell>
        </row>
        <row r="77599">
          <cell r="C77599">
            <v>53</v>
          </cell>
        </row>
        <row r="77600">
          <cell r="C77600">
            <v>28</v>
          </cell>
        </row>
        <row r="77601">
          <cell r="C77601">
            <v>5</v>
          </cell>
        </row>
        <row r="77602">
          <cell r="C77602">
            <v>88</v>
          </cell>
        </row>
        <row r="77603">
          <cell r="C77603">
            <v>1</v>
          </cell>
        </row>
        <row r="77604">
          <cell r="C77604">
            <v>87</v>
          </cell>
        </row>
        <row r="77605">
          <cell r="C77605">
            <v>17</v>
          </cell>
        </row>
        <row r="77606">
          <cell r="C77606">
            <v>213</v>
          </cell>
        </row>
        <row r="77607">
          <cell r="C77607">
            <v>213</v>
          </cell>
        </row>
        <row r="77608">
          <cell r="C77608">
            <v>213</v>
          </cell>
        </row>
        <row r="77609">
          <cell r="C77609">
            <v>40</v>
          </cell>
        </row>
        <row r="77610">
          <cell r="C77610">
            <v>22</v>
          </cell>
        </row>
        <row r="77611">
          <cell r="C77611">
            <v>3</v>
          </cell>
        </row>
        <row r="77612">
          <cell r="C77612">
            <v>59</v>
          </cell>
        </row>
        <row r="77613">
          <cell r="C77613">
            <v>67</v>
          </cell>
        </row>
        <row r="77614">
          <cell r="C77614">
            <v>59</v>
          </cell>
        </row>
        <row r="77615">
          <cell r="C77615">
            <v>29</v>
          </cell>
        </row>
        <row r="77616">
          <cell r="C77616">
            <v>29</v>
          </cell>
        </row>
        <row r="77617">
          <cell r="C77617">
            <v>17</v>
          </cell>
        </row>
        <row r="77618">
          <cell r="C77618">
            <v>0</v>
          </cell>
        </row>
        <row r="77619">
          <cell r="C77619">
            <v>38</v>
          </cell>
        </row>
        <row r="77620">
          <cell r="C77620">
            <v>13</v>
          </cell>
        </row>
        <row r="77621">
          <cell r="C77621">
            <v>4</v>
          </cell>
        </row>
        <row r="77622">
          <cell r="C77622">
            <v>87</v>
          </cell>
        </row>
        <row r="77623">
          <cell r="C77623">
            <v>2</v>
          </cell>
        </row>
        <row r="77624">
          <cell r="C77624">
            <v>26</v>
          </cell>
        </row>
        <row r="77625">
          <cell r="C77625">
            <v>92</v>
          </cell>
        </row>
        <row r="77626">
          <cell r="C77626">
            <v>27</v>
          </cell>
        </row>
        <row r="77627">
          <cell r="C77627">
            <v>61</v>
          </cell>
        </row>
        <row r="77628">
          <cell r="C77628">
            <v>39</v>
          </cell>
        </row>
        <row r="77629">
          <cell r="C77629">
            <v>0</v>
          </cell>
        </row>
        <row r="77630">
          <cell r="C77630">
            <v>2</v>
          </cell>
        </row>
        <row r="77631">
          <cell r="C77631">
            <v>1</v>
          </cell>
        </row>
        <row r="77632">
          <cell r="C77632">
            <v>34</v>
          </cell>
        </row>
        <row r="77633">
          <cell r="C77633">
            <v>59</v>
          </cell>
        </row>
        <row r="77634">
          <cell r="C77634">
            <v>45</v>
          </cell>
        </row>
        <row r="77635">
          <cell r="C77635">
            <v>60</v>
          </cell>
        </row>
        <row r="77636">
          <cell r="C77636">
            <v>26</v>
          </cell>
        </row>
        <row r="77637">
          <cell r="C77637">
            <v>14</v>
          </cell>
        </row>
        <row r="77638">
          <cell r="C77638">
            <v>9</v>
          </cell>
        </row>
        <row r="77639">
          <cell r="C77639">
            <v>253</v>
          </cell>
        </row>
        <row r="77640">
          <cell r="C77640">
            <v>7</v>
          </cell>
        </row>
        <row r="77641">
          <cell r="C77641">
            <v>6</v>
          </cell>
        </row>
        <row r="77642">
          <cell r="C77642">
            <v>32</v>
          </cell>
        </row>
        <row r="77643">
          <cell r="C77643">
            <v>81</v>
          </cell>
        </row>
        <row r="77644">
          <cell r="C77644">
            <v>81</v>
          </cell>
        </row>
        <row r="77645">
          <cell r="C77645">
            <v>10</v>
          </cell>
        </row>
        <row r="77646">
          <cell r="C77646">
            <v>0</v>
          </cell>
        </row>
        <row r="77647">
          <cell r="C77647">
            <v>3</v>
          </cell>
        </row>
        <row r="77648">
          <cell r="C77648">
            <v>45</v>
          </cell>
        </row>
        <row r="77649">
          <cell r="C77649">
            <v>3</v>
          </cell>
        </row>
        <row r="77650">
          <cell r="C77650">
            <v>3</v>
          </cell>
        </row>
        <row r="77651">
          <cell r="C77651">
            <v>7</v>
          </cell>
        </row>
        <row r="77652">
          <cell r="C77652">
            <v>3</v>
          </cell>
        </row>
        <row r="77653">
          <cell r="C77653">
            <v>2</v>
          </cell>
        </row>
        <row r="77654">
          <cell r="C77654">
            <v>61</v>
          </cell>
        </row>
        <row r="77655">
          <cell r="C77655">
            <v>61</v>
          </cell>
        </row>
        <row r="77656">
          <cell r="C77656">
            <v>52</v>
          </cell>
        </row>
        <row r="77657">
          <cell r="C77657">
            <v>2</v>
          </cell>
        </row>
        <row r="77658">
          <cell r="C77658">
            <v>83</v>
          </cell>
        </row>
        <row r="77659">
          <cell r="C77659">
            <v>83</v>
          </cell>
        </row>
        <row r="77660">
          <cell r="C77660">
            <v>89</v>
          </cell>
        </row>
        <row r="77661">
          <cell r="C77661">
            <v>116</v>
          </cell>
        </row>
        <row r="77662">
          <cell r="C77662">
            <v>116</v>
          </cell>
        </row>
        <row r="77663">
          <cell r="C77663">
            <v>116</v>
          </cell>
        </row>
        <row r="77664">
          <cell r="C77664">
            <v>116</v>
          </cell>
        </row>
        <row r="77665">
          <cell r="C77665">
            <v>2</v>
          </cell>
        </row>
        <row r="77666">
          <cell r="C77666">
            <v>45</v>
          </cell>
        </row>
        <row r="77667">
          <cell r="C77667">
            <v>101</v>
          </cell>
        </row>
        <row r="77668">
          <cell r="C77668">
            <v>65</v>
          </cell>
        </row>
        <row r="77669">
          <cell r="C77669">
            <v>87</v>
          </cell>
        </row>
        <row r="77670">
          <cell r="C77670">
            <v>87</v>
          </cell>
        </row>
        <row r="77671">
          <cell r="C77671">
            <v>25</v>
          </cell>
        </row>
        <row r="77672">
          <cell r="C77672">
            <v>20</v>
          </cell>
        </row>
        <row r="77673">
          <cell r="C77673">
            <v>1</v>
          </cell>
        </row>
        <row r="77674">
          <cell r="C77674">
            <v>86</v>
          </cell>
        </row>
        <row r="77675">
          <cell r="C77675">
            <v>32</v>
          </cell>
        </row>
        <row r="77676">
          <cell r="C77676">
            <v>47</v>
          </cell>
        </row>
        <row r="77677">
          <cell r="C77677">
            <v>86</v>
          </cell>
        </row>
        <row r="77678">
          <cell r="C77678">
            <v>88</v>
          </cell>
        </row>
        <row r="77679">
          <cell r="C77679">
            <v>88</v>
          </cell>
        </row>
        <row r="77680">
          <cell r="C77680">
            <v>3</v>
          </cell>
        </row>
        <row r="77681">
          <cell r="C77681">
            <v>24</v>
          </cell>
        </row>
        <row r="77682">
          <cell r="C77682">
            <v>24</v>
          </cell>
        </row>
        <row r="77683">
          <cell r="C77683">
            <v>24</v>
          </cell>
        </row>
        <row r="77684">
          <cell r="C77684">
            <v>0</v>
          </cell>
        </row>
        <row r="77685">
          <cell r="C77685">
            <v>5</v>
          </cell>
        </row>
        <row r="77686">
          <cell r="C77686">
            <v>13</v>
          </cell>
        </row>
        <row r="77687">
          <cell r="C77687">
            <v>1</v>
          </cell>
        </row>
        <row r="77688">
          <cell r="C77688">
            <v>7</v>
          </cell>
        </row>
        <row r="77689">
          <cell r="C77689">
            <v>109</v>
          </cell>
        </row>
        <row r="77690">
          <cell r="C77690">
            <v>13</v>
          </cell>
        </row>
        <row r="77691">
          <cell r="C77691">
            <v>83</v>
          </cell>
        </row>
        <row r="77692">
          <cell r="C77692">
            <v>83</v>
          </cell>
        </row>
        <row r="77693">
          <cell r="C77693">
            <v>110</v>
          </cell>
        </row>
        <row r="77694">
          <cell r="C77694">
            <v>24</v>
          </cell>
        </row>
        <row r="77695">
          <cell r="C77695">
            <v>1</v>
          </cell>
        </row>
        <row r="77696">
          <cell r="C77696">
            <v>6</v>
          </cell>
        </row>
        <row r="77697">
          <cell r="C77697">
            <v>126</v>
          </cell>
        </row>
        <row r="77698">
          <cell r="C77698">
            <v>0</v>
          </cell>
        </row>
        <row r="77699">
          <cell r="C77699">
            <v>27</v>
          </cell>
        </row>
        <row r="77700">
          <cell r="C77700">
            <v>5</v>
          </cell>
        </row>
        <row r="77701">
          <cell r="C77701">
            <v>37</v>
          </cell>
        </row>
        <row r="77702">
          <cell r="C77702">
            <v>39</v>
          </cell>
        </row>
        <row r="77703">
          <cell r="C77703">
            <v>37</v>
          </cell>
        </row>
        <row r="77704">
          <cell r="C77704">
            <v>79</v>
          </cell>
        </row>
        <row r="77705">
          <cell r="C77705">
            <v>7</v>
          </cell>
        </row>
        <row r="77706">
          <cell r="C77706">
            <v>6</v>
          </cell>
        </row>
        <row r="77707">
          <cell r="C77707">
            <v>152</v>
          </cell>
        </row>
        <row r="77708">
          <cell r="C77708">
            <v>93</v>
          </cell>
        </row>
        <row r="77709">
          <cell r="C77709">
            <v>26</v>
          </cell>
        </row>
        <row r="77710">
          <cell r="C77710">
            <v>0</v>
          </cell>
        </row>
        <row r="77711">
          <cell r="C77711">
            <v>3</v>
          </cell>
        </row>
        <row r="77712">
          <cell r="C77712">
            <v>87</v>
          </cell>
        </row>
        <row r="77713">
          <cell r="C77713">
            <v>87</v>
          </cell>
        </row>
        <row r="77714">
          <cell r="C77714">
            <v>8</v>
          </cell>
        </row>
        <row r="77715">
          <cell r="C77715">
            <v>115</v>
          </cell>
        </row>
        <row r="77716">
          <cell r="C77716">
            <v>115</v>
          </cell>
        </row>
        <row r="77717">
          <cell r="C77717">
            <v>3</v>
          </cell>
        </row>
        <row r="77718">
          <cell r="C77718">
            <v>5</v>
          </cell>
        </row>
        <row r="77719">
          <cell r="C77719">
            <v>1</v>
          </cell>
        </row>
        <row r="77720">
          <cell r="C77720">
            <v>39</v>
          </cell>
        </row>
        <row r="77721">
          <cell r="C77721">
            <v>16</v>
          </cell>
        </row>
        <row r="77722">
          <cell r="C77722">
            <v>345</v>
          </cell>
        </row>
        <row r="77723">
          <cell r="C77723">
            <v>18</v>
          </cell>
        </row>
        <row r="77724">
          <cell r="C77724">
            <v>11</v>
          </cell>
        </row>
        <row r="77725">
          <cell r="C77725">
            <v>0</v>
          </cell>
        </row>
        <row r="77726">
          <cell r="C77726">
            <v>13</v>
          </cell>
        </row>
        <row r="77727">
          <cell r="C77727">
            <v>5</v>
          </cell>
        </row>
        <row r="77728">
          <cell r="C77728">
            <v>36</v>
          </cell>
        </row>
        <row r="77729">
          <cell r="C77729">
            <v>36</v>
          </cell>
        </row>
        <row r="77730">
          <cell r="C77730">
            <v>1</v>
          </cell>
        </row>
        <row r="77731">
          <cell r="C77731">
            <v>5</v>
          </cell>
        </row>
        <row r="77732">
          <cell r="C77732">
            <v>1</v>
          </cell>
        </row>
        <row r="77733">
          <cell r="C77733">
            <v>7</v>
          </cell>
        </row>
        <row r="77734">
          <cell r="C77734">
            <v>21</v>
          </cell>
        </row>
        <row r="77735">
          <cell r="C77735">
            <v>35</v>
          </cell>
        </row>
        <row r="77736">
          <cell r="C77736">
            <v>36</v>
          </cell>
        </row>
        <row r="77737">
          <cell r="C77737">
            <v>11</v>
          </cell>
        </row>
        <row r="77738">
          <cell r="C77738">
            <v>2</v>
          </cell>
        </row>
        <row r="77739">
          <cell r="C77739">
            <v>2</v>
          </cell>
        </row>
        <row r="77740">
          <cell r="C77740">
            <v>2</v>
          </cell>
        </row>
        <row r="77741">
          <cell r="C77741">
            <v>6</v>
          </cell>
        </row>
        <row r="77742">
          <cell r="C77742">
            <v>4</v>
          </cell>
        </row>
        <row r="77743">
          <cell r="C77743">
            <v>1</v>
          </cell>
        </row>
        <row r="77744">
          <cell r="C77744">
            <v>29</v>
          </cell>
        </row>
        <row r="77745">
          <cell r="C77745">
            <v>29</v>
          </cell>
        </row>
        <row r="77746">
          <cell r="C77746">
            <v>54</v>
          </cell>
        </row>
        <row r="77747">
          <cell r="C77747">
            <v>16</v>
          </cell>
        </row>
        <row r="77748">
          <cell r="C77748">
            <v>1</v>
          </cell>
        </row>
        <row r="77749">
          <cell r="C77749">
            <v>5</v>
          </cell>
        </row>
        <row r="77750">
          <cell r="C77750">
            <v>1</v>
          </cell>
        </row>
        <row r="77751">
          <cell r="C77751">
            <v>13</v>
          </cell>
        </row>
        <row r="77752">
          <cell r="C77752">
            <v>53</v>
          </cell>
        </row>
        <row r="77753">
          <cell r="C77753">
            <v>53</v>
          </cell>
        </row>
        <row r="77754">
          <cell r="C77754">
            <v>127</v>
          </cell>
        </row>
        <row r="77755">
          <cell r="C77755">
            <v>127</v>
          </cell>
        </row>
        <row r="77756">
          <cell r="C77756">
            <v>127</v>
          </cell>
        </row>
        <row r="77757">
          <cell r="C77757">
            <v>300</v>
          </cell>
        </row>
        <row r="77758">
          <cell r="C77758">
            <v>0</v>
          </cell>
        </row>
        <row r="77759">
          <cell r="C77759">
            <v>72</v>
          </cell>
        </row>
        <row r="77760">
          <cell r="C77760">
            <v>69</v>
          </cell>
        </row>
        <row r="77761">
          <cell r="C77761">
            <v>7</v>
          </cell>
        </row>
        <row r="77762">
          <cell r="C77762">
            <v>59</v>
          </cell>
        </row>
        <row r="77763">
          <cell r="C77763">
            <v>142</v>
          </cell>
        </row>
        <row r="77764">
          <cell r="C77764">
            <v>142</v>
          </cell>
        </row>
        <row r="77765">
          <cell r="C77765">
            <v>0</v>
          </cell>
        </row>
        <row r="77766">
          <cell r="C77766">
            <v>0</v>
          </cell>
        </row>
        <row r="77767">
          <cell r="C77767">
            <v>1</v>
          </cell>
        </row>
        <row r="77768">
          <cell r="C77768">
            <v>59</v>
          </cell>
        </row>
        <row r="77769">
          <cell r="C77769">
            <v>58</v>
          </cell>
        </row>
        <row r="77770">
          <cell r="C77770">
            <v>65</v>
          </cell>
        </row>
        <row r="77771">
          <cell r="C77771">
            <v>67</v>
          </cell>
        </row>
        <row r="77772">
          <cell r="C77772">
            <v>74</v>
          </cell>
        </row>
        <row r="77773">
          <cell r="C77773">
            <v>3</v>
          </cell>
        </row>
        <row r="77774">
          <cell r="C77774">
            <v>13</v>
          </cell>
        </row>
        <row r="77775">
          <cell r="C77775">
            <v>0</v>
          </cell>
        </row>
        <row r="77776">
          <cell r="C77776">
            <v>6</v>
          </cell>
        </row>
        <row r="77777">
          <cell r="C77777">
            <v>18</v>
          </cell>
        </row>
        <row r="77778">
          <cell r="C77778">
            <v>24</v>
          </cell>
        </row>
        <row r="77779">
          <cell r="C77779">
            <v>58</v>
          </cell>
        </row>
        <row r="77780">
          <cell r="C77780">
            <v>3</v>
          </cell>
        </row>
        <row r="77781">
          <cell r="C77781">
            <v>89</v>
          </cell>
        </row>
        <row r="77782">
          <cell r="C77782">
            <v>65</v>
          </cell>
        </row>
        <row r="77783">
          <cell r="C77783">
            <v>34</v>
          </cell>
        </row>
        <row r="77784">
          <cell r="C77784">
            <v>98</v>
          </cell>
        </row>
        <row r="77785">
          <cell r="C77785">
            <v>98</v>
          </cell>
        </row>
        <row r="77786">
          <cell r="C77786">
            <v>2</v>
          </cell>
        </row>
        <row r="77787">
          <cell r="C77787">
            <v>8</v>
          </cell>
        </row>
        <row r="77788">
          <cell r="C77788">
            <v>116</v>
          </cell>
        </row>
        <row r="77789">
          <cell r="C77789">
            <v>45</v>
          </cell>
        </row>
        <row r="77790">
          <cell r="C77790">
            <v>67</v>
          </cell>
        </row>
        <row r="77791">
          <cell r="C77791">
            <v>100</v>
          </cell>
        </row>
        <row r="77792">
          <cell r="C77792">
            <v>15</v>
          </cell>
        </row>
        <row r="77793">
          <cell r="C77793">
            <v>50</v>
          </cell>
        </row>
        <row r="77794">
          <cell r="C77794">
            <v>260</v>
          </cell>
        </row>
        <row r="77795">
          <cell r="C77795">
            <v>260</v>
          </cell>
        </row>
        <row r="77796">
          <cell r="C77796">
            <v>72</v>
          </cell>
        </row>
        <row r="77797">
          <cell r="C77797">
            <v>72</v>
          </cell>
        </row>
        <row r="77798">
          <cell r="C77798">
            <v>197</v>
          </cell>
        </row>
        <row r="77799">
          <cell r="C77799">
            <v>197</v>
          </cell>
        </row>
        <row r="77800">
          <cell r="C77800">
            <v>197</v>
          </cell>
        </row>
        <row r="77801">
          <cell r="C77801">
            <v>197</v>
          </cell>
        </row>
        <row r="77802">
          <cell r="C77802">
            <v>197</v>
          </cell>
        </row>
        <row r="77803">
          <cell r="C77803">
            <v>197</v>
          </cell>
        </row>
        <row r="77804">
          <cell r="C77804">
            <v>197</v>
          </cell>
        </row>
        <row r="77805">
          <cell r="C77805">
            <v>9</v>
          </cell>
        </row>
        <row r="77806">
          <cell r="C77806">
            <v>51</v>
          </cell>
        </row>
        <row r="77807">
          <cell r="C77807">
            <v>283</v>
          </cell>
        </row>
        <row r="77808">
          <cell r="C77808">
            <v>48</v>
          </cell>
        </row>
        <row r="77809">
          <cell r="C77809">
            <v>12</v>
          </cell>
        </row>
        <row r="77810">
          <cell r="C77810">
            <v>12</v>
          </cell>
        </row>
        <row r="77811">
          <cell r="C77811">
            <v>0</v>
          </cell>
        </row>
        <row r="77812">
          <cell r="C77812">
            <v>78</v>
          </cell>
        </row>
        <row r="77813">
          <cell r="C77813">
            <v>8</v>
          </cell>
        </row>
        <row r="77814">
          <cell r="C77814">
            <v>30</v>
          </cell>
        </row>
        <row r="77815">
          <cell r="C77815">
            <v>20</v>
          </cell>
        </row>
        <row r="77816">
          <cell r="C77816">
            <v>0</v>
          </cell>
        </row>
        <row r="77817">
          <cell r="C77817">
            <v>29</v>
          </cell>
        </row>
        <row r="77818">
          <cell r="C77818">
            <v>20</v>
          </cell>
        </row>
        <row r="77819">
          <cell r="C77819">
            <v>40</v>
          </cell>
        </row>
        <row r="77820">
          <cell r="C77820">
            <v>20</v>
          </cell>
        </row>
        <row r="77821">
          <cell r="C77821">
            <v>1</v>
          </cell>
        </row>
        <row r="77822">
          <cell r="C77822">
            <v>18</v>
          </cell>
        </row>
        <row r="77823">
          <cell r="C77823">
            <v>20</v>
          </cell>
        </row>
        <row r="77824">
          <cell r="C77824">
            <v>12</v>
          </cell>
        </row>
        <row r="77825">
          <cell r="C77825">
            <v>109</v>
          </cell>
        </row>
        <row r="77826">
          <cell r="C77826">
            <v>0</v>
          </cell>
        </row>
        <row r="77827">
          <cell r="C77827">
            <v>3</v>
          </cell>
        </row>
        <row r="77828">
          <cell r="C77828">
            <v>73</v>
          </cell>
        </row>
        <row r="77829">
          <cell r="C77829">
            <v>80</v>
          </cell>
        </row>
        <row r="77830">
          <cell r="C77830">
            <v>80</v>
          </cell>
        </row>
        <row r="77831">
          <cell r="C77831">
            <v>7</v>
          </cell>
        </row>
        <row r="77832">
          <cell r="C77832">
            <v>7</v>
          </cell>
        </row>
        <row r="77833">
          <cell r="C77833">
            <v>66</v>
          </cell>
        </row>
        <row r="77834">
          <cell r="C77834">
            <v>35</v>
          </cell>
        </row>
        <row r="77835">
          <cell r="C77835">
            <v>10</v>
          </cell>
        </row>
        <row r="77836">
          <cell r="C77836">
            <v>10</v>
          </cell>
        </row>
        <row r="77837">
          <cell r="C77837">
            <v>70</v>
          </cell>
        </row>
        <row r="77838">
          <cell r="C77838">
            <v>69</v>
          </cell>
        </row>
        <row r="77839">
          <cell r="C77839">
            <v>89</v>
          </cell>
        </row>
        <row r="77840">
          <cell r="C77840">
            <v>54</v>
          </cell>
        </row>
        <row r="77841">
          <cell r="C77841">
            <v>62</v>
          </cell>
        </row>
        <row r="77842">
          <cell r="C77842">
            <v>92</v>
          </cell>
        </row>
        <row r="77843">
          <cell r="C77843">
            <v>130</v>
          </cell>
        </row>
        <row r="77844">
          <cell r="C77844">
            <v>4</v>
          </cell>
        </row>
        <row r="77845">
          <cell r="C77845">
            <v>44</v>
          </cell>
        </row>
        <row r="77846">
          <cell r="C77846">
            <v>148</v>
          </cell>
        </row>
        <row r="77847">
          <cell r="C77847">
            <v>21</v>
          </cell>
        </row>
        <row r="77848">
          <cell r="C77848">
            <v>115</v>
          </cell>
        </row>
        <row r="77849">
          <cell r="C77849">
            <v>0</v>
          </cell>
        </row>
        <row r="77850">
          <cell r="C77850">
            <v>14</v>
          </cell>
        </row>
        <row r="77851">
          <cell r="C77851">
            <v>70</v>
          </cell>
        </row>
        <row r="77852">
          <cell r="C77852">
            <v>3</v>
          </cell>
        </row>
        <row r="77853">
          <cell r="C77853">
            <v>1</v>
          </cell>
        </row>
        <row r="77854">
          <cell r="C77854">
            <v>20</v>
          </cell>
        </row>
        <row r="77855">
          <cell r="C77855">
            <v>36</v>
          </cell>
        </row>
        <row r="77856">
          <cell r="C77856">
            <v>1</v>
          </cell>
        </row>
        <row r="77857">
          <cell r="C77857">
            <v>16</v>
          </cell>
        </row>
        <row r="77858">
          <cell r="C77858">
            <v>0</v>
          </cell>
        </row>
        <row r="77859">
          <cell r="C77859">
            <v>16</v>
          </cell>
        </row>
        <row r="77860">
          <cell r="C77860">
            <v>20</v>
          </cell>
        </row>
        <row r="77861">
          <cell r="C77861">
            <v>163</v>
          </cell>
        </row>
        <row r="77862">
          <cell r="C77862">
            <v>0</v>
          </cell>
        </row>
        <row r="77863">
          <cell r="C77863">
            <v>158</v>
          </cell>
        </row>
        <row r="77864">
          <cell r="C77864">
            <v>0</v>
          </cell>
        </row>
        <row r="77865">
          <cell r="C77865">
            <v>0</v>
          </cell>
        </row>
        <row r="77866">
          <cell r="C77866">
            <v>87</v>
          </cell>
        </row>
        <row r="77867">
          <cell r="C77867">
            <v>87</v>
          </cell>
        </row>
        <row r="77868">
          <cell r="C77868">
            <v>60</v>
          </cell>
        </row>
        <row r="77869">
          <cell r="C77869">
            <v>60</v>
          </cell>
        </row>
        <row r="77870">
          <cell r="C77870">
            <v>219</v>
          </cell>
        </row>
        <row r="77871">
          <cell r="C77871">
            <v>11</v>
          </cell>
        </row>
        <row r="77872">
          <cell r="C77872">
            <v>3</v>
          </cell>
        </row>
        <row r="77873">
          <cell r="C77873">
            <v>111</v>
          </cell>
        </row>
        <row r="77874">
          <cell r="C77874">
            <v>114</v>
          </cell>
        </row>
        <row r="77875">
          <cell r="C77875">
            <v>2</v>
          </cell>
        </row>
        <row r="77876">
          <cell r="C77876">
            <v>39</v>
          </cell>
        </row>
        <row r="77877">
          <cell r="C77877">
            <v>41</v>
          </cell>
        </row>
        <row r="77878">
          <cell r="C77878">
            <v>39</v>
          </cell>
        </row>
        <row r="77879">
          <cell r="C77879">
            <v>106</v>
          </cell>
        </row>
        <row r="77880">
          <cell r="C77880">
            <v>106</v>
          </cell>
        </row>
        <row r="77881">
          <cell r="C77881">
            <v>15</v>
          </cell>
        </row>
        <row r="77882">
          <cell r="C77882">
            <v>15</v>
          </cell>
        </row>
        <row r="77883">
          <cell r="C77883">
            <v>18</v>
          </cell>
        </row>
        <row r="77884">
          <cell r="C77884">
            <v>41</v>
          </cell>
        </row>
        <row r="77885">
          <cell r="C77885">
            <v>41</v>
          </cell>
        </row>
        <row r="77886">
          <cell r="C77886">
            <v>25</v>
          </cell>
        </row>
        <row r="77887">
          <cell r="C77887">
            <v>25</v>
          </cell>
        </row>
        <row r="77888">
          <cell r="C77888">
            <v>39</v>
          </cell>
        </row>
        <row r="77889">
          <cell r="C77889">
            <v>41</v>
          </cell>
        </row>
        <row r="77890">
          <cell r="C77890">
            <v>41</v>
          </cell>
        </row>
        <row r="77891">
          <cell r="C77891">
            <v>15</v>
          </cell>
        </row>
        <row r="77892">
          <cell r="C77892">
            <v>18</v>
          </cell>
        </row>
        <row r="77893">
          <cell r="C77893">
            <v>208</v>
          </cell>
        </row>
        <row r="77894">
          <cell r="C77894">
            <v>39</v>
          </cell>
        </row>
        <row r="77895">
          <cell r="C77895">
            <v>41</v>
          </cell>
        </row>
        <row r="77896">
          <cell r="C77896">
            <v>39</v>
          </cell>
        </row>
        <row r="77897">
          <cell r="C77897">
            <v>39</v>
          </cell>
        </row>
        <row r="77898">
          <cell r="C77898">
            <v>39</v>
          </cell>
        </row>
        <row r="77899">
          <cell r="C77899">
            <v>15</v>
          </cell>
        </row>
        <row r="77900">
          <cell r="C77900">
            <v>18</v>
          </cell>
        </row>
        <row r="77901">
          <cell r="C77901">
            <v>25</v>
          </cell>
        </row>
        <row r="77902">
          <cell r="C77902">
            <v>25</v>
          </cell>
        </row>
        <row r="77903">
          <cell r="C77903">
            <v>39</v>
          </cell>
        </row>
        <row r="77904">
          <cell r="C77904">
            <v>0</v>
          </cell>
        </row>
        <row r="77905">
          <cell r="C77905">
            <v>39</v>
          </cell>
        </row>
        <row r="77906">
          <cell r="C77906">
            <v>15</v>
          </cell>
        </row>
        <row r="77907">
          <cell r="C77907">
            <v>105</v>
          </cell>
        </row>
        <row r="77908">
          <cell r="C77908">
            <v>105</v>
          </cell>
        </row>
        <row r="77909">
          <cell r="C77909">
            <v>41</v>
          </cell>
        </row>
        <row r="77910">
          <cell r="C77910">
            <v>74</v>
          </cell>
        </row>
        <row r="77911">
          <cell r="C77911">
            <v>74</v>
          </cell>
        </row>
        <row r="77912">
          <cell r="C77912">
            <v>46</v>
          </cell>
        </row>
        <row r="77913">
          <cell r="C77913">
            <v>15</v>
          </cell>
        </row>
        <row r="77914">
          <cell r="C77914">
            <v>75</v>
          </cell>
        </row>
        <row r="77915">
          <cell r="C77915">
            <v>67</v>
          </cell>
        </row>
        <row r="77916">
          <cell r="C77916">
            <v>1</v>
          </cell>
        </row>
        <row r="77917">
          <cell r="C77917">
            <v>46</v>
          </cell>
        </row>
        <row r="77918">
          <cell r="C77918">
            <v>79</v>
          </cell>
        </row>
        <row r="77919">
          <cell r="C77919">
            <v>62</v>
          </cell>
        </row>
        <row r="77920">
          <cell r="C77920">
            <v>43</v>
          </cell>
        </row>
        <row r="77921">
          <cell r="C77921">
            <v>76</v>
          </cell>
        </row>
        <row r="77922">
          <cell r="C77922">
            <v>70</v>
          </cell>
        </row>
        <row r="77923">
          <cell r="C77923">
            <v>81</v>
          </cell>
        </row>
        <row r="77924">
          <cell r="C77924">
            <v>41</v>
          </cell>
        </row>
        <row r="77925">
          <cell r="C77925">
            <v>45</v>
          </cell>
        </row>
        <row r="77926">
          <cell r="C77926">
            <v>70</v>
          </cell>
        </row>
        <row r="77927">
          <cell r="C77927">
            <v>107</v>
          </cell>
        </row>
        <row r="77928">
          <cell r="C77928">
            <v>107</v>
          </cell>
        </row>
        <row r="77929">
          <cell r="C77929">
            <v>0</v>
          </cell>
        </row>
        <row r="77930">
          <cell r="C77930">
            <v>95</v>
          </cell>
        </row>
        <row r="77931">
          <cell r="C77931">
            <v>41</v>
          </cell>
        </row>
        <row r="77932">
          <cell r="C77932">
            <v>39</v>
          </cell>
        </row>
        <row r="77933">
          <cell r="C77933">
            <v>41</v>
          </cell>
        </row>
        <row r="77934">
          <cell r="C77934">
            <v>39</v>
          </cell>
        </row>
        <row r="77935">
          <cell r="C77935">
            <v>41</v>
          </cell>
        </row>
        <row r="77936">
          <cell r="C77936">
            <v>104</v>
          </cell>
        </row>
        <row r="77937">
          <cell r="C77937">
            <v>41</v>
          </cell>
        </row>
        <row r="77938">
          <cell r="C77938">
            <v>1</v>
          </cell>
        </row>
        <row r="77939">
          <cell r="C77939">
            <v>41</v>
          </cell>
        </row>
        <row r="77940">
          <cell r="C77940">
            <v>43</v>
          </cell>
        </row>
        <row r="77941">
          <cell r="C77941">
            <v>111</v>
          </cell>
        </row>
        <row r="77942">
          <cell r="C77942">
            <v>106</v>
          </cell>
        </row>
        <row r="77943">
          <cell r="C77943">
            <v>106</v>
          </cell>
        </row>
        <row r="77944">
          <cell r="C77944">
            <v>79</v>
          </cell>
        </row>
        <row r="77945">
          <cell r="C77945">
            <v>79</v>
          </cell>
        </row>
        <row r="77946">
          <cell r="C77946">
            <v>104</v>
          </cell>
        </row>
        <row r="77947">
          <cell r="C77947">
            <v>106</v>
          </cell>
        </row>
        <row r="77948">
          <cell r="C77948">
            <v>16</v>
          </cell>
        </row>
        <row r="77949">
          <cell r="C77949">
            <v>4</v>
          </cell>
        </row>
        <row r="77950">
          <cell r="C77950">
            <v>39</v>
          </cell>
        </row>
        <row r="77951">
          <cell r="C77951">
            <v>4</v>
          </cell>
        </row>
        <row r="77952">
          <cell r="C77952">
            <v>93</v>
          </cell>
        </row>
        <row r="77953">
          <cell r="C77953">
            <v>74</v>
          </cell>
        </row>
        <row r="77954">
          <cell r="C77954">
            <v>108</v>
          </cell>
        </row>
        <row r="77955">
          <cell r="C77955">
            <v>116</v>
          </cell>
        </row>
        <row r="77956">
          <cell r="C77956">
            <v>173</v>
          </cell>
        </row>
        <row r="77957">
          <cell r="C77957">
            <v>247</v>
          </cell>
        </row>
        <row r="77958">
          <cell r="C77958">
            <v>248</v>
          </cell>
        </row>
        <row r="77959">
          <cell r="C77959">
            <v>77</v>
          </cell>
        </row>
        <row r="77960">
          <cell r="C77960">
            <v>0</v>
          </cell>
        </row>
        <row r="77961">
          <cell r="C77961">
            <v>64</v>
          </cell>
        </row>
        <row r="77962">
          <cell r="C77962">
            <v>108</v>
          </cell>
        </row>
        <row r="77963">
          <cell r="C77963">
            <v>108</v>
          </cell>
        </row>
        <row r="77964">
          <cell r="C77964">
            <v>108</v>
          </cell>
        </row>
        <row r="77965">
          <cell r="C77965">
            <v>20</v>
          </cell>
        </row>
        <row r="77966">
          <cell r="C77966">
            <v>35</v>
          </cell>
        </row>
        <row r="77967">
          <cell r="C77967">
            <v>0</v>
          </cell>
        </row>
        <row r="77968">
          <cell r="C77968">
            <v>117</v>
          </cell>
        </row>
        <row r="77969">
          <cell r="C77969">
            <v>0</v>
          </cell>
        </row>
        <row r="77970">
          <cell r="C77970">
            <v>90</v>
          </cell>
        </row>
        <row r="77971">
          <cell r="C77971">
            <v>116</v>
          </cell>
        </row>
        <row r="77972">
          <cell r="C77972">
            <v>74</v>
          </cell>
        </row>
        <row r="77973">
          <cell r="C77973">
            <v>116</v>
          </cell>
        </row>
        <row r="77974">
          <cell r="C77974">
            <v>73</v>
          </cell>
        </row>
        <row r="77975">
          <cell r="C77975">
            <v>163</v>
          </cell>
        </row>
        <row r="77976">
          <cell r="C77976">
            <v>5</v>
          </cell>
        </row>
        <row r="77977">
          <cell r="C77977">
            <v>90</v>
          </cell>
        </row>
        <row r="77978">
          <cell r="C77978">
            <v>90</v>
          </cell>
        </row>
        <row r="77979">
          <cell r="C77979">
            <v>74</v>
          </cell>
        </row>
        <row r="77980">
          <cell r="C77980">
            <v>90</v>
          </cell>
        </row>
        <row r="77981">
          <cell r="C77981">
            <v>121</v>
          </cell>
        </row>
        <row r="77982">
          <cell r="C77982">
            <v>137</v>
          </cell>
        </row>
        <row r="77983">
          <cell r="C77983">
            <v>117</v>
          </cell>
        </row>
        <row r="77984">
          <cell r="C77984">
            <v>137</v>
          </cell>
        </row>
        <row r="77985">
          <cell r="C77985">
            <v>137</v>
          </cell>
        </row>
        <row r="77986">
          <cell r="C77986">
            <v>55</v>
          </cell>
        </row>
        <row r="77987">
          <cell r="C77987">
            <v>4</v>
          </cell>
        </row>
        <row r="77988">
          <cell r="C77988">
            <v>163</v>
          </cell>
        </row>
        <row r="77989">
          <cell r="C77989">
            <v>83</v>
          </cell>
        </row>
        <row r="77990">
          <cell r="C77990">
            <v>83</v>
          </cell>
        </row>
        <row r="77991">
          <cell r="C77991">
            <v>1</v>
          </cell>
        </row>
        <row r="77992">
          <cell r="C77992">
            <v>137</v>
          </cell>
        </row>
        <row r="77993">
          <cell r="C77993">
            <v>137</v>
          </cell>
        </row>
        <row r="77994">
          <cell r="C77994">
            <v>1</v>
          </cell>
        </row>
        <row r="77995">
          <cell r="C77995">
            <v>0</v>
          </cell>
        </row>
        <row r="77996">
          <cell r="C77996">
            <v>0</v>
          </cell>
        </row>
        <row r="77997">
          <cell r="C77997">
            <v>64</v>
          </cell>
        </row>
        <row r="77998">
          <cell r="C77998">
            <v>64</v>
          </cell>
        </row>
        <row r="77999">
          <cell r="C77999">
            <v>137</v>
          </cell>
        </row>
        <row r="78000">
          <cell r="C78000">
            <v>116</v>
          </cell>
        </row>
        <row r="78001">
          <cell r="C78001">
            <v>106</v>
          </cell>
        </row>
        <row r="78002">
          <cell r="C78002">
            <v>3</v>
          </cell>
        </row>
        <row r="78003">
          <cell r="C78003">
            <v>0</v>
          </cell>
        </row>
        <row r="78004">
          <cell r="C78004">
            <v>24</v>
          </cell>
        </row>
        <row r="78005">
          <cell r="C78005">
            <v>125</v>
          </cell>
        </row>
        <row r="78006">
          <cell r="C78006">
            <v>151</v>
          </cell>
        </row>
        <row r="78007">
          <cell r="C78007">
            <v>126</v>
          </cell>
        </row>
        <row r="78008">
          <cell r="C78008">
            <v>140</v>
          </cell>
        </row>
        <row r="78009">
          <cell r="C78009">
            <v>90</v>
          </cell>
        </row>
        <row r="78010">
          <cell r="C78010">
            <v>109</v>
          </cell>
        </row>
        <row r="78011">
          <cell r="C78011">
            <v>107</v>
          </cell>
        </row>
        <row r="78012">
          <cell r="C78012">
            <v>107</v>
          </cell>
        </row>
        <row r="78013">
          <cell r="C78013">
            <v>104</v>
          </cell>
        </row>
        <row r="78014">
          <cell r="C78014">
            <v>298</v>
          </cell>
        </row>
        <row r="78015">
          <cell r="C78015">
            <v>64</v>
          </cell>
        </row>
        <row r="78016">
          <cell r="C78016">
            <v>74</v>
          </cell>
        </row>
        <row r="78017">
          <cell r="C78017">
            <v>54</v>
          </cell>
        </row>
        <row r="78018">
          <cell r="C78018">
            <v>107</v>
          </cell>
        </row>
        <row r="78019">
          <cell r="C78019">
            <v>213</v>
          </cell>
        </row>
        <row r="78020">
          <cell r="C78020">
            <v>103</v>
          </cell>
        </row>
        <row r="78021">
          <cell r="C78021">
            <v>72</v>
          </cell>
        </row>
        <row r="78022">
          <cell r="C78022">
            <v>103</v>
          </cell>
        </row>
        <row r="78023">
          <cell r="C78023">
            <v>98</v>
          </cell>
        </row>
        <row r="78024">
          <cell r="C78024">
            <v>2</v>
          </cell>
        </row>
        <row r="78025">
          <cell r="C78025">
            <v>57</v>
          </cell>
        </row>
        <row r="78026">
          <cell r="C78026">
            <v>4</v>
          </cell>
        </row>
        <row r="78027">
          <cell r="C78027">
            <v>65</v>
          </cell>
        </row>
        <row r="78028">
          <cell r="C78028">
            <v>62</v>
          </cell>
        </row>
        <row r="78029">
          <cell r="C78029">
            <v>65</v>
          </cell>
        </row>
        <row r="78030">
          <cell r="C78030">
            <v>25</v>
          </cell>
        </row>
        <row r="78031">
          <cell r="C78031">
            <v>35</v>
          </cell>
        </row>
        <row r="78032">
          <cell r="C78032">
            <v>46</v>
          </cell>
        </row>
        <row r="78033">
          <cell r="C78033">
            <v>15</v>
          </cell>
        </row>
        <row r="78034">
          <cell r="C78034">
            <v>66</v>
          </cell>
        </row>
        <row r="78035">
          <cell r="C78035">
            <v>66</v>
          </cell>
        </row>
        <row r="78036">
          <cell r="C78036">
            <v>255</v>
          </cell>
        </row>
        <row r="78037">
          <cell r="C78037">
            <v>173</v>
          </cell>
        </row>
        <row r="78038">
          <cell r="C78038">
            <v>255</v>
          </cell>
        </row>
        <row r="78039">
          <cell r="C78039">
            <v>3</v>
          </cell>
        </row>
        <row r="78040">
          <cell r="C78040">
            <v>12</v>
          </cell>
        </row>
        <row r="78041">
          <cell r="C78041">
            <v>209</v>
          </cell>
        </row>
        <row r="78042">
          <cell r="C78042">
            <v>78</v>
          </cell>
        </row>
        <row r="78043">
          <cell r="C78043">
            <v>123</v>
          </cell>
        </row>
        <row r="78044">
          <cell r="C78044">
            <v>350</v>
          </cell>
        </row>
        <row r="78045">
          <cell r="C78045">
            <v>1</v>
          </cell>
        </row>
        <row r="78046">
          <cell r="C78046">
            <v>1</v>
          </cell>
        </row>
        <row r="78047">
          <cell r="C78047">
            <v>105</v>
          </cell>
        </row>
        <row r="78048">
          <cell r="C78048">
            <v>83</v>
          </cell>
        </row>
        <row r="78049">
          <cell r="C78049">
            <v>120</v>
          </cell>
        </row>
        <row r="78050">
          <cell r="C78050">
            <v>80</v>
          </cell>
        </row>
        <row r="78051">
          <cell r="C78051">
            <v>80</v>
          </cell>
        </row>
        <row r="78052">
          <cell r="C78052">
            <v>7</v>
          </cell>
        </row>
        <row r="78053">
          <cell r="C78053">
            <v>93</v>
          </cell>
        </row>
        <row r="78054">
          <cell r="C78054">
            <v>1</v>
          </cell>
        </row>
        <row r="78055">
          <cell r="C78055">
            <v>1</v>
          </cell>
        </row>
        <row r="78056">
          <cell r="C78056">
            <v>4</v>
          </cell>
        </row>
        <row r="78057">
          <cell r="C78057">
            <v>190</v>
          </cell>
        </row>
        <row r="78058">
          <cell r="C78058">
            <v>4</v>
          </cell>
        </row>
        <row r="78059">
          <cell r="C78059">
            <v>17</v>
          </cell>
        </row>
        <row r="78060">
          <cell r="C78060">
            <v>97</v>
          </cell>
        </row>
        <row r="78061">
          <cell r="C78061">
            <v>36</v>
          </cell>
        </row>
        <row r="78062">
          <cell r="C78062">
            <v>55</v>
          </cell>
        </row>
        <row r="78063">
          <cell r="C78063">
            <v>78</v>
          </cell>
        </row>
        <row r="78064">
          <cell r="C78064">
            <v>119</v>
          </cell>
        </row>
        <row r="78065">
          <cell r="C78065">
            <v>119</v>
          </cell>
        </row>
        <row r="78066">
          <cell r="C78066">
            <v>24</v>
          </cell>
        </row>
        <row r="78067">
          <cell r="C78067">
            <v>88</v>
          </cell>
        </row>
        <row r="78068">
          <cell r="C78068">
            <v>9</v>
          </cell>
        </row>
        <row r="78069">
          <cell r="C78069">
            <v>16</v>
          </cell>
        </row>
        <row r="78070">
          <cell r="C78070">
            <v>88</v>
          </cell>
        </row>
        <row r="78071">
          <cell r="C78071">
            <v>18</v>
          </cell>
        </row>
        <row r="78072">
          <cell r="C78072">
            <v>115</v>
          </cell>
        </row>
        <row r="78073">
          <cell r="C78073">
            <v>38</v>
          </cell>
        </row>
        <row r="78074">
          <cell r="C78074">
            <v>7</v>
          </cell>
        </row>
        <row r="78075">
          <cell r="C78075">
            <v>1</v>
          </cell>
        </row>
        <row r="78076">
          <cell r="C78076">
            <v>59</v>
          </cell>
        </row>
        <row r="78077">
          <cell r="C78077">
            <v>37</v>
          </cell>
        </row>
        <row r="78078">
          <cell r="C78078">
            <v>74</v>
          </cell>
        </row>
        <row r="78079">
          <cell r="C78079">
            <v>19</v>
          </cell>
        </row>
        <row r="78080">
          <cell r="C78080">
            <v>23</v>
          </cell>
        </row>
        <row r="78081">
          <cell r="C78081">
            <v>16</v>
          </cell>
        </row>
        <row r="78082">
          <cell r="C78082">
            <v>16</v>
          </cell>
        </row>
        <row r="78083">
          <cell r="C78083">
            <v>22</v>
          </cell>
        </row>
        <row r="78084">
          <cell r="C78084">
            <v>16</v>
          </cell>
        </row>
        <row r="78085">
          <cell r="C78085">
            <v>225</v>
          </cell>
        </row>
        <row r="78086">
          <cell r="C78086">
            <v>283</v>
          </cell>
        </row>
        <row r="78087">
          <cell r="C78087">
            <v>6</v>
          </cell>
        </row>
        <row r="78088">
          <cell r="C78088">
            <v>6</v>
          </cell>
        </row>
        <row r="78089">
          <cell r="C78089">
            <v>11</v>
          </cell>
        </row>
        <row r="78090">
          <cell r="C78090">
            <v>223</v>
          </cell>
        </row>
        <row r="78091">
          <cell r="C78091">
            <v>14</v>
          </cell>
        </row>
        <row r="78092">
          <cell r="C78092">
            <v>39</v>
          </cell>
        </row>
        <row r="78093">
          <cell r="C78093">
            <v>43</v>
          </cell>
        </row>
        <row r="78094">
          <cell r="C78094">
            <v>278</v>
          </cell>
        </row>
        <row r="78095">
          <cell r="C78095">
            <v>7</v>
          </cell>
        </row>
        <row r="78096">
          <cell r="C78096">
            <v>19</v>
          </cell>
        </row>
        <row r="78097">
          <cell r="C78097">
            <v>36</v>
          </cell>
        </row>
        <row r="78098">
          <cell r="C78098">
            <v>36</v>
          </cell>
        </row>
        <row r="78099">
          <cell r="C78099">
            <v>302</v>
          </cell>
        </row>
        <row r="78100">
          <cell r="C78100">
            <v>20</v>
          </cell>
        </row>
        <row r="78101">
          <cell r="C78101">
            <v>20</v>
          </cell>
        </row>
        <row r="78102">
          <cell r="C78102">
            <v>17</v>
          </cell>
        </row>
        <row r="78103">
          <cell r="C78103">
            <v>39</v>
          </cell>
        </row>
        <row r="78104">
          <cell r="C78104">
            <v>232</v>
          </cell>
        </row>
        <row r="78105">
          <cell r="C78105">
            <v>275</v>
          </cell>
        </row>
        <row r="78106">
          <cell r="C78106">
            <v>190</v>
          </cell>
        </row>
        <row r="78107">
          <cell r="C78107">
            <v>6</v>
          </cell>
        </row>
        <row r="78108">
          <cell r="C78108">
            <v>5</v>
          </cell>
        </row>
        <row r="78109">
          <cell r="C78109">
            <v>21</v>
          </cell>
        </row>
        <row r="78110">
          <cell r="C78110">
            <v>248</v>
          </cell>
        </row>
        <row r="78111">
          <cell r="C78111">
            <v>16</v>
          </cell>
        </row>
        <row r="78112">
          <cell r="C78112">
            <v>113</v>
          </cell>
        </row>
        <row r="78113">
          <cell r="C78113">
            <v>6</v>
          </cell>
        </row>
        <row r="78114">
          <cell r="C78114">
            <v>6</v>
          </cell>
        </row>
        <row r="78115">
          <cell r="C78115">
            <v>58</v>
          </cell>
        </row>
        <row r="78116">
          <cell r="C78116">
            <v>6</v>
          </cell>
        </row>
        <row r="78117">
          <cell r="C78117">
            <v>326</v>
          </cell>
        </row>
        <row r="78118">
          <cell r="C78118">
            <v>190</v>
          </cell>
        </row>
        <row r="78119">
          <cell r="C78119">
            <v>190</v>
          </cell>
        </row>
        <row r="78120">
          <cell r="C78120">
            <v>17</v>
          </cell>
        </row>
        <row r="78121">
          <cell r="C78121">
            <v>1</v>
          </cell>
        </row>
        <row r="78122">
          <cell r="C78122">
            <v>1</v>
          </cell>
        </row>
        <row r="78123">
          <cell r="C78123">
            <v>16</v>
          </cell>
        </row>
        <row r="78124">
          <cell r="C78124">
            <v>222</v>
          </cell>
        </row>
        <row r="78125">
          <cell r="C78125">
            <v>6</v>
          </cell>
        </row>
        <row r="78126">
          <cell r="C78126">
            <v>249</v>
          </cell>
        </row>
        <row r="78127">
          <cell r="C78127">
            <v>266</v>
          </cell>
        </row>
        <row r="78128">
          <cell r="C78128">
            <v>297</v>
          </cell>
        </row>
        <row r="78129">
          <cell r="C78129">
            <v>190</v>
          </cell>
        </row>
        <row r="78130">
          <cell r="C78130">
            <v>1</v>
          </cell>
        </row>
        <row r="78131">
          <cell r="C78131">
            <v>249</v>
          </cell>
        </row>
        <row r="78132">
          <cell r="C78132">
            <v>3</v>
          </cell>
        </row>
        <row r="78133">
          <cell r="C78133">
            <v>231</v>
          </cell>
        </row>
        <row r="78134">
          <cell r="C78134">
            <v>11</v>
          </cell>
        </row>
        <row r="78135">
          <cell r="C78135">
            <v>23</v>
          </cell>
        </row>
        <row r="78136">
          <cell r="C78136">
            <v>52</v>
          </cell>
        </row>
        <row r="78137">
          <cell r="C78137">
            <v>12</v>
          </cell>
        </row>
        <row r="78138">
          <cell r="C78138">
            <v>18</v>
          </cell>
        </row>
        <row r="78139">
          <cell r="C78139">
            <v>3</v>
          </cell>
        </row>
        <row r="78140">
          <cell r="C78140">
            <v>115</v>
          </cell>
        </row>
        <row r="78141">
          <cell r="C78141">
            <v>15</v>
          </cell>
        </row>
        <row r="78142">
          <cell r="C78142">
            <v>17</v>
          </cell>
        </row>
        <row r="78143">
          <cell r="C78143">
            <v>19</v>
          </cell>
        </row>
        <row r="78144">
          <cell r="C78144">
            <v>19</v>
          </cell>
        </row>
        <row r="78145">
          <cell r="C78145">
            <v>11</v>
          </cell>
        </row>
        <row r="78146">
          <cell r="C78146">
            <v>7</v>
          </cell>
        </row>
        <row r="78147">
          <cell r="C78147">
            <v>278</v>
          </cell>
        </row>
        <row r="78148">
          <cell r="C78148">
            <v>7</v>
          </cell>
        </row>
        <row r="78149">
          <cell r="C78149">
            <v>7</v>
          </cell>
        </row>
        <row r="78150">
          <cell r="C78150">
            <v>16</v>
          </cell>
        </row>
        <row r="78151">
          <cell r="C78151">
            <v>4</v>
          </cell>
        </row>
        <row r="78152">
          <cell r="C78152">
            <v>41</v>
          </cell>
        </row>
        <row r="78153">
          <cell r="C78153">
            <v>7</v>
          </cell>
        </row>
        <row r="78154">
          <cell r="C78154">
            <v>127</v>
          </cell>
        </row>
        <row r="78155">
          <cell r="C78155">
            <v>41</v>
          </cell>
        </row>
        <row r="78156">
          <cell r="C78156">
            <v>353</v>
          </cell>
        </row>
        <row r="78157">
          <cell r="C78157">
            <v>352</v>
          </cell>
        </row>
        <row r="78158">
          <cell r="C78158">
            <v>18</v>
          </cell>
        </row>
        <row r="78159">
          <cell r="C78159">
            <v>18</v>
          </cell>
        </row>
        <row r="78160">
          <cell r="C78160">
            <v>18</v>
          </cell>
        </row>
        <row r="78161">
          <cell r="C78161">
            <v>18</v>
          </cell>
        </row>
        <row r="78162">
          <cell r="C78162">
            <v>41</v>
          </cell>
        </row>
        <row r="78163">
          <cell r="C78163">
            <v>41</v>
          </cell>
        </row>
        <row r="78164">
          <cell r="C78164">
            <v>32</v>
          </cell>
        </row>
        <row r="78165">
          <cell r="C78165">
            <v>18</v>
          </cell>
        </row>
        <row r="78166">
          <cell r="C78166">
            <v>41</v>
          </cell>
        </row>
        <row r="78167">
          <cell r="C78167">
            <v>32</v>
          </cell>
        </row>
        <row r="78168">
          <cell r="C78168">
            <v>32</v>
          </cell>
        </row>
        <row r="78169">
          <cell r="C78169">
            <v>25</v>
          </cell>
        </row>
        <row r="78170">
          <cell r="C78170">
            <v>15</v>
          </cell>
        </row>
        <row r="78171">
          <cell r="C78171">
            <v>252</v>
          </cell>
        </row>
        <row r="78172">
          <cell r="C78172">
            <v>28</v>
          </cell>
        </row>
        <row r="78173">
          <cell r="C78173">
            <v>41</v>
          </cell>
        </row>
        <row r="78174">
          <cell r="C78174">
            <v>28</v>
          </cell>
        </row>
        <row r="78175">
          <cell r="C78175">
            <v>252</v>
          </cell>
        </row>
        <row r="78176">
          <cell r="C78176">
            <v>252</v>
          </cell>
        </row>
        <row r="78177">
          <cell r="C78177">
            <v>32</v>
          </cell>
        </row>
        <row r="78178">
          <cell r="C78178">
            <v>6</v>
          </cell>
        </row>
        <row r="78179">
          <cell r="C78179">
            <v>245</v>
          </cell>
        </row>
        <row r="78180">
          <cell r="C78180">
            <v>15</v>
          </cell>
        </row>
        <row r="78181">
          <cell r="C78181">
            <v>15</v>
          </cell>
        </row>
        <row r="78182">
          <cell r="C78182">
            <v>32</v>
          </cell>
        </row>
        <row r="78183">
          <cell r="C78183">
            <v>6</v>
          </cell>
        </row>
        <row r="78184">
          <cell r="C78184">
            <v>17</v>
          </cell>
        </row>
        <row r="78185">
          <cell r="C78185">
            <v>0</v>
          </cell>
        </row>
        <row r="78186">
          <cell r="C78186">
            <v>244</v>
          </cell>
        </row>
        <row r="78187">
          <cell r="C78187">
            <v>15</v>
          </cell>
        </row>
        <row r="78188">
          <cell r="C78188">
            <v>259</v>
          </cell>
        </row>
        <row r="78189">
          <cell r="C78189">
            <v>259</v>
          </cell>
        </row>
        <row r="78190">
          <cell r="C78190">
            <v>222</v>
          </cell>
        </row>
        <row r="78191">
          <cell r="C78191">
            <v>222</v>
          </cell>
        </row>
        <row r="78192">
          <cell r="C78192">
            <v>207</v>
          </cell>
        </row>
        <row r="78193">
          <cell r="C78193">
            <v>203</v>
          </cell>
        </row>
        <row r="78194">
          <cell r="C78194">
            <v>207</v>
          </cell>
        </row>
        <row r="78195">
          <cell r="C78195">
            <v>221</v>
          </cell>
        </row>
        <row r="78196">
          <cell r="C78196">
            <v>207</v>
          </cell>
        </row>
        <row r="78197">
          <cell r="C78197">
            <v>272</v>
          </cell>
        </row>
        <row r="78198">
          <cell r="C78198">
            <v>15</v>
          </cell>
        </row>
        <row r="78199">
          <cell r="C78199">
            <v>9</v>
          </cell>
        </row>
        <row r="78200">
          <cell r="C78200">
            <v>207</v>
          </cell>
        </row>
        <row r="78201">
          <cell r="C78201">
            <v>6</v>
          </cell>
        </row>
        <row r="78202">
          <cell r="C78202">
            <v>207</v>
          </cell>
        </row>
        <row r="78203">
          <cell r="C78203">
            <v>54</v>
          </cell>
        </row>
        <row r="78204">
          <cell r="C78204">
            <v>207</v>
          </cell>
        </row>
        <row r="78205">
          <cell r="C78205">
            <v>207</v>
          </cell>
        </row>
        <row r="78206">
          <cell r="C78206">
            <v>20</v>
          </cell>
        </row>
        <row r="78207">
          <cell r="C78207">
            <v>207</v>
          </cell>
        </row>
        <row r="78208">
          <cell r="C78208">
            <v>81</v>
          </cell>
        </row>
        <row r="78209">
          <cell r="C78209">
            <v>81</v>
          </cell>
        </row>
        <row r="78210">
          <cell r="C78210">
            <v>7</v>
          </cell>
        </row>
        <row r="78211">
          <cell r="C78211">
            <v>282</v>
          </cell>
        </row>
        <row r="78212">
          <cell r="C78212">
            <v>4</v>
          </cell>
        </row>
        <row r="78213">
          <cell r="C78213">
            <v>207</v>
          </cell>
        </row>
        <row r="78214">
          <cell r="C78214">
            <v>259</v>
          </cell>
        </row>
        <row r="78215">
          <cell r="C78215">
            <v>207</v>
          </cell>
        </row>
        <row r="78216">
          <cell r="C78216">
            <v>41</v>
          </cell>
        </row>
        <row r="78217">
          <cell r="C78217">
            <v>41</v>
          </cell>
        </row>
        <row r="78218">
          <cell r="C78218">
            <v>41</v>
          </cell>
        </row>
        <row r="78219">
          <cell r="C78219">
            <v>57</v>
          </cell>
        </row>
        <row r="78220">
          <cell r="C78220">
            <v>0</v>
          </cell>
        </row>
        <row r="78221">
          <cell r="C78221">
            <v>39</v>
          </cell>
        </row>
        <row r="78222">
          <cell r="C78222">
            <v>207</v>
          </cell>
        </row>
        <row r="78223">
          <cell r="C78223">
            <v>207</v>
          </cell>
        </row>
        <row r="78224">
          <cell r="C78224">
            <v>1</v>
          </cell>
        </row>
        <row r="78225">
          <cell r="C78225">
            <v>21</v>
          </cell>
        </row>
        <row r="78226">
          <cell r="C78226">
            <v>29</v>
          </cell>
        </row>
        <row r="78227">
          <cell r="C78227">
            <v>41</v>
          </cell>
        </row>
        <row r="78228">
          <cell r="C78228">
            <v>41</v>
          </cell>
        </row>
        <row r="78229">
          <cell r="C78229">
            <v>1</v>
          </cell>
        </row>
        <row r="78230">
          <cell r="C78230">
            <v>41</v>
          </cell>
        </row>
        <row r="78231">
          <cell r="C78231">
            <v>41</v>
          </cell>
        </row>
        <row r="78232">
          <cell r="C78232">
            <v>1</v>
          </cell>
        </row>
        <row r="78233">
          <cell r="C78233">
            <v>41</v>
          </cell>
        </row>
        <row r="78234">
          <cell r="C78234">
            <v>41</v>
          </cell>
        </row>
        <row r="78235">
          <cell r="C78235">
            <v>41</v>
          </cell>
        </row>
        <row r="78236">
          <cell r="C78236">
            <v>41</v>
          </cell>
        </row>
        <row r="78237">
          <cell r="C78237">
            <v>61</v>
          </cell>
        </row>
        <row r="78238">
          <cell r="C78238">
            <v>269</v>
          </cell>
        </row>
        <row r="78239">
          <cell r="C78239">
            <v>58</v>
          </cell>
        </row>
        <row r="78240">
          <cell r="C78240">
            <v>269</v>
          </cell>
        </row>
        <row r="78241">
          <cell r="C78241">
            <v>24</v>
          </cell>
        </row>
        <row r="78242">
          <cell r="C78242">
            <v>269</v>
          </cell>
        </row>
        <row r="78243">
          <cell r="C78243">
            <v>281</v>
          </cell>
        </row>
        <row r="78244">
          <cell r="C78244">
            <v>269</v>
          </cell>
        </row>
        <row r="78245">
          <cell r="C78245">
            <v>269</v>
          </cell>
        </row>
        <row r="78246">
          <cell r="C78246">
            <v>269</v>
          </cell>
        </row>
        <row r="78247">
          <cell r="C78247">
            <v>294</v>
          </cell>
        </row>
        <row r="78248">
          <cell r="C78248">
            <v>269</v>
          </cell>
        </row>
        <row r="78249">
          <cell r="C78249">
            <v>269</v>
          </cell>
        </row>
        <row r="78250">
          <cell r="C78250">
            <v>269</v>
          </cell>
        </row>
        <row r="78251">
          <cell r="C78251">
            <v>269</v>
          </cell>
        </row>
        <row r="78252">
          <cell r="C78252">
            <v>269</v>
          </cell>
        </row>
        <row r="78253">
          <cell r="C78253">
            <v>269</v>
          </cell>
        </row>
        <row r="78254">
          <cell r="C78254">
            <v>304</v>
          </cell>
        </row>
        <row r="78255">
          <cell r="C78255">
            <v>304</v>
          </cell>
        </row>
        <row r="78256">
          <cell r="C78256">
            <v>269</v>
          </cell>
        </row>
        <row r="78257">
          <cell r="C78257">
            <v>269</v>
          </cell>
        </row>
        <row r="78258">
          <cell r="C78258">
            <v>269</v>
          </cell>
        </row>
        <row r="78259">
          <cell r="C78259">
            <v>99</v>
          </cell>
        </row>
        <row r="78260">
          <cell r="C78260">
            <v>246</v>
          </cell>
        </row>
        <row r="78261">
          <cell r="C78261">
            <v>246</v>
          </cell>
        </row>
        <row r="78262">
          <cell r="C78262">
            <v>23</v>
          </cell>
        </row>
        <row r="78263">
          <cell r="C78263">
            <v>103</v>
          </cell>
        </row>
        <row r="78264">
          <cell r="C78264">
            <v>240</v>
          </cell>
        </row>
        <row r="78265">
          <cell r="C78265">
            <v>103</v>
          </cell>
        </row>
        <row r="78266">
          <cell r="C78266">
            <v>291</v>
          </cell>
        </row>
        <row r="78267">
          <cell r="C78267">
            <v>291</v>
          </cell>
        </row>
        <row r="78268">
          <cell r="C78268">
            <v>5</v>
          </cell>
        </row>
        <row r="78269">
          <cell r="C78269">
            <v>99</v>
          </cell>
        </row>
        <row r="78270">
          <cell r="C78270">
            <v>6</v>
          </cell>
        </row>
        <row r="78271">
          <cell r="C78271">
            <v>249</v>
          </cell>
        </row>
        <row r="78272">
          <cell r="C78272">
            <v>128</v>
          </cell>
        </row>
        <row r="78273">
          <cell r="C78273">
            <v>103</v>
          </cell>
        </row>
        <row r="78274">
          <cell r="C78274">
            <v>152</v>
          </cell>
        </row>
        <row r="78275">
          <cell r="C78275">
            <v>19</v>
          </cell>
        </row>
        <row r="78276">
          <cell r="C78276">
            <v>5</v>
          </cell>
        </row>
        <row r="78277">
          <cell r="C78277">
            <v>231</v>
          </cell>
        </row>
        <row r="78278">
          <cell r="C78278">
            <v>171</v>
          </cell>
        </row>
        <row r="78279">
          <cell r="C78279">
            <v>258</v>
          </cell>
        </row>
        <row r="78280">
          <cell r="C78280">
            <v>259</v>
          </cell>
        </row>
        <row r="78281">
          <cell r="C78281">
            <v>259</v>
          </cell>
        </row>
        <row r="78282">
          <cell r="C78282">
            <v>14</v>
          </cell>
        </row>
        <row r="78283">
          <cell r="C78283">
            <v>291</v>
          </cell>
        </row>
        <row r="78284">
          <cell r="C78284">
            <v>42</v>
          </cell>
        </row>
        <row r="78285">
          <cell r="C78285">
            <v>23</v>
          </cell>
        </row>
        <row r="78286">
          <cell r="C78286">
            <v>42</v>
          </cell>
        </row>
        <row r="78287">
          <cell r="C78287">
            <v>96</v>
          </cell>
        </row>
        <row r="78288">
          <cell r="C78288">
            <v>23</v>
          </cell>
        </row>
        <row r="78289">
          <cell r="C78289">
            <v>23</v>
          </cell>
        </row>
        <row r="78290">
          <cell r="C78290">
            <v>53</v>
          </cell>
        </row>
        <row r="78291">
          <cell r="C78291">
            <v>53</v>
          </cell>
        </row>
        <row r="78292">
          <cell r="C78292">
            <v>7</v>
          </cell>
        </row>
        <row r="78293">
          <cell r="C78293">
            <v>177</v>
          </cell>
        </row>
        <row r="78294">
          <cell r="C78294">
            <v>173</v>
          </cell>
        </row>
        <row r="78295">
          <cell r="C78295">
            <v>17</v>
          </cell>
        </row>
        <row r="78296">
          <cell r="C78296">
            <v>177</v>
          </cell>
        </row>
        <row r="78297">
          <cell r="C78297">
            <v>107</v>
          </cell>
        </row>
        <row r="78298">
          <cell r="C78298">
            <v>310</v>
          </cell>
        </row>
        <row r="78299">
          <cell r="C78299">
            <v>310</v>
          </cell>
        </row>
        <row r="78300">
          <cell r="C78300">
            <v>74</v>
          </cell>
        </row>
        <row r="78301">
          <cell r="C78301">
            <v>62</v>
          </cell>
        </row>
        <row r="78302">
          <cell r="C78302">
            <v>62</v>
          </cell>
        </row>
        <row r="78303">
          <cell r="C78303">
            <v>62</v>
          </cell>
        </row>
        <row r="78304">
          <cell r="C78304">
            <v>71</v>
          </cell>
        </row>
        <row r="78305">
          <cell r="C78305">
            <v>88</v>
          </cell>
        </row>
        <row r="78306">
          <cell r="C78306">
            <v>172</v>
          </cell>
        </row>
        <row r="78307">
          <cell r="C78307">
            <v>168</v>
          </cell>
        </row>
        <row r="78308">
          <cell r="C78308">
            <v>52</v>
          </cell>
        </row>
        <row r="78309">
          <cell r="C78309">
            <v>25</v>
          </cell>
        </row>
        <row r="78310">
          <cell r="C78310">
            <v>42</v>
          </cell>
        </row>
        <row r="78311">
          <cell r="C78311">
            <v>42</v>
          </cell>
        </row>
        <row r="78312">
          <cell r="C78312">
            <v>143</v>
          </cell>
        </row>
        <row r="78313">
          <cell r="C78313">
            <v>89</v>
          </cell>
        </row>
        <row r="78314">
          <cell r="C78314">
            <v>131</v>
          </cell>
        </row>
        <row r="78315">
          <cell r="C78315">
            <v>21</v>
          </cell>
        </row>
        <row r="78316">
          <cell r="C78316">
            <v>89</v>
          </cell>
        </row>
        <row r="78317">
          <cell r="C78317">
            <v>48</v>
          </cell>
        </row>
        <row r="78318">
          <cell r="C78318">
            <v>31</v>
          </cell>
        </row>
        <row r="78319">
          <cell r="C78319">
            <v>47</v>
          </cell>
        </row>
        <row r="78320">
          <cell r="C78320">
            <v>20</v>
          </cell>
        </row>
        <row r="78321">
          <cell r="C78321">
            <v>173</v>
          </cell>
        </row>
        <row r="78322">
          <cell r="C78322">
            <v>36</v>
          </cell>
        </row>
        <row r="78323">
          <cell r="C78323">
            <v>23</v>
          </cell>
        </row>
        <row r="78324">
          <cell r="C78324">
            <v>46</v>
          </cell>
        </row>
        <row r="78325">
          <cell r="C78325">
            <v>56</v>
          </cell>
        </row>
        <row r="78326">
          <cell r="C78326">
            <v>56</v>
          </cell>
        </row>
        <row r="78327">
          <cell r="C78327">
            <v>149</v>
          </cell>
        </row>
        <row r="78328">
          <cell r="C78328">
            <v>44</v>
          </cell>
        </row>
        <row r="78329">
          <cell r="C78329">
            <v>68</v>
          </cell>
        </row>
        <row r="78330">
          <cell r="C78330">
            <v>6</v>
          </cell>
        </row>
        <row r="78331">
          <cell r="C78331">
            <v>23</v>
          </cell>
        </row>
        <row r="78332">
          <cell r="C78332">
            <v>43</v>
          </cell>
        </row>
        <row r="78333">
          <cell r="C78333">
            <v>43</v>
          </cell>
        </row>
        <row r="78334">
          <cell r="C78334">
            <v>112</v>
          </cell>
        </row>
        <row r="78335">
          <cell r="C78335">
            <v>59</v>
          </cell>
        </row>
        <row r="78336">
          <cell r="C78336">
            <v>65</v>
          </cell>
        </row>
        <row r="78337">
          <cell r="C78337">
            <v>93</v>
          </cell>
        </row>
        <row r="78338">
          <cell r="C78338">
            <v>4</v>
          </cell>
        </row>
        <row r="78339">
          <cell r="C78339">
            <v>115</v>
          </cell>
        </row>
        <row r="78340">
          <cell r="C78340">
            <v>187</v>
          </cell>
        </row>
        <row r="78341">
          <cell r="C78341">
            <v>11</v>
          </cell>
        </row>
        <row r="78342">
          <cell r="C78342">
            <v>11</v>
          </cell>
        </row>
        <row r="78343">
          <cell r="C78343">
            <v>2</v>
          </cell>
        </row>
        <row r="78344">
          <cell r="C78344">
            <v>32</v>
          </cell>
        </row>
        <row r="78345">
          <cell r="C78345">
            <v>27</v>
          </cell>
        </row>
        <row r="78346">
          <cell r="C78346">
            <v>15</v>
          </cell>
        </row>
        <row r="78347">
          <cell r="C78347">
            <v>42</v>
          </cell>
        </row>
        <row r="78348">
          <cell r="C78348">
            <v>86</v>
          </cell>
        </row>
        <row r="78349">
          <cell r="C78349">
            <v>23</v>
          </cell>
        </row>
        <row r="78350">
          <cell r="C78350">
            <v>36</v>
          </cell>
        </row>
        <row r="78351">
          <cell r="C78351">
            <v>66</v>
          </cell>
        </row>
        <row r="78352">
          <cell r="C78352">
            <v>140</v>
          </cell>
        </row>
        <row r="78353">
          <cell r="C78353">
            <v>113</v>
          </cell>
        </row>
        <row r="78354">
          <cell r="C78354">
            <v>113</v>
          </cell>
        </row>
        <row r="78355">
          <cell r="C78355">
            <v>102</v>
          </cell>
        </row>
        <row r="78356">
          <cell r="C78356">
            <v>52</v>
          </cell>
        </row>
        <row r="78357">
          <cell r="C78357">
            <v>85</v>
          </cell>
        </row>
        <row r="78358">
          <cell r="C78358">
            <v>125</v>
          </cell>
        </row>
        <row r="78359">
          <cell r="C78359">
            <v>161</v>
          </cell>
        </row>
        <row r="78360">
          <cell r="C78360">
            <v>161</v>
          </cell>
        </row>
        <row r="78361">
          <cell r="C78361">
            <v>154</v>
          </cell>
        </row>
        <row r="78362">
          <cell r="C78362">
            <v>154</v>
          </cell>
        </row>
        <row r="78363">
          <cell r="C78363">
            <v>0</v>
          </cell>
        </row>
        <row r="78364">
          <cell r="C78364">
            <v>322</v>
          </cell>
        </row>
        <row r="78365">
          <cell r="C78365">
            <v>1</v>
          </cell>
        </row>
        <row r="78366">
          <cell r="C78366">
            <v>0</v>
          </cell>
        </row>
        <row r="78367">
          <cell r="C78367">
            <v>2</v>
          </cell>
        </row>
        <row r="78368">
          <cell r="C78368">
            <v>1</v>
          </cell>
        </row>
        <row r="78369">
          <cell r="C78369">
            <v>5</v>
          </cell>
        </row>
        <row r="78370">
          <cell r="C78370">
            <v>35</v>
          </cell>
        </row>
        <row r="78371">
          <cell r="C78371">
            <v>37</v>
          </cell>
        </row>
        <row r="78372">
          <cell r="C78372">
            <v>58</v>
          </cell>
        </row>
        <row r="78373">
          <cell r="C78373">
            <v>60</v>
          </cell>
        </row>
        <row r="78374">
          <cell r="C78374">
            <v>129</v>
          </cell>
        </row>
        <row r="78375">
          <cell r="C78375">
            <v>84</v>
          </cell>
        </row>
        <row r="78376">
          <cell r="C78376">
            <v>115</v>
          </cell>
        </row>
        <row r="78377">
          <cell r="C78377">
            <v>78</v>
          </cell>
        </row>
        <row r="78378">
          <cell r="C78378">
            <v>10</v>
          </cell>
        </row>
        <row r="78379">
          <cell r="C78379">
            <v>82</v>
          </cell>
        </row>
        <row r="78380">
          <cell r="C78380">
            <v>11</v>
          </cell>
        </row>
        <row r="78381">
          <cell r="C78381">
            <v>8</v>
          </cell>
        </row>
        <row r="78382">
          <cell r="C78382">
            <v>18</v>
          </cell>
        </row>
        <row r="78383">
          <cell r="C78383">
            <v>22</v>
          </cell>
        </row>
        <row r="78384">
          <cell r="C78384">
            <v>33</v>
          </cell>
        </row>
        <row r="78385">
          <cell r="C78385">
            <v>108</v>
          </cell>
        </row>
        <row r="78386">
          <cell r="C78386">
            <v>87</v>
          </cell>
        </row>
        <row r="78387">
          <cell r="C78387">
            <v>275</v>
          </cell>
        </row>
        <row r="78388">
          <cell r="C78388">
            <v>87</v>
          </cell>
        </row>
        <row r="78389">
          <cell r="C78389">
            <v>106</v>
          </cell>
        </row>
        <row r="78390">
          <cell r="C78390">
            <v>45</v>
          </cell>
        </row>
        <row r="78391">
          <cell r="C78391">
            <v>45</v>
          </cell>
        </row>
        <row r="78392">
          <cell r="C78392">
            <v>90</v>
          </cell>
        </row>
        <row r="78393">
          <cell r="C78393">
            <v>242</v>
          </cell>
        </row>
        <row r="78394">
          <cell r="C78394">
            <v>19</v>
          </cell>
        </row>
        <row r="78395">
          <cell r="C78395">
            <v>18</v>
          </cell>
        </row>
        <row r="78396">
          <cell r="C78396">
            <v>281</v>
          </cell>
        </row>
        <row r="78397">
          <cell r="C78397">
            <v>281</v>
          </cell>
        </row>
        <row r="78398">
          <cell r="C78398">
            <v>40</v>
          </cell>
        </row>
        <row r="78399">
          <cell r="C78399">
            <v>40</v>
          </cell>
        </row>
        <row r="78400">
          <cell r="C78400">
            <v>40</v>
          </cell>
        </row>
        <row r="78401">
          <cell r="C78401">
            <v>40</v>
          </cell>
        </row>
        <row r="78402">
          <cell r="C78402">
            <v>40</v>
          </cell>
        </row>
        <row r="78403">
          <cell r="C78403">
            <v>27</v>
          </cell>
        </row>
        <row r="78404">
          <cell r="C78404">
            <v>40</v>
          </cell>
        </row>
        <row r="78405">
          <cell r="C78405">
            <v>17</v>
          </cell>
        </row>
        <row r="78406">
          <cell r="C78406">
            <v>40</v>
          </cell>
        </row>
        <row r="78407">
          <cell r="C78407">
            <v>40</v>
          </cell>
        </row>
        <row r="78408">
          <cell r="C78408">
            <v>17</v>
          </cell>
        </row>
        <row r="78409">
          <cell r="C78409">
            <v>0</v>
          </cell>
        </row>
        <row r="78410">
          <cell r="C78410">
            <v>40</v>
          </cell>
        </row>
        <row r="78411">
          <cell r="C78411">
            <v>40</v>
          </cell>
        </row>
        <row r="78412">
          <cell r="C78412">
            <v>40</v>
          </cell>
        </row>
        <row r="78413">
          <cell r="C78413">
            <v>5</v>
          </cell>
        </row>
        <row r="78414">
          <cell r="C78414">
            <v>0</v>
          </cell>
        </row>
        <row r="78415">
          <cell r="C78415">
            <v>16</v>
          </cell>
        </row>
        <row r="78416">
          <cell r="C78416">
            <v>1</v>
          </cell>
        </row>
        <row r="78417">
          <cell r="C78417">
            <v>41</v>
          </cell>
        </row>
        <row r="78418">
          <cell r="C78418">
            <v>134</v>
          </cell>
        </row>
        <row r="78419">
          <cell r="C78419">
            <v>1</v>
          </cell>
        </row>
        <row r="78420">
          <cell r="C78420">
            <v>3</v>
          </cell>
        </row>
        <row r="78421">
          <cell r="C78421">
            <v>3</v>
          </cell>
        </row>
        <row r="78422">
          <cell r="C78422">
            <v>41</v>
          </cell>
        </row>
        <row r="78423">
          <cell r="C78423">
            <v>41</v>
          </cell>
        </row>
        <row r="78424">
          <cell r="C78424">
            <v>135</v>
          </cell>
        </row>
        <row r="78425">
          <cell r="C78425">
            <v>123</v>
          </cell>
        </row>
        <row r="78426">
          <cell r="C78426">
            <v>3</v>
          </cell>
        </row>
        <row r="78427">
          <cell r="C78427">
            <v>128</v>
          </cell>
        </row>
        <row r="78428">
          <cell r="C78428">
            <v>47</v>
          </cell>
        </row>
        <row r="78429">
          <cell r="C78429">
            <v>128</v>
          </cell>
        </row>
        <row r="78430">
          <cell r="C78430">
            <v>10</v>
          </cell>
        </row>
        <row r="78431">
          <cell r="C78431">
            <v>123</v>
          </cell>
        </row>
        <row r="78432">
          <cell r="C78432">
            <v>72</v>
          </cell>
        </row>
        <row r="78433">
          <cell r="C78433">
            <v>86</v>
          </cell>
        </row>
        <row r="78434">
          <cell r="C78434">
            <v>12</v>
          </cell>
        </row>
        <row r="78435">
          <cell r="C78435">
            <v>43</v>
          </cell>
        </row>
        <row r="78436">
          <cell r="C78436">
            <v>15</v>
          </cell>
        </row>
        <row r="78437">
          <cell r="C78437">
            <v>124</v>
          </cell>
        </row>
        <row r="78438">
          <cell r="C78438">
            <v>44</v>
          </cell>
        </row>
        <row r="78439">
          <cell r="C78439">
            <v>103</v>
          </cell>
        </row>
        <row r="78440">
          <cell r="C78440">
            <v>8</v>
          </cell>
        </row>
        <row r="78441">
          <cell r="C78441">
            <v>5</v>
          </cell>
        </row>
        <row r="78442">
          <cell r="C78442">
            <v>5</v>
          </cell>
        </row>
        <row r="78443">
          <cell r="C78443">
            <v>5</v>
          </cell>
        </row>
        <row r="78444">
          <cell r="C78444">
            <v>5</v>
          </cell>
        </row>
        <row r="78445">
          <cell r="C78445">
            <v>160</v>
          </cell>
        </row>
        <row r="78446">
          <cell r="C78446">
            <v>13</v>
          </cell>
        </row>
        <row r="78447">
          <cell r="C78447">
            <v>6</v>
          </cell>
        </row>
        <row r="78448">
          <cell r="C78448">
            <v>54</v>
          </cell>
        </row>
        <row r="78449">
          <cell r="C78449">
            <v>0</v>
          </cell>
        </row>
        <row r="78450">
          <cell r="C78450">
            <v>33</v>
          </cell>
        </row>
        <row r="78451">
          <cell r="C78451">
            <v>77</v>
          </cell>
        </row>
        <row r="78452">
          <cell r="C78452">
            <v>58</v>
          </cell>
        </row>
        <row r="78453">
          <cell r="C78453">
            <v>65</v>
          </cell>
        </row>
        <row r="78454">
          <cell r="C78454">
            <v>281</v>
          </cell>
        </row>
        <row r="78455">
          <cell r="C78455">
            <v>27</v>
          </cell>
        </row>
        <row r="78456">
          <cell r="C78456">
            <v>24</v>
          </cell>
        </row>
        <row r="78457">
          <cell r="C78457">
            <v>30</v>
          </cell>
        </row>
        <row r="78458">
          <cell r="C78458">
            <v>27</v>
          </cell>
        </row>
        <row r="78459">
          <cell r="C78459">
            <v>24</v>
          </cell>
        </row>
        <row r="78460">
          <cell r="C78460">
            <v>27</v>
          </cell>
        </row>
        <row r="78461">
          <cell r="C78461">
            <v>124</v>
          </cell>
        </row>
        <row r="78462">
          <cell r="C78462">
            <v>43</v>
          </cell>
        </row>
        <row r="78463">
          <cell r="C78463">
            <v>16</v>
          </cell>
        </row>
        <row r="78464">
          <cell r="C78464">
            <v>43</v>
          </cell>
        </row>
        <row r="78465">
          <cell r="C78465">
            <v>43</v>
          </cell>
        </row>
        <row r="78466">
          <cell r="C78466">
            <v>73</v>
          </cell>
        </row>
        <row r="78467">
          <cell r="C78467">
            <v>78</v>
          </cell>
        </row>
        <row r="78468">
          <cell r="C78468">
            <v>16</v>
          </cell>
        </row>
        <row r="78469">
          <cell r="C78469">
            <v>17</v>
          </cell>
        </row>
        <row r="78470">
          <cell r="C78470">
            <v>94</v>
          </cell>
        </row>
        <row r="78471">
          <cell r="C78471">
            <v>2</v>
          </cell>
        </row>
        <row r="78472">
          <cell r="C78472">
            <v>17</v>
          </cell>
        </row>
        <row r="78473">
          <cell r="C78473">
            <v>9</v>
          </cell>
        </row>
        <row r="78474">
          <cell r="C78474">
            <v>3</v>
          </cell>
        </row>
        <row r="78475">
          <cell r="C78475">
            <v>94</v>
          </cell>
        </row>
        <row r="78476">
          <cell r="C78476">
            <v>33</v>
          </cell>
        </row>
        <row r="78477">
          <cell r="C78477">
            <v>18</v>
          </cell>
        </row>
        <row r="78478">
          <cell r="C78478">
            <v>4</v>
          </cell>
        </row>
        <row r="78479">
          <cell r="C78479">
            <v>4</v>
          </cell>
        </row>
        <row r="78480">
          <cell r="C78480">
            <v>209</v>
          </cell>
        </row>
        <row r="78481">
          <cell r="C78481">
            <v>5</v>
          </cell>
        </row>
        <row r="78482">
          <cell r="C78482">
            <v>3</v>
          </cell>
        </row>
        <row r="78483">
          <cell r="C78483">
            <v>219</v>
          </cell>
        </row>
        <row r="78484">
          <cell r="C78484">
            <v>60</v>
          </cell>
        </row>
        <row r="78485">
          <cell r="C78485">
            <v>178</v>
          </cell>
        </row>
        <row r="78486">
          <cell r="C78486">
            <v>11</v>
          </cell>
        </row>
        <row r="78487">
          <cell r="C78487">
            <v>84</v>
          </cell>
        </row>
        <row r="78488">
          <cell r="C78488">
            <v>82</v>
          </cell>
        </row>
        <row r="78489">
          <cell r="C78489">
            <v>125</v>
          </cell>
        </row>
        <row r="78490">
          <cell r="C78490">
            <v>79</v>
          </cell>
        </row>
        <row r="78491">
          <cell r="C78491">
            <v>12</v>
          </cell>
        </row>
        <row r="78492">
          <cell r="C78492">
            <v>12</v>
          </cell>
        </row>
        <row r="78493">
          <cell r="C78493">
            <v>12</v>
          </cell>
        </row>
        <row r="78494">
          <cell r="C78494">
            <v>72</v>
          </cell>
        </row>
        <row r="78495">
          <cell r="C78495">
            <v>15</v>
          </cell>
        </row>
        <row r="78496">
          <cell r="C78496">
            <v>71</v>
          </cell>
        </row>
        <row r="78497">
          <cell r="C78497">
            <v>17</v>
          </cell>
        </row>
        <row r="78498">
          <cell r="C78498">
            <v>36</v>
          </cell>
        </row>
        <row r="78499">
          <cell r="C78499">
            <v>292</v>
          </cell>
        </row>
        <row r="78500">
          <cell r="C78500">
            <v>106</v>
          </cell>
        </row>
        <row r="78501">
          <cell r="C78501">
            <v>20</v>
          </cell>
        </row>
        <row r="78502">
          <cell r="C78502">
            <v>186</v>
          </cell>
        </row>
        <row r="78503">
          <cell r="C78503">
            <v>76</v>
          </cell>
        </row>
        <row r="78504">
          <cell r="C78504">
            <v>11</v>
          </cell>
        </row>
        <row r="78505">
          <cell r="C78505">
            <v>0</v>
          </cell>
        </row>
        <row r="78506">
          <cell r="C78506">
            <v>123</v>
          </cell>
        </row>
        <row r="78507">
          <cell r="C78507">
            <v>85</v>
          </cell>
        </row>
        <row r="78508">
          <cell r="C78508">
            <v>0</v>
          </cell>
        </row>
        <row r="78509">
          <cell r="C78509">
            <v>2</v>
          </cell>
        </row>
        <row r="78510">
          <cell r="C78510">
            <v>169</v>
          </cell>
        </row>
        <row r="78511">
          <cell r="C78511">
            <v>169</v>
          </cell>
        </row>
        <row r="78512">
          <cell r="C78512">
            <v>81</v>
          </cell>
        </row>
        <row r="78513">
          <cell r="C78513">
            <v>110</v>
          </cell>
        </row>
        <row r="78514">
          <cell r="C78514">
            <v>0</v>
          </cell>
        </row>
        <row r="78515">
          <cell r="C78515">
            <v>2</v>
          </cell>
        </row>
        <row r="78516">
          <cell r="C78516">
            <v>21</v>
          </cell>
        </row>
        <row r="78517">
          <cell r="C78517">
            <v>31</v>
          </cell>
        </row>
        <row r="78518">
          <cell r="C78518">
            <v>98</v>
          </cell>
        </row>
        <row r="78519">
          <cell r="C78519">
            <v>166</v>
          </cell>
        </row>
        <row r="78520">
          <cell r="C78520">
            <v>28</v>
          </cell>
        </row>
        <row r="78521">
          <cell r="C78521">
            <v>31</v>
          </cell>
        </row>
        <row r="78522">
          <cell r="C78522">
            <v>0</v>
          </cell>
        </row>
        <row r="78523">
          <cell r="C78523">
            <v>1</v>
          </cell>
        </row>
        <row r="78524">
          <cell r="C78524">
            <v>1</v>
          </cell>
        </row>
        <row r="78525">
          <cell r="C78525">
            <v>1</v>
          </cell>
        </row>
        <row r="78526">
          <cell r="C78526">
            <v>0</v>
          </cell>
        </row>
        <row r="78527">
          <cell r="C78527">
            <v>1</v>
          </cell>
        </row>
        <row r="78528">
          <cell r="C78528">
            <v>29</v>
          </cell>
        </row>
        <row r="78529">
          <cell r="C78529">
            <v>83</v>
          </cell>
        </row>
        <row r="78530">
          <cell r="C78530">
            <v>83</v>
          </cell>
        </row>
        <row r="78531">
          <cell r="C78531">
            <v>111</v>
          </cell>
        </row>
        <row r="78532">
          <cell r="C78532">
            <v>54</v>
          </cell>
        </row>
        <row r="78533">
          <cell r="C78533">
            <v>85</v>
          </cell>
        </row>
        <row r="78534">
          <cell r="C78534">
            <v>200</v>
          </cell>
        </row>
        <row r="78535">
          <cell r="C78535">
            <v>135</v>
          </cell>
        </row>
        <row r="78536">
          <cell r="C78536">
            <v>131</v>
          </cell>
        </row>
        <row r="78537">
          <cell r="C78537">
            <v>3</v>
          </cell>
        </row>
        <row r="78538">
          <cell r="C78538">
            <v>80</v>
          </cell>
        </row>
        <row r="78539">
          <cell r="C78539">
            <v>145</v>
          </cell>
        </row>
        <row r="78540">
          <cell r="C78540">
            <v>40</v>
          </cell>
        </row>
        <row r="78541">
          <cell r="C78541">
            <v>102</v>
          </cell>
        </row>
        <row r="78542">
          <cell r="C78542">
            <v>102</v>
          </cell>
        </row>
        <row r="78543">
          <cell r="C78543">
            <v>0</v>
          </cell>
        </row>
        <row r="78544">
          <cell r="C78544">
            <v>102</v>
          </cell>
        </row>
        <row r="78545">
          <cell r="C78545">
            <v>95</v>
          </cell>
        </row>
        <row r="78546">
          <cell r="C78546">
            <v>35</v>
          </cell>
        </row>
        <row r="78547">
          <cell r="C78547">
            <v>170</v>
          </cell>
        </row>
        <row r="78548">
          <cell r="C78548">
            <v>170</v>
          </cell>
        </row>
        <row r="78549">
          <cell r="C78549">
            <v>125</v>
          </cell>
        </row>
        <row r="78550">
          <cell r="C78550">
            <v>307</v>
          </cell>
        </row>
        <row r="78551">
          <cell r="C78551">
            <v>298</v>
          </cell>
        </row>
        <row r="78552">
          <cell r="C78552">
            <v>348</v>
          </cell>
        </row>
        <row r="78553">
          <cell r="C78553">
            <v>55</v>
          </cell>
        </row>
        <row r="78554">
          <cell r="C78554">
            <v>55</v>
          </cell>
        </row>
        <row r="78555">
          <cell r="C78555">
            <v>94</v>
          </cell>
        </row>
        <row r="78556">
          <cell r="C78556">
            <v>55</v>
          </cell>
        </row>
        <row r="78557">
          <cell r="C78557">
            <v>77</v>
          </cell>
        </row>
        <row r="78558">
          <cell r="C78558">
            <v>8</v>
          </cell>
        </row>
        <row r="78559">
          <cell r="C78559">
            <v>35</v>
          </cell>
        </row>
        <row r="78560">
          <cell r="C78560">
            <v>11</v>
          </cell>
        </row>
        <row r="78561">
          <cell r="C78561">
            <v>135</v>
          </cell>
        </row>
        <row r="78562">
          <cell r="C78562">
            <v>98</v>
          </cell>
        </row>
        <row r="78563">
          <cell r="C78563">
            <v>32</v>
          </cell>
        </row>
        <row r="78564">
          <cell r="C78564">
            <v>25</v>
          </cell>
        </row>
        <row r="78565">
          <cell r="C78565">
            <v>18</v>
          </cell>
        </row>
        <row r="78566">
          <cell r="C78566">
            <v>238</v>
          </cell>
        </row>
        <row r="78567">
          <cell r="C78567">
            <v>238</v>
          </cell>
        </row>
        <row r="78568">
          <cell r="C78568">
            <v>238</v>
          </cell>
        </row>
        <row r="78569">
          <cell r="C78569">
            <v>238</v>
          </cell>
        </row>
        <row r="78570">
          <cell r="C78570">
            <v>238</v>
          </cell>
        </row>
        <row r="78571">
          <cell r="C78571">
            <v>24</v>
          </cell>
        </row>
        <row r="78572">
          <cell r="C78572">
            <v>238</v>
          </cell>
        </row>
        <row r="78573">
          <cell r="C78573">
            <v>238</v>
          </cell>
        </row>
        <row r="78574">
          <cell r="C78574">
            <v>238</v>
          </cell>
        </row>
        <row r="78575">
          <cell r="C78575">
            <v>43</v>
          </cell>
        </row>
        <row r="78576">
          <cell r="C78576">
            <v>238</v>
          </cell>
        </row>
        <row r="78577">
          <cell r="C78577">
            <v>238</v>
          </cell>
        </row>
        <row r="78578">
          <cell r="C78578">
            <v>238</v>
          </cell>
        </row>
        <row r="78579">
          <cell r="C78579">
            <v>238</v>
          </cell>
        </row>
        <row r="78580">
          <cell r="C78580">
            <v>238</v>
          </cell>
        </row>
        <row r="78581">
          <cell r="C78581">
            <v>238</v>
          </cell>
        </row>
        <row r="78582">
          <cell r="C78582">
            <v>238</v>
          </cell>
        </row>
        <row r="78583">
          <cell r="C78583">
            <v>238</v>
          </cell>
        </row>
        <row r="78584">
          <cell r="C78584">
            <v>238</v>
          </cell>
        </row>
        <row r="78585">
          <cell r="C78585">
            <v>238</v>
          </cell>
        </row>
        <row r="78586">
          <cell r="C78586">
            <v>238</v>
          </cell>
        </row>
        <row r="78587">
          <cell r="C78587">
            <v>7</v>
          </cell>
        </row>
        <row r="78588">
          <cell r="C78588">
            <v>238</v>
          </cell>
        </row>
        <row r="78589">
          <cell r="C78589">
            <v>238</v>
          </cell>
        </row>
        <row r="78590">
          <cell r="C78590">
            <v>238</v>
          </cell>
        </row>
        <row r="78591">
          <cell r="C78591">
            <v>238</v>
          </cell>
        </row>
        <row r="78592">
          <cell r="C78592">
            <v>238</v>
          </cell>
        </row>
        <row r="78593">
          <cell r="C78593">
            <v>19</v>
          </cell>
        </row>
        <row r="78594">
          <cell r="C78594">
            <v>24</v>
          </cell>
        </row>
        <row r="78595">
          <cell r="C78595">
            <v>238</v>
          </cell>
        </row>
        <row r="78596">
          <cell r="C78596">
            <v>238</v>
          </cell>
        </row>
        <row r="78597">
          <cell r="C78597">
            <v>211</v>
          </cell>
        </row>
        <row r="78598">
          <cell r="C78598">
            <v>238</v>
          </cell>
        </row>
        <row r="78599">
          <cell r="C78599">
            <v>238</v>
          </cell>
        </row>
        <row r="78600">
          <cell r="C78600">
            <v>238</v>
          </cell>
        </row>
        <row r="78601">
          <cell r="C78601">
            <v>54</v>
          </cell>
        </row>
        <row r="78602">
          <cell r="C78602">
            <v>55</v>
          </cell>
        </row>
        <row r="78603">
          <cell r="C78603">
            <v>77</v>
          </cell>
        </row>
        <row r="78604">
          <cell r="C78604">
            <v>54</v>
          </cell>
        </row>
        <row r="78605">
          <cell r="C78605">
            <v>89</v>
          </cell>
        </row>
        <row r="78606">
          <cell r="C78606">
            <v>14</v>
          </cell>
        </row>
        <row r="78607">
          <cell r="C78607">
            <v>77</v>
          </cell>
        </row>
        <row r="78608">
          <cell r="C78608">
            <v>137</v>
          </cell>
        </row>
        <row r="78609">
          <cell r="C78609">
            <v>15</v>
          </cell>
        </row>
        <row r="78610">
          <cell r="C78610">
            <v>39</v>
          </cell>
        </row>
        <row r="78611">
          <cell r="C78611">
            <v>32</v>
          </cell>
        </row>
        <row r="78612">
          <cell r="C78612">
            <v>0</v>
          </cell>
        </row>
        <row r="78613">
          <cell r="C78613">
            <v>1</v>
          </cell>
        </row>
        <row r="78614">
          <cell r="C78614">
            <v>25</v>
          </cell>
        </row>
        <row r="78615">
          <cell r="C78615">
            <v>1</v>
          </cell>
        </row>
        <row r="78616">
          <cell r="C78616">
            <v>19</v>
          </cell>
        </row>
        <row r="78617">
          <cell r="C78617">
            <v>33</v>
          </cell>
        </row>
        <row r="78618">
          <cell r="C78618">
            <v>161</v>
          </cell>
        </row>
        <row r="78619">
          <cell r="C78619">
            <v>55</v>
          </cell>
        </row>
        <row r="78620">
          <cell r="C78620">
            <v>26</v>
          </cell>
        </row>
        <row r="78621">
          <cell r="C78621">
            <v>149</v>
          </cell>
        </row>
        <row r="78622">
          <cell r="C78622">
            <v>22</v>
          </cell>
        </row>
        <row r="78623">
          <cell r="C78623">
            <v>82</v>
          </cell>
        </row>
        <row r="78624">
          <cell r="C78624">
            <v>82</v>
          </cell>
        </row>
        <row r="78625">
          <cell r="C78625">
            <v>239</v>
          </cell>
        </row>
        <row r="78626">
          <cell r="C78626">
            <v>0</v>
          </cell>
        </row>
        <row r="78627">
          <cell r="C78627">
            <v>18</v>
          </cell>
        </row>
        <row r="78628">
          <cell r="C78628">
            <v>108</v>
          </cell>
        </row>
        <row r="78629">
          <cell r="C78629">
            <v>40</v>
          </cell>
        </row>
        <row r="78630">
          <cell r="C78630">
            <v>40</v>
          </cell>
        </row>
        <row r="78631">
          <cell r="C78631">
            <v>12</v>
          </cell>
        </row>
        <row r="78632">
          <cell r="C78632">
            <v>206</v>
          </cell>
        </row>
        <row r="78633">
          <cell r="C78633">
            <v>134</v>
          </cell>
        </row>
        <row r="78634">
          <cell r="C78634">
            <v>19</v>
          </cell>
        </row>
        <row r="78635">
          <cell r="C78635">
            <v>19</v>
          </cell>
        </row>
        <row r="78636">
          <cell r="C78636">
            <v>9</v>
          </cell>
        </row>
        <row r="78637">
          <cell r="C78637">
            <v>42</v>
          </cell>
        </row>
        <row r="78638">
          <cell r="C78638">
            <v>179</v>
          </cell>
        </row>
        <row r="78639">
          <cell r="C78639">
            <v>20</v>
          </cell>
        </row>
        <row r="78640">
          <cell r="C78640">
            <v>11</v>
          </cell>
        </row>
        <row r="78641">
          <cell r="C78641">
            <v>46</v>
          </cell>
        </row>
        <row r="78642">
          <cell r="C78642">
            <v>205</v>
          </cell>
        </row>
        <row r="78643">
          <cell r="C78643">
            <v>60</v>
          </cell>
        </row>
        <row r="78644">
          <cell r="C78644">
            <v>123</v>
          </cell>
        </row>
        <row r="78645">
          <cell r="C78645">
            <v>142</v>
          </cell>
        </row>
        <row r="78646">
          <cell r="C78646">
            <v>2</v>
          </cell>
        </row>
        <row r="78647">
          <cell r="C78647">
            <v>47</v>
          </cell>
        </row>
        <row r="78648">
          <cell r="C78648">
            <v>38</v>
          </cell>
        </row>
        <row r="78649">
          <cell r="C78649">
            <v>33</v>
          </cell>
        </row>
        <row r="78650">
          <cell r="C78650">
            <v>17</v>
          </cell>
        </row>
        <row r="78651">
          <cell r="C78651">
            <v>19</v>
          </cell>
        </row>
        <row r="78652">
          <cell r="C78652">
            <v>14</v>
          </cell>
        </row>
        <row r="78653">
          <cell r="C78653">
            <v>14</v>
          </cell>
        </row>
        <row r="78654">
          <cell r="C78654">
            <v>31</v>
          </cell>
        </row>
        <row r="78655">
          <cell r="C78655">
            <v>30</v>
          </cell>
        </row>
        <row r="78656">
          <cell r="C78656">
            <v>38</v>
          </cell>
        </row>
        <row r="78657">
          <cell r="C78657">
            <v>55</v>
          </cell>
        </row>
        <row r="78658">
          <cell r="C78658">
            <v>92</v>
          </cell>
        </row>
        <row r="78659">
          <cell r="C78659">
            <v>92</v>
          </cell>
        </row>
        <row r="78660">
          <cell r="C78660">
            <v>2</v>
          </cell>
        </row>
        <row r="78661">
          <cell r="C78661">
            <v>91</v>
          </cell>
        </row>
        <row r="78662">
          <cell r="C78662">
            <v>24</v>
          </cell>
        </row>
        <row r="78663">
          <cell r="C78663">
            <v>56</v>
          </cell>
        </row>
        <row r="78664">
          <cell r="C78664">
            <v>38</v>
          </cell>
        </row>
        <row r="78665">
          <cell r="C78665">
            <v>38</v>
          </cell>
        </row>
        <row r="78666">
          <cell r="C78666">
            <v>24</v>
          </cell>
        </row>
        <row r="78667">
          <cell r="C78667">
            <v>30</v>
          </cell>
        </row>
        <row r="78668">
          <cell r="C78668">
            <v>29</v>
          </cell>
        </row>
        <row r="78669">
          <cell r="C78669">
            <v>29</v>
          </cell>
        </row>
        <row r="78670">
          <cell r="C78670">
            <v>56</v>
          </cell>
        </row>
        <row r="78671">
          <cell r="C78671">
            <v>34</v>
          </cell>
        </row>
        <row r="78672">
          <cell r="C78672">
            <v>261</v>
          </cell>
        </row>
        <row r="78673">
          <cell r="C78673">
            <v>342</v>
          </cell>
        </row>
        <row r="78674">
          <cell r="C78674">
            <v>0</v>
          </cell>
        </row>
        <row r="78675">
          <cell r="C78675">
            <v>30</v>
          </cell>
        </row>
        <row r="78676">
          <cell r="C78676">
            <v>36</v>
          </cell>
        </row>
        <row r="78677">
          <cell r="C78677">
            <v>15</v>
          </cell>
        </row>
        <row r="78678">
          <cell r="C78678">
            <v>71</v>
          </cell>
        </row>
        <row r="78679">
          <cell r="C78679">
            <v>33</v>
          </cell>
        </row>
        <row r="78680">
          <cell r="C78680">
            <v>30</v>
          </cell>
        </row>
        <row r="78681">
          <cell r="C78681">
            <v>92</v>
          </cell>
        </row>
        <row r="78682">
          <cell r="C78682">
            <v>16</v>
          </cell>
        </row>
        <row r="78683">
          <cell r="C78683">
            <v>44</v>
          </cell>
        </row>
        <row r="78684">
          <cell r="C78684">
            <v>119</v>
          </cell>
        </row>
        <row r="78685">
          <cell r="C78685">
            <v>16</v>
          </cell>
        </row>
        <row r="78686">
          <cell r="C78686">
            <v>73</v>
          </cell>
        </row>
        <row r="78687">
          <cell r="C78687">
            <v>93</v>
          </cell>
        </row>
        <row r="78688">
          <cell r="C78688">
            <v>93</v>
          </cell>
        </row>
        <row r="78689">
          <cell r="C78689">
            <v>73</v>
          </cell>
        </row>
        <row r="78690">
          <cell r="C78690">
            <v>16</v>
          </cell>
        </row>
        <row r="78691">
          <cell r="C78691">
            <v>320</v>
          </cell>
        </row>
        <row r="78692">
          <cell r="C78692">
            <v>34</v>
          </cell>
        </row>
        <row r="78693">
          <cell r="C78693">
            <v>23</v>
          </cell>
        </row>
        <row r="78694">
          <cell r="C78694">
            <v>42</v>
          </cell>
        </row>
        <row r="78695">
          <cell r="C78695">
            <v>127</v>
          </cell>
        </row>
        <row r="78696">
          <cell r="C78696">
            <v>39</v>
          </cell>
        </row>
        <row r="78697">
          <cell r="C78697">
            <v>21</v>
          </cell>
        </row>
        <row r="78698">
          <cell r="C78698">
            <v>27</v>
          </cell>
        </row>
        <row r="78699">
          <cell r="C78699">
            <v>38</v>
          </cell>
        </row>
        <row r="78700">
          <cell r="C78700">
            <v>21</v>
          </cell>
        </row>
        <row r="78701">
          <cell r="C78701">
            <v>4</v>
          </cell>
        </row>
        <row r="78702">
          <cell r="C78702">
            <v>186</v>
          </cell>
        </row>
        <row r="78703">
          <cell r="C78703">
            <v>42</v>
          </cell>
        </row>
        <row r="78704">
          <cell r="C78704">
            <v>74</v>
          </cell>
        </row>
        <row r="78705">
          <cell r="C78705">
            <v>74</v>
          </cell>
        </row>
        <row r="78706">
          <cell r="C78706">
            <v>1</v>
          </cell>
        </row>
        <row r="78707">
          <cell r="C78707">
            <v>74</v>
          </cell>
        </row>
        <row r="78708">
          <cell r="C78708">
            <v>74</v>
          </cell>
        </row>
        <row r="78709">
          <cell r="C78709">
            <v>74</v>
          </cell>
        </row>
        <row r="78710">
          <cell r="C78710">
            <v>74</v>
          </cell>
        </row>
        <row r="78711">
          <cell r="C78711">
            <v>74</v>
          </cell>
        </row>
        <row r="78712">
          <cell r="C78712">
            <v>74</v>
          </cell>
        </row>
        <row r="78713">
          <cell r="C78713">
            <v>74</v>
          </cell>
        </row>
        <row r="78714">
          <cell r="C78714">
            <v>74</v>
          </cell>
        </row>
        <row r="78715">
          <cell r="C78715">
            <v>74</v>
          </cell>
        </row>
        <row r="78716">
          <cell r="C78716">
            <v>35</v>
          </cell>
        </row>
        <row r="78717">
          <cell r="C78717">
            <v>34</v>
          </cell>
        </row>
        <row r="78718">
          <cell r="C78718">
            <v>266</v>
          </cell>
        </row>
        <row r="78719">
          <cell r="C78719">
            <v>58</v>
          </cell>
        </row>
        <row r="78720">
          <cell r="C78720">
            <v>0</v>
          </cell>
        </row>
        <row r="78721">
          <cell r="C78721">
            <v>200</v>
          </cell>
        </row>
        <row r="78722">
          <cell r="C78722">
            <v>69</v>
          </cell>
        </row>
        <row r="78723">
          <cell r="C78723">
            <v>69</v>
          </cell>
        </row>
        <row r="78724">
          <cell r="C78724">
            <v>73</v>
          </cell>
        </row>
        <row r="78725">
          <cell r="C78725">
            <v>13</v>
          </cell>
        </row>
        <row r="78726">
          <cell r="C78726">
            <v>79</v>
          </cell>
        </row>
        <row r="78727">
          <cell r="C78727">
            <v>79</v>
          </cell>
        </row>
        <row r="78728">
          <cell r="C78728">
            <v>79</v>
          </cell>
        </row>
        <row r="78729">
          <cell r="C78729">
            <v>79</v>
          </cell>
        </row>
        <row r="78730">
          <cell r="C78730">
            <v>69</v>
          </cell>
        </row>
        <row r="78731">
          <cell r="C78731">
            <v>79</v>
          </cell>
        </row>
        <row r="78732">
          <cell r="C78732">
            <v>79</v>
          </cell>
        </row>
        <row r="78733">
          <cell r="C78733">
            <v>79</v>
          </cell>
        </row>
        <row r="78734">
          <cell r="C78734">
            <v>28</v>
          </cell>
        </row>
        <row r="78735">
          <cell r="C78735">
            <v>140</v>
          </cell>
        </row>
        <row r="78736">
          <cell r="C78736">
            <v>284</v>
          </cell>
        </row>
        <row r="78737">
          <cell r="C78737">
            <v>0</v>
          </cell>
        </row>
        <row r="78738">
          <cell r="C78738">
            <v>5</v>
          </cell>
        </row>
        <row r="78739">
          <cell r="C78739">
            <v>28</v>
          </cell>
        </row>
        <row r="78740">
          <cell r="C78740">
            <v>25</v>
          </cell>
        </row>
        <row r="78741">
          <cell r="C78741">
            <v>6</v>
          </cell>
        </row>
        <row r="78742">
          <cell r="C78742">
            <v>137</v>
          </cell>
        </row>
        <row r="78743">
          <cell r="C78743">
            <v>14</v>
          </cell>
        </row>
        <row r="78744">
          <cell r="C78744">
            <v>2</v>
          </cell>
        </row>
        <row r="78745">
          <cell r="C78745">
            <v>164</v>
          </cell>
        </row>
        <row r="78746">
          <cell r="C78746">
            <v>20</v>
          </cell>
        </row>
        <row r="78747">
          <cell r="C78747">
            <v>20</v>
          </cell>
        </row>
        <row r="78748">
          <cell r="C78748">
            <v>1</v>
          </cell>
        </row>
        <row r="78749">
          <cell r="C78749">
            <v>69</v>
          </cell>
        </row>
        <row r="78750">
          <cell r="C78750">
            <v>1</v>
          </cell>
        </row>
        <row r="78751">
          <cell r="C78751">
            <v>28</v>
          </cell>
        </row>
        <row r="78752">
          <cell r="C78752">
            <v>29</v>
          </cell>
        </row>
        <row r="78753">
          <cell r="C78753">
            <v>0</v>
          </cell>
        </row>
        <row r="78754">
          <cell r="C78754">
            <v>7</v>
          </cell>
        </row>
        <row r="78755">
          <cell r="C78755">
            <v>51</v>
          </cell>
        </row>
        <row r="78756">
          <cell r="C78756">
            <v>2</v>
          </cell>
        </row>
        <row r="78757">
          <cell r="C78757">
            <v>70</v>
          </cell>
        </row>
        <row r="78758">
          <cell r="C78758">
            <v>70</v>
          </cell>
        </row>
        <row r="78759">
          <cell r="C78759">
            <v>70</v>
          </cell>
        </row>
        <row r="78760">
          <cell r="C78760">
            <v>70</v>
          </cell>
        </row>
        <row r="78761">
          <cell r="C78761">
            <v>2</v>
          </cell>
        </row>
        <row r="78762">
          <cell r="C78762">
            <v>70</v>
          </cell>
        </row>
        <row r="78763">
          <cell r="C78763">
            <v>2</v>
          </cell>
        </row>
        <row r="78764">
          <cell r="C78764">
            <v>2</v>
          </cell>
        </row>
        <row r="78765">
          <cell r="C78765">
            <v>70</v>
          </cell>
        </row>
        <row r="78766">
          <cell r="C78766">
            <v>70</v>
          </cell>
        </row>
        <row r="78767">
          <cell r="C78767">
            <v>70</v>
          </cell>
        </row>
        <row r="78768">
          <cell r="C78768">
            <v>70</v>
          </cell>
        </row>
        <row r="78769">
          <cell r="C78769">
            <v>70</v>
          </cell>
        </row>
        <row r="78770">
          <cell r="C78770">
            <v>70</v>
          </cell>
        </row>
        <row r="78771">
          <cell r="C78771">
            <v>2</v>
          </cell>
        </row>
        <row r="78772">
          <cell r="C78772">
            <v>2</v>
          </cell>
        </row>
        <row r="78773">
          <cell r="C78773">
            <v>35</v>
          </cell>
        </row>
        <row r="78774">
          <cell r="C78774">
            <v>232</v>
          </cell>
        </row>
        <row r="78775">
          <cell r="C78775">
            <v>0</v>
          </cell>
        </row>
        <row r="78776">
          <cell r="C78776">
            <v>44</v>
          </cell>
        </row>
        <row r="78777">
          <cell r="C78777">
            <v>22</v>
          </cell>
        </row>
        <row r="78778">
          <cell r="C78778">
            <v>22</v>
          </cell>
        </row>
        <row r="78779">
          <cell r="C78779">
            <v>55</v>
          </cell>
        </row>
        <row r="78780">
          <cell r="C78780">
            <v>22</v>
          </cell>
        </row>
        <row r="78781">
          <cell r="C78781">
            <v>22</v>
          </cell>
        </row>
        <row r="78782">
          <cell r="C78782">
            <v>22</v>
          </cell>
        </row>
        <row r="78783">
          <cell r="C78783">
            <v>22</v>
          </cell>
        </row>
        <row r="78784">
          <cell r="C78784">
            <v>22</v>
          </cell>
        </row>
        <row r="78785">
          <cell r="C78785">
            <v>22</v>
          </cell>
        </row>
        <row r="78786">
          <cell r="C78786">
            <v>22</v>
          </cell>
        </row>
        <row r="78787">
          <cell r="C78787">
            <v>22</v>
          </cell>
        </row>
        <row r="78788">
          <cell r="C78788">
            <v>55</v>
          </cell>
        </row>
        <row r="78789">
          <cell r="C78789">
            <v>22</v>
          </cell>
        </row>
        <row r="78790">
          <cell r="C78790">
            <v>22</v>
          </cell>
        </row>
        <row r="78791">
          <cell r="C78791">
            <v>22</v>
          </cell>
        </row>
        <row r="78792">
          <cell r="C78792">
            <v>120</v>
          </cell>
        </row>
        <row r="78793">
          <cell r="C78793">
            <v>26</v>
          </cell>
        </row>
        <row r="78794">
          <cell r="C78794">
            <v>23</v>
          </cell>
        </row>
        <row r="78795">
          <cell r="C78795">
            <v>35</v>
          </cell>
        </row>
        <row r="78796">
          <cell r="C78796">
            <v>36</v>
          </cell>
        </row>
        <row r="78797">
          <cell r="C78797">
            <v>128</v>
          </cell>
        </row>
        <row r="78798">
          <cell r="C78798">
            <v>20</v>
          </cell>
        </row>
        <row r="78799">
          <cell r="C78799">
            <v>46</v>
          </cell>
        </row>
        <row r="78800">
          <cell r="C78800">
            <v>27</v>
          </cell>
        </row>
        <row r="78801">
          <cell r="C78801">
            <v>46</v>
          </cell>
        </row>
        <row r="78802">
          <cell r="C78802">
            <v>46</v>
          </cell>
        </row>
        <row r="78803">
          <cell r="C78803">
            <v>112</v>
          </cell>
        </row>
        <row r="78804">
          <cell r="C78804">
            <v>76</v>
          </cell>
        </row>
        <row r="78805">
          <cell r="C78805">
            <v>105</v>
          </cell>
        </row>
        <row r="78806">
          <cell r="C78806">
            <v>39</v>
          </cell>
        </row>
        <row r="78807">
          <cell r="C78807">
            <v>25</v>
          </cell>
        </row>
        <row r="78808">
          <cell r="C78808">
            <v>29</v>
          </cell>
        </row>
        <row r="78809">
          <cell r="C78809">
            <v>18</v>
          </cell>
        </row>
        <row r="78810">
          <cell r="C78810">
            <v>17</v>
          </cell>
        </row>
        <row r="78811">
          <cell r="C78811">
            <v>50</v>
          </cell>
        </row>
        <row r="78812">
          <cell r="C78812">
            <v>51</v>
          </cell>
        </row>
        <row r="78813">
          <cell r="C78813">
            <v>17</v>
          </cell>
        </row>
        <row r="78814">
          <cell r="C78814">
            <v>34</v>
          </cell>
        </row>
        <row r="78815">
          <cell r="C78815">
            <v>191</v>
          </cell>
        </row>
        <row r="78816">
          <cell r="C78816">
            <v>46</v>
          </cell>
        </row>
        <row r="78817">
          <cell r="C78817">
            <v>13</v>
          </cell>
        </row>
        <row r="78818">
          <cell r="C78818">
            <v>19</v>
          </cell>
        </row>
        <row r="78819">
          <cell r="C78819">
            <v>19</v>
          </cell>
        </row>
        <row r="78820">
          <cell r="C78820">
            <v>16</v>
          </cell>
        </row>
        <row r="78821">
          <cell r="C78821">
            <v>18</v>
          </cell>
        </row>
        <row r="78822">
          <cell r="C78822">
            <v>18</v>
          </cell>
        </row>
        <row r="78823">
          <cell r="C78823">
            <v>22</v>
          </cell>
        </row>
        <row r="78824">
          <cell r="C78824">
            <v>19</v>
          </cell>
        </row>
        <row r="78825">
          <cell r="C78825">
            <v>48</v>
          </cell>
        </row>
        <row r="78826">
          <cell r="C78826">
            <v>29</v>
          </cell>
        </row>
        <row r="78827">
          <cell r="C78827">
            <v>78</v>
          </cell>
        </row>
        <row r="78828">
          <cell r="C78828">
            <v>21</v>
          </cell>
        </row>
        <row r="78829">
          <cell r="C78829">
            <v>26</v>
          </cell>
        </row>
        <row r="78830">
          <cell r="C78830">
            <v>35</v>
          </cell>
        </row>
        <row r="78831">
          <cell r="C78831">
            <v>18</v>
          </cell>
        </row>
        <row r="78832">
          <cell r="C78832">
            <v>12</v>
          </cell>
        </row>
        <row r="78833">
          <cell r="C78833">
            <v>54</v>
          </cell>
        </row>
        <row r="78834">
          <cell r="C78834">
            <v>82</v>
          </cell>
        </row>
        <row r="78835">
          <cell r="C78835">
            <v>75</v>
          </cell>
        </row>
        <row r="78836">
          <cell r="C78836">
            <v>45</v>
          </cell>
        </row>
        <row r="78837">
          <cell r="C78837">
            <v>26</v>
          </cell>
        </row>
        <row r="78838">
          <cell r="C78838">
            <v>82</v>
          </cell>
        </row>
        <row r="78839">
          <cell r="C78839">
            <v>38</v>
          </cell>
        </row>
        <row r="78840">
          <cell r="C78840">
            <v>35</v>
          </cell>
        </row>
        <row r="78841">
          <cell r="C78841">
            <v>29</v>
          </cell>
        </row>
        <row r="78842">
          <cell r="C78842">
            <v>21</v>
          </cell>
        </row>
        <row r="78843">
          <cell r="C78843">
            <v>38</v>
          </cell>
        </row>
        <row r="78844">
          <cell r="C78844">
            <v>37</v>
          </cell>
        </row>
        <row r="78845">
          <cell r="C78845">
            <v>186</v>
          </cell>
        </row>
        <row r="78846">
          <cell r="C78846">
            <v>172</v>
          </cell>
        </row>
        <row r="78847">
          <cell r="C78847">
            <v>116</v>
          </cell>
        </row>
        <row r="78848">
          <cell r="C78848">
            <v>116</v>
          </cell>
        </row>
        <row r="78849">
          <cell r="C78849">
            <v>184</v>
          </cell>
        </row>
        <row r="78850">
          <cell r="C78850">
            <v>33</v>
          </cell>
        </row>
        <row r="78851">
          <cell r="C78851">
            <v>17</v>
          </cell>
        </row>
        <row r="78852">
          <cell r="C78852">
            <v>40</v>
          </cell>
        </row>
        <row r="78853">
          <cell r="C78853">
            <v>33</v>
          </cell>
        </row>
        <row r="78854">
          <cell r="C78854">
            <v>15</v>
          </cell>
        </row>
        <row r="78855">
          <cell r="C78855">
            <v>2</v>
          </cell>
        </row>
        <row r="78856">
          <cell r="C78856">
            <v>53</v>
          </cell>
        </row>
        <row r="78857">
          <cell r="C78857">
            <v>16</v>
          </cell>
        </row>
        <row r="78858">
          <cell r="C78858">
            <v>79</v>
          </cell>
        </row>
        <row r="78859">
          <cell r="C78859">
            <v>49</v>
          </cell>
        </row>
        <row r="78860">
          <cell r="C78860">
            <v>49</v>
          </cell>
        </row>
        <row r="78861">
          <cell r="C78861">
            <v>49</v>
          </cell>
        </row>
        <row r="78862">
          <cell r="C78862">
            <v>49</v>
          </cell>
        </row>
        <row r="78863">
          <cell r="C78863">
            <v>49</v>
          </cell>
        </row>
        <row r="78864">
          <cell r="C78864">
            <v>49</v>
          </cell>
        </row>
        <row r="78865">
          <cell r="C78865">
            <v>49</v>
          </cell>
        </row>
        <row r="78866">
          <cell r="C78866">
            <v>49</v>
          </cell>
        </row>
        <row r="78867">
          <cell r="C78867">
            <v>49</v>
          </cell>
        </row>
        <row r="78868">
          <cell r="C78868">
            <v>49</v>
          </cell>
        </row>
        <row r="78869">
          <cell r="C78869">
            <v>49</v>
          </cell>
        </row>
        <row r="78870">
          <cell r="C78870">
            <v>49</v>
          </cell>
        </row>
        <row r="78871">
          <cell r="C78871">
            <v>49</v>
          </cell>
        </row>
        <row r="78872">
          <cell r="C78872">
            <v>0</v>
          </cell>
        </row>
        <row r="78873">
          <cell r="C78873">
            <v>49</v>
          </cell>
        </row>
        <row r="78874">
          <cell r="C78874">
            <v>49</v>
          </cell>
        </row>
        <row r="78875">
          <cell r="C78875">
            <v>49</v>
          </cell>
        </row>
        <row r="78876">
          <cell r="C78876">
            <v>49</v>
          </cell>
        </row>
        <row r="78877">
          <cell r="C78877">
            <v>49</v>
          </cell>
        </row>
        <row r="78878">
          <cell r="C78878">
            <v>63</v>
          </cell>
        </row>
        <row r="78879">
          <cell r="C78879">
            <v>49</v>
          </cell>
        </row>
        <row r="78880">
          <cell r="C78880">
            <v>49</v>
          </cell>
        </row>
        <row r="78881">
          <cell r="C78881">
            <v>49</v>
          </cell>
        </row>
        <row r="78882">
          <cell r="C78882">
            <v>49</v>
          </cell>
        </row>
        <row r="78883">
          <cell r="C78883">
            <v>49</v>
          </cell>
        </row>
        <row r="78884">
          <cell r="C78884">
            <v>49</v>
          </cell>
        </row>
        <row r="78885">
          <cell r="C78885">
            <v>187</v>
          </cell>
        </row>
        <row r="78886">
          <cell r="C78886">
            <v>194</v>
          </cell>
        </row>
        <row r="78887">
          <cell r="C78887">
            <v>181</v>
          </cell>
        </row>
        <row r="78888">
          <cell r="C78888">
            <v>181</v>
          </cell>
        </row>
        <row r="78889">
          <cell r="C78889">
            <v>181</v>
          </cell>
        </row>
        <row r="78890">
          <cell r="C78890">
            <v>181</v>
          </cell>
        </row>
        <row r="78891">
          <cell r="C78891">
            <v>181</v>
          </cell>
        </row>
        <row r="78892">
          <cell r="C78892">
            <v>181</v>
          </cell>
        </row>
        <row r="78893">
          <cell r="C78893">
            <v>26</v>
          </cell>
        </row>
        <row r="78894">
          <cell r="C78894">
            <v>50</v>
          </cell>
        </row>
        <row r="78895">
          <cell r="C78895">
            <v>240</v>
          </cell>
        </row>
        <row r="78896">
          <cell r="C78896">
            <v>240</v>
          </cell>
        </row>
        <row r="78897">
          <cell r="C78897">
            <v>84</v>
          </cell>
        </row>
        <row r="78898">
          <cell r="C78898">
            <v>181</v>
          </cell>
        </row>
        <row r="78899">
          <cell r="C78899">
            <v>181</v>
          </cell>
        </row>
        <row r="78900">
          <cell r="C78900">
            <v>181</v>
          </cell>
        </row>
        <row r="78901">
          <cell r="C78901">
            <v>181</v>
          </cell>
        </row>
        <row r="78902">
          <cell r="C78902">
            <v>84</v>
          </cell>
        </row>
        <row r="78903">
          <cell r="C78903">
            <v>181</v>
          </cell>
        </row>
        <row r="78904">
          <cell r="C78904">
            <v>181</v>
          </cell>
        </row>
        <row r="78905">
          <cell r="C78905">
            <v>181</v>
          </cell>
        </row>
        <row r="78906">
          <cell r="C78906">
            <v>181</v>
          </cell>
        </row>
        <row r="78907">
          <cell r="C78907">
            <v>84</v>
          </cell>
        </row>
        <row r="78908">
          <cell r="C78908">
            <v>181</v>
          </cell>
        </row>
        <row r="78909">
          <cell r="C78909">
            <v>181</v>
          </cell>
        </row>
        <row r="78910">
          <cell r="C78910">
            <v>182</v>
          </cell>
        </row>
        <row r="78911">
          <cell r="C78911">
            <v>21</v>
          </cell>
        </row>
        <row r="78912">
          <cell r="C78912">
            <v>7</v>
          </cell>
        </row>
        <row r="78913">
          <cell r="C78913">
            <v>5</v>
          </cell>
        </row>
        <row r="78914">
          <cell r="C78914">
            <v>8</v>
          </cell>
        </row>
        <row r="78915">
          <cell r="C78915">
            <v>8</v>
          </cell>
        </row>
        <row r="78916">
          <cell r="C78916">
            <v>8</v>
          </cell>
        </row>
        <row r="78917">
          <cell r="C78917">
            <v>8</v>
          </cell>
        </row>
        <row r="78918">
          <cell r="C78918">
            <v>8</v>
          </cell>
        </row>
        <row r="78919">
          <cell r="C78919">
            <v>39</v>
          </cell>
        </row>
        <row r="78920">
          <cell r="C78920">
            <v>266</v>
          </cell>
        </row>
        <row r="78921">
          <cell r="C78921">
            <v>11</v>
          </cell>
        </row>
        <row r="78922">
          <cell r="C78922">
            <v>82</v>
          </cell>
        </row>
        <row r="78923">
          <cell r="C78923">
            <v>168</v>
          </cell>
        </row>
        <row r="78924">
          <cell r="C78924">
            <v>167</v>
          </cell>
        </row>
        <row r="78925">
          <cell r="C78925">
            <v>316</v>
          </cell>
        </row>
        <row r="78926">
          <cell r="C78926">
            <v>9</v>
          </cell>
        </row>
        <row r="78927">
          <cell r="C78927">
            <v>15</v>
          </cell>
        </row>
        <row r="78928">
          <cell r="C78928">
            <v>30</v>
          </cell>
        </row>
        <row r="78929">
          <cell r="C78929">
            <v>25</v>
          </cell>
        </row>
        <row r="78930">
          <cell r="C78930">
            <v>17</v>
          </cell>
        </row>
        <row r="78931">
          <cell r="C78931">
            <v>270</v>
          </cell>
        </row>
        <row r="78932">
          <cell r="C78932">
            <v>270</v>
          </cell>
        </row>
        <row r="78933">
          <cell r="C78933">
            <v>312</v>
          </cell>
        </row>
        <row r="78934">
          <cell r="C78934">
            <v>312</v>
          </cell>
        </row>
        <row r="78935">
          <cell r="C78935">
            <v>312</v>
          </cell>
        </row>
        <row r="78936">
          <cell r="C78936">
            <v>312</v>
          </cell>
        </row>
        <row r="78937">
          <cell r="C78937">
            <v>312</v>
          </cell>
        </row>
        <row r="78938">
          <cell r="C78938">
            <v>53</v>
          </cell>
        </row>
        <row r="78939">
          <cell r="C78939">
            <v>312</v>
          </cell>
        </row>
        <row r="78940">
          <cell r="C78940">
            <v>171</v>
          </cell>
        </row>
        <row r="78941">
          <cell r="C78941">
            <v>35</v>
          </cell>
        </row>
        <row r="78942">
          <cell r="C78942">
            <v>312</v>
          </cell>
        </row>
        <row r="78943">
          <cell r="C78943">
            <v>53</v>
          </cell>
        </row>
        <row r="78944">
          <cell r="C78944">
            <v>312</v>
          </cell>
        </row>
        <row r="78945">
          <cell r="C78945">
            <v>312</v>
          </cell>
        </row>
        <row r="78946">
          <cell r="C78946">
            <v>312</v>
          </cell>
        </row>
        <row r="78947">
          <cell r="C78947">
            <v>312</v>
          </cell>
        </row>
        <row r="78948">
          <cell r="C78948">
            <v>312</v>
          </cell>
        </row>
        <row r="78949">
          <cell r="C78949">
            <v>53</v>
          </cell>
        </row>
        <row r="78950">
          <cell r="C78950">
            <v>312</v>
          </cell>
        </row>
        <row r="78951">
          <cell r="C78951">
            <v>312</v>
          </cell>
        </row>
        <row r="78952">
          <cell r="C78952">
            <v>312</v>
          </cell>
        </row>
        <row r="78953">
          <cell r="C78953">
            <v>312</v>
          </cell>
        </row>
        <row r="78954">
          <cell r="C78954">
            <v>124</v>
          </cell>
        </row>
        <row r="78955">
          <cell r="C78955">
            <v>195</v>
          </cell>
        </row>
        <row r="78956">
          <cell r="C78956">
            <v>4</v>
          </cell>
        </row>
        <row r="78957">
          <cell r="C78957">
            <v>6</v>
          </cell>
        </row>
        <row r="78958">
          <cell r="C78958">
            <v>5</v>
          </cell>
        </row>
        <row r="78959">
          <cell r="C78959">
            <v>3</v>
          </cell>
        </row>
        <row r="78960">
          <cell r="C78960">
            <v>142</v>
          </cell>
        </row>
        <row r="78961">
          <cell r="C78961">
            <v>1</v>
          </cell>
        </row>
        <row r="78962">
          <cell r="C78962">
            <v>19</v>
          </cell>
        </row>
        <row r="78963">
          <cell r="C78963">
            <v>21</v>
          </cell>
        </row>
        <row r="78964">
          <cell r="C78964">
            <v>220</v>
          </cell>
        </row>
        <row r="78965">
          <cell r="C78965">
            <v>218</v>
          </cell>
        </row>
        <row r="78966">
          <cell r="C78966">
            <v>2</v>
          </cell>
        </row>
        <row r="78967">
          <cell r="C78967">
            <v>8</v>
          </cell>
        </row>
        <row r="78968">
          <cell r="C78968">
            <v>25</v>
          </cell>
        </row>
        <row r="78969">
          <cell r="C78969">
            <v>321</v>
          </cell>
        </row>
        <row r="78970">
          <cell r="C78970">
            <v>211</v>
          </cell>
        </row>
        <row r="78971">
          <cell r="C78971">
            <v>0</v>
          </cell>
        </row>
        <row r="78972">
          <cell r="C78972">
            <v>107</v>
          </cell>
        </row>
        <row r="78973">
          <cell r="C78973">
            <v>115</v>
          </cell>
        </row>
        <row r="78974">
          <cell r="C78974">
            <v>86</v>
          </cell>
        </row>
        <row r="78975">
          <cell r="C78975">
            <v>86</v>
          </cell>
        </row>
        <row r="78976">
          <cell r="C78976">
            <v>86</v>
          </cell>
        </row>
        <row r="78977">
          <cell r="C78977">
            <v>86</v>
          </cell>
        </row>
        <row r="78978">
          <cell r="C78978">
            <v>115</v>
          </cell>
        </row>
        <row r="78979">
          <cell r="C78979">
            <v>115</v>
          </cell>
        </row>
        <row r="78980">
          <cell r="C78980">
            <v>86</v>
          </cell>
        </row>
        <row r="78981">
          <cell r="C78981">
            <v>86</v>
          </cell>
        </row>
        <row r="78982">
          <cell r="C78982">
            <v>86</v>
          </cell>
        </row>
        <row r="78983">
          <cell r="C78983">
            <v>17</v>
          </cell>
        </row>
        <row r="78984">
          <cell r="C78984">
            <v>86</v>
          </cell>
        </row>
        <row r="78985">
          <cell r="C78985">
            <v>86</v>
          </cell>
        </row>
        <row r="78986">
          <cell r="C78986">
            <v>86</v>
          </cell>
        </row>
        <row r="78987">
          <cell r="C78987">
            <v>86</v>
          </cell>
        </row>
        <row r="78988">
          <cell r="C78988">
            <v>86</v>
          </cell>
        </row>
        <row r="78989">
          <cell r="C78989">
            <v>86</v>
          </cell>
        </row>
        <row r="78990">
          <cell r="C78990">
            <v>86</v>
          </cell>
        </row>
        <row r="78991">
          <cell r="C78991">
            <v>86</v>
          </cell>
        </row>
        <row r="78992">
          <cell r="C78992">
            <v>86</v>
          </cell>
        </row>
        <row r="78993">
          <cell r="C78993">
            <v>115</v>
          </cell>
        </row>
        <row r="78994">
          <cell r="C78994">
            <v>115</v>
          </cell>
        </row>
        <row r="78995">
          <cell r="C78995">
            <v>26</v>
          </cell>
        </row>
        <row r="78996">
          <cell r="C78996">
            <v>100</v>
          </cell>
        </row>
        <row r="78997">
          <cell r="C78997">
            <v>146</v>
          </cell>
        </row>
        <row r="78998">
          <cell r="C78998">
            <v>86</v>
          </cell>
        </row>
        <row r="78999">
          <cell r="C78999">
            <v>86</v>
          </cell>
        </row>
        <row r="79000">
          <cell r="C79000">
            <v>86</v>
          </cell>
        </row>
        <row r="79001">
          <cell r="C79001">
            <v>86</v>
          </cell>
        </row>
        <row r="79002">
          <cell r="C79002">
            <v>86</v>
          </cell>
        </row>
        <row r="79003">
          <cell r="C79003">
            <v>16</v>
          </cell>
        </row>
        <row r="79004">
          <cell r="C79004">
            <v>86</v>
          </cell>
        </row>
        <row r="79005">
          <cell r="C79005">
            <v>86</v>
          </cell>
        </row>
        <row r="79006">
          <cell r="C79006">
            <v>86</v>
          </cell>
        </row>
        <row r="79007">
          <cell r="C79007">
            <v>86</v>
          </cell>
        </row>
        <row r="79008">
          <cell r="C79008">
            <v>86</v>
          </cell>
        </row>
        <row r="79009">
          <cell r="C79009">
            <v>86</v>
          </cell>
        </row>
        <row r="79010">
          <cell r="C79010">
            <v>142</v>
          </cell>
        </row>
        <row r="79011">
          <cell r="C79011">
            <v>142</v>
          </cell>
        </row>
        <row r="79012">
          <cell r="C79012">
            <v>142</v>
          </cell>
        </row>
        <row r="79013">
          <cell r="C79013">
            <v>142</v>
          </cell>
        </row>
        <row r="79014">
          <cell r="C79014">
            <v>142</v>
          </cell>
        </row>
        <row r="79015">
          <cell r="C79015">
            <v>142</v>
          </cell>
        </row>
        <row r="79016">
          <cell r="C79016">
            <v>125</v>
          </cell>
        </row>
        <row r="79017">
          <cell r="C79017">
            <v>64</v>
          </cell>
        </row>
        <row r="79018">
          <cell r="C79018">
            <v>18</v>
          </cell>
        </row>
        <row r="79019">
          <cell r="C79019">
            <v>14</v>
          </cell>
        </row>
        <row r="79020">
          <cell r="C79020">
            <v>16</v>
          </cell>
        </row>
        <row r="79021">
          <cell r="C79021">
            <v>14</v>
          </cell>
        </row>
        <row r="79022">
          <cell r="C79022">
            <v>32</v>
          </cell>
        </row>
        <row r="79023">
          <cell r="C79023">
            <v>31</v>
          </cell>
        </row>
        <row r="79024">
          <cell r="C79024">
            <v>148</v>
          </cell>
        </row>
        <row r="79025">
          <cell r="C79025">
            <v>46</v>
          </cell>
        </row>
        <row r="79026">
          <cell r="C79026">
            <v>81</v>
          </cell>
        </row>
        <row r="79027">
          <cell r="C79027">
            <v>22</v>
          </cell>
        </row>
        <row r="79028">
          <cell r="C79028">
            <v>88</v>
          </cell>
        </row>
        <row r="79029">
          <cell r="C79029">
            <v>57</v>
          </cell>
        </row>
        <row r="79030">
          <cell r="C79030">
            <v>9</v>
          </cell>
        </row>
        <row r="79031">
          <cell r="C79031">
            <v>15</v>
          </cell>
        </row>
        <row r="79032">
          <cell r="C79032">
            <v>39</v>
          </cell>
        </row>
        <row r="79033">
          <cell r="C79033">
            <v>339</v>
          </cell>
        </row>
        <row r="79034">
          <cell r="C79034">
            <v>332</v>
          </cell>
        </row>
        <row r="79035">
          <cell r="C79035">
            <v>332</v>
          </cell>
        </row>
        <row r="79036">
          <cell r="C79036">
            <v>339</v>
          </cell>
        </row>
        <row r="79037">
          <cell r="C79037">
            <v>57</v>
          </cell>
        </row>
        <row r="79038">
          <cell r="C79038">
            <v>339</v>
          </cell>
        </row>
        <row r="79039">
          <cell r="C79039">
            <v>339</v>
          </cell>
        </row>
        <row r="79040">
          <cell r="C79040">
            <v>88</v>
          </cell>
        </row>
        <row r="79041">
          <cell r="C79041">
            <v>57</v>
          </cell>
        </row>
        <row r="79042">
          <cell r="C79042">
            <v>332</v>
          </cell>
        </row>
        <row r="79043">
          <cell r="C79043">
            <v>39</v>
          </cell>
        </row>
        <row r="79044">
          <cell r="C79044">
            <v>339</v>
          </cell>
        </row>
        <row r="79045">
          <cell r="C79045">
            <v>46</v>
          </cell>
        </row>
        <row r="79046">
          <cell r="C79046">
            <v>332</v>
          </cell>
        </row>
        <row r="79047">
          <cell r="C79047">
            <v>57</v>
          </cell>
        </row>
        <row r="79048">
          <cell r="C79048">
            <v>57</v>
          </cell>
        </row>
        <row r="79049">
          <cell r="C79049">
            <v>339</v>
          </cell>
        </row>
        <row r="79050">
          <cell r="C79050">
            <v>252</v>
          </cell>
        </row>
        <row r="79051">
          <cell r="C79051">
            <v>2</v>
          </cell>
        </row>
        <row r="79052">
          <cell r="C79052">
            <v>30</v>
          </cell>
        </row>
        <row r="79053">
          <cell r="C79053">
            <v>66</v>
          </cell>
        </row>
        <row r="79054">
          <cell r="C79054">
            <v>39</v>
          </cell>
        </row>
        <row r="79055">
          <cell r="C79055">
            <v>96</v>
          </cell>
        </row>
        <row r="79056">
          <cell r="C79056">
            <v>96</v>
          </cell>
        </row>
        <row r="79057">
          <cell r="C79057">
            <v>96</v>
          </cell>
        </row>
        <row r="79058">
          <cell r="C79058">
            <v>96</v>
          </cell>
        </row>
        <row r="79059">
          <cell r="C79059">
            <v>133</v>
          </cell>
        </row>
        <row r="79060">
          <cell r="C79060">
            <v>112</v>
          </cell>
        </row>
        <row r="79061">
          <cell r="C79061">
            <v>146</v>
          </cell>
        </row>
        <row r="79062">
          <cell r="C79062">
            <v>24</v>
          </cell>
        </row>
        <row r="79063">
          <cell r="C79063">
            <v>24</v>
          </cell>
        </row>
        <row r="79064">
          <cell r="C79064">
            <v>58</v>
          </cell>
        </row>
        <row r="79065">
          <cell r="C79065">
            <v>27</v>
          </cell>
        </row>
        <row r="79066">
          <cell r="C79066">
            <v>115</v>
          </cell>
        </row>
        <row r="79067">
          <cell r="C79067">
            <v>208</v>
          </cell>
        </row>
        <row r="79068">
          <cell r="C79068">
            <v>0</v>
          </cell>
        </row>
        <row r="79069">
          <cell r="C79069">
            <v>61</v>
          </cell>
        </row>
        <row r="79070">
          <cell r="C79070">
            <v>140</v>
          </cell>
        </row>
        <row r="79071">
          <cell r="C79071">
            <v>168</v>
          </cell>
        </row>
        <row r="79072">
          <cell r="C79072">
            <v>26</v>
          </cell>
        </row>
        <row r="79073">
          <cell r="C79073">
            <v>26</v>
          </cell>
        </row>
        <row r="79074">
          <cell r="C79074">
            <v>26</v>
          </cell>
        </row>
        <row r="79075">
          <cell r="C79075">
            <v>26</v>
          </cell>
        </row>
        <row r="79076">
          <cell r="C79076">
            <v>26</v>
          </cell>
        </row>
        <row r="79077">
          <cell r="C79077">
            <v>177</v>
          </cell>
        </row>
        <row r="79078">
          <cell r="C79078">
            <v>157</v>
          </cell>
        </row>
        <row r="79079">
          <cell r="C79079">
            <v>26</v>
          </cell>
        </row>
        <row r="79080">
          <cell r="C79080">
            <v>278</v>
          </cell>
        </row>
        <row r="79081">
          <cell r="C79081">
            <v>19</v>
          </cell>
        </row>
        <row r="79082">
          <cell r="C79082">
            <v>94</v>
          </cell>
        </row>
        <row r="79083">
          <cell r="C79083">
            <v>144</v>
          </cell>
        </row>
        <row r="79084">
          <cell r="C79084">
            <v>144</v>
          </cell>
        </row>
        <row r="79085">
          <cell r="C79085">
            <v>194</v>
          </cell>
        </row>
        <row r="79086">
          <cell r="C79086">
            <v>144</v>
          </cell>
        </row>
        <row r="79087">
          <cell r="C79087">
            <v>144</v>
          </cell>
        </row>
        <row r="79088">
          <cell r="C79088">
            <v>144</v>
          </cell>
        </row>
        <row r="79089">
          <cell r="C79089">
            <v>144</v>
          </cell>
        </row>
        <row r="79090">
          <cell r="C79090">
            <v>144</v>
          </cell>
        </row>
        <row r="79091">
          <cell r="C79091">
            <v>144</v>
          </cell>
        </row>
        <row r="79092">
          <cell r="C79092">
            <v>144</v>
          </cell>
        </row>
        <row r="79093">
          <cell r="C79093">
            <v>144</v>
          </cell>
        </row>
        <row r="79094">
          <cell r="C79094">
            <v>144</v>
          </cell>
        </row>
        <row r="79095">
          <cell r="C79095">
            <v>144</v>
          </cell>
        </row>
        <row r="79096">
          <cell r="C79096">
            <v>144</v>
          </cell>
        </row>
        <row r="79097">
          <cell r="C79097">
            <v>144</v>
          </cell>
        </row>
        <row r="79098">
          <cell r="C79098">
            <v>144</v>
          </cell>
        </row>
        <row r="79099">
          <cell r="C79099">
            <v>194</v>
          </cell>
        </row>
        <row r="79100">
          <cell r="C79100">
            <v>177</v>
          </cell>
        </row>
        <row r="79101">
          <cell r="C79101">
            <v>159</v>
          </cell>
        </row>
        <row r="79102">
          <cell r="C79102">
            <v>112</v>
          </cell>
        </row>
        <row r="79103">
          <cell r="C79103">
            <v>112</v>
          </cell>
        </row>
        <row r="79104">
          <cell r="C79104">
            <v>112</v>
          </cell>
        </row>
        <row r="79105">
          <cell r="C79105">
            <v>112</v>
          </cell>
        </row>
        <row r="79106">
          <cell r="C79106">
            <v>112</v>
          </cell>
        </row>
        <row r="79107">
          <cell r="C79107">
            <v>285</v>
          </cell>
        </row>
        <row r="79108">
          <cell r="C79108">
            <v>211</v>
          </cell>
        </row>
        <row r="79109">
          <cell r="C79109">
            <v>24</v>
          </cell>
        </row>
        <row r="79110">
          <cell r="C79110">
            <v>210</v>
          </cell>
        </row>
        <row r="79111">
          <cell r="C79111">
            <v>232</v>
          </cell>
        </row>
        <row r="79112">
          <cell r="C79112">
            <v>148</v>
          </cell>
        </row>
        <row r="79113">
          <cell r="C79113">
            <v>10</v>
          </cell>
        </row>
        <row r="79114">
          <cell r="C79114">
            <v>139</v>
          </cell>
        </row>
        <row r="79115">
          <cell r="C79115">
            <v>24</v>
          </cell>
        </row>
        <row r="79116">
          <cell r="C79116">
            <v>50</v>
          </cell>
        </row>
        <row r="79117">
          <cell r="C79117">
            <v>27</v>
          </cell>
        </row>
        <row r="79118">
          <cell r="C79118">
            <v>28</v>
          </cell>
        </row>
        <row r="79119">
          <cell r="C79119">
            <v>134</v>
          </cell>
        </row>
        <row r="79120">
          <cell r="C79120">
            <v>28</v>
          </cell>
        </row>
        <row r="79121">
          <cell r="C79121">
            <v>204</v>
          </cell>
        </row>
        <row r="79122">
          <cell r="C79122">
            <v>30</v>
          </cell>
        </row>
        <row r="79123">
          <cell r="C79123">
            <v>14</v>
          </cell>
        </row>
        <row r="79124">
          <cell r="C79124">
            <v>26</v>
          </cell>
        </row>
        <row r="79125">
          <cell r="C79125">
            <v>68</v>
          </cell>
        </row>
        <row r="79126">
          <cell r="C79126">
            <v>201</v>
          </cell>
        </row>
        <row r="79127">
          <cell r="C79127">
            <v>115</v>
          </cell>
        </row>
        <row r="79128">
          <cell r="C79128">
            <v>201</v>
          </cell>
        </row>
        <row r="79129">
          <cell r="C79129">
            <v>282</v>
          </cell>
        </row>
        <row r="79130">
          <cell r="C79130">
            <v>201</v>
          </cell>
        </row>
        <row r="79131">
          <cell r="C79131">
            <v>205</v>
          </cell>
        </row>
        <row r="79132">
          <cell r="C79132">
            <v>74</v>
          </cell>
        </row>
        <row r="79133">
          <cell r="C79133">
            <v>309</v>
          </cell>
        </row>
        <row r="79134">
          <cell r="C79134">
            <v>283</v>
          </cell>
        </row>
        <row r="79135">
          <cell r="C79135">
            <v>3</v>
          </cell>
        </row>
        <row r="79136">
          <cell r="C79136">
            <v>320</v>
          </cell>
        </row>
        <row r="79137">
          <cell r="C79137">
            <v>216</v>
          </cell>
        </row>
        <row r="79138">
          <cell r="C79138">
            <v>96</v>
          </cell>
        </row>
        <row r="79139">
          <cell r="C79139">
            <v>12</v>
          </cell>
        </row>
        <row r="79140">
          <cell r="C79140">
            <v>6</v>
          </cell>
        </row>
        <row r="79141">
          <cell r="C79141">
            <v>20</v>
          </cell>
        </row>
        <row r="79142">
          <cell r="C79142">
            <v>61</v>
          </cell>
        </row>
        <row r="79143">
          <cell r="C79143">
            <v>98</v>
          </cell>
        </row>
        <row r="79144">
          <cell r="C79144">
            <v>40</v>
          </cell>
        </row>
        <row r="79145">
          <cell r="C79145">
            <v>123</v>
          </cell>
        </row>
        <row r="79146">
          <cell r="C79146">
            <v>340</v>
          </cell>
        </row>
        <row r="79147">
          <cell r="C79147">
            <v>39</v>
          </cell>
        </row>
        <row r="79148">
          <cell r="C79148">
            <v>350</v>
          </cell>
        </row>
        <row r="79149">
          <cell r="C79149">
            <v>350</v>
          </cell>
        </row>
        <row r="79150">
          <cell r="C79150">
            <v>340</v>
          </cell>
        </row>
        <row r="79151">
          <cell r="C79151">
            <v>350</v>
          </cell>
        </row>
        <row r="79152">
          <cell r="C79152">
            <v>350</v>
          </cell>
        </row>
        <row r="79153">
          <cell r="C79153">
            <v>350</v>
          </cell>
        </row>
        <row r="79154">
          <cell r="C79154">
            <v>350</v>
          </cell>
        </row>
        <row r="79155">
          <cell r="C79155">
            <v>350</v>
          </cell>
        </row>
        <row r="79156">
          <cell r="C79156">
            <v>340</v>
          </cell>
        </row>
        <row r="79157">
          <cell r="C79157">
            <v>350</v>
          </cell>
        </row>
        <row r="79158">
          <cell r="C79158">
            <v>340</v>
          </cell>
        </row>
        <row r="79159">
          <cell r="C79159">
            <v>16</v>
          </cell>
        </row>
        <row r="79160">
          <cell r="C79160">
            <v>350</v>
          </cell>
        </row>
        <row r="79161">
          <cell r="C79161">
            <v>350</v>
          </cell>
        </row>
        <row r="79162">
          <cell r="C79162">
            <v>350</v>
          </cell>
        </row>
        <row r="79163">
          <cell r="C79163">
            <v>350</v>
          </cell>
        </row>
        <row r="79164">
          <cell r="C79164">
            <v>214</v>
          </cell>
        </row>
        <row r="79165">
          <cell r="C79165">
            <v>214</v>
          </cell>
        </row>
        <row r="79166">
          <cell r="C79166">
            <v>186</v>
          </cell>
        </row>
        <row r="79167">
          <cell r="C79167">
            <v>214</v>
          </cell>
        </row>
        <row r="79168">
          <cell r="C79168">
            <v>214</v>
          </cell>
        </row>
        <row r="79169">
          <cell r="C79169">
            <v>186</v>
          </cell>
        </row>
        <row r="79170">
          <cell r="C79170">
            <v>214</v>
          </cell>
        </row>
        <row r="79171">
          <cell r="C79171">
            <v>13</v>
          </cell>
        </row>
        <row r="79172">
          <cell r="C79172">
            <v>13</v>
          </cell>
        </row>
        <row r="79173">
          <cell r="C79173">
            <v>226</v>
          </cell>
        </row>
        <row r="79174">
          <cell r="C79174">
            <v>226</v>
          </cell>
        </row>
        <row r="79175">
          <cell r="C79175">
            <v>105</v>
          </cell>
        </row>
        <row r="79176">
          <cell r="C79176">
            <v>120</v>
          </cell>
        </row>
        <row r="79177">
          <cell r="C79177">
            <v>273</v>
          </cell>
        </row>
        <row r="79178">
          <cell r="C79178">
            <v>273</v>
          </cell>
        </row>
        <row r="79179">
          <cell r="C79179">
            <v>273</v>
          </cell>
        </row>
        <row r="79180">
          <cell r="C79180">
            <v>102</v>
          </cell>
        </row>
        <row r="79181">
          <cell r="C79181">
            <v>102</v>
          </cell>
        </row>
        <row r="79182">
          <cell r="C79182">
            <v>102</v>
          </cell>
        </row>
        <row r="79183">
          <cell r="C79183">
            <v>102</v>
          </cell>
        </row>
        <row r="79184">
          <cell r="C79184">
            <v>102</v>
          </cell>
        </row>
        <row r="79185">
          <cell r="C79185">
            <v>74</v>
          </cell>
        </row>
        <row r="79186">
          <cell r="C79186">
            <v>11</v>
          </cell>
        </row>
        <row r="79187">
          <cell r="C79187">
            <v>182</v>
          </cell>
        </row>
        <row r="79188">
          <cell r="C79188">
            <v>103</v>
          </cell>
        </row>
        <row r="79189">
          <cell r="C79189">
            <v>103</v>
          </cell>
        </row>
        <row r="79190">
          <cell r="C79190">
            <v>103</v>
          </cell>
        </row>
        <row r="79191">
          <cell r="C79191">
            <v>103</v>
          </cell>
        </row>
        <row r="79192">
          <cell r="C79192">
            <v>103</v>
          </cell>
        </row>
        <row r="79193">
          <cell r="C79193">
            <v>103</v>
          </cell>
        </row>
        <row r="79194">
          <cell r="C79194">
            <v>103</v>
          </cell>
        </row>
        <row r="79195">
          <cell r="C79195">
            <v>103</v>
          </cell>
        </row>
        <row r="79196">
          <cell r="C79196">
            <v>103</v>
          </cell>
        </row>
        <row r="79197">
          <cell r="C79197">
            <v>103</v>
          </cell>
        </row>
        <row r="79198">
          <cell r="C79198">
            <v>103</v>
          </cell>
        </row>
        <row r="79199">
          <cell r="C79199">
            <v>103</v>
          </cell>
        </row>
        <row r="79200">
          <cell r="C79200">
            <v>103</v>
          </cell>
        </row>
        <row r="79201">
          <cell r="C79201">
            <v>103</v>
          </cell>
        </row>
        <row r="79202">
          <cell r="C79202">
            <v>103</v>
          </cell>
        </row>
        <row r="79203">
          <cell r="C79203">
            <v>103</v>
          </cell>
        </row>
        <row r="79204">
          <cell r="C79204">
            <v>103</v>
          </cell>
        </row>
        <row r="79205">
          <cell r="C79205">
            <v>103</v>
          </cell>
        </row>
        <row r="79206">
          <cell r="C79206">
            <v>103</v>
          </cell>
        </row>
        <row r="79207">
          <cell r="C79207">
            <v>103</v>
          </cell>
        </row>
        <row r="79208">
          <cell r="C79208">
            <v>103</v>
          </cell>
        </row>
        <row r="79209">
          <cell r="C79209">
            <v>103</v>
          </cell>
        </row>
        <row r="79210">
          <cell r="C79210">
            <v>103</v>
          </cell>
        </row>
        <row r="79211">
          <cell r="C79211">
            <v>103</v>
          </cell>
        </row>
        <row r="79212">
          <cell r="C79212">
            <v>103</v>
          </cell>
        </row>
        <row r="79213">
          <cell r="C79213">
            <v>103</v>
          </cell>
        </row>
        <row r="79214">
          <cell r="C79214">
            <v>103</v>
          </cell>
        </row>
        <row r="79215">
          <cell r="C79215">
            <v>103</v>
          </cell>
        </row>
        <row r="79216">
          <cell r="C79216">
            <v>103</v>
          </cell>
        </row>
        <row r="79217">
          <cell r="C79217">
            <v>103</v>
          </cell>
        </row>
        <row r="79218">
          <cell r="C79218">
            <v>103</v>
          </cell>
        </row>
        <row r="79219">
          <cell r="C79219">
            <v>103</v>
          </cell>
        </row>
        <row r="79220">
          <cell r="C79220">
            <v>103</v>
          </cell>
        </row>
        <row r="79221">
          <cell r="C79221">
            <v>103</v>
          </cell>
        </row>
        <row r="79222">
          <cell r="C79222">
            <v>103</v>
          </cell>
        </row>
        <row r="79223">
          <cell r="C79223">
            <v>103</v>
          </cell>
        </row>
        <row r="79224">
          <cell r="C79224">
            <v>103</v>
          </cell>
        </row>
        <row r="79225">
          <cell r="C79225">
            <v>103</v>
          </cell>
        </row>
        <row r="79226">
          <cell r="C79226">
            <v>103</v>
          </cell>
        </row>
        <row r="79227">
          <cell r="C79227">
            <v>103</v>
          </cell>
        </row>
        <row r="79228">
          <cell r="C79228">
            <v>103</v>
          </cell>
        </row>
        <row r="79229">
          <cell r="C79229">
            <v>103</v>
          </cell>
        </row>
        <row r="79230">
          <cell r="C79230">
            <v>103</v>
          </cell>
        </row>
        <row r="79231">
          <cell r="C79231">
            <v>103</v>
          </cell>
        </row>
        <row r="79232">
          <cell r="C79232">
            <v>103</v>
          </cell>
        </row>
        <row r="79233">
          <cell r="C79233">
            <v>6</v>
          </cell>
        </row>
        <row r="79234">
          <cell r="C79234">
            <v>34</v>
          </cell>
        </row>
        <row r="79235">
          <cell r="C79235">
            <v>21</v>
          </cell>
        </row>
        <row r="79236">
          <cell r="C79236">
            <v>136</v>
          </cell>
        </row>
        <row r="79237">
          <cell r="C79237">
            <v>176</v>
          </cell>
        </row>
        <row r="79238">
          <cell r="C79238">
            <v>0</v>
          </cell>
        </row>
        <row r="79239">
          <cell r="C79239">
            <v>54</v>
          </cell>
        </row>
        <row r="79240">
          <cell r="C79240">
            <v>26</v>
          </cell>
        </row>
        <row r="79241">
          <cell r="C79241">
            <v>180</v>
          </cell>
        </row>
        <row r="79242">
          <cell r="C79242">
            <v>125</v>
          </cell>
        </row>
        <row r="79243">
          <cell r="C79243">
            <v>63</v>
          </cell>
        </row>
        <row r="79244">
          <cell r="C79244">
            <v>192</v>
          </cell>
        </row>
        <row r="79245">
          <cell r="C79245">
            <v>60</v>
          </cell>
        </row>
        <row r="79246">
          <cell r="C79246">
            <v>40</v>
          </cell>
        </row>
        <row r="79247">
          <cell r="C79247">
            <v>188</v>
          </cell>
        </row>
        <row r="79248">
          <cell r="C79248">
            <v>118</v>
          </cell>
        </row>
        <row r="79249">
          <cell r="C79249">
            <v>0</v>
          </cell>
        </row>
        <row r="79250">
          <cell r="C79250">
            <v>72</v>
          </cell>
        </row>
        <row r="79251">
          <cell r="C79251">
            <v>40</v>
          </cell>
        </row>
        <row r="79252">
          <cell r="C79252">
            <v>25</v>
          </cell>
        </row>
        <row r="79253">
          <cell r="C79253">
            <v>113</v>
          </cell>
        </row>
        <row r="79254">
          <cell r="C79254">
            <v>175</v>
          </cell>
        </row>
        <row r="79255">
          <cell r="C79255">
            <v>50</v>
          </cell>
        </row>
        <row r="79256">
          <cell r="C79256">
            <v>66</v>
          </cell>
        </row>
        <row r="79257">
          <cell r="C79257">
            <v>9</v>
          </cell>
        </row>
        <row r="79258">
          <cell r="C79258">
            <v>47</v>
          </cell>
        </row>
        <row r="79259">
          <cell r="C79259">
            <v>156</v>
          </cell>
        </row>
        <row r="79260">
          <cell r="C79260">
            <v>30</v>
          </cell>
        </row>
        <row r="79261">
          <cell r="C79261">
            <v>34</v>
          </cell>
        </row>
        <row r="79262">
          <cell r="C79262">
            <v>47</v>
          </cell>
        </row>
        <row r="79263">
          <cell r="C79263">
            <v>15</v>
          </cell>
        </row>
        <row r="79264">
          <cell r="C79264">
            <v>15</v>
          </cell>
        </row>
        <row r="79265">
          <cell r="C79265">
            <v>0</v>
          </cell>
        </row>
        <row r="79266">
          <cell r="C79266">
            <v>19</v>
          </cell>
        </row>
        <row r="79267">
          <cell r="C79267">
            <v>57</v>
          </cell>
        </row>
        <row r="79268">
          <cell r="C79268">
            <v>27</v>
          </cell>
        </row>
        <row r="79269">
          <cell r="C79269">
            <v>23</v>
          </cell>
        </row>
        <row r="79270">
          <cell r="C79270">
            <v>24</v>
          </cell>
        </row>
        <row r="79271">
          <cell r="C79271">
            <v>64</v>
          </cell>
        </row>
        <row r="79272">
          <cell r="C79272">
            <v>27</v>
          </cell>
        </row>
        <row r="79273">
          <cell r="C79273">
            <v>145</v>
          </cell>
        </row>
        <row r="79274">
          <cell r="C79274">
            <v>32</v>
          </cell>
        </row>
        <row r="79275">
          <cell r="C79275">
            <v>162</v>
          </cell>
        </row>
        <row r="79276">
          <cell r="C79276">
            <v>69</v>
          </cell>
        </row>
        <row r="79277">
          <cell r="C79277">
            <v>63</v>
          </cell>
        </row>
        <row r="79278">
          <cell r="C79278">
            <v>94</v>
          </cell>
        </row>
        <row r="79279">
          <cell r="C79279">
            <v>35</v>
          </cell>
        </row>
        <row r="79280">
          <cell r="C79280">
            <v>48</v>
          </cell>
        </row>
        <row r="79281">
          <cell r="C79281">
            <v>69</v>
          </cell>
        </row>
        <row r="79282">
          <cell r="C79282">
            <v>177</v>
          </cell>
        </row>
        <row r="79283">
          <cell r="C79283">
            <v>174</v>
          </cell>
        </row>
        <row r="79284">
          <cell r="C79284">
            <v>57</v>
          </cell>
        </row>
        <row r="79285">
          <cell r="C79285">
            <v>2</v>
          </cell>
        </row>
        <row r="79286">
          <cell r="C79286">
            <v>82</v>
          </cell>
        </row>
        <row r="79287">
          <cell r="C79287">
            <v>117</v>
          </cell>
        </row>
        <row r="79288">
          <cell r="C79288">
            <v>38</v>
          </cell>
        </row>
        <row r="79289">
          <cell r="C79289">
            <v>84</v>
          </cell>
        </row>
        <row r="79290">
          <cell r="C79290">
            <v>38</v>
          </cell>
        </row>
        <row r="79291">
          <cell r="C79291">
            <v>174</v>
          </cell>
        </row>
        <row r="79292">
          <cell r="C79292">
            <v>10</v>
          </cell>
        </row>
        <row r="79293">
          <cell r="C79293">
            <v>10</v>
          </cell>
        </row>
        <row r="79294">
          <cell r="C79294">
            <v>255</v>
          </cell>
        </row>
        <row r="79295">
          <cell r="C79295">
            <v>10</v>
          </cell>
        </row>
        <row r="79296">
          <cell r="C79296">
            <v>10</v>
          </cell>
        </row>
        <row r="79297">
          <cell r="C79297">
            <v>10</v>
          </cell>
        </row>
        <row r="79298">
          <cell r="C79298">
            <v>10</v>
          </cell>
        </row>
        <row r="79299">
          <cell r="C79299">
            <v>10</v>
          </cell>
        </row>
        <row r="79300">
          <cell r="C79300">
            <v>10</v>
          </cell>
        </row>
        <row r="79301">
          <cell r="C79301">
            <v>10</v>
          </cell>
        </row>
        <row r="79302">
          <cell r="C79302">
            <v>10</v>
          </cell>
        </row>
        <row r="79303">
          <cell r="C79303">
            <v>10</v>
          </cell>
        </row>
        <row r="79304">
          <cell r="C79304">
            <v>10</v>
          </cell>
        </row>
        <row r="79305">
          <cell r="C79305">
            <v>10</v>
          </cell>
        </row>
        <row r="79306">
          <cell r="C79306">
            <v>10</v>
          </cell>
        </row>
        <row r="79307">
          <cell r="C79307">
            <v>10</v>
          </cell>
        </row>
        <row r="79308">
          <cell r="C79308">
            <v>55</v>
          </cell>
        </row>
        <row r="79309">
          <cell r="C79309">
            <v>26</v>
          </cell>
        </row>
        <row r="79310">
          <cell r="C79310">
            <v>12</v>
          </cell>
        </row>
        <row r="79311">
          <cell r="C79311">
            <v>112</v>
          </cell>
        </row>
        <row r="79312">
          <cell r="C79312">
            <v>364</v>
          </cell>
        </row>
        <row r="79313">
          <cell r="C79313">
            <v>12</v>
          </cell>
        </row>
        <row r="79314">
          <cell r="C79314">
            <v>255</v>
          </cell>
        </row>
        <row r="79315">
          <cell r="C79315">
            <v>255</v>
          </cell>
        </row>
        <row r="79316">
          <cell r="C79316">
            <v>255</v>
          </cell>
        </row>
        <row r="79317">
          <cell r="C79317">
            <v>273</v>
          </cell>
        </row>
        <row r="79318">
          <cell r="C79318">
            <v>48</v>
          </cell>
        </row>
        <row r="79319">
          <cell r="C79319">
            <v>26</v>
          </cell>
        </row>
        <row r="79320">
          <cell r="C79320">
            <v>121</v>
          </cell>
        </row>
        <row r="79321">
          <cell r="C79321">
            <v>240</v>
          </cell>
        </row>
        <row r="79322">
          <cell r="C79322">
            <v>192</v>
          </cell>
        </row>
        <row r="79323">
          <cell r="C79323">
            <v>205</v>
          </cell>
        </row>
        <row r="79324">
          <cell r="C79324">
            <v>6</v>
          </cell>
        </row>
        <row r="79325">
          <cell r="C79325">
            <v>12</v>
          </cell>
        </row>
        <row r="79326">
          <cell r="C79326">
            <v>46</v>
          </cell>
        </row>
        <row r="79327">
          <cell r="C79327">
            <v>152</v>
          </cell>
        </row>
        <row r="79328">
          <cell r="C79328">
            <v>226</v>
          </cell>
        </row>
        <row r="79329">
          <cell r="C79329">
            <v>59</v>
          </cell>
        </row>
        <row r="79330">
          <cell r="C79330">
            <v>52</v>
          </cell>
        </row>
        <row r="79331">
          <cell r="C79331">
            <v>57</v>
          </cell>
        </row>
        <row r="79332">
          <cell r="C79332">
            <v>152</v>
          </cell>
        </row>
        <row r="79333">
          <cell r="C79333">
            <v>252</v>
          </cell>
        </row>
        <row r="79334">
          <cell r="C79334">
            <v>1</v>
          </cell>
        </row>
        <row r="79335">
          <cell r="C79335">
            <v>21</v>
          </cell>
        </row>
        <row r="79336">
          <cell r="C79336">
            <v>41</v>
          </cell>
        </row>
        <row r="79337">
          <cell r="C79337">
            <v>175</v>
          </cell>
        </row>
        <row r="79338">
          <cell r="C79338">
            <v>175</v>
          </cell>
        </row>
        <row r="79339">
          <cell r="C79339">
            <v>10</v>
          </cell>
        </row>
        <row r="79340">
          <cell r="C79340">
            <v>175</v>
          </cell>
        </row>
        <row r="79341">
          <cell r="C79341">
            <v>175</v>
          </cell>
        </row>
        <row r="79342">
          <cell r="C79342">
            <v>22</v>
          </cell>
        </row>
        <row r="79343">
          <cell r="C79343">
            <v>175</v>
          </cell>
        </row>
        <row r="79344">
          <cell r="C79344">
            <v>175</v>
          </cell>
        </row>
        <row r="79345">
          <cell r="C79345">
            <v>175</v>
          </cell>
        </row>
        <row r="79346">
          <cell r="C79346">
            <v>180</v>
          </cell>
        </row>
        <row r="79347">
          <cell r="C79347">
            <v>31</v>
          </cell>
        </row>
        <row r="79348">
          <cell r="C79348">
            <v>32</v>
          </cell>
        </row>
        <row r="79349">
          <cell r="C79349">
            <v>84</v>
          </cell>
        </row>
        <row r="79350">
          <cell r="C79350">
            <v>0</v>
          </cell>
        </row>
        <row r="79351">
          <cell r="C79351">
            <v>1</v>
          </cell>
        </row>
        <row r="79352">
          <cell r="C79352">
            <v>47</v>
          </cell>
        </row>
        <row r="79353">
          <cell r="C79353">
            <v>53</v>
          </cell>
        </row>
        <row r="79354">
          <cell r="C79354">
            <v>32</v>
          </cell>
        </row>
        <row r="79355">
          <cell r="C79355">
            <v>53</v>
          </cell>
        </row>
        <row r="79356">
          <cell r="C79356">
            <v>53</v>
          </cell>
        </row>
        <row r="79357">
          <cell r="C79357">
            <v>84</v>
          </cell>
        </row>
        <row r="79358">
          <cell r="C79358">
            <v>223</v>
          </cell>
        </row>
        <row r="79359">
          <cell r="C79359">
            <v>24</v>
          </cell>
        </row>
        <row r="79360">
          <cell r="C79360">
            <v>45</v>
          </cell>
        </row>
        <row r="79361">
          <cell r="C79361">
            <v>155</v>
          </cell>
        </row>
        <row r="79362">
          <cell r="C79362">
            <v>62</v>
          </cell>
        </row>
        <row r="79363">
          <cell r="C79363">
            <v>123</v>
          </cell>
        </row>
        <row r="79364">
          <cell r="C79364">
            <v>45</v>
          </cell>
        </row>
        <row r="79365">
          <cell r="C79365">
            <v>45</v>
          </cell>
        </row>
        <row r="79366">
          <cell r="C79366">
            <v>58</v>
          </cell>
        </row>
        <row r="79367">
          <cell r="C79367">
            <v>30</v>
          </cell>
        </row>
        <row r="79368">
          <cell r="C79368">
            <v>95</v>
          </cell>
        </row>
        <row r="79369">
          <cell r="C79369">
            <v>32</v>
          </cell>
        </row>
        <row r="79370">
          <cell r="C79370">
            <v>313</v>
          </cell>
        </row>
        <row r="79371">
          <cell r="C79371">
            <v>351</v>
          </cell>
        </row>
        <row r="79372">
          <cell r="C79372">
            <v>46</v>
          </cell>
        </row>
        <row r="79373">
          <cell r="C79373">
            <v>60</v>
          </cell>
        </row>
        <row r="79374">
          <cell r="C79374">
            <v>47</v>
          </cell>
        </row>
        <row r="79375">
          <cell r="C79375">
            <v>89</v>
          </cell>
        </row>
        <row r="79376">
          <cell r="C79376">
            <v>313</v>
          </cell>
        </row>
        <row r="79377">
          <cell r="C79377">
            <v>313</v>
          </cell>
        </row>
        <row r="79378">
          <cell r="C79378">
            <v>351</v>
          </cell>
        </row>
        <row r="79379">
          <cell r="C79379">
            <v>313</v>
          </cell>
        </row>
        <row r="79380">
          <cell r="C79380">
            <v>86</v>
          </cell>
        </row>
        <row r="79381">
          <cell r="C79381">
            <v>313</v>
          </cell>
        </row>
        <row r="79382">
          <cell r="C79382">
            <v>351</v>
          </cell>
        </row>
        <row r="79383">
          <cell r="C79383">
            <v>351</v>
          </cell>
        </row>
        <row r="79384">
          <cell r="C79384">
            <v>351</v>
          </cell>
        </row>
        <row r="79385">
          <cell r="C79385">
            <v>187</v>
          </cell>
        </row>
        <row r="79386">
          <cell r="C79386">
            <v>351</v>
          </cell>
        </row>
        <row r="79387">
          <cell r="C79387">
            <v>58</v>
          </cell>
        </row>
        <row r="79388">
          <cell r="C79388">
            <v>233</v>
          </cell>
        </row>
        <row r="79389">
          <cell r="C79389">
            <v>233</v>
          </cell>
        </row>
        <row r="79390">
          <cell r="C79390">
            <v>70</v>
          </cell>
        </row>
        <row r="79391">
          <cell r="C79391">
            <v>351</v>
          </cell>
        </row>
        <row r="79392">
          <cell r="C79392">
            <v>200</v>
          </cell>
        </row>
        <row r="79393">
          <cell r="C79393">
            <v>3</v>
          </cell>
        </row>
        <row r="79394">
          <cell r="C79394">
            <v>29</v>
          </cell>
        </row>
        <row r="79395">
          <cell r="C79395">
            <v>3</v>
          </cell>
        </row>
        <row r="79396">
          <cell r="C79396">
            <v>210</v>
          </cell>
        </row>
        <row r="79397">
          <cell r="C79397">
            <v>79</v>
          </cell>
        </row>
        <row r="79398">
          <cell r="C79398">
            <v>212</v>
          </cell>
        </row>
        <row r="79399">
          <cell r="C79399">
            <v>3</v>
          </cell>
        </row>
        <row r="79400">
          <cell r="C79400">
            <v>3</v>
          </cell>
        </row>
        <row r="79401">
          <cell r="C79401">
            <v>68</v>
          </cell>
        </row>
        <row r="79402">
          <cell r="C79402">
            <v>55</v>
          </cell>
        </row>
        <row r="79403">
          <cell r="C79403">
            <v>124</v>
          </cell>
        </row>
        <row r="79404">
          <cell r="C79404">
            <v>124</v>
          </cell>
        </row>
        <row r="79405">
          <cell r="C79405">
            <v>124</v>
          </cell>
        </row>
        <row r="79406">
          <cell r="C79406">
            <v>124</v>
          </cell>
        </row>
        <row r="79407">
          <cell r="C79407">
            <v>124</v>
          </cell>
        </row>
        <row r="79408">
          <cell r="C79408">
            <v>124</v>
          </cell>
        </row>
        <row r="79409">
          <cell r="C79409">
            <v>124</v>
          </cell>
        </row>
        <row r="79410">
          <cell r="C79410">
            <v>124</v>
          </cell>
        </row>
        <row r="79411">
          <cell r="C79411">
            <v>124</v>
          </cell>
        </row>
        <row r="79412">
          <cell r="C79412">
            <v>124</v>
          </cell>
        </row>
        <row r="79413">
          <cell r="C79413">
            <v>124</v>
          </cell>
        </row>
        <row r="79414">
          <cell r="C79414">
            <v>124</v>
          </cell>
        </row>
        <row r="79415">
          <cell r="C79415">
            <v>124</v>
          </cell>
        </row>
        <row r="79416">
          <cell r="C79416">
            <v>105</v>
          </cell>
        </row>
        <row r="79417">
          <cell r="C79417">
            <v>124</v>
          </cell>
        </row>
        <row r="79418">
          <cell r="C79418">
            <v>124</v>
          </cell>
        </row>
        <row r="79419">
          <cell r="C79419">
            <v>124</v>
          </cell>
        </row>
        <row r="79420">
          <cell r="C79420">
            <v>146</v>
          </cell>
        </row>
        <row r="79421">
          <cell r="C79421">
            <v>124</v>
          </cell>
        </row>
        <row r="79422">
          <cell r="C79422">
            <v>124</v>
          </cell>
        </row>
        <row r="79423">
          <cell r="C79423">
            <v>124</v>
          </cell>
        </row>
        <row r="79424">
          <cell r="C79424">
            <v>124</v>
          </cell>
        </row>
        <row r="79425">
          <cell r="C79425">
            <v>124</v>
          </cell>
        </row>
        <row r="79426">
          <cell r="C79426">
            <v>124</v>
          </cell>
        </row>
        <row r="79427">
          <cell r="C79427">
            <v>124</v>
          </cell>
        </row>
        <row r="79428">
          <cell r="C79428">
            <v>124</v>
          </cell>
        </row>
        <row r="79429">
          <cell r="C79429">
            <v>124</v>
          </cell>
        </row>
        <row r="79430">
          <cell r="C79430">
            <v>124</v>
          </cell>
        </row>
        <row r="79431">
          <cell r="C79431">
            <v>124</v>
          </cell>
        </row>
        <row r="79432">
          <cell r="C79432">
            <v>30</v>
          </cell>
        </row>
        <row r="79433">
          <cell r="C79433">
            <v>216</v>
          </cell>
        </row>
        <row r="79434">
          <cell r="C79434">
            <v>216</v>
          </cell>
        </row>
        <row r="79435">
          <cell r="C79435">
            <v>97</v>
          </cell>
        </row>
        <row r="79436">
          <cell r="C79436">
            <v>188</v>
          </cell>
        </row>
        <row r="79437">
          <cell r="C79437">
            <v>21</v>
          </cell>
        </row>
        <row r="79438">
          <cell r="C79438">
            <v>217</v>
          </cell>
        </row>
        <row r="79439">
          <cell r="C79439">
            <v>214</v>
          </cell>
        </row>
        <row r="79440">
          <cell r="C79440">
            <v>56</v>
          </cell>
        </row>
        <row r="79441">
          <cell r="C79441">
            <v>54</v>
          </cell>
        </row>
        <row r="79442">
          <cell r="C79442">
            <v>24</v>
          </cell>
        </row>
        <row r="79443">
          <cell r="C79443">
            <v>148</v>
          </cell>
        </row>
        <row r="79444">
          <cell r="C79444">
            <v>148</v>
          </cell>
        </row>
        <row r="79445">
          <cell r="C79445">
            <v>29</v>
          </cell>
        </row>
        <row r="79446">
          <cell r="C79446">
            <v>62</v>
          </cell>
        </row>
        <row r="79447">
          <cell r="C79447">
            <v>65</v>
          </cell>
        </row>
        <row r="79448">
          <cell r="C79448">
            <v>238</v>
          </cell>
        </row>
        <row r="79449">
          <cell r="C79449">
            <v>212</v>
          </cell>
        </row>
        <row r="79450">
          <cell r="C79450">
            <v>39</v>
          </cell>
        </row>
        <row r="79451">
          <cell r="C79451">
            <v>62</v>
          </cell>
        </row>
        <row r="79452">
          <cell r="C79452">
            <v>5</v>
          </cell>
        </row>
        <row r="79453">
          <cell r="C79453">
            <v>23</v>
          </cell>
        </row>
        <row r="79454">
          <cell r="C79454">
            <v>52</v>
          </cell>
        </row>
        <row r="79455">
          <cell r="C79455">
            <v>70</v>
          </cell>
        </row>
        <row r="79456">
          <cell r="C79456">
            <v>51</v>
          </cell>
        </row>
        <row r="79457">
          <cell r="C79457">
            <v>70</v>
          </cell>
        </row>
        <row r="79458">
          <cell r="C79458">
            <v>70</v>
          </cell>
        </row>
        <row r="79459">
          <cell r="C79459">
            <v>70</v>
          </cell>
        </row>
        <row r="79460">
          <cell r="C79460">
            <v>62</v>
          </cell>
        </row>
        <row r="79461">
          <cell r="C79461">
            <v>76</v>
          </cell>
        </row>
        <row r="79462">
          <cell r="C79462">
            <v>25</v>
          </cell>
        </row>
        <row r="79463">
          <cell r="C79463">
            <v>25</v>
          </cell>
        </row>
        <row r="79464">
          <cell r="C79464">
            <v>220</v>
          </cell>
        </row>
        <row r="79465">
          <cell r="C79465">
            <v>27</v>
          </cell>
        </row>
        <row r="79466">
          <cell r="C79466">
            <v>50</v>
          </cell>
        </row>
        <row r="79467">
          <cell r="C79467">
            <v>32</v>
          </cell>
        </row>
        <row r="79468">
          <cell r="C79468">
            <v>77</v>
          </cell>
        </row>
        <row r="79469">
          <cell r="C79469">
            <v>42</v>
          </cell>
        </row>
        <row r="79470">
          <cell r="C79470">
            <v>141</v>
          </cell>
        </row>
        <row r="79471">
          <cell r="C79471">
            <v>141</v>
          </cell>
        </row>
        <row r="79472">
          <cell r="C79472">
            <v>95</v>
          </cell>
        </row>
        <row r="79473">
          <cell r="C79473">
            <v>203</v>
          </cell>
        </row>
        <row r="79474">
          <cell r="C79474">
            <v>66</v>
          </cell>
        </row>
        <row r="79475">
          <cell r="C79475">
            <v>19</v>
          </cell>
        </row>
        <row r="79476">
          <cell r="C79476">
            <v>13</v>
          </cell>
        </row>
        <row r="79477">
          <cell r="C79477">
            <v>26</v>
          </cell>
        </row>
        <row r="79478">
          <cell r="C79478">
            <v>153</v>
          </cell>
        </row>
        <row r="79479">
          <cell r="C79479">
            <v>63</v>
          </cell>
        </row>
        <row r="79480">
          <cell r="C79480">
            <v>66</v>
          </cell>
        </row>
        <row r="79481">
          <cell r="C79481">
            <v>134</v>
          </cell>
        </row>
        <row r="79482">
          <cell r="C79482">
            <v>73</v>
          </cell>
        </row>
        <row r="79483">
          <cell r="C79483">
            <v>23</v>
          </cell>
        </row>
        <row r="79484">
          <cell r="C79484">
            <v>40</v>
          </cell>
        </row>
        <row r="79485">
          <cell r="C79485">
            <v>66</v>
          </cell>
        </row>
        <row r="79486">
          <cell r="C79486">
            <v>246</v>
          </cell>
        </row>
        <row r="79487">
          <cell r="C79487">
            <v>80</v>
          </cell>
        </row>
        <row r="79488">
          <cell r="C79488">
            <v>134</v>
          </cell>
        </row>
        <row r="79489">
          <cell r="C79489">
            <v>32</v>
          </cell>
        </row>
        <row r="79490">
          <cell r="C79490">
            <v>35</v>
          </cell>
        </row>
        <row r="79491">
          <cell r="C79491">
            <v>180</v>
          </cell>
        </row>
        <row r="79492">
          <cell r="C79492">
            <v>43</v>
          </cell>
        </row>
        <row r="79493">
          <cell r="C79493">
            <v>261</v>
          </cell>
        </row>
        <row r="79494">
          <cell r="C79494">
            <v>62</v>
          </cell>
        </row>
        <row r="79495">
          <cell r="C79495">
            <v>35</v>
          </cell>
        </row>
        <row r="79496">
          <cell r="C79496">
            <v>90</v>
          </cell>
        </row>
        <row r="79497">
          <cell r="C79497">
            <v>43</v>
          </cell>
        </row>
        <row r="79498">
          <cell r="C79498">
            <v>230</v>
          </cell>
        </row>
        <row r="79499">
          <cell r="C79499">
            <v>167</v>
          </cell>
        </row>
        <row r="79500">
          <cell r="C79500">
            <v>230</v>
          </cell>
        </row>
        <row r="79501">
          <cell r="C79501">
            <v>76</v>
          </cell>
        </row>
        <row r="79502">
          <cell r="C79502">
            <v>167</v>
          </cell>
        </row>
        <row r="79503">
          <cell r="C79503">
            <v>86</v>
          </cell>
        </row>
        <row r="79504">
          <cell r="C79504">
            <v>72</v>
          </cell>
        </row>
        <row r="79505">
          <cell r="C79505">
            <v>159</v>
          </cell>
        </row>
        <row r="79506">
          <cell r="C79506">
            <v>227</v>
          </cell>
        </row>
        <row r="79507">
          <cell r="C79507">
            <v>224</v>
          </cell>
        </row>
        <row r="79508">
          <cell r="C79508">
            <v>162</v>
          </cell>
        </row>
        <row r="79509">
          <cell r="C79509">
            <v>161</v>
          </cell>
        </row>
        <row r="79510">
          <cell r="C79510">
            <v>162</v>
          </cell>
        </row>
        <row r="79511">
          <cell r="C79511">
            <v>162</v>
          </cell>
        </row>
        <row r="79512">
          <cell r="C79512">
            <v>161</v>
          </cell>
        </row>
        <row r="79513">
          <cell r="C79513">
            <v>162</v>
          </cell>
        </row>
        <row r="79514">
          <cell r="C79514">
            <v>58</v>
          </cell>
        </row>
        <row r="79515">
          <cell r="C79515">
            <v>71</v>
          </cell>
        </row>
        <row r="79516">
          <cell r="C79516">
            <v>58</v>
          </cell>
        </row>
        <row r="79517">
          <cell r="C79517">
            <v>43</v>
          </cell>
        </row>
        <row r="79518">
          <cell r="C79518">
            <v>43</v>
          </cell>
        </row>
        <row r="79519">
          <cell r="C79519">
            <v>43</v>
          </cell>
        </row>
        <row r="79520">
          <cell r="C79520">
            <v>80</v>
          </cell>
        </row>
        <row r="79521">
          <cell r="C79521">
            <v>186</v>
          </cell>
        </row>
        <row r="79522">
          <cell r="C79522">
            <v>14</v>
          </cell>
        </row>
        <row r="79523">
          <cell r="C79523">
            <v>172</v>
          </cell>
        </row>
        <row r="79524">
          <cell r="C79524">
            <v>98</v>
          </cell>
        </row>
        <row r="79525">
          <cell r="C79525">
            <v>72</v>
          </cell>
        </row>
        <row r="79526">
          <cell r="C79526">
            <v>60</v>
          </cell>
        </row>
        <row r="79527">
          <cell r="C79527">
            <v>55</v>
          </cell>
        </row>
        <row r="79528">
          <cell r="C79528">
            <v>79</v>
          </cell>
        </row>
        <row r="79529">
          <cell r="C79529">
            <v>72</v>
          </cell>
        </row>
        <row r="79530">
          <cell r="C79530">
            <v>70</v>
          </cell>
        </row>
        <row r="79531">
          <cell r="C79531">
            <v>208</v>
          </cell>
        </row>
        <row r="79532">
          <cell r="C79532">
            <v>87</v>
          </cell>
        </row>
        <row r="79533">
          <cell r="C79533">
            <v>229</v>
          </cell>
        </row>
        <row r="79534">
          <cell r="C79534">
            <v>75</v>
          </cell>
        </row>
        <row r="79535">
          <cell r="C79535">
            <v>272</v>
          </cell>
        </row>
        <row r="79536">
          <cell r="C79536">
            <v>111</v>
          </cell>
        </row>
        <row r="79537">
          <cell r="C79537">
            <v>102</v>
          </cell>
        </row>
        <row r="79538">
          <cell r="C79538">
            <v>69</v>
          </cell>
        </row>
        <row r="79539">
          <cell r="C79539">
            <v>111</v>
          </cell>
        </row>
        <row r="79540">
          <cell r="C79540">
            <v>46</v>
          </cell>
        </row>
        <row r="79541">
          <cell r="C79541">
            <v>173</v>
          </cell>
        </row>
        <row r="79542">
          <cell r="C79542">
            <v>173</v>
          </cell>
        </row>
        <row r="79543">
          <cell r="C79543">
            <v>161</v>
          </cell>
        </row>
        <row r="79544">
          <cell r="C79544">
            <v>105</v>
          </cell>
        </row>
        <row r="79545">
          <cell r="C79545">
            <v>267</v>
          </cell>
        </row>
        <row r="79546">
          <cell r="C79546">
            <v>267</v>
          </cell>
        </row>
        <row r="79547">
          <cell r="C79547">
            <v>249</v>
          </cell>
        </row>
        <row r="79548">
          <cell r="C79548">
            <v>267</v>
          </cell>
        </row>
        <row r="79549">
          <cell r="C79549">
            <v>267</v>
          </cell>
        </row>
        <row r="79550">
          <cell r="C79550">
            <v>267</v>
          </cell>
        </row>
        <row r="79551">
          <cell r="C79551">
            <v>119</v>
          </cell>
        </row>
        <row r="79552">
          <cell r="C79552">
            <v>3</v>
          </cell>
        </row>
        <row r="79553">
          <cell r="C79553">
            <v>19</v>
          </cell>
        </row>
        <row r="79554">
          <cell r="C79554">
            <v>102</v>
          </cell>
        </row>
        <row r="79555">
          <cell r="C79555">
            <v>102</v>
          </cell>
        </row>
        <row r="79556">
          <cell r="C79556">
            <v>98</v>
          </cell>
        </row>
        <row r="79557">
          <cell r="C79557">
            <v>29</v>
          </cell>
        </row>
        <row r="79558">
          <cell r="C79558">
            <v>73</v>
          </cell>
        </row>
        <row r="79559">
          <cell r="C79559">
            <v>73</v>
          </cell>
        </row>
        <row r="79560">
          <cell r="C79560">
            <v>73</v>
          </cell>
        </row>
        <row r="79561">
          <cell r="C79561">
            <v>10</v>
          </cell>
        </row>
        <row r="79562">
          <cell r="C79562">
            <v>102</v>
          </cell>
        </row>
        <row r="79563">
          <cell r="C79563">
            <v>210</v>
          </cell>
        </row>
        <row r="79564">
          <cell r="C79564">
            <v>98</v>
          </cell>
        </row>
        <row r="79565">
          <cell r="C79565">
            <v>86</v>
          </cell>
        </row>
        <row r="79566">
          <cell r="C79566">
            <v>239</v>
          </cell>
        </row>
        <row r="79567">
          <cell r="C79567">
            <v>93</v>
          </cell>
        </row>
        <row r="79568">
          <cell r="C79568">
            <v>239</v>
          </cell>
        </row>
        <row r="79569">
          <cell r="C79569">
            <v>125</v>
          </cell>
        </row>
        <row r="79570">
          <cell r="C79570">
            <v>24</v>
          </cell>
        </row>
        <row r="79571">
          <cell r="C79571">
            <v>184</v>
          </cell>
        </row>
        <row r="79572">
          <cell r="C79572">
            <v>4</v>
          </cell>
        </row>
        <row r="79573">
          <cell r="C79573">
            <v>94</v>
          </cell>
        </row>
        <row r="79574">
          <cell r="C79574">
            <v>72</v>
          </cell>
        </row>
        <row r="79575">
          <cell r="C79575">
            <v>116</v>
          </cell>
        </row>
        <row r="79576">
          <cell r="C79576">
            <v>179</v>
          </cell>
        </row>
        <row r="79577">
          <cell r="C79577">
            <v>158</v>
          </cell>
        </row>
        <row r="79578">
          <cell r="C79578">
            <v>179</v>
          </cell>
        </row>
        <row r="79579">
          <cell r="C79579">
            <v>132</v>
          </cell>
        </row>
        <row r="79580">
          <cell r="C79580">
            <v>154</v>
          </cell>
        </row>
        <row r="79581">
          <cell r="C79581">
            <v>131</v>
          </cell>
        </row>
        <row r="79582">
          <cell r="C79582">
            <v>210</v>
          </cell>
        </row>
        <row r="79583">
          <cell r="C79583">
            <v>95</v>
          </cell>
        </row>
        <row r="79584">
          <cell r="C79584">
            <v>221</v>
          </cell>
        </row>
        <row r="79585">
          <cell r="C79585">
            <v>131</v>
          </cell>
        </row>
        <row r="79586">
          <cell r="C79586">
            <v>87</v>
          </cell>
        </row>
        <row r="79587">
          <cell r="C79587">
            <v>95</v>
          </cell>
        </row>
        <row r="79588">
          <cell r="C79588">
            <v>131</v>
          </cell>
        </row>
        <row r="79589">
          <cell r="C79589">
            <v>104</v>
          </cell>
        </row>
        <row r="79590">
          <cell r="C79590">
            <v>87</v>
          </cell>
        </row>
        <row r="79591">
          <cell r="C79591">
            <v>131</v>
          </cell>
        </row>
        <row r="79592">
          <cell r="C79592">
            <v>131</v>
          </cell>
        </row>
        <row r="79593">
          <cell r="C79593">
            <v>184</v>
          </cell>
        </row>
        <row r="79594">
          <cell r="C79594">
            <v>144</v>
          </cell>
        </row>
        <row r="79595">
          <cell r="C79595">
            <v>133</v>
          </cell>
        </row>
        <row r="79596">
          <cell r="C79596">
            <v>184</v>
          </cell>
        </row>
        <row r="79597">
          <cell r="C79597">
            <v>65</v>
          </cell>
        </row>
        <row r="79598">
          <cell r="C79598">
            <v>92</v>
          </cell>
        </row>
        <row r="79599">
          <cell r="C79599">
            <v>68</v>
          </cell>
        </row>
        <row r="79600">
          <cell r="C79600">
            <v>92</v>
          </cell>
        </row>
        <row r="79601">
          <cell r="C79601">
            <v>92</v>
          </cell>
        </row>
        <row r="79602">
          <cell r="C79602">
            <v>39</v>
          </cell>
        </row>
        <row r="79603">
          <cell r="C79603">
            <v>126</v>
          </cell>
        </row>
        <row r="79604">
          <cell r="C79604">
            <v>126</v>
          </cell>
        </row>
        <row r="79605">
          <cell r="C79605">
            <v>39</v>
          </cell>
        </row>
        <row r="79606">
          <cell r="C79606">
            <v>126</v>
          </cell>
        </row>
        <row r="79607">
          <cell r="C79607">
            <v>168</v>
          </cell>
        </row>
        <row r="79608">
          <cell r="C79608">
            <v>95</v>
          </cell>
        </row>
        <row r="79609">
          <cell r="C79609">
            <v>85</v>
          </cell>
        </row>
        <row r="79610">
          <cell r="C79610">
            <v>80</v>
          </cell>
        </row>
        <row r="79611">
          <cell r="C79611">
            <v>95</v>
          </cell>
        </row>
        <row r="79612">
          <cell r="C79612">
            <v>64</v>
          </cell>
        </row>
        <row r="79613">
          <cell r="C79613">
            <v>228</v>
          </cell>
        </row>
        <row r="79614">
          <cell r="C79614">
            <v>228</v>
          </cell>
        </row>
        <row r="79615">
          <cell r="C79615">
            <v>287</v>
          </cell>
        </row>
        <row r="79616">
          <cell r="C79616">
            <v>38</v>
          </cell>
        </row>
        <row r="79617">
          <cell r="C79617">
            <v>206</v>
          </cell>
        </row>
        <row r="79618">
          <cell r="C79618">
            <v>72</v>
          </cell>
        </row>
        <row r="79619">
          <cell r="C79619">
            <v>24</v>
          </cell>
        </row>
        <row r="79620">
          <cell r="C79620">
            <v>76</v>
          </cell>
        </row>
        <row r="79621">
          <cell r="C79621">
            <v>88</v>
          </cell>
        </row>
        <row r="79622">
          <cell r="C79622">
            <v>88</v>
          </cell>
        </row>
        <row r="79623">
          <cell r="C79623">
            <v>93</v>
          </cell>
        </row>
        <row r="79624">
          <cell r="C79624">
            <v>88</v>
          </cell>
        </row>
        <row r="79625">
          <cell r="C79625">
            <v>88</v>
          </cell>
        </row>
        <row r="79626">
          <cell r="C79626">
            <v>100</v>
          </cell>
        </row>
        <row r="79627">
          <cell r="C79627">
            <v>9</v>
          </cell>
        </row>
        <row r="79628">
          <cell r="C79628">
            <v>96</v>
          </cell>
        </row>
        <row r="79629">
          <cell r="C79629">
            <v>28</v>
          </cell>
        </row>
        <row r="79630">
          <cell r="C79630">
            <v>174</v>
          </cell>
        </row>
        <row r="79631">
          <cell r="C79631">
            <v>213</v>
          </cell>
        </row>
        <row r="79632">
          <cell r="C79632">
            <v>26</v>
          </cell>
        </row>
        <row r="79633">
          <cell r="C79633">
            <v>29</v>
          </cell>
        </row>
        <row r="79634">
          <cell r="C79634">
            <v>29</v>
          </cell>
        </row>
        <row r="79635">
          <cell r="C79635">
            <v>72</v>
          </cell>
        </row>
        <row r="79636">
          <cell r="C79636">
            <v>63</v>
          </cell>
        </row>
        <row r="79637">
          <cell r="C79637">
            <v>216</v>
          </cell>
        </row>
        <row r="79638">
          <cell r="C79638">
            <v>105</v>
          </cell>
        </row>
        <row r="79639">
          <cell r="C79639">
            <v>105</v>
          </cell>
        </row>
        <row r="79640">
          <cell r="C79640">
            <v>8</v>
          </cell>
        </row>
        <row r="79641">
          <cell r="C79641">
            <v>8</v>
          </cell>
        </row>
        <row r="79642">
          <cell r="C79642">
            <v>157</v>
          </cell>
        </row>
        <row r="79643">
          <cell r="C79643">
            <v>157</v>
          </cell>
        </row>
        <row r="79644">
          <cell r="C79644">
            <v>2</v>
          </cell>
        </row>
        <row r="79645">
          <cell r="C79645">
            <v>78</v>
          </cell>
        </row>
        <row r="79646">
          <cell r="C79646">
            <v>278</v>
          </cell>
        </row>
        <row r="79647">
          <cell r="C79647">
            <v>4</v>
          </cell>
        </row>
        <row r="79648">
          <cell r="C79648">
            <v>180</v>
          </cell>
        </row>
        <row r="79649">
          <cell r="C79649">
            <v>171</v>
          </cell>
        </row>
        <row r="79650">
          <cell r="C79650">
            <v>108</v>
          </cell>
        </row>
        <row r="79651">
          <cell r="C79651">
            <v>253</v>
          </cell>
        </row>
        <row r="79652">
          <cell r="C79652">
            <v>296</v>
          </cell>
        </row>
        <row r="79653">
          <cell r="C79653">
            <v>214</v>
          </cell>
        </row>
        <row r="79654">
          <cell r="C79654">
            <v>208</v>
          </cell>
        </row>
        <row r="79655">
          <cell r="C79655">
            <v>109</v>
          </cell>
        </row>
        <row r="79656">
          <cell r="C79656">
            <v>23</v>
          </cell>
        </row>
        <row r="79657">
          <cell r="C79657">
            <v>234</v>
          </cell>
        </row>
        <row r="79658">
          <cell r="C79658">
            <v>232</v>
          </cell>
        </row>
        <row r="79659">
          <cell r="C79659">
            <v>239</v>
          </cell>
        </row>
        <row r="79660">
          <cell r="C79660">
            <v>234</v>
          </cell>
        </row>
        <row r="79661">
          <cell r="C79661">
            <v>15</v>
          </cell>
        </row>
        <row r="79662">
          <cell r="C79662">
            <v>234</v>
          </cell>
        </row>
        <row r="79663">
          <cell r="C79663">
            <v>214</v>
          </cell>
        </row>
        <row r="79664">
          <cell r="C79664">
            <v>23</v>
          </cell>
        </row>
        <row r="79665">
          <cell r="C79665">
            <v>208</v>
          </cell>
        </row>
        <row r="79666">
          <cell r="C79666">
            <v>239</v>
          </cell>
        </row>
        <row r="79667">
          <cell r="C79667">
            <v>239</v>
          </cell>
        </row>
        <row r="79668">
          <cell r="C79668">
            <v>214</v>
          </cell>
        </row>
        <row r="79669">
          <cell r="C79669">
            <v>239</v>
          </cell>
        </row>
        <row r="79670">
          <cell r="C79670">
            <v>239</v>
          </cell>
        </row>
        <row r="79671">
          <cell r="C79671">
            <v>252</v>
          </cell>
        </row>
        <row r="79672">
          <cell r="C79672">
            <v>224</v>
          </cell>
        </row>
        <row r="79673">
          <cell r="C79673">
            <v>234</v>
          </cell>
        </row>
        <row r="79674">
          <cell r="C79674">
            <v>67</v>
          </cell>
        </row>
        <row r="79675">
          <cell r="C79675">
            <v>23</v>
          </cell>
        </row>
        <row r="79676">
          <cell r="C79676">
            <v>31</v>
          </cell>
        </row>
        <row r="79677">
          <cell r="C79677">
            <v>240</v>
          </cell>
        </row>
        <row r="79678">
          <cell r="C79678">
            <v>130</v>
          </cell>
        </row>
        <row r="79679">
          <cell r="C79679">
            <v>253</v>
          </cell>
        </row>
        <row r="79680">
          <cell r="C79680">
            <v>253</v>
          </cell>
        </row>
        <row r="79681">
          <cell r="C79681">
            <v>39</v>
          </cell>
        </row>
        <row r="79682">
          <cell r="C79682">
            <v>201</v>
          </cell>
        </row>
        <row r="79683">
          <cell r="C79683">
            <v>259</v>
          </cell>
        </row>
        <row r="79684">
          <cell r="C79684">
            <v>259</v>
          </cell>
        </row>
        <row r="79685">
          <cell r="C79685">
            <v>4</v>
          </cell>
        </row>
        <row r="79686">
          <cell r="C79686">
            <v>211</v>
          </cell>
        </row>
        <row r="79687">
          <cell r="C79687">
            <v>211</v>
          </cell>
        </row>
        <row r="79688">
          <cell r="C79688">
            <v>203</v>
          </cell>
        </row>
        <row r="79689">
          <cell r="C79689">
            <v>203</v>
          </cell>
        </row>
        <row r="79690">
          <cell r="C79690">
            <v>203</v>
          </cell>
        </row>
        <row r="79691">
          <cell r="C79691">
            <v>203</v>
          </cell>
        </row>
        <row r="79692">
          <cell r="C79692">
            <v>203</v>
          </cell>
        </row>
        <row r="79693">
          <cell r="C79693">
            <v>203</v>
          </cell>
        </row>
        <row r="79694">
          <cell r="C79694">
            <v>203</v>
          </cell>
        </row>
        <row r="79695">
          <cell r="C79695">
            <v>266</v>
          </cell>
        </row>
        <row r="79696">
          <cell r="C79696">
            <v>80</v>
          </cell>
        </row>
        <row r="79697">
          <cell r="C79697">
            <v>36</v>
          </cell>
        </row>
        <row r="79698">
          <cell r="C79698">
            <v>5</v>
          </cell>
        </row>
        <row r="79699">
          <cell r="C79699">
            <v>245</v>
          </cell>
        </row>
        <row r="79700">
          <cell r="C79700">
            <v>63</v>
          </cell>
        </row>
        <row r="79701">
          <cell r="C79701">
            <v>225</v>
          </cell>
        </row>
        <row r="79702">
          <cell r="C79702">
            <v>218</v>
          </cell>
        </row>
        <row r="79703">
          <cell r="C79703">
            <v>36</v>
          </cell>
        </row>
        <row r="79704">
          <cell r="C79704">
            <v>0</v>
          </cell>
        </row>
        <row r="79705">
          <cell r="C79705">
            <v>90</v>
          </cell>
        </row>
        <row r="79706">
          <cell r="C79706">
            <v>224</v>
          </cell>
        </row>
        <row r="79707">
          <cell r="C79707">
            <v>224</v>
          </cell>
        </row>
        <row r="79708">
          <cell r="C79708">
            <v>224</v>
          </cell>
        </row>
        <row r="79709">
          <cell r="C79709">
            <v>224</v>
          </cell>
        </row>
        <row r="79710">
          <cell r="C79710">
            <v>224</v>
          </cell>
        </row>
        <row r="79711">
          <cell r="C79711">
            <v>9</v>
          </cell>
        </row>
        <row r="79712">
          <cell r="C79712">
            <v>90</v>
          </cell>
        </row>
        <row r="79713">
          <cell r="C79713">
            <v>61</v>
          </cell>
        </row>
        <row r="79714">
          <cell r="C79714">
            <v>34</v>
          </cell>
        </row>
        <row r="79715">
          <cell r="C79715">
            <v>17</v>
          </cell>
        </row>
        <row r="79716">
          <cell r="C79716">
            <v>18</v>
          </cell>
        </row>
        <row r="79717">
          <cell r="C79717">
            <v>4</v>
          </cell>
        </row>
        <row r="79718">
          <cell r="C79718">
            <v>250</v>
          </cell>
        </row>
        <row r="79719">
          <cell r="C79719">
            <v>80</v>
          </cell>
        </row>
        <row r="79720">
          <cell r="C79720">
            <v>302</v>
          </cell>
        </row>
        <row r="79721">
          <cell r="C79721">
            <v>201</v>
          </cell>
        </row>
        <row r="79722">
          <cell r="C79722">
            <v>201</v>
          </cell>
        </row>
        <row r="79723">
          <cell r="C79723">
            <v>113</v>
          </cell>
        </row>
        <row r="79724">
          <cell r="C79724">
            <v>112</v>
          </cell>
        </row>
        <row r="79725">
          <cell r="C79725">
            <v>215</v>
          </cell>
        </row>
        <row r="79726">
          <cell r="C79726">
            <v>215</v>
          </cell>
        </row>
        <row r="79727">
          <cell r="C79727">
            <v>267</v>
          </cell>
        </row>
        <row r="79728">
          <cell r="C79728">
            <v>59</v>
          </cell>
        </row>
        <row r="79729">
          <cell r="C79729">
            <v>26</v>
          </cell>
        </row>
        <row r="79730">
          <cell r="C79730">
            <v>16</v>
          </cell>
        </row>
        <row r="79731">
          <cell r="C79731">
            <v>109</v>
          </cell>
        </row>
        <row r="79732">
          <cell r="C79732">
            <v>37</v>
          </cell>
        </row>
        <row r="79733">
          <cell r="C79733">
            <v>21</v>
          </cell>
        </row>
        <row r="79734">
          <cell r="C79734">
            <v>6</v>
          </cell>
        </row>
        <row r="79735">
          <cell r="C79735">
            <v>110</v>
          </cell>
        </row>
        <row r="79736">
          <cell r="C79736">
            <v>12</v>
          </cell>
        </row>
        <row r="79737">
          <cell r="C79737">
            <v>255</v>
          </cell>
        </row>
        <row r="79738">
          <cell r="C79738">
            <v>21</v>
          </cell>
        </row>
        <row r="79739">
          <cell r="C79739">
            <v>23</v>
          </cell>
        </row>
        <row r="79740">
          <cell r="C79740">
            <v>100</v>
          </cell>
        </row>
        <row r="79741">
          <cell r="C79741">
            <v>100</v>
          </cell>
        </row>
        <row r="79742">
          <cell r="C79742">
            <v>100</v>
          </cell>
        </row>
        <row r="79743">
          <cell r="C79743">
            <v>89</v>
          </cell>
        </row>
        <row r="79744">
          <cell r="C79744">
            <v>100</v>
          </cell>
        </row>
        <row r="79745">
          <cell r="C79745">
            <v>100</v>
          </cell>
        </row>
        <row r="79746">
          <cell r="C79746">
            <v>34</v>
          </cell>
        </row>
        <row r="79747">
          <cell r="C79747">
            <v>54</v>
          </cell>
        </row>
        <row r="79748">
          <cell r="C79748">
            <v>100</v>
          </cell>
        </row>
        <row r="79749">
          <cell r="C79749">
            <v>100</v>
          </cell>
        </row>
        <row r="79750">
          <cell r="C79750">
            <v>100</v>
          </cell>
        </row>
        <row r="79751">
          <cell r="C79751">
            <v>15</v>
          </cell>
        </row>
        <row r="79752">
          <cell r="C79752">
            <v>221</v>
          </cell>
        </row>
        <row r="79753">
          <cell r="C79753">
            <v>5</v>
          </cell>
        </row>
        <row r="79754">
          <cell r="C79754">
            <v>100</v>
          </cell>
        </row>
        <row r="79755">
          <cell r="C79755">
            <v>13</v>
          </cell>
        </row>
        <row r="79756">
          <cell r="C79756">
            <v>59</v>
          </cell>
        </row>
        <row r="79757">
          <cell r="C79757">
            <v>59</v>
          </cell>
        </row>
        <row r="79758">
          <cell r="C79758">
            <v>233</v>
          </cell>
        </row>
        <row r="79759">
          <cell r="C79759">
            <v>172</v>
          </cell>
        </row>
        <row r="79760">
          <cell r="C79760">
            <v>172</v>
          </cell>
        </row>
        <row r="79761">
          <cell r="C79761">
            <v>287</v>
          </cell>
        </row>
        <row r="79762">
          <cell r="C79762">
            <v>172</v>
          </cell>
        </row>
        <row r="79763">
          <cell r="C79763">
            <v>172</v>
          </cell>
        </row>
        <row r="79764">
          <cell r="C79764">
            <v>172</v>
          </cell>
        </row>
        <row r="79765">
          <cell r="C79765">
            <v>287</v>
          </cell>
        </row>
        <row r="79766">
          <cell r="C79766">
            <v>172</v>
          </cell>
        </row>
        <row r="79767">
          <cell r="C79767">
            <v>104</v>
          </cell>
        </row>
        <row r="79768">
          <cell r="C79768">
            <v>172</v>
          </cell>
        </row>
        <row r="79769">
          <cell r="C79769">
            <v>172</v>
          </cell>
        </row>
        <row r="79770">
          <cell r="C79770">
            <v>251</v>
          </cell>
        </row>
        <row r="79771">
          <cell r="C79771">
            <v>103</v>
          </cell>
        </row>
        <row r="79772">
          <cell r="C79772">
            <v>78</v>
          </cell>
        </row>
        <row r="79773">
          <cell r="C79773">
            <v>172</v>
          </cell>
        </row>
        <row r="79774">
          <cell r="C79774">
            <v>172</v>
          </cell>
        </row>
        <row r="79775">
          <cell r="C79775">
            <v>172</v>
          </cell>
        </row>
        <row r="79776">
          <cell r="C79776">
            <v>20</v>
          </cell>
        </row>
        <row r="79777">
          <cell r="C79777">
            <v>85</v>
          </cell>
        </row>
        <row r="79778">
          <cell r="C79778">
            <v>172</v>
          </cell>
        </row>
        <row r="79779">
          <cell r="C79779">
            <v>172</v>
          </cell>
        </row>
        <row r="79780">
          <cell r="C79780">
            <v>172</v>
          </cell>
        </row>
        <row r="79781">
          <cell r="C79781">
            <v>172</v>
          </cell>
        </row>
        <row r="79782">
          <cell r="C79782">
            <v>38</v>
          </cell>
        </row>
        <row r="79783">
          <cell r="C79783">
            <v>25</v>
          </cell>
        </row>
        <row r="79784">
          <cell r="C79784">
            <v>25</v>
          </cell>
        </row>
        <row r="79785">
          <cell r="C79785">
            <v>179</v>
          </cell>
        </row>
        <row r="79786">
          <cell r="C79786">
            <v>87</v>
          </cell>
        </row>
        <row r="79787">
          <cell r="C79787">
            <v>43</v>
          </cell>
        </row>
        <row r="79788">
          <cell r="C79788">
            <v>221</v>
          </cell>
        </row>
        <row r="79789">
          <cell r="C79789">
            <v>221</v>
          </cell>
        </row>
        <row r="79790">
          <cell r="C79790">
            <v>221</v>
          </cell>
        </row>
        <row r="79791">
          <cell r="C79791">
            <v>243</v>
          </cell>
        </row>
        <row r="79792">
          <cell r="C79792">
            <v>221</v>
          </cell>
        </row>
        <row r="79793">
          <cell r="C79793">
            <v>221</v>
          </cell>
        </row>
        <row r="79794">
          <cell r="C79794">
            <v>221</v>
          </cell>
        </row>
        <row r="79795">
          <cell r="C79795">
            <v>221</v>
          </cell>
        </row>
        <row r="79796">
          <cell r="C79796">
            <v>221</v>
          </cell>
        </row>
        <row r="79797">
          <cell r="C79797">
            <v>221</v>
          </cell>
        </row>
        <row r="79798">
          <cell r="C79798">
            <v>221</v>
          </cell>
        </row>
        <row r="79799">
          <cell r="C79799">
            <v>221</v>
          </cell>
        </row>
        <row r="79800">
          <cell r="C79800">
            <v>219</v>
          </cell>
        </row>
        <row r="79801">
          <cell r="C79801">
            <v>221</v>
          </cell>
        </row>
        <row r="79802">
          <cell r="C79802">
            <v>221</v>
          </cell>
        </row>
        <row r="79803">
          <cell r="C79803">
            <v>221</v>
          </cell>
        </row>
        <row r="79804">
          <cell r="C79804">
            <v>221</v>
          </cell>
        </row>
        <row r="79805">
          <cell r="C79805">
            <v>105</v>
          </cell>
        </row>
        <row r="79806">
          <cell r="C79806">
            <v>188</v>
          </cell>
        </row>
        <row r="79807">
          <cell r="C79807">
            <v>190</v>
          </cell>
        </row>
        <row r="79808">
          <cell r="C79808">
            <v>72</v>
          </cell>
        </row>
        <row r="79809">
          <cell r="C79809">
            <v>237</v>
          </cell>
        </row>
        <row r="79810">
          <cell r="C79810">
            <v>18</v>
          </cell>
        </row>
        <row r="79811">
          <cell r="C79811">
            <v>65</v>
          </cell>
        </row>
        <row r="79812">
          <cell r="C79812">
            <v>65</v>
          </cell>
        </row>
        <row r="79813">
          <cell r="C79813">
            <v>208</v>
          </cell>
        </row>
        <row r="79814">
          <cell r="C79814">
            <v>155</v>
          </cell>
        </row>
        <row r="79815">
          <cell r="C79815">
            <v>13</v>
          </cell>
        </row>
        <row r="79816">
          <cell r="C79816">
            <v>152</v>
          </cell>
        </row>
        <row r="79817">
          <cell r="C79817">
            <v>37</v>
          </cell>
        </row>
        <row r="79818">
          <cell r="C79818">
            <v>155</v>
          </cell>
        </row>
        <row r="79819">
          <cell r="C79819">
            <v>73</v>
          </cell>
        </row>
        <row r="79820">
          <cell r="C79820">
            <v>308</v>
          </cell>
        </row>
        <row r="79821">
          <cell r="C79821">
            <v>37</v>
          </cell>
        </row>
        <row r="79822">
          <cell r="C79822">
            <v>87</v>
          </cell>
        </row>
        <row r="79823">
          <cell r="C79823">
            <v>19</v>
          </cell>
        </row>
        <row r="79824">
          <cell r="C79824">
            <v>111</v>
          </cell>
        </row>
        <row r="79825">
          <cell r="C79825">
            <v>70</v>
          </cell>
        </row>
        <row r="79826">
          <cell r="C79826">
            <v>74</v>
          </cell>
        </row>
        <row r="79827">
          <cell r="C79827">
            <v>84</v>
          </cell>
        </row>
        <row r="79828">
          <cell r="C79828">
            <v>127</v>
          </cell>
        </row>
        <row r="79829">
          <cell r="C79829">
            <v>18</v>
          </cell>
        </row>
        <row r="79830">
          <cell r="C79830">
            <v>113</v>
          </cell>
        </row>
        <row r="79831">
          <cell r="C79831">
            <v>41</v>
          </cell>
        </row>
        <row r="79832">
          <cell r="C79832">
            <v>237</v>
          </cell>
        </row>
        <row r="79833">
          <cell r="C79833">
            <v>237</v>
          </cell>
        </row>
        <row r="79834">
          <cell r="C79834">
            <v>209</v>
          </cell>
        </row>
        <row r="79835">
          <cell r="C79835">
            <v>237</v>
          </cell>
        </row>
        <row r="79836">
          <cell r="C79836">
            <v>209</v>
          </cell>
        </row>
        <row r="79837">
          <cell r="C79837">
            <v>237</v>
          </cell>
        </row>
        <row r="79838">
          <cell r="C79838">
            <v>237</v>
          </cell>
        </row>
        <row r="79839">
          <cell r="C79839">
            <v>209</v>
          </cell>
        </row>
        <row r="79840">
          <cell r="C79840">
            <v>94</v>
          </cell>
        </row>
        <row r="79841">
          <cell r="C79841">
            <v>83</v>
          </cell>
        </row>
        <row r="79842">
          <cell r="C79842">
            <v>83</v>
          </cell>
        </row>
        <row r="79843">
          <cell r="C79843">
            <v>83</v>
          </cell>
        </row>
        <row r="79844">
          <cell r="C79844">
            <v>83</v>
          </cell>
        </row>
        <row r="79845">
          <cell r="C79845">
            <v>83</v>
          </cell>
        </row>
        <row r="79846">
          <cell r="C79846">
            <v>83</v>
          </cell>
        </row>
        <row r="79847">
          <cell r="C79847">
            <v>83</v>
          </cell>
        </row>
        <row r="79848">
          <cell r="C79848">
            <v>93</v>
          </cell>
        </row>
        <row r="79849">
          <cell r="C79849">
            <v>83</v>
          </cell>
        </row>
        <row r="79850">
          <cell r="C79850">
            <v>83</v>
          </cell>
        </row>
        <row r="79851">
          <cell r="C79851">
            <v>83</v>
          </cell>
        </row>
        <row r="79852">
          <cell r="C79852">
            <v>65</v>
          </cell>
        </row>
        <row r="79853">
          <cell r="C79853">
            <v>65</v>
          </cell>
        </row>
        <row r="79854">
          <cell r="C79854">
            <v>65</v>
          </cell>
        </row>
        <row r="79855">
          <cell r="C79855">
            <v>65</v>
          </cell>
        </row>
        <row r="79856">
          <cell r="C79856">
            <v>65</v>
          </cell>
        </row>
        <row r="79857">
          <cell r="C79857">
            <v>65</v>
          </cell>
        </row>
        <row r="79858">
          <cell r="C79858">
            <v>65</v>
          </cell>
        </row>
        <row r="79859">
          <cell r="C79859">
            <v>65</v>
          </cell>
        </row>
        <row r="79860">
          <cell r="C79860">
            <v>229</v>
          </cell>
        </row>
        <row r="79861">
          <cell r="C79861">
            <v>228</v>
          </cell>
        </row>
        <row r="79862">
          <cell r="C79862">
            <v>217</v>
          </cell>
        </row>
        <row r="79863">
          <cell r="C79863">
            <v>202</v>
          </cell>
        </row>
        <row r="79864">
          <cell r="C79864">
            <v>202</v>
          </cell>
        </row>
        <row r="79865">
          <cell r="C79865">
            <v>0</v>
          </cell>
        </row>
        <row r="79866">
          <cell r="C79866">
            <v>202</v>
          </cell>
        </row>
        <row r="79867">
          <cell r="C79867">
            <v>202</v>
          </cell>
        </row>
        <row r="79868">
          <cell r="C79868">
            <v>202</v>
          </cell>
        </row>
        <row r="79869">
          <cell r="C79869">
            <v>202</v>
          </cell>
        </row>
        <row r="79870">
          <cell r="C79870">
            <v>43</v>
          </cell>
        </row>
        <row r="79871">
          <cell r="C79871">
            <v>108</v>
          </cell>
        </row>
        <row r="79872">
          <cell r="C79872">
            <v>51</v>
          </cell>
        </row>
        <row r="79873">
          <cell r="C79873">
            <v>108</v>
          </cell>
        </row>
        <row r="79874">
          <cell r="C79874">
            <v>108</v>
          </cell>
        </row>
        <row r="79875">
          <cell r="C79875">
            <v>54</v>
          </cell>
        </row>
        <row r="79876">
          <cell r="C79876">
            <v>108</v>
          </cell>
        </row>
        <row r="79877">
          <cell r="C79877">
            <v>15</v>
          </cell>
        </row>
        <row r="79878">
          <cell r="C79878">
            <v>210</v>
          </cell>
        </row>
        <row r="79879">
          <cell r="C79879">
            <v>210</v>
          </cell>
        </row>
        <row r="79880">
          <cell r="C79880">
            <v>210</v>
          </cell>
        </row>
        <row r="79881">
          <cell r="C79881">
            <v>223</v>
          </cell>
        </row>
        <row r="79882">
          <cell r="C79882">
            <v>210</v>
          </cell>
        </row>
        <row r="79883">
          <cell r="C79883">
            <v>210</v>
          </cell>
        </row>
        <row r="79884">
          <cell r="C79884">
            <v>223</v>
          </cell>
        </row>
        <row r="79885">
          <cell r="C79885">
            <v>223</v>
          </cell>
        </row>
        <row r="79886">
          <cell r="C79886">
            <v>210</v>
          </cell>
        </row>
        <row r="79887">
          <cell r="C79887">
            <v>210</v>
          </cell>
        </row>
        <row r="79888">
          <cell r="C79888">
            <v>121</v>
          </cell>
        </row>
        <row r="79889">
          <cell r="C79889">
            <v>210</v>
          </cell>
        </row>
        <row r="79890">
          <cell r="C79890">
            <v>210</v>
          </cell>
        </row>
        <row r="79891">
          <cell r="C79891">
            <v>210</v>
          </cell>
        </row>
        <row r="79892">
          <cell r="C79892">
            <v>223</v>
          </cell>
        </row>
        <row r="79893">
          <cell r="C79893">
            <v>210</v>
          </cell>
        </row>
        <row r="79894">
          <cell r="C79894">
            <v>210</v>
          </cell>
        </row>
        <row r="79895">
          <cell r="C79895">
            <v>210</v>
          </cell>
        </row>
        <row r="79896">
          <cell r="C79896">
            <v>253</v>
          </cell>
        </row>
        <row r="79897">
          <cell r="C79897">
            <v>223</v>
          </cell>
        </row>
        <row r="79898">
          <cell r="C79898">
            <v>210</v>
          </cell>
        </row>
        <row r="79899">
          <cell r="C79899">
            <v>227</v>
          </cell>
        </row>
        <row r="79900">
          <cell r="C79900">
            <v>194</v>
          </cell>
        </row>
        <row r="79901">
          <cell r="C79901">
            <v>1</v>
          </cell>
        </row>
        <row r="79902">
          <cell r="C79902">
            <v>19</v>
          </cell>
        </row>
        <row r="79903">
          <cell r="C79903">
            <v>37</v>
          </cell>
        </row>
        <row r="79904">
          <cell r="C79904">
            <v>5</v>
          </cell>
        </row>
        <row r="79905">
          <cell r="C79905">
            <v>214</v>
          </cell>
        </row>
        <row r="79906">
          <cell r="C79906">
            <v>214</v>
          </cell>
        </row>
        <row r="79907">
          <cell r="C79907">
            <v>14</v>
          </cell>
        </row>
        <row r="79908">
          <cell r="C79908">
            <v>214</v>
          </cell>
        </row>
        <row r="79909">
          <cell r="C79909">
            <v>214</v>
          </cell>
        </row>
        <row r="79910">
          <cell r="C79910">
            <v>29</v>
          </cell>
        </row>
        <row r="79911">
          <cell r="C79911">
            <v>5</v>
          </cell>
        </row>
        <row r="79912">
          <cell r="C79912">
            <v>214</v>
          </cell>
        </row>
        <row r="79913">
          <cell r="C79913">
            <v>214</v>
          </cell>
        </row>
        <row r="79914">
          <cell r="C79914">
            <v>214</v>
          </cell>
        </row>
        <row r="79915">
          <cell r="C79915">
            <v>49</v>
          </cell>
        </row>
        <row r="79916">
          <cell r="C79916">
            <v>89</v>
          </cell>
        </row>
        <row r="79917">
          <cell r="C79917">
            <v>44</v>
          </cell>
        </row>
        <row r="79918">
          <cell r="C79918">
            <v>183</v>
          </cell>
        </row>
        <row r="79919">
          <cell r="C79919">
            <v>54</v>
          </cell>
        </row>
        <row r="79920">
          <cell r="C79920">
            <v>6</v>
          </cell>
        </row>
        <row r="79921">
          <cell r="C79921">
            <v>15</v>
          </cell>
        </row>
        <row r="79922">
          <cell r="C79922">
            <v>106</v>
          </cell>
        </row>
        <row r="79923">
          <cell r="C79923">
            <v>226</v>
          </cell>
        </row>
        <row r="79924">
          <cell r="C79924">
            <v>225</v>
          </cell>
        </row>
        <row r="79925">
          <cell r="C79925">
            <v>226</v>
          </cell>
        </row>
        <row r="79926">
          <cell r="C79926">
            <v>233</v>
          </cell>
        </row>
        <row r="79927">
          <cell r="C79927">
            <v>233</v>
          </cell>
        </row>
        <row r="79928">
          <cell r="C79928">
            <v>93</v>
          </cell>
        </row>
        <row r="79929">
          <cell r="C79929">
            <v>295</v>
          </cell>
        </row>
        <row r="79930">
          <cell r="C79930">
            <v>330</v>
          </cell>
        </row>
        <row r="79931">
          <cell r="C79931">
            <v>116</v>
          </cell>
        </row>
        <row r="79932">
          <cell r="C79932">
            <v>116</v>
          </cell>
        </row>
        <row r="79933">
          <cell r="C79933">
            <v>115</v>
          </cell>
        </row>
        <row r="79934">
          <cell r="C79934">
            <v>23</v>
          </cell>
        </row>
        <row r="79935">
          <cell r="C79935">
            <v>227</v>
          </cell>
        </row>
        <row r="79936">
          <cell r="C79936">
            <v>227</v>
          </cell>
        </row>
        <row r="79937">
          <cell r="C79937">
            <v>90</v>
          </cell>
        </row>
        <row r="79938">
          <cell r="C79938">
            <v>17</v>
          </cell>
        </row>
        <row r="79939">
          <cell r="C79939">
            <v>152</v>
          </cell>
        </row>
        <row r="79940">
          <cell r="C79940">
            <v>86</v>
          </cell>
        </row>
        <row r="79941">
          <cell r="C79941">
            <v>33</v>
          </cell>
        </row>
        <row r="79942">
          <cell r="C79942">
            <v>49</v>
          </cell>
        </row>
        <row r="79943">
          <cell r="C79943">
            <v>136</v>
          </cell>
        </row>
        <row r="79944">
          <cell r="C79944">
            <v>136</v>
          </cell>
        </row>
        <row r="79945">
          <cell r="C79945">
            <v>62</v>
          </cell>
        </row>
        <row r="79946">
          <cell r="C79946">
            <v>17</v>
          </cell>
        </row>
        <row r="79947">
          <cell r="C79947">
            <v>41</v>
          </cell>
        </row>
        <row r="79948">
          <cell r="C79948">
            <v>319</v>
          </cell>
        </row>
        <row r="79949">
          <cell r="C79949">
            <v>123</v>
          </cell>
        </row>
        <row r="79950">
          <cell r="C79950">
            <v>257</v>
          </cell>
        </row>
        <row r="79951">
          <cell r="C79951">
            <v>70</v>
          </cell>
        </row>
        <row r="79952">
          <cell r="C79952">
            <v>2</v>
          </cell>
        </row>
        <row r="79953">
          <cell r="C79953">
            <v>2</v>
          </cell>
        </row>
        <row r="79954">
          <cell r="C79954">
            <v>2</v>
          </cell>
        </row>
        <row r="79955">
          <cell r="C79955">
            <v>2</v>
          </cell>
        </row>
        <row r="79956">
          <cell r="C79956">
            <v>82</v>
          </cell>
        </row>
        <row r="79957">
          <cell r="C79957">
            <v>104</v>
          </cell>
        </row>
        <row r="79958">
          <cell r="C79958">
            <v>140</v>
          </cell>
        </row>
        <row r="79959">
          <cell r="C79959">
            <v>158</v>
          </cell>
        </row>
        <row r="79960">
          <cell r="C79960">
            <v>31</v>
          </cell>
        </row>
        <row r="79961">
          <cell r="C79961">
            <v>82</v>
          </cell>
        </row>
        <row r="79962">
          <cell r="C79962">
            <v>156</v>
          </cell>
        </row>
        <row r="79963">
          <cell r="C79963">
            <v>217</v>
          </cell>
        </row>
        <row r="79964">
          <cell r="C79964">
            <v>183</v>
          </cell>
        </row>
        <row r="79965">
          <cell r="C79965">
            <v>15</v>
          </cell>
        </row>
        <row r="79966">
          <cell r="C79966">
            <v>7</v>
          </cell>
        </row>
        <row r="79967">
          <cell r="C79967">
            <v>7</v>
          </cell>
        </row>
        <row r="79968">
          <cell r="C79968">
            <v>257</v>
          </cell>
        </row>
        <row r="79969">
          <cell r="C79969">
            <v>54</v>
          </cell>
        </row>
        <row r="79970">
          <cell r="C79970">
            <v>302</v>
          </cell>
        </row>
        <row r="79971">
          <cell r="C79971">
            <v>302</v>
          </cell>
        </row>
        <row r="79972">
          <cell r="C79972">
            <v>302</v>
          </cell>
        </row>
        <row r="79973">
          <cell r="C79973">
            <v>47</v>
          </cell>
        </row>
        <row r="79974">
          <cell r="C79974">
            <v>302</v>
          </cell>
        </row>
        <row r="79975">
          <cell r="C79975">
            <v>257</v>
          </cell>
        </row>
        <row r="79976">
          <cell r="C79976">
            <v>302</v>
          </cell>
        </row>
        <row r="79977">
          <cell r="C79977">
            <v>302</v>
          </cell>
        </row>
        <row r="79978">
          <cell r="C79978">
            <v>302</v>
          </cell>
        </row>
        <row r="79979">
          <cell r="C79979">
            <v>302</v>
          </cell>
        </row>
        <row r="79980">
          <cell r="C79980">
            <v>302</v>
          </cell>
        </row>
        <row r="79981">
          <cell r="C79981">
            <v>302</v>
          </cell>
        </row>
        <row r="79982">
          <cell r="C79982">
            <v>231</v>
          </cell>
        </row>
        <row r="79983">
          <cell r="C79983">
            <v>302</v>
          </cell>
        </row>
        <row r="79984">
          <cell r="C79984">
            <v>302</v>
          </cell>
        </row>
        <row r="79985">
          <cell r="C79985">
            <v>302</v>
          </cell>
        </row>
        <row r="79986">
          <cell r="C79986">
            <v>302</v>
          </cell>
        </row>
        <row r="79987">
          <cell r="C79987">
            <v>302</v>
          </cell>
        </row>
        <row r="79988">
          <cell r="C79988">
            <v>84</v>
          </cell>
        </row>
        <row r="79989">
          <cell r="C79989">
            <v>29</v>
          </cell>
        </row>
        <row r="79990">
          <cell r="C79990">
            <v>120</v>
          </cell>
        </row>
        <row r="79991">
          <cell r="C79991">
            <v>115</v>
          </cell>
        </row>
        <row r="79992">
          <cell r="C79992">
            <v>296</v>
          </cell>
        </row>
        <row r="79993">
          <cell r="C79993">
            <v>303</v>
          </cell>
        </row>
        <row r="79994">
          <cell r="C79994">
            <v>16</v>
          </cell>
        </row>
        <row r="79995">
          <cell r="C79995">
            <v>79</v>
          </cell>
        </row>
        <row r="79996">
          <cell r="C79996">
            <v>78</v>
          </cell>
        </row>
        <row r="79997">
          <cell r="C79997">
            <v>140</v>
          </cell>
        </row>
        <row r="79998">
          <cell r="C79998">
            <v>140</v>
          </cell>
        </row>
        <row r="79999">
          <cell r="C79999">
            <v>140</v>
          </cell>
        </row>
        <row r="80000">
          <cell r="C80000">
            <v>140</v>
          </cell>
        </row>
        <row r="80001">
          <cell r="C80001">
            <v>14</v>
          </cell>
        </row>
        <row r="80002">
          <cell r="C80002">
            <v>140</v>
          </cell>
        </row>
        <row r="80003">
          <cell r="C80003">
            <v>140</v>
          </cell>
        </row>
        <row r="80004">
          <cell r="C80004">
            <v>130</v>
          </cell>
        </row>
        <row r="80005">
          <cell r="C80005">
            <v>130</v>
          </cell>
        </row>
        <row r="80006">
          <cell r="C80006">
            <v>67</v>
          </cell>
        </row>
        <row r="80007">
          <cell r="C80007">
            <v>288</v>
          </cell>
        </row>
        <row r="80008">
          <cell r="C80008">
            <v>0</v>
          </cell>
        </row>
        <row r="80009">
          <cell r="C80009">
            <v>13</v>
          </cell>
        </row>
        <row r="80010">
          <cell r="C80010">
            <v>29</v>
          </cell>
        </row>
        <row r="80011">
          <cell r="C80011">
            <v>77</v>
          </cell>
        </row>
        <row r="80012">
          <cell r="C80012">
            <v>24</v>
          </cell>
        </row>
        <row r="80013">
          <cell r="C80013">
            <v>154</v>
          </cell>
        </row>
        <row r="80014">
          <cell r="C80014">
            <v>150</v>
          </cell>
        </row>
        <row r="80015">
          <cell r="C80015">
            <v>77</v>
          </cell>
        </row>
        <row r="80016">
          <cell r="C80016">
            <v>233</v>
          </cell>
        </row>
        <row r="80017">
          <cell r="C80017">
            <v>233</v>
          </cell>
        </row>
        <row r="80018">
          <cell r="C80018">
            <v>10</v>
          </cell>
        </row>
        <row r="80019">
          <cell r="C80019">
            <v>116</v>
          </cell>
        </row>
        <row r="80020">
          <cell r="C80020">
            <v>94</v>
          </cell>
        </row>
        <row r="80021">
          <cell r="C80021">
            <v>8</v>
          </cell>
        </row>
        <row r="80022">
          <cell r="C80022">
            <v>98</v>
          </cell>
        </row>
        <row r="80023">
          <cell r="C80023">
            <v>22</v>
          </cell>
        </row>
        <row r="80024">
          <cell r="C80024">
            <v>52</v>
          </cell>
        </row>
        <row r="80025">
          <cell r="C80025">
            <v>102</v>
          </cell>
        </row>
        <row r="80026">
          <cell r="C80026">
            <v>120</v>
          </cell>
        </row>
        <row r="80027">
          <cell r="C80027">
            <v>120</v>
          </cell>
        </row>
        <row r="80028">
          <cell r="C80028">
            <v>263</v>
          </cell>
        </row>
        <row r="80029">
          <cell r="C80029">
            <v>201</v>
          </cell>
        </row>
        <row r="80030">
          <cell r="C80030">
            <v>201</v>
          </cell>
        </row>
        <row r="80031">
          <cell r="C80031">
            <v>95</v>
          </cell>
        </row>
        <row r="80032">
          <cell r="C80032">
            <v>201</v>
          </cell>
        </row>
        <row r="80033">
          <cell r="C80033">
            <v>38</v>
          </cell>
        </row>
        <row r="80034">
          <cell r="C80034">
            <v>2</v>
          </cell>
        </row>
        <row r="80035">
          <cell r="C80035">
            <v>9</v>
          </cell>
        </row>
        <row r="80036">
          <cell r="C80036">
            <v>134</v>
          </cell>
        </row>
        <row r="80037">
          <cell r="C80037">
            <v>70</v>
          </cell>
        </row>
        <row r="80038">
          <cell r="C80038">
            <v>124</v>
          </cell>
        </row>
        <row r="80039">
          <cell r="C80039">
            <v>189</v>
          </cell>
        </row>
        <row r="80040">
          <cell r="C80040">
            <v>81</v>
          </cell>
        </row>
        <row r="80041">
          <cell r="C80041">
            <v>261</v>
          </cell>
        </row>
        <row r="80042">
          <cell r="C80042">
            <v>89</v>
          </cell>
        </row>
        <row r="80043">
          <cell r="C80043">
            <v>89</v>
          </cell>
        </row>
        <row r="80044">
          <cell r="C80044">
            <v>217</v>
          </cell>
        </row>
        <row r="80045">
          <cell r="C80045">
            <v>337</v>
          </cell>
        </row>
        <row r="80046">
          <cell r="C80046">
            <v>338</v>
          </cell>
        </row>
        <row r="80047">
          <cell r="C80047">
            <v>10</v>
          </cell>
        </row>
        <row r="80048">
          <cell r="C80048">
            <v>47</v>
          </cell>
        </row>
        <row r="80049">
          <cell r="C80049">
            <v>101</v>
          </cell>
        </row>
        <row r="80050">
          <cell r="C80050">
            <v>101</v>
          </cell>
        </row>
        <row r="80051">
          <cell r="C80051">
            <v>3</v>
          </cell>
        </row>
        <row r="80052">
          <cell r="C80052">
            <v>98</v>
          </cell>
        </row>
        <row r="80053">
          <cell r="C80053">
            <v>313</v>
          </cell>
        </row>
        <row r="80054">
          <cell r="C80054">
            <v>272</v>
          </cell>
        </row>
        <row r="80055">
          <cell r="C80055">
            <v>28</v>
          </cell>
        </row>
        <row r="80056">
          <cell r="C80056">
            <v>305</v>
          </cell>
        </row>
        <row r="80057">
          <cell r="C80057">
            <v>278</v>
          </cell>
        </row>
        <row r="80058">
          <cell r="C80058">
            <v>180</v>
          </cell>
        </row>
        <row r="80059">
          <cell r="C80059">
            <v>305</v>
          </cell>
        </row>
        <row r="80060">
          <cell r="C80060">
            <v>302</v>
          </cell>
        </row>
        <row r="80061">
          <cell r="C80061">
            <v>158</v>
          </cell>
        </row>
        <row r="80062">
          <cell r="C80062">
            <v>3</v>
          </cell>
        </row>
        <row r="80063">
          <cell r="C80063">
            <v>41</v>
          </cell>
        </row>
        <row r="80064">
          <cell r="C80064">
            <v>41</v>
          </cell>
        </row>
        <row r="80065">
          <cell r="C80065">
            <v>284</v>
          </cell>
        </row>
        <row r="80066">
          <cell r="C80066">
            <v>41</v>
          </cell>
        </row>
        <row r="80067">
          <cell r="C80067">
            <v>60</v>
          </cell>
        </row>
        <row r="80068">
          <cell r="C80068">
            <v>258</v>
          </cell>
        </row>
        <row r="80069">
          <cell r="C80069">
            <v>144</v>
          </cell>
        </row>
        <row r="80070">
          <cell r="C80070">
            <v>201</v>
          </cell>
        </row>
        <row r="80071">
          <cell r="C80071">
            <v>14</v>
          </cell>
        </row>
        <row r="80072">
          <cell r="C80072">
            <v>96</v>
          </cell>
        </row>
        <row r="80073">
          <cell r="C80073">
            <v>134</v>
          </cell>
        </row>
        <row r="80074">
          <cell r="C80074">
            <v>90</v>
          </cell>
        </row>
        <row r="80075">
          <cell r="C80075">
            <v>72</v>
          </cell>
        </row>
        <row r="80076">
          <cell r="C80076">
            <v>80</v>
          </cell>
        </row>
        <row r="80077">
          <cell r="C80077">
            <v>30</v>
          </cell>
        </row>
        <row r="80078">
          <cell r="C80078">
            <v>25</v>
          </cell>
        </row>
        <row r="80079">
          <cell r="C80079">
            <v>230</v>
          </cell>
        </row>
        <row r="80080">
          <cell r="C80080">
            <v>322</v>
          </cell>
        </row>
        <row r="80081">
          <cell r="C80081">
            <v>81</v>
          </cell>
        </row>
        <row r="80082">
          <cell r="C80082">
            <v>81</v>
          </cell>
        </row>
        <row r="80083">
          <cell r="C80083">
            <v>116</v>
          </cell>
        </row>
        <row r="80084">
          <cell r="C80084">
            <v>336</v>
          </cell>
        </row>
        <row r="80085">
          <cell r="C80085">
            <v>310</v>
          </cell>
        </row>
        <row r="80086">
          <cell r="C80086">
            <v>107</v>
          </cell>
        </row>
        <row r="80087">
          <cell r="C80087">
            <v>222</v>
          </cell>
        </row>
        <row r="80088">
          <cell r="C80088">
            <v>107</v>
          </cell>
        </row>
        <row r="80089">
          <cell r="C80089">
            <v>70</v>
          </cell>
        </row>
        <row r="80090">
          <cell r="C80090">
            <v>43</v>
          </cell>
        </row>
        <row r="80091">
          <cell r="C80091">
            <v>152</v>
          </cell>
        </row>
        <row r="80092">
          <cell r="C80092">
            <v>27</v>
          </cell>
        </row>
        <row r="80093">
          <cell r="C80093">
            <v>178</v>
          </cell>
        </row>
        <row r="80094">
          <cell r="C80094">
            <v>21</v>
          </cell>
        </row>
        <row r="80095">
          <cell r="C80095">
            <v>178</v>
          </cell>
        </row>
        <row r="80096">
          <cell r="C80096">
            <v>333</v>
          </cell>
        </row>
        <row r="80097">
          <cell r="C80097">
            <v>124</v>
          </cell>
        </row>
        <row r="80098">
          <cell r="C80098">
            <v>165</v>
          </cell>
        </row>
        <row r="80099">
          <cell r="C80099">
            <v>262</v>
          </cell>
        </row>
        <row r="80100">
          <cell r="C80100">
            <v>266</v>
          </cell>
        </row>
        <row r="80101">
          <cell r="C80101">
            <v>45</v>
          </cell>
        </row>
        <row r="80102">
          <cell r="C80102">
            <v>15</v>
          </cell>
        </row>
        <row r="80103">
          <cell r="C80103">
            <v>33</v>
          </cell>
        </row>
        <row r="80104">
          <cell r="C80104">
            <v>38</v>
          </cell>
        </row>
        <row r="80105">
          <cell r="C80105">
            <v>87</v>
          </cell>
        </row>
        <row r="80106">
          <cell r="C80106">
            <v>207</v>
          </cell>
        </row>
        <row r="80107">
          <cell r="C80107">
            <v>207</v>
          </cell>
        </row>
        <row r="80108">
          <cell r="C80108">
            <v>112</v>
          </cell>
        </row>
        <row r="80109">
          <cell r="C80109">
            <v>299</v>
          </cell>
        </row>
        <row r="80110">
          <cell r="C80110">
            <v>300</v>
          </cell>
        </row>
        <row r="80111">
          <cell r="C80111">
            <v>205</v>
          </cell>
        </row>
        <row r="80112">
          <cell r="C80112">
            <v>98</v>
          </cell>
        </row>
        <row r="80113">
          <cell r="C80113">
            <v>131</v>
          </cell>
        </row>
        <row r="80114">
          <cell r="C80114">
            <v>93</v>
          </cell>
        </row>
        <row r="80115">
          <cell r="C80115">
            <v>86</v>
          </cell>
        </row>
        <row r="80116">
          <cell r="C80116">
            <v>263</v>
          </cell>
        </row>
        <row r="80117">
          <cell r="C80117">
            <v>101</v>
          </cell>
        </row>
        <row r="80118">
          <cell r="C80118">
            <v>61</v>
          </cell>
        </row>
        <row r="80119">
          <cell r="C80119">
            <v>15</v>
          </cell>
        </row>
        <row r="80120">
          <cell r="C80120">
            <v>471</v>
          </cell>
        </row>
        <row r="80121">
          <cell r="C80121">
            <v>104</v>
          </cell>
        </row>
        <row r="80122">
          <cell r="C80122">
            <v>471</v>
          </cell>
        </row>
        <row r="80123">
          <cell r="C80123">
            <v>471</v>
          </cell>
        </row>
        <row r="80124">
          <cell r="C80124">
            <v>226</v>
          </cell>
        </row>
        <row r="80125">
          <cell r="C80125">
            <v>471</v>
          </cell>
        </row>
        <row r="80126">
          <cell r="C80126">
            <v>471</v>
          </cell>
        </row>
        <row r="80127">
          <cell r="C80127">
            <v>471</v>
          </cell>
        </row>
        <row r="80128">
          <cell r="C80128">
            <v>60</v>
          </cell>
        </row>
        <row r="80129">
          <cell r="C80129">
            <v>60</v>
          </cell>
        </row>
        <row r="80130">
          <cell r="C80130">
            <v>60</v>
          </cell>
        </row>
        <row r="80131">
          <cell r="C80131">
            <v>60</v>
          </cell>
        </row>
        <row r="80132">
          <cell r="C80132">
            <v>60</v>
          </cell>
        </row>
        <row r="80133">
          <cell r="C80133">
            <v>60</v>
          </cell>
        </row>
        <row r="80134">
          <cell r="C80134">
            <v>60</v>
          </cell>
        </row>
        <row r="80135">
          <cell r="C80135">
            <v>60</v>
          </cell>
        </row>
        <row r="80136">
          <cell r="C80136">
            <v>259</v>
          </cell>
        </row>
        <row r="80137">
          <cell r="C80137">
            <v>139</v>
          </cell>
        </row>
        <row r="80138">
          <cell r="C80138">
            <v>191</v>
          </cell>
        </row>
        <row r="80139">
          <cell r="C80139">
            <v>139</v>
          </cell>
        </row>
        <row r="80140">
          <cell r="C80140">
            <v>253</v>
          </cell>
        </row>
        <row r="80141">
          <cell r="C80141">
            <v>237</v>
          </cell>
        </row>
        <row r="80142">
          <cell r="C80142">
            <v>251</v>
          </cell>
        </row>
        <row r="80143">
          <cell r="C80143">
            <v>237</v>
          </cell>
        </row>
        <row r="80144">
          <cell r="C80144">
            <v>249</v>
          </cell>
        </row>
        <row r="80145">
          <cell r="C80145">
            <v>107</v>
          </cell>
        </row>
        <row r="80146">
          <cell r="C80146">
            <v>5</v>
          </cell>
        </row>
        <row r="80147">
          <cell r="C80147">
            <v>139</v>
          </cell>
        </row>
        <row r="80148">
          <cell r="C80148">
            <v>18</v>
          </cell>
        </row>
        <row r="80149">
          <cell r="C80149">
            <v>62</v>
          </cell>
        </row>
        <row r="80150">
          <cell r="C80150">
            <v>78</v>
          </cell>
        </row>
        <row r="80151">
          <cell r="C80151">
            <v>40</v>
          </cell>
        </row>
        <row r="80152">
          <cell r="C80152">
            <v>220</v>
          </cell>
        </row>
        <row r="80153">
          <cell r="C80153">
            <v>220</v>
          </cell>
        </row>
        <row r="80154">
          <cell r="C80154">
            <v>17</v>
          </cell>
        </row>
        <row r="80155">
          <cell r="C80155">
            <v>13</v>
          </cell>
        </row>
        <row r="80156">
          <cell r="C80156">
            <v>53</v>
          </cell>
        </row>
        <row r="80157">
          <cell r="C80157">
            <v>8</v>
          </cell>
        </row>
        <row r="80158">
          <cell r="C80158">
            <v>8</v>
          </cell>
        </row>
        <row r="80159">
          <cell r="C80159">
            <v>92</v>
          </cell>
        </row>
        <row r="80160">
          <cell r="C80160">
            <v>8</v>
          </cell>
        </row>
        <row r="80161">
          <cell r="C80161">
            <v>8</v>
          </cell>
        </row>
        <row r="80162">
          <cell r="C80162">
            <v>8</v>
          </cell>
        </row>
        <row r="80163">
          <cell r="C80163">
            <v>280</v>
          </cell>
        </row>
        <row r="80164">
          <cell r="C80164">
            <v>86</v>
          </cell>
        </row>
        <row r="80165">
          <cell r="C80165">
            <v>160</v>
          </cell>
        </row>
        <row r="80166">
          <cell r="C80166">
            <v>2</v>
          </cell>
        </row>
        <row r="80167">
          <cell r="C80167">
            <v>18</v>
          </cell>
        </row>
        <row r="80168">
          <cell r="C80168">
            <v>7</v>
          </cell>
        </row>
        <row r="80169">
          <cell r="C80169">
            <v>92</v>
          </cell>
        </row>
        <row r="80170">
          <cell r="C80170">
            <v>92</v>
          </cell>
        </row>
        <row r="80171">
          <cell r="C80171">
            <v>47</v>
          </cell>
        </row>
        <row r="80172">
          <cell r="C80172">
            <v>49</v>
          </cell>
        </row>
        <row r="80173">
          <cell r="C80173">
            <v>269</v>
          </cell>
        </row>
        <row r="80174">
          <cell r="C80174">
            <v>317</v>
          </cell>
        </row>
        <row r="80175">
          <cell r="C80175">
            <v>41</v>
          </cell>
        </row>
        <row r="80176">
          <cell r="C80176">
            <v>462</v>
          </cell>
        </row>
        <row r="80177">
          <cell r="C80177">
            <v>462</v>
          </cell>
        </row>
        <row r="80178">
          <cell r="C80178">
            <v>462</v>
          </cell>
        </row>
        <row r="80179">
          <cell r="C80179">
            <v>203</v>
          </cell>
        </row>
        <row r="80180">
          <cell r="C80180">
            <v>462</v>
          </cell>
        </row>
        <row r="80181">
          <cell r="C80181">
            <v>462</v>
          </cell>
        </row>
        <row r="80182">
          <cell r="C80182">
            <v>8</v>
          </cell>
        </row>
        <row r="80183">
          <cell r="C80183">
            <v>462</v>
          </cell>
        </row>
        <row r="80184">
          <cell r="C80184">
            <v>462</v>
          </cell>
        </row>
        <row r="80185">
          <cell r="C80185">
            <v>462</v>
          </cell>
        </row>
        <row r="80186">
          <cell r="C80186">
            <v>16</v>
          </cell>
        </row>
        <row r="80187">
          <cell r="C80187">
            <v>462</v>
          </cell>
        </row>
        <row r="80188">
          <cell r="C80188">
            <v>462</v>
          </cell>
        </row>
        <row r="80189">
          <cell r="C80189">
            <v>462</v>
          </cell>
        </row>
        <row r="80190">
          <cell r="C80190">
            <v>462</v>
          </cell>
        </row>
        <row r="80191">
          <cell r="C80191">
            <v>462</v>
          </cell>
        </row>
        <row r="80192">
          <cell r="C80192">
            <v>462</v>
          </cell>
        </row>
        <row r="80193">
          <cell r="C80193">
            <v>462</v>
          </cell>
        </row>
        <row r="80194">
          <cell r="C80194">
            <v>95</v>
          </cell>
        </row>
        <row r="80195">
          <cell r="C80195">
            <v>462</v>
          </cell>
        </row>
        <row r="80196">
          <cell r="C80196">
            <v>462</v>
          </cell>
        </row>
        <row r="80197">
          <cell r="C80197">
            <v>462</v>
          </cell>
        </row>
        <row r="80198">
          <cell r="C80198">
            <v>462</v>
          </cell>
        </row>
        <row r="80199">
          <cell r="C80199">
            <v>462</v>
          </cell>
        </row>
        <row r="80200">
          <cell r="C80200">
            <v>38</v>
          </cell>
        </row>
        <row r="80201">
          <cell r="C80201">
            <v>312</v>
          </cell>
        </row>
        <row r="80202">
          <cell r="C80202">
            <v>224</v>
          </cell>
        </row>
        <row r="80203">
          <cell r="C80203">
            <v>177</v>
          </cell>
        </row>
        <row r="80204">
          <cell r="C80204">
            <v>224</v>
          </cell>
        </row>
        <row r="80205">
          <cell r="C80205">
            <v>263</v>
          </cell>
        </row>
        <row r="80206">
          <cell r="C80206">
            <v>227</v>
          </cell>
        </row>
        <row r="80207">
          <cell r="C80207">
            <v>162</v>
          </cell>
        </row>
        <row r="80208">
          <cell r="C80208">
            <v>305</v>
          </cell>
        </row>
        <row r="80209">
          <cell r="C80209">
            <v>162</v>
          </cell>
        </row>
        <row r="80210">
          <cell r="C80210">
            <v>351</v>
          </cell>
        </row>
        <row r="80211">
          <cell r="C80211">
            <v>162</v>
          </cell>
        </row>
        <row r="80212">
          <cell r="C80212">
            <v>352</v>
          </cell>
        </row>
        <row r="80213">
          <cell r="C80213">
            <v>352</v>
          </cell>
        </row>
        <row r="80214">
          <cell r="C80214">
            <v>305</v>
          </cell>
        </row>
        <row r="80215">
          <cell r="C80215">
            <v>219</v>
          </cell>
        </row>
        <row r="80216">
          <cell r="C80216">
            <v>305</v>
          </cell>
        </row>
        <row r="80217">
          <cell r="C80217">
            <v>222</v>
          </cell>
        </row>
        <row r="80218">
          <cell r="C80218">
            <v>24</v>
          </cell>
        </row>
        <row r="80219">
          <cell r="C80219">
            <v>20</v>
          </cell>
        </row>
        <row r="80220">
          <cell r="C80220">
            <v>146</v>
          </cell>
        </row>
        <row r="80221">
          <cell r="C80221">
            <v>136</v>
          </cell>
        </row>
        <row r="80222">
          <cell r="C80222">
            <v>139</v>
          </cell>
        </row>
        <row r="80223">
          <cell r="C80223">
            <v>14</v>
          </cell>
        </row>
        <row r="80224">
          <cell r="C80224">
            <v>251</v>
          </cell>
        </row>
        <row r="80225">
          <cell r="C80225">
            <v>297</v>
          </cell>
        </row>
        <row r="80226">
          <cell r="C80226">
            <v>39</v>
          </cell>
        </row>
        <row r="80227">
          <cell r="C80227">
            <v>304</v>
          </cell>
        </row>
        <row r="80228">
          <cell r="C80228">
            <v>165</v>
          </cell>
        </row>
        <row r="80229">
          <cell r="C80229">
            <v>231</v>
          </cell>
        </row>
        <row r="80230">
          <cell r="C80230">
            <v>229</v>
          </cell>
        </row>
        <row r="80231">
          <cell r="C80231">
            <v>322</v>
          </cell>
        </row>
        <row r="80232">
          <cell r="C80232">
            <v>350</v>
          </cell>
        </row>
        <row r="80233">
          <cell r="C80233">
            <v>232</v>
          </cell>
        </row>
        <row r="80234">
          <cell r="C80234">
            <v>212</v>
          </cell>
        </row>
        <row r="80235">
          <cell r="C80235">
            <v>355</v>
          </cell>
        </row>
        <row r="80236">
          <cell r="C80236">
            <v>305</v>
          </cell>
        </row>
        <row r="80237">
          <cell r="C80237">
            <v>60</v>
          </cell>
        </row>
        <row r="80238">
          <cell r="C80238">
            <v>38</v>
          </cell>
        </row>
        <row r="80239">
          <cell r="C80239">
            <v>140</v>
          </cell>
        </row>
        <row r="80240">
          <cell r="C80240">
            <v>311</v>
          </cell>
        </row>
        <row r="80241">
          <cell r="C80241">
            <v>107</v>
          </cell>
        </row>
        <row r="80242">
          <cell r="C80242">
            <v>67</v>
          </cell>
        </row>
        <row r="80243">
          <cell r="C80243">
            <v>312</v>
          </cell>
        </row>
        <row r="80244">
          <cell r="C80244">
            <v>337</v>
          </cell>
        </row>
        <row r="80245">
          <cell r="C80245">
            <v>313</v>
          </cell>
        </row>
        <row r="80246">
          <cell r="C80246">
            <v>313</v>
          </cell>
        </row>
        <row r="80247">
          <cell r="C80247">
            <v>33</v>
          </cell>
        </row>
        <row r="80248">
          <cell r="C80248">
            <v>313</v>
          </cell>
        </row>
        <row r="80249">
          <cell r="C80249">
            <v>353</v>
          </cell>
        </row>
        <row r="80250">
          <cell r="C80250">
            <v>313</v>
          </cell>
        </row>
        <row r="80251">
          <cell r="C80251">
            <v>116</v>
          </cell>
        </row>
        <row r="80252">
          <cell r="C80252">
            <v>313</v>
          </cell>
        </row>
        <row r="80253">
          <cell r="C80253">
            <v>200</v>
          </cell>
        </row>
        <row r="80254">
          <cell r="C80254">
            <v>313</v>
          </cell>
        </row>
        <row r="80255">
          <cell r="C80255">
            <v>313</v>
          </cell>
        </row>
        <row r="80256">
          <cell r="C80256">
            <v>353</v>
          </cell>
        </row>
        <row r="80257">
          <cell r="C80257">
            <v>230</v>
          </cell>
        </row>
        <row r="80258">
          <cell r="C80258">
            <v>13</v>
          </cell>
        </row>
        <row r="80259">
          <cell r="C80259">
            <v>77</v>
          </cell>
        </row>
        <row r="80260">
          <cell r="C80260">
            <v>198</v>
          </cell>
        </row>
        <row r="80261">
          <cell r="C80261">
            <v>51</v>
          </cell>
        </row>
        <row r="80262">
          <cell r="C80262">
            <v>352</v>
          </cell>
        </row>
        <row r="80263">
          <cell r="C80263">
            <v>7</v>
          </cell>
        </row>
        <row r="80264">
          <cell r="C80264">
            <v>103</v>
          </cell>
        </row>
        <row r="80265">
          <cell r="C80265">
            <v>80</v>
          </cell>
        </row>
        <row r="80266">
          <cell r="C80266">
            <v>63</v>
          </cell>
        </row>
        <row r="80267">
          <cell r="C80267">
            <v>63</v>
          </cell>
        </row>
        <row r="80268">
          <cell r="C80268">
            <v>12</v>
          </cell>
        </row>
        <row r="80269">
          <cell r="C80269">
            <v>11</v>
          </cell>
        </row>
        <row r="80270">
          <cell r="C80270">
            <v>107</v>
          </cell>
        </row>
        <row r="80271">
          <cell r="C80271">
            <v>108</v>
          </cell>
        </row>
        <row r="80272">
          <cell r="C80272">
            <v>103</v>
          </cell>
        </row>
        <row r="80273">
          <cell r="C80273">
            <v>199</v>
          </cell>
        </row>
        <row r="80274">
          <cell r="C80274">
            <v>102</v>
          </cell>
        </row>
        <row r="80275">
          <cell r="C80275">
            <v>222</v>
          </cell>
        </row>
        <row r="80276">
          <cell r="C80276">
            <v>139</v>
          </cell>
        </row>
        <row r="80277">
          <cell r="C80277">
            <v>222</v>
          </cell>
        </row>
        <row r="80278">
          <cell r="C80278">
            <v>214</v>
          </cell>
        </row>
        <row r="80279">
          <cell r="C80279">
            <v>222</v>
          </cell>
        </row>
        <row r="80280">
          <cell r="C80280">
            <v>247</v>
          </cell>
        </row>
        <row r="80281">
          <cell r="C80281">
            <v>338</v>
          </cell>
        </row>
        <row r="80282">
          <cell r="C80282">
            <v>321</v>
          </cell>
        </row>
        <row r="80283">
          <cell r="C80283">
            <v>342</v>
          </cell>
        </row>
        <row r="80284">
          <cell r="C80284">
            <v>247</v>
          </cell>
        </row>
        <row r="80285">
          <cell r="C80285">
            <v>30</v>
          </cell>
        </row>
        <row r="80286">
          <cell r="C80286">
            <v>132</v>
          </cell>
        </row>
        <row r="80287">
          <cell r="C80287">
            <v>184</v>
          </cell>
        </row>
        <row r="80288">
          <cell r="C80288">
            <v>312</v>
          </cell>
        </row>
        <row r="80289">
          <cell r="C80289">
            <v>4</v>
          </cell>
        </row>
        <row r="80290">
          <cell r="C80290">
            <v>128</v>
          </cell>
        </row>
        <row r="80291">
          <cell r="C80291">
            <v>128</v>
          </cell>
        </row>
        <row r="80292">
          <cell r="C80292">
            <v>22</v>
          </cell>
        </row>
        <row r="80293">
          <cell r="C80293">
            <v>97</v>
          </cell>
        </row>
        <row r="80294">
          <cell r="C80294">
            <v>72</v>
          </cell>
        </row>
        <row r="80295">
          <cell r="C80295">
            <v>254</v>
          </cell>
        </row>
        <row r="80296">
          <cell r="C80296">
            <v>42</v>
          </cell>
        </row>
        <row r="80297">
          <cell r="C80297">
            <v>113</v>
          </cell>
        </row>
        <row r="80298">
          <cell r="C80298">
            <v>113</v>
          </cell>
        </row>
        <row r="80299">
          <cell r="C80299">
            <v>113</v>
          </cell>
        </row>
        <row r="80300">
          <cell r="C80300">
            <v>113</v>
          </cell>
        </row>
        <row r="80301">
          <cell r="C80301">
            <v>113</v>
          </cell>
        </row>
        <row r="80302">
          <cell r="C80302">
            <v>113</v>
          </cell>
        </row>
        <row r="80303">
          <cell r="C80303">
            <v>155</v>
          </cell>
        </row>
        <row r="80304">
          <cell r="C80304">
            <v>216</v>
          </cell>
        </row>
        <row r="80305">
          <cell r="C80305">
            <v>7</v>
          </cell>
        </row>
        <row r="80306">
          <cell r="C80306">
            <v>137</v>
          </cell>
        </row>
        <row r="80307">
          <cell r="C80307">
            <v>71</v>
          </cell>
        </row>
        <row r="80308">
          <cell r="C80308">
            <v>155</v>
          </cell>
        </row>
        <row r="80309">
          <cell r="C80309">
            <v>7</v>
          </cell>
        </row>
        <row r="80310">
          <cell r="C80310">
            <v>289</v>
          </cell>
        </row>
        <row r="80311">
          <cell r="C80311">
            <v>314</v>
          </cell>
        </row>
        <row r="80312">
          <cell r="C80312">
            <v>279</v>
          </cell>
        </row>
        <row r="80313">
          <cell r="C80313">
            <v>279</v>
          </cell>
        </row>
        <row r="80314">
          <cell r="C80314">
            <v>138</v>
          </cell>
        </row>
        <row r="80315">
          <cell r="C80315">
            <v>138</v>
          </cell>
        </row>
        <row r="80316">
          <cell r="C80316">
            <v>152</v>
          </cell>
        </row>
        <row r="80317">
          <cell r="C80317">
            <v>295</v>
          </cell>
        </row>
        <row r="80318">
          <cell r="C80318">
            <v>238</v>
          </cell>
        </row>
        <row r="80319">
          <cell r="C80319">
            <v>23</v>
          </cell>
        </row>
        <row r="80320">
          <cell r="C80320">
            <v>14</v>
          </cell>
        </row>
        <row r="80321">
          <cell r="C80321">
            <v>143</v>
          </cell>
        </row>
        <row r="80322">
          <cell r="C80322">
            <v>144</v>
          </cell>
        </row>
        <row r="80323">
          <cell r="C80323">
            <v>46</v>
          </cell>
        </row>
        <row r="80324">
          <cell r="C80324">
            <v>322</v>
          </cell>
        </row>
        <row r="80325">
          <cell r="C80325">
            <v>411</v>
          </cell>
        </row>
        <row r="80326">
          <cell r="C80326">
            <v>411</v>
          </cell>
        </row>
        <row r="80327">
          <cell r="C80327">
            <v>411</v>
          </cell>
        </row>
        <row r="80328">
          <cell r="C80328">
            <v>411</v>
          </cell>
        </row>
        <row r="80329">
          <cell r="C80329">
            <v>411</v>
          </cell>
        </row>
        <row r="80330">
          <cell r="C80330">
            <v>411</v>
          </cell>
        </row>
        <row r="80331">
          <cell r="C80331">
            <v>411</v>
          </cell>
        </row>
        <row r="80332">
          <cell r="C80332">
            <v>411</v>
          </cell>
        </row>
        <row r="80333">
          <cell r="C80333">
            <v>411</v>
          </cell>
        </row>
        <row r="80334">
          <cell r="C80334">
            <v>411</v>
          </cell>
        </row>
        <row r="80335">
          <cell r="C80335">
            <v>411</v>
          </cell>
        </row>
        <row r="80336">
          <cell r="C80336">
            <v>411</v>
          </cell>
        </row>
        <row r="80337">
          <cell r="C80337">
            <v>411</v>
          </cell>
        </row>
        <row r="80338">
          <cell r="C80338">
            <v>411</v>
          </cell>
        </row>
        <row r="80339">
          <cell r="C80339">
            <v>411</v>
          </cell>
        </row>
        <row r="80340">
          <cell r="C80340">
            <v>411</v>
          </cell>
        </row>
        <row r="80341">
          <cell r="C80341">
            <v>411</v>
          </cell>
        </row>
        <row r="80342">
          <cell r="C80342">
            <v>411</v>
          </cell>
        </row>
        <row r="80343">
          <cell r="C80343">
            <v>411</v>
          </cell>
        </row>
        <row r="80344">
          <cell r="C80344">
            <v>411</v>
          </cell>
        </row>
        <row r="80345">
          <cell r="C80345">
            <v>411</v>
          </cell>
        </row>
        <row r="80346">
          <cell r="C80346">
            <v>450</v>
          </cell>
        </row>
        <row r="80347">
          <cell r="C80347">
            <v>411</v>
          </cell>
        </row>
        <row r="80348">
          <cell r="C80348">
            <v>411</v>
          </cell>
        </row>
        <row r="80349">
          <cell r="C80349">
            <v>411</v>
          </cell>
        </row>
        <row r="80350">
          <cell r="C80350">
            <v>350</v>
          </cell>
        </row>
        <row r="80351">
          <cell r="C80351">
            <v>1</v>
          </cell>
        </row>
        <row r="80352">
          <cell r="C80352">
            <v>1</v>
          </cell>
        </row>
        <row r="80353">
          <cell r="C80353">
            <v>18</v>
          </cell>
        </row>
        <row r="80354">
          <cell r="C80354">
            <v>43</v>
          </cell>
        </row>
        <row r="80355">
          <cell r="C80355">
            <v>13</v>
          </cell>
        </row>
        <row r="80356">
          <cell r="C80356">
            <v>19</v>
          </cell>
        </row>
        <row r="80357">
          <cell r="C80357">
            <v>255</v>
          </cell>
        </row>
        <row r="80358">
          <cell r="C80358">
            <v>309</v>
          </cell>
        </row>
        <row r="80359">
          <cell r="C80359">
            <v>17</v>
          </cell>
        </row>
        <row r="80360">
          <cell r="C80360">
            <v>123</v>
          </cell>
        </row>
        <row r="80361">
          <cell r="C80361">
            <v>309</v>
          </cell>
        </row>
        <row r="80362">
          <cell r="C80362">
            <v>104</v>
          </cell>
        </row>
        <row r="80363">
          <cell r="C80363">
            <v>113</v>
          </cell>
        </row>
        <row r="80364">
          <cell r="C80364">
            <v>263</v>
          </cell>
        </row>
        <row r="80365">
          <cell r="C80365">
            <v>263</v>
          </cell>
        </row>
        <row r="80366">
          <cell r="C80366">
            <v>263</v>
          </cell>
        </row>
        <row r="80367">
          <cell r="C80367">
            <v>160</v>
          </cell>
        </row>
        <row r="80368">
          <cell r="C80368">
            <v>344</v>
          </cell>
        </row>
        <row r="80369">
          <cell r="C80369">
            <v>239</v>
          </cell>
        </row>
        <row r="80370">
          <cell r="C80370">
            <v>321</v>
          </cell>
        </row>
        <row r="80371">
          <cell r="C80371">
            <v>344</v>
          </cell>
        </row>
        <row r="80372">
          <cell r="C80372">
            <v>239</v>
          </cell>
        </row>
        <row r="80373">
          <cell r="C80373">
            <v>74</v>
          </cell>
        </row>
        <row r="80374">
          <cell r="C80374">
            <v>7</v>
          </cell>
        </row>
        <row r="80375">
          <cell r="C80375">
            <v>49</v>
          </cell>
        </row>
        <row r="80376">
          <cell r="C80376">
            <v>1</v>
          </cell>
        </row>
        <row r="80377">
          <cell r="C80377">
            <v>1</v>
          </cell>
        </row>
        <row r="80378">
          <cell r="C80378">
            <v>23</v>
          </cell>
        </row>
        <row r="80379">
          <cell r="C80379">
            <v>19</v>
          </cell>
        </row>
        <row r="80380">
          <cell r="C80380">
            <v>41</v>
          </cell>
        </row>
        <row r="80381">
          <cell r="C80381">
            <v>48</v>
          </cell>
        </row>
        <row r="80382">
          <cell r="C80382">
            <v>65</v>
          </cell>
        </row>
        <row r="80383">
          <cell r="C80383">
            <v>1</v>
          </cell>
        </row>
        <row r="80384">
          <cell r="C80384">
            <v>43</v>
          </cell>
        </row>
        <row r="80385">
          <cell r="C80385">
            <v>36</v>
          </cell>
        </row>
        <row r="80386">
          <cell r="C80386">
            <v>88</v>
          </cell>
        </row>
        <row r="80387">
          <cell r="C80387">
            <v>1</v>
          </cell>
        </row>
        <row r="80388">
          <cell r="C80388">
            <v>1</v>
          </cell>
        </row>
        <row r="80389">
          <cell r="C80389">
            <v>41</v>
          </cell>
        </row>
        <row r="80390">
          <cell r="C80390">
            <v>18</v>
          </cell>
        </row>
        <row r="80391">
          <cell r="C80391">
            <v>49</v>
          </cell>
        </row>
        <row r="80392">
          <cell r="C80392">
            <v>282</v>
          </cell>
        </row>
        <row r="80393">
          <cell r="C80393">
            <v>1</v>
          </cell>
        </row>
        <row r="80394">
          <cell r="C80394">
            <v>43</v>
          </cell>
        </row>
        <row r="80395">
          <cell r="C80395">
            <v>131</v>
          </cell>
        </row>
        <row r="80396">
          <cell r="C80396">
            <v>247</v>
          </cell>
        </row>
        <row r="80397">
          <cell r="C80397">
            <v>113</v>
          </cell>
        </row>
        <row r="80398">
          <cell r="C80398">
            <v>28</v>
          </cell>
        </row>
        <row r="80399">
          <cell r="C80399">
            <v>219</v>
          </cell>
        </row>
        <row r="80400">
          <cell r="C80400">
            <v>241</v>
          </cell>
        </row>
        <row r="80401">
          <cell r="C80401">
            <v>264</v>
          </cell>
        </row>
        <row r="80402">
          <cell r="C80402">
            <v>264</v>
          </cell>
        </row>
        <row r="80403">
          <cell r="C80403">
            <v>99</v>
          </cell>
        </row>
        <row r="80404">
          <cell r="C80404">
            <v>22</v>
          </cell>
        </row>
        <row r="80405">
          <cell r="C80405">
            <v>278</v>
          </cell>
        </row>
        <row r="80406">
          <cell r="C80406">
            <v>282</v>
          </cell>
        </row>
        <row r="80407">
          <cell r="C80407">
            <v>43</v>
          </cell>
        </row>
        <row r="80408">
          <cell r="C80408">
            <v>248</v>
          </cell>
        </row>
        <row r="80409">
          <cell r="C80409">
            <v>175</v>
          </cell>
        </row>
        <row r="80410">
          <cell r="C80410">
            <v>16</v>
          </cell>
        </row>
        <row r="80411">
          <cell r="C80411">
            <v>22</v>
          </cell>
        </row>
        <row r="80412">
          <cell r="C80412">
            <v>2</v>
          </cell>
        </row>
        <row r="80413">
          <cell r="C80413">
            <v>114</v>
          </cell>
        </row>
        <row r="80414">
          <cell r="C80414">
            <v>252</v>
          </cell>
        </row>
        <row r="80415">
          <cell r="C80415">
            <v>320</v>
          </cell>
        </row>
        <row r="80416">
          <cell r="C80416">
            <v>320</v>
          </cell>
        </row>
        <row r="80417">
          <cell r="C80417">
            <v>310</v>
          </cell>
        </row>
        <row r="80418">
          <cell r="C80418">
            <v>274</v>
          </cell>
        </row>
        <row r="80419">
          <cell r="C80419">
            <v>323</v>
          </cell>
        </row>
        <row r="80420">
          <cell r="C80420">
            <v>323</v>
          </cell>
        </row>
        <row r="80421">
          <cell r="C80421">
            <v>319</v>
          </cell>
        </row>
        <row r="80422">
          <cell r="C80422">
            <v>323</v>
          </cell>
        </row>
        <row r="80423">
          <cell r="C80423">
            <v>323</v>
          </cell>
        </row>
        <row r="80424">
          <cell r="C80424">
            <v>323</v>
          </cell>
        </row>
        <row r="80425">
          <cell r="C80425">
            <v>240</v>
          </cell>
        </row>
        <row r="80426">
          <cell r="C80426">
            <v>320</v>
          </cell>
        </row>
        <row r="80427">
          <cell r="C80427">
            <v>310</v>
          </cell>
        </row>
        <row r="80428">
          <cell r="C80428">
            <v>319</v>
          </cell>
        </row>
        <row r="80429">
          <cell r="C80429">
            <v>323</v>
          </cell>
        </row>
        <row r="80430">
          <cell r="C80430">
            <v>323</v>
          </cell>
        </row>
        <row r="80431">
          <cell r="C80431">
            <v>323</v>
          </cell>
        </row>
        <row r="80432">
          <cell r="C80432">
            <v>323</v>
          </cell>
        </row>
        <row r="80433">
          <cell r="C80433">
            <v>323</v>
          </cell>
        </row>
        <row r="80434">
          <cell r="C80434">
            <v>323</v>
          </cell>
        </row>
        <row r="80435">
          <cell r="C80435">
            <v>323</v>
          </cell>
        </row>
        <row r="80436">
          <cell r="C80436">
            <v>323</v>
          </cell>
        </row>
        <row r="80437">
          <cell r="C80437">
            <v>319</v>
          </cell>
        </row>
        <row r="80438">
          <cell r="C80438">
            <v>320</v>
          </cell>
        </row>
        <row r="80439">
          <cell r="C80439">
            <v>320</v>
          </cell>
        </row>
        <row r="80440">
          <cell r="C80440">
            <v>320</v>
          </cell>
        </row>
        <row r="80441">
          <cell r="C80441">
            <v>323</v>
          </cell>
        </row>
        <row r="80442">
          <cell r="C80442">
            <v>323</v>
          </cell>
        </row>
        <row r="80443">
          <cell r="C80443">
            <v>319</v>
          </cell>
        </row>
        <row r="80444">
          <cell r="C80444">
            <v>314</v>
          </cell>
        </row>
        <row r="80445">
          <cell r="C80445">
            <v>323</v>
          </cell>
        </row>
        <row r="80446">
          <cell r="C80446">
            <v>323</v>
          </cell>
        </row>
        <row r="80447">
          <cell r="C80447">
            <v>323</v>
          </cell>
        </row>
        <row r="80448">
          <cell r="C80448">
            <v>310</v>
          </cell>
        </row>
        <row r="80449">
          <cell r="C80449">
            <v>320</v>
          </cell>
        </row>
        <row r="80450">
          <cell r="C80450">
            <v>319</v>
          </cell>
        </row>
        <row r="80451">
          <cell r="C80451">
            <v>323</v>
          </cell>
        </row>
        <row r="80452">
          <cell r="C80452">
            <v>323</v>
          </cell>
        </row>
        <row r="80453">
          <cell r="C80453">
            <v>355</v>
          </cell>
        </row>
        <row r="80454">
          <cell r="C80454">
            <v>310</v>
          </cell>
        </row>
        <row r="80455">
          <cell r="C80455">
            <v>141</v>
          </cell>
        </row>
        <row r="80456">
          <cell r="C80456">
            <v>141</v>
          </cell>
        </row>
        <row r="80457">
          <cell r="C80457">
            <v>219</v>
          </cell>
        </row>
        <row r="80458">
          <cell r="C80458">
            <v>244</v>
          </cell>
        </row>
        <row r="80459">
          <cell r="C80459">
            <v>69</v>
          </cell>
        </row>
        <row r="80460">
          <cell r="C80460">
            <v>69</v>
          </cell>
        </row>
        <row r="80461">
          <cell r="C80461">
            <v>87</v>
          </cell>
        </row>
        <row r="80462">
          <cell r="C80462">
            <v>67</v>
          </cell>
        </row>
        <row r="80463">
          <cell r="C80463">
            <v>83</v>
          </cell>
        </row>
        <row r="80464">
          <cell r="C80464">
            <v>102</v>
          </cell>
        </row>
        <row r="80465">
          <cell r="C80465">
            <v>87</v>
          </cell>
        </row>
        <row r="80466">
          <cell r="C80466">
            <v>127</v>
          </cell>
        </row>
        <row r="80467">
          <cell r="C80467">
            <v>119</v>
          </cell>
        </row>
        <row r="80468">
          <cell r="C80468">
            <v>272</v>
          </cell>
        </row>
        <row r="80469">
          <cell r="C80469">
            <v>25</v>
          </cell>
        </row>
        <row r="80470">
          <cell r="C80470">
            <v>326</v>
          </cell>
        </row>
        <row r="80471">
          <cell r="C80471">
            <v>318</v>
          </cell>
        </row>
        <row r="80472">
          <cell r="C80472">
            <v>318</v>
          </cell>
        </row>
        <row r="80473">
          <cell r="C80473">
            <v>318</v>
          </cell>
        </row>
        <row r="80474">
          <cell r="C80474">
            <v>318</v>
          </cell>
        </row>
        <row r="80475">
          <cell r="C80475">
            <v>318</v>
          </cell>
        </row>
        <row r="80476">
          <cell r="C80476">
            <v>318</v>
          </cell>
        </row>
        <row r="80477">
          <cell r="C80477">
            <v>75</v>
          </cell>
        </row>
        <row r="80478">
          <cell r="C80478">
            <v>24</v>
          </cell>
        </row>
        <row r="80479">
          <cell r="C80479">
            <v>318</v>
          </cell>
        </row>
        <row r="80480">
          <cell r="C80480">
            <v>318</v>
          </cell>
        </row>
        <row r="80481">
          <cell r="C80481">
            <v>21</v>
          </cell>
        </row>
        <row r="80482">
          <cell r="C80482">
            <v>128</v>
          </cell>
        </row>
        <row r="80483">
          <cell r="C80483">
            <v>319</v>
          </cell>
        </row>
        <row r="80484">
          <cell r="C80484">
            <v>319</v>
          </cell>
        </row>
        <row r="80485">
          <cell r="C80485">
            <v>35</v>
          </cell>
        </row>
        <row r="80486">
          <cell r="C80486">
            <v>321</v>
          </cell>
        </row>
        <row r="80487">
          <cell r="C80487">
            <v>303</v>
          </cell>
        </row>
        <row r="80488">
          <cell r="C80488">
            <v>60</v>
          </cell>
        </row>
        <row r="80489">
          <cell r="C80489">
            <v>222</v>
          </cell>
        </row>
        <row r="80490">
          <cell r="C80490">
            <v>149</v>
          </cell>
        </row>
        <row r="80491">
          <cell r="C80491">
            <v>4</v>
          </cell>
        </row>
        <row r="80492">
          <cell r="C80492">
            <v>149</v>
          </cell>
        </row>
        <row r="80493">
          <cell r="C80493">
            <v>91</v>
          </cell>
        </row>
        <row r="80494">
          <cell r="C80494">
            <v>91</v>
          </cell>
        </row>
        <row r="80495">
          <cell r="C80495">
            <v>120</v>
          </cell>
        </row>
        <row r="80496">
          <cell r="C80496">
            <v>132</v>
          </cell>
        </row>
        <row r="80497">
          <cell r="C80497">
            <v>329</v>
          </cell>
        </row>
        <row r="80498">
          <cell r="C80498">
            <v>223</v>
          </cell>
        </row>
        <row r="80499">
          <cell r="C80499">
            <v>257</v>
          </cell>
        </row>
        <row r="80500">
          <cell r="C80500">
            <v>35</v>
          </cell>
        </row>
        <row r="80501">
          <cell r="C80501">
            <v>18</v>
          </cell>
        </row>
        <row r="80502">
          <cell r="C80502">
            <v>18</v>
          </cell>
        </row>
        <row r="80503">
          <cell r="C80503">
            <v>340</v>
          </cell>
        </row>
        <row r="80504">
          <cell r="C80504">
            <v>47</v>
          </cell>
        </row>
        <row r="80505">
          <cell r="C80505">
            <v>2</v>
          </cell>
        </row>
        <row r="80506">
          <cell r="C80506">
            <v>33</v>
          </cell>
        </row>
        <row r="80507">
          <cell r="C80507">
            <v>29</v>
          </cell>
        </row>
        <row r="80508">
          <cell r="C80508">
            <v>156</v>
          </cell>
        </row>
        <row r="80509">
          <cell r="C80509">
            <v>247</v>
          </cell>
        </row>
        <row r="80510">
          <cell r="C80510">
            <v>328</v>
          </cell>
        </row>
        <row r="80511">
          <cell r="C80511">
            <v>1</v>
          </cell>
        </row>
        <row r="80512">
          <cell r="C80512">
            <v>304</v>
          </cell>
        </row>
        <row r="80513">
          <cell r="C80513">
            <v>304</v>
          </cell>
        </row>
        <row r="80514">
          <cell r="C80514">
            <v>304</v>
          </cell>
        </row>
        <row r="80515">
          <cell r="C80515">
            <v>235</v>
          </cell>
        </row>
        <row r="80516">
          <cell r="C80516">
            <v>304</v>
          </cell>
        </row>
        <row r="80517">
          <cell r="C80517">
            <v>304</v>
          </cell>
        </row>
        <row r="80518">
          <cell r="C80518">
            <v>309</v>
          </cell>
        </row>
        <row r="80519">
          <cell r="C80519">
            <v>21</v>
          </cell>
        </row>
        <row r="80520">
          <cell r="C80520">
            <v>304</v>
          </cell>
        </row>
        <row r="80521">
          <cell r="C80521">
            <v>309</v>
          </cell>
        </row>
        <row r="80522">
          <cell r="C80522">
            <v>304</v>
          </cell>
        </row>
        <row r="80523">
          <cell r="C80523">
            <v>304</v>
          </cell>
        </row>
        <row r="80524">
          <cell r="C80524">
            <v>304</v>
          </cell>
        </row>
        <row r="80525">
          <cell r="C80525">
            <v>304</v>
          </cell>
        </row>
        <row r="80526">
          <cell r="C80526">
            <v>304</v>
          </cell>
        </row>
        <row r="80527">
          <cell r="C80527">
            <v>304</v>
          </cell>
        </row>
        <row r="80528">
          <cell r="C80528">
            <v>122</v>
          </cell>
        </row>
        <row r="80529">
          <cell r="C80529">
            <v>304</v>
          </cell>
        </row>
        <row r="80530">
          <cell r="C80530">
            <v>304</v>
          </cell>
        </row>
        <row r="80531">
          <cell r="C80531">
            <v>304</v>
          </cell>
        </row>
        <row r="80532">
          <cell r="C80532">
            <v>304</v>
          </cell>
        </row>
        <row r="80533">
          <cell r="C80533">
            <v>304</v>
          </cell>
        </row>
        <row r="80534">
          <cell r="C80534">
            <v>20</v>
          </cell>
        </row>
        <row r="80535">
          <cell r="C80535">
            <v>6</v>
          </cell>
        </row>
        <row r="80536">
          <cell r="C80536">
            <v>288</v>
          </cell>
        </row>
        <row r="80537">
          <cell r="C80537">
            <v>197</v>
          </cell>
        </row>
        <row r="80538">
          <cell r="C80538">
            <v>307</v>
          </cell>
        </row>
        <row r="80539">
          <cell r="C80539">
            <v>8</v>
          </cell>
        </row>
        <row r="80540">
          <cell r="C80540">
            <v>0</v>
          </cell>
        </row>
        <row r="80541">
          <cell r="C80541">
            <v>39</v>
          </cell>
        </row>
        <row r="80542">
          <cell r="C80542">
            <v>101</v>
          </cell>
        </row>
        <row r="80543">
          <cell r="C80543">
            <v>40</v>
          </cell>
        </row>
        <row r="80544">
          <cell r="C80544">
            <v>65</v>
          </cell>
        </row>
        <row r="80545">
          <cell r="C80545">
            <v>104</v>
          </cell>
        </row>
        <row r="80546">
          <cell r="C80546">
            <v>17</v>
          </cell>
        </row>
        <row r="80547">
          <cell r="C80547">
            <v>23</v>
          </cell>
        </row>
        <row r="80548">
          <cell r="C80548">
            <v>98</v>
          </cell>
        </row>
        <row r="80549">
          <cell r="C80549">
            <v>76</v>
          </cell>
        </row>
        <row r="80550">
          <cell r="C80550">
            <v>37</v>
          </cell>
        </row>
        <row r="80551">
          <cell r="C80551">
            <v>143</v>
          </cell>
        </row>
        <row r="80552">
          <cell r="C80552">
            <v>95</v>
          </cell>
        </row>
        <row r="80553">
          <cell r="C80553">
            <v>179</v>
          </cell>
        </row>
        <row r="80554">
          <cell r="C80554">
            <v>179</v>
          </cell>
        </row>
        <row r="80555">
          <cell r="C80555">
            <v>234</v>
          </cell>
        </row>
        <row r="80556">
          <cell r="C80556">
            <v>150</v>
          </cell>
        </row>
        <row r="80557">
          <cell r="C80557">
            <v>66</v>
          </cell>
        </row>
        <row r="80558">
          <cell r="C80558">
            <v>6</v>
          </cell>
        </row>
        <row r="80559">
          <cell r="C80559">
            <v>6</v>
          </cell>
        </row>
        <row r="80560">
          <cell r="C80560">
            <v>37</v>
          </cell>
        </row>
        <row r="80561">
          <cell r="C80561">
            <v>37</v>
          </cell>
        </row>
        <row r="80562">
          <cell r="C80562">
            <v>21</v>
          </cell>
        </row>
        <row r="80563">
          <cell r="C80563">
            <v>128</v>
          </cell>
        </row>
        <row r="80564">
          <cell r="C80564">
            <v>155</v>
          </cell>
        </row>
        <row r="80565">
          <cell r="C80565">
            <v>193</v>
          </cell>
        </row>
        <row r="80566">
          <cell r="C80566">
            <v>131</v>
          </cell>
        </row>
        <row r="80567">
          <cell r="C80567">
            <v>330</v>
          </cell>
        </row>
        <row r="80568">
          <cell r="C80568">
            <v>257</v>
          </cell>
        </row>
        <row r="80569">
          <cell r="C80569">
            <v>58</v>
          </cell>
        </row>
        <row r="80570">
          <cell r="C80570">
            <v>332</v>
          </cell>
        </row>
        <row r="80571">
          <cell r="C80571">
            <v>118</v>
          </cell>
        </row>
        <row r="80572">
          <cell r="C80572">
            <v>314</v>
          </cell>
        </row>
        <row r="80573">
          <cell r="C80573">
            <v>306</v>
          </cell>
        </row>
        <row r="80574">
          <cell r="C80574">
            <v>306</v>
          </cell>
        </row>
        <row r="80575">
          <cell r="C80575">
            <v>0</v>
          </cell>
        </row>
        <row r="80576">
          <cell r="C80576">
            <v>278</v>
          </cell>
        </row>
        <row r="80577">
          <cell r="C80577">
            <v>20</v>
          </cell>
        </row>
        <row r="80578">
          <cell r="C80578">
            <v>29</v>
          </cell>
        </row>
        <row r="80579">
          <cell r="C80579">
            <v>27</v>
          </cell>
        </row>
        <row r="80580">
          <cell r="C80580">
            <v>29</v>
          </cell>
        </row>
        <row r="80581">
          <cell r="C80581">
            <v>83</v>
          </cell>
        </row>
        <row r="80582">
          <cell r="C80582">
            <v>108</v>
          </cell>
        </row>
        <row r="80583">
          <cell r="C80583">
            <v>27</v>
          </cell>
        </row>
        <row r="80584">
          <cell r="C80584">
            <v>231</v>
          </cell>
        </row>
        <row r="80585">
          <cell r="C80585">
            <v>131</v>
          </cell>
        </row>
        <row r="80586">
          <cell r="C80586">
            <v>184</v>
          </cell>
        </row>
        <row r="80587">
          <cell r="C80587">
            <v>184</v>
          </cell>
        </row>
        <row r="80588">
          <cell r="C80588">
            <v>135</v>
          </cell>
        </row>
        <row r="80589">
          <cell r="C80589">
            <v>125</v>
          </cell>
        </row>
        <row r="80590">
          <cell r="C80590">
            <v>141</v>
          </cell>
        </row>
        <row r="80591">
          <cell r="C80591">
            <v>117</v>
          </cell>
        </row>
        <row r="80592">
          <cell r="C80592">
            <v>167</v>
          </cell>
        </row>
        <row r="80593">
          <cell r="C80593">
            <v>114</v>
          </cell>
        </row>
        <row r="80594">
          <cell r="C80594">
            <v>192</v>
          </cell>
        </row>
        <row r="80595">
          <cell r="C80595">
            <v>114</v>
          </cell>
        </row>
        <row r="80596">
          <cell r="C80596">
            <v>140</v>
          </cell>
        </row>
        <row r="80597">
          <cell r="C80597">
            <v>41</v>
          </cell>
        </row>
        <row r="80598">
          <cell r="C80598">
            <v>6</v>
          </cell>
        </row>
        <row r="80599">
          <cell r="C80599">
            <v>319</v>
          </cell>
        </row>
        <row r="80600">
          <cell r="C80600">
            <v>13</v>
          </cell>
        </row>
        <row r="80601">
          <cell r="C80601">
            <v>70</v>
          </cell>
        </row>
        <row r="80602">
          <cell r="C80602">
            <v>237</v>
          </cell>
        </row>
        <row r="80603">
          <cell r="C80603">
            <v>19</v>
          </cell>
        </row>
        <row r="80604">
          <cell r="C80604">
            <v>120</v>
          </cell>
        </row>
        <row r="80605">
          <cell r="C80605">
            <v>230</v>
          </cell>
        </row>
        <row r="80606">
          <cell r="C80606">
            <v>201</v>
          </cell>
        </row>
        <row r="80607">
          <cell r="C80607">
            <v>52</v>
          </cell>
        </row>
        <row r="80608">
          <cell r="C80608">
            <v>210</v>
          </cell>
        </row>
        <row r="80609">
          <cell r="C80609">
            <v>230</v>
          </cell>
        </row>
        <row r="80610">
          <cell r="C80610">
            <v>94</v>
          </cell>
        </row>
        <row r="80611">
          <cell r="C80611">
            <v>271</v>
          </cell>
        </row>
        <row r="80612">
          <cell r="C80612">
            <v>298</v>
          </cell>
        </row>
        <row r="80613">
          <cell r="C80613">
            <v>230</v>
          </cell>
        </row>
        <row r="80614">
          <cell r="C80614">
            <v>216</v>
          </cell>
        </row>
        <row r="80615">
          <cell r="C80615">
            <v>162</v>
          </cell>
        </row>
        <row r="80616">
          <cell r="C80616">
            <v>12</v>
          </cell>
        </row>
        <row r="80617">
          <cell r="C80617">
            <v>133</v>
          </cell>
        </row>
        <row r="80618">
          <cell r="C80618">
            <v>138</v>
          </cell>
        </row>
        <row r="80619">
          <cell r="C80619">
            <v>140</v>
          </cell>
        </row>
        <row r="80620">
          <cell r="C80620">
            <v>140</v>
          </cell>
        </row>
        <row r="80621">
          <cell r="C80621">
            <v>135</v>
          </cell>
        </row>
        <row r="80622">
          <cell r="C80622">
            <v>130</v>
          </cell>
        </row>
        <row r="80623">
          <cell r="C80623">
            <v>113</v>
          </cell>
        </row>
        <row r="80624">
          <cell r="C80624">
            <v>247</v>
          </cell>
        </row>
        <row r="80625">
          <cell r="C80625">
            <v>247</v>
          </cell>
        </row>
        <row r="80626">
          <cell r="C80626">
            <v>50</v>
          </cell>
        </row>
        <row r="80627">
          <cell r="C80627">
            <v>30</v>
          </cell>
        </row>
        <row r="80628">
          <cell r="C80628">
            <v>135</v>
          </cell>
        </row>
        <row r="80629">
          <cell r="C80629">
            <v>30</v>
          </cell>
        </row>
        <row r="80630">
          <cell r="C80630">
            <v>175</v>
          </cell>
        </row>
        <row r="80631">
          <cell r="C80631">
            <v>141</v>
          </cell>
        </row>
        <row r="80632">
          <cell r="C80632">
            <v>97</v>
          </cell>
        </row>
        <row r="80633">
          <cell r="C80633">
            <v>288</v>
          </cell>
        </row>
        <row r="80634">
          <cell r="C80634">
            <v>155</v>
          </cell>
        </row>
        <row r="80635">
          <cell r="C80635">
            <v>97</v>
          </cell>
        </row>
        <row r="80636">
          <cell r="C80636">
            <v>288</v>
          </cell>
        </row>
        <row r="80637">
          <cell r="C80637">
            <v>134</v>
          </cell>
        </row>
        <row r="80638">
          <cell r="C80638">
            <v>134</v>
          </cell>
        </row>
        <row r="80639">
          <cell r="C80639">
            <v>120</v>
          </cell>
        </row>
        <row r="80640">
          <cell r="C80640">
            <v>97</v>
          </cell>
        </row>
        <row r="80641">
          <cell r="C80641">
            <v>146</v>
          </cell>
        </row>
        <row r="80642">
          <cell r="C80642">
            <v>86</v>
          </cell>
        </row>
        <row r="80643">
          <cell r="C80643">
            <v>150</v>
          </cell>
        </row>
        <row r="80644">
          <cell r="C80644">
            <v>118</v>
          </cell>
        </row>
        <row r="80645">
          <cell r="C80645">
            <v>218</v>
          </cell>
        </row>
        <row r="80646">
          <cell r="C80646">
            <v>345</v>
          </cell>
        </row>
        <row r="80647">
          <cell r="C80647">
            <v>292</v>
          </cell>
        </row>
        <row r="80648">
          <cell r="C80648">
            <v>13</v>
          </cell>
        </row>
        <row r="80649">
          <cell r="C80649">
            <v>219</v>
          </cell>
        </row>
        <row r="80650">
          <cell r="C80650">
            <v>219</v>
          </cell>
        </row>
        <row r="80651">
          <cell r="C80651">
            <v>219</v>
          </cell>
        </row>
        <row r="80652">
          <cell r="C80652">
            <v>219</v>
          </cell>
        </row>
        <row r="80653">
          <cell r="C80653">
            <v>130</v>
          </cell>
        </row>
        <row r="80654">
          <cell r="C80654">
            <v>131</v>
          </cell>
        </row>
        <row r="80655">
          <cell r="C80655">
            <v>103</v>
          </cell>
        </row>
        <row r="80656">
          <cell r="C80656">
            <v>106</v>
          </cell>
        </row>
        <row r="80657">
          <cell r="C80657">
            <v>54</v>
          </cell>
        </row>
        <row r="80658">
          <cell r="C80658">
            <v>132</v>
          </cell>
        </row>
        <row r="80659">
          <cell r="C80659">
            <v>219</v>
          </cell>
        </row>
        <row r="80660">
          <cell r="C80660">
            <v>219</v>
          </cell>
        </row>
        <row r="80661">
          <cell r="C80661">
            <v>219</v>
          </cell>
        </row>
        <row r="80662">
          <cell r="C80662">
            <v>219</v>
          </cell>
        </row>
        <row r="80663">
          <cell r="C80663">
            <v>219</v>
          </cell>
        </row>
        <row r="80664">
          <cell r="C80664">
            <v>151</v>
          </cell>
        </row>
        <row r="80665">
          <cell r="C80665">
            <v>219</v>
          </cell>
        </row>
        <row r="80666">
          <cell r="C80666">
            <v>123</v>
          </cell>
        </row>
        <row r="80667">
          <cell r="C80667">
            <v>125</v>
          </cell>
        </row>
        <row r="80668">
          <cell r="C80668">
            <v>223</v>
          </cell>
        </row>
        <row r="80669">
          <cell r="C80669">
            <v>206</v>
          </cell>
        </row>
        <row r="80670">
          <cell r="C80670">
            <v>223</v>
          </cell>
        </row>
        <row r="80671">
          <cell r="C80671">
            <v>249</v>
          </cell>
        </row>
        <row r="80672">
          <cell r="C80672">
            <v>249</v>
          </cell>
        </row>
        <row r="80673">
          <cell r="C80673">
            <v>223</v>
          </cell>
        </row>
        <row r="80674">
          <cell r="C80674">
            <v>295</v>
          </cell>
        </row>
        <row r="80675">
          <cell r="C80675">
            <v>86</v>
          </cell>
        </row>
        <row r="80676">
          <cell r="C80676">
            <v>8</v>
          </cell>
        </row>
        <row r="80677">
          <cell r="C80677">
            <v>20</v>
          </cell>
        </row>
        <row r="80678">
          <cell r="C80678">
            <v>0</v>
          </cell>
        </row>
        <row r="80679">
          <cell r="C80679">
            <v>253</v>
          </cell>
        </row>
        <row r="80680">
          <cell r="C80680">
            <v>269</v>
          </cell>
        </row>
        <row r="80681">
          <cell r="C80681">
            <v>158</v>
          </cell>
        </row>
        <row r="80682">
          <cell r="C80682">
            <v>343</v>
          </cell>
        </row>
        <row r="80683">
          <cell r="C80683">
            <v>30</v>
          </cell>
        </row>
        <row r="80684">
          <cell r="C80684">
            <v>30</v>
          </cell>
        </row>
        <row r="80685">
          <cell r="C80685">
            <v>30</v>
          </cell>
        </row>
        <row r="80686">
          <cell r="C80686">
            <v>110</v>
          </cell>
        </row>
        <row r="80687">
          <cell r="C80687">
            <v>33</v>
          </cell>
        </row>
        <row r="80688">
          <cell r="C80688">
            <v>36</v>
          </cell>
        </row>
        <row r="80689">
          <cell r="C80689">
            <v>255</v>
          </cell>
        </row>
        <row r="80690">
          <cell r="C80690">
            <v>254</v>
          </cell>
        </row>
        <row r="80691">
          <cell r="C80691">
            <v>60</v>
          </cell>
        </row>
        <row r="80692">
          <cell r="C80692">
            <v>55</v>
          </cell>
        </row>
        <row r="80693">
          <cell r="C80693">
            <v>254</v>
          </cell>
        </row>
        <row r="80694">
          <cell r="C80694">
            <v>250</v>
          </cell>
        </row>
        <row r="80695">
          <cell r="C80695">
            <v>247</v>
          </cell>
        </row>
        <row r="80696">
          <cell r="C80696">
            <v>248</v>
          </cell>
        </row>
        <row r="80697">
          <cell r="C80697">
            <v>55</v>
          </cell>
        </row>
        <row r="80698">
          <cell r="C80698">
            <v>60</v>
          </cell>
        </row>
        <row r="80699">
          <cell r="C80699">
            <v>107</v>
          </cell>
        </row>
        <row r="80700">
          <cell r="C80700">
            <v>308</v>
          </cell>
        </row>
        <row r="80701">
          <cell r="C80701">
            <v>310</v>
          </cell>
        </row>
        <row r="80702">
          <cell r="C80702">
            <v>308</v>
          </cell>
        </row>
        <row r="80703">
          <cell r="C80703">
            <v>310</v>
          </cell>
        </row>
        <row r="80704">
          <cell r="C80704">
            <v>94</v>
          </cell>
        </row>
        <row r="80705">
          <cell r="C80705">
            <v>368</v>
          </cell>
        </row>
        <row r="80706">
          <cell r="C80706">
            <v>368</v>
          </cell>
        </row>
        <row r="80707">
          <cell r="C80707">
            <v>5</v>
          </cell>
        </row>
        <row r="80708">
          <cell r="C80708">
            <v>139</v>
          </cell>
        </row>
        <row r="80709">
          <cell r="C80709">
            <v>145</v>
          </cell>
        </row>
        <row r="80710">
          <cell r="C80710">
            <v>155</v>
          </cell>
        </row>
        <row r="80711">
          <cell r="C80711">
            <v>250</v>
          </cell>
        </row>
        <row r="80712">
          <cell r="C80712">
            <v>215</v>
          </cell>
        </row>
        <row r="80713">
          <cell r="C80713">
            <v>250</v>
          </cell>
        </row>
        <row r="80714">
          <cell r="C80714">
            <v>77</v>
          </cell>
        </row>
        <row r="80715">
          <cell r="C80715">
            <v>141</v>
          </cell>
        </row>
        <row r="80716">
          <cell r="C80716">
            <v>112</v>
          </cell>
        </row>
        <row r="80717">
          <cell r="C80717">
            <v>331</v>
          </cell>
        </row>
        <row r="80718">
          <cell r="C80718">
            <v>307</v>
          </cell>
        </row>
        <row r="80719">
          <cell r="C80719">
            <v>321</v>
          </cell>
        </row>
        <row r="80720">
          <cell r="C80720">
            <v>251</v>
          </cell>
        </row>
        <row r="80721">
          <cell r="C80721">
            <v>277</v>
          </cell>
        </row>
        <row r="80722">
          <cell r="C80722">
            <v>250</v>
          </cell>
        </row>
        <row r="80723">
          <cell r="C80723">
            <v>326</v>
          </cell>
        </row>
        <row r="80724">
          <cell r="C80724">
            <v>326</v>
          </cell>
        </row>
        <row r="80725">
          <cell r="C80725">
            <v>28</v>
          </cell>
        </row>
        <row r="80726">
          <cell r="C80726">
            <v>11</v>
          </cell>
        </row>
        <row r="80727">
          <cell r="C80727">
            <v>28</v>
          </cell>
        </row>
        <row r="80728">
          <cell r="C80728">
            <v>50</v>
          </cell>
        </row>
        <row r="80729">
          <cell r="C80729">
            <v>147</v>
          </cell>
        </row>
        <row r="80730">
          <cell r="C80730">
            <v>131</v>
          </cell>
        </row>
        <row r="80731">
          <cell r="C80731">
            <v>165</v>
          </cell>
        </row>
        <row r="80732">
          <cell r="C80732">
            <v>131</v>
          </cell>
        </row>
        <row r="80733">
          <cell r="C80733">
            <v>115</v>
          </cell>
        </row>
        <row r="80734">
          <cell r="C80734">
            <v>143</v>
          </cell>
        </row>
        <row r="80735">
          <cell r="C80735">
            <v>116</v>
          </cell>
        </row>
        <row r="80736">
          <cell r="C80736">
            <v>26</v>
          </cell>
        </row>
        <row r="80737">
          <cell r="C80737">
            <v>135</v>
          </cell>
        </row>
        <row r="80738">
          <cell r="C80738">
            <v>45</v>
          </cell>
        </row>
        <row r="80739">
          <cell r="C80739">
            <v>217</v>
          </cell>
        </row>
        <row r="80740">
          <cell r="C80740">
            <v>129</v>
          </cell>
        </row>
        <row r="80741">
          <cell r="C80741">
            <v>244</v>
          </cell>
        </row>
        <row r="80742">
          <cell r="C80742">
            <v>312</v>
          </cell>
        </row>
        <row r="80743">
          <cell r="C80743">
            <v>101</v>
          </cell>
        </row>
        <row r="80744">
          <cell r="C80744">
            <v>57</v>
          </cell>
        </row>
        <row r="80745">
          <cell r="C80745">
            <v>193</v>
          </cell>
        </row>
        <row r="80746">
          <cell r="C80746">
            <v>263</v>
          </cell>
        </row>
        <row r="80747">
          <cell r="C80747">
            <v>57</v>
          </cell>
        </row>
        <row r="80748">
          <cell r="C80748">
            <v>282</v>
          </cell>
        </row>
        <row r="80749">
          <cell r="C80749">
            <v>160</v>
          </cell>
        </row>
        <row r="80750">
          <cell r="C80750">
            <v>269</v>
          </cell>
        </row>
        <row r="80751">
          <cell r="C80751">
            <v>340</v>
          </cell>
        </row>
        <row r="80752">
          <cell r="C80752">
            <v>285</v>
          </cell>
        </row>
        <row r="80753">
          <cell r="C80753">
            <v>39</v>
          </cell>
        </row>
        <row r="80754">
          <cell r="C80754">
            <v>108</v>
          </cell>
        </row>
        <row r="80755">
          <cell r="C80755">
            <v>298</v>
          </cell>
        </row>
        <row r="80756">
          <cell r="C80756">
            <v>101</v>
          </cell>
        </row>
        <row r="80757">
          <cell r="C80757">
            <v>114</v>
          </cell>
        </row>
        <row r="80758">
          <cell r="C80758">
            <v>98</v>
          </cell>
        </row>
        <row r="80759">
          <cell r="C80759">
            <v>135</v>
          </cell>
        </row>
        <row r="80760">
          <cell r="C80760">
            <v>148</v>
          </cell>
        </row>
        <row r="80761">
          <cell r="C80761">
            <v>294</v>
          </cell>
        </row>
        <row r="80762">
          <cell r="C80762">
            <v>210</v>
          </cell>
        </row>
        <row r="80763">
          <cell r="C80763">
            <v>132</v>
          </cell>
        </row>
        <row r="80764">
          <cell r="C80764">
            <v>237</v>
          </cell>
        </row>
        <row r="80765">
          <cell r="C80765">
            <v>34</v>
          </cell>
        </row>
        <row r="80766">
          <cell r="C80766">
            <v>166</v>
          </cell>
        </row>
        <row r="80767">
          <cell r="C80767">
            <v>330</v>
          </cell>
        </row>
        <row r="80768">
          <cell r="C80768">
            <v>125</v>
          </cell>
        </row>
        <row r="80769">
          <cell r="C80769">
            <v>330</v>
          </cell>
        </row>
        <row r="80770">
          <cell r="C80770">
            <v>313</v>
          </cell>
        </row>
        <row r="80771">
          <cell r="C80771">
            <v>15</v>
          </cell>
        </row>
        <row r="80772">
          <cell r="C80772">
            <v>57</v>
          </cell>
        </row>
        <row r="80773">
          <cell r="C80773">
            <v>126</v>
          </cell>
        </row>
        <row r="80774">
          <cell r="C80774">
            <v>87</v>
          </cell>
        </row>
        <row r="80775">
          <cell r="C80775">
            <v>321</v>
          </cell>
        </row>
        <row r="80776">
          <cell r="C80776">
            <v>258</v>
          </cell>
        </row>
        <row r="80777">
          <cell r="C80777">
            <v>78</v>
          </cell>
        </row>
        <row r="80778">
          <cell r="C80778">
            <v>326</v>
          </cell>
        </row>
        <row r="80779">
          <cell r="C80779">
            <v>285</v>
          </cell>
        </row>
        <row r="80780">
          <cell r="C80780">
            <v>289</v>
          </cell>
        </row>
        <row r="80781">
          <cell r="C80781">
            <v>213</v>
          </cell>
        </row>
        <row r="80782">
          <cell r="C80782">
            <v>320</v>
          </cell>
        </row>
        <row r="80783">
          <cell r="C80783">
            <v>153</v>
          </cell>
        </row>
        <row r="80784">
          <cell r="C80784">
            <v>94</v>
          </cell>
        </row>
        <row r="80785">
          <cell r="C80785">
            <v>261</v>
          </cell>
        </row>
        <row r="80786">
          <cell r="C80786">
            <v>43</v>
          </cell>
        </row>
        <row r="80787">
          <cell r="C80787">
            <v>17</v>
          </cell>
        </row>
        <row r="80788">
          <cell r="C80788">
            <v>18</v>
          </cell>
        </row>
        <row r="80789">
          <cell r="C80789">
            <v>18</v>
          </cell>
        </row>
        <row r="80790">
          <cell r="C80790">
            <v>17</v>
          </cell>
        </row>
        <row r="80791">
          <cell r="C80791">
            <v>253</v>
          </cell>
        </row>
        <row r="80792">
          <cell r="C80792">
            <v>329</v>
          </cell>
        </row>
        <row r="80793">
          <cell r="C80793">
            <v>324</v>
          </cell>
        </row>
        <row r="80794">
          <cell r="C80794">
            <v>336</v>
          </cell>
        </row>
        <row r="80795">
          <cell r="C80795">
            <v>129</v>
          </cell>
        </row>
        <row r="80796">
          <cell r="C80796">
            <v>28</v>
          </cell>
        </row>
        <row r="80797">
          <cell r="C80797">
            <v>107</v>
          </cell>
        </row>
        <row r="80798">
          <cell r="C80798">
            <v>150</v>
          </cell>
        </row>
        <row r="80799">
          <cell r="C80799">
            <v>105</v>
          </cell>
        </row>
        <row r="80800">
          <cell r="C80800">
            <v>170</v>
          </cell>
        </row>
        <row r="80801">
          <cell r="C80801">
            <v>44</v>
          </cell>
        </row>
        <row r="80802">
          <cell r="C80802">
            <v>153</v>
          </cell>
        </row>
        <row r="80803">
          <cell r="C80803">
            <v>154</v>
          </cell>
        </row>
        <row r="80804">
          <cell r="C80804">
            <v>22</v>
          </cell>
        </row>
        <row r="80805">
          <cell r="C80805">
            <v>188</v>
          </cell>
        </row>
        <row r="80806">
          <cell r="C80806">
            <v>154</v>
          </cell>
        </row>
        <row r="80807">
          <cell r="C80807">
            <v>244</v>
          </cell>
        </row>
        <row r="80808">
          <cell r="C80808">
            <v>244</v>
          </cell>
        </row>
        <row r="80809">
          <cell r="C80809">
            <v>153</v>
          </cell>
        </row>
        <row r="80810">
          <cell r="C80810">
            <v>188</v>
          </cell>
        </row>
        <row r="80811">
          <cell r="C80811">
            <v>332</v>
          </cell>
        </row>
        <row r="80812">
          <cell r="C80812">
            <v>279</v>
          </cell>
        </row>
        <row r="80813">
          <cell r="C80813">
            <v>240</v>
          </cell>
        </row>
        <row r="80814">
          <cell r="C80814">
            <v>240</v>
          </cell>
        </row>
        <row r="80815">
          <cell r="C80815">
            <v>336</v>
          </cell>
        </row>
        <row r="80816">
          <cell r="C80816">
            <v>10</v>
          </cell>
        </row>
        <row r="80817">
          <cell r="C80817">
            <v>95</v>
          </cell>
        </row>
        <row r="80818">
          <cell r="C80818">
            <v>37</v>
          </cell>
        </row>
        <row r="80819">
          <cell r="C80819">
            <v>227</v>
          </cell>
        </row>
        <row r="80820">
          <cell r="C80820">
            <v>28</v>
          </cell>
        </row>
        <row r="80821">
          <cell r="C80821">
            <v>11</v>
          </cell>
        </row>
        <row r="80822">
          <cell r="C80822">
            <v>55</v>
          </cell>
        </row>
        <row r="80823">
          <cell r="C80823">
            <v>45</v>
          </cell>
        </row>
        <row r="80824">
          <cell r="C80824">
            <v>205</v>
          </cell>
        </row>
        <row r="80825">
          <cell r="C80825">
            <v>280</v>
          </cell>
        </row>
        <row r="80826">
          <cell r="C80826">
            <v>280</v>
          </cell>
        </row>
        <row r="80827">
          <cell r="C80827">
            <v>42</v>
          </cell>
        </row>
        <row r="80828">
          <cell r="C80828">
            <v>49</v>
          </cell>
        </row>
        <row r="80829">
          <cell r="C80829">
            <v>326</v>
          </cell>
        </row>
        <row r="80830">
          <cell r="C80830">
            <v>129</v>
          </cell>
        </row>
        <row r="80831">
          <cell r="C80831">
            <v>326</v>
          </cell>
        </row>
        <row r="80832">
          <cell r="C80832">
            <v>123</v>
          </cell>
        </row>
        <row r="80833">
          <cell r="C80833">
            <v>259</v>
          </cell>
        </row>
        <row r="80834">
          <cell r="C80834">
            <v>80</v>
          </cell>
        </row>
        <row r="80835">
          <cell r="C80835">
            <v>331</v>
          </cell>
        </row>
        <row r="80836">
          <cell r="C80836">
            <v>317</v>
          </cell>
        </row>
        <row r="80837">
          <cell r="C80837">
            <v>317</v>
          </cell>
        </row>
        <row r="80838">
          <cell r="C80838">
            <v>209</v>
          </cell>
        </row>
        <row r="80839">
          <cell r="C80839">
            <v>119</v>
          </cell>
        </row>
        <row r="80840">
          <cell r="C80840">
            <v>325</v>
          </cell>
        </row>
        <row r="80841">
          <cell r="C80841">
            <v>305</v>
          </cell>
        </row>
        <row r="80842">
          <cell r="C80842">
            <v>119</v>
          </cell>
        </row>
        <row r="80843">
          <cell r="C80843">
            <v>86</v>
          </cell>
        </row>
        <row r="80844">
          <cell r="C80844">
            <v>331</v>
          </cell>
        </row>
        <row r="80845">
          <cell r="C80845">
            <v>274</v>
          </cell>
        </row>
        <row r="80846">
          <cell r="C80846">
            <v>273</v>
          </cell>
        </row>
        <row r="80847">
          <cell r="C80847">
            <v>288</v>
          </cell>
        </row>
        <row r="80848">
          <cell r="C80848">
            <v>176</v>
          </cell>
        </row>
        <row r="80849">
          <cell r="C80849">
            <v>273</v>
          </cell>
        </row>
        <row r="80850">
          <cell r="C80850">
            <v>275</v>
          </cell>
        </row>
        <row r="80851">
          <cell r="C80851">
            <v>241</v>
          </cell>
        </row>
        <row r="80852">
          <cell r="C80852">
            <v>253</v>
          </cell>
        </row>
        <row r="80853">
          <cell r="C80853">
            <v>296</v>
          </cell>
        </row>
        <row r="80854">
          <cell r="C80854">
            <v>243</v>
          </cell>
        </row>
        <row r="80855">
          <cell r="C80855">
            <v>278</v>
          </cell>
        </row>
        <row r="80856">
          <cell r="C80856">
            <v>5</v>
          </cell>
        </row>
        <row r="80857">
          <cell r="C80857">
            <v>27</v>
          </cell>
        </row>
        <row r="80858">
          <cell r="C80858">
            <v>27</v>
          </cell>
        </row>
        <row r="80859">
          <cell r="C80859">
            <v>103</v>
          </cell>
        </row>
        <row r="80860">
          <cell r="C80860">
            <v>109</v>
          </cell>
        </row>
        <row r="80861">
          <cell r="C80861">
            <v>128</v>
          </cell>
        </row>
        <row r="80862">
          <cell r="C80862">
            <v>47</v>
          </cell>
        </row>
        <row r="80863">
          <cell r="C80863">
            <v>171</v>
          </cell>
        </row>
        <row r="80864">
          <cell r="C80864">
            <v>253</v>
          </cell>
        </row>
        <row r="80865">
          <cell r="C80865">
            <v>238</v>
          </cell>
        </row>
        <row r="80866">
          <cell r="C80866">
            <v>113</v>
          </cell>
        </row>
        <row r="80867">
          <cell r="C80867">
            <v>47</v>
          </cell>
        </row>
        <row r="80868">
          <cell r="C80868">
            <v>159</v>
          </cell>
        </row>
        <row r="80869">
          <cell r="C80869">
            <v>163</v>
          </cell>
        </row>
        <row r="80870">
          <cell r="C80870">
            <v>311</v>
          </cell>
        </row>
        <row r="80871">
          <cell r="C80871">
            <v>172</v>
          </cell>
        </row>
        <row r="80872">
          <cell r="C80872">
            <v>97</v>
          </cell>
        </row>
        <row r="80873">
          <cell r="C80873">
            <v>342</v>
          </cell>
        </row>
        <row r="80874">
          <cell r="C80874">
            <v>47</v>
          </cell>
        </row>
        <row r="80875">
          <cell r="C80875">
            <v>311</v>
          </cell>
        </row>
        <row r="80876">
          <cell r="C80876">
            <v>263</v>
          </cell>
        </row>
        <row r="80877">
          <cell r="C80877">
            <v>330</v>
          </cell>
        </row>
        <row r="80878">
          <cell r="C80878">
            <v>342</v>
          </cell>
        </row>
        <row r="80879">
          <cell r="C80879">
            <v>311</v>
          </cell>
        </row>
        <row r="80880">
          <cell r="C80880">
            <v>47</v>
          </cell>
        </row>
        <row r="80881">
          <cell r="C80881">
            <v>251</v>
          </cell>
        </row>
        <row r="80882">
          <cell r="C80882">
            <v>159</v>
          </cell>
        </row>
        <row r="80883">
          <cell r="C80883">
            <v>311</v>
          </cell>
        </row>
        <row r="80884">
          <cell r="C80884">
            <v>311</v>
          </cell>
        </row>
        <row r="80885">
          <cell r="C80885">
            <v>47</v>
          </cell>
        </row>
        <row r="80886">
          <cell r="C80886">
            <v>336</v>
          </cell>
        </row>
        <row r="80887">
          <cell r="C80887">
            <v>47</v>
          </cell>
        </row>
        <row r="80888">
          <cell r="C80888">
            <v>47</v>
          </cell>
        </row>
        <row r="80889">
          <cell r="C80889">
            <v>270</v>
          </cell>
        </row>
        <row r="80890">
          <cell r="C80890">
            <v>98</v>
          </cell>
        </row>
        <row r="80891">
          <cell r="C80891">
            <v>50</v>
          </cell>
        </row>
        <row r="80892">
          <cell r="C80892">
            <v>227</v>
          </cell>
        </row>
        <row r="80893">
          <cell r="C80893">
            <v>50</v>
          </cell>
        </row>
        <row r="80894">
          <cell r="C80894">
            <v>312</v>
          </cell>
        </row>
        <row r="80895">
          <cell r="C80895">
            <v>169</v>
          </cell>
        </row>
        <row r="80896">
          <cell r="C80896">
            <v>48</v>
          </cell>
        </row>
        <row r="80897">
          <cell r="C80897">
            <v>116</v>
          </cell>
        </row>
        <row r="80898">
          <cell r="C80898">
            <v>106</v>
          </cell>
        </row>
        <row r="80899">
          <cell r="C80899">
            <v>250</v>
          </cell>
        </row>
        <row r="80900">
          <cell r="C80900">
            <v>48</v>
          </cell>
        </row>
        <row r="80901">
          <cell r="C80901">
            <v>119</v>
          </cell>
        </row>
        <row r="80902">
          <cell r="C80902">
            <v>178</v>
          </cell>
        </row>
        <row r="80903">
          <cell r="C80903">
            <v>250</v>
          </cell>
        </row>
        <row r="80904">
          <cell r="C80904">
            <v>313</v>
          </cell>
        </row>
        <row r="80905">
          <cell r="C80905">
            <v>165</v>
          </cell>
        </row>
        <row r="80906">
          <cell r="C80906">
            <v>309</v>
          </cell>
        </row>
        <row r="80907">
          <cell r="C80907">
            <v>170</v>
          </cell>
        </row>
        <row r="80908">
          <cell r="C80908">
            <v>165</v>
          </cell>
        </row>
        <row r="80909">
          <cell r="C80909">
            <v>262</v>
          </cell>
        </row>
        <row r="80910">
          <cell r="C80910">
            <v>319</v>
          </cell>
        </row>
        <row r="80911">
          <cell r="C80911">
            <v>319</v>
          </cell>
        </row>
        <row r="80912">
          <cell r="C80912">
            <v>48</v>
          </cell>
        </row>
        <row r="80913">
          <cell r="C80913">
            <v>296</v>
          </cell>
        </row>
        <row r="80914">
          <cell r="C80914">
            <v>274</v>
          </cell>
        </row>
        <row r="80915">
          <cell r="C80915">
            <v>127</v>
          </cell>
        </row>
        <row r="80916">
          <cell r="C80916">
            <v>336</v>
          </cell>
        </row>
        <row r="80917">
          <cell r="C80917">
            <v>48</v>
          </cell>
        </row>
        <row r="80918">
          <cell r="C80918">
            <v>188</v>
          </cell>
        </row>
        <row r="80919">
          <cell r="C80919">
            <v>2</v>
          </cell>
        </row>
        <row r="80920">
          <cell r="C80920">
            <v>2</v>
          </cell>
        </row>
        <row r="80921">
          <cell r="C80921">
            <v>130</v>
          </cell>
        </row>
        <row r="80922">
          <cell r="C80922">
            <v>183</v>
          </cell>
        </row>
        <row r="80923">
          <cell r="C80923">
            <v>104</v>
          </cell>
        </row>
        <row r="80924">
          <cell r="C80924">
            <v>167</v>
          </cell>
        </row>
        <row r="80925">
          <cell r="C80925">
            <v>145</v>
          </cell>
        </row>
        <row r="80926">
          <cell r="C80926">
            <v>179</v>
          </cell>
        </row>
        <row r="80927">
          <cell r="C80927">
            <v>309</v>
          </cell>
        </row>
        <row r="80928">
          <cell r="C80928">
            <v>310</v>
          </cell>
        </row>
        <row r="80929">
          <cell r="C80929">
            <v>218</v>
          </cell>
        </row>
        <row r="80930">
          <cell r="C80930">
            <v>310</v>
          </cell>
        </row>
        <row r="80931">
          <cell r="C80931">
            <v>122</v>
          </cell>
        </row>
        <row r="80932">
          <cell r="C80932">
            <v>118</v>
          </cell>
        </row>
        <row r="80933">
          <cell r="C80933">
            <v>0</v>
          </cell>
        </row>
        <row r="80934">
          <cell r="C80934">
            <v>267</v>
          </cell>
        </row>
        <row r="80935">
          <cell r="C80935">
            <v>139</v>
          </cell>
        </row>
        <row r="80936">
          <cell r="C80936">
            <v>160</v>
          </cell>
        </row>
        <row r="80937">
          <cell r="C80937">
            <v>50</v>
          </cell>
        </row>
        <row r="80938">
          <cell r="C80938">
            <v>219</v>
          </cell>
        </row>
        <row r="80939">
          <cell r="C80939">
            <v>339</v>
          </cell>
        </row>
        <row r="80940">
          <cell r="C80940">
            <v>154</v>
          </cell>
        </row>
        <row r="80941">
          <cell r="C80941">
            <v>178</v>
          </cell>
        </row>
        <row r="80942">
          <cell r="C80942">
            <v>282</v>
          </cell>
        </row>
        <row r="80943">
          <cell r="C80943">
            <v>22</v>
          </cell>
        </row>
        <row r="80944">
          <cell r="C80944">
            <v>114</v>
          </cell>
        </row>
        <row r="80945">
          <cell r="C80945">
            <v>333</v>
          </cell>
        </row>
        <row r="80946">
          <cell r="C80946">
            <v>213</v>
          </cell>
        </row>
        <row r="80947">
          <cell r="C80947">
            <v>196</v>
          </cell>
        </row>
        <row r="80948">
          <cell r="C80948">
            <v>201</v>
          </cell>
        </row>
        <row r="80949">
          <cell r="C80949">
            <v>201</v>
          </cell>
        </row>
        <row r="80950">
          <cell r="C80950">
            <v>137</v>
          </cell>
        </row>
        <row r="80951">
          <cell r="C80951">
            <v>319</v>
          </cell>
        </row>
        <row r="80952">
          <cell r="C80952">
            <v>317</v>
          </cell>
        </row>
        <row r="80953">
          <cell r="C80953">
            <v>51</v>
          </cell>
        </row>
        <row r="80954">
          <cell r="C80954">
            <v>263</v>
          </cell>
        </row>
        <row r="80955">
          <cell r="C80955">
            <v>263</v>
          </cell>
        </row>
        <row r="80956">
          <cell r="C80956">
            <v>248</v>
          </cell>
        </row>
        <row r="80957">
          <cell r="C80957">
            <v>17</v>
          </cell>
        </row>
        <row r="80958">
          <cell r="C80958">
            <v>21</v>
          </cell>
        </row>
        <row r="80959">
          <cell r="C80959">
            <v>17</v>
          </cell>
        </row>
        <row r="80960">
          <cell r="C80960">
            <v>106</v>
          </cell>
        </row>
        <row r="80961">
          <cell r="C80961">
            <v>17</v>
          </cell>
        </row>
        <row r="80962">
          <cell r="C80962">
            <v>0</v>
          </cell>
        </row>
        <row r="80963">
          <cell r="C80963">
            <v>60</v>
          </cell>
        </row>
        <row r="80964">
          <cell r="C80964">
            <v>151</v>
          </cell>
        </row>
        <row r="80965">
          <cell r="C80965">
            <v>109</v>
          </cell>
        </row>
        <row r="80966">
          <cell r="C80966">
            <v>248</v>
          </cell>
        </row>
        <row r="80967">
          <cell r="C80967">
            <v>175</v>
          </cell>
        </row>
        <row r="80968">
          <cell r="C80968">
            <v>51</v>
          </cell>
        </row>
        <row r="80969">
          <cell r="C80969">
            <v>51</v>
          </cell>
        </row>
        <row r="80970">
          <cell r="C80970">
            <v>51</v>
          </cell>
        </row>
        <row r="80971">
          <cell r="C80971">
            <v>264</v>
          </cell>
        </row>
        <row r="80972">
          <cell r="C80972">
            <v>202</v>
          </cell>
        </row>
        <row r="80973">
          <cell r="C80973">
            <v>264</v>
          </cell>
        </row>
        <row r="80974">
          <cell r="C80974">
            <v>162</v>
          </cell>
        </row>
        <row r="80975">
          <cell r="C80975">
            <v>215</v>
          </cell>
        </row>
        <row r="80976">
          <cell r="C80976">
            <v>353</v>
          </cell>
        </row>
        <row r="80977">
          <cell r="C80977">
            <v>204</v>
          </cell>
        </row>
        <row r="80978">
          <cell r="C80978">
            <v>51</v>
          </cell>
        </row>
        <row r="80979">
          <cell r="C80979">
            <v>130</v>
          </cell>
        </row>
        <row r="80980">
          <cell r="C80980">
            <v>130</v>
          </cell>
        </row>
        <row r="80981">
          <cell r="C80981">
            <v>303</v>
          </cell>
        </row>
        <row r="80982">
          <cell r="C80982">
            <v>59</v>
          </cell>
        </row>
        <row r="80983">
          <cell r="C80983">
            <v>303</v>
          </cell>
        </row>
        <row r="80984">
          <cell r="C80984">
            <v>130</v>
          </cell>
        </row>
        <row r="80985">
          <cell r="C80985">
            <v>130</v>
          </cell>
        </row>
        <row r="80986">
          <cell r="C80986">
            <v>110</v>
          </cell>
        </row>
        <row r="80987">
          <cell r="C80987">
            <v>224</v>
          </cell>
        </row>
        <row r="80988">
          <cell r="C80988">
            <v>110</v>
          </cell>
        </row>
        <row r="80989">
          <cell r="C80989">
            <v>127</v>
          </cell>
        </row>
        <row r="80990">
          <cell r="C80990">
            <v>146</v>
          </cell>
        </row>
        <row r="80991">
          <cell r="C80991">
            <v>145</v>
          </cell>
        </row>
        <row r="80992">
          <cell r="C80992">
            <v>218</v>
          </cell>
        </row>
        <row r="80993">
          <cell r="C80993">
            <v>305</v>
          </cell>
        </row>
        <row r="80994">
          <cell r="C80994">
            <v>198</v>
          </cell>
        </row>
        <row r="80995">
          <cell r="C80995">
            <v>197</v>
          </cell>
        </row>
        <row r="80996">
          <cell r="C80996">
            <v>305</v>
          </cell>
        </row>
        <row r="80997">
          <cell r="C80997">
            <v>145</v>
          </cell>
        </row>
        <row r="80998">
          <cell r="C80998">
            <v>146</v>
          </cell>
        </row>
        <row r="80999">
          <cell r="C80999">
            <v>305</v>
          </cell>
        </row>
        <row r="81000">
          <cell r="C81000">
            <v>164</v>
          </cell>
        </row>
        <row r="81001">
          <cell r="C81001">
            <v>259</v>
          </cell>
        </row>
        <row r="81002">
          <cell r="C81002">
            <v>59</v>
          </cell>
        </row>
        <row r="81003">
          <cell r="C81003">
            <v>334</v>
          </cell>
        </row>
        <row r="81004">
          <cell r="C81004">
            <v>155</v>
          </cell>
        </row>
        <row r="81005">
          <cell r="C81005">
            <v>117</v>
          </cell>
        </row>
        <row r="81006">
          <cell r="C81006">
            <v>209</v>
          </cell>
        </row>
        <row r="81007">
          <cell r="C81007">
            <v>334</v>
          </cell>
        </row>
        <row r="81008">
          <cell r="C81008">
            <v>243</v>
          </cell>
        </row>
        <row r="81009">
          <cell r="C81009">
            <v>303</v>
          </cell>
        </row>
        <row r="81010">
          <cell r="C81010">
            <v>184</v>
          </cell>
        </row>
        <row r="81011">
          <cell r="C81011">
            <v>52</v>
          </cell>
        </row>
        <row r="81012">
          <cell r="C81012">
            <v>141</v>
          </cell>
        </row>
        <row r="81013">
          <cell r="C81013">
            <v>325</v>
          </cell>
        </row>
        <row r="81014">
          <cell r="C81014">
            <v>306</v>
          </cell>
        </row>
        <row r="81015">
          <cell r="C81015">
            <v>248</v>
          </cell>
        </row>
        <row r="81016">
          <cell r="C81016">
            <v>183</v>
          </cell>
        </row>
        <row r="81017">
          <cell r="C81017">
            <v>110</v>
          </cell>
        </row>
        <row r="81018">
          <cell r="C81018">
            <v>109</v>
          </cell>
        </row>
        <row r="81019">
          <cell r="C81019">
            <v>171</v>
          </cell>
        </row>
        <row r="81020">
          <cell r="C81020">
            <v>104</v>
          </cell>
        </row>
        <row r="81021">
          <cell r="C81021">
            <v>146</v>
          </cell>
        </row>
        <row r="81022">
          <cell r="C81022">
            <v>159</v>
          </cell>
        </row>
        <row r="81023">
          <cell r="C81023">
            <v>95</v>
          </cell>
        </row>
        <row r="81024">
          <cell r="C81024">
            <v>143</v>
          </cell>
        </row>
        <row r="81025">
          <cell r="C81025">
            <v>100</v>
          </cell>
        </row>
        <row r="81026">
          <cell r="C81026">
            <v>110</v>
          </cell>
        </row>
        <row r="81027">
          <cell r="C81027">
            <v>219</v>
          </cell>
        </row>
        <row r="81028">
          <cell r="C81028">
            <v>268</v>
          </cell>
        </row>
        <row r="81029">
          <cell r="C81029">
            <v>177</v>
          </cell>
        </row>
        <row r="81030">
          <cell r="C81030">
            <v>259</v>
          </cell>
        </row>
        <row r="81031">
          <cell r="C81031">
            <v>280</v>
          </cell>
        </row>
        <row r="81032">
          <cell r="C81032">
            <v>57</v>
          </cell>
        </row>
        <row r="81033">
          <cell r="C81033">
            <v>174</v>
          </cell>
        </row>
        <row r="81034">
          <cell r="C81034">
            <v>188</v>
          </cell>
        </row>
        <row r="81035">
          <cell r="C81035">
            <v>320</v>
          </cell>
        </row>
        <row r="81036">
          <cell r="C81036">
            <v>275</v>
          </cell>
        </row>
        <row r="81037">
          <cell r="C81037">
            <v>179</v>
          </cell>
        </row>
        <row r="81038">
          <cell r="C81038">
            <v>53</v>
          </cell>
        </row>
        <row r="81039">
          <cell r="C81039">
            <v>53</v>
          </cell>
        </row>
        <row r="81040">
          <cell r="C81040">
            <v>133</v>
          </cell>
        </row>
        <row r="81041">
          <cell r="C81041">
            <v>102</v>
          </cell>
        </row>
        <row r="81042">
          <cell r="C81042">
            <v>159</v>
          </cell>
        </row>
        <row r="81043">
          <cell r="C81043">
            <v>103</v>
          </cell>
        </row>
        <row r="81044">
          <cell r="C81044">
            <v>144</v>
          </cell>
        </row>
        <row r="81045">
          <cell r="C81045">
            <v>178</v>
          </cell>
        </row>
        <row r="81046">
          <cell r="C81046">
            <v>146</v>
          </cell>
        </row>
        <row r="81047">
          <cell r="C81047">
            <v>150</v>
          </cell>
        </row>
        <row r="81048">
          <cell r="C81048">
            <v>157</v>
          </cell>
        </row>
        <row r="81049">
          <cell r="C81049">
            <v>171</v>
          </cell>
        </row>
        <row r="81050">
          <cell r="C81050">
            <v>190</v>
          </cell>
        </row>
        <row r="81051">
          <cell r="C81051">
            <v>169</v>
          </cell>
        </row>
        <row r="81052">
          <cell r="C81052">
            <v>262</v>
          </cell>
        </row>
        <row r="81053">
          <cell r="C81053">
            <v>280</v>
          </cell>
        </row>
        <row r="81054">
          <cell r="C81054">
            <v>54</v>
          </cell>
        </row>
        <row r="81055">
          <cell r="C81055">
            <v>186</v>
          </cell>
        </row>
        <row r="81056">
          <cell r="C81056">
            <v>251</v>
          </cell>
        </row>
        <row r="81057">
          <cell r="C81057">
            <v>262</v>
          </cell>
        </row>
        <row r="81058">
          <cell r="C81058">
            <v>177</v>
          </cell>
        </row>
        <row r="81059">
          <cell r="C81059">
            <v>171</v>
          </cell>
        </row>
        <row r="81060">
          <cell r="C81060">
            <v>150</v>
          </cell>
        </row>
        <row r="81061">
          <cell r="C81061">
            <v>280</v>
          </cell>
        </row>
        <row r="81062">
          <cell r="C81062">
            <v>300</v>
          </cell>
        </row>
        <row r="81063">
          <cell r="C81063">
            <v>47</v>
          </cell>
        </row>
        <row r="81064">
          <cell r="C81064">
            <v>317</v>
          </cell>
        </row>
        <row r="81065">
          <cell r="C81065">
            <v>347</v>
          </cell>
        </row>
        <row r="81066">
          <cell r="C81066">
            <v>268</v>
          </cell>
        </row>
        <row r="81067">
          <cell r="C81067">
            <v>277</v>
          </cell>
        </row>
        <row r="81068">
          <cell r="C81068">
            <v>347</v>
          </cell>
        </row>
        <row r="81069">
          <cell r="C81069">
            <v>269</v>
          </cell>
        </row>
        <row r="81070">
          <cell r="C81070">
            <v>6</v>
          </cell>
        </row>
        <row r="81071">
          <cell r="C81071">
            <v>320</v>
          </cell>
        </row>
        <row r="81072">
          <cell r="C81072">
            <v>153</v>
          </cell>
        </row>
        <row r="81073">
          <cell r="C81073">
            <v>237</v>
          </cell>
        </row>
        <row r="81074">
          <cell r="C81074">
            <v>324</v>
          </cell>
        </row>
        <row r="81075">
          <cell r="C81075">
            <v>315</v>
          </cell>
        </row>
        <row r="81076">
          <cell r="C81076">
            <v>131</v>
          </cell>
        </row>
        <row r="81077">
          <cell r="C81077">
            <v>55</v>
          </cell>
        </row>
        <row r="81078">
          <cell r="C81078">
            <v>271</v>
          </cell>
        </row>
        <row r="81079">
          <cell r="C81079">
            <v>324</v>
          </cell>
        </row>
        <row r="81080">
          <cell r="C81080">
            <v>236</v>
          </cell>
        </row>
        <row r="81081">
          <cell r="C81081">
            <v>271</v>
          </cell>
        </row>
        <row r="81082">
          <cell r="C81082">
            <v>217</v>
          </cell>
        </row>
        <row r="81083">
          <cell r="C81083">
            <v>269</v>
          </cell>
        </row>
        <row r="81084">
          <cell r="C81084">
            <v>270</v>
          </cell>
        </row>
        <row r="81085">
          <cell r="C81085">
            <v>55</v>
          </cell>
        </row>
        <row r="81086">
          <cell r="C81086">
            <v>55</v>
          </cell>
        </row>
        <row r="81087">
          <cell r="C81087">
            <v>55</v>
          </cell>
        </row>
        <row r="81088">
          <cell r="C81088">
            <v>335</v>
          </cell>
        </row>
        <row r="81089">
          <cell r="C81089">
            <v>8</v>
          </cell>
        </row>
        <row r="81090">
          <cell r="C81090">
            <v>8</v>
          </cell>
        </row>
        <row r="81091">
          <cell r="C81091">
            <v>8</v>
          </cell>
        </row>
        <row r="81092">
          <cell r="C81092">
            <v>345</v>
          </cell>
        </row>
        <row r="81093">
          <cell r="C81093">
            <v>164</v>
          </cell>
        </row>
        <row r="81094">
          <cell r="C81094">
            <v>14</v>
          </cell>
        </row>
        <row r="81095">
          <cell r="C81095">
            <v>168</v>
          </cell>
        </row>
        <row r="81096">
          <cell r="C81096">
            <v>14</v>
          </cell>
        </row>
        <row r="81097">
          <cell r="C81097">
            <v>334</v>
          </cell>
        </row>
        <row r="81098">
          <cell r="C81098">
            <v>352</v>
          </cell>
        </row>
        <row r="81099">
          <cell r="C81099">
            <v>251</v>
          </cell>
        </row>
        <row r="81100">
          <cell r="C81100">
            <v>158</v>
          </cell>
        </row>
        <row r="81101">
          <cell r="C81101">
            <v>183</v>
          </cell>
        </row>
        <row r="81102">
          <cell r="C81102">
            <v>168</v>
          </cell>
        </row>
        <row r="81103">
          <cell r="C81103">
            <v>65</v>
          </cell>
        </row>
        <row r="81104">
          <cell r="C81104">
            <v>338</v>
          </cell>
        </row>
        <row r="81105">
          <cell r="C81105">
            <v>168</v>
          </cell>
        </row>
        <row r="81106">
          <cell r="C81106">
            <v>171</v>
          </cell>
        </row>
        <row r="81107">
          <cell r="C81107">
            <v>57</v>
          </cell>
        </row>
        <row r="81108">
          <cell r="C81108">
            <v>130</v>
          </cell>
        </row>
        <row r="81109">
          <cell r="C81109">
            <v>86</v>
          </cell>
        </row>
        <row r="81110">
          <cell r="C81110">
            <v>210</v>
          </cell>
        </row>
        <row r="81111">
          <cell r="C81111">
            <v>210</v>
          </cell>
        </row>
        <row r="81112">
          <cell r="C81112">
            <v>210</v>
          </cell>
        </row>
        <row r="81113">
          <cell r="C81113">
            <v>210</v>
          </cell>
        </row>
        <row r="81114">
          <cell r="C81114">
            <v>326</v>
          </cell>
        </row>
        <row r="81115">
          <cell r="C81115">
            <v>339</v>
          </cell>
        </row>
        <row r="81116">
          <cell r="C81116">
            <v>335</v>
          </cell>
        </row>
        <row r="81117">
          <cell r="C81117">
            <v>140</v>
          </cell>
        </row>
        <row r="81118">
          <cell r="C81118">
            <v>288</v>
          </cell>
        </row>
        <row r="81119">
          <cell r="C81119">
            <v>150</v>
          </cell>
        </row>
        <row r="81120">
          <cell r="C81120">
            <v>113</v>
          </cell>
        </row>
        <row r="81121">
          <cell r="C81121">
            <v>11</v>
          </cell>
        </row>
        <row r="81122">
          <cell r="C81122">
            <v>58</v>
          </cell>
        </row>
        <row r="81123">
          <cell r="C81123">
            <v>58</v>
          </cell>
        </row>
        <row r="81124">
          <cell r="C81124">
            <v>179</v>
          </cell>
        </row>
        <row r="81125">
          <cell r="C81125">
            <v>184</v>
          </cell>
        </row>
        <row r="81126">
          <cell r="C81126">
            <v>58</v>
          </cell>
        </row>
        <row r="81127">
          <cell r="C81127">
            <v>227</v>
          </cell>
        </row>
        <row r="81128">
          <cell r="C81128">
            <v>227</v>
          </cell>
        </row>
        <row r="81129">
          <cell r="C81129">
            <v>51</v>
          </cell>
        </row>
        <row r="81130">
          <cell r="C81130">
            <v>313</v>
          </cell>
        </row>
        <row r="81131">
          <cell r="C81131">
            <v>58</v>
          </cell>
        </row>
        <row r="81132">
          <cell r="C81132">
            <v>19</v>
          </cell>
        </row>
        <row r="81133">
          <cell r="C81133">
            <v>9</v>
          </cell>
        </row>
        <row r="81134">
          <cell r="C81134">
            <v>3</v>
          </cell>
        </row>
        <row r="81135">
          <cell r="C81135">
            <v>135</v>
          </cell>
        </row>
        <row r="81136">
          <cell r="C81136">
            <v>135</v>
          </cell>
        </row>
        <row r="81137">
          <cell r="C81137">
            <v>186</v>
          </cell>
        </row>
        <row r="81138">
          <cell r="C81138">
            <v>152</v>
          </cell>
        </row>
        <row r="81139">
          <cell r="C81139">
            <v>209</v>
          </cell>
        </row>
        <row r="81140">
          <cell r="C81140">
            <v>264</v>
          </cell>
        </row>
        <row r="81141">
          <cell r="C81141">
            <v>150</v>
          </cell>
        </row>
        <row r="81142">
          <cell r="C81142">
            <v>59</v>
          </cell>
        </row>
        <row r="81143">
          <cell r="C81143">
            <v>109</v>
          </cell>
        </row>
        <row r="81144">
          <cell r="C81144">
            <v>162</v>
          </cell>
        </row>
        <row r="81145">
          <cell r="C81145">
            <v>162</v>
          </cell>
        </row>
        <row r="81146">
          <cell r="C81146">
            <v>192</v>
          </cell>
        </row>
        <row r="81147">
          <cell r="C81147">
            <v>154</v>
          </cell>
        </row>
        <row r="81148">
          <cell r="C81148">
            <v>8</v>
          </cell>
        </row>
        <row r="81149">
          <cell r="C81149">
            <v>256</v>
          </cell>
        </row>
        <row r="81150">
          <cell r="C81150">
            <v>154</v>
          </cell>
        </row>
        <row r="81151">
          <cell r="C81151">
            <v>61</v>
          </cell>
        </row>
        <row r="81152">
          <cell r="C81152">
            <v>258</v>
          </cell>
        </row>
        <row r="81153">
          <cell r="C81153">
            <v>33</v>
          </cell>
        </row>
        <row r="81154">
          <cell r="C81154">
            <v>151</v>
          </cell>
        </row>
        <row r="81155">
          <cell r="C81155">
            <v>349</v>
          </cell>
        </row>
        <row r="81156">
          <cell r="C81156">
            <v>157</v>
          </cell>
        </row>
        <row r="81157">
          <cell r="C81157">
            <v>216</v>
          </cell>
        </row>
        <row r="81158">
          <cell r="C81158">
            <v>60</v>
          </cell>
        </row>
        <row r="81159">
          <cell r="C81159">
            <v>60</v>
          </cell>
        </row>
        <row r="81160">
          <cell r="C81160">
            <v>315</v>
          </cell>
        </row>
        <row r="81161">
          <cell r="C81161">
            <v>190</v>
          </cell>
        </row>
        <row r="81162">
          <cell r="C81162">
            <v>4</v>
          </cell>
        </row>
        <row r="81163">
          <cell r="C81163">
            <v>10</v>
          </cell>
        </row>
        <row r="81164">
          <cell r="C81164">
            <v>10</v>
          </cell>
        </row>
        <row r="81165">
          <cell r="C81165">
            <v>112</v>
          </cell>
        </row>
        <row r="81166">
          <cell r="C81166">
            <v>117</v>
          </cell>
        </row>
        <row r="81167">
          <cell r="C81167">
            <v>149</v>
          </cell>
        </row>
        <row r="81168">
          <cell r="C81168">
            <v>9</v>
          </cell>
        </row>
        <row r="81169">
          <cell r="C81169">
            <v>148</v>
          </cell>
        </row>
        <row r="81170">
          <cell r="C81170">
            <v>217</v>
          </cell>
        </row>
        <row r="81171">
          <cell r="C81171">
            <v>125</v>
          </cell>
        </row>
        <row r="81172">
          <cell r="C81172">
            <v>156</v>
          </cell>
        </row>
        <row r="81173">
          <cell r="C81173">
            <v>76</v>
          </cell>
        </row>
        <row r="81174">
          <cell r="C81174">
            <v>76</v>
          </cell>
        </row>
        <row r="81175">
          <cell r="C81175">
            <v>289</v>
          </cell>
        </row>
        <row r="81176">
          <cell r="C81176">
            <v>163</v>
          </cell>
        </row>
        <row r="81177">
          <cell r="C81177">
            <v>140</v>
          </cell>
        </row>
        <row r="81178">
          <cell r="C81178">
            <v>114</v>
          </cell>
        </row>
        <row r="81179">
          <cell r="C81179">
            <v>48</v>
          </cell>
        </row>
        <row r="81180">
          <cell r="C81180">
            <v>153</v>
          </cell>
        </row>
        <row r="81181">
          <cell r="C81181">
            <v>153</v>
          </cell>
        </row>
        <row r="81182">
          <cell r="C81182">
            <v>137</v>
          </cell>
        </row>
        <row r="81183">
          <cell r="C81183">
            <v>5</v>
          </cell>
        </row>
        <row r="81184">
          <cell r="C81184">
            <v>1</v>
          </cell>
        </row>
        <row r="81185">
          <cell r="C81185">
            <v>3</v>
          </cell>
        </row>
        <row r="81186">
          <cell r="C81186">
            <v>21</v>
          </cell>
        </row>
        <row r="81187">
          <cell r="C81187">
            <v>95</v>
          </cell>
        </row>
        <row r="81188">
          <cell r="C81188">
            <v>47</v>
          </cell>
        </row>
        <row r="81189">
          <cell r="C81189">
            <v>47</v>
          </cell>
        </row>
        <row r="81190">
          <cell r="C81190">
            <v>47</v>
          </cell>
        </row>
        <row r="81191">
          <cell r="C81191">
            <v>48</v>
          </cell>
        </row>
        <row r="81192">
          <cell r="C81192">
            <v>47</v>
          </cell>
        </row>
        <row r="81193">
          <cell r="C81193">
            <v>73</v>
          </cell>
        </row>
        <row r="81194">
          <cell r="C81194">
            <v>151</v>
          </cell>
        </row>
        <row r="81195">
          <cell r="C81195">
            <v>24</v>
          </cell>
        </row>
        <row r="81196">
          <cell r="C81196">
            <v>23</v>
          </cell>
        </row>
        <row r="81197">
          <cell r="C81197">
            <v>110</v>
          </cell>
        </row>
        <row r="81198">
          <cell r="C81198">
            <v>110</v>
          </cell>
        </row>
        <row r="81199">
          <cell r="C81199">
            <v>110</v>
          </cell>
        </row>
        <row r="81200">
          <cell r="C81200">
            <v>62</v>
          </cell>
        </row>
        <row r="81201">
          <cell r="C81201">
            <v>151</v>
          </cell>
        </row>
        <row r="81202">
          <cell r="C81202">
            <v>62</v>
          </cell>
        </row>
        <row r="81203">
          <cell r="C81203">
            <v>234</v>
          </cell>
        </row>
        <row r="81204">
          <cell r="C81204">
            <v>346</v>
          </cell>
        </row>
        <row r="81205">
          <cell r="C81205">
            <v>87</v>
          </cell>
        </row>
        <row r="81206">
          <cell r="C81206">
            <v>5</v>
          </cell>
        </row>
        <row r="81207">
          <cell r="C81207">
            <v>32</v>
          </cell>
        </row>
        <row r="81208">
          <cell r="C81208">
            <v>21</v>
          </cell>
        </row>
        <row r="81209">
          <cell r="C81209">
            <v>82</v>
          </cell>
        </row>
        <row r="81210">
          <cell r="C81210">
            <v>20</v>
          </cell>
        </row>
        <row r="81211">
          <cell r="C81211">
            <v>16</v>
          </cell>
        </row>
        <row r="81212">
          <cell r="C81212">
            <v>72</v>
          </cell>
        </row>
        <row r="81213">
          <cell r="C81213">
            <v>33</v>
          </cell>
        </row>
        <row r="81214">
          <cell r="C81214">
            <v>89</v>
          </cell>
        </row>
        <row r="81215">
          <cell r="C81215">
            <v>20</v>
          </cell>
        </row>
        <row r="81216">
          <cell r="C81216">
            <v>27</v>
          </cell>
        </row>
        <row r="81217">
          <cell r="C81217">
            <v>38</v>
          </cell>
        </row>
        <row r="81218">
          <cell r="C81218">
            <v>29</v>
          </cell>
        </row>
        <row r="81219">
          <cell r="C81219">
            <v>134</v>
          </cell>
        </row>
        <row r="81220">
          <cell r="C81220">
            <v>20</v>
          </cell>
        </row>
        <row r="81221">
          <cell r="C81221">
            <v>77</v>
          </cell>
        </row>
        <row r="81222">
          <cell r="C81222">
            <v>51</v>
          </cell>
        </row>
        <row r="81223">
          <cell r="C81223">
            <v>128</v>
          </cell>
        </row>
        <row r="81224">
          <cell r="C81224">
            <v>0</v>
          </cell>
        </row>
        <row r="81225">
          <cell r="C81225">
            <v>17</v>
          </cell>
        </row>
        <row r="81226">
          <cell r="C81226">
            <v>31</v>
          </cell>
        </row>
        <row r="81227">
          <cell r="C81227">
            <v>31</v>
          </cell>
        </row>
        <row r="81228">
          <cell r="C81228">
            <v>27</v>
          </cell>
        </row>
        <row r="81229">
          <cell r="C81229">
            <v>184</v>
          </cell>
        </row>
        <row r="81230">
          <cell r="C81230">
            <v>145</v>
          </cell>
        </row>
        <row r="81231">
          <cell r="C81231">
            <v>145</v>
          </cell>
        </row>
        <row r="81232">
          <cell r="C81232">
            <v>74</v>
          </cell>
        </row>
        <row r="81233">
          <cell r="C81233">
            <v>201</v>
          </cell>
        </row>
        <row r="81234">
          <cell r="C81234">
            <v>154</v>
          </cell>
        </row>
        <row r="81235">
          <cell r="C81235">
            <v>281</v>
          </cell>
        </row>
        <row r="81236">
          <cell r="C81236">
            <v>161</v>
          </cell>
        </row>
        <row r="81237">
          <cell r="C81237">
            <v>31</v>
          </cell>
        </row>
        <row r="81238">
          <cell r="C81238">
            <v>36</v>
          </cell>
        </row>
        <row r="81239">
          <cell r="C81239">
            <v>95</v>
          </cell>
        </row>
        <row r="81240">
          <cell r="C81240">
            <v>135</v>
          </cell>
        </row>
        <row r="81241">
          <cell r="C81241">
            <v>35</v>
          </cell>
        </row>
        <row r="81242">
          <cell r="C81242">
            <v>35</v>
          </cell>
        </row>
        <row r="81243">
          <cell r="C81243">
            <v>67</v>
          </cell>
        </row>
        <row r="81244">
          <cell r="C81244">
            <v>66</v>
          </cell>
        </row>
        <row r="81245">
          <cell r="C81245">
            <v>148</v>
          </cell>
        </row>
        <row r="81246">
          <cell r="C81246">
            <v>169</v>
          </cell>
        </row>
        <row r="81247">
          <cell r="C81247">
            <v>172</v>
          </cell>
        </row>
        <row r="81248">
          <cell r="C81248">
            <v>21</v>
          </cell>
        </row>
        <row r="81249">
          <cell r="C81249">
            <v>172</v>
          </cell>
        </row>
        <row r="81250">
          <cell r="C81250">
            <v>169</v>
          </cell>
        </row>
        <row r="81251">
          <cell r="C81251">
            <v>123</v>
          </cell>
        </row>
        <row r="81252">
          <cell r="C81252">
            <v>70</v>
          </cell>
        </row>
        <row r="81253">
          <cell r="C81253">
            <v>242</v>
          </cell>
        </row>
        <row r="81254">
          <cell r="C81254">
            <v>212</v>
          </cell>
        </row>
        <row r="81255">
          <cell r="C81255">
            <v>283</v>
          </cell>
        </row>
        <row r="81256">
          <cell r="C81256">
            <v>0</v>
          </cell>
        </row>
        <row r="81257">
          <cell r="C81257">
            <v>0</v>
          </cell>
        </row>
        <row r="81258">
          <cell r="C81258">
            <v>24</v>
          </cell>
        </row>
        <row r="81259">
          <cell r="C81259">
            <v>59</v>
          </cell>
        </row>
        <row r="81260">
          <cell r="C81260">
            <v>0</v>
          </cell>
        </row>
        <row r="81261">
          <cell r="C81261">
            <v>0</v>
          </cell>
        </row>
        <row r="81262">
          <cell r="C81262">
            <v>183</v>
          </cell>
        </row>
        <row r="81263">
          <cell r="C81263">
            <v>55</v>
          </cell>
        </row>
        <row r="81264">
          <cell r="C81264">
            <v>55</v>
          </cell>
        </row>
        <row r="81265">
          <cell r="C81265">
            <v>253</v>
          </cell>
        </row>
        <row r="81266">
          <cell r="C81266">
            <v>122</v>
          </cell>
        </row>
        <row r="81267">
          <cell r="C81267">
            <v>126</v>
          </cell>
        </row>
        <row r="81268">
          <cell r="C81268">
            <v>109</v>
          </cell>
        </row>
        <row r="81269">
          <cell r="C81269">
            <v>125</v>
          </cell>
        </row>
        <row r="81270">
          <cell r="C81270">
            <v>158</v>
          </cell>
        </row>
        <row r="81271">
          <cell r="C81271">
            <v>125</v>
          </cell>
        </row>
        <row r="81272">
          <cell r="C81272">
            <v>126</v>
          </cell>
        </row>
        <row r="81273">
          <cell r="C81273">
            <v>109</v>
          </cell>
        </row>
        <row r="81274">
          <cell r="C81274">
            <v>123</v>
          </cell>
        </row>
        <row r="81275">
          <cell r="C81275">
            <v>126</v>
          </cell>
        </row>
        <row r="81276">
          <cell r="C81276">
            <v>126</v>
          </cell>
        </row>
        <row r="81277">
          <cell r="C81277">
            <v>125</v>
          </cell>
        </row>
        <row r="81278">
          <cell r="C81278">
            <v>167</v>
          </cell>
        </row>
        <row r="81279">
          <cell r="C81279">
            <v>17</v>
          </cell>
        </row>
        <row r="81280">
          <cell r="C81280">
            <v>113</v>
          </cell>
        </row>
        <row r="81281">
          <cell r="C81281">
            <v>354</v>
          </cell>
        </row>
        <row r="81282">
          <cell r="C81282">
            <v>185</v>
          </cell>
        </row>
        <row r="81283">
          <cell r="C81283">
            <v>192</v>
          </cell>
        </row>
        <row r="81284">
          <cell r="C81284">
            <v>51</v>
          </cell>
        </row>
        <row r="81285">
          <cell r="C81285">
            <v>137</v>
          </cell>
        </row>
        <row r="81286">
          <cell r="C81286">
            <v>25</v>
          </cell>
        </row>
        <row r="81287">
          <cell r="C81287">
            <v>213</v>
          </cell>
        </row>
        <row r="81288">
          <cell r="C81288">
            <v>145</v>
          </cell>
        </row>
        <row r="81289">
          <cell r="C81289">
            <v>213</v>
          </cell>
        </row>
        <row r="81290">
          <cell r="C81290">
            <v>157</v>
          </cell>
        </row>
        <row r="81291">
          <cell r="C81291">
            <v>156</v>
          </cell>
        </row>
        <row r="81292">
          <cell r="C81292">
            <v>333</v>
          </cell>
        </row>
        <row r="81293">
          <cell r="C81293">
            <v>128</v>
          </cell>
        </row>
        <row r="81294">
          <cell r="C81294">
            <v>175</v>
          </cell>
        </row>
        <row r="81295">
          <cell r="C81295">
            <v>180</v>
          </cell>
        </row>
        <row r="81296">
          <cell r="C81296">
            <v>188</v>
          </cell>
        </row>
        <row r="81297">
          <cell r="C81297">
            <v>181</v>
          </cell>
        </row>
        <row r="81298">
          <cell r="C81298">
            <v>188</v>
          </cell>
        </row>
        <row r="81299">
          <cell r="C81299">
            <v>170</v>
          </cell>
        </row>
        <row r="81300">
          <cell r="C81300">
            <v>188</v>
          </cell>
        </row>
        <row r="81301">
          <cell r="C81301">
            <v>340</v>
          </cell>
        </row>
        <row r="81302">
          <cell r="C81302">
            <v>340</v>
          </cell>
        </row>
        <row r="81303">
          <cell r="C81303">
            <v>158</v>
          </cell>
        </row>
        <row r="81304">
          <cell r="C81304">
            <v>184</v>
          </cell>
        </row>
        <row r="81305">
          <cell r="C81305">
            <v>25</v>
          </cell>
        </row>
        <row r="81306">
          <cell r="C81306">
            <v>21</v>
          </cell>
        </row>
        <row r="81307">
          <cell r="C81307">
            <v>103</v>
          </cell>
        </row>
        <row r="81308">
          <cell r="C81308">
            <v>190</v>
          </cell>
        </row>
        <row r="81309">
          <cell r="C81309">
            <v>27</v>
          </cell>
        </row>
        <row r="81310">
          <cell r="C81310">
            <v>103</v>
          </cell>
        </row>
        <row r="81311">
          <cell r="C81311">
            <v>118</v>
          </cell>
        </row>
        <row r="81312">
          <cell r="C81312">
            <v>209</v>
          </cell>
        </row>
        <row r="81313">
          <cell r="C81313">
            <v>64</v>
          </cell>
        </row>
        <row r="81314">
          <cell r="C81314">
            <v>252</v>
          </cell>
        </row>
        <row r="81315">
          <cell r="C81315">
            <v>182</v>
          </cell>
        </row>
        <row r="81316">
          <cell r="C81316">
            <v>323</v>
          </cell>
        </row>
        <row r="81317">
          <cell r="C81317">
            <v>2</v>
          </cell>
        </row>
        <row r="81318">
          <cell r="C81318">
            <v>140</v>
          </cell>
        </row>
        <row r="81319">
          <cell r="C81319">
            <v>42</v>
          </cell>
        </row>
        <row r="81320">
          <cell r="C81320">
            <v>190</v>
          </cell>
        </row>
        <row r="81321">
          <cell r="C81321">
            <v>322</v>
          </cell>
        </row>
        <row r="81322">
          <cell r="C81322">
            <v>133</v>
          </cell>
        </row>
        <row r="81323">
          <cell r="C81323">
            <v>133</v>
          </cell>
        </row>
        <row r="81324">
          <cell r="C81324">
            <v>221</v>
          </cell>
        </row>
        <row r="81325">
          <cell r="C81325">
            <v>390</v>
          </cell>
        </row>
        <row r="81326">
          <cell r="C81326">
            <v>141</v>
          </cell>
        </row>
        <row r="81327">
          <cell r="C81327">
            <v>332</v>
          </cell>
        </row>
        <row r="81328">
          <cell r="C81328">
            <v>211</v>
          </cell>
        </row>
        <row r="81329">
          <cell r="C81329">
            <v>195</v>
          </cell>
        </row>
        <row r="81330">
          <cell r="C81330">
            <v>159</v>
          </cell>
        </row>
        <row r="81331">
          <cell r="C81331">
            <v>211</v>
          </cell>
        </row>
        <row r="81332">
          <cell r="C81332">
            <v>194</v>
          </cell>
        </row>
        <row r="81333">
          <cell r="C81333">
            <v>55</v>
          </cell>
        </row>
        <row r="81334">
          <cell r="C81334">
            <v>268</v>
          </cell>
        </row>
        <row r="81335">
          <cell r="C81335">
            <v>240</v>
          </cell>
        </row>
        <row r="81336">
          <cell r="C81336">
            <v>236</v>
          </cell>
        </row>
        <row r="81337">
          <cell r="C81337">
            <v>253</v>
          </cell>
        </row>
        <row r="81338">
          <cell r="C81338">
            <v>0</v>
          </cell>
        </row>
        <row r="81339">
          <cell r="C81339">
            <v>7</v>
          </cell>
        </row>
        <row r="81340">
          <cell r="C81340">
            <v>163</v>
          </cell>
        </row>
        <row r="81341">
          <cell r="C81341">
            <v>1</v>
          </cell>
        </row>
        <row r="81342">
          <cell r="C81342">
            <v>163</v>
          </cell>
        </row>
        <row r="81343">
          <cell r="C81343">
            <v>227</v>
          </cell>
        </row>
        <row r="81344">
          <cell r="C81344">
            <v>227</v>
          </cell>
        </row>
        <row r="81345">
          <cell r="C81345">
            <v>78</v>
          </cell>
        </row>
        <row r="81346">
          <cell r="C81346">
            <v>165</v>
          </cell>
        </row>
        <row r="81347">
          <cell r="C81347">
            <v>39</v>
          </cell>
        </row>
        <row r="81348">
          <cell r="C81348">
            <v>158</v>
          </cell>
        </row>
        <row r="81349">
          <cell r="C81349">
            <v>43</v>
          </cell>
        </row>
        <row r="81350">
          <cell r="C81350">
            <v>67</v>
          </cell>
        </row>
        <row r="81351">
          <cell r="C81351">
            <v>128</v>
          </cell>
        </row>
        <row r="81352">
          <cell r="C81352">
            <v>299</v>
          </cell>
        </row>
        <row r="81353">
          <cell r="C81353">
            <v>299</v>
          </cell>
        </row>
        <row r="81354">
          <cell r="C81354">
            <v>108</v>
          </cell>
        </row>
        <row r="81355">
          <cell r="C81355">
            <v>108</v>
          </cell>
        </row>
        <row r="81356">
          <cell r="C81356">
            <v>211</v>
          </cell>
        </row>
        <row r="81357">
          <cell r="C81357">
            <v>197</v>
          </cell>
        </row>
        <row r="81358">
          <cell r="C81358">
            <v>143</v>
          </cell>
        </row>
        <row r="81359">
          <cell r="C81359">
            <v>327</v>
          </cell>
        </row>
        <row r="81360">
          <cell r="C81360">
            <v>247</v>
          </cell>
        </row>
        <row r="81361">
          <cell r="C81361">
            <v>72</v>
          </cell>
        </row>
        <row r="81362">
          <cell r="C81362">
            <v>187</v>
          </cell>
        </row>
        <row r="81363">
          <cell r="C81363">
            <v>187</v>
          </cell>
        </row>
        <row r="81364">
          <cell r="C81364">
            <v>20</v>
          </cell>
        </row>
        <row r="81365">
          <cell r="C81365">
            <v>176</v>
          </cell>
        </row>
        <row r="81366">
          <cell r="C81366">
            <v>2</v>
          </cell>
        </row>
        <row r="81367">
          <cell r="C81367">
            <v>144</v>
          </cell>
        </row>
        <row r="81368">
          <cell r="C81368">
            <v>171</v>
          </cell>
        </row>
        <row r="81369">
          <cell r="C81369">
            <v>21</v>
          </cell>
        </row>
        <row r="81370">
          <cell r="C81370">
            <v>123</v>
          </cell>
        </row>
        <row r="81371">
          <cell r="C81371">
            <v>5</v>
          </cell>
        </row>
        <row r="81372">
          <cell r="C81372">
            <v>160</v>
          </cell>
        </row>
        <row r="81373">
          <cell r="C81373">
            <v>64</v>
          </cell>
        </row>
        <row r="81374">
          <cell r="C81374">
            <v>168</v>
          </cell>
        </row>
        <row r="81375">
          <cell r="C81375">
            <v>41</v>
          </cell>
        </row>
        <row r="81376">
          <cell r="C81376">
            <v>193</v>
          </cell>
        </row>
        <row r="81377">
          <cell r="C81377">
            <v>172</v>
          </cell>
        </row>
        <row r="81378">
          <cell r="C81378">
            <v>328</v>
          </cell>
        </row>
        <row r="81379">
          <cell r="C81379">
            <v>202</v>
          </cell>
        </row>
        <row r="81380">
          <cell r="C81380">
            <v>2</v>
          </cell>
        </row>
        <row r="81381">
          <cell r="C81381">
            <v>2</v>
          </cell>
        </row>
        <row r="81382">
          <cell r="C81382">
            <v>2</v>
          </cell>
        </row>
        <row r="81383">
          <cell r="C81383">
            <v>19</v>
          </cell>
        </row>
        <row r="81384">
          <cell r="C81384">
            <v>147</v>
          </cell>
        </row>
        <row r="81385">
          <cell r="C81385">
            <v>347</v>
          </cell>
        </row>
        <row r="81386">
          <cell r="C81386">
            <v>178</v>
          </cell>
        </row>
        <row r="81387">
          <cell r="C81387">
            <v>101</v>
          </cell>
        </row>
        <row r="81388">
          <cell r="C81388">
            <v>73</v>
          </cell>
        </row>
        <row r="81389">
          <cell r="C81389">
            <v>268</v>
          </cell>
        </row>
        <row r="81390">
          <cell r="C81390">
            <v>116</v>
          </cell>
        </row>
        <row r="81391">
          <cell r="C81391">
            <v>109</v>
          </cell>
        </row>
        <row r="81392">
          <cell r="C81392">
            <v>108</v>
          </cell>
        </row>
        <row r="81393">
          <cell r="C81393">
            <v>91</v>
          </cell>
        </row>
        <row r="81394">
          <cell r="C81394">
            <v>200</v>
          </cell>
        </row>
        <row r="81395">
          <cell r="C81395">
            <v>192</v>
          </cell>
        </row>
        <row r="81396">
          <cell r="C81396">
            <v>372</v>
          </cell>
        </row>
        <row r="81397">
          <cell r="C81397">
            <v>127</v>
          </cell>
        </row>
        <row r="81398">
          <cell r="C81398">
            <v>82</v>
          </cell>
        </row>
        <row r="81399">
          <cell r="C81399">
            <v>28</v>
          </cell>
        </row>
        <row r="81400">
          <cell r="C81400">
            <v>194</v>
          </cell>
        </row>
        <row r="81401">
          <cell r="C81401">
            <v>82</v>
          </cell>
        </row>
        <row r="81402">
          <cell r="C81402">
            <v>28</v>
          </cell>
        </row>
        <row r="81403">
          <cell r="C81403">
            <v>186</v>
          </cell>
        </row>
        <row r="81404">
          <cell r="C81404">
            <v>180</v>
          </cell>
        </row>
        <row r="81405">
          <cell r="C81405">
            <v>312</v>
          </cell>
        </row>
        <row r="81406">
          <cell r="C81406">
            <v>151</v>
          </cell>
        </row>
        <row r="81407">
          <cell r="C81407">
            <v>151</v>
          </cell>
        </row>
        <row r="81408">
          <cell r="C81408">
            <v>198</v>
          </cell>
        </row>
        <row r="81409">
          <cell r="C81409">
            <v>159</v>
          </cell>
        </row>
        <row r="81410">
          <cell r="C81410">
            <v>159</v>
          </cell>
        </row>
        <row r="81411">
          <cell r="C81411">
            <v>122</v>
          </cell>
        </row>
        <row r="81412">
          <cell r="C81412">
            <v>312</v>
          </cell>
        </row>
        <row r="81413">
          <cell r="C81413">
            <v>180</v>
          </cell>
        </row>
        <row r="81414">
          <cell r="C81414">
            <v>151</v>
          </cell>
        </row>
        <row r="81415">
          <cell r="C81415">
            <v>159</v>
          </cell>
        </row>
        <row r="81416">
          <cell r="C81416">
            <v>151</v>
          </cell>
        </row>
        <row r="81417">
          <cell r="C81417">
            <v>270</v>
          </cell>
        </row>
        <row r="81418">
          <cell r="C81418">
            <v>159</v>
          </cell>
        </row>
        <row r="81419">
          <cell r="C81419">
            <v>159</v>
          </cell>
        </row>
        <row r="81420">
          <cell r="C81420">
            <v>151</v>
          </cell>
        </row>
        <row r="81421">
          <cell r="C81421">
            <v>134</v>
          </cell>
        </row>
        <row r="81422">
          <cell r="C81422">
            <v>180</v>
          </cell>
        </row>
        <row r="81423">
          <cell r="C81423">
            <v>312</v>
          </cell>
        </row>
        <row r="81424">
          <cell r="C81424">
            <v>159</v>
          </cell>
        </row>
        <row r="81425">
          <cell r="C81425">
            <v>66</v>
          </cell>
        </row>
        <row r="81426">
          <cell r="C81426">
            <v>26</v>
          </cell>
        </row>
        <row r="81427">
          <cell r="C81427">
            <v>139</v>
          </cell>
        </row>
        <row r="81428">
          <cell r="C81428">
            <v>84</v>
          </cell>
        </row>
        <row r="81429">
          <cell r="C81429">
            <v>174</v>
          </cell>
        </row>
        <row r="81430">
          <cell r="C81430">
            <v>174</v>
          </cell>
        </row>
        <row r="81431">
          <cell r="C81431">
            <v>163</v>
          </cell>
        </row>
        <row r="81432">
          <cell r="C81432">
            <v>352</v>
          </cell>
        </row>
        <row r="81433">
          <cell r="C81433">
            <v>44</v>
          </cell>
        </row>
        <row r="81434">
          <cell r="C81434">
            <v>45</v>
          </cell>
        </row>
        <row r="81435">
          <cell r="C81435">
            <v>40</v>
          </cell>
        </row>
        <row r="81436">
          <cell r="C81436">
            <v>170</v>
          </cell>
        </row>
        <row r="81437">
          <cell r="C81437">
            <v>165</v>
          </cell>
        </row>
        <row r="81438">
          <cell r="C81438">
            <v>13</v>
          </cell>
        </row>
        <row r="81439">
          <cell r="C81439">
            <v>67</v>
          </cell>
        </row>
        <row r="81440">
          <cell r="C81440">
            <v>195</v>
          </cell>
        </row>
        <row r="81441">
          <cell r="C81441">
            <v>175</v>
          </cell>
        </row>
        <row r="81442">
          <cell r="C81442">
            <v>192</v>
          </cell>
        </row>
        <row r="81443">
          <cell r="C81443">
            <v>175</v>
          </cell>
        </row>
        <row r="81444">
          <cell r="C81444">
            <v>84</v>
          </cell>
        </row>
        <row r="81445">
          <cell r="C81445">
            <v>70</v>
          </cell>
        </row>
        <row r="81446">
          <cell r="C81446">
            <v>154</v>
          </cell>
        </row>
        <row r="81447">
          <cell r="C81447">
            <v>84</v>
          </cell>
        </row>
        <row r="81448">
          <cell r="C81448">
            <v>251</v>
          </cell>
        </row>
        <row r="81449">
          <cell r="C81449">
            <v>200</v>
          </cell>
        </row>
        <row r="81450">
          <cell r="C81450">
            <v>1</v>
          </cell>
        </row>
        <row r="81451">
          <cell r="C81451">
            <v>27</v>
          </cell>
        </row>
        <row r="81452">
          <cell r="C81452">
            <v>153</v>
          </cell>
        </row>
        <row r="81453">
          <cell r="C81453">
            <v>134</v>
          </cell>
        </row>
        <row r="81454">
          <cell r="C81454">
            <v>32</v>
          </cell>
        </row>
        <row r="81455">
          <cell r="C81455">
            <v>158</v>
          </cell>
        </row>
        <row r="81456">
          <cell r="C81456">
            <v>181</v>
          </cell>
        </row>
        <row r="81457">
          <cell r="C81457">
            <v>24</v>
          </cell>
        </row>
        <row r="81458">
          <cell r="C81458">
            <v>207</v>
          </cell>
        </row>
        <row r="81459">
          <cell r="C81459">
            <v>85</v>
          </cell>
        </row>
        <row r="81460">
          <cell r="C81460">
            <v>95</v>
          </cell>
        </row>
        <row r="81461">
          <cell r="C81461">
            <v>88</v>
          </cell>
        </row>
        <row r="81462">
          <cell r="C81462">
            <v>12</v>
          </cell>
        </row>
        <row r="81463">
          <cell r="C81463">
            <v>181</v>
          </cell>
        </row>
        <row r="81464">
          <cell r="C81464">
            <v>181</v>
          </cell>
        </row>
        <row r="81465">
          <cell r="C81465">
            <v>132</v>
          </cell>
        </row>
        <row r="81466">
          <cell r="C81466">
            <v>187</v>
          </cell>
        </row>
        <row r="81467">
          <cell r="C81467">
            <v>132</v>
          </cell>
        </row>
        <row r="81468">
          <cell r="C81468">
            <v>89</v>
          </cell>
        </row>
        <row r="81469">
          <cell r="C81469">
            <v>189</v>
          </cell>
        </row>
        <row r="81470">
          <cell r="C81470">
            <v>347</v>
          </cell>
        </row>
        <row r="81471">
          <cell r="C81471">
            <v>196</v>
          </cell>
        </row>
        <row r="81472">
          <cell r="C81472">
            <v>189</v>
          </cell>
        </row>
        <row r="81473">
          <cell r="C81473">
            <v>272</v>
          </cell>
        </row>
        <row r="81474">
          <cell r="C81474">
            <v>196</v>
          </cell>
        </row>
        <row r="81475">
          <cell r="C81475">
            <v>193</v>
          </cell>
        </row>
        <row r="81476">
          <cell r="C81476">
            <v>184</v>
          </cell>
        </row>
        <row r="81477">
          <cell r="C81477">
            <v>190</v>
          </cell>
        </row>
        <row r="81478">
          <cell r="C81478">
            <v>73</v>
          </cell>
        </row>
        <row r="81479">
          <cell r="C81479">
            <v>129</v>
          </cell>
        </row>
        <row r="81480">
          <cell r="C81480">
            <v>129</v>
          </cell>
        </row>
        <row r="81481">
          <cell r="C81481">
            <v>129</v>
          </cell>
        </row>
        <row r="81482">
          <cell r="C81482">
            <v>154</v>
          </cell>
        </row>
        <row r="81483">
          <cell r="C81483">
            <v>8</v>
          </cell>
        </row>
        <row r="81484">
          <cell r="C81484">
            <v>169</v>
          </cell>
        </row>
        <row r="81485">
          <cell r="C81485">
            <v>117</v>
          </cell>
        </row>
        <row r="81486">
          <cell r="C81486">
            <v>289</v>
          </cell>
        </row>
        <row r="81487">
          <cell r="C81487">
            <v>289</v>
          </cell>
        </row>
        <row r="81488">
          <cell r="C81488">
            <v>117</v>
          </cell>
        </row>
        <row r="81489">
          <cell r="C81489">
            <v>46</v>
          </cell>
        </row>
        <row r="81490">
          <cell r="C81490">
            <v>15</v>
          </cell>
        </row>
        <row r="81491">
          <cell r="C81491">
            <v>173</v>
          </cell>
        </row>
        <row r="81492">
          <cell r="C81492">
            <v>197</v>
          </cell>
        </row>
        <row r="81493">
          <cell r="C81493">
            <v>120</v>
          </cell>
        </row>
        <row r="81494">
          <cell r="C81494">
            <v>36</v>
          </cell>
        </row>
        <row r="81495">
          <cell r="C81495">
            <v>173</v>
          </cell>
        </row>
        <row r="81496">
          <cell r="C81496">
            <v>74</v>
          </cell>
        </row>
        <row r="81497">
          <cell r="C81497">
            <v>165</v>
          </cell>
        </row>
        <row r="81498">
          <cell r="C81498">
            <v>35</v>
          </cell>
        </row>
        <row r="81499">
          <cell r="C81499">
            <v>141</v>
          </cell>
        </row>
        <row r="81500">
          <cell r="C81500">
            <v>166</v>
          </cell>
        </row>
        <row r="81501">
          <cell r="C81501">
            <v>23</v>
          </cell>
        </row>
        <row r="81502">
          <cell r="C81502">
            <v>174</v>
          </cell>
        </row>
        <row r="81503">
          <cell r="C81503">
            <v>23</v>
          </cell>
        </row>
        <row r="81504">
          <cell r="C81504">
            <v>335</v>
          </cell>
        </row>
        <row r="81505">
          <cell r="C81505">
            <v>17</v>
          </cell>
        </row>
        <row r="81506">
          <cell r="C81506">
            <v>25</v>
          </cell>
        </row>
        <row r="81507">
          <cell r="C81507">
            <v>42</v>
          </cell>
        </row>
        <row r="81508">
          <cell r="C81508">
            <v>93</v>
          </cell>
        </row>
        <row r="81509">
          <cell r="C81509">
            <v>148</v>
          </cell>
        </row>
        <row r="81510">
          <cell r="C81510">
            <v>20</v>
          </cell>
        </row>
        <row r="81511">
          <cell r="C81511">
            <v>17</v>
          </cell>
        </row>
        <row r="81512">
          <cell r="C81512">
            <v>42</v>
          </cell>
        </row>
        <row r="81513">
          <cell r="C81513">
            <v>157</v>
          </cell>
        </row>
        <row r="81514">
          <cell r="C81514">
            <v>203</v>
          </cell>
        </row>
        <row r="81515">
          <cell r="C81515">
            <v>203</v>
          </cell>
        </row>
        <row r="81516">
          <cell r="C81516">
            <v>193</v>
          </cell>
        </row>
        <row r="81517">
          <cell r="C81517">
            <v>31</v>
          </cell>
        </row>
        <row r="81518">
          <cell r="C81518">
            <v>381</v>
          </cell>
        </row>
        <row r="81519">
          <cell r="C81519">
            <v>340</v>
          </cell>
        </row>
        <row r="81520">
          <cell r="C81520">
            <v>196</v>
          </cell>
        </row>
        <row r="81521">
          <cell r="C81521">
            <v>165</v>
          </cell>
        </row>
        <row r="81522">
          <cell r="C81522">
            <v>71</v>
          </cell>
        </row>
        <row r="81523">
          <cell r="C81523">
            <v>198</v>
          </cell>
        </row>
        <row r="81524">
          <cell r="C81524">
            <v>279</v>
          </cell>
        </row>
        <row r="81525">
          <cell r="C81525">
            <v>199</v>
          </cell>
        </row>
        <row r="81526">
          <cell r="C81526">
            <v>198</v>
          </cell>
        </row>
        <row r="81527">
          <cell r="C81527">
            <v>59</v>
          </cell>
        </row>
        <row r="81528">
          <cell r="C81528">
            <v>71</v>
          </cell>
        </row>
        <row r="81529">
          <cell r="C81529">
            <v>198</v>
          </cell>
        </row>
        <row r="81530">
          <cell r="C81530">
            <v>191</v>
          </cell>
        </row>
        <row r="81531">
          <cell r="C81531">
            <v>167</v>
          </cell>
        </row>
        <row r="81532">
          <cell r="C81532">
            <v>300</v>
          </cell>
        </row>
        <row r="81533">
          <cell r="C81533">
            <v>18</v>
          </cell>
        </row>
        <row r="81534">
          <cell r="C81534">
            <v>33</v>
          </cell>
        </row>
        <row r="81535">
          <cell r="C81535">
            <v>19</v>
          </cell>
        </row>
        <row r="81536">
          <cell r="C81536">
            <v>318</v>
          </cell>
        </row>
        <row r="81537">
          <cell r="C81537">
            <v>50</v>
          </cell>
        </row>
        <row r="81538">
          <cell r="C81538">
            <v>0</v>
          </cell>
        </row>
        <row r="81539">
          <cell r="C81539">
            <v>203</v>
          </cell>
        </row>
        <row r="81540">
          <cell r="C81540">
            <v>203</v>
          </cell>
        </row>
        <row r="81541">
          <cell r="C81541">
            <v>18</v>
          </cell>
        </row>
        <row r="81542">
          <cell r="C81542">
            <v>16</v>
          </cell>
        </row>
        <row r="81543">
          <cell r="C81543">
            <v>16</v>
          </cell>
        </row>
        <row r="81544">
          <cell r="C81544">
            <v>18</v>
          </cell>
        </row>
        <row r="81545">
          <cell r="C81545">
            <v>17</v>
          </cell>
        </row>
        <row r="81546">
          <cell r="C81546">
            <v>4</v>
          </cell>
        </row>
        <row r="81547">
          <cell r="C81547">
            <v>318</v>
          </cell>
        </row>
        <row r="81548">
          <cell r="C81548">
            <v>25</v>
          </cell>
        </row>
        <row r="81549">
          <cell r="C81549">
            <v>261</v>
          </cell>
        </row>
        <row r="81550">
          <cell r="C81550">
            <v>69</v>
          </cell>
        </row>
        <row r="81551">
          <cell r="C81551">
            <v>69</v>
          </cell>
        </row>
        <row r="81552">
          <cell r="C81552">
            <v>33</v>
          </cell>
        </row>
        <row r="81553">
          <cell r="C81553">
            <v>129</v>
          </cell>
        </row>
        <row r="81554">
          <cell r="C81554">
            <v>292</v>
          </cell>
        </row>
        <row r="81555">
          <cell r="C81555">
            <v>205</v>
          </cell>
        </row>
        <row r="81556">
          <cell r="C81556">
            <v>128</v>
          </cell>
        </row>
        <row r="81557">
          <cell r="C81557">
            <v>141</v>
          </cell>
        </row>
        <row r="81558">
          <cell r="C81558">
            <v>19</v>
          </cell>
        </row>
        <row r="81559">
          <cell r="C81559">
            <v>60</v>
          </cell>
        </row>
        <row r="81560">
          <cell r="C81560">
            <v>43</v>
          </cell>
        </row>
        <row r="81561">
          <cell r="C81561">
            <v>42</v>
          </cell>
        </row>
        <row r="81562">
          <cell r="C81562">
            <v>116</v>
          </cell>
        </row>
        <row r="81563">
          <cell r="C81563">
            <v>67</v>
          </cell>
        </row>
        <row r="81564">
          <cell r="C81564">
            <v>52</v>
          </cell>
        </row>
        <row r="81565">
          <cell r="C81565">
            <v>239</v>
          </cell>
        </row>
        <row r="81566">
          <cell r="C81566">
            <v>239</v>
          </cell>
        </row>
        <row r="81567">
          <cell r="C81567">
            <v>23</v>
          </cell>
        </row>
        <row r="81568">
          <cell r="C81568">
            <v>20</v>
          </cell>
        </row>
        <row r="81569">
          <cell r="C81569">
            <v>173</v>
          </cell>
        </row>
        <row r="81570">
          <cell r="C81570">
            <v>172</v>
          </cell>
        </row>
        <row r="81571">
          <cell r="C81571">
            <v>147</v>
          </cell>
        </row>
        <row r="81572">
          <cell r="C81572">
            <v>335</v>
          </cell>
        </row>
        <row r="81573">
          <cell r="C81573">
            <v>358</v>
          </cell>
        </row>
        <row r="81574">
          <cell r="C81574">
            <v>231</v>
          </cell>
        </row>
        <row r="81575">
          <cell r="C81575">
            <v>335</v>
          </cell>
        </row>
        <row r="81576">
          <cell r="C81576">
            <v>191</v>
          </cell>
        </row>
        <row r="81577">
          <cell r="C81577">
            <v>247</v>
          </cell>
        </row>
        <row r="81578">
          <cell r="C81578">
            <v>56</v>
          </cell>
        </row>
        <row r="81579">
          <cell r="C81579">
            <v>137</v>
          </cell>
        </row>
        <row r="81580">
          <cell r="C81580">
            <v>56</v>
          </cell>
        </row>
        <row r="81581">
          <cell r="C81581">
            <v>247</v>
          </cell>
        </row>
        <row r="81582">
          <cell r="C81582">
            <v>60</v>
          </cell>
        </row>
        <row r="81583">
          <cell r="C81583">
            <v>306</v>
          </cell>
        </row>
        <row r="81584">
          <cell r="C81584">
            <v>237</v>
          </cell>
        </row>
        <row r="81585">
          <cell r="C81585">
            <v>38</v>
          </cell>
        </row>
        <row r="81586">
          <cell r="C81586">
            <v>137</v>
          </cell>
        </row>
        <row r="81587">
          <cell r="C81587">
            <v>358</v>
          </cell>
        </row>
        <row r="81588">
          <cell r="C81588">
            <v>342</v>
          </cell>
        </row>
        <row r="81589">
          <cell r="C81589">
            <v>343</v>
          </cell>
        </row>
        <row r="81590">
          <cell r="C81590">
            <v>158</v>
          </cell>
        </row>
        <row r="81591">
          <cell r="C81591">
            <v>51</v>
          </cell>
        </row>
        <row r="81592">
          <cell r="C81592">
            <v>56</v>
          </cell>
        </row>
        <row r="81593">
          <cell r="C81593">
            <v>39</v>
          </cell>
        </row>
        <row r="81594">
          <cell r="C81594">
            <v>63</v>
          </cell>
        </row>
        <row r="81595">
          <cell r="C81595">
            <v>124</v>
          </cell>
        </row>
        <row r="81596">
          <cell r="C81596">
            <v>255</v>
          </cell>
        </row>
        <row r="81597">
          <cell r="C81597">
            <v>188</v>
          </cell>
        </row>
        <row r="81598">
          <cell r="C81598">
            <v>224</v>
          </cell>
        </row>
        <row r="81599">
          <cell r="C81599">
            <v>359</v>
          </cell>
        </row>
        <row r="81600">
          <cell r="C81600">
            <v>109</v>
          </cell>
        </row>
        <row r="81601">
          <cell r="C81601">
            <v>309</v>
          </cell>
        </row>
        <row r="81602">
          <cell r="C81602">
            <v>359</v>
          </cell>
        </row>
        <row r="81603">
          <cell r="C81603">
            <v>18</v>
          </cell>
        </row>
        <row r="81604">
          <cell r="C81604">
            <v>18</v>
          </cell>
        </row>
        <row r="81605">
          <cell r="C81605">
            <v>228</v>
          </cell>
        </row>
        <row r="81606">
          <cell r="C81606">
            <v>0</v>
          </cell>
        </row>
        <row r="81607">
          <cell r="C81607">
            <v>20</v>
          </cell>
        </row>
        <row r="81608">
          <cell r="C81608">
            <v>2</v>
          </cell>
        </row>
        <row r="81609">
          <cell r="C81609">
            <v>2</v>
          </cell>
        </row>
        <row r="81610">
          <cell r="C81610">
            <v>39</v>
          </cell>
        </row>
        <row r="81611">
          <cell r="C81611">
            <v>125</v>
          </cell>
        </row>
        <row r="81612">
          <cell r="C81612">
            <v>170</v>
          </cell>
        </row>
        <row r="81613">
          <cell r="C81613">
            <v>125</v>
          </cell>
        </row>
        <row r="81614">
          <cell r="C81614">
            <v>20</v>
          </cell>
        </row>
        <row r="81615">
          <cell r="C81615">
            <v>142</v>
          </cell>
        </row>
        <row r="81616">
          <cell r="C81616">
            <v>75</v>
          </cell>
        </row>
        <row r="81617">
          <cell r="C81617">
            <v>172</v>
          </cell>
        </row>
        <row r="81618">
          <cell r="C81618">
            <v>211</v>
          </cell>
        </row>
        <row r="81619">
          <cell r="C81619">
            <v>134</v>
          </cell>
        </row>
        <row r="81620">
          <cell r="C81620">
            <v>172</v>
          </cell>
        </row>
        <row r="81621">
          <cell r="C81621">
            <v>164</v>
          </cell>
        </row>
        <row r="81622">
          <cell r="C81622">
            <v>181</v>
          </cell>
        </row>
        <row r="81623">
          <cell r="C81623">
            <v>357</v>
          </cell>
        </row>
        <row r="81624">
          <cell r="C81624">
            <v>167</v>
          </cell>
        </row>
        <row r="81625">
          <cell r="C81625">
            <v>329</v>
          </cell>
        </row>
        <row r="81626">
          <cell r="C81626">
            <v>23</v>
          </cell>
        </row>
        <row r="81627">
          <cell r="C81627">
            <v>26</v>
          </cell>
        </row>
        <row r="81628">
          <cell r="C81628">
            <v>189</v>
          </cell>
        </row>
        <row r="81629">
          <cell r="C81629">
            <v>254</v>
          </cell>
        </row>
        <row r="81630">
          <cell r="C81630">
            <v>130</v>
          </cell>
        </row>
        <row r="81631">
          <cell r="C81631">
            <v>189</v>
          </cell>
        </row>
        <row r="81632">
          <cell r="C81632">
            <v>343</v>
          </cell>
        </row>
        <row r="81633">
          <cell r="C81633">
            <v>172</v>
          </cell>
        </row>
        <row r="81634">
          <cell r="C81634">
            <v>172</v>
          </cell>
        </row>
        <row r="81635">
          <cell r="C81635">
            <v>122</v>
          </cell>
        </row>
        <row r="81636">
          <cell r="C81636">
            <v>78</v>
          </cell>
        </row>
        <row r="81637">
          <cell r="C81637">
            <v>67</v>
          </cell>
        </row>
        <row r="81638">
          <cell r="C81638">
            <v>69</v>
          </cell>
        </row>
        <row r="81639">
          <cell r="C81639">
            <v>198</v>
          </cell>
        </row>
        <row r="81640">
          <cell r="C81640">
            <v>98</v>
          </cell>
        </row>
        <row r="81641">
          <cell r="C81641">
            <v>159</v>
          </cell>
        </row>
        <row r="81642">
          <cell r="C81642">
            <v>298</v>
          </cell>
        </row>
        <row r="81643">
          <cell r="C81643">
            <v>298</v>
          </cell>
        </row>
        <row r="81644">
          <cell r="C81644">
            <v>334</v>
          </cell>
        </row>
        <row r="81645">
          <cell r="C81645">
            <v>334</v>
          </cell>
        </row>
        <row r="81646">
          <cell r="C81646">
            <v>195</v>
          </cell>
        </row>
        <row r="81647">
          <cell r="C81647">
            <v>181</v>
          </cell>
        </row>
        <row r="81648">
          <cell r="C81648">
            <v>176</v>
          </cell>
        </row>
        <row r="81649">
          <cell r="C81649">
            <v>136</v>
          </cell>
        </row>
        <row r="81650">
          <cell r="C81650">
            <v>28</v>
          </cell>
        </row>
        <row r="81651">
          <cell r="C81651">
            <v>242</v>
          </cell>
        </row>
        <row r="81652">
          <cell r="C81652">
            <v>27</v>
          </cell>
        </row>
        <row r="81653">
          <cell r="C81653">
            <v>215</v>
          </cell>
        </row>
        <row r="81654">
          <cell r="C81654">
            <v>176</v>
          </cell>
        </row>
        <row r="81655">
          <cell r="C81655">
            <v>162</v>
          </cell>
        </row>
        <row r="81656">
          <cell r="C81656">
            <v>28</v>
          </cell>
        </row>
        <row r="81657">
          <cell r="C81657">
            <v>81</v>
          </cell>
        </row>
        <row r="81658">
          <cell r="C81658">
            <v>328</v>
          </cell>
        </row>
        <row r="81659">
          <cell r="C81659">
            <v>203</v>
          </cell>
        </row>
        <row r="81660">
          <cell r="C81660">
            <v>358</v>
          </cell>
        </row>
        <row r="81661">
          <cell r="C81661">
            <v>352</v>
          </cell>
        </row>
        <row r="81662">
          <cell r="C81662">
            <v>378</v>
          </cell>
        </row>
        <row r="81663">
          <cell r="C81663">
            <v>300</v>
          </cell>
        </row>
        <row r="81664">
          <cell r="C81664">
            <v>15</v>
          </cell>
        </row>
        <row r="81665">
          <cell r="C81665">
            <v>205</v>
          </cell>
        </row>
        <row r="81666">
          <cell r="C81666">
            <v>205</v>
          </cell>
        </row>
        <row r="81667">
          <cell r="C81667">
            <v>231</v>
          </cell>
        </row>
        <row r="81668">
          <cell r="C81668">
            <v>231</v>
          </cell>
        </row>
        <row r="81669">
          <cell r="C81669">
            <v>231</v>
          </cell>
        </row>
        <row r="81670">
          <cell r="C81670">
            <v>248</v>
          </cell>
        </row>
        <row r="81671">
          <cell r="C81671">
            <v>310</v>
          </cell>
        </row>
        <row r="81672">
          <cell r="C81672">
            <v>78</v>
          </cell>
        </row>
        <row r="81673">
          <cell r="C81673">
            <v>187</v>
          </cell>
        </row>
        <row r="81674">
          <cell r="C81674">
            <v>188</v>
          </cell>
        </row>
        <row r="81675">
          <cell r="C81675">
            <v>76</v>
          </cell>
        </row>
        <row r="81676">
          <cell r="C81676">
            <v>213</v>
          </cell>
        </row>
        <row r="81677">
          <cell r="C81677">
            <v>187</v>
          </cell>
        </row>
        <row r="81678">
          <cell r="C81678">
            <v>101</v>
          </cell>
        </row>
        <row r="81679">
          <cell r="C81679">
            <v>15</v>
          </cell>
        </row>
        <row r="81680">
          <cell r="C81680">
            <v>28</v>
          </cell>
        </row>
        <row r="81681">
          <cell r="C81681">
            <v>28</v>
          </cell>
        </row>
        <row r="81682">
          <cell r="C81682">
            <v>28</v>
          </cell>
        </row>
        <row r="81683">
          <cell r="C81683">
            <v>28</v>
          </cell>
        </row>
        <row r="81684">
          <cell r="C81684">
            <v>28</v>
          </cell>
        </row>
        <row r="81685">
          <cell r="C81685">
            <v>28</v>
          </cell>
        </row>
        <row r="81686">
          <cell r="C81686">
            <v>101</v>
          </cell>
        </row>
        <row r="81687">
          <cell r="C81687">
            <v>28</v>
          </cell>
        </row>
        <row r="81688">
          <cell r="C81688">
            <v>195</v>
          </cell>
        </row>
        <row r="81689">
          <cell r="C81689">
            <v>17</v>
          </cell>
        </row>
        <row r="81690">
          <cell r="C81690">
            <v>43</v>
          </cell>
        </row>
        <row r="81691">
          <cell r="C81691">
            <v>22</v>
          </cell>
        </row>
        <row r="81692">
          <cell r="C81692">
            <v>246</v>
          </cell>
        </row>
        <row r="81693">
          <cell r="C81693">
            <v>246</v>
          </cell>
        </row>
        <row r="81694">
          <cell r="C81694">
            <v>246</v>
          </cell>
        </row>
        <row r="81695">
          <cell r="C81695">
            <v>153</v>
          </cell>
        </row>
        <row r="81696">
          <cell r="C81696">
            <v>273</v>
          </cell>
        </row>
        <row r="81697">
          <cell r="C81697">
            <v>296</v>
          </cell>
        </row>
        <row r="81698">
          <cell r="C81698">
            <v>104</v>
          </cell>
        </row>
        <row r="81699">
          <cell r="C81699">
            <v>178</v>
          </cell>
        </row>
        <row r="81700">
          <cell r="C81700">
            <v>83</v>
          </cell>
        </row>
        <row r="81701">
          <cell r="C81701">
            <v>83</v>
          </cell>
        </row>
        <row r="81702">
          <cell r="C81702">
            <v>29</v>
          </cell>
        </row>
        <row r="81703">
          <cell r="C81703">
            <v>304</v>
          </cell>
        </row>
        <row r="81704">
          <cell r="C81704">
            <v>304</v>
          </cell>
        </row>
        <row r="81705">
          <cell r="C81705">
            <v>28</v>
          </cell>
        </row>
        <row r="81706">
          <cell r="C81706">
            <v>42</v>
          </cell>
        </row>
        <row r="81707">
          <cell r="C81707">
            <v>42</v>
          </cell>
        </row>
        <row r="81708">
          <cell r="C81708">
            <v>113</v>
          </cell>
        </row>
        <row r="81709">
          <cell r="C81709">
            <v>304</v>
          </cell>
        </row>
        <row r="81710">
          <cell r="C81710">
            <v>304</v>
          </cell>
        </row>
        <row r="81711">
          <cell r="C81711">
            <v>353</v>
          </cell>
        </row>
        <row r="81712">
          <cell r="C81712">
            <v>24</v>
          </cell>
        </row>
        <row r="81713">
          <cell r="C81713">
            <v>34</v>
          </cell>
        </row>
        <row r="81714">
          <cell r="C81714">
            <v>40</v>
          </cell>
        </row>
        <row r="81715">
          <cell r="C81715">
            <v>93</v>
          </cell>
        </row>
        <row r="81716">
          <cell r="C81716">
            <v>304</v>
          </cell>
        </row>
        <row r="81717">
          <cell r="C81717">
            <v>312</v>
          </cell>
        </row>
        <row r="81718">
          <cell r="C81718">
            <v>214</v>
          </cell>
        </row>
        <row r="81719">
          <cell r="C81719">
            <v>51</v>
          </cell>
        </row>
        <row r="81720">
          <cell r="C81720">
            <v>312</v>
          </cell>
        </row>
        <row r="81721">
          <cell r="C81721">
            <v>165</v>
          </cell>
        </row>
        <row r="81722">
          <cell r="C81722">
            <v>166</v>
          </cell>
        </row>
        <row r="81723">
          <cell r="C81723">
            <v>178</v>
          </cell>
        </row>
        <row r="81724">
          <cell r="C81724">
            <v>91</v>
          </cell>
        </row>
        <row r="81725">
          <cell r="C81725">
            <v>91</v>
          </cell>
        </row>
        <row r="81726">
          <cell r="C81726">
            <v>319</v>
          </cell>
        </row>
        <row r="81727">
          <cell r="C81727">
            <v>95</v>
          </cell>
        </row>
        <row r="81728">
          <cell r="C81728">
            <v>302</v>
          </cell>
        </row>
        <row r="81729">
          <cell r="C81729">
            <v>302</v>
          </cell>
        </row>
        <row r="81730">
          <cell r="C81730">
            <v>144</v>
          </cell>
        </row>
        <row r="81731">
          <cell r="C81731">
            <v>163</v>
          </cell>
        </row>
        <row r="81732">
          <cell r="C81732">
            <v>8</v>
          </cell>
        </row>
        <row r="81733">
          <cell r="C81733">
            <v>10</v>
          </cell>
        </row>
        <row r="81734">
          <cell r="C81734">
            <v>167</v>
          </cell>
        </row>
        <row r="81735">
          <cell r="C81735">
            <v>16</v>
          </cell>
        </row>
        <row r="81736">
          <cell r="C81736">
            <v>180</v>
          </cell>
        </row>
        <row r="81737">
          <cell r="C81737">
            <v>11</v>
          </cell>
        </row>
        <row r="81738">
          <cell r="C81738">
            <v>20</v>
          </cell>
        </row>
        <row r="81739">
          <cell r="C81739">
            <v>341</v>
          </cell>
        </row>
        <row r="81740">
          <cell r="C81740">
            <v>20</v>
          </cell>
        </row>
        <row r="81741">
          <cell r="C81741">
            <v>16</v>
          </cell>
        </row>
        <row r="81742">
          <cell r="C81742">
            <v>3</v>
          </cell>
        </row>
        <row r="81743">
          <cell r="C81743">
            <v>333</v>
          </cell>
        </row>
        <row r="81744">
          <cell r="C81744">
            <v>25</v>
          </cell>
        </row>
        <row r="81745">
          <cell r="C81745">
            <v>119</v>
          </cell>
        </row>
        <row r="81746">
          <cell r="C81746">
            <v>333</v>
          </cell>
        </row>
        <row r="81747">
          <cell r="C81747">
            <v>142</v>
          </cell>
        </row>
        <row r="81748">
          <cell r="C81748">
            <v>238</v>
          </cell>
        </row>
        <row r="81749">
          <cell r="C81749">
            <v>328</v>
          </cell>
        </row>
        <row r="81750">
          <cell r="C81750">
            <v>45</v>
          </cell>
        </row>
        <row r="81751">
          <cell r="C81751">
            <v>328</v>
          </cell>
        </row>
        <row r="81752">
          <cell r="C81752">
            <v>38</v>
          </cell>
        </row>
        <row r="81753">
          <cell r="C81753">
            <v>210</v>
          </cell>
        </row>
        <row r="81754">
          <cell r="C81754">
            <v>141</v>
          </cell>
        </row>
        <row r="81755">
          <cell r="C81755">
            <v>98</v>
          </cell>
        </row>
        <row r="81756">
          <cell r="C81756">
            <v>31</v>
          </cell>
        </row>
        <row r="81757">
          <cell r="C81757">
            <v>45</v>
          </cell>
        </row>
        <row r="81758">
          <cell r="C81758">
            <v>208</v>
          </cell>
        </row>
        <row r="81759">
          <cell r="C81759">
            <v>208</v>
          </cell>
        </row>
        <row r="81760">
          <cell r="C81760">
            <v>208</v>
          </cell>
        </row>
        <row r="81761">
          <cell r="C81761">
            <v>143</v>
          </cell>
        </row>
        <row r="81762">
          <cell r="C81762">
            <v>209</v>
          </cell>
        </row>
        <row r="81763">
          <cell r="C81763">
            <v>128</v>
          </cell>
        </row>
        <row r="81764">
          <cell r="C81764">
            <v>33</v>
          </cell>
        </row>
        <row r="81765">
          <cell r="C81765">
            <v>145</v>
          </cell>
        </row>
        <row r="81766">
          <cell r="C81766">
            <v>33</v>
          </cell>
        </row>
        <row r="81767">
          <cell r="C81767">
            <v>128</v>
          </cell>
        </row>
        <row r="81768">
          <cell r="C81768">
            <v>123</v>
          </cell>
        </row>
        <row r="81769">
          <cell r="C81769">
            <v>126</v>
          </cell>
        </row>
        <row r="81770">
          <cell r="C81770">
            <v>128</v>
          </cell>
        </row>
        <row r="81771">
          <cell r="C81771">
            <v>142</v>
          </cell>
        </row>
        <row r="81772">
          <cell r="C81772">
            <v>126</v>
          </cell>
        </row>
        <row r="81773">
          <cell r="C81773">
            <v>172</v>
          </cell>
        </row>
        <row r="81774">
          <cell r="C81774">
            <v>31</v>
          </cell>
        </row>
        <row r="81775">
          <cell r="C81775">
            <v>126</v>
          </cell>
        </row>
        <row r="81776">
          <cell r="C81776">
            <v>177</v>
          </cell>
        </row>
        <row r="81777">
          <cell r="C81777">
            <v>343</v>
          </cell>
        </row>
        <row r="81778">
          <cell r="C81778">
            <v>190</v>
          </cell>
        </row>
        <row r="81779">
          <cell r="C81779">
            <v>117</v>
          </cell>
        </row>
        <row r="81780">
          <cell r="C81780">
            <v>178</v>
          </cell>
        </row>
        <row r="81781">
          <cell r="C81781">
            <v>178</v>
          </cell>
        </row>
        <row r="81782">
          <cell r="C81782">
            <v>177</v>
          </cell>
        </row>
        <row r="81783">
          <cell r="C81783">
            <v>314</v>
          </cell>
        </row>
        <row r="81784">
          <cell r="C81784">
            <v>185</v>
          </cell>
        </row>
        <row r="81785">
          <cell r="C81785">
            <v>177</v>
          </cell>
        </row>
        <row r="81786">
          <cell r="C81786">
            <v>194</v>
          </cell>
        </row>
        <row r="81787">
          <cell r="C81787">
            <v>96</v>
          </cell>
        </row>
        <row r="81788">
          <cell r="C81788">
            <v>157</v>
          </cell>
        </row>
        <row r="81789">
          <cell r="C81789">
            <v>310</v>
          </cell>
        </row>
        <row r="81790">
          <cell r="C81790">
            <v>113</v>
          </cell>
        </row>
        <row r="81791">
          <cell r="C81791">
            <v>45</v>
          </cell>
        </row>
        <row r="81792">
          <cell r="C81792">
            <v>174</v>
          </cell>
        </row>
        <row r="81793">
          <cell r="C81793">
            <v>153</v>
          </cell>
        </row>
        <row r="81794">
          <cell r="C81794">
            <v>41</v>
          </cell>
        </row>
        <row r="81795">
          <cell r="C81795">
            <v>139</v>
          </cell>
        </row>
        <row r="81796">
          <cell r="C81796">
            <v>184</v>
          </cell>
        </row>
        <row r="81797">
          <cell r="C81797">
            <v>153</v>
          </cell>
        </row>
        <row r="81798">
          <cell r="C81798">
            <v>152</v>
          </cell>
        </row>
        <row r="81799">
          <cell r="C81799">
            <v>128</v>
          </cell>
        </row>
        <row r="81800">
          <cell r="C81800">
            <v>88</v>
          </cell>
        </row>
        <row r="81801">
          <cell r="C81801">
            <v>138</v>
          </cell>
        </row>
        <row r="81802">
          <cell r="C81802">
            <v>152</v>
          </cell>
        </row>
        <row r="81803">
          <cell r="C81803">
            <v>216</v>
          </cell>
        </row>
        <row r="81804">
          <cell r="C81804">
            <v>265</v>
          </cell>
        </row>
        <row r="81805">
          <cell r="C81805">
            <v>216</v>
          </cell>
        </row>
        <row r="81806">
          <cell r="C81806">
            <v>311</v>
          </cell>
        </row>
        <row r="81807">
          <cell r="C81807">
            <v>187</v>
          </cell>
        </row>
        <row r="81808">
          <cell r="C81808">
            <v>213</v>
          </cell>
        </row>
        <row r="81809">
          <cell r="C81809">
            <v>228</v>
          </cell>
        </row>
        <row r="81810">
          <cell r="C81810">
            <v>141</v>
          </cell>
        </row>
        <row r="81811">
          <cell r="C81811">
            <v>141</v>
          </cell>
        </row>
        <row r="81812">
          <cell r="C81812">
            <v>103</v>
          </cell>
        </row>
        <row r="81813">
          <cell r="C81813">
            <v>143</v>
          </cell>
        </row>
        <row r="81814">
          <cell r="C81814">
            <v>196</v>
          </cell>
        </row>
        <row r="81815">
          <cell r="C81815">
            <v>204</v>
          </cell>
        </row>
        <row r="81816">
          <cell r="C81816">
            <v>257</v>
          </cell>
        </row>
        <row r="81817">
          <cell r="C81817">
            <v>316</v>
          </cell>
        </row>
        <row r="81818">
          <cell r="C81818">
            <v>193</v>
          </cell>
        </row>
        <row r="81819">
          <cell r="C81819">
            <v>200</v>
          </cell>
        </row>
        <row r="81820">
          <cell r="C81820">
            <v>192</v>
          </cell>
        </row>
        <row r="81821">
          <cell r="C81821">
            <v>200</v>
          </cell>
        </row>
        <row r="81822">
          <cell r="C81822">
            <v>105</v>
          </cell>
        </row>
        <row r="81823">
          <cell r="C81823">
            <v>188</v>
          </cell>
        </row>
        <row r="81824">
          <cell r="C81824">
            <v>298</v>
          </cell>
        </row>
        <row r="81825">
          <cell r="C81825">
            <v>260</v>
          </cell>
        </row>
        <row r="81826">
          <cell r="C81826">
            <v>165</v>
          </cell>
        </row>
        <row r="81827">
          <cell r="C81827">
            <v>328</v>
          </cell>
        </row>
        <row r="81828">
          <cell r="C81828">
            <v>153</v>
          </cell>
        </row>
        <row r="81829">
          <cell r="C81829">
            <v>166</v>
          </cell>
        </row>
        <row r="81830">
          <cell r="C81830">
            <v>196</v>
          </cell>
        </row>
        <row r="81831">
          <cell r="C81831">
            <v>225</v>
          </cell>
        </row>
        <row r="81832">
          <cell r="C81832">
            <v>193</v>
          </cell>
        </row>
        <row r="81833">
          <cell r="C81833">
            <v>34</v>
          </cell>
        </row>
        <row r="81834">
          <cell r="C81834">
            <v>34</v>
          </cell>
        </row>
        <row r="81835">
          <cell r="C81835">
            <v>199</v>
          </cell>
        </row>
        <row r="81836">
          <cell r="C81836">
            <v>314</v>
          </cell>
        </row>
        <row r="81837">
          <cell r="C81837">
            <v>339</v>
          </cell>
        </row>
        <row r="81838">
          <cell r="C81838">
            <v>32</v>
          </cell>
        </row>
        <row r="81839">
          <cell r="C81839">
            <v>129</v>
          </cell>
        </row>
        <row r="81840">
          <cell r="C81840">
            <v>184</v>
          </cell>
        </row>
        <row r="81841">
          <cell r="C81841">
            <v>239</v>
          </cell>
        </row>
        <row r="81842">
          <cell r="C81842">
            <v>198</v>
          </cell>
        </row>
        <row r="81843">
          <cell r="C81843">
            <v>116</v>
          </cell>
        </row>
        <row r="81844">
          <cell r="C81844">
            <v>28</v>
          </cell>
        </row>
        <row r="81845">
          <cell r="C81845">
            <v>116</v>
          </cell>
        </row>
        <row r="81846">
          <cell r="C81846">
            <v>0</v>
          </cell>
        </row>
        <row r="81847">
          <cell r="C81847">
            <v>50</v>
          </cell>
        </row>
        <row r="81848">
          <cell r="C81848">
            <v>91</v>
          </cell>
        </row>
        <row r="81849">
          <cell r="C81849">
            <v>95</v>
          </cell>
        </row>
        <row r="81850">
          <cell r="C81850">
            <v>95</v>
          </cell>
        </row>
        <row r="81851">
          <cell r="C81851">
            <v>29</v>
          </cell>
        </row>
        <row r="81852">
          <cell r="C81852">
            <v>94</v>
          </cell>
        </row>
        <row r="81853">
          <cell r="C81853">
            <v>95</v>
          </cell>
        </row>
        <row r="81854">
          <cell r="C81854">
            <v>45</v>
          </cell>
        </row>
        <row r="81855">
          <cell r="C81855">
            <v>184</v>
          </cell>
        </row>
        <row r="81856">
          <cell r="C81856">
            <v>172</v>
          </cell>
        </row>
        <row r="81857">
          <cell r="C81857">
            <v>289</v>
          </cell>
        </row>
        <row r="81858">
          <cell r="C81858">
            <v>338</v>
          </cell>
        </row>
        <row r="81859">
          <cell r="C81859">
            <v>289</v>
          </cell>
        </row>
        <row r="81860">
          <cell r="C81860">
            <v>199</v>
          </cell>
        </row>
        <row r="81861">
          <cell r="C81861">
            <v>47</v>
          </cell>
        </row>
        <row r="81862">
          <cell r="C81862">
            <v>11</v>
          </cell>
        </row>
        <row r="81863">
          <cell r="C81863">
            <v>106</v>
          </cell>
        </row>
        <row r="81864">
          <cell r="C81864">
            <v>311</v>
          </cell>
        </row>
        <row r="81865">
          <cell r="C81865">
            <v>262</v>
          </cell>
        </row>
        <row r="81866">
          <cell r="C81866">
            <v>184</v>
          </cell>
        </row>
        <row r="81867">
          <cell r="C81867">
            <v>98</v>
          </cell>
        </row>
        <row r="81868">
          <cell r="C81868">
            <v>87</v>
          </cell>
        </row>
        <row r="81869">
          <cell r="C81869">
            <v>210</v>
          </cell>
        </row>
        <row r="81870">
          <cell r="C81870">
            <v>238</v>
          </cell>
        </row>
        <row r="81871">
          <cell r="C81871">
            <v>88</v>
          </cell>
        </row>
        <row r="81872">
          <cell r="C81872">
            <v>311</v>
          </cell>
        </row>
        <row r="81873">
          <cell r="C81873">
            <v>11</v>
          </cell>
        </row>
        <row r="81874">
          <cell r="C81874">
            <v>306</v>
          </cell>
        </row>
        <row r="81875">
          <cell r="C81875">
            <v>306</v>
          </cell>
        </row>
        <row r="81876">
          <cell r="C81876">
            <v>311</v>
          </cell>
        </row>
        <row r="81877">
          <cell r="C81877">
            <v>305</v>
          </cell>
        </row>
        <row r="81878">
          <cell r="C81878">
            <v>161</v>
          </cell>
        </row>
        <row r="81879">
          <cell r="C81879">
            <v>301</v>
          </cell>
        </row>
        <row r="81880">
          <cell r="C81880">
            <v>306</v>
          </cell>
        </row>
        <row r="81881">
          <cell r="C81881">
            <v>327</v>
          </cell>
        </row>
        <row r="81882">
          <cell r="C81882">
            <v>201</v>
          </cell>
        </row>
        <row r="81883">
          <cell r="C81883">
            <v>307</v>
          </cell>
        </row>
        <row r="81884">
          <cell r="C81884">
            <v>132</v>
          </cell>
        </row>
        <row r="81885">
          <cell r="C81885">
            <v>224</v>
          </cell>
        </row>
        <row r="81886">
          <cell r="C81886">
            <v>47</v>
          </cell>
        </row>
        <row r="81887">
          <cell r="C81887">
            <v>36</v>
          </cell>
        </row>
        <row r="81888">
          <cell r="C81888">
            <v>187</v>
          </cell>
        </row>
        <row r="81889">
          <cell r="C81889">
            <v>46</v>
          </cell>
        </row>
        <row r="81890">
          <cell r="C81890">
            <v>46</v>
          </cell>
        </row>
        <row r="81891">
          <cell r="C81891">
            <v>186</v>
          </cell>
        </row>
        <row r="81892">
          <cell r="C81892">
            <v>144</v>
          </cell>
        </row>
        <row r="81893">
          <cell r="C81893">
            <v>269</v>
          </cell>
        </row>
        <row r="81894">
          <cell r="C81894">
            <v>341</v>
          </cell>
        </row>
        <row r="81895">
          <cell r="C81895">
            <v>341</v>
          </cell>
        </row>
        <row r="81896">
          <cell r="C81896">
            <v>187</v>
          </cell>
        </row>
        <row r="81897">
          <cell r="C81897">
            <v>187</v>
          </cell>
        </row>
        <row r="81898">
          <cell r="C81898">
            <v>273</v>
          </cell>
        </row>
        <row r="81899">
          <cell r="C81899">
            <v>193</v>
          </cell>
        </row>
        <row r="81900">
          <cell r="C81900">
            <v>213</v>
          </cell>
        </row>
        <row r="81901">
          <cell r="C81901">
            <v>0</v>
          </cell>
        </row>
        <row r="81902">
          <cell r="C81902">
            <v>176</v>
          </cell>
        </row>
        <row r="81903">
          <cell r="C81903">
            <v>176</v>
          </cell>
        </row>
        <row r="81904">
          <cell r="C81904">
            <v>183</v>
          </cell>
        </row>
        <row r="81905">
          <cell r="C81905">
            <v>95</v>
          </cell>
        </row>
        <row r="81906">
          <cell r="C81906">
            <v>183</v>
          </cell>
        </row>
        <row r="81907">
          <cell r="C81907">
            <v>227</v>
          </cell>
        </row>
        <row r="81908">
          <cell r="C81908">
            <v>130</v>
          </cell>
        </row>
        <row r="81909">
          <cell r="C81909">
            <v>220</v>
          </cell>
        </row>
        <row r="81910">
          <cell r="C81910">
            <v>52</v>
          </cell>
        </row>
        <row r="81911">
          <cell r="C81911">
            <v>59</v>
          </cell>
        </row>
        <row r="81912">
          <cell r="C81912">
            <v>285</v>
          </cell>
        </row>
        <row r="81913">
          <cell r="C81913">
            <v>166</v>
          </cell>
        </row>
        <row r="81914">
          <cell r="C81914">
            <v>309</v>
          </cell>
        </row>
        <row r="81915">
          <cell r="C81915">
            <v>300</v>
          </cell>
        </row>
        <row r="81916">
          <cell r="C81916">
            <v>285</v>
          </cell>
        </row>
        <row r="81917">
          <cell r="C81917">
            <v>102</v>
          </cell>
        </row>
        <row r="81918">
          <cell r="C81918">
            <v>216</v>
          </cell>
        </row>
        <row r="81919">
          <cell r="C81919">
            <v>291</v>
          </cell>
        </row>
        <row r="81920">
          <cell r="C81920">
            <v>291</v>
          </cell>
        </row>
        <row r="81921">
          <cell r="C81921">
            <v>228</v>
          </cell>
        </row>
        <row r="81922">
          <cell r="C81922">
            <v>0</v>
          </cell>
        </row>
        <row r="81923">
          <cell r="C81923">
            <v>0</v>
          </cell>
        </row>
        <row r="81924">
          <cell r="C81924">
            <v>0</v>
          </cell>
        </row>
        <row r="81925">
          <cell r="C81925">
            <v>89</v>
          </cell>
        </row>
        <row r="81926">
          <cell r="C81926">
            <v>53</v>
          </cell>
        </row>
        <row r="81927">
          <cell r="C81927">
            <v>188</v>
          </cell>
        </row>
        <row r="81928">
          <cell r="C81928">
            <v>206</v>
          </cell>
        </row>
        <row r="81929">
          <cell r="C81929">
            <v>216</v>
          </cell>
        </row>
        <row r="81930">
          <cell r="C81930">
            <v>175</v>
          </cell>
        </row>
        <row r="81931">
          <cell r="C81931">
            <v>14</v>
          </cell>
        </row>
        <row r="81932">
          <cell r="C81932">
            <v>216</v>
          </cell>
        </row>
        <row r="81933">
          <cell r="C81933">
            <v>295</v>
          </cell>
        </row>
        <row r="81934">
          <cell r="C81934">
            <v>175</v>
          </cell>
        </row>
        <row r="81935">
          <cell r="C81935">
            <v>175</v>
          </cell>
        </row>
        <row r="81936">
          <cell r="C81936">
            <v>183</v>
          </cell>
        </row>
        <row r="81937">
          <cell r="C81937">
            <v>99</v>
          </cell>
        </row>
        <row r="81938">
          <cell r="C81938">
            <v>91</v>
          </cell>
        </row>
        <row r="81939">
          <cell r="C81939">
            <v>342</v>
          </cell>
        </row>
        <row r="81940">
          <cell r="C81940">
            <v>133</v>
          </cell>
        </row>
        <row r="81941">
          <cell r="C81941">
            <v>146</v>
          </cell>
        </row>
        <row r="81942">
          <cell r="C81942">
            <v>13</v>
          </cell>
        </row>
        <row r="81943">
          <cell r="C81943">
            <v>227</v>
          </cell>
        </row>
        <row r="81944">
          <cell r="C81944">
            <v>195</v>
          </cell>
        </row>
        <row r="81945">
          <cell r="C81945">
            <v>146</v>
          </cell>
        </row>
        <row r="81946">
          <cell r="C81946">
            <v>33</v>
          </cell>
        </row>
        <row r="81947">
          <cell r="C81947">
            <v>182</v>
          </cell>
        </row>
        <row r="81948">
          <cell r="C81948">
            <v>295</v>
          </cell>
        </row>
        <row r="81949">
          <cell r="C81949">
            <v>358</v>
          </cell>
        </row>
        <row r="81950">
          <cell r="C81950">
            <v>269</v>
          </cell>
        </row>
        <row r="81951">
          <cell r="C81951">
            <v>244</v>
          </cell>
        </row>
        <row r="81952">
          <cell r="C81952">
            <v>16</v>
          </cell>
        </row>
        <row r="81953">
          <cell r="C81953">
            <v>16</v>
          </cell>
        </row>
        <row r="81954">
          <cell r="C81954">
            <v>16</v>
          </cell>
        </row>
        <row r="81955">
          <cell r="C81955">
            <v>1</v>
          </cell>
        </row>
        <row r="81956">
          <cell r="C81956">
            <v>7</v>
          </cell>
        </row>
        <row r="81957">
          <cell r="C81957">
            <v>6</v>
          </cell>
        </row>
        <row r="81958">
          <cell r="C81958">
            <v>270</v>
          </cell>
        </row>
        <row r="81959">
          <cell r="C81959">
            <v>194</v>
          </cell>
        </row>
        <row r="81960">
          <cell r="C81960">
            <v>126</v>
          </cell>
        </row>
        <row r="81961">
          <cell r="C81961">
            <v>221</v>
          </cell>
        </row>
        <row r="81962">
          <cell r="C81962">
            <v>39</v>
          </cell>
        </row>
        <row r="81963">
          <cell r="C81963">
            <v>126</v>
          </cell>
        </row>
        <row r="81964">
          <cell r="C81964">
            <v>15</v>
          </cell>
        </row>
        <row r="81965">
          <cell r="C81965">
            <v>284</v>
          </cell>
        </row>
        <row r="81966">
          <cell r="C81966">
            <v>141</v>
          </cell>
        </row>
        <row r="81967">
          <cell r="C81967">
            <v>24</v>
          </cell>
        </row>
        <row r="81968">
          <cell r="C81968">
            <v>198</v>
          </cell>
        </row>
        <row r="81969">
          <cell r="C81969">
            <v>97</v>
          </cell>
        </row>
        <row r="81970">
          <cell r="C81970">
            <v>203</v>
          </cell>
        </row>
        <row r="81971">
          <cell r="C81971">
            <v>371</v>
          </cell>
        </row>
        <row r="81972">
          <cell r="C81972">
            <v>49</v>
          </cell>
        </row>
        <row r="81973">
          <cell r="C81973">
            <v>15</v>
          </cell>
        </row>
        <row r="81974">
          <cell r="C81974">
            <v>49</v>
          </cell>
        </row>
        <row r="81975">
          <cell r="C81975">
            <v>36</v>
          </cell>
        </row>
        <row r="81976">
          <cell r="C81976">
            <v>36</v>
          </cell>
        </row>
        <row r="81977">
          <cell r="C81977">
            <v>227</v>
          </cell>
        </row>
        <row r="81978">
          <cell r="C81978">
            <v>61</v>
          </cell>
        </row>
        <row r="81979">
          <cell r="C81979">
            <v>66</v>
          </cell>
        </row>
        <row r="81980">
          <cell r="C81980">
            <v>211</v>
          </cell>
        </row>
        <row r="81981">
          <cell r="C81981">
            <v>142</v>
          </cell>
        </row>
        <row r="81982">
          <cell r="C81982">
            <v>66</v>
          </cell>
        </row>
        <row r="81983">
          <cell r="C81983">
            <v>145</v>
          </cell>
        </row>
        <row r="81984">
          <cell r="C81984">
            <v>36</v>
          </cell>
        </row>
        <row r="81985">
          <cell r="C81985">
            <v>37</v>
          </cell>
        </row>
        <row r="81986">
          <cell r="C81986">
            <v>217</v>
          </cell>
        </row>
        <row r="81987">
          <cell r="C81987">
            <v>133</v>
          </cell>
        </row>
        <row r="81988">
          <cell r="C81988">
            <v>0</v>
          </cell>
        </row>
        <row r="81989">
          <cell r="C81989">
            <v>16</v>
          </cell>
        </row>
        <row r="81990">
          <cell r="C81990">
            <v>2</v>
          </cell>
        </row>
        <row r="81991">
          <cell r="C81991">
            <v>82</v>
          </cell>
        </row>
        <row r="81992">
          <cell r="C81992">
            <v>2</v>
          </cell>
        </row>
        <row r="81993">
          <cell r="C81993">
            <v>0</v>
          </cell>
        </row>
        <row r="81994">
          <cell r="C81994">
            <v>3</v>
          </cell>
        </row>
        <row r="81995">
          <cell r="C81995">
            <v>129</v>
          </cell>
        </row>
        <row r="81996">
          <cell r="C81996">
            <v>13</v>
          </cell>
        </row>
        <row r="81997">
          <cell r="C81997">
            <v>184</v>
          </cell>
        </row>
        <row r="81998">
          <cell r="C81998">
            <v>77</v>
          </cell>
        </row>
        <row r="81999">
          <cell r="C81999">
            <v>40</v>
          </cell>
        </row>
        <row r="82000">
          <cell r="C82000">
            <v>69</v>
          </cell>
        </row>
        <row r="82001">
          <cell r="C82001">
            <v>168</v>
          </cell>
        </row>
        <row r="82002">
          <cell r="C82002">
            <v>40</v>
          </cell>
        </row>
        <row r="82003">
          <cell r="C82003">
            <v>187</v>
          </cell>
        </row>
        <row r="82004">
          <cell r="C82004">
            <v>177</v>
          </cell>
        </row>
        <row r="82005">
          <cell r="C82005">
            <v>149</v>
          </cell>
        </row>
        <row r="82006">
          <cell r="C82006">
            <v>40</v>
          </cell>
        </row>
        <row r="82007">
          <cell r="C82007">
            <v>212</v>
          </cell>
        </row>
        <row r="82008">
          <cell r="C82008">
            <v>247</v>
          </cell>
        </row>
        <row r="82009">
          <cell r="C82009">
            <v>12</v>
          </cell>
        </row>
        <row r="82010">
          <cell r="C82010">
            <v>212</v>
          </cell>
        </row>
        <row r="82011">
          <cell r="C82011">
            <v>209</v>
          </cell>
        </row>
        <row r="82012">
          <cell r="C82012">
            <v>168</v>
          </cell>
        </row>
        <row r="82013">
          <cell r="C82013">
            <v>168</v>
          </cell>
        </row>
        <row r="82014">
          <cell r="C82014">
            <v>161</v>
          </cell>
        </row>
        <row r="82015">
          <cell r="C82015">
            <v>245</v>
          </cell>
        </row>
        <row r="82016">
          <cell r="C82016">
            <v>161</v>
          </cell>
        </row>
        <row r="82017">
          <cell r="C82017">
            <v>245</v>
          </cell>
        </row>
        <row r="82018">
          <cell r="C82018">
            <v>179</v>
          </cell>
        </row>
        <row r="82019">
          <cell r="C82019">
            <v>213</v>
          </cell>
        </row>
        <row r="82020">
          <cell r="C82020">
            <v>213</v>
          </cell>
        </row>
        <row r="82021">
          <cell r="C82021">
            <v>212</v>
          </cell>
        </row>
        <row r="82022">
          <cell r="C82022">
            <v>358</v>
          </cell>
        </row>
        <row r="82023">
          <cell r="C82023">
            <v>154</v>
          </cell>
        </row>
        <row r="82024">
          <cell r="C82024">
            <v>212</v>
          </cell>
        </row>
        <row r="82025">
          <cell r="C82025">
            <v>84</v>
          </cell>
        </row>
        <row r="82026">
          <cell r="C82026">
            <v>172</v>
          </cell>
        </row>
        <row r="82027">
          <cell r="C82027">
            <v>358</v>
          </cell>
        </row>
        <row r="82028">
          <cell r="C82028">
            <v>213</v>
          </cell>
        </row>
        <row r="82029">
          <cell r="C82029">
            <v>151</v>
          </cell>
        </row>
        <row r="82030">
          <cell r="C82030">
            <v>65</v>
          </cell>
        </row>
        <row r="82031">
          <cell r="C82031">
            <v>168</v>
          </cell>
        </row>
        <row r="82032">
          <cell r="C82032">
            <v>168</v>
          </cell>
        </row>
        <row r="82033">
          <cell r="C82033">
            <v>44</v>
          </cell>
        </row>
        <row r="82034">
          <cell r="C82034">
            <v>158</v>
          </cell>
        </row>
        <row r="82035">
          <cell r="C82035">
            <v>49</v>
          </cell>
        </row>
        <row r="82036">
          <cell r="C82036">
            <v>117</v>
          </cell>
        </row>
        <row r="82037">
          <cell r="C82037">
            <v>19</v>
          </cell>
        </row>
        <row r="82038">
          <cell r="C82038">
            <v>124</v>
          </cell>
        </row>
        <row r="82039">
          <cell r="C82039">
            <v>88</v>
          </cell>
        </row>
        <row r="82040">
          <cell r="C82040">
            <v>144</v>
          </cell>
        </row>
        <row r="82041">
          <cell r="C82041">
            <v>33</v>
          </cell>
        </row>
        <row r="82042">
          <cell r="C82042">
            <v>200</v>
          </cell>
        </row>
        <row r="82043">
          <cell r="C82043">
            <v>200</v>
          </cell>
        </row>
        <row r="82044">
          <cell r="C82044">
            <v>76</v>
          </cell>
        </row>
        <row r="82045">
          <cell r="C82045">
            <v>44</v>
          </cell>
        </row>
        <row r="82046">
          <cell r="C82046">
            <v>39</v>
          </cell>
        </row>
        <row r="82047">
          <cell r="C82047">
            <v>64</v>
          </cell>
        </row>
        <row r="82048">
          <cell r="C82048">
            <v>187</v>
          </cell>
        </row>
        <row r="82049">
          <cell r="C82049">
            <v>257</v>
          </cell>
        </row>
        <row r="82050">
          <cell r="C82050">
            <v>185</v>
          </cell>
        </row>
        <row r="82051">
          <cell r="C82051">
            <v>8</v>
          </cell>
        </row>
        <row r="82052">
          <cell r="C82052">
            <v>173</v>
          </cell>
        </row>
        <row r="82053">
          <cell r="C82053">
            <v>203</v>
          </cell>
        </row>
        <row r="82054">
          <cell r="C82054">
            <v>108</v>
          </cell>
        </row>
        <row r="82055">
          <cell r="C82055">
            <v>177</v>
          </cell>
        </row>
        <row r="82056">
          <cell r="C82056">
            <v>259</v>
          </cell>
        </row>
        <row r="82057">
          <cell r="C82057">
            <v>2</v>
          </cell>
        </row>
        <row r="82058">
          <cell r="C82058">
            <v>234</v>
          </cell>
        </row>
        <row r="82059">
          <cell r="C82059">
            <v>195</v>
          </cell>
        </row>
        <row r="82060">
          <cell r="C82060">
            <v>160</v>
          </cell>
        </row>
        <row r="82061">
          <cell r="C82061">
            <v>173</v>
          </cell>
        </row>
        <row r="82062">
          <cell r="C82062">
            <v>177</v>
          </cell>
        </row>
        <row r="82063">
          <cell r="C82063">
            <v>108</v>
          </cell>
        </row>
        <row r="82064">
          <cell r="C82064">
            <v>113</v>
          </cell>
        </row>
        <row r="82065">
          <cell r="C82065">
            <v>187</v>
          </cell>
        </row>
        <row r="82066">
          <cell r="C82066">
            <v>199</v>
          </cell>
        </row>
        <row r="82067">
          <cell r="C82067">
            <v>160</v>
          </cell>
        </row>
        <row r="82068">
          <cell r="C82068">
            <v>306</v>
          </cell>
        </row>
        <row r="82069">
          <cell r="C82069">
            <v>211</v>
          </cell>
        </row>
        <row r="82070">
          <cell r="C82070">
            <v>125</v>
          </cell>
        </row>
        <row r="82071">
          <cell r="C82071">
            <v>211</v>
          </cell>
        </row>
        <row r="82072">
          <cell r="C82072">
            <v>129</v>
          </cell>
        </row>
        <row r="82073">
          <cell r="C82073">
            <v>129</v>
          </cell>
        </row>
        <row r="82074">
          <cell r="C82074">
            <v>146</v>
          </cell>
        </row>
        <row r="82075">
          <cell r="C82075">
            <v>216</v>
          </cell>
        </row>
        <row r="82076">
          <cell r="C82076">
            <v>211</v>
          </cell>
        </row>
        <row r="82077">
          <cell r="C82077">
            <v>122</v>
          </cell>
        </row>
        <row r="82078">
          <cell r="C82078">
            <v>129</v>
          </cell>
        </row>
        <row r="82079">
          <cell r="C82079">
            <v>349</v>
          </cell>
        </row>
        <row r="82080">
          <cell r="C82080">
            <v>220</v>
          </cell>
        </row>
        <row r="82081">
          <cell r="C82081">
            <v>353</v>
          </cell>
        </row>
        <row r="82082">
          <cell r="C82082">
            <v>5</v>
          </cell>
        </row>
        <row r="82083">
          <cell r="C82083">
            <v>118</v>
          </cell>
        </row>
        <row r="82084">
          <cell r="C82084">
            <v>210</v>
          </cell>
        </row>
        <row r="82085">
          <cell r="C82085">
            <v>294</v>
          </cell>
        </row>
        <row r="82086">
          <cell r="C82086">
            <v>337</v>
          </cell>
        </row>
        <row r="82087">
          <cell r="C82087">
            <v>64</v>
          </cell>
        </row>
        <row r="82088">
          <cell r="C82088">
            <v>178</v>
          </cell>
        </row>
        <row r="82089">
          <cell r="C82089">
            <v>161</v>
          </cell>
        </row>
        <row r="82090">
          <cell r="C82090">
            <v>161</v>
          </cell>
        </row>
        <row r="82091">
          <cell r="C82091">
            <v>315</v>
          </cell>
        </row>
        <row r="82092">
          <cell r="C82092">
            <v>360</v>
          </cell>
        </row>
        <row r="82093">
          <cell r="C82093">
            <v>173</v>
          </cell>
        </row>
        <row r="82094">
          <cell r="C82094">
            <v>190</v>
          </cell>
        </row>
        <row r="82095">
          <cell r="C82095">
            <v>210</v>
          </cell>
        </row>
        <row r="82096">
          <cell r="C82096">
            <v>277</v>
          </cell>
        </row>
        <row r="82097">
          <cell r="C82097">
            <v>143</v>
          </cell>
        </row>
        <row r="82098">
          <cell r="C82098">
            <v>90</v>
          </cell>
        </row>
        <row r="82099">
          <cell r="C82099">
            <v>60</v>
          </cell>
        </row>
        <row r="82100">
          <cell r="C82100">
            <v>60</v>
          </cell>
        </row>
        <row r="82101">
          <cell r="C82101">
            <v>106</v>
          </cell>
        </row>
        <row r="82102">
          <cell r="C82102">
            <v>195</v>
          </cell>
        </row>
        <row r="82103">
          <cell r="C82103">
            <v>83</v>
          </cell>
        </row>
        <row r="82104">
          <cell r="C82104">
            <v>19</v>
          </cell>
        </row>
        <row r="82105">
          <cell r="C82105">
            <v>25</v>
          </cell>
        </row>
        <row r="82106">
          <cell r="C82106">
            <v>193</v>
          </cell>
        </row>
        <row r="82107">
          <cell r="C82107">
            <v>197</v>
          </cell>
        </row>
        <row r="82108">
          <cell r="C82108">
            <v>21</v>
          </cell>
        </row>
        <row r="82109">
          <cell r="C82109">
            <v>38</v>
          </cell>
        </row>
        <row r="82110">
          <cell r="C82110">
            <v>34</v>
          </cell>
        </row>
        <row r="82111">
          <cell r="C82111">
            <v>247</v>
          </cell>
        </row>
        <row r="82112">
          <cell r="C82112">
            <v>295</v>
          </cell>
        </row>
        <row r="82113">
          <cell r="C82113">
            <v>206</v>
          </cell>
        </row>
        <row r="82114">
          <cell r="C82114">
            <v>119</v>
          </cell>
        </row>
        <row r="82115">
          <cell r="C82115">
            <v>189</v>
          </cell>
        </row>
        <row r="82116">
          <cell r="C82116">
            <v>202</v>
          </cell>
        </row>
        <row r="82117">
          <cell r="C82117">
            <v>122</v>
          </cell>
        </row>
        <row r="82118">
          <cell r="C82118">
            <v>12</v>
          </cell>
        </row>
        <row r="82119">
          <cell r="C82119">
            <v>238</v>
          </cell>
        </row>
        <row r="82120">
          <cell r="C82120">
            <v>189</v>
          </cell>
        </row>
        <row r="82121">
          <cell r="C82121">
            <v>29</v>
          </cell>
        </row>
        <row r="82122">
          <cell r="C82122">
            <v>233</v>
          </cell>
        </row>
        <row r="82123">
          <cell r="C82123">
            <v>136</v>
          </cell>
        </row>
        <row r="82124">
          <cell r="C82124">
            <v>144</v>
          </cell>
        </row>
        <row r="82125">
          <cell r="C82125">
            <v>136</v>
          </cell>
        </row>
        <row r="82126">
          <cell r="C82126">
            <v>217</v>
          </cell>
        </row>
        <row r="82127">
          <cell r="C82127">
            <v>193</v>
          </cell>
        </row>
        <row r="82128">
          <cell r="C82128">
            <v>204</v>
          </cell>
        </row>
        <row r="82129">
          <cell r="C82129">
            <v>202</v>
          </cell>
        </row>
        <row r="82130">
          <cell r="C82130">
            <v>15</v>
          </cell>
        </row>
        <row r="82131">
          <cell r="C82131">
            <v>3</v>
          </cell>
        </row>
        <row r="82132">
          <cell r="C82132">
            <v>101</v>
          </cell>
        </row>
        <row r="82133">
          <cell r="C82133">
            <v>49</v>
          </cell>
        </row>
        <row r="82134">
          <cell r="C82134">
            <v>157</v>
          </cell>
        </row>
        <row r="82135">
          <cell r="C82135">
            <v>26</v>
          </cell>
        </row>
        <row r="82136">
          <cell r="C82136">
            <v>181</v>
          </cell>
        </row>
        <row r="82137">
          <cell r="C82137">
            <v>58</v>
          </cell>
        </row>
        <row r="82138">
          <cell r="C82138">
            <v>43</v>
          </cell>
        </row>
        <row r="82139">
          <cell r="C82139">
            <v>212</v>
          </cell>
        </row>
        <row r="82140">
          <cell r="C82140">
            <v>24</v>
          </cell>
        </row>
        <row r="82141">
          <cell r="C82141">
            <v>209</v>
          </cell>
        </row>
        <row r="82142">
          <cell r="C82142">
            <v>223</v>
          </cell>
        </row>
        <row r="82143">
          <cell r="C82143">
            <v>156</v>
          </cell>
        </row>
        <row r="82144">
          <cell r="C82144">
            <v>63</v>
          </cell>
        </row>
        <row r="82145">
          <cell r="C82145">
            <v>156</v>
          </cell>
        </row>
        <row r="82146">
          <cell r="C82146">
            <v>223</v>
          </cell>
        </row>
        <row r="82147">
          <cell r="C82147">
            <v>95</v>
          </cell>
        </row>
        <row r="82148">
          <cell r="C82148">
            <v>195</v>
          </cell>
        </row>
        <row r="82149">
          <cell r="C82149">
            <v>77</v>
          </cell>
        </row>
        <row r="82150">
          <cell r="C82150">
            <v>77</v>
          </cell>
        </row>
        <row r="82151">
          <cell r="C82151">
            <v>77</v>
          </cell>
        </row>
        <row r="82152">
          <cell r="C82152">
            <v>77</v>
          </cell>
        </row>
        <row r="82153">
          <cell r="C82153">
            <v>77</v>
          </cell>
        </row>
        <row r="82154">
          <cell r="C82154">
            <v>111</v>
          </cell>
        </row>
        <row r="82155">
          <cell r="C82155">
            <v>77</v>
          </cell>
        </row>
        <row r="82156">
          <cell r="C82156">
            <v>77</v>
          </cell>
        </row>
        <row r="82157">
          <cell r="C82157">
            <v>77</v>
          </cell>
        </row>
        <row r="82158">
          <cell r="C82158">
            <v>60</v>
          </cell>
        </row>
        <row r="82159">
          <cell r="C82159">
            <v>44</v>
          </cell>
        </row>
        <row r="82160">
          <cell r="C82160">
            <v>338</v>
          </cell>
        </row>
        <row r="82161">
          <cell r="C82161">
            <v>197</v>
          </cell>
        </row>
        <row r="82162">
          <cell r="C82162">
            <v>77</v>
          </cell>
        </row>
        <row r="82163">
          <cell r="C82163">
            <v>77</v>
          </cell>
        </row>
        <row r="82164">
          <cell r="C82164">
            <v>20</v>
          </cell>
        </row>
        <row r="82165">
          <cell r="C82165">
            <v>71</v>
          </cell>
        </row>
        <row r="82166">
          <cell r="C82166">
            <v>198</v>
          </cell>
        </row>
        <row r="82167">
          <cell r="C82167">
            <v>338</v>
          </cell>
        </row>
        <row r="82168">
          <cell r="C82168">
            <v>144</v>
          </cell>
        </row>
        <row r="82169">
          <cell r="C82169">
            <v>237</v>
          </cell>
        </row>
        <row r="82170">
          <cell r="C82170">
            <v>162</v>
          </cell>
        </row>
        <row r="82171">
          <cell r="C82171">
            <v>58</v>
          </cell>
        </row>
        <row r="82172">
          <cell r="C82172">
            <v>163</v>
          </cell>
        </row>
        <row r="82173">
          <cell r="C82173">
            <v>165</v>
          </cell>
        </row>
        <row r="82174">
          <cell r="C82174">
            <v>162</v>
          </cell>
        </row>
        <row r="82175">
          <cell r="C82175">
            <v>198</v>
          </cell>
        </row>
        <row r="82176">
          <cell r="C82176">
            <v>60</v>
          </cell>
        </row>
        <row r="82177">
          <cell r="C82177">
            <v>198</v>
          </cell>
        </row>
        <row r="82178">
          <cell r="C82178">
            <v>26</v>
          </cell>
        </row>
        <row r="82179">
          <cell r="C82179">
            <v>31</v>
          </cell>
        </row>
        <row r="82180">
          <cell r="C82180">
            <v>72</v>
          </cell>
        </row>
        <row r="82181">
          <cell r="C82181">
            <v>90</v>
          </cell>
        </row>
        <row r="82182">
          <cell r="C82182">
            <v>149</v>
          </cell>
        </row>
        <row r="82183">
          <cell r="C82183">
            <v>150</v>
          </cell>
        </row>
        <row r="82184">
          <cell r="C82184">
            <v>253</v>
          </cell>
        </row>
        <row r="82185">
          <cell r="C82185">
            <v>167</v>
          </cell>
        </row>
        <row r="82186">
          <cell r="C82186">
            <v>253</v>
          </cell>
        </row>
        <row r="82187">
          <cell r="C82187">
            <v>253</v>
          </cell>
        </row>
        <row r="82188">
          <cell r="C82188">
            <v>110</v>
          </cell>
        </row>
        <row r="82189">
          <cell r="C82189">
            <v>253</v>
          </cell>
        </row>
        <row r="82190">
          <cell r="C82190">
            <v>38</v>
          </cell>
        </row>
        <row r="82191">
          <cell r="C82191">
            <v>172</v>
          </cell>
        </row>
        <row r="82192">
          <cell r="C82192">
            <v>353</v>
          </cell>
        </row>
        <row r="82193">
          <cell r="C82193">
            <v>0</v>
          </cell>
        </row>
        <row r="82194">
          <cell r="C82194">
            <v>172</v>
          </cell>
        </row>
        <row r="82195">
          <cell r="C82195">
            <v>17</v>
          </cell>
        </row>
        <row r="82196">
          <cell r="C82196">
            <v>45</v>
          </cell>
        </row>
        <row r="82197">
          <cell r="C82197">
            <v>74</v>
          </cell>
        </row>
        <row r="82198">
          <cell r="C82198">
            <v>143</v>
          </cell>
        </row>
        <row r="82199">
          <cell r="C82199">
            <v>204</v>
          </cell>
        </row>
        <row r="82200">
          <cell r="C82200">
            <v>143</v>
          </cell>
        </row>
        <row r="82201">
          <cell r="C82201">
            <v>191</v>
          </cell>
        </row>
        <row r="82202">
          <cell r="C82202">
            <v>80</v>
          </cell>
        </row>
        <row r="82203">
          <cell r="C82203">
            <v>181</v>
          </cell>
        </row>
        <row r="82204">
          <cell r="C82204">
            <v>80</v>
          </cell>
        </row>
        <row r="82205">
          <cell r="C82205">
            <v>25</v>
          </cell>
        </row>
        <row r="82206">
          <cell r="C82206">
            <v>29</v>
          </cell>
        </row>
        <row r="82207">
          <cell r="C82207">
            <v>17</v>
          </cell>
        </row>
        <row r="82208">
          <cell r="C82208">
            <v>66</v>
          </cell>
        </row>
        <row r="82209">
          <cell r="C82209">
            <v>103</v>
          </cell>
        </row>
        <row r="82210">
          <cell r="C82210">
            <v>184</v>
          </cell>
        </row>
        <row r="82211">
          <cell r="C82211">
            <v>142</v>
          </cell>
        </row>
        <row r="82212">
          <cell r="C82212">
            <v>47</v>
          </cell>
        </row>
        <row r="82213">
          <cell r="C82213">
            <v>185</v>
          </cell>
        </row>
        <row r="82214">
          <cell r="C82214">
            <v>90</v>
          </cell>
        </row>
        <row r="82215">
          <cell r="C82215">
            <v>87</v>
          </cell>
        </row>
        <row r="82216">
          <cell r="C82216">
            <v>17</v>
          </cell>
        </row>
        <row r="82217">
          <cell r="C82217">
            <v>3</v>
          </cell>
        </row>
        <row r="82218">
          <cell r="C82218">
            <v>17</v>
          </cell>
        </row>
        <row r="82219">
          <cell r="C82219">
            <v>212</v>
          </cell>
        </row>
        <row r="82220">
          <cell r="C82220">
            <v>40</v>
          </cell>
        </row>
        <row r="82221">
          <cell r="C82221">
            <v>191</v>
          </cell>
        </row>
        <row r="82222">
          <cell r="C82222">
            <v>19</v>
          </cell>
        </row>
        <row r="82223">
          <cell r="C82223">
            <v>181</v>
          </cell>
        </row>
        <row r="82224">
          <cell r="C82224">
            <v>73</v>
          </cell>
        </row>
        <row r="82225">
          <cell r="C82225">
            <v>220</v>
          </cell>
        </row>
        <row r="82226">
          <cell r="C82226">
            <v>51</v>
          </cell>
        </row>
        <row r="82227">
          <cell r="C82227">
            <v>51</v>
          </cell>
        </row>
        <row r="82228">
          <cell r="C82228">
            <v>50</v>
          </cell>
        </row>
        <row r="82229">
          <cell r="C82229">
            <v>301</v>
          </cell>
        </row>
        <row r="82230">
          <cell r="C82230">
            <v>344</v>
          </cell>
        </row>
        <row r="82231">
          <cell r="C82231">
            <v>140</v>
          </cell>
        </row>
        <row r="82232">
          <cell r="C82232">
            <v>36</v>
          </cell>
        </row>
        <row r="82233">
          <cell r="C82233">
            <v>61</v>
          </cell>
        </row>
        <row r="82234">
          <cell r="C82234">
            <v>22</v>
          </cell>
        </row>
        <row r="82235">
          <cell r="C82235">
            <v>47</v>
          </cell>
        </row>
        <row r="82236">
          <cell r="C82236">
            <v>47</v>
          </cell>
        </row>
        <row r="82237">
          <cell r="C82237">
            <v>46</v>
          </cell>
        </row>
        <row r="82238">
          <cell r="C82238">
            <v>99</v>
          </cell>
        </row>
        <row r="82239">
          <cell r="C82239">
            <v>20</v>
          </cell>
        </row>
        <row r="82240">
          <cell r="C82240">
            <v>216</v>
          </cell>
        </row>
        <row r="82241">
          <cell r="C82241">
            <v>20</v>
          </cell>
        </row>
        <row r="82242">
          <cell r="C82242">
            <v>216</v>
          </cell>
        </row>
        <row r="82243">
          <cell r="C82243">
            <v>327</v>
          </cell>
        </row>
        <row r="82244">
          <cell r="C82244">
            <v>305</v>
          </cell>
        </row>
        <row r="82245">
          <cell r="C82245">
            <v>56</v>
          </cell>
        </row>
        <row r="82246">
          <cell r="C82246">
            <v>98</v>
          </cell>
        </row>
        <row r="82247">
          <cell r="C82247">
            <v>48</v>
          </cell>
        </row>
        <row r="82248">
          <cell r="C82248">
            <v>56</v>
          </cell>
        </row>
        <row r="82249">
          <cell r="C82249">
            <v>98</v>
          </cell>
        </row>
        <row r="82250">
          <cell r="C82250">
            <v>98</v>
          </cell>
        </row>
        <row r="82251">
          <cell r="C82251">
            <v>56</v>
          </cell>
        </row>
        <row r="82252">
          <cell r="C82252">
            <v>53</v>
          </cell>
        </row>
        <row r="82253">
          <cell r="C82253">
            <v>40</v>
          </cell>
        </row>
        <row r="82254">
          <cell r="C82254">
            <v>172</v>
          </cell>
        </row>
        <row r="82255">
          <cell r="C82255">
            <v>63</v>
          </cell>
        </row>
        <row r="82256">
          <cell r="C82256">
            <v>152</v>
          </cell>
        </row>
        <row r="82257">
          <cell r="C82257">
            <v>61</v>
          </cell>
        </row>
        <row r="82258">
          <cell r="C82258">
            <v>35</v>
          </cell>
        </row>
        <row r="82259">
          <cell r="C82259">
            <v>14</v>
          </cell>
        </row>
        <row r="82260">
          <cell r="C82260">
            <v>26</v>
          </cell>
        </row>
        <row r="82261">
          <cell r="C82261">
            <v>73</v>
          </cell>
        </row>
        <row r="82262">
          <cell r="C82262">
            <v>175</v>
          </cell>
        </row>
        <row r="82263">
          <cell r="C82263">
            <v>73</v>
          </cell>
        </row>
        <row r="82264">
          <cell r="C82264">
            <v>65</v>
          </cell>
        </row>
        <row r="82265">
          <cell r="C82265">
            <v>27</v>
          </cell>
        </row>
        <row r="82266">
          <cell r="C82266">
            <v>222</v>
          </cell>
        </row>
        <row r="82267">
          <cell r="C82267">
            <v>175</v>
          </cell>
        </row>
        <row r="82268">
          <cell r="C82268">
            <v>112</v>
          </cell>
        </row>
        <row r="82269">
          <cell r="C82269">
            <v>80</v>
          </cell>
        </row>
        <row r="82270">
          <cell r="C82270">
            <v>13</v>
          </cell>
        </row>
        <row r="82271">
          <cell r="C82271">
            <v>112</v>
          </cell>
        </row>
        <row r="82272">
          <cell r="C82272">
            <v>54</v>
          </cell>
        </row>
        <row r="82273">
          <cell r="C82273">
            <v>120</v>
          </cell>
        </row>
        <row r="82274">
          <cell r="C82274">
            <v>80</v>
          </cell>
        </row>
        <row r="82275">
          <cell r="C82275">
            <v>120</v>
          </cell>
        </row>
        <row r="82276">
          <cell r="C82276">
            <v>59</v>
          </cell>
        </row>
        <row r="82277">
          <cell r="C82277">
            <v>77</v>
          </cell>
        </row>
        <row r="82278">
          <cell r="C82278">
            <v>59</v>
          </cell>
        </row>
        <row r="82279">
          <cell r="C82279">
            <v>237</v>
          </cell>
        </row>
        <row r="82280">
          <cell r="C82280">
            <v>237</v>
          </cell>
        </row>
        <row r="82281">
          <cell r="C82281">
            <v>18</v>
          </cell>
        </row>
        <row r="82282">
          <cell r="C82282">
            <v>205</v>
          </cell>
        </row>
        <row r="82283">
          <cell r="C82283">
            <v>29</v>
          </cell>
        </row>
        <row r="82284">
          <cell r="C82284">
            <v>32</v>
          </cell>
        </row>
        <row r="82285">
          <cell r="C82285">
            <v>35</v>
          </cell>
        </row>
        <row r="82286">
          <cell r="C82286">
            <v>29</v>
          </cell>
        </row>
        <row r="82287">
          <cell r="C82287">
            <v>75</v>
          </cell>
        </row>
        <row r="82288">
          <cell r="C82288">
            <v>114</v>
          </cell>
        </row>
        <row r="82289">
          <cell r="C82289">
            <v>8</v>
          </cell>
        </row>
        <row r="82290">
          <cell r="C82290">
            <v>72</v>
          </cell>
        </row>
        <row r="82291">
          <cell r="C82291">
            <v>246</v>
          </cell>
        </row>
        <row r="82292">
          <cell r="C82292">
            <v>19</v>
          </cell>
        </row>
        <row r="82293">
          <cell r="C82293">
            <v>42</v>
          </cell>
        </row>
        <row r="82294">
          <cell r="C82294">
            <v>160</v>
          </cell>
        </row>
        <row r="82295">
          <cell r="C82295">
            <v>148</v>
          </cell>
        </row>
        <row r="82296">
          <cell r="C82296">
            <v>73</v>
          </cell>
        </row>
        <row r="82297">
          <cell r="C82297">
            <v>98</v>
          </cell>
        </row>
        <row r="82298">
          <cell r="C82298">
            <v>54</v>
          </cell>
        </row>
        <row r="82299">
          <cell r="C82299">
            <v>50</v>
          </cell>
        </row>
        <row r="82300">
          <cell r="C82300">
            <v>98</v>
          </cell>
        </row>
        <row r="82301">
          <cell r="C82301">
            <v>74</v>
          </cell>
        </row>
        <row r="82302">
          <cell r="C82302">
            <v>51</v>
          </cell>
        </row>
        <row r="82303">
          <cell r="C82303">
            <v>36</v>
          </cell>
        </row>
        <row r="82304">
          <cell r="C82304">
            <v>60</v>
          </cell>
        </row>
        <row r="82305">
          <cell r="C82305">
            <v>92</v>
          </cell>
        </row>
        <row r="82306">
          <cell r="C82306">
            <v>207</v>
          </cell>
        </row>
        <row r="82307">
          <cell r="C82307">
            <v>62</v>
          </cell>
        </row>
        <row r="82308">
          <cell r="C82308">
            <v>262</v>
          </cell>
        </row>
        <row r="82309">
          <cell r="C82309">
            <v>24</v>
          </cell>
        </row>
        <row r="82310">
          <cell r="C82310">
            <v>95</v>
          </cell>
        </row>
        <row r="82311">
          <cell r="C82311">
            <v>45</v>
          </cell>
        </row>
        <row r="82312">
          <cell r="C82312">
            <v>24</v>
          </cell>
        </row>
        <row r="82313">
          <cell r="C82313">
            <v>17</v>
          </cell>
        </row>
        <row r="82314">
          <cell r="C82314">
            <v>17</v>
          </cell>
        </row>
        <row r="82315">
          <cell r="C82315">
            <v>70</v>
          </cell>
        </row>
        <row r="82316">
          <cell r="C82316">
            <v>112</v>
          </cell>
        </row>
        <row r="82317">
          <cell r="C82317">
            <v>13</v>
          </cell>
        </row>
        <row r="82318">
          <cell r="C82318">
            <v>6</v>
          </cell>
        </row>
        <row r="82319">
          <cell r="C82319">
            <v>45</v>
          </cell>
        </row>
        <row r="82320">
          <cell r="C82320">
            <v>184</v>
          </cell>
        </row>
        <row r="82321">
          <cell r="C82321">
            <v>29</v>
          </cell>
        </row>
        <row r="82322">
          <cell r="C82322">
            <v>350</v>
          </cell>
        </row>
        <row r="82323">
          <cell r="C82323">
            <v>7</v>
          </cell>
        </row>
        <row r="82324">
          <cell r="C82324">
            <v>6</v>
          </cell>
        </row>
        <row r="82325">
          <cell r="C82325">
            <v>1</v>
          </cell>
        </row>
        <row r="82326">
          <cell r="C82326">
            <v>4</v>
          </cell>
        </row>
        <row r="82327">
          <cell r="C82327">
            <v>11</v>
          </cell>
        </row>
        <row r="82328">
          <cell r="C82328">
            <v>5</v>
          </cell>
        </row>
        <row r="82329">
          <cell r="C82329">
            <v>4</v>
          </cell>
        </row>
        <row r="82330">
          <cell r="C82330">
            <v>186</v>
          </cell>
        </row>
        <row r="82331">
          <cell r="C82331">
            <v>0</v>
          </cell>
        </row>
        <row r="82332">
          <cell r="C82332">
            <v>89</v>
          </cell>
        </row>
        <row r="82333">
          <cell r="C82333">
            <v>134</v>
          </cell>
        </row>
        <row r="82334">
          <cell r="C82334">
            <v>73</v>
          </cell>
        </row>
        <row r="82335">
          <cell r="C82335">
            <v>3</v>
          </cell>
        </row>
        <row r="82336">
          <cell r="C82336">
            <v>19</v>
          </cell>
        </row>
        <row r="82337">
          <cell r="C82337">
            <v>26</v>
          </cell>
        </row>
        <row r="82338">
          <cell r="C82338">
            <v>5</v>
          </cell>
        </row>
        <row r="82339">
          <cell r="C82339">
            <v>0</v>
          </cell>
        </row>
        <row r="82340">
          <cell r="C82340">
            <v>0</v>
          </cell>
        </row>
        <row r="82341">
          <cell r="C82341">
            <v>5</v>
          </cell>
        </row>
        <row r="82342">
          <cell r="C82342">
            <v>5</v>
          </cell>
        </row>
        <row r="82343">
          <cell r="C82343">
            <v>0</v>
          </cell>
        </row>
        <row r="82344">
          <cell r="C82344">
            <v>7</v>
          </cell>
        </row>
        <row r="82345">
          <cell r="C82345">
            <v>5</v>
          </cell>
        </row>
        <row r="82346">
          <cell r="C82346">
            <v>3</v>
          </cell>
        </row>
        <row r="82347">
          <cell r="C82347">
            <v>2</v>
          </cell>
        </row>
        <row r="82348">
          <cell r="C82348">
            <v>10</v>
          </cell>
        </row>
        <row r="82349">
          <cell r="C82349">
            <v>8</v>
          </cell>
        </row>
        <row r="82350">
          <cell r="C82350">
            <v>0</v>
          </cell>
        </row>
        <row r="82351">
          <cell r="C82351">
            <v>0</v>
          </cell>
        </row>
        <row r="82352">
          <cell r="C82352">
            <v>6</v>
          </cell>
        </row>
        <row r="82353">
          <cell r="C82353">
            <v>236</v>
          </cell>
        </row>
        <row r="82354">
          <cell r="C82354">
            <v>134</v>
          </cell>
        </row>
        <row r="82355">
          <cell r="C82355">
            <v>157</v>
          </cell>
        </row>
        <row r="82356">
          <cell r="C82356">
            <v>12</v>
          </cell>
        </row>
        <row r="82357">
          <cell r="C82357">
            <v>6</v>
          </cell>
        </row>
        <row r="82358">
          <cell r="C82358">
            <v>0</v>
          </cell>
        </row>
        <row r="82359">
          <cell r="C82359">
            <v>0</v>
          </cell>
        </row>
        <row r="82360">
          <cell r="C82360">
            <v>3</v>
          </cell>
        </row>
        <row r="82361">
          <cell r="C82361">
            <v>5</v>
          </cell>
        </row>
        <row r="82362">
          <cell r="C82362">
            <v>1</v>
          </cell>
        </row>
        <row r="82363">
          <cell r="C82363">
            <v>0</v>
          </cell>
        </row>
        <row r="82364">
          <cell r="C82364">
            <v>6</v>
          </cell>
        </row>
        <row r="82365">
          <cell r="C82365">
            <v>0</v>
          </cell>
        </row>
        <row r="82366">
          <cell r="C82366">
            <v>0</v>
          </cell>
        </row>
        <row r="82367">
          <cell r="C82367">
            <v>1</v>
          </cell>
        </row>
        <row r="82368">
          <cell r="C82368">
            <v>2</v>
          </cell>
        </row>
        <row r="82369">
          <cell r="C82369">
            <v>2</v>
          </cell>
        </row>
        <row r="82370">
          <cell r="C82370">
            <v>4</v>
          </cell>
        </row>
        <row r="82371">
          <cell r="C82371">
            <v>11</v>
          </cell>
        </row>
        <row r="82372">
          <cell r="C82372">
            <v>162</v>
          </cell>
        </row>
        <row r="82373">
          <cell r="C82373">
            <v>0</v>
          </cell>
        </row>
        <row r="82374">
          <cell r="C82374">
            <v>5</v>
          </cell>
        </row>
        <row r="82375">
          <cell r="C82375">
            <v>0</v>
          </cell>
        </row>
        <row r="82376">
          <cell r="C82376">
            <v>2</v>
          </cell>
        </row>
        <row r="82377">
          <cell r="C82377">
            <v>1</v>
          </cell>
        </row>
        <row r="82378">
          <cell r="C82378">
            <v>1</v>
          </cell>
        </row>
        <row r="82379">
          <cell r="C82379">
            <v>2</v>
          </cell>
        </row>
        <row r="82380">
          <cell r="C82380">
            <v>7</v>
          </cell>
        </row>
        <row r="82381">
          <cell r="C82381">
            <v>0</v>
          </cell>
        </row>
        <row r="82382">
          <cell r="C82382">
            <v>74</v>
          </cell>
        </row>
        <row r="82383">
          <cell r="C82383">
            <v>1</v>
          </cell>
        </row>
        <row r="82384">
          <cell r="C82384">
            <v>0</v>
          </cell>
        </row>
        <row r="82385">
          <cell r="C82385">
            <v>0</v>
          </cell>
        </row>
        <row r="82386">
          <cell r="C82386">
            <v>151</v>
          </cell>
        </row>
        <row r="82387">
          <cell r="C82387">
            <v>168</v>
          </cell>
        </row>
        <row r="82388">
          <cell r="C82388">
            <v>1</v>
          </cell>
        </row>
        <row r="82389">
          <cell r="C82389">
            <v>163</v>
          </cell>
        </row>
        <row r="82390">
          <cell r="C82390">
            <v>1</v>
          </cell>
        </row>
        <row r="82391">
          <cell r="C82391">
            <v>124</v>
          </cell>
        </row>
        <row r="82392">
          <cell r="C82392">
            <v>122</v>
          </cell>
        </row>
        <row r="82393">
          <cell r="C82393">
            <v>152</v>
          </cell>
        </row>
        <row r="82394">
          <cell r="C82394">
            <v>19</v>
          </cell>
        </row>
        <row r="82395">
          <cell r="C82395">
            <v>2</v>
          </cell>
        </row>
        <row r="82396">
          <cell r="C82396">
            <v>0</v>
          </cell>
        </row>
        <row r="82397">
          <cell r="C82397">
            <v>112</v>
          </cell>
        </row>
        <row r="82398">
          <cell r="C82398">
            <v>2</v>
          </cell>
        </row>
        <row r="82399">
          <cell r="C82399">
            <v>35</v>
          </cell>
        </row>
        <row r="82400">
          <cell r="C82400">
            <v>8</v>
          </cell>
        </row>
        <row r="82401">
          <cell r="C82401">
            <v>0</v>
          </cell>
        </row>
        <row r="82402">
          <cell r="C82402">
            <v>13</v>
          </cell>
        </row>
        <row r="82403">
          <cell r="C82403">
            <v>134</v>
          </cell>
        </row>
        <row r="82404">
          <cell r="C82404">
            <v>103</v>
          </cell>
        </row>
        <row r="82405">
          <cell r="C82405">
            <v>1</v>
          </cell>
        </row>
        <row r="82406">
          <cell r="C82406">
            <v>0</v>
          </cell>
        </row>
        <row r="82407">
          <cell r="C82407">
            <v>4</v>
          </cell>
        </row>
        <row r="82408">
          <cell r="C82408">
            <v>80</v>
          </cell>
        </row>
        <row r="82409">
          <cell r="C82409">
            <v>172</v>
          </cell>
        </row>
        <row r="82410">
          <cell r="C82410">
            <v>8</v>
          </cell>
        </row>
        <row r="82411">
          <cell r="C82411">
            <v>22</v>
          </cell>
        </row>
        <row r="82412">
          <cell r="C82412">
            <v>16</v>
          </cell>
        </row>
        <row r="82413">
          <cell r="C82413">
            <v>120</v>
          </cell>
        </row>
        <row r="82414">
          <cell r="C82414">
            <v>150</v>
          </cell>
        </row>
        <row r="82415">
          <cell r="C82415">
            <v>2</v>
          </cell>
        </row>
        <row r="82416">
          <cell r="C82416">
            <v>3</v>
          </cell>
        </row>
        <row r="82417">
          <cell r="C82417">
            <v>1</v>
          </cell>
        </row>
        <row r="82418">
          <cell r="C82418">
            <v>17</v>
          </cell>
        </row>
        <row r="82419">
          <cell r="C82419">
            <v>17</v>
          </cell>
        </row>
        <row r="82420">
          <cell r="C82420">
            <v>19</v>
          </cell>
        </row>
        <row r="82421">
          <cell r="C82421">
            <v>11</v>
          </cell>
        </row>
        <row r="82422">
          <cell r="C82422">
            <v>30</v>
          </cell>
        </row>
        <row r="82423">
          <cell r="C82423">
            <v>17</v>
          </cell>
        </row>
        <row r="82424">
          <cell r="C82424">
            <v>3</v>
          </cell>
        </row>
        <row r="82425">
          <cell r="C82425">
            <v>4</v>
          </cell>
        </row>
        <row r="82426">
          <cell r="C82426">
            <v>1</v>
          </cell>
        </row>
        <row r="82427">
          <cell r="C82427">
            <v>0</v>
          </cell>
        </row>
        <row r="82428">
          <cell r="C82428">
            <v>0</v>
          </cell>
        </row>
        <row r="82429">
          <cell r="C82429">
            <v>1</v>
          </cell>
        </row>
        <row r="82430">
          <cell r="C82430">
            <v>45</v>
          </cell>
        </row>
        <row r="82431">
          <cell r="C82431">
            <v>39</v>
          </cell>
        </row>
        <row r="82432">
          <cell r="C82432">
            <v>5</v>
          </cell>
        </row>
        <row r="82433">
          <cell r="C82433">
            <v>0</v>
          </cell>
        </row>
        <row r="82434">
          <cell r="C82434">
            <v>244</v>
          </cell>
        </row>
        <row r="82435">
          <cell r="C82435">
            <v>43</v>
          </cell>
        </row>
        <row r="82436">
          <cell r="C82436">
            <v>2</v>
          </cell>
        </row>
        <row r="82437">
          <cell r="C82437">
            <v>18</v>
          </cell>
        </row>
        <row r="82438">
          <cell r="C82438">
            <v>0</v>
          </cell>
        </row>
        <row r="82439">
          <cell r="C82439">
            <v>49</v>
          </cell>
        </row>
        <row r="82440">
          <cell r="C82440">
            <v>51</v>
          </cell>
        </row>
        <row r="82441">
          <cell r="C82441">
            <v>43</v>
          </cell>
        </row>
        <row r="82442">
          <cell r="C82442">
            <v>238</v>
          </cell>
        </row>
        <row r="82443">
          <cell r="C82443">
            <v>137</v>
          </cell>
        </row>
        <row r="82444">
          <cell r="C82444">
            <v>4</v>
          </cell>
        </row>
        <row r="82445">
          <cell r="C82445">
            <v>45</v>
          </cell>
        </row>
        <row r="82446">
          <cell r="C82446">
            <v>297</v>
          </cell>
        </row>
        <row r="82447">
          <cell r="C82447">
            <v>106</v>
          </cell>
        </row>
        <row r="82448">
          <cell r="C82448">
            <v>236</v>
          </cell>
        </row>
        <row r="82449">
          <cell r="C82449">
            <v>187</v>
          </cell>
        </row>
        <row r="82450">
          <cell r="C82450">
            <v>0</v>
          </cell>
        </row>
        <row r="82451">
          <cell r="C82451">
            <v>260</v>
          </cell>
        </row>
        <row r="82452">
          <cell r="C82452">
            <v>0</v>
          </cell>
        </row>
        <row r="82453">
          <cell r="C82453">
            <v>1</v>
          </cell>
        </row>
        <row r="82454">
          <cell r="C82454">
            <v>25</v>
          </cell>
        </row>
        <row r="82455">
          <cell r="C82455">
            <v>0</v>
          </cell>
        </row>
        <row r="82456">
          <cell r="C82456">
            <v>0</v>
          </cell>
        </row>
        <row r="82457">
          <cell r="C82457">
            <v>6</v>
          </cell>
        </row>
        <row r="82458">
          <cell r="C82458">
            <v>7</v>
          </cell>
        </row>
        <row r="82459">
          <cell r="C82459">
            <v>23</v>
          </cell>
        </row>
        <row r="82460">
          <cell r="C82460">
            <v>12</v>
          </cell>
        </row>
        <row r="82461">
          <cell r="C82461">
            <v>3</v>
          </cell>
        </row>
        <row r="82462">
          <cell r="C82462">
            <v>3</v>
          </cell>
        </row>
        <row r="82463">
          <cell r="C82463">
            <v>6</v>
          </cell>
        </row>
        <row r="82464">
          <cell r="C82464">
            <v>10</v>
          </cell>
        </row>
        <row r="82465">
          <cell r="C82465">
            <v>2</v>
          </cell>
        </row>
        <row r="82466">
          <cell r="C82466">
            <v>181</v>
          </cell>
        </row>
        <row r="82467">
          <cell r="C82467">
            <v>43</v>
          </cell>
        </row>
        <row r="82468">
          <cell r="C82468">
            <v>74</v>
          </cell>
        </row>
        <row r="82469">
          <cell r="C82469">
            <v>19</v>
          </cell>
        </row>
        <row r="82470">
          <cell r="C82470">
            <v>172</v>
          </cell>
        </row>
        <row r="82471">
          <cell r="C82471">
            <v>133</v>
          </cell>
        </row>
        <row r="82472">
          <cell r="C82472">
            <v>139</v>
          </cell>
        </row>
        <row r="82473">
          <cell r="C82473">
            <v>37</v>
          </cell>
        </row>
        <row r="82474">
          <cell r="C82474">
            <v>38</v>
          </cell>
        </row>
        <row r="82475">
          <cell r="C82475">
            <v>2</v>
          </cell>
        </row>
        <row r="82476">
          <cell r="C82476">
            <v>0</v>
          </cell>
        </row>
        <row r="82477">
          <cell r="C82477">
            <v>105</v>
          </cell>
        </row>
        <row r="82478">
          <cell r="C82478">
            <v>0</v>
          </cell>
        </row>
        <row r="82479">
          <cell r="C82479">
            <v>155</v>
          </cell>
        </row>
        <row r="82480">
          <cell r="C82480">
            <v>155</v>
          </cell>
        </row>
        <row r="82481">
          <cell r="C82481">
            <v>250</v>
          </cell>
        </row>
        <row r="82482">
          <cell r="C82482">
            <v>6</v>
          </cell>
        </row>
        <row r="82483">
          <cell r="C82483">
            <v>2</v>
          </cell>
        </row>
        <row r="82484">
          <cell r="C82484">
            <v>17</v>
          </cell>
        </row>
        <row r="82485">
          <cell r="C82485">
            <v>5</v>
          </cell>
        </row>
        <row r="82486">
          <cell r="C82486">
            <v>11</v>
          </cell>
        </row>
        <row r="82487">
          <cell r="C82487">
            <v>0</v>
          </cell>
        </row>
        <row r="82488">
          <cell r="C82488">
            <v>1</v>
          </cell>
        </row>
        <row r="82489">
          <cell r="C82489">
            <v>0</v>
          </cell>
        </row>
        <row r="82490">
          <cell r="C82490">
            <v>134</v>
          </cell>
        </row>
        <row r="82491">
          <cell r="C82491">
            <v>192</v>
          </cell>
        </row>
        <row r="82492">
          <cell r="C82492">
            <v>249</v>
          </cell>
        </row>
        <row r="82493">
          <cell r="C82493">
            <v>185</v>
          </cell>
        </row>
        <row r="82494">
          <cell r="C82494">
            <v>134</v>
          </cell>
        </row>
        <row r="82495">
          <cell r="C82495">
            <v>117</v>
          </cell>
        </row>
        <row r="82496">
          <cell r="C82496">
            <v>125</v>
          </cell>
        </row>
        <row r="82497">
          <cell r="C82497">
            <v>132</v>
          </cell>
        </row>
        <row r="82498">
          <cell r="C82498">
            <v>22</v>
          </cell>
        </row>
        <row r="82499">
          <cell r="C82499">
            <v>7</v>
          </cell>
        </row>
        <row r="82500">
          <cell r="C82500">
            <v>152</v>
          </cell>
        </row>
        <row r="82501">
          <cell r="C82501">
            <v>1</v>
          </cell>
        </row>
        <row r="82502">
          <cell r="C82502">
            <v>4</v>
          </cell>
        </row>
        <row r="82503">
          <cell r="C82503">
            <v>0</v>
          </cell>
        </row>
        <row r="82504">
          <cell r="C82504">
            <v>195</v>
          </cell>
        </row>
        <row r="82505">
          <cell r="C82505">
            <v>252</v>
          </cell>
        </row>
        <row r="82506">
          <cell r="C82506">
            <v>2</v>
          </cell>
        </row>
        <row r="82507">
          <cell r="C82507">
            <v>3</v>
          </cell>
        </row>
        <row r="82508">
          <cell r="C82508">
            <v>3</v>
          </cell>
        </row>
        <row r="82509">
          <cell r="C82509">
            <v>221</v>
          </cell>
        </row>
        <row r="82510">
          <cell r="C82510">
            <v>2</v>
          </cell>
        </row>
        <row r="82511">
          <cell r="C82511">
            <v>2</v>
          </cell>
        </row>
        <row r="82512">
          <cell r="C82512">
            <v>1</v>
          </cell>
        </row>
        <row r="82513">
          <cell r="C82513">
            <v>5</v>
          </cell>
        </row>
        <row r="82514">
          <cell r="C82514">
            <v>0</v>
          </cell>
        </row>
        <row r="82515">
          <cell r="C82515">
            <v>0</v>
          </cell>
        </row>
        <row r="82516">
          <cell r="C82516">
            <v>0</v>
          </cell>
        </row>
        <row r="82517">
          <cell r="C82517">
            <v>2</v>
          </cell>
        </row>
        <row r="82518">
          <cell r="C82518">
            <v>0</v>
          </cell>
        </row>
        <row r="82519">
          <cell r="C82519">
            <v>4</v>
          </cell>
        </row>
        <row r="82520">
          <cell r="C82520">
            <v>1</v>
          </cell>
        </row>
        <row r="82521">
          <cell r="C82521">
            <v>46</v>
          </cell>
        </row>
        <row r="82522">
          <cell r="C82522">
            <v>29</v>
          </cell>
        </row>
        <row r="82523">
          <cell r="C82523">
            <v>108</v>
          </cell>
        </row>
        <row r="82524">
          <cell r="C82524">
            <v>142</v>
          </cell>
        </row>
        <row r="82525">
          <cell r="C82525">
            <v>32</v>
          </cell>
        </row>
        <row r="82526">
          <cell r="C82526">
            <v>4</v>
          </cell>
        </row>
        <row r="82527">
          <cell r="C82527">
            <v>2</v>
          </cell>
        </row>
        <row r="82528">
          <cell r="C82528">
            <v>11</v>
          </cell>
        </row>
        <row r="82529">
          <cell r="C82529">
            <v>241</v>
          </cell>
        </row>
        <row r="82530">
          <cell r="C82530">
            <v>178</v>
          </cell>
        </row>
        <row r="82531">
          <cell r="C82531">
            <v>321</v>
          </cell>
        </row>
        <row r="82532">
          <cell r="C82532">
            <v>0</v>
          </cell>
        </row>
        <row r="82533">
          <cell r="C82533">
            <v>0</v>
          </cell>
        </row>
        <row r="82534">
          <cell r="C82534">
            <v>0</v>
          </cell>
        </row>
        <row r="82535">
          <cell r="C82535">
            <v>1</v>
          </cell>
        </row>
        <row r="82536">
          <cell r="C82536">
            <v>0</v>
          </cell>
        </row>
        <row r="82537">
          <cell r="C82537">
            <v>26</v>
          </cell>
        </row>
        <row r="82538">
          <cell r="C82538">
            <v>2</v>
          </cell>
        </row>
        <row r="82539">
          <cell r="C82539">
            <v>4</v>
          </cell>
        </row>
        <row r="82540">
          <cell r="C82540">
            <v>13</v>
          </cell>
        </row>
        <row r="82541">
          <cell r="C82541">
            <v>29</v>
          </cell>
        </row>
        <row r="82542">
          <cell r="C82542">
            <v>8</v>
          </cell>
        </row>
        <row r="82543">
          <cell r="C82543">
            <v>22</v>
          </cell>
        </row>
        <row r="82544">
          <cell r="C82544">
            <v>30</v>
          </cell>
        </row>
        <row r="82545">
          <cell r="C82545">
            <v>0</v>
          </cell>
        </row>
        <row r="82546">
          <cell r="C82546">
            <v>0</v>
          </cell>
        </row>
        <row r="82547">
          <cell r="C82547">
            <v>0</v>
          </cell>
        </row>
        <row r="82548">
          <cell r="C82548">
            <v>0</v>
          </cell>
        </row>
        <row r="82549">
          <cell r="C82549">
            <v>1</v>
          </cell>
        </row>
        <row r="82550">
          <cell r="C82550">
            <v>325</v>
          </cell>
        </row>
        <row r="82551">
          <cell r="C82551">
            <v>131</v>
          </cell>
        </row>
        <row r="82552">
          <cell r="C82552">
            <v>1</v>
          </cell>
        </row>
        <row r="82553">
          <cell r="C82553">
            <v>0</v>
          </cell>
        </row>
        <row r="82554">
          <cell r="C82554">
            <v>3</v>
          </cell>
        </row>
        <row r="82555">
          <cell r="C82555">
            <v>109</v>
          </cell>
        </row>
        <row r="82556">
          <cell r="C82556">
            <v>0</v>
          </cell>
        </row>
        <row r="82557">
          <cell r="C82557">
            <v>130</v>
          </cell>
        </row>
        <row r="82558">
          <cell r="C82558">
            <v>222</v>
          </cell>
        </row>
        <row r="82559">
          <cell r="C82559">
            <v>264</v>
          </cell>
        </row>
        <row r="82560">
          <cell r="C82560">
            <v>12</v>
          </cell>
        </row>
        <row r="82561">
          <cell r="C82561">
            <v>6</v>
          </cell>
        </row>
        <row r="82562">
          <cell r="C82562">
            <v>6</v>
          </cell>
        </row>
        <row r="82563">
          <cell r="C82563">
            <v>227</v>
          </cell>
        </row>
        <row r="82564">
          <cell r="C82564">
            <v>98</v>
          </cell>
        </row>
        <row r="82565">
          <cell r="C82565">
            <v>151</v>
          </cell>
        </row>
        <row r="82566">
          <cell r="C82566">
            <v>8</v>
          </cell>
        </row>
        <row r="82567">
          <cell r="C82567">
            <v>258</v>
          </cell>
        </row>
        <row r="82568">
          <cell r="C82568">
            <v>32</v>
          </cell>
        </row>
        <row r="82569">
          <cell r="C82569">
            <v>110</v>
          </cell>
        </row>
        <row r="82570">
          <cell r="C82570">
            <v>305</v>
          </cell>
        </row>
        <row r="82571">
          <cell r="C82571">
            <v>104</v>
          </cell>
        </row>
        <row r="82572">
          <cell r="C82572">
            <v>17</v>
          </cell>
        </row>
        <row r="82573">
          <cell r="C82573">
            <v>262</v>
          </cell>
        </row>
        <row r="82574">
          <cell r="C82574">
            <v>160</v>
          </cell>
        </row>
        <row r="82575">
          <cell r="C82575">
            <v>23</v>
          </cell>
        </row>
        <row r="82576">
          <cell r="C82576">
            <v>1</v>
          </cell>
        </row>
        <row r="82577">
          <cell r="C82577">
            <v>13</v>
          </cell>
        </row>
        <row r="82578">
          <cell r="C82578">
            <v>7</v>
          </cell>
        </row>
        <row r="82579">
          <cell r="C82579">
            <v>26</v>
          </cell>
        </row>
        <row r="82580">
          <cell r="C82580">
            <v>3</v>
          </cell>
        </row>
        <row r="82581">
          <cell r="C82581">
            <v>26</v>
          </cell>
        </row>
        <row r="82582">
          <cell r="C82582">
            <v>26</v>
          </cell>
        </row>
        <row r="82583">
          <cell r="C82583">
            <v>27</v>
          </cell>
        </row>
        <row r="82584">
          <cell r="C82584">
            <v>0</v>
          </cell>
        </row>
        <row r="82585">
          <cell r="C82585">
            <v>0</v>
          </cell>
        </row>
        <row r="82586">
          <cell r="C82586">
            <v>10</v>
          </cell>
        </row>
        <row r="82587">
          <cell r="C82587">
            <v>26</v>
          </cell>
        </row>
        <row r="82588">
          <cell r="C82588">
            <v>26</v>
          </cell>
        </row>
        <row r="82589">
          <cell r="C82589">
            <v>7</v>
          </cell>
        </row>
        <row r="82590">
          <cell r="C82590">
            <v>0</v>
          </cell>
        </row>
        <row r="82591">
          <cell r="C82591">
            <v>8</v>
          </cell>
        </row>
        <row r="82592">
          <cell r="C82592">
            <v>0</v>
          </cell>
        </row>
        <row r="82593">
          <cell r="C82593">
            <v>20</v>
          </cell>
        </row>
        <row r="82594">
          <cell r="C82594">
            <v>1</v>
          </cell>
        </row>
        <row r="82595">
          <cell r="C82595">
            <v>9</v>
          </cell>
        </row>
        <row r="82596">
          <cell r="C82596">
            <v>1</v>
          </cell>
        </row>
        <row r="82597">
          <cell r="C82597">
            <v>0</v>
          </cell>
        </row>
        <row r="82598">
          <cell r="C82598">
            <v>1</v>
          </cell>
        </row>
        <row r="82599">
          <cell r="C82599">
            <v>7</v>
          </cell>
        </row>
        <row r="82600">
          <cell r="C82600">
            <v>0</v>
          </cell>
        </row>
        <row r="82601">
          <cell r="C82601">
            <v>1</v>
          </cell>
        </row>
        <row r="82602">
          <cell r="C82602">
            <v>1</v>
          </cell>
        </row>
        <row r="82603">
          <cell r="C82603">
            <v>1</v>
          </cell>
        </row>
        <row r="82604">
          <cell r="C82604">
            <v>0</v>
          </cell>
        </row>
        <row r="82605">
          <cell r="C82605">
            <v>0</v>
          </cell>
        </row>
        <row r="82606">
          <cell r="C82606">
            <v>0</v>
          </cell>
        </row>
        <row r="82607">
          <cell r="C82607">
            <v>0</v>
          </cell>
        </row>
        <row r="82608">
          <cell r="C82608">
            <v>0</v>
          </cell>
        </row>
        <row r="82609">
          <cell r="C82609">
            <v>21</v>
          </cell>
        </row>
        <row r="82610">
          <cell r="C82610">
            <v>0</v>
          </cell>
        </row>
        <row r="82611">
          <cell r="C82611">
            <v>25</v>
          </cell>
        </row>
        <row r="82612">
          <cell r="C82612">
            <v>26</v>
          </cell>
        </row>
        <row r="82613">
          <cell r="C82613">
            <v>1</v>
          </cell>
        </row>
        <row r="82614">
          <cell r="C82614">
            <v>2</v>
          </cell>
        </row>
        <row r="82615">
          <cell r="C82615">
            <v>26</v>
          </cell>
        </row>
        <row r="82616">
          <cell r="C82616">
            <v>0</v>
          </cell>
        </row>
        <row r="82617">
          <cell r="C82617">
            <v>4</v>
          </cell>
        </row>
        <row r="82618">
          <cell r="C82618">
            <v>5</v>
          </cell>
        </row>
        <row r="82619">
          <cell r="C82619">
            <v>2</v>
          </cell>
        </row>
        <row r="82620">
          <cell r="C82620">
            <v>1</v>
          </cell>
        </row>
        <row r="82621">
          <cell r="C82621">
            <v>7</v>
          </cell>
        </row>
        <row r="82622">
          <cell r="C82622">
            <v>1</v>
          </cell>
        </row>
        <row r="82623">
          <cell r="C82623">
            <v>2</v>
          </cell>
        </row>
        <row r="82624">
          <cell r="C82624">
            <v>23</v>
          </cell>
        </row>
        <row r="82625">
          <cell r="C82625">
            <v>27</v>
          </cell>
        </row>
        <row r="82626">
          <cell r="C82626">
            <v>1</v>
          </cell>
        </row>
        <row r="82627">
          <cell r="C82627">
            <v>2</v>
          </cell>
        </row>
        <row r="82628">
          <cell r="C82628">
            <v>0</v>
          </cell>
        </row>
        <row r="82629">
          <cell r="C82629">
            <v>1</v>
          </cell>
        </row>
        <row r="82630">
          <cell r="C82630">
            <v>1</v>
          </cell>
        </row>
        <row r="82631">
          <cell r="C82631">
            <v>1</v>
          </cell>
        </row>
        <row r="82632">
          <cell r="C82632">
            <v>2</v>
          </cell>
        </row>
        <row r="82633">
          <cell r="C82633">
            <v>1</v>
          </cell>
        </row>
        <row r="82634">
          <cell r="C82634">
            <v>4</v>
          </cell>
        </row>
        <row r="82635">
          <cell r="C82635">
            <v>6</v>
          </cell>
        </row>
        <row r="82636">
          <cell r="C82636">
            <v>2</v>
          </cell>
        </row>
        <row r="82637">
          <cell r="C82637">
            <v>4</v>
          </cell>
        </row>
        <row r="82638">
          <cell r="C82638">
            <v>14</v>
          </cell>
        </row>
        <row r="82639">
          <cell r="C82639">
            <v>7</v>
          </cell>
        </row>
        <row r="82640">
          <cell r="C82640">
            <v>1</v>
          </cell>
        </row>
        <row r="82641">
          <cell r="C82641">
            <v>6</v>
          </cell>
        </row>
        <row r="82642">
          <cell r="C82642">
            <v>2</v>
          </cell>
        </row>
        <row r="82643">
          <cell r="C82643">
            <v>4</v>
          </cell>
        </row>
        <row r="82644">
          <cell r="C82644">
            <v>1</v>
          </cell>
        </row>
        <row r="82645">
          <cell r="C82645">
            <v>2</v>
          </cell>
        </row>
        <row r="82646">
          <cell r="C82646">
            <v>0</v>
          </cell>
        </row>
        <row r="82647">
          <cell r="C82647">
            <v>0</v>
          </cell>
        </row>
        <row r="82648">
          <cell r="C82648">
            <v>5</v>
          </cell>
        </row>
        <row r="82649">
          <cell r="C82649">
            <v>1</v>
          </cell>
        </row>
        <row r="82650">
          <cell r="C82650">
            <v>5</v>
          </cell>
        </row>
        <row r="82651">
          <cell r="C82651">
            <v>226</v>
          </cell>
        </row>
        <row r="82652">
          <cell r="C82652">
            <v>254</v>
          </cell>
        </row>
        <row r="82653">
          <cell r="C82653">
            <v>2</v>
          </cell>
        </row>
        <row r="82654">
          <cell r="C82654">
            <v>0</v>
          </cell>
        </row>
        <row r="82655">
          <cell r="C82655">
            <v>0</v>
          </cell>
        </row>
        <row r="82656">
          <cell r="C82656">
            <v>3</v>
          </cell>
        </row>
        <row r="82657">
          <cell r="C82657">
            <v>7</v>
          </cell>
        </row>
        <row r="82658">
          <cell r="C82658">
            <v>10</v>
          </cell>
        </row>
        <row r="82659">
          <cell r="C82659">
            <v>201</v>
          </cell>
        </row>
        <row r="82660">
          <cell r="C82660">
            <v>6</v>
          </cell>
        </row>
        <row r="82661">
          <cell r="C82661">
            <v>0</v>
          </cell>
        </row>
        <row r="82662">
          <cell r="C82662">
            <v>116</v>
          </cell>
        </row>
        <row r="82663">
          <cell r="C82663">
            <v>13</v>
          </cell>
        </row>
        <row r="82664">
          <cell r="C82664">
            <v>17</v>
          </cell>
        </row>
        <row r="82665">
          <cell r="C82665">
            <v>16</v>
          </cell>
        </row>
        <row r="82666">
          <cell r="C82666">
            <v>1</v>
          </cell>
        </row>
        <row r="82667">
          <cell r="C82667">
            <v>38</v>
          </cell>
        </row>
        <row r="82668">
          <cell r="C82668">
            <v>9</v>
          </cell>
        </row>
        <row r="82669">
          <cell r="C82669">
            <v>62</v>
          </cell>
        </row>
        <row r="82670">
          <cell r="C82670">
            <v>44</v>
          </cell>
        </row>
        <row r="82671">
          <cell r="C82671">
            <v>6</v>
          </cell>
        </row>
        <row r="82672">
          <cell r="C82672">
            <v>1</v>
          </cell>
        </row>
        <row r="82673">
          <cell r="C82673">
            <v>0</v>
          </cell>
        </row>
        <row r="82674">
          <cell r="C82674">
            <v>1</v>
          </cell>
        </row>
        <row r="82675">
          <cell r="C82675">
            <v>0</v>
          </cell>
        </row>
        <row r="82676">
          <cell r="C82676">
            <v>3</v>
          </cell>
        </row>
        <row r="82677">
          <cell r="C82677">
            <v>1</v>
          </cell>
        </row>
        <row r="82678">
          <cell r="C82678">
            <v>6</v>
          </cell>
        </row>
        <row r="82679">
          <cell r="C82679">
            <v>2</v>
          </cell>
        </row>
        <row r="82680">
          <cell r="C82680">
            <v>7</v>
          </cell>
        </row>
        <row r="82681">
          <cell r="C82681">
            <v>4</v>
          </cell>
        </row>
        <row r="82682">
          <cell r="C82682">
            <v>7</v>
          </cell>
        </row>
        <row r="82683">
          <cell r="C82683">
            <v>1</v>
          </cell>
        </row>
        <row r="82684">
          <cell r="C82684">
            <v>0</v>
          </cell>
        </row>
        <row r="82685">
          <cell r="C82685">
            <v>16</v>
          </cell>
        </row>
        <row r="82686">
          <cell r="C82686">
            <v>33</v>
          </cell>
        </row>
        <row r="82687">
          <cell r="C82687">
            <v>2</v>
          </cell>
        </row>
        <row r="82688">
          <cell r="C82688">
            <v>2</v>
          </cell>
        </row>
        <row r="82689">
          <cell r="C82689">
            <v>1</v>
          </cell>
        </row>
        <row r="82690">
          <cell r="C82690">
            <v>3</v>
          </cell>
        </row>
        <row r="82691">
          <cell r="C82691">
            <v>7</v>
          </cell>
        </row>
        <row r="82692">
          <cell r="C82692">
            <v>3</v>
          </cell>
        </row>
        <row r="82693">
          <cell r="C82693">
            <v>0</v>
          </cell>
        </row>
        <row r="82694">
          <cell r="C82694">
            <v>0</v>
          </cell>
        </row>
        <row r="82695">
          <cell r="C82695">
            <v>7</v>
          </cell>
        </row>
        <row r="82696">
          <cell r="C82696">
            <v>5</v>
          </cell>
        </row>
        <row r="82697">
          <cell r="C82697">
            <v>0</v>
          </cell>
        </row>
        <row r="82698">
          <cell r="C82698">
            <v>2</v>
          </cell>
        </row>
        <row r="82699">
          <cell r="C82699">
            <v>1</v>
          </cell>
        </row>
        <row r="82700">
          <cell r="C82700">
            <v>0</v>
          </cell>
        </row>
        <row r="82701">
          <cell r="C82701">
            <v>4</v>
          </cell>
        </row>
        <row r="82702">
          <cell r="C82702">
            <v>6</v>
          </cell>
        </row>
        <row r="82703">
          <cell r="C82703">
            <v>4</v>
          </cell>
        </row>
        <row r="82704">
          <cell r="C82704">
            <v>2</v>
          </cell>
        </row>
        <row r="82705">
          <cell r="C82705">
            <v>8</v>
          </cell>
        </row>
        <row r="82706">
          <cell r="C82706">
            <v>8</v>
          </cell>
        </row>
        <row r="82707">
          <cell r="C82707">
            <v>0</v>
          </cell>
        </row>
        <row r="82708">
          <cell r="C82708">
            <v>2</v>
          </cell>
        </row>
        <row r="82709">
          <cell r="C82709">
            <v>1</v>
          </cell>
        </row>
        <row r="82710">
          <cell r="C82710">
            <v>4</v>
          </cell>
        </row>
        <row r="82711">
          <cell r="C82711">
            <v>2</v>
          </cell>
        </row>
        <row r="82712">
          <cell r="C82712">
            <v>0</v>
          </cell>
        </row>
        <row r="82713">
          <cell r="C82713">
            <v>0</v>
          </cell>
        </row>
        <row r="82714">
          <cell r="C82714">
            <v>16</v>
          </cell>
        </row>
        <row r="82715">
          <cell r="C82715">
            <v>14</v>
          </cell>
        </row>
        <row r="82716">
          <cell r="C82716">
            <v>129</v>
          </cell>
        </row>
        <row r="82717">
          <cell r="C82717">
            <v>0</v>
          </cell>
        </row>
        <row r="82718">
          <cell r="C82718">
            <v>1</v>
          </cell>
        </row>
        <row r="82719">
          <cell r="C82719">
            <v>4</v>
          </cell>
        </row>
        <row r="82720">
          <cell r="C82720">
            <v>3</v>
          </cell>
        </row>
        <row r="82721">
          <cell r="C82721">
            <v>1</v>
          </cell>
        </row>
        <row r="82722">
          <cell r="C82722">
            <v>4</v>
          </cell>
        </row>
        <row r="82723">
          <cell r="C82723">
            <v>12</v>
          </cell>
        </row>
        <row r="82724">
          <cell r="C82724">
            <v>5</v>
          </cell>
        </row>
        <row r="82725">
          <cell r="C82725">
            <v>6</v>
          </cell>
        </row>
        <row r="82726">
          <cell r="C82726">
            <v>1</v>
          </cell>
        </row>
        <row r="82727">
          <cell r="C82727">
            <v>9</v>
          </cell>
        </row>
        <row r="82728">
          <cell r="C82728">
            <v>1</v>
          </cell>
        </row>
        <row r="82729">
          <cell r="C82729">
            <v>0</v>
          </cell>
        </row>
        <row r="82730">
          <cell r="C82730">
            <v>128</v>
          </cell>
        </row>
        <row r="82731">
          <cell r="C82731">
            <v>2</v>
          </cell>
        </row>
        <row r="82732">
          <cell r="C82732">
            <v>26</v>
          </cell>
        </row>
        <row r="82733">
          <cell r="C82733">
            <v>1</v>
          </cell>
        </row>
        <row r="82734">
          <cell r="C82734">
            <v>1</v>
          </cell>
        </row>
        <row r="82735">
          <cell r="C82735">
            <v>1</v>
          </cell>
        </row>
        <row r="82736">
          <cell r="C82736">
            <v>1</v>
          </cell>
        </row>
        <row r="82737">
          <cell r="C82737">
            <v>123</v>
          </cell>
        </row>
        <row r="82738">
          <cell r="C82738">
            <v>3</v>
          </cell>
        </row>
        <row r="82739">
          <cell r="C82739">
            <v>2</v>
          </cell>
        </row>
        <row r="82740">
          <cell r="C82740">
            <v>3</v>
          </cell>
        </row>
        <row r="82741">
          <cell r="C82741">
            <v>0</v>
          </cell>
        </row>
        <row r="82742">
          <cell r="C82742">
            <v>0</v>
          </cell>
        </row>
        <row r="82743">
          <cell r="C82743">
            <v>13</v>
          </cell>
        </row>
        <row r="82744">
          <cell r="C82744">
            <v>0</v>
          </cell>
        </row>
        <row r="82745">
          <cell r="C82745">
            <v>5</v>
          </cell>
        </row>
        <row r="82746">
          <cell r="C82746">
            <v>7</v>
          </cell>
        </row>
        <row r="82747">
          <cell r="C82747">
            <v>0</v>
          </cell>
        </row>
        <row r="82748">
          <cell r="C82748">
            <v>0</v>
          </cell>
        </row>
        <row r="82749">
          <cell r="C82749">
            <v>0</v>
          </cell>
        </row>
        <row r="82750">
          <cell r="C82750">
            <v>8</v>
          </cell>
        </row>
        <row r="82751">
          <cell r="C82751">
            <v>8</v>
          </cell>
        </row>
        <row r="82752">
          <cell r="C82752">
            <v>4</v>
          </cell>
        </row>
        <row r="82753">
          <cell r="C82753">
            <v>5</v>
          </cell>
        </row>
        <row r="82754">
          <cell r="C82754">
            <v>2</v>
          </cell>
        </row>
        <row r="82755">
          <cell r="C82755">
            <v>0</v>
          </cell>
        </row>
        <row r="82756">
          <cell r="C82756">
            <v>0</v>
          </cell>
        </row>
        <row r="82757">
          <cell r="C82757">
            <v>0</v>
          </cell>
        </row>
        <row r="82758">
          <cell r="C82758">
            <v>0</v>
          </cell>
        </row>
        <row r="82759">
          <cell r="C82759">
            <v>0</v>
          </cell>
        </row>
        <row r="82760">
          <cell r="C82760">
            <v>6</v>
          </cell>
        </row>
        <row r="82761">
          <cell r="C82761">
            <v>6</v>
          </cell>
        </row>
        <row r="82762">
          <cell r="C82762">
            <v>1</v>
          </cell>
        </row>
        <row r="82763">
          <cell r="C82763">
            <v>0</v>
          </cell>
        </row>
        <row r="82764">
          <cell r="C82764">
            <v>1</v>
          </cell>
        </row>
        <row r="82765">
          <cell r="C82765">
            <v>27</v>
          </cell>
        </row>
        <row r="82766">
          <cell r="C82766">
            <v>26</v>
          </cell>
        </row>
        <row r="82767">
          <cell r="C82767">
            <v>55</v>
          </cell>
        </row>
        <row r="82768">
          <cell r="C82768">
            <v>10</v>
          </cell>
        </row>
        <row r="82769">
          <cell r="C82769">
            <v>0</v>
          </cell>
        </row>
        <row r="82770">
          <cell r="C82770">
            <v>8</v>
          </cell>
        </row>
        <row r="82771">
          <cell r="C82771">
            <v>10</v>
          </cell>
        </row>
        <row r="82772">
          <cell r="C82772">
            <v>7</v>
          </cell>
        </row>
        <row r="82773">
          <cell r="C82773">
            <v>1</v>
          </cell>
        </row>
        <row r="82774">
          <cell r="C82774">
            <v>19</v>
          </cell>
        </row>
        <row r="82775">
          <cell r="C82775">
            <v>26</v>
          </cell>
        </row>
        <row r="82776">
          <cell r="C82776">
            <v>16</v>
          </cell>
        </row>
        <row r="82777">
          <cell r="C82777">
            <v>0</v>
          </cell>
        </row>
        <row r="82778">
          <cell r="C82778">
            <v>0</v>
          </cell>
        </row>
        <row r="82779">
          <cell r="C82779">
            <v>1</v>
          </cell>
        </row>
        <row r="82780">
          <cell r="C82780">
            <v>133</v>
          </cell>
        </row>
        <row r="82781">
          <cell r="C82781">
            <v>5</v>
          </cell>
        </row>
        <row r="82782">
          <cell r="C82782">
            <v>2</v>
          </cell>
        </row>
        <row r="82783">
          <cell r="C82783">
            <v>2</v>
          </cell>
        </row>
        <row r="82784">
          <cell r="C82784">
            <v>7</v>
          </cell>
        </row>
        <row r="82785">
          <cell r="C82785">
            <v>32</v>
          </cell>
        </row>
        <row r="82786">
          <cell r="C82786">
            <v>23</v>
          </cell>
        </row>
        <row r="82787">
          <cell r="C82787">
            <v>4</v>
          </cell>
        </row>
        <row r="82788">
          <cell r="C82788">
            <v>4</v>
          </cell>
        </row>
        <row r="82789">
          <cell r="C82789">
            <v>0</v>
          </cell>
        </row>
        <row r="82790">
          <cell r="C82790">
            <v>13</v>
          </cell>
        </row>
        <row r="82791">
          <cell r="C82791">
            <v>22</v>
          </cell>
        </row>
        <row r="82792">
          <cell r="C82792">
            <v>4</v>
          </cell>
        </row>
        <row r="82793">
          <cell r="C82793">
            <v>5</v>
          </cell>
        </row>
        <row r="82794">
          <cell r="C82794">
            <v>0</v>
          </cell>
        </row>
        <row r="82795">
          <cell r="C82795">
            <v>22</v>
          </cell>
        </row>
        <row r="82796">
          <cell r="C82796">
            <v>0</v>
          </cell>
        </row>
        <row r="82797">
          <cell r="C82797">
            <v>166</v>
          </cell>
        </row>
        <row r="82798">
          <cell r="C82798">
            <v>94</v>
          </cell>
        </row>
        <row r="82799">
          <cell r="C82799">
            <v>1</v>
          </cell>
        </row>
        <row r="82800">
          <cell r="C82800">
            <v>3</v>
          </cell>
        </row>
        <row r="82801">
          <cell r="C82801">
            <v>77</v>
          </cell>
        </row>
        <row r="82802">
          <cell r="C82802">
            <v>7</v>
          </cell>
        </row>
        <row r="82803">
          <cell r="C82803">
            <v>1</v>
          </cell>
        </row>
        <row r="82804">
          <cell r="C82804">
            <v>0</v>
          </cell>
        </row>
        <row r="82805">
          <cell r="C82805">
            <v>18</v>
          </cell>
        </row>
        <row r="82806">
          <cell r="C82806">
            <v>5</v>
          </cell>
        </row>
        <row r="82807">
          <cell r="C82807">
            <v>17</v>
          </cell>
        </row>
        <row r="82808">
          <cell r="C82808">
            <v>32</v>
          </cell>
        </row>
        <row r="82809">
          <cell r="C82809">
            <v>10</v>
          </cell>
        </row>
        <row r="82810">
          <cell r="C82810">
            <v>167</v>
          </cell>
        </row>
        <row r="82811">
          <cell r="C82811">
            <v>0</v>
          </cell>
        </row>
        <row r="82812">
          <cell r="C82812">
            <v>2</v>
          </cell>
        </row>
        <row r="82813">
          <cell r="C82813">
            <v>0</v>
          </cell>
        </row>
        <row r="82814">
          <cell r="C82814">
            <v>228</v>
          </cell>
        </row>
        <row r="82815">
          <cell r="C82815">
            <v>284</v>
          </cell>
        </row>
        <row r="82816">
          <cell r="C82816">
            <v>140</v>
          </cell>
        </row>
        <row r="82817">
          <cell r="C82817">
            <v>1</v>
          </cell>
        </row>
        <row r="82818">
          <cell r="C82818">
            <v>0</v>
          </cell>
        </row>
        <row r="82819">
          <cell r="C82819">
            <v>4</v>
          </cell>
        </row>
        <row r="82820">
          <cell r="C82820">
            <v>78</v>
          </cell>
        </row>
        <row r="82821">
          <cell r="C82821">
            <v>182</v>
          </cell>
        </row>
        <row r="82822">
          <cell r="C82822">
            <v>1</v>
          </cell>
        </row>
        <row r="82823">
          <cell r="C82823">
            <v>0</v>
          </cell>
        </row>
        <row r="82824">
          <cell r="C82824">
            <v>10</v>
          </cell>
        </row>
        <row r="82825">
          <cell r="C82825">
            <v>6</v>
          </cell>
        </row>
        <row r="82826">
          <cell r="C82826">
            <v>6</v>
          </cell>
        </row>
        <row r="82827">
          <cell r="C82827">
            <v>6</v>
          </cell>
        </row>
        <row r="82828">
          <cell r="C82828">
            <v>2</v>
          </cell>
        </row>
        <row r="82829">
          <cell r="C82829">
            <v>3</v>
          </cell>
        </row>
        <row r="82830">
          <cell r="C82830">
            <v>20</v>
          </cell>
        </row>
        <row r="82831">
          <cell r="C82831">
            <v>132</v>
          </cell>
        </row>
        <row r="82832">
          <cell r="C82832">
            <v>4</v>
          </cell>
        </row>
        <row r="82833">
          <cell r="C82833">
            <v>11</v>
          </cell>
        </row>
        <row r="82834">
          <cell r="C82834">
            <v>3</v>
          </cell>
        </row>
        <row r="82835">
          <cell r="C82835">
            <v>33</v>
          </cell>
        </row>
        <row r="82836">
          <cell r="C82836">
            <v>33</v>
          </cell>
        </row>
        <row r="82837">
          <cell r="C82837">
            <v>145</v>
          </cell>
        </row>
        <row r="82838">
          <cell r="C82838">
            <v>115</v>
          </cell>
        </row>
        <row r="82839">
          <cell r="C82839">
            <v>115</v>
          </cell>
        </row>
        <row r="82840">
          <cell r="C82840">
            <v>2</v>
          </cell>
        </row>
        <row r="82841">
          <cell r="C82841">
            <v>2</v>
          </cell>
        </row>
        <row r="82842">
          <cell r="C82842">
            <v>10</v>
          </cell>
        </row>
        <row r="82843">
          <cell r="C82843">
            <v>115</v>
          </cell>
        </row>
        <row r="82844">
          <cell r="C82844">
            <v>6</v>
          </cell>
        </row>
        <row r="82845">
          <cell r="C82845">
            <v>140</v>
          </cell>
        </row>
        <row r="82846">
          <cell r="C82846">
            <v>6</v>
          </cell>
        </row>
        <row r="82847">
          <cell r="C82847">
            <v>70</v>
          </cell>
        </row>
        <row r="82848">
          <cell r="C82848">
            <v>1</v>
          </cell>
        </row>
        <row r="82849">
          <cell r="C82849">
            <v>1</v>
          </cell>
        </row>
        <row r="82850">
          <cell r="C82850">
            <v>0</v>
          </cell>
        </row>
        <row r="82851">
          <cell r="C82851">
            <v>0</v>
          </cell>
        </row>
        <row r="82852">
          <cell r="C82852">
            <v>26</v>
          </cell>
        </row>
        <row r="82853">
          <cell r="C82853">
            <v>7</v>
          </cell>
        </row>
        <row r="82854">
          <cell r="C82854">
            <v>7</v>
          </cell>
        </row>
        <row r="82855">
          <cell r="C82855">
            <v>5</v>
          </cell>
        </row>
        <row r="82856">
          <cell r="C82856">
            <v>3</v>
          </cell>
        </row>
        <row r="82857">
          <cell r="C82857">
            <v>0</v>
          </cell>
        </row>
        <row r="82858">
          <cell r="C82858">
            <v>251</v>
          </cell>
        </row>
        <row r="82859">
          <cell r="C82859">
            <v>11</v>
          </cell>
        </row>
        <row r="82860">
          <cell r="C82860">
            <v>106</v>
          </cell>
        </row>
        <row r="82861">
          <cell r="C82861">
            <v>61</v>
          </cell>
        </row>
        <row r="82862">
          <cell r="C82862">
            <v>15</v>
          </cell>
        </row>
        <row r="82863">
          <cell r="C82863">
            <v>11</v>
          </cell>
        </row>
        <row r="82864">
          <cell r="C82864">
            <v>240</v>
          </cell>
        </row>
        <row r="82865">
          <cell r="C82865">
            <v>12</v>
          </cell>
        </row>
        <row r="82866">
          <cell r="C82866">
            <v>1</v>
          </cell>
        </row>
        <row r="82867">
          <cell r="C82867">
            <v>20</v>
          </cell>
        </row>
        <row r="82868">
          <cell r="C82868">
            <v>5</v>
          </cell>
        </row>
        <row r="82869">
          <cell r="C82869">
            <v>2</v>
          </cell>
        </row>
        <row r="82870">
          <cell r="C82870">
            <v>8</v>
          </cell>
        </row>
        <row r="82871">
          <cell r="C82871">
            <v>5</v>
          </cell>
        </row>
        <row r="82872">
          <cell r="C82872">
            <v>26</v>
          </cell>
        </row>
        <row r="82873">
          <cell r="C82873">
            <v>6</v>
          </cell>
        </row>
        <row r="82874">
          <cell r="C82874">
            <v>31</v>
          </cell>
        </row>
        <row r="82875">
          <cell r="C82875">
            <v>164</v>
          </cell>
        </row>
        <row r="82876">
          <cell r="C82876">
            <v>169</v>
          </cell>
        </row>
        <row r="82877">
          <cell r="C82877">
            <v>128</v>
          </cell>
        </row>
        <row r="82878">
          <cell r="C82878">
            <v>59</v>
          </cell>
        </row>
        <row r="82879">
          <cell r="C82879">
            <v>293</v>
          </cell>
        </row>
        <row r="82880">
          <cell r="C82880">
            <v>268</v>
          </cell>
        </row>
        <row r="82881">
          <cell r="C82881">
            <v>211</v>
          </cell>
        </row>
        <row r="82882">
          <cell r="C82882">
            <v>1</v>
          </cell>
        </row>
        <row r="82883">
          <cell r="C82883">
            <v>10</v>
          </cell>
        </row>
        <row r="82884">
          <cell r="C82884">
            <v>22</v>
          </cell>
        </row>
        <row r="82885">
          <cell r="C82885">
            <v>0</v>
          </cell>
        </row>
        <row r="82886">
          <cell r="C82886">
            <v>170</v>
          </cell>
        </row>
        <row r="82887">
          <cell r="C82887">
            <v>335</v>
          </cell>
        </row>
        <row r="82888">
          <cell r="C82888">
            <v>47</v>
          </cell>
        </row>
        <row r="82889">
          <cell r="C82889">
            <v>2</v>
          </cell>
        </row>
        <row r="82890">
          <cell r="C82890">
            <v>245</v>
          </cell>
        </row>
        <row r="82891">
          <cell r="C82891">
            <v>6</v>
          </cell>
        </row>
        <row r="82892">
          <cell r="C82892">
            <v>0</v>
          </cell>
        </row>
        <row r="82893">
          <cell r="C82893">
            <v>1</v>
          </cell>
        </row>
        <row r="82894">
          <cell r="C82894">
            <v>6</v>
          </cell>
        </row>
        <row r="82895">
          <cell r="C82895">
            <v>3</v>
          </cell>
        </row>
        <row r="82896">
          <cell r="C82896">
            <v>351</v>
          </cell>
        </row>
        <row r="82897">
          <cell r="C82897">
            <v>0</v>
          </cell>
        </row>
        <row r="82898">
          <cell r="C82898">
            <v>2</v>
          </cell>
        </row>
        <row r="82899">
          <cell r="C82899">
            <v>148</v>
          </cell>
        </row>
        <row r="82900">
          <cell r="C82900">
            <v>274</v>
          </cell>
        </row>
        <row r="82901">
          <cell r="C82901">
            <v>171</v>
          </cell>
        </row>
        <row r="82902">
          <cell r="C82902">
            <v>171</v>
          </cell>
        </row>
        <row r="82903">
          <cell r="C82903">
            <v>36</v>
          </cell>
        </row>
        <row r="82904">
          <cell r="C82904">
            <v>1</v>
          </cell>
        </row>
        <row r="82905">
          <cell r="C82905">
            <v>1</v>
          </cell>
        </row>
        <row r="82906">
          <cell r="C82906">
            <v>49</v>
          </cell>
        </row>
        <row r="82907">
          <cell r="C82907">
            <v>193</v>
          </cell>
        </row>
        <row r="82908">
          <cell r="C82908">
            <v>183</v>
          </cell>
        </row>
        <row r="82909">
          <cell r="C82909">
            <v>345</v>
          </cell>
        </row>
        <row r="82910">
          <cell r="C82910">
            <v>0</v>
          </cell>
        </row>
        <row r="82911">
          <cell r="C82911">
            <v>23</v>
          </cell>
        </row>
        <row r="82912">
          <cell r="C82912">
            <v>19</v>
          </cell>
        </row>
        <row r="82913">
          <cell r="C82913">
            <v>0</v>
          </cell>
        </row>
        <row r="82914">
          <cell r="C82914">
            <v>328</v>
          </cell>
        </row>
        <row r="82915">
          <cell r="C82915">
            <v>62</v>
          </cell>
        </row>
        <row r="82916">
          <cell r="C82916">
            <v>60</v>
          </cell>
        </row>
        <row r="82917">
          <cell r="C82917">
            <v>214</v>
          </cell>
        </row>
        <row r="82918">
          <cell r="C82918">
            <v>187</v>
          </cell>
        </row>
        <row r="82919">
          <cell r="C82919">
            <v>4</v>
          </cell>
        </row>
        <row r="82920">
          <cell r="C82920">
            <v>182</v>
          </cell>
        </row>
        <row r="82921">
          <cell r="C82921">
            <v>0</v>
          </cell>
        </row>
        <row r="82922">
          <cell r="C82922">
            <v>0</v>
          </cell>
        </row>
        <row r="82923">
          <cell r="C82923">
            <v>102</v>
          </cell>
        </row>
        <row r="82924">
          <cell r="C82924">
            <v>83</v>
          </cell>
        </row>
        <row r="82925">
          <cell r="C82925">
            <v>175</v>
          </cell>
        </row>
        <row r="82926">
          <cell r="C82926">
            <v>250</v>
          </cell>
        </row>
        <row r="82927">
          <cell r="C82927">
            <v>186</v>
          </cell>
        </row>
        <row r="82928">
          <cell r="C82928">
            <v>36</v>
          </cell>
        </row>
        <row r="82929">
          <cell r="C82929">
            <v>205</v>
          </cell>
        </row>
        <row r="82930">
          <cell r="C82930">
            <v>200</v>
          </cell>
        </row>
        <row r="82931">
          <cell r="C82931">
            <v>9</v>
          </cell>
        </row>
        <row r="82932">
          <cell r="C82932">
            <v>82</v>
          </cell>
        </row>
        <row r="82933">
          <cell r="C82933">
            <v>127</v>
          </cell>
        </row>
        <row r="82934">
          <cell r="C82934">
            <v>333</v>
          </cell>
        </row>
        <row r="82935">
          <cell r="C82935">
            <v>342</v>
          </cell>
        </row>
        <row r="82936">
          <cell r="C82936">
            <v>184</v>
          </cell>
        </row>
        <row r="82937">
          <cell r="C82937">
            <v>97</v>
          </cell>
        </row>
        <row r="82938">
          <cell r="C82938">
            <v>357</v>
          </cell>
        </row>
        <row r="82939">
          <cell r="C82939">
            <v>173</v>
          </cell>
        </row>
        <row r="82940">
          <cell r="C82940">
            <v>95</v>
          </cell>
        </row>
        <row r="82941">
          <cell r="C82941">
            <v>4</v>
          </cell>
        </row>
        <row r="82942">
          <cell r="C82942">
            <v>33</v>
          </cell>
        </row>
        <row r="82943">
          <cell r="C82943">
            <v>165</v>
          </cell>
        </row>
        <row r="82944">
          <cell r="C82944">
            <v>7</v>
          </cell>
        </row>
        <row r="82945">
          <cell r="C82945">
            <v>5</v>
          </cell>
        </row>
        <row r="82946">
          <cell r="C82946">
            <v>168</v>
          </cell>
        </row>
        <row r="82947">
          <cell r="C82947">
            <v>59</v>
          </cell>
        </row>
        <row r="82948">
          <cell r="C82948">
            <v>166</v>
          </cell>
        </row>
        <row r="82949">
          <cell r="C82949">
            <v>18</v>
          </cell>
        </row>
        <row r="82950">
          <cell r="C82950">
            <v>12</v>
          </cell>
        </row>
        <row r="82951">
          <cell r="C82951">
            <v>4</v>
          </cell>
        </row>
        <row r="82952">
          <cell r="C82952">
            <v>107</v>
          </cell>
        </row>
        <row r="82953">
          <cell r="C82953">
            <v>1</v>
          </cell>
        </row>
        <row r="82954">
          <cell r="C82954">
            <v>5</v>
          </cell>
        </row>
        <row r="82955">
          <cell r="C82955">
            <v>158</v>
          </cell>
        </row>
        <row r="82956">
          <cell r="C82956">
            <v>164</v>
          </cell>
        </row>
        <row r="82957">
          <cell r="C82957">
            <v>4</v>
          </cell>
        </row>
        <row r="82958">
          <cell r="C82958">
            <v>19</v>
          </cell>
        </row>
        <row r="82959">
          <cell r="C82959">
            <v>26</v>
          </cell>
        </row>
        <row r="82960">
          <cell r="C82960">
            <v>138</v>
          </cell>
        </row>
        <row r="82961">
          <cell r="C82961">
            <v>3</v>
          </cell>
        </row>
        <row r="82962">
          <cell r="C82962">
            <v>0</v>
          </cell>
        </row>
        <row r="82963">
          <cell r="C82963">
            <v>15</v>
          </cell>
        </row>
        <row r="82964">
          <cell r="C82964">
            <v>53</v>
          </cell>
        </row>
        <row r="82965">
          <cell r="C82965">
            <v>11</v>
          </cell>
        </row>
        <row r="82966">
          <cell r="C82966">
            <v>41</v>
          </cell>
        </row>
        <row r="82967">
          <cell r="C82967">
            <v>15</v>
          </cell>
        </row>
        <row r="82968">
          <cell r="C82968">
            <v>5</v>
          </cell>
        </row>
        <row r="82969">
          <cell r="C82969">
            <v>0</v>
          </cell>
        </row>
        <row r="82970">
          <cell r="C82970">
            <v>6</v>
          </cell>
        </row>
        <row r="82971">
          <cell r="C82971">
            <v>0</v>
          </cell>
        </row>
        <row r="82972">
          <cell r="C82972">
            <v>0</v>
          </cell>
        </row>
        <row r="82973">
          <cell r="C82973">
            <v>0</v>
          </cell>
        </row>
        <row r="82974">
          <cell r="C82974">
            <v>151</v>
          </cell>
        </row>
        <row r="82975">
          <cell r="C82975">
            <v>2</v>
          </cell>
        </row>
        <row r="82976">
          <cell r="C82976">
            <v>0</v>
          </cell>
        </row>
        <row r="82977">
          <cell r="C82977">
            <v>236</v>
          </cell>
        </row>
        <row r="82978">
          <cell r="C82978">
            <v>3</v>
          </cell>
        </row>
        <row r="82979">
          <cell r="C82979">
            <v>0</v>
          </cell>
        </row>
        <row r="82980">
          <cell r="C82980">
            <v>3</v>
          </cell>
        </row>
        <row r="82981">
          <cell r="C82981">
            <v>8</v>
          </cell>
        </row>
        <row r="82982">
          <cell r="C82982">
            <v>5</v>
          </cell>
        </row>
        <row r="82983">
          <cell r="C82983">
            <v>2</v>
          </cell>
        </row>
        <row r="82984">
          <cell r="C82984">
            <v>6</v>
          </cell>
        </row>
        <row r="82985">
          <cell r="C82985">
            <v>9</v>
          </cell>
        </row>
        <row r="82986">
          <cell r="C82986">
            <v>24</v>
          </cell>
        </row>
        <row r="82987">
          <cell r="C82987">
            <v>9</v>
          </cell>
        </row>
        <row r="82988">
          <cell r="C82988">
            <v>1</v>
          </cell>
        </row>
        <row r="82989">
          <cell r="C82989">
            <v>14</v>
          </cell>
        </row>
        <row r="82990">
          <cell r="C82990">
            <v>3</v>
          </cell>
        </row>
        <row r="82991">
          <cell r="C82991">
            <v>0</v>
          </cell>
        </row>
        <row r="82992">
          <cell r="C82992">
            <v>1</v>
          </cell>
        </row>
        <row r="82993">
          <cell r="C82993">
            <v>1</v>
          </cell>
        </row>
        <row r="82994">
          <cell r="C82994">
            <v>1</v>
          </cell>
        </row>
        <row r="82995">
          <cell r="C82995">
            <v>97</v>
          </cell>
        </row>
        <row r="82996">
          <cell r="C82996">
            <v>3</v>
          </cell>
        </row>
        <row r="82997">
          <cell r="C82997">
            <v>0</v>
          </cell>
        </row>
        <row r="82998">
          <cell r="C82998">
            <v>0</v>
          </cell>
        </row>
        <row r="82999">
          <cell r="C82999">
            <v>12</v>
          </cell>
        </row>
        <row r="83000">
          <cell r="C83000">
            <v>47</v>
          </cell>
        </row>
        <row r="83001">
          <cell r="C83001">
            <v>131</v>
          </cell>
        </row>
        <row r="83002">
          <cell r="C83002">
            <v>133</v>
          </cell>
        </row>
        <row r="83003">
          <cell r="C83003">
            <v>1</v>
          </cell>
        </row>
        <row r="83004">
          <cell r="C83004">
            <v>1</v>
          </cell>
        </row>
        <row r="83005">
          <cell r="C83005">
            <v>18</v>
          </cell>
        </row>
        <row r="83006">
          <cell r="C83006">
            <v>0</v>
          </cell>
        </row>
        <row r="83007">
          <cell r="C83007">
            <v>2</v>
          </cell>
        </row>
        <row r="83008">
          <cell r="C83008">
            <v>2</v>
          </cell>
        </row>
        <row r="83009">
          <cell r="C83009">
            <v>14</v>
          </cell>
        </row>
        <row r="83010">
          <cell r="C83010">
            <v>2</v>
          </cell>
        </row>
        <row r="83011">
          <cell r="C83011">
            <v>10</v>
          </cell>
        </row>
        <row r="83012">
          <cell r="C83012">
            <v>17</v>
          </cell>
        </row>
        <row r="83013">
          <cell r="C83013">
            <v>0</v>
          </cell>
        </row>
        <row r="83014">
          <cell r="C83014">
            <v>1</v>
          </cell>
        </row>
        <row r="83015">
          <cell r="C83015">
            <v>2</v>
          </cell>
        </row>
        <row r="83016">
          <cell r="C83016">
            <v>9</v>
          </cell>
        </row>
        <row r="83017">
          <cell r="C83017">
            <v>0</v>
          </cell>
        </row>
        <row r="83018">
          <cell r="C83018">
            <v>0</v>
          </cell>
        </row>
        <row r="83019">
          <cell r="C83019">
            <v>1</v>
          </cell>
        </row>
        <row r="83020">
          <cell r="C83020">
            <v>12</v>
          </cell>
        </row>
        <row r="83021">
          <cell r="C83021">
            <v>0</v>
          </cell>
        </row>
        <row r="83022">
          <cell r="C83022">
            <v>12</v>
          </cell>
        </row>
        <row r="83023">
          <cell r="C83023">
            <v>13</v>
          </cell>
        </row>
        <row r="83024">
          <cell r="C83024">
            <v>0</v>
          </cell>
        </row>
        <row r="83025">
          <cell r="C83025">
            <v>2</v>
          </cell>
        </row>
        <row r="83026">
          <cell r="C83026">
            <v>1</v>
          </cell>
        </row>
        <row r="83027">
          <cell r="C83027">
            <v>1</v>
          </cell>
        </row>
        <row r="83028">
          <cell r="C83028">
            <v>0</v>
          </cell>
        </row>
        <row r="83029">
          <cell r="C83029">
            <v>2</v>
          </cell>
        </row>
        <row r="83030">
          <cell r="C83030">
            <v>2</v>
          </cell>
        </row>
        <row r="83031">
          <cell r="C83031">
            <v>16</v>
          </cell>
        </row>
        <row r="83032">
          <cell r="C83032">
            <v>5</v>
          </cell>
        </row>
        <row r="83033">
          <cell r="C83033">
            <v>13</v>
          </cell>
        </row>
        <row r="83034">
          <cell r="C83034">
            <v>60</v>
          </cell>
        </row>
        <row r="83035">
          <cell r="C83035">
            <v>3</v>
          </cell>
        </row>
        <row r="83036">
          <cell r="C83036">
            <v>5</v>
          </cell>
        </row>
        <row r="83037">
          <cell r="C83037">
            <v>3</v>
          </cell>
        </row>
        <row r="83038">
          <cell r="C83038">
            <v>4</v>
          </cell>
        </row>
        <row r="83039">
          <cell r="C83039">
            <v>29</v>
          </cell>
        </row>
        <row r="83040">
          <cell r="C83040">
            <v>10</v>
          </cell>
        </row>
        <row r="83041">
          <cell r="C83041">
            <v>18</v>
          </cell>
        </row>
        <row r="83042">
          <cell r="C83042">
            <v>42</v>
          </cell>
        </row>
        <row r="83043">
          <cell r="C83043">
            <v>1</v>
          </cell>
        </row>
        <row r="83044">
          <cell r="C83044">
            <v>2</v>
          </cell>
        </row>
        <row r="83045">
          <cell r="C83045">
            <v>1</v>
          </cell>
        </row>
        <row r="83046">
          <cell r="C83046">
            <v>3</v>
          </cell>
        </row>
        <row r="83047">
          <cell r="C83047">
            <v>71</v>
          </cell>
        </row>
        <row r="83048">
          <cell r="C83048">
            <v>71</v>
          </cell>
        </row>
        <row r="83049">
          <cell r="C83049">
            <v>69</v>
          </cell>
        </row>
        <row r="83050">
          <cell r="C83050">
            <v>198</v>
          </cell>
        </row>
        <row r="83051">
          <cell r="C83051">
            <v>22</v>
          </cell>
        </row>
        <row r="83052">
          <cell r="C83052">
            <v>0</v>
          </cell>
        </row>
        <row r="83053">
          <cell r="C83053">
            <v>0</v>
          </cell>
        </row>
        <row r="83054">
          <cell r="C83054">
            <v>1</v>
          </cell>
        </row>
        <row r="83055">
          <cell r="C83055">
            <v>78</v>
          </cell>
        </row>
        <row r="83056">
          <cell r="C83056">
            <v>0</v>
          </cell>
        </row>
        <row r="83057">
          <cell r="C83057">
            <v>0</v>
          </cell>
        </row>
        <row r="83058">
          <cell r="C83058">
            <v>1</v>
          </cell>
        </row>
        <row r="83059">
          <cell r="C83059">
            <v>0</v>
          </cell>
        </row>
        <row r="83060">
          <cell r="C83060">
            <v>15</v>
          </cell>
        </row>
        <row r="83061">
          <cell r="C83061">
            <v>4</v>
          </cell>
        </row>
        <row r="83062">
          <cell r="C83062">
            <v>1</v>
          </cell>
        </row>
        <row r="83063">
          <cell r="C83063">
            <v>0</v>
          </cell>
        </row>
        <row r="83064">
          <cell r="C83064">
            <v>0</v>
          </cell>
        </row>
        <row r="83065">
          <cell r="C83065">
            <v>8</v>
          </cell>
        </row>
        <row r="83066">
          <cell r="C83066">
            <v>60</v>
          </cell>
        </row>
        <row r="83067">
          <cell r="C83067">
            <v>0</v>
          </cell>
        </row>
        <row r="83068">
          <cell r="C83068">
            <v>0</v>
          </cell>
        </row>
        <row r="83069">
          <cell r="C83069">
            <v>0</v>
          </cell>
        </row>
        <row r="83070">
          <cell r="C83070">
            <v>0</v>
          </cell>
        </row>
        <row r="83071">
          <cell r="C83071">
            <v>0</v>
          </cell>
        </row>
        <row r="83072">
          <cell r="C83072">
            <v>0</v>
          </cell>
        </row>
        <row r="83073">
          <cell r="C83073">
            <v>0</v>
          </cell>
        </row>
        <row r="83074">
          <cell r="C83074">
            <v>12</v>
          </cell>
        </row>
        <row r="83075">
          <cell r="C83075">
            <v>6</v>
          </cell>
        </row>
        <row r="83076">
          <cell r="C83076">
            <v>77</v>
          </cell>
        </row>
        <row r="83077">
          <cell r="C83077">
            <v>77</v>
          </cell>
        </row>
        <row r="83078">
          <cell r="C83078">
            <v>29</v>
          </cell>
        </row>
        <row r="83079">
          <cell r="C83079">
            <v>55</v>
          </cell>
        </row>
        <row r="83080">
          <cell r="C83080">
            <v>23</v>
          </cell>
        </row>
        <row r="83081">
          <cell r="C83081">
            <v>33</v>
          </cell>
        </row>
        <row r="83082">
          <cell r="C83082">
            <v>0</v>
          </cell>
        </row>
        <row r="83083">
          <cell r="C83083">
            <v>0</v>
          </cell>
        </row>
        <row r="83084">
          <cell r="C83084">
            <v>2</v>
          </cell>
        </row>
        <row r="83085">
          <cell r="C83085">
            <v>1</v>
          </cell>
        </row>
        <row r="83086">
          <cell r="C83086">
            <v>14</v>
          </cell>
        </row>
        <row r="83087">
          <cell r="C83087">
            <v>1</v>
          </cell>
        </row>
        <row r="83088">
          <cell r="C83088">
            <v>0</v>
          </cell>
        </row>
        <row r="83089">
          <cell r="C83089">
            <v>45</v>
          </cell>
        </row>
        <row r="83090">
          <cell r="C83090">
            <v>9</v>
          </cell>
        </row>
        <row r="83091">
          <cell r="C83091">
            <v>224</v>
          </cell>
        </row>
        <row r="83092">
          <cell r="C83092">
            <v>224</v>
          </cell>
        </row>
        <row r="83093">
          <cell r="C83093">
            <v>0</v>
          </cell>
        </row>
        <row r="83094">
          <cell r="C83094">
            <v>12</v>
          </cell>
        </row>
        <row r="83095">
          <cell r="C83095">
            <v>145</v>
          </cell>
        </row>
        <row r="83096">
          <cell r="C83096">
            <v>77</v>
          </cell>
        </row>
        <row r="83097">
          <cell r="C83097">
            <v>77</v>
          </cell>
        </row>
        <row r="83098">
          <cell r="C83098">
            <v>77</v>
          </cell>
        </row>
        <row r="83099">
          <cell r="C83099">
            <v>0</v>
          </cell>
        </row>
        <row r="83100">
          <cell r="C83100">
            <v>0</v>
          </cell>
        </row>
        <row r="83101">
          <cell r="C83101">
            <v>105</v>
          </cell>
        </row>
        <row r="83102">
          <cell r="C83102">
            <v>105</v>
          </cell>
        </row>
        <row r="83103">
          <cell r="C83103">
            <v>0</v>
          </cell>
        </row>
        <row r="83104">
          <cell r="C83104">
            <v>68</v>
          </cell>
        </row>
        <row r="83105">
          <cell r="C83105">
            <v>93</v>
          </cell>
        </row>
        <row r="83106">
          <cell r="C83106">
            <v>4</v>
          </cell>
        </row>
        <row r="83107">
          <cell r="C83107">
            <v>1</v>
          </cell>
        </row>
        <row r="83108">
          <cell r="C83108">
            <v>0</v>
          </cell>
        </row>
        <row r="83109">
          <cell r="C83109">
            <v>0</v>
          </cell>
        </row>
        <row r="83110">
          <cell r="C83110">
            <v>153</v>
          </cell>
        </row>
        <row r="83111">
          <cell r="C83111">
            <v>1</v>
          </cell>
        </row>
        <row r="83112">
          <cell r="C83112">
            <v>76</v>
          </cell>
        </row>
        <row r="83113">
          <cell r="C83113">
            <v>5</v>
          </cell>
        </row>
        <row r="83114">
          <cell r="C83114">
            <v>5</v>
          </cell>
        </row>
        <row r="83115">
          <cell r="C83115">
            <v>141</v>
          </cell>
        </row>
        <row r="83116">
          <cell r="C83116">
            <v>0</v>
          </cell>
        </row>
        <row r="83117">
          <cell r="C83117">
            <v>154</v>
          </cell>
        </row>
        <row r="83118">
          <cell r="C83118">
            <v>0</v>
          </cell>
        </row>
        <row r="83119">
          <cell r="C83119">
            <v>0</v>
          </cell>
        </row>
        <row r="83120">
          <cell r="C83120">
            <v>0</v>
          </cell>
        </row>
        <row r="83121">
          <cell r="C83121">
            <v>0</v>
          </cell>
        </row>
        <row r="83122">
          <cell r="C83122">
            <v>0</v>
          </cell>
        </row>
        <row r="83123">
          <cell r="C83123">
            <v>0</v>
          </cell>
        </row>
        <row r="83124">
          <cell r="C83124">
            <v>1</v>
          </cell>
        </row>
        <row r="83125">
          <cell r="C83125">
            <v>0</v>
          </cell>
        </row>
        <row r="83126">
          <cell r="C83126">
            <v>78</v>
          </cell>
        </row>
        <row r="83127">
          <cell r="C83127">
            <v>43</v>
          </cell>
        </row>
        <row r="83128">
          <cell r="C83128">
            <v>2</v>
          </cell>
        </row>
        <row r="83129">
          <cell r="C83129">
            <v>1</v>
          </cell>
        </row>
        <row r="83130">
          <cell r="C83130">
            <v>8</v>
          </cell>
        </row>
        <row r="83131">
          <cell r="C83131">
            <v>43</v>
          </cell>
        </row>
        <row r="83132">
          <cell r="C83132">
            <v>205</v>
          </cell>
        </row>
        <row r="83133">
          <cell r="C83133">
            <v>1</v>
          </cell>
        </row>
        <row r="83134">
          <cell r="C83134">
            <v>1</v>
          </cell>
        </row>
        <row r="83135">
          <cell r="C83135">
            <v>1</v>
          </cell>
        </row>
        <row r="83136">
          <cell r="C83136">
            <v>2</v>
          </cell>
        </row>
        <row r="83137">
          <cell r="C83137">
            <v>5</v>
          </cell>
        </row>
        <row r="83138">
          <cell r="C83138">
            <v>0</v>
          </cell>
        </row>
        <row r="83139">
          <cell r="C83139">
            <v>0</v>
          </cell>
        </row>
        <row r="83140">
          <cell r="C83140">
            <v>4</v>
          </cell>
        </row>
        <row r="83141">
          <cell r="C83141">
            <v>7</v>
          </cell>
        </row>
        <row r="83142">
          <cell r="C83142">
            <v>6</v>
          </cell>
        </row>
        <row r="83143">
          <cell r="C83143">
            <v>1</v>
          </cell>
        </row>
        <row r="83144">
          <cell r="C83144">
            <v>0</v>
          </cell>
        </row>
        <row r="83145">
          <cell r="C83145">
            <v>21</v>
          </cell>
        </row>
        <row r="83146">
          <cell r="C83146">
            <v>0</v>
          </cell>
        </row>
        <row r="83147">
          <cell r="C83147">
            <v>34</v>
          </cell>
        </row>
        <row r="83148">
          <cell r="C83148">
            <v>26</v>
          </cell>
        </row>
        <row r="83149">
          <cell r="C83149">
            <v>26</v>
          </cell>
        </row>
        <row r="83150">
          <cell r="C83150">
            <v>5</v>
          </cell>
        </row>
        <row r="83151">
          <cell r="C83151">
            <v>0</v>
          </cell>
        </row>
        <row r="83152">
          <cell r="C83152">
            <v>0</v>
          </cell>
        </row>
        <row r="83153">
          <cell r="C83153">
            <v>0</v>
          </cell>
        </row>
        <row r="83154">
          <cell r="C83154">
            <v>5</v>
          </cell>
        </row>
        <row r="83155">
          <cell r="C83155">
            <v>73</v>
          </cell>
        </row>
        <row r="83156">
          <cell r="C83156">
            <v>0</v>
          </cell>
        </row>
        <row r="83157">
          <cell r="C83157">
            <v>1</v>
          </cell>
        </row>
        <row r="83158">
          <cell r="C83158">
            <v>20</v>
          </cell>
        </row>
        <row r="83159">
          <cell r="C83159">
            <v>105</v>
          </cell>
        </row>
        <row r="83160">
          <cell r="C83160">
            <v>42</v>
          </cell>
        </row>
        <row r="83161">
          <cell r="C83161">
            <v>3</v>
          </cell>
        </row>
        <row r="83162">
          <cell r="C83162">
            <v>3</v>
          </cell>
        </row>
        <row r="83163">
          <cell r="C83163">
            <v>45</v>
          </cell>
        </row>
        <row r="83164">
          <cell r="C83164">
            <v>15</v>
          </cell>
        </row>
        <row r="83165">
          <cell r="C83165">
            <v>3</v>
          </cell>
        </row>
        <row r="83166">
          <cell r="C83166">
            <v>34</v>
          </cell>
        </row>
        <row r="83167">
          <cell r="C83167">
            <v>0</v>
          </cell>
        </row>
        <row r="83168">
          <cell r="C83168">
            <v>29</v>
          </cell>
        </row>
        <row r="83169">
          <cell r="C83169">
            <v>121</v>
          </cell>
        </row>
        <row r="83170">
          <cell r="C83170">
            <v>181</v>
          </cell>
        </row>
        <row r="83171">
          <cell r="C83171">
            <v>68</v>
          </cell>
        </row>
        <row r="83172">
          <cell r="C83172">
            <v>68</v>
          </cell>
        </row>
        <row r="83173">
          <cell r="C83173">
            <v>3</v>
          </cell>
        </row>
        <row r="83174">
          <cell r="C83174">
            <v>3</v>
          </cell>
        </row>
        <row r="83175">
          <cell r="C83175">
            <v>1</v>
          </cell>
        </row>
        <row r="83176">
          <cell r="C83176">
            <v>18</v>
          </cell>
        </row>
        <row r="83177">
          <cell r="C83177">
            <v>1</v>
          </cell>
        </row>
        <row r="83178">
          <cell r="C83178">
            <v>1</v>
          </cell>
        </row>
        <row r="83179">
          <cell r="C83179">
            <v>1</v>
          </cell>
        </row>
        <row r="83180">
          <cell r="C83180">
            <v>1</v>
          </cell>
        </row>
        <row r="83181">
          <cell r="C83181">
            <v>0</v>
          </cell>
        </row>
        <row r="83182">
          <cell r="C83182">
            <v>24</v>
          </cell>
        </row>
        <row r="83183">
          <cell r="C83183">
            <v>0</v>
          </cell>
        </row>
        <row r="83184">
          <cell r="C83184">
            <v>15</v>
          </cell>
        </row>
        <row r="83185">
          <cell r="C83185">
            <v>15</v>
          </cell>
        </row>
        <row r="83186">
          <cell r="C83186">
            <v>14</v>
          </cell>
        </row>
        <row r="83187">
          <cell r="C83187">
            <v>2</v>
          </cell>
        </row>
        <row r="83188">
          <cell r="C83188">
            <v>2</v>
          </cell>
        </row>
        <row r="83189">
          <cell r="C83189">
            <v>0</v>
          </cell>
        </row>
        <row r="83190">
          <cell r="C83190">
            <v>50</v>
          </cell>
        </row>
        <row r="83191">
          <cell r="C83191">
            <v>1</v>
          </cell>
        </row>
        <row r="83192">
          <cell r="C83192">
            <v>3</v>
          </cell>
        </row>
        <row r="83193">
          <cell r="C83193">
            <v>1</v>
          </cell>
        </row>
        <row r="83194">
          <cell r="C83194">
            <v>36</v>
          </cell>
        </row>
        <row r="83195">
          <cell r="C83195">
            <v>4</v>
          </cell>
        </row>
        <row r="83196">
          <cell r="C83196">
            <v>36</v>
          </cell>
        </row>
        <row r="83197">
          <cell r="C83197">
            <v>2</v>
          </cell>
        </row>
        <row r="83198">
          <cell r="C83198">
            <v>20</v>
          </cell>
        </row>
        <row r="83199">
          <cell r="C83199">
            <v>20</v>
          </cell>
        </row>
        <row r="83200">
          <cell r="C83200">
            <v>1</v>
          </cell>
        </row>
        <row r="83201">
          <cell r="C83201">
            <v>1</v>
          </cell>
        </row>
        <row r="83202">
          <cell r="C83202">
            <v>0</v>
          </cell>
        </row>
        <row r="83203">
          <cell r="C83203">
            <v>0</v>
          </cell>
        </row>
        <row r="83204">
          <cell r="C83204">
            <v>1</v>
          </cell>
        </row>
        <row r="83205">
          <cell r="C83205">
            <v>70</v>
          </cell>
        </row>
        <row r="83206">
          <cell r="C83206">
            <v>2</v>
          </cell>
        </row>
        <row r="83207">
          <cell r="C83207">
            <v>39</v>
          </cell>
        </row>
        <row r="83208">
          <cell r="C83208">
            <v>60</v>
          </cell>
        </row>
        <row r="83209">
          <cell r="C83209">
            <v>95</v>
          </cell>
        </row>
        <row r="83210">
          <cell r="C83210">
            <v>95</v>
          </cell>
        </row>
        <row r="83211">
          <cell r="C83211">
            <v>19</v>
          </cell>
        </row>
        <row r="83212">
          <cell r="C83212">
            <v>0</v>
          </cell>
        </row>
        <row r="83213">
          <cell r="C83213">
            <v>3</v>
          </cell>
        </row>
        <row r="83214">
          <cell r="C83214">
            <v>3</v>
          </cell>
        </row>
        <row r="83215">
          <cell r="C83215">
            <v>1</v>
          </cell>
        </row>
        <row r="83216">
          <cell r="C83216">
            <v>1</v>
          </cell>
        </row>
        <row r="83217">
          <cell r="C83217">
            <v>114</v>
          </cell>
        </row>
        <row r="83218">
          <cell r="C83218">
            <v>141</v>
          </cell>
        </row>
        <row r="83219">
          <cell r="C83219">
            <v>0</v>
          </cell>
        </row>
        <row r="83220">
          <cell r="C83220">
            <v>119</v>
          </cell>
        </row>
        <row r="83221">
          <cell r="C83221">
            <v>47</v>
          </cell>
        </row>
        <row r="83222">
          <cell r="C83222">
            <v>0</v>
          </cell>
        </row>
        <row r="83223">
          <cell r="C83223">
            <v>0</v>
          </cell>
        </row>
        <row r="83224">
          <cell r="C83224">
            <v>0</v>
          </cell>
        </row>
        <row r="83225">
          <cell r="C83225">
            <v>2</v>
          </cell>
        </row>
        <row r="83226">
          <cell r="C83226">
            <v>24</v>
          </cell>
        </row>
        <row r="83227">
          <cell r="C83227">
            <v>24</v>
          </cell>
        </row>
        <row r="83228">
          <cell r="C83228">
            <v>186</v>
          </cell>
        </row>
        <row r="83229">
          <cell r="C83229">
            <v>26</v>
          </cell>
        </row>
        <row r="83230">
          <cell r="C83230">
            <v>0</v>
          </cell>
        </row>
        <row r="83231">
          <cell r="C83231">
            <v>76</v>
          </cell>
        </row>
        <row r="83232">
          <cell r="C83232">
            <v>0</v>
          </cell>
        </row>
        <row r="83233">
          <cell r="C83233">
            <v>91</v>
          </cell>
        </row>
        <row r="83234">
          <cell r="C83234">
            <v>218</v>
          </cell>
        </row>
        <row r="83235">
          <cell r="C83235">
            <v>7</v>
          </cell>
        </row>
        <row r="83236">
          <cell r="C83236">
            <v>35</v>
          </cell>
        </row>
        <row r="83237">
          <cell r="C83237">
            <v>26</v>
          </cell>
        </row>
        <row r="83238">
          <cell r="C83238">
            <v>60</v>
          </cell>
        </row>
        <row r="83239">
          <cell r="C83239">
            <v>26</v>
          </cell>
        </row>
        <row r="83240">
          <cell r="C83240">
            <v>20</v>
          </cell>
        </row>
        <row r="83241">
          <cell r="C83241">
            <v>19</v>
          </cell>
        </row>
        <row r="83242">
          <cell r="C83242">
            <v>5</v>
          </cell>
        </row>
        <row r="83243">
          <cell r="C83243">
            <v>5</v>
          </cell>
        </row>
        <row r="83244">
          <cell r="C83244">
            <v>1</v>
          </cell>
        </row>
        <row r="83245">
          <cell r="C83245">
            <v>0</v>
          </cell>
        </row>
        <row r="83246">
          <cell r="C83246">
            <v>5</v>
          </cell>
        </row>
        <row r="83247">
          <cell r="C83247">
            <v>4</v>
          </cell>
        </row>
        <row r="83248">
          <cell r="C83248">
            <v>14</v>
          </cell>
        </row>
        <row r="83249">
          <cell r="C83249">
            <v>26</v>
          </cell>
        </row>
        <row r="83250">
          <cell r="C83250">
            <v>1</v>
          </cell>
        </row>
        <row r="83251">
          <cell r="C83251">
            <v>5</v>
          </cell>
        </row>
        <row r="83252">
          <cell r="C83252">
            <v>0</v>
          </cell>
        </row>
        <row r="83253">
          <cell r="C83253">
            <v>10</v>
          </cell>
        </row>
        <row r="83254">
          <cell r="C83254">
            <v>94</v>
          </cell>
        </row>
        <row r="83255">
          <cell r="C83255">
            <v>56</v>
          </cell>
        </row>
        <row r="83256">
          <cell r="C83256">
            <v>1</v>
          </cell>
        </row>
        <row r="83257">
          <cell r="C83257">
            <v>190</v>
          </cell>
        </row>
        <row r="83258">
          <cell r="C83258">
            <v>170</v>
          </cell>
        </row>
        <row r="83259">
          <cell r="C83259">
            <v>0</v>
          </cell>
        </row>
        <row r="83260">
          <cell r="C83260">
            <v>2</v>
          </cell>
        </row>
        <row r="83261">
          <cell r="C83261">
            <v>14</v>
          </cell>
        </row>
        <row r="83262">
          <cell r="C83262">
            <v>14</v>
          </cell>
        </row>
        <row r="83263">
          <cell r="C83263">
            <v>0</v>
          </cell>
        </row>
        <row r="83264">
          <cell r="C83264">
            <v>0</v>
          </cell>
        </row>
        <row r="83265">
          <cell r="C83265">
            <v>74</v>
          </cell>
        </row>
        <row r="83266">
          <cell r="C83266">
            <v>81</v>
          </cell>
        </row>
        <row r="83267">
          <cell r="C83267">
            <v>74</v>
          </cell>
        </row>
        <row r="83268">
          <cell r="C83268">
            <v>81</v>
          </cell>
        </row>
        <row r="83269">
          <cell r="C83269">
            <v>74</v>
          </cell>
        </row>
        <row r="83270">
          <cell r="C83270">
            <v>81</v>
          </cell>
        </row>
        <row r="83271">
          <cell r="C83271">
            <v>0</v>
          </cell>
        </row>
        <row r="83272">
          <cell r="C83272">
            <v>0</v>
          </cell>
        </row>
        <row r="83273">
          <cell r="C83273">
            <v>0</v>
          </cell>
        </row>
        <row r="83274">
          <cell r="C83274">
            <v>23</v>
          </cell>
        </row>
        <row r="83275">
          <cell r="C83275">
            <v>3</v>
          </cell>
        </row>
        <row r="83276">
          <cell r="C83276">
            <v>0</v>
          </cell>
        </row>
        <row r="83277">
          <cell r="C83277">
            <v>23</v>
          </cell>
        </row>
        <row r="83278">
          <cell r="C83278">
            <v>23</v>
          </cell>
        </row>
        <row r="83279">
          <cell r="C83279">
            <v>0</v>
          </cell>
        </row>
        <row r="83280">
          <cell r="C83280">
            <v>0</v>
          </cell>
        </row>
        <row r="83281">
          <cell r="C83281">
            <v>0</v>
          </cell>
        </row>
        <row r="83282">
          <cell r="C83282">
            <v>2</v>
          </cell>
        </row>
        <row r="83283">
          <cell r="C83283">
            <v>5</v>
          </cell>
        </row>
        <row r="83284">
          <cell r="C83284">
            <v>11</v>
          </cell>
        </row>
        <row r="83285">
          <cell r="C83285">
            <v>1</v>
          </cell>
        </row>
        <row r="83286">
          <cell r="C83286">
            <v>2</v>
          </cell>
        </row>
        <row r="83287">
          <cell r="C83287">
            <v>1</v>
          </cell>
        </row>
        <row r="83288">
          <cell r="C83288">
            <v>1</v>
          </cell>
        </row>
        <row r="83289">
          <cell r="C83289">
            <v>1</v>
          </cell>
        </row>
        <row r="83290">
          <cell r="C83290">
            <v>1</v>
          </cell>
        </row>
        <row r="83291">
          <cell r="C83291">
            <v>1</v>
          </cell>
        </row>
        <row r="83292">
          <cell r="C83292">
            <v>2</v>
          </cell>
        </row>
        <row r="83293">
          <cell r="C83293">
            <v>1</v>
          </cell>
        </row>
        <row r="83294">
          <cell r="C83294">
            <v>0</v>
          </cell>
        </row>
        <row r="83295">
          <cell r="C83295">
            <v>0</v>
          </cell>
        </row>
        <row r="83296">
          <cell r="C83296">
            <v>0</v>
          </cell>
        </row>
        <row r="83297">
          <cell r="C83297">
            <v>0</v>
          </cell>
        </row>
        <row r="83298">
          <cell r="C83298">
            <v>0</v>
          </cell>
        </row>
        <row r="83299">
          <cell r="C83299">
            <v>6</v>
          </cell>
        </row>
        <row r="83300">
          <cell r="C83300">
            <v>6</v>
          </cell>
        </row>
        <row r="83301">
          <cell r="C83301">
            <v>6</v>
          </cell>
        </row>
        <row r="83302">
          <cell r="C83302">
            <v>7</v>
          </cell>
        </row>
        <row r="83303">
          <cell r="C83303">
            <v>6</v>
          </cell>
        </row>
        <row r="83304">
          <cell r="C83304">
            <v>6</v>
          </cell>
        </row>
        <row r="83305">
          <cell r="C83305">
            <v>6</v>
          </cell>
        </row>
        <row r="83306">
          <cell r="C83306">
            <v>6</v>
          </cell>
        </row>
        <row r="83307">
          <cell r="C83307">
            <v>0</v>
          </cell>
        </row>
        <row r="83308">
          <cell r="C83308">
            <v>1</v>
          </cell>
        </row>
        <row r="83309">
          <cell r="C83309">
            <v>0</v>
          </cell>
        </row>
        <row r="83310">
          <cell r="C83310">
            <v>85</v>
          </cell>
        </row>
        <row r="83311">
          <cell r="C83311">
            <v>6</v>
          </cell>
        </row>
        <row r="83312">
          <cell r="C83312">
            <v>3</v>
          </cell>
        </row>
        <row r="83313">
          <cell r="C83313">
            <v>74</v>
          </cell>
        </row>
        <row r="83314">
          <cell r="C83314">
            <v>11</v>
          </cell>
        </row>
        <row r="83315">
          <cell r="C83315">
            <v>11</v>
          </cell>
        </row>
        <row r="83316">
          <cell r="C83316">
            <v>0</v>
          </cell>
        </row>
        <row r="83317">
          <cell r="C83317">
            <v>3</v>
          </cell>
        </row>
        <row r="83318">
          <cell r="C83318">
            <v>61</v>
          </cell>
        </row>
        <row r="83319">
          <cell r="C83319">
            <v>24</v>
          </cell>
        </row>
        <row r="83320">
          <cell r="C83320">
            <v>4</v>
          </cell>
        </row>
        <row r="83321">
          <cell r="C83321">
            <v>4</v>
          </cell>
        </row>
        <row r="83322">
          <cell r="C83322">
            <v>4</v>
          </cell>
        </row>
        <row r="83323">
          <cell r="C83323">
            <v>33</v>
          </cell>
        </row>
        <row r="83324">
          <cell r="C83324">
            <v>72</v>
          </cell>
        </row>
        <row r="83325">
          <cell r="C83325">
            <v>8</v>
          </cell>
        </row>
        <row r="83326">
          <cell r="C83326">
            <v>13</v>
          </cell>
        </row>
        <row r="83327">
          <cell r="C83327">
            <v>58</v>
          </cell>
        </row>
        <row r="83328">
          <cell r="C83328">
            <v>0</v>
          </cell>
        </row>
        <row r="83329">
          <cell r="C83329">
            <v>55</v>
          </cell>
        </row>
        <row r="83330">
          <cell r="C83330">
            <v>12</v>
          </cell>
        </row>
        <row r="83331">
          <cell r="C83331">
            <v>22</v>
          </cell>
        </row>
        <row r="83332">
          <cell r="C83332">
            <v>66</v>
          </cell>
        </row>
        <row r="83333">
          <cell r="C83333">
            <v>66</v>
          </cell>
        </row>
        <row r="83334">
          <cell r="C83334">
            <v>259</v>
          </cell>
        </row>
        <row r="83335">
          <cell r="C83335">
            <v>1</v>
          </cell>
        </row>
        <row r="83336">
          <cell r="C83336">
            <v>1</v>
          </cell>
        </row>
        <row r="83337">
          <cell r="C83337">
            <v>90</v>
          </cell>
        </row>
        <row r="83338">
          <cell r="C83338">
            <v>66</v>
          </cell>
        </row>
        <row r="83339">
          <cell r="C83339">
            <v>72</v>
          </cell>
        </row>
        <row r="83340">
          <cell r="C83340">
            <v>12</v>
          </cell>
        </row>
        <row r="83341">
          <cell r="C83341">
            <v>4</v>
          </cell>
        </row>
        <row r="83342">
          <cell r="C83342">
            <v>2</v>
          </cell>
        </row>
        <row r="83343">
          <cell r="C83343">
            <v>1</v>
          </cell>
        </row>
        <row r="83344">
          <cell r="C83344">
            <v>2</v>
          </cell>
        </row>
        <row r="83345">
          <cell r="C83345">
            <v>0</v>
          </cell>
        </row>
        <row r="83346">
          <cell r="C83346">
            <v>0</v>
          </cell>
        </row>
        <row r="83347">
          <cell r="C83347">
            <v>52</v>
          </cell>
        </row>
        <row r="83348">
          <cell r="C83348">
            <v>52</v>
          </cell>
        </row>
        <row r="83349">
          <cell r="C83349">
            <v>10</v>
          </cell>
        </row>
        <row r="83350">
          <cell r="C83350">
            <v>4</v>
          </cell>
        </row>
        <row r="83351">
          <cell r="C83351">
            <v>4</v>
          </cell>
        </row>
        <row r="83352">
          <cell r="C83352">
            <v>0</v>
          </cell>
        </row>
        <row r="83353">
          <cell r="C83353">
            <v>0</v>
          </cell>
        </row>
        <row r="83354">
          <cell r="C83354">
            <v>4</v>
          </cell>
        </row>
        <row r="83355">
          <cell r="C83355">
            <v>4</v>
          </cell>
        </row>
        <row r="83356">
          <cell r="C83356">
            <v>4</v>
          </cell>
        </row>
        <row r="83357">
          <cell r="C83357">
            <v>4</v>
          </cell>
        </row>
        <row r="83358">
          <cell r="C83358">
            <v>8</v>
          </cell>
        </row>
        <row r="83359">
          <cell r="C83359">
            <v>4</v>
          </cell>
        </row>
        <row r="83360">
          <cell r="C83360">
            <v>4</v>
          </cell>
        </row>
        <row r="83361">
          <cell r="C83361">
            <v>4</v>
          </cell>
        </row>
        <row r="83362">
          <cell r="C83362">
            <v>4</v>
          </cell>
        </row>
        <row r="83363">
          <cell r="C83363">
            <v>4</v>
          </cell>
        </row>
        <row r="83364">
          <cell r="C83364">
            <v>4</v>
          </cell>
        </row>
        <row r="83365">
          <cell r="C83365">
            <v>4</v>
          </cell>
        </row>
        <row r="83366">
          <cell r="C83366">
            <v>4</v>
          </cell>
        </row>
        <row r="83367">
          <cell r="C83367">
            <v>4</v>
          </cell>
        </row>
        <row r="83368">
          <cell r="C83368">
            <v>4</v>
          </cell>
        </row>
        <row r="83369">
          <cell r="C83369">
            <v>4</v>
          </cell>
        </row>
        <row r="83370">
          <cell r="C83370">
            <v>4</v>
          </cell>
        </row>
        <row r="83371">
          <cell r="C83371">
            <v>4</v>
          </cell>
        </row>
        <row r="83372">
          <cell r="C83372">
            <v>4</v>
          </cell>
        </row>
        <row r="83373">
          <cell r="C83373">
            <v>4</v>
          </cell>
        </row>
        <row r="83374">
          <cell r="C83374">
            <v>4</v>
          </cell>
        </row>
        <row r="83375">
          <cell r="C83375">
            <v>4</v>
          </cell>
        </row>
        <row r="83376">
          <cell r="C83376">
            <v>0</v>
          </cell>
        </row>
        <row r="83377">
          <cell r="C83377">
            <v>0</v>
          </cell>
        </row>
        <row r="83378">
          <cell r="C83378">
            <v>0</v>
          </cell>
        </row>
        <row r="83379">
          <cell r="C83379">
            <v>0</v>
          </cell>
        </row>
        <row r="83380">
          <cell r="C83380">
            <v>74</v>
          </cell>
        </row>
        <row r="83381">
          <cell r="C83381">
            <v>88</v>
          </cell>
        </row>
        <row r="83382">
          <cell r="C83382">
            <v>6</v>
          </cell>
        </row>
        <row r="83383">
          <cell r="C83383">
            <v>3</v>
          </cell>
        </row>
        <row r="83384">
          <cell r="C83384">
            <v>0</v>
          </cell>
        </row>
        <row r="83385">
          <cell r="C83385">
            <v>8</v>
          </cell>
        </row>
        <row r="83386">
          <cell r="C83386">
            <v>3</v>
          </cell>
        </row>
        <row r="83387">
          <cell r="C83387">
            <v>1</v>
          </cell>
        </row>
        <row r="83388">
          <cell r="C83388">
            <v>92</v>
          </cell>
        </row>
        <row r="83389">
          <cell r="C83389">
            <v>6</v>
          </cell>
        </row>
        <row r="83390">
          <cell r="C83390">
            <v>6</v>
          </cell>
        </row>
        <row r="83391">
          <cell r="C83391">
            <v>4</v>
          </cell>
        </row>
        <row r="83392">
          <cell r="C83392">
            <v>5</v>
          </cell>
        </row>
        <row r="83393">
          <cell r="C83393">
            <v>0</v>
          </cell>
        </row>
        <row r="83394">
          <cell r="C83394">
            <v>1</v>
          </cell>
        </row>
        <row r="83395">
          <cell r="C83395">
            <v>1</v>
          </cell>
        </row>
        <row r="83396">
          <cell r="C83396">
            <v>30</v>
          </cell>
        </row>
        <row r="83397">
          <cell r="C83397">
            <v>1</v>
          </cell>
        </row>
        <row r="83398">
          <cell r="C83398">
            <v>10</v>
          </cell>
        </row>
        <row r="83399">
          <cell r="C83399">
            <v>0</v>
          </cell>
        </row>
        <row r="83400">
          <cell r="C83400">
            <v>2</v>
          </cell>
        </row>
        <row r="83401">
          <cell r="C83401">
            <v>3</v>
          </cell>
        </row>
        <row r="83402">
          <cell r="C83402">
            <v>10</v>
          </cell>
        </row>
        <row r="83403">
          <cell r="C83403">
            <v>56</v>
          </cell>
        </row>
        <row r="83404">
          <cell r="C83404">
            <v>0</v>
          </cell>
        </row>
        <row r="83405">
          <cell r="C83405">
            <v>2</v>
          </cell>
        </row>
        <row r="83406">
          <cell r="C83406">
            <v>10</v>
          </cell>
        </row>
        <row r="83407">
          <cell r="C83407">
            <v>5</v>
          </cell>
        </row>
        <row r="83408">
          <cell r="C83408">
            <v>4</v>
          </cell>
        </row>
        <row r="83409">
          <cell r="C83409">
            <v>3</v>
          </cell>
        </row>
        <row r="83410">
          <cell r="C83410">
            <v>3</v>
          </cell>
        </row>
        <row r="83411">
          <cell r="C83411">
            <v>62</v>
          </cell>
        </row>
        <row r="83412">
          <cell r="C83412">
            <v>0</v>
          </cell>
        </row>
        <row r="83413">
          <cell r="C83413">
            <v>3</v>
          </cell>
        </row>
        <row r="83414">
          <cell r="C83414">
            <v>32</v>
          </cell>
        </row>
        <row r="83415">
          <cell r="C83415">
            <v>48</v>
          </cell>
        </row>
        <row r="83416">
          <cell r="C83416">
            <v>142</v>
          </cell>
        </row>
        <row r="83417">
          <cell r="C83417">
            <v>17</v>
          </cell>
        </row>
        <row r="83418">
          <cell r="C83418">
            <v>77</v>
          </cell>
        </row>
        <row r="83419">
          <cell r="C83419">
            <v>11</v>
          </cell>
        </row>
        <row r="83420">
          <cell r="C83420">
            <v>0</v>
          </cell>
        </row>
        <row r="83421">
          <cell r="C83421">
            <v>0</v>
          </cell>
        </row>
        <row r="83422">
          <cell r="C83422">
            <v>0</v>
          </cell>
        </row>
        <row r="83423">
          <cell r="C83423">
            <v>3</v>
          </cell>
        </row>
        <row r="83424">
          <cell r="C83424">
            <v>5</v>
          </cell>
        </row>
        <row r="83425">
          <cell r="C83425">
            <v>2</v>
          </cell>
        </row>
        <row r="83426">
          <cell r="C83426">
            <v>0</v>
          </cell>
        </row>
        <row r="83427">
          <cell r="C83427">
            <v>160</v>
          </cell>
        </row>
        <row r="83428">
          <cell r="C83428">
            <v>160</v>
          </cell>
        </row>
        <row r="83429">
          <cell r="C83429">
            <v>5</v>
          </cell>
        </row>
        <row r="83430">
          <cell r="C83430">
            <v>0</v>
          </cell>
        </row>
        <row r="83431">
          <cell r="C83431">
            <v>18</v>
          </cell>
        </row>
        <row r="83432">
          <cell r="C83432">
            <v>28</v>
          </cell>
        </row>
        <row r="83433">
          <cell r="C83433">
            <v>34</v>
          </cell>
        </row>
        <row r="83434">
          <cell r="C83434">
            <v>87</v>
          </cell>
        </row>
        <row r="83435">
          <cell r="C83435">
            <v>57</v>
          </cell>
        </row>
        <row r="83436">
          <cell r="C83436">
            <v>3</v>
          </cell>
        </row>
        <row r="83437">
          <cell r="C83437">
            <v>33</v>
          </cell>
        </row>
        <row r="83438">
          <cell r="C83438">
            <v>266</v>
          </cell>
        </row>
        <row r="83439">
          <cell r="C83439">
            <v>266</v>
          </cell>
        </row>
        <row r="83440">
          <cell r="C83440">
            <v>2</v>
          </cell>
        </row>
        <row r="83441">
          <cell r="C83441">
            <v>127</v>
          </cell>
        </row>
        <row r="83442">
          <cell r="C83442">
            <v>4</v>
          </cell>
        </row>
        <row r="83443">
          <cell r="C83443">
            <v>25</v>
          </cell>
        </row>
        <row r="83444">
          <cell r="C83444">
            <v>0</v>
          </cell>
        </row>
        <row r="83445">
          <cell r="C83445">
            <v>0</v>
          </cell>
        </row>
        <row r="83446">
          <cell r="C83446">
            <v>3</v>
          </cell>
        </row>
        <row r="83447">
          <cell r="C83447">
            <v>2</v>
          </cell>
        </row>
        <row r="83448">
          <cell r="C83448">
            <v>1</v>
          </cell>
        </row>
        <row r="83449">
          <cell r="C83449">
            <v>39</v>
          </cell>
        </row>
        <row r="83450">
          <cell r="C83450">
            <v>1</v>
          </cell>
        </row>
        <row r="83451">
          <cell r="C83451">
            <v>122</v>
          </cell>
        </row>
        <row r="83452">
          <cell r="C83452">
            <v>40</v>
          </cell>
        </row>
        <row r="83453">
          <cell r="C83453">
            <v>3</v>
          </cell>
        </row>
        <row r="83454">
          <cell r="C83454">
            <v>3</v>
          </cell>
        </row>
        <row r="83455">
          <cell r="C83455">
            <v>41</v>
          </cell>
        </row>
        <row r="83456">
          <cell r="C83456">
            <v>2</v>
          </cell>
        </row>
        <row r="83457">
          <cell r="C83457">
            <v>35</v>
          </cell>
        </row>
        <row r="83458">
          <cell r="C83458">
            <v>4</v>
          </cell>
        </row>
        <row r="83459">
          <cell r="C83459">
            <v>41</v>
          </cell>
        </row>
        <row r="83460">
          <cell r="C83460">
            <v>41</v>
          </cell>
        </row>
        <row r="83461">
          <cell r="C83461">
            <v>41</v>
          </cell>
        </row>
        <row r="83462">
          <cell r="C83462">
            <v>41</v>
          </cell>
        </row>
        <row r="83463">
          <cell r="C83463">
            <v>3</v>
          </cell>
        </row>
        <row r="83464">
          <cell r="C83464">
            <v>0</v>
          </cell>
        </row>
        <row r="83465">
          <cell r="C83465">
            <v>40</v>
          </cell>
        </row>
        <row r="83466">
          <cell r="C83466">
            <v>40</v>
          </cell>
        </row>
        <row r="83467">
          <cell r="C83467">
            <v>4</v>
          </cell>
        </row>
        <row r="83468">
          <cell r="C83468">
            <v>1</v>
          </cell>
        </row>
        <row r="83469">
          <cell r="C83469">
            <v>1</v>
          </cell>
        </row>
        <row r="83470">
          <cell r="C83470">
            <v>0</v>
          </cell>
        </row>
        <row r="83471">
          <cell r="C83471">
            <v>40</v>
          </cell>
        </row>
        <row r="83472">
          <cell r="C83472">
            <v>40</v>
          </cell>
        </row>
        <row r="83473">
          <cell r="C83473">
            <v>3</v>
          </cell>
        </row>
        <row r="83474">
          <cell r="C83474">
            <v>9</v>
          </cell>
        </row>
        <row r="83475">
          <cell r="C83475">
            <v>5</v>
          </cell>
        </row>
        <row r="83476">
          <cell r="C83476">
            <v>3</v>
          </cell>
        </row>
        <row r="83477">
          <cell r="C83477">
            <v>35</v>
          </cell>
        </row>
        <row r="83478">
          <cell r="C83478">
            <v>0</v>
          </cell>
        </row>
        <row r="83479">
          <cell r="C83479">
            <v>4</v>
          </cell>
        </row>
        <row r="83480">
          <cell r="C83480">
            <v>2</v>
          </cell>
        </row>
        <row r="83481">
          <cell r="C83481">
            <v>40</v>
          </cell>
        </row>
        <row r="83482">
          <cell r="C83482">
            <v>40</v>
          </cell>
        </row>
        <row r="83483">
          <cell r="C83483">
            <v>0</v>
          </cell>
        </row>
        <row r="83484">
          <cell r="C83484">
            <v>2</v>
          </cell>
        </row>
        <row r="83485">
          <cell r="C83485">
            <v>40</v>
          </cell>
        </row>
        <row r="83486">
          <cell r="C83486">
            <v>40</v>
          </cell>
        </row>
        <row r="83487">
          <cell r="C83487">
            <v>40</v>
          </cell>
        </row>
        <row r="83488">
          <cell r="C83488">
            <v>0</v>
          </cell>
        </row>
        <row r="83489">
          <cell r="C83489">
            <v>0</v>
          </cell>
        </row>
        <row r="83490">
          <cell r="C83490">
            <v>1</v>
          </cell>
        </row>
        <row r="83491">
          <cell r="C83491">
            <v>7</v>
          </cell>
        </row>
        <row r="83492">
          <cell r="C83492">
            <v>0</v>
          </cell>
        </row>
        <row r="83493">
          <cell r="C83493">
            <v>0</v>
          </cell>
        </row>
        <row r="83494">
          <cell r="C83494">
            <v>0</v>
          </cell>
        </row>
        <row r="83495">
          <cell r="C83495">
            <v>0</v>
          </cell>
        </row>
        <row r="83496">
          <cell r="C83496">
            <v>0</v>
          </cell>
        </row>
        <row r="83497">
          <cell r="C83497">
            <v>40</v>
          </cell>
        </row>
        <row r="83498">
          <cell r="C83498">
            <v>108</v>
          </cell>
        </row>
        <row r="83499">
          <cell r="C83499">
            <v>40</v>
          </cell>
        </row>
        <row r="83500">
          <cell r="C83500">
            <v>40</v>
          </cell>
        </row>
        <row r="83501">
          <cell r="C83501">
            <v>40</v>
          </cell>
        </row>
        <row r="83502">
          <cell r="C83502">
            <v>40</v>
          </cell>
        </row>
        <row r="83503">
          <cell r="C83503">
            <v>10</v>
          </cell>
        </row>
        <row r="83504">
          <cell r="C83504">
            <v>1</v>
          </cell>
        </row>
        <row r="83505">
          <cell r="C83505">
            <v>40</v>
          </cell>
        </row>
        <row r="83506">
          <cell r="C83506">
            <v>40</v>
          </cell>
        </row>
        <row r="83507">
          <cell r="C83507">
            <v>40</v>
          </cell>
        </row>
        <row r="83508">
          <cell r="C83508">
            <v>0</v>
          </cell>
        </row>
        <row r="83509">
          <cell r="C83509">
            <v>2</v>
          </cell>
        </row>
        <row r="83510">
          <cell r="C83510">
            <v>0</v>
          </cell>
        </row>
        <row r="83511">
          <cell r="C83511">
            <v>40</v>
          </cell>
        </row>
        <row r="83512">
          <cell r="C83512">
            <v>40</v>
          </cell>
        </row>
        <row r="83513">
          <cell r="C83513">
            <v>0</v>
          </cell>
        </row>
        <row r="83514">
          <cell r="C83514">
            <v>40</v>
          </cell>
        </row>
        <row r="83515">
          <cell r="C83515">
            <v>40</v>
          </cell>
        </row>
        <row r="83516">
          <cell r="C83516">
            <v>40</v>
          </cell>
        </row>
        <row r="83517">
          <cell r="C83517">
            <v>40</v>
          </cell>
        </row>
        <row r="83518">
          <cell r="C83518">
            <v>40</v>
          </cell>
        </row>
        <row r="83519">
          <cell r="C83519">
            <v>27</v>
          </cell>
        </row>
        <row r="83520">
          <cell r="C83520">
            <v>40</v>
          </cell>
        </row>
        <row r="83521">
          <cell r="C83521">
            <v>40</v>
          </cell>
        </row>
        <row r="83522">
          <cell r="C83522">
            <v>40</v>
          </cell>
        </row>
        <row r="83523">
          <cell r="C83523">
            <v>40</v>
          </cell>
        </row>
        <row r="83524">
          <cell r="C83524">
            <v>40</v>
          </cell>
        </row>
        <row r="83525">
          <cell r="C83525">
            <v>40</v>
          </cell>
        </row>
        <row r="83526">
          <cell r="C83526">
            <v>40</v>
          </cell>
        </row>
        <row r="83527">
          <cell r="C83527">
            <v>40</v>
          </cell>
        </row>
        <row r="83528">
          <cell r="C83528">
            <v>40</v>
          </cell>
        </row>
        <row r="83529">
          <cell r="C83529">
            <v>40</v>
          </cell>
        </row>
        <row r="83530">
          <cell r="C83530">
            <v>40</v>
          </cell>
        </row>
        <row r="83531">
          <cell r="C83531">
            <v>40</v>
          </cell>
        </row>
        <row r="83532">
          <cell r="C83532">
            <v>40</v>
          </cell>
        </row>
        <row r="83533">
          <cell r="C83533">
            <v>40</v>
          </cell>
        </row>
        <row r="83534">
          <cell r="C83534">
            <v>40</v>
          </cell>
        </row>
        <row r="83535">
          <cell r="C83535">
            <v>40</v>
          </cell>
        </row>
        <row r="83536">
          <cell r="C83536">
            <v>40</v>
          </cell>
        </row>
        <row r="83537">
          <cell r="C83537">
            <v>40</v>
          </cell>
        </row>
        <row r="83538">
          <cell r="C83538">
            <v>4</v>
          </cell>
        </row>
        <row r="83539">
          <cell r="C83539">
            <v>40</v>
          </cell>
        </row>
        <row r="83540">
          <cell r="C83540">
            <v>40</v>
          </cell>
        </row>
        <row r="83541">
          <cell r="C83541">
            <v>40</v>
          </cell>
        </row>
        <row r="83542">
          <cell r="C83542">
            <v>40</v>
          </cell>
        </row>
        <row r="83543">
          <cell r="C83543">
            <v>40</v>
          </cell>
        </row>
        <row r="83544">
          <cell r="C83544">
            <v>40</v>
          </cell>
        </row>
        <row r="83545">
          <cell r="C83545">
            <v>40</v>
          </cell>
        </row>
        <row r="83546">
          <cell r="C83546">
            <v>40</v>
          </cell>
        </row>
        <row r="83547">
          <cell r="C83547">
            <v>40</v>
          </cell>
        </row>
        <row r="83548">
          <cell r="C83548">
            <v>40</v>
          </cell>
        </row>
        <row r="83549">
          <cell r="C83549">
            <v>40</v>
          </cell>
        </row>
        <row r="83550">
          <cell r="C83550">
            <v>40</v>
          </cell>
        </row>
        <row r="83551">
          <cell r="C83551">
            <v>40</v>
          </cell>
        </row>
        <row r="83552">
          <cell r="C83552">
            <v>40</v>
          </cell>
        </row>
        <row r="83553">
          <cell r="C83553">
            <v>40</v>
          </cell>
        </row>
        <row r="83554">
          <cell r="C83554">
            <v>40</v>
          </cell>
        </row>
        <row r="83555">
          <cell r="C83555">
            <v>40</v>
          </cell>
        </row>
        <row r="83556">
          <cell r="C83556">
            <v>40</v>
          </cell>
        </row>
        <row r="83557">
          <cell r="C83557">
            <v>40</v>
          </cell>
        </row>
        <row r="83558">
          <cell r="C83558">
            <v>40</v>
          </cell>
        </row>
        <row r="83559">
          <cell r="C83559">
            <v>40</v>
          </cell>
        </row>
        <row r="83560">
          <cell r="C83560">
            <v>40</v>
          </cell>
        </row>
        <row r="83561">
          <cell r="C83561">
            <v>40</v>
          </cell>
        </row>
        <row r="83562">
          <cell r="C83562">
            <v>40</v>
          </cell>
        </row>
        <row r="83563">
          <cell r="C83563">
            <v>40</v>
          </cell>
        </row>
        <row r="83564">
          <cell r="C83564">
            <v>40</v>
          </cell>
        </row>
        <row r="83565">
          <cell r="C83565">
            <v>40</v>
          </cell>
        </row>
        <row r="83566">
          <cell r="C83566">
            <v>40</v>
          </cell>
        </row>
        <row r="83567">
          <cell r="C83567">
            <v>40</v>
          </cell>
        </row>
        <row r="83568">
          <cell r="C83568">
            <v>40</v>
          </cell>
        </row>
        <row r="83569">
          <cell r="C83569">
            <v>40</v>
          </cell>
        </row>
        <row r="83570">
          <cell r="C83570">
            <v>0</v>
          </cell>
        </row>
        <row r="83571">
          <cell r="C83571">
            <v>40</v>
          </cell>
        </row>
        <row r="83572">
          <cell r="C83572">
            <v>40</v>
          </cell>
        </row>
        <row r="83573">
          <cell r="C83573">
            <v>40</v>
          </cell>
        </row>
        <row r="83574">
          <cell r="C83574">
            <v>40</v>
          </cell>
        </row>
        <row r="83575">
          <cell r="C83575">
            <v>40</v>
          </cell>
        </row>
        <row r="83576">
          <cell r="C83576">
            <v>40</v>
          </cell>
        </row>
        <row r="83577">
          <cell r="C83577">
            <v>40</v>
          </cell>
        </row>
        <row r="83578">
          <cell r="C83578">
            <v>41</v>
          </cell>
        </row>
        <row r="83579">
          <cell r="C83579">
            <v>40</v>
          </cell>
        </row>
        <row r="83580">
          <cell r="C83580">
            <v>4</v>
          </cell>
        </row>
        <row r="83581">
          <cell r="C83581">
            <v>40</v>
          </cell>
        </row>
        <row r="83582">
          <cell r="C83582">
            <v>40</v>
          </cell>
        </row>
        <row r="83583">
          <cell r="C83583">
            <v>40</v>
          </cell>
        </row>
        <row r="83584">
          <cell r="C83584">
            <v>40</v>
          </cell>
        </row>
        <row r="83585">
          <cell r="C83585">
            <v>40</v>
          </cell>
        </row>
        <row r="83586">
          <cell r="C83586">
            <v>40</v>
          </cell>
        </row>
        <row r="83587">
          <cell r="C83587">
            <v>40</v>
          </cell>
        </row>
        <row r="83588">
          <cell r="C83588">
            <v>40</v>
          </cell>
        </row>
        <row r="83589">
          <cell r="C83589">
            <v>1</v>
          </cell>
        </row>
        <row r="83590">
          <cell r="C83590">
            <v>3</v>
          </cell>
        </row>
        <row r="83591">
          <cell r="C83591">
            <v>109</v>
          </cell>
        </row>
        <row r="83592">
          <cell r="C83592">
            <v>96</v>
          </cell>
        </row>
        <row r="83593">
          <cell r="C83593">
            <v>0</v>
          </cell>
        </row>
        <row r="83594">
          <cell r="C83594">
            <v>3</v>
          </cell>
        </row>
        <row r="83595">
          <cell r="C83595">
            <v>2</v>
          </cell>
        </row>
        <row r="83596">
          <cell r="C83596">
            <v>3</v>
          </cell>
        </row>
        <row r="83597">
          <cell r="C83597">
            <v>0</v>
          </cell>
        </row>
        <row r="83598">
          <cell r="C83598">
            <v>0</v>
          </cell>
        </row>
        <row r="83599">
          <cell r="C83599">
            <v>3</v>
          </cell>
        </row>
        <row r="83600">
          <cell r="C83600">
            <v>3</v>
          </cell>
        </row>
        <row r="83601">
          <cell r="C83601">
            <v>3</v>
          </cell>
        </row>
        <row r="83602">
          <cell r="C83602">
            <v>0</v>
          </cell>
        </row>
        <row r="83603">
          <cell r="C83603">
            <v>0</v>
          </cell>
        </row>
        <row r="83604">
          <cell r="C83604">
            <v>64</v>
          </cell>
        </row>
        <row r="83605">
          <cell r="C83605">
            <v>39</v>
          </cell>
        </row>
        <row r="83606">
          <cell r="C83606">
            <v>75</v>
          </cell>
        </row>
        <row r="83607">
          <cell r="C83607">
            <v>26</v>
          </cell>
        </row>
        <row r="83608">
          <cell r="C83608">
            <v>84</v>
          </cell>
        </row>
        <row r="83609">
          <cell r="C83609">
            <v>0</v>
          </cell>
        </row>
        <row r="83610">
          <cell r="C83610">
            <v>1</v>
          </cell>
        </row>
        <row r="83611">
          <cell r="C83611">
            <v>0</v>
          </cell>
        </row>
        <row r="83612">
          <cell r="C83612">
            <v>0</v>
          </cell>
        </row>
        <row r="83613">
          <cell r="C83613">
            <v>3</v>
          </cell>
        </row>
        <row r="83614">
          <cell r="C83614">
            <v>0</v>
          </cell>
        </row>
        <row r="83615">
          <cell r="C83615">
            <v>1</v>
          </cell>
        </row>
        <row r="83616">
          <cell r="C83616">
            <v>1</v>
          </cell>
        </row>
        <row r="83617">
          <cell r="C83617">
            <v>0</v>
          </cell>
        </row>
        <row r="83618">
          <cell r="C83618">
            <v>119</v>
          </cell>
        </row>
        <row r="83619">
          <cell r="C83619">
            <v>31</v>
          </cell>
        </row>
        <row r="83620">
          <cell r="C83620">
            <v>2</v>
          </cell>
        </row>
        <row r="83621">
          <cell r="C83621">
            <v>0</v>
          </cell>
        </row>
        <row r="83622">
          <cell r="C83622">
            <v>17</v>
          </cell>
        </row>
        <row r="83623">
          <cell r="C83623">
            <v>0</v>
          </cell>
        </row>
        <row r="83624">
          <cell r="C83624">
            <v>5</v>
          </cell>
        </row>
        <row r="83625">
          <cell r="C83625">
            <v>27</v>
          </cell>
        </row>
        <row r="83626">
          <cell r="C83626">
            <v>27</v>
          </cell>
        </row>
        <row r="83627">
          <cell r="C83627">
            <v>118</v>
          </cell>
        </row>
        <row r="83628">
          <cell r="C83628">
            <v>98</v>
          </cell>
        </row>
        <row r="83629">
          <cell r="C83629">
            <v>107</v>
          </cell>
        </row>
        <row r="83630">
          <cell r="C83630">
            <v>6</v>
          </cell>
        </row>
        <row r="83631">
          <cell r="C83631">
            <v>6</v>
          </cell>
        </row>
        <row r="83632">
          <cell r="C83632">
            <v>9</v>
          </cell>
        </row>
        <row r="83633">
          <cell r="C83633">
            <v>0</v>
          </cell>
        </row>
        <row r="83634">
          <cell r="C83634">
            <v>1</v>
          </cell>
        </row>
        <row r="83635">
          <cell r="C83635">
            <v>0</v>
          </cell>
        </row>
        <row r="83636">
          <cell r="C83636">
            <v>1</v>
          </cell>
        </row>
        <row r="83637">
          <cell r="C83637">
            <v>0</v>
          </cell>
        </row>
        <row r="83638">
          <cell r="C83638">
            <v>1</v>
          </cell>
        </row>
        <row r="83639">
          <cell r="C83639">
            <v>0</v>
          </cell>
        </row>
        <row r="83640">
          <cell r="C83640">
            <v>4</v>
          </cell>
        </row>
        <row r="83641">
          <cell r="C83641">
            <v>0</v>
          </cell>
        </row>
        <row r="83642">
          <cell r="C83642">
            <v>1</v>
          </cell>
        </row>
        <row r="83643">
          <cell r="C83643">
            <v>2</v>
          </cell>
        </row>
        <row r="83644">
          <cell r="C83644">
            <v>5</v>
          </cell>
        </row>
        <row r="83645">
          <cell r="C83645">
            <v>2</v>
          </cell>
        </row>
        <row r="83646">
          <cell r="C83646">
            <v>0</v>
          </cell>
        </row>
        <row r="83647">
          <cell r="C83647">
            <v>4</v>
          </cell>
        </row>
        <row r="83648">
          <cell r="C83648">
            <v>2</v>
          </cell>
        </row>
        <row r="83649">
          <cell r="C83649">
            <v>2</v>
          </cell>
        </row>
        <row r="83650">
          <cell r="C83650">
            <v>4</v>
          </cell>
        </row>
        <row r="83651">
          <cell r="C83651">
            <v>15</v>
          </cell>
        </row>
        <row r="83652">
          <cell r="C83652">
            <v>56</v>
          </cell>
        </row>
        <row r="83653">
          <cell r="C83653">
            <v>1</v>
          </cell>
        </row>
        <row r="83654">
          <cell r="C83654">
            <v>0</v>
          </cell>
        </row>
        <row r="83655">
          <cell r="C83655">
            <v>65</v>
          </cell>
        </row>
        <row r="83656">
          <cell r="C83656">
            <v>2</v>
          </cell>
        </row>
        <row r="83657">
          <cell r="C83657">
            <v>0</v>
          </cell>
        </row>
        <row r="83658">
          <cell r="C83658">
            <v>0</v>
          </cell>
        </row>
        <row r="83659">
          <cell r="C83659">
            <v>0</v>
          </cell>
        </row>
        <row r="83660">
          <cell r="C83660">
            <v>0</v>
          </cell>
        </row>
        <row r="83661">
          <cell r="C83661">
            <v>1</v>
          </cell>
        </row>
        <row r="83662">
          <cell r="C83662">
            <v>1</v>
          </cell>
        </row>
        <row r="83663">
          <cell r="C83663">
            <v>36</v>
          </cell>
        </row>
        <row r="83664">
          <cell r="C83664">
            <v>37</v>
          </cell>
        </row>
        <row r="83665">
          <cell r="C83665">
            <v>121</v>
          </cell>
        </row>
        <row r="83666">
          <cell r="C83666">
            <v>117</v>
          </cell>
        </row>
        <row r="83667">
          <cell r="C83667">
            <v>9</v>
          </cell>
        </row>
        <row r="83668">
          <cell r="C83668">
            <v>5</v>
          </cell>
        </row>
        <row r="83669">
          <cell r="C83669">
            <v>6</v>
          </cell>
        </row>
        <row r="83670">
          <cell r="C83670">
            <v>11</v>
          </cell>
        </row>
        <row r="83671">
          <cell r="C83671">
            <v>0</v>
          </cell>
        </row>
        <row r="83672">
          <cell r="C83672">
            <v>93</v>
          </cell>
        </row>
        <row r="83673">
          <cell r="C83673">
            <v>93</v>
          </cell>
        </row>
        <row r="83674">
          <cell r="C83674">
            <v>91</v>
          </cell>
        </row>
        <row r="83675">
          <cell r="C83675">
            <v>19</v>
          </cell>
        </row>
        <row r="83676">
          <cell r="C83676">
            <v>3</v>
          </cell>
        </row>
        <row r="83677">
          <cell r="C83677">
            <v>7</v>
          </cell>
        </row>
        <row r="83678">
          <cell r="C83678">
            <v>0</v>
          </cell>
        </row>
        <row r="83679">
          <cell r="C83679">
            <v>204</v>
          </cell>
        </row>
        <row r="83680">
          <cell r="C83680">
            <v>13</v>
          </cell>
        </row>
        <row r="83681">
          <cell r="C83681">
            <v>12</v>
          </cell>
        </row>
        <row r="83682">
          <cell r="C83682">
            <v>4</v>
          </cell>
        </row>
        <row r="83683">
          <cell r="C83683">
            <v>64</v>
          </cell>
        </row>
        <row r="83684">
          <cell r="C83684">
            <v>64</v>
          </cell>
        </row>
        <row r="83685">
          <cell r="C83685">
            <v>39</v>
          </cell>
        </row>
        <row r="83686">
          <cell r="C83686">
            <v>116</v>
          </cell>
        </row>
        <row r="83687">
          <cell r="C83687">
            <v>3</v>
          </cell>
        </row>
        <row r="83688">
          <cell r="C83688">
            <v>7</v>
          </cell>
        </row>
        <row r="83689">
          <cell r="C83689">
            <v>7</v>
          </cell>
        </row>
        <row r="83690">
          <cell r="C83690">
            <v>0</v>
          </cell>
        </row>
        <row r="83691">
          <cell r="C83691">
            <v>2</v>
          </cell>
        </row>
        <row r="83692">
          <cell r="C83692">
            <v>7</v>
          </cell>
        </row>
        <row r="83693">
          <cell r="C83693">
            <v>4</v>
          </cell>
        </row>
        <row r="83694">
          <cell r="C83694">
            <v>1</v>
          </cell>
        </row>
        <row r="83695">
          <cell r="C83695">
            <v>3</v>
          </cell>
        </row>
        <row r="83696">
          <cell r="C83696">
            <v>7</v>
          </cell>
        </row>
        <row r="83697">
          <cell r="C83697">
            <v>6</v>
          </cell>
        </row>
        <row r="83698">
          <cell r="C83698">
            <v>57</v>
          </cell>
        </row>
        <row r="83699">
          <cell r="C83699">
            <v>0</v>
          </cell>
        </row>
        <row r="83700">
          <cell r="C83700">
            <v>83</v>
          </cell>
        </row>
        <row r="83701">
          <cell r="C83701">
            <v>7</v>
          </cell>
        </row>
        <row r="83702">
          <cell r="C83702">
            <v>2</v>
          </cell>
        </row>
        <row r="83703">
          <cell r="C83703">
            <v>6</v>
          </cell>
        </row>
        <row r="83704">
          <cell r="C83704">
            <v>1</v>
          </cell>
        </row>
        <row r="83705">
          <cell r="C83705">
            <v>8</v>
          </cell>
        </row>
        <row r="83706">
          <cell r="C83706">
            <v>135</v>
          </cell>
        </row>
        <row r="83707">
          <cell r="C83707">
            <v>8</v>
          </cell>
        </row>
        <row r="83708">
          <cell r="C83708">
            <v>1</v>
          </cell>
        </row>
        <row r="83709">
          <cell r="C83709">
            <v>0</v>
          </cell>
        </row>
        <row r="83710">
          <cell r="C83710">
            <v>14</v>
          </cell>
        </row>
        <row r="83711">
          <cell r="C83711">
            <v>0</v>
          </cell>
        </row>
        <row r="83712">
          <cell r="C83712">
            <v>19</v>
          </cell>
        </row>
        <row r="83713">
          <cell r="C83713">
            <v>1</v>
          </cell>
        </row>
        <row r="83714">
          <cell r="C83714">
            <v>29</v>
          </cell>
        </row>
        <row r="83715">
          <cell r="C83715">
            <v>29</v>
          </cell>
        </row>
        <row r="83716">
          <cell r="C83716">
            <v>4</v>
          </cell>
        </row>
        <row r="83717">
          <cell r="C83717">
            <v>0</v>
          </cell>
        </row>
        <row r="83718">
          <cell r="C83718">
            <v>8</v>
          </cell>
        </row>
        <row r="83719">
          <cell r="C83719">
            <v>14</v>
          </cell>
        </row>
        <row r="83720">
          <cell r="C83720">
            <v>135</v>
          </cell>
        </row>
        <row r="83721">
          <cell r="C83721">
            <v>123</v>
          </cell>
        </row>
        <row r="83722">
          <cell r="C83722">
            <v>5</v>
          </cell>
        </row>
        <row r="83723">
          <cell r="C83723">
            <v>6</v>
          </cell>
        </row>
        <row r="83724">
          <cell r="C83724">
            <v>4</v>
          </cell>
        </row>
        <row r="83725">
          <cell r="C83725">
            <v>2</v>
          </cell>
        </row>
        <row r="83726">
          <cell r="C83726">
            <v>6</v>
          </cell>
        </row>
        <row r="83727">
          <cell r="C83727">
            <v>49</v>
          </cell>
        </row>
        <row r="83728">
          <cell r="C83728">
            <v>8</v>
          </cell>
        </row>
        <row r="83729">
          <cell r="C83729">
            <v>2</v>
          </cell>
        </row>
        <row r="83730">
          <cell r="C83730">
            <v>0</v>
          </cell>
        </row>
        <row r="83731">
          <cell r="C83731">
            <v>35</v>
          </cell>
        </row>
        <row r="83732">
          <cell r="C83732">
            <v>72</v>
          </cell>
        </row>
        <row r="83733">
          <cell r="C83733">
            <v>56</v>
          </cell>
        </row>
        <row r="83734">
          <cell r="C83734">
            <v>0</v>
          </cell>
        </row>
        <row r="83735">
          <cell r="C83735">
            <v>22</v>
          </cell>
        </row>
        <row r="83736">
          <cell r="C83736">
            <v>122</v>
          </cell>
        </row>
        <row r="83737">
          <cell r="C83737">
            <v>0</v>
          </cell>
        </row>
        <row r="83738">
          <cell r="C83738">
            <v>1</v>
          </cell>
        </row>
        <row r="83739">
          <cell r="C83739">
            <v>1</v>
          </cell>
        </row>
        <row r="83740">
          <cell r="C83740">
            <v>1</v>
          </cell>
        </row>
        <row r="83741">
          <cell r="C83741">
            <v>8</v>
          </cell>
        </row>
        <row r="83742">
          <cell r="C83742">
            <v>0</v>
          </cell>
        </row>
        <row r="83743">
          <cell r="C83743">
            <v>0</v>
          </cell>
        </row>
        <row r="83744">
          <cell r="C83744">
            <v>0</v>
          </cell>
        </row>
        <row r="83745">
          <cell r="C83745">
            <v>13</v>
          </cell>
        </row>
        <row r="83746">
          <cell r="C83746">
            <v>6</v>
          </cell>
        </row>
        <row r="83747">
          <cell r="C83747">
            <v>23</v>
          </cell>
        </row>
        <row r="83748">
          <cell r="C83748">
            <v>8</v>
          </cell>
        </row>
        <row r="83749">
          <cell r="C83749">
            <v>5</v>
          </cell>
        </row>
        <row r="83750">
          <cell r="C83750">
            <v>9</v>
          </cell>
        </row>
        <row r="83751">
          <cell r="C83751">
            <v>16</v>
          </cell>
        </row>
        <row r="83752">
          <cell r="C83752">
            <v>17</v>
          </cell>
        </row>
        <row r="83753">
          <cell r="C83753">
            <v>0</v>
          </cell>
        </row>
        <row r="83754">
          <cell r="C83754">
            <v>1</v>
          </cell>
        </row>
        <row r="83755">
          <cell r="C83755">
            <v>6</v>
          </cell>
        </row>
        <row r="83756">
          <cell r="C83756">
            <v>37</v>
          </cell>
        </row>
        <row r="83757">
          <cell r="C83757">
            <v>5</v>
          </cell>
        </row>
        <row r="83758">
          <cell r="C83758">
            <v>37</v>
          </cell>
        </row>
        <row r="83759">
          <cell r="C83759">
            <v>2</v>
          </cell>
        </row>
        <row r="83760">
          <cell r="C83760">
            <v>85</v>
          </cell>
        </row>
        <row r="83761">
          <cell r="C83761">
            <v>6</v>
          </cell>
        </row>
        <row r="83762">
          <cell r="C83762">
            <v>13</v>
          </cell>
        </row>
        <row r="83763">
          <cell r="C83763">
            <v>0</v>
          </cell>
        </row>
        <row r="83764">
          <cell r="C83764">
            <v>1</v>
          </cell>
        </row>
        <row r="83765">
          <cell r="C83765">
            <v>1</v>
          </cell>
        </row>
        <row r="83766">
          <cell r="C83766">
            <v>37</v>
          </cell>
        </row>
        <row r="83767">
          <cell r="C83767">
            <v>0</v>
          </cell>
        </row>
        <row r="83768">
          <cell r="C83768">
            <v>0</v>
          </cell>
        </row>
        <row r="83769">
          <cell r="C83769">
            <v>27</v>
          </cell>
        </row>
        <row r="83770">
          <cell r="C83770">
            <v>11</v>
          </cell>
        </row>
        <row r="83771">
          <cell r="C83771">
            <v>9</v>
          </cell>
        </row>
        <row r="83772">
          <cell r="C83772">
            <v>23</v>
          </cell>
        </row>
        <row r="83773">
          <cell r="C83773">
            <v>26</v>
          </cell>
        </row>
        <row r="83774">
          <cell r="C83774">
            <v>0</v>
          </cell>
        </row>
        <row r="83775">
          <cell r="C83775">
            <v>2</v>
          </cell>
        </row>
        <row r="83776">
          <cell r="C83776">
            <v>1</v>
          </cell>
        </row>
        <row r="83777">
          <cell r="C83777">
            <v>4</v>
          </cell>
        </row>
        <row r="83778">
          <cell r="C83778">
            <v>0</v>
          </cell>
        </row>
        <row r="83779">
          <cell r="C83779">
            <v>2</v>
          </cell>
        </row>
        <row r="83780">
          <cell r="C83780">
            <v>6</v>
          </cell>
        </row>
        <row r="83781">
          <cell r="C83781">
            <v>1</v>
          </cell>
        </row>
        <row r="83782">
          <cell r="C83782">
            <v>0</v>
          </cell>
        </row>
        <row r="83783">
          <cell r="C83783">
            <v>10</v>
          </cell>
        </row>
        <row r="83784">
          <cell r="C83784">
            <v>3</v>
          </cell>
        </row>
        <row r="83785">
          <cell r="C83785">
            <v>13</v>
          </cell>
        </row>
        <row r="83786">
          <cell r="C83786">
            <v>1</v>
          </cell>
        </row>
        <row r="83787">
          <cell r="C83787">
            <v>36</v>
          </cell>
        </row>
        <row r="83788">
          <cell r="C83788">
            <v>0</v>
          </cell>
        </row>
        <row r="83789">
          <cell r="C83789">
            <v>0</v>
          </cell>
        </row>
        <row r="83790">
          <cell r="C83790">
            <v>0</v>
          </cell>
        </row>
        <row r="83791">
          <cell r="C83791">
            <v>3</v>
          </cell>
        </row>
        <row r="83792">
          <cell r="C83792">
            <v>1</v>
          </cell>
        </row>
        <row r="83793">
          <cell r="C83793">
            <v>2</v>
          </cell>
        </row>
        <row r="83794">
          <cell r="C83794">
            <v>2</v>
          </cell>
        </row>
        <row r="83795">
          <cell r="C83795">
            <v>0</v>
          </cell>
        </row>
        <row r="83796">
          <cell r="C83796">
            <v>0</v>
          </cell>
        </row>
        <row r="83797">
          <cell r="C83797">
            <v>9</v>
          </cell>
        </row>
        <row r="83798">
          <cell r="C83798">
            <v>2</v>
          </cell>
        </row>
        <row r="83799">
          <cell r="C83799">
            <v>0</v>
          </cell>
        </row>
        <row r="83800">
          <cell r="C83800">
            <v>4</v>
          </cell>
        </row>
        <row r="83801">
          <cell r="C83801">
            <v>43</v>
          </cell>
        </row>
        <row r="83802">
          <cell r="C83802">
            <v>14</v>
          </cell>
        </row>
        <row r="83803">
          <cell r="C83803">
            <v>0</v>
          </cell>
        </row>
        <row r="83804">
          <cell r="C83804">
            <v>0</v>
          </cell>
        </row>
        <row r="83805">
          <cell r="C83805">
            <v>23</v>
          </cell>
        </row>
        <row r="83806">
          <cell r="C83806">
            <v>5</v>
          </cell>
        </row>
        <row r="83807">
          <cell r="C83807">
            <v>132</v>
          </cell>
        </row>
        <row r="83808">
          <cell r="C83808">
            <v>5</v>
          </cell>
        </row>
        <row r="83809">
          <cell r="C83809">
            <v>51</v>
          </cell>
        </row>
        <row r="83810">
          <cell r="C83810">
            <v>3</v>
          </cell>
        </row>
        <row r="83811">
          <cell r="C83811">
            <v>27</v>
          </cell>
        </row>
        <row r="83812">
          <cell r="C83812">
            <v>6</v>
          </cell>
        </row>
        <row r="83813">
          <cell r="C83813">
            <v>3</v>
          </cell>
        </row>
        <row r="83814">
          <cell r="C83814">
            <v>0</v>
          </cell>
        </row>
        <row r="83815">
          <cell r="C83815">
            <v>56</v>
          </cell>
        </row>
        <row r="83816">
          <cell r="C83816">
            <v>0</v>
          </cell>
        </row>
        <row r="83817">
          <cell r="C83817">
            <v>6</v>
          </cell>
        </row>
        <row r="83818">
          <cell r="C83818">
            <v>1</v>
          </cell>
        </row>
        <row r="83819">
          <cell r="C83819">
            <v>0</v>
          </cell>
        </row>
        <row r="83820">
          <cell r="C83820">
            <v>11</v>
          </cell>
        </row>
        <row r="83821">
          <cell r="C83821">
            <v>3</v>
          </cell>
        </row>
        <row r="83822">
          <cell r="C83822">
            <v>4</v>
          </cell>
        </row>
        <row r="83823">
          <cell r="C83823">
            <v>2</v>
          </cell>
        </row>
        <row r="83824">
          <cell r="C83824">
            <v>48</v>
          </cell>
        </row>
        <row r="83825">
          <cell r="C83825">
            <v>17</v>
          </cell>
        </row>
        <row r="83826">
          <cell r="C83826">
            <v>0</v>
          </cell>
        </row>
        <row r="83827">
          <cell r="C83827">
            <v>5</v>
          </cell>
        </row>
        <row r="83828">
          <cell r="C83828">
            <v>121</v>
          </cell>
        </row>
        <row r="83829">
          <cell r="C83829">
            <v>4</v>
          </cell>
        </row>
        <row r="83830">
          <cell r="C83830">
            <v>4</v>
          </cell>
        </row>
        <row r="83831">
          <cell r="C83831">
            <v>24</v>
          </cell>
        </row>
        <row r="83832">
          <cell r="C83832">
            <v>1</v>
          </cell>
        </row>
        <row r="83833">
          <cell r="C83833">
            <v>21</v>
          </cell>
        </row>
        <row r="83834">
          <cell r="C83834">
            <v>21</v>
          </cell>
        </row>
        <row r="83835">
          <cell r="C83835">
            <v>5</v>
          </cell>
        </row>
        <row r="83836">
          <cell r="C83836">
            <v>4</v>
          </cell>
        </row>
        <row r="83837">
          <cell r="C83837">
            <v>7</v>
          </cell>
        </row>
        <row r="83838">
          <cell r="C83838">
            <v>1</v>
          </cell>
        </row>
        <row r="83839">
          <cell r="C83839">
            <v>4</v>
          </cell>
        </row>
        <row r="83840">
          <cell r="C83840">
            <v>17</v>
          </cell>
        </row>
        <row r="83841">
          <cell r="C83841">
            <v>4</v>
          </cell>
        </row>
        <row r="83842">
          <cell r="C83842">
            <v>112</v>
          </cell>
        </row>
        <row r="83843">
          <cell r="C83843">
            <v>0</v>
          </cell>
        </row>
        <row r="83844">
          <cell r="C83844">
            <v>1</v>
          </cell>
        </row>
        <row r="83845">
          <cell r="C83845">
            <v>121</v>
          </cell>
        </row>
        <row r="83846">
          <cell r="C83846">
            <v>121</v>
          </cell>
        </row>
        <row r="83847">
          <cell r="C83847">
            <v>0</v>
          </cell>
        </row>
        <row r="83848">
          <cell r="C83848">
            <v>15</v>
          </cell>
        </row>
        <row r="83849">
          <cell r="C83849">
            <v>121</v>
          </cell>
        </row>
        <row r="83850">
          <cell r="C83850">
            <v>121</v>
          </cell>
        </row>
        <row r="83851">
          <cell r="C83851">
            <v>1</v>
          </cell>
        </row>
        <row r="83852">
          <cell r="C83852">
            <v>17</v>
          </cell>
        </row>
        <row r="83853">
          <cell r="C83853">
            <v>58</v>
          </cell>
        </row>
        <row r="83854">
          <cell r="C83854">
            <v>16</v>
          </cell>
        </row>
        <row r="83855">
          <cell r="C83855">
            <v>1</v>
          </cell>
        </row>
        <row r="83856">
          <cell r="C83856">
            <v>35</v>
          </cell>
        </row>
        <row r="83857">
          <cell r="C83857">
            <v>2</v>
          </cell>
        </row>
        <row r="83858">
          <cell r="C83858">
            <v>88</v>
          </cell>
        </row>
        <row r="83859">
          <cell r="C83859">
            <v>125</v>
          </cell>
        </row>
        <row r="83860">
          <cell r="C83860">
            <v>1</v>
          </cell>
        </row>
        <row r="83861">
          <cell r="C83861">
            <v>0</v>
          </cell>
        </row>
        <row r="83862">
          <cell r="C83862">
            <v>121</v>
          </cell>
        </row>
        <row r="83863">
          <cell r="C83863">
            <v>121</v>
          </cell>
        </row>
        <row r="83864">
          <cell r="C83864">
            <v>24</v>
          </cell>
        </row>
        <row r="83865">
          <cell r="C83865">
            <v>1</v>
          </cell>
        </row>
        <row r="83866">
          <cell r="C83866">
            <v>17</v>
          </cell>
        </row>
        <row r="83867">
          <cell r="C83867">
            <v>18</v>
          </cell>
        </row>
        <row r="83868">
          <cell r="C83868">
            <v>0</v>
          </cell>
        </row>
        <row r="83869">
          <cell r="C83869">
            <v>2</v>
          </cell>
        </row>
        <row r="83870">
          <cell r="C83870">
            <v>3</v>
          </cell>
        </row>
        <row r="83871">
          <cell r="C83871">
            <v>26</v>
          </cell>
        </row>
        <row r="83872">
          <cell r="C83872">
            <v>0</v>
          </cell>
        </row>
        <row r="83873">
          <cell r="C83873">
            <v>0</v>
          </cell>
        </row>
        <row r="83874">
          <cell r="C83874">
            <v>16</v>
          </cell>
        </row>
        <row r="83875">
          <cell r="C83875">
            <v>18</v>
          </cell>
        </row>
        <row r="83876">
          <cell r="C83876">
            <v>0</v>
          </cell>
        </row>
        <row r="83877">
          <cell r="C83877">
            <v>18</v>
          </cell>
        </row>
        <row r="83878">
          <cell r="C83878">
            <v>0</v>
          </cell>
        </row>
        <row r="83879">
          <cell r="C83879">
            <v>28</v>
          </cell>
        </row>
        <row r="83880">
          <cell r="C83880">
            <v>18</v>
          </cell>
        </row>
        <row r="83881">
          <cell r="C83881">
            <v>0</v>
          </cell>
        </row>
        <row r="83882">
          <cell r="C83882">
            <v>0</v>
          </cell>
        </row>
        <row r="83883">
          <cell r="C83883">
            <v>2</v>
          </cell>
        </row>
        <row r="83884">
          <cell r="C83884">
            <v>18</v>
          </cell>
        </row>
        <row r="83885">
          <cell r="C83885">
            <v>9</v>
          </cell>
        </row>
        <row r="83886">
          <cell r="C83886">
            <v>48</v>
          </cell>
        </row>
        <row r="83887">
          <cell r="C83887">
            <v>5</v>
          </cell>
        </row>
        <row r="83888">
          <cell r="C83888">
            <v>9</v>
          </cell>
        </row>
        <row r="83889">
          <cell r="C83889">
            <v>4</v>
          </cell>
        </row>
        <row r="83890">
          <cell r="C83890">
            <v>24</v>
          </cell>
        </row>
        <row r="83891">
          <cell r="C83891">
            <v>0</v>
          </cell>
        </row>
        <row r="83892">
          <cell r="C83892">
            <v>4</v>
          </cell>
        </row>
        <row r="83893">
          <cell r="C83893">
            <v>17</v>
          </cell>
        </row>
        <row r="83894">
          <cell r="C83894">
            <v>17</v>
          </cell>
        </row>
        <row r="83895">
          <cell r="C83895">
            <v>17</v>
          </cell>
        </row>
        <row r="83896">
          <cell r="C83896">
            <v>0</v>
          </cell>
        </row>
        <row r="83897">
          <cell r="C83897">
            <v>0</v>
          </cell>
        </row>
        <row r="83898">
          <cell r="C83898">
            <v>56</v>
          </cell>
        </row>
        <row r="83899">
          <cell r="C83899">
            <v>17</v>
          </cell>
        </row>
        <row r="83900">
          <cell r="C83900">
            <v>15</v>
          </cell>
        </row>
        <row r="83901">
          <cell r="C83901">
            <v>20</v>
          </cell>
        </row>
        <row r="83902">
          <cell r="C83902">
            <v>3</v>
          </cell>
        </row>
        <row r="83903">
          <cell r="C83903">
            <v>0</v>
          </cell>
        </row>
        <row r="83904">
          <cell r="C83904">
            <v>11</v>
          </cell>
        </row>
        <row r="83905">
          <cell r="C83905">
            <v>43</v>
          </cell>
        </row>
        <row r="83906">
          <cell r="C83906">
            <v>16</v>
          </cell>
        </row>
        <row r="83907">
          <cell r="C83907">
            <v>16</v>
          </cell>
        </row>
        <row r="83908">
          <cell r="C83908">
            <v>3</v>
          </cell>
        </row>
        <row r="83909">
          <cell r="C83909">
            <v>3</v>
          </cell>
        </row>
        <row r="83910">
          <cell r="C83910">
            <v>0</v>
          </cell>
        </row>
        <row r="83911">
          <cell r="C83911">
            <v>16</v>
          </cell>
        </row>
        <row r="83912">
          <cell r="C83912">
            <v>16</v>
          </cell>
        </row>
        <row r="83913">
          <cell r="C83913">
            <v>74</v>
          </cell>
        </row>
        <row r="83914">
          <cell r="C83914">
            <v>2</v>
          </cell>
        </row>
        <row r="83915">
          <cell r="C83915">
            <v>46</v>
          </cell>
        </row>
        <row r="83916">
          <cell r="C83916">
            <v>16</v>
          </cell>
        </row>
        <row r="83917">
          <cell r="C83917">
            <v>1</v>
          </cell>
        </row>
        <row r="83918">
          <cell r="C83918">
            <v>0</v>
          </cell>
        </row>
        <row r="83919">
          <cell r="C83919">
            <v>74</v>
          </cell>
        </row>
        <row r="83920">
          <cell r="C83920">
            <v>2</v>
          </cell>
        </row>
        <row r="83921">
          <cell r="C83921">
            <v>34</v>
          </cell>
        </row>
        <row r="83922">
          <cell r="C83922">
            <v>16</v>
          </cell>
        </row>
        <row r="83923">
          <cell r="C83923">
            <v>43</v>
          </cell>
        </row>
        <row r="83924">
          <cell r="C83924">
            <v>14</v>
          </cell>
        </row>
        <row r="83925">
          <cell r="C83925">
            <v>7</v>
          </cell>
        </row>
        <row r="83926">
          <cell r="C83926">
            <v>63</v>
          </cell>
        </row>
        <row r="83927">
          <cell r="C83927">
            <v>16</v>
          </cell>
        </row>
        <row r="83928">
          <cell r="C83928">
            <v>4</v>
          </cell>
        </row>
        <row r="83929">
          <cell r="C83929">
            <v>0</v>
          </cell>
        </row>
        <row r="83930">
          <cell r="C83930">
            <v>1</v>
          </cell>
        </row>
        <row r="83931">
          <cell r="C83931">
            <v>3</v>
          </cell>
        </row>
        <row r="83932">
          <cell r="C83932">
            <v>3</v>
          </cell>
        </row>
        <row r="83933">
          <cell r="C83933">
            <v>3</v>
          </cell>
        </row>
        <row r="83934">
          <cell r="C83934">
            <v>3</v>
          </cell>
        </row>
        <row r="83935">
          <cell r="C83935">
            <v>3</v>
          </cell>
        </row>
        <row r="83936">
          <cell r="C83936">
            <v>4</v>
          </cell>
        </row>
        <row r="83937">
          <cell r="C83937">
            <v>0</v>
          </cell>
        </row>
        <row r="83938">
          <cell r="C83938">
            <v>18</v>
          </cell>
        </row>
        <row r="83939">
          <cell r="C83939">
            <v>18</v>
          </cell>
        </row>
        <row r="83940">
          <cell r="C83940">
            <v>1</v>
          </cell>
        </row>
        <row r="83941">
          <cell r="C83941">
            <v>43</v>
          </cell>
        </row>
        <row r="83942">
          <cell r="C83942">
            <v>0</v>
          </cell>
        </row>
        <row r="83943">
          <cell r="C83943">
            <v>0</v>
          </cell>
        </row>
        <row r="83944">
          <cell r="C83944">
            <v>0</v>
          </cell>
        </row>
        <row r="83945">
          <cell r="C83945">
            <v>43</v>
          </cell>
        </row>
        <row r="83946">
          <cell r="C83946">
            <v>0</v>
          </cell>
        </row>
        <row r="83947">
          <cell r="C83947">
            <v>0</v>
          </cell>
        </row>
        <row r="83948">
          <cell r="C83948">
            <v>43</v>
          </cell>
        </row>
        <row r="83949">
          <cell r="C83949">
            <v>3</v>
          </cell>
        </row>
        <row r="83950">
          <cell r="C83950">
            <v>3</v>
          </cell>
        </row>
        <row r="83951">
          <cell r="C83951">
            <v>3</v>
          </cell>
        </row>
        <row r="83952">
          <cell r="C83952">
            <v>0</v>
          </cell>
        </row>
        <row r="83953">
          <cell r="C83953">
            <v>2</v>
          </cell>
        </row>
        <row r="83954">
          <cell r="C83954">
            <v>0</v>
          </cell>
        </row>
        <row r="83955">
          <cell r="C83955">
            <v>2</v>
          </cell>
        </row>
        <row r="83956">
          <cell r="C83956">
            <v>0</v>
          </cell>
        </row>
        <row r="83957">
          <cell r="C83957">
            <v>1</v>
          </cell>
        </row>
        <row r="83958">
          <cell r="C83958">
            <v>1</v>
          </cell>
        </row>
        <row r="83959">
          <cell r="C83959">
            <v>0</v>
          </cell>
        </row>
        <row r="83960">
          <cell r="C83960">
            <v>8</v>
          </cell>
        </row>
        <row r="83961">
          <cell r="C83961">
            <v>3</v>
          </cell>
        </row>
        <row r="83962">
          <cell r="C83962">
            <v>112</v>
          </cell>
        </row>
        <row r="83963">
          <cell r="C83963">
            <v>58</v>
          </cell>
        </row>
        <row r="83964">
          <cell r="C83964">
            <v>126</v>
          </cell>
        </row>
        <row r="83965">
          <cell r="C83965">
            <v>1</v>
          </cell>
        </row>
        <row r="83966">
          <cell r="C83966">
            <v>4</v>
          </cell>
        </row>
        <row r="83967">
          <cell r="C83967">
            <v>309</v>
          </cell>
        </row>
        <row r="83968">
          <cell r="C83968">
            <v>12</v>
          </cell>
        </row>
        <row r="83969">
          <cell r="C83969">
            <v>0</v>
          </cell>
        </row>
        <row r="83970">
          <cell r="C83970">
            <v>0</v>
          </cell>
        </row>
        <row r="83971">
          <cell r="C83971">
            <v>3</v>
          </cell>
        </row>
        <row r="83972">
          <cell r="C83972">
            <v>0</v>
          </cell>
        </row>
        <row r="83973">
          <cell r="C83973">
            <v>4</v>
          </cell>
        </row>
        <row r="83974">
          <cell r="C83974">
            <v>5</v>
          </cell>
        </row>
        <row r="83975">
          <cell r="C83975">
            <v>4</v>
          </cell>
        </row>
        <row r="83976">
          <cell r="C83976">
            <v>97</v>
          </cell>
        </row>
        <row r="83977">
          <cell r="C83977">
            <v>47</v>
          </cell>
        </row>
        <row r="83978">
          <cell r="C83978">
            <v>4</v>
          </cell>
        </row>
        <row r="83979">
          <cell r="C83979">
            <v>84</v>
          </cell>
        </row>
        <row r="83980">
          <cell r="C83980">
            <v>1</v>
          </cell>
        </row>
        <row r="83981">
          <cell r="C83981">
            <v>2</v>
          </cell>
        </row>
        <row r="83982">
          <cell r="C83982">
            <v>18</v>
          </cell>
        </row>
        <row r="83983">
          <cell r="C83983">
            <v>8</v>
          </cell>
        </row>
        <row r="83984">
          <cell r="C83984">
            <v>1</v>
          </cell>
        </row>
        <row r="83985">
          <cell r="C83985">
            <v>6</v>
          </cell>
        </row>
        <row r="83986">
          <cell r="C83986">
            <v>11</v>
          </cell>
        </row>
        <row r="83987">
          <cell r="C83987">
            <v>1</v>
          </cell>
        </row>
        <row r="83988">
          <cell r="C83988">
            <v>4</v>
          </cell>
        </row>
        <row r="83989">
          <cell r="C83989">
            <v>0</v>
          </cell>
        </row>
        <row r="83990">
          <cell r="C83990">
            <v>1</v>
          </cell>
        </row>
        <row r="83991">
          <cell r="C83991">
            <v>0</v>
          </cell>
        </row>
        <row r="83992">
          <cell r="C83992">
            <v>1</v>
          </cell>
        </row>
        <row r="83993">
          <cell r="C83993">
            <v>0</v>
          </cell>
        </row>
        <row r="83994">
          <cell r="C83994">
            <v>30</v>
          </cell>
        </row>
        <row r="83995">
          <cell r="C83995">
            <v>6</v>
          </cell>
        </row>
        <row r="83996">
          <cell r="C83996">
            <v>0</v>
          </cell>
        </row>
        <row r="83997">
          <cell r="C83997">
            <v>6</v>
          </cell>
        </row>
        <row r="83998">
          <cell r="C83998">
            <v>5</v>
          </cell>
        </row>
        <row r="83999">
          <cell r="C83999">
            <v>48</v>
          </cell>
        </row>
        <row r="84000">
          <cell r="C84000">
            <v>0</v>
          </cell>
        </row>
        <row r="84001">
          <cell r="C84001">
            <v>69</v>
          </cell>
        </row>
        <row r="84002">
          <cell r="C84002">
            <v>11</v>
          </cell>
        </row>
        <row r="84003">
          <cell r="C84003">
            <v>0</v>
          </cell>
        </row>
        <row r="84004">
          <cell r="C84004">
            <v>202</v>
          </cell>
        </row>
        <row r="84005">
          <cell r="C84005">
            <v>27</v>
          </cell>
        </row>
        <row r="84006">
          <cell r="C84006">
            <v>0</v>
          </cell>
        </row>
        <row r="84007">
          <cell r="C84007">
            <v>80</v>
          </cell>
        </row>
        <row r="84008">
          <cell r="C84008">
            <v>128</v>
          </cell>
        </row>
        <row r="84009">
          <cell r="C84009">
            <v>4</v>
          </cell>
        </row>
        <row r="84010">
          <cell r="C84010">
            <v>45</v>
          </cell>
        </row>
        <row r="84011">
          <cell r="C84011">
            <v>19</v>
          </cell>
        </row>
        <row r="84012">
          <cell r="C84012">
            <v>24</v>
          </cell>
        </row>
        <row r="84013">
          <cell r="C84013">
            <v>36</v>
          </cell>
        </row>
        <row r="84014">
          <cell r="C84014">
            <v>43</v>
          </cell>
        </row>
        <row r="84015">
          <cell r="C84015">
            <v>27</v>
          </cell>
        </row>
        <row r="84016">
          <cell r="C84016">
            <v>0</v>
          </cell>
        </row>
        <row r="84017">
          <cell r="C84017">
            <v>11</v>
          </cell>
        </row>
        <row r="84018">
          <cell r="C84018">
            <v>11</v>
          </cell>
        </row>
        <row r="84019">
          <cell r="C84019">
            <v>11</v>
          </cell>
        </row>
        <row r="84020">
          <cell r="C84020">
            <v>45</v>
          </cell>
        </row>
        <row r="84021">
          <cell r="C84021">
            <v>0</v>
          </cell>
        </row>
        <row r="84022">
          <cell r="C84022">
            <v>0</v>
          </cell>
        </row>
        <row r="84023">
          <cell r="C84023">
            <v>0</v>
          </cell>
        </row>
        <row r="84024">
          <cell r="C84024">
            <v>0</v>
          </cell>
        </row>
        <row r="84025">
          <cell r="C84025">
            <v>0</v>
          </cell>
        </row>
        <row r="84026">
          <cell r="C84026">
            <v>0</v>
          </cell>
        </row>
        <row r="84027">
          <cell r="C84027">
            <v>4</v>
          </cell>
        </row>
        <row r="84028">
          <cell r="C84028">
            <v>0</v>
          </cell>
        </row>
        <row r="84029">
          <cell r="C84029">
            <v>1</v>
          </cell>
        </row>
        <row r="84030">
          <cell r="C84030">
            <v>0</v>
          </cell>
        </row>
        <row r="84031">
          <cell r="C84031">
            <v>1</v>
          </cell>
        </row>
        <row r="84032">
          <cell r="C84032">
            <v>1</v>
          </cell>
        </row>
        <row r="84033">
          <cell r="C84033">
            <v>1</v>
          </cell>
        </row>
        <row r="84034">
          <cell r="C84034">
            <v>7</v>
          </cell>
        </row>
        <row r="84035">
          <cell r="C84035">
            <v>1</v>
          </cell>
        </row>
        <row r="84036">
          <cell r="C84036">
            <v>1</v>
          </cell>
        </row>
        <row r="84037">
          <cell r="C84037">
            <v>5</v>
          </cell>
        </row>
        <row r="84038">
          <cell r="C84038">
            <v>0</v>
          </cell>
        </row>
        <row r="84039">
          <cell r="C84039">
            <v>1</v>
          </cell>
        </row>
        <row r="84040">
          <cell r="C84040">
            <v>1</v>
          </cell>
        </row>
        <row r="84041">
          <cell r="C84041">
            <v>11</v>
          </cell>
        </row>
        <row r="84042">
          <cell r="C84042">
            <v>8</v>
          </cell>
        </row>
        <row r="84043">
          <cell r="C84043">
            <v>8</v>
          </cell>
        </row>
        <row r="84044">
          <cell r="C84044">
            <v>1</v>
          </cell>
        </row>
        <row r="84045">
          <cell r="C84045">
            <v>1</v>
          </cell>
        </row>
        <row r="84046">
          <cell r="C84046">
            <v>1</v>
          </cell>
        </row>
        <row r="84047">
          <cell r="C84047">
            <v>49</v>
          </cell>
        </row>
        <row r="84048">
          <cell r="C84048">
            <v>0</v>
          </cell>
        </row>
        <row r="84049">
          <cell r="C84049">
            <v>3</v>
          </cell>
        </row>
        <row r="84050">
          <cell r="C84050">
            <v>5</v>
          </cell>
        </row>
        <row r="84051">
          <cell r="C84051">
            <v>0</v>
          </cell>
        </row>
        <row r="84052">
          <cell r="C84052">
            <v>0</v>
          </cell>
        </row>
        <row r="84053">
          <cell r="C84053">
            <v>1</v>
          </cell>
        </row>
        <row r="84054">
          <cell r="C84054">
            <v>0</v>
          </cell>
        </row>
        <row r="84055">
          <cell r="C84055">
            <v>0</v>
          </cell>
        </row>
        <row r="84056">
          <cell r="C84056">
            <v>0</v>
          </cell>
        </row>
        <row r="84057">
          <cell r="C84057">
            <v>3</v>
          </cell>
        </row>
        <row r="84058">
          <cell r="C84058">
            <v>0</v>
          </cell>
        </row>
        <row r="84059">
          <cell r="C84059">
            <v>11</v>
          </cell>
        </row>
        <row r="84060">
          <cell r="C84060">
            <v>157</v>
          </cell>
        </row>
        <row r="84061">
          <cell r="C84061">
            <v>0</v>
          </cell>
        </row>
        <row r="84062">
          <cell r="C84062">
            <v>2</v>
          </cell>
        </row>
        <row r="84063">
          <cell r="C84063">
            <v>10</v>
          </cell>
        </row>
        <row r="84064">
          <cell r="C84064">
            <v>2</v>
          </cell>
        </row>
        <row r="84065">
          <cell r="C84065">
            <v>11</v>
          </cell>
        </row>
        <row r="84066">
          <cell r="C84066">
            <v>41</v>
          </cell>
        </row>
        <row r="84067">
          <cell r="C84067">
            <v>177</v>
          </cell>
        </row>
        <row r="84068">
          <cell r="C84068">
            <v>39</v>
          </cell>
        </row>
        <row r="84069">
          <cell r="C84069">
            <v>4</v>
          </cell>
        </row>
        <row r="84070">
          <cell r="C84070">
            <v>177</v>
          </cell>
        </row>
        <row r="84071">
          <cell r="C84071">
            <v>4</v>
          </cell>
        </row>
        <row r="84072">
          <cell r="C84072">
            <v>10</v>
          </cell>
        </row>
        <row r="84073">
          <cell r="C84073">
            <v>20</v>
          </cell>
        </row>
        <row r="84074">
          <cell r="C84074">
            <v>1</v>
          </cell>
        </row>
        <row r="84075">
          <cell r="C84075">
            <v>31</v>
          </cell>
        </row>
        <row r="84076">
          <cell r="C84076">
            <v>31</v>
          </cell>
        </row>
        <row r="84077">
          <cell r="C84077">
            <v>1</v>
          </cell>
        </row>
        <row r="84078">
          <cell r="C84078">
            <v>0</v>
          </cell>
        </row>
        <row r="84079">
          <cell r="C84079">
            <v>1</v>
          </cell>
        </row>
        <row r="84080">
          <cell r="C84080">
            <v>2</v>
          </cell>
        </row>
        <row r="84081">
          <cell r="C84081">
            <v>15</v>
          </cell>
        </row>
        <row r="84082">
          <cell r="C84082">
            <v>3</v>
          </cell>
        </row>
        <row r="84083">
          <cell r="C84083">
            <v>1</v>
          </cell>
        </row>
        <row r="84084">
          <cell r="C84084">
            <v>10</v>
          </cell>
        </row>
        <row r="84085">
          <cell r="C84085">
            <v>3</v>
          </cell>
        </row>
        <row r="84086">
          <cell r="C84086">
            <v>0</v>
          </cell>
        </row>
        <row r="84087">
          <cell r="C84087">
            <v>67</v>
          </cell>
        </row>
        <row r="84088">
          <cell r="C84088">
            <v>67</v>
          </cell>
        </row>
        <row r="84089">
          <cell r="C84089">
            <v>1</v>
          </cell>
        </row>
        <row r="84090">
          <cell r="C84090">
            <v>1</v>
          </cell>
        </row>
        <row r="84091">
          <cell r="C84091">
            <v>56</v>
          </cell>
        </row>
        <row r="84092">
          <cell r="C84092">
            <v>3</v>
          </cell>
        </row>
        <row r="84093">
          <cell r="C84093">
            <v>0</v>
          </cell>
        </row>
        <row r="84094">
          <cell r="C84094">
            <v>131</v>
          </cell>
        </row>
        <row r="84095">
          <cell r="C84095">
            <v>81</v>
          </cell>
        </row>
        <row r="84096">
          <cell r="C84096">
            <v>81</v>
          </cell>
        </row>
        <row r="84097">
          <cell r="C84097">
            <v>81</v>
          </cell>
        </row>
        <row r="84098">
          <cell r="C84098">
            <v>13</v>
          </cell>
        </row>
        <row r="84099">
          <cell r="C84099">
            <v>3</v>
          </cell>
        </row>
        <row r="84100">
          <cell r="C84100">
            <v>3</v>
          </cell>
        </row>
        <row r="84101">
          <cell r="C84101">
            <v>132</v>
          </cell>
        </row>
        <row r="84102">
          <cell r="C84102">
            <v>71</v>
          </cell>
        </row>
        <row r="84103">
          <cell r="C84103">
            <v>12</v>
          </cell>
        </row>
        <row r="84104">
          <cell r="C84104">
            <v>2</v>
          </cell>
        </row>
        <row r="84105">
          <cell r="C84105">
            <v>2</v>
          </cell>
        </row>
        <row r="84106">
          <cell r="C84106">
            <v>1</v>
          </cell>
        </row>
        <row r="84107">
          <cell r="C84107">
            <v>27</v>
          </cell>
        </row>
        <row r="84108">
          <cell r="C84108">
            <v>27</v>
          </cell>
        </row>
        <row r="84109">
          <cell r="C84109">
            <v>3</v>
          </cell>
        </row>
        <row r="84110">
          <cell r="C84110">
            <v>8</v>
          </cell>
        </row>
        <row r="84111">
          <cell r="C84111">
            <v>0</v>
          </cell>
        </row>
        <row r="84112">
          <cell r="C84112">
            <v>0</v>
          </cell>
        </row>
        <row r="84113">
          <cell r="C84113">
            <v>2</v>
          </cell>
        </row>
        <row r="84114">
          <cell r="C84114">
            <v>4</v>
          </cell>
        </row>
        <row r="84115">
          <cell r="C84115">
            <v>2</v>
          </cell>
        </row>
        <row r="84116">
          <cell r="C84116">
            <v>4</v>
          </cell>
        </row>
        <row r="84117">
          <cell r="C84117">
            <v>0</v>
          </cell>
        </row>
        <row r="84118">
          <cell r="C84118">
            <v>0</v>
          </cell>
        </row>
        <row r="84119">
          <cell r="C84119">
            <v>0</v>
          </cell>
        </row>
        <row r="84120">
          <cell r="C84120">
            <v>1</v>
          </cell>
        </row>
        <row r="84121">
          <cell r="C84121">
            <v>1</v>
          </cell>
        </row>
        <row r="84122">
          <cell r="C84122">
            <v>1</v>
          </cell>
        </row>
        <row r="84123">
          <cell r="C84123">
            <v>10</v>
          </cell>
        </row>
        <row r="84124">
          <cell r="C84124">
            <v>54</v>
          </cell>
        </row>
        <row r="84125">
          <cell r="C84125">
            <v>0</v>
          </cell>
        </row>
        <row r="84126">
          <cell r="C84126">
            <v>1</v>
          </cell>
        </row>
        <row r="84127">
          <cell r="C84127">
            <v>10</v>
          </cell>
        </row>
        <row r="84128">
          <cell r="C84128">
            <v>10</v>
          </cell>
        </row>
        <row r="84129">
          <cell r="C84129">
            <v>15</v>
          </cell>
        </row>
        <row r="84130">
          <cell r="C84130">
            <v>158</v>
          </cell>
        </row>
        <row r="84131">
          <cell r="C84131">
            <v>10</v>
          </cell>
        </row>
        <row r="84132">
          <cell r="C84132">
            <v>17</v>
          </cell>
        </row>
        <row r="84133">
          <cell r="C84133">
            <v>0</v>
          </cell>
        </row>
        <row r="84134">
          <cell r="C84134">
            <v>11</v>
          </cell>
        </row>
        <row r="84135">
          <cell r="C84135">
            <v>4</v>
          </cell>
        </row>
        <row r="84136">
          <cell r="C84136">
            <v>1</v>
          </cell>
        </row>
        <row r="84137">
          <cell r="C84137">
            <v>0</v>
          </cell>
        </row>
        <row r="84138">
          <cell r="C84138">
            <v>18</v>
          </cell>
        </row>
        <row r="84139">
          <cell r="C84139">
            <v>23</v>
          </cell>
        </row>
        <row r="84140">
          <cell r="C84140">
            <v>8</v>
          </cell>
        </row>
        <row r="84141">
          <cell r="C84141">
            <v>70</v>
          </cell>
        </row>
        <row r="84142">
          <cell r="C84142">
            <v>0</v>
          </cell>
        </row>
        <row r="84143">
          <cell r="C84143">
            <v>3</v>
          </cell>
        </row>
        <row r="84144">
          <cell r="C84144">
            <v>36</v>
          </cell>
        </row>
        <row r="84145">
          <cell r="C84145">
            <v>80</v>
          </cell>
        </row>
        <row r="84146">
          <cell r="C84146">
            <v>80</v>
          </cell>
        </row>
        <row r="84147">
          <cell r="C84147">
            <v>0</v>
          </cell>
        </row>
        <row r="84148">
          <cell r="C84148">
            <v>36</v>
          </cell>
        </row>
        <row r="84149">
          <cell r="C84149">
            <v>80</v>
          </cell>
        </row>
        <row r="84150">
          <cell r="C84150">
            <v>80</v>
          </cell>
        </row>
        <row r="84151">
          <cell r="C84151">
            <v>80</v>
          </cell>
        </row>
        <row r="84152">
          <cell r="C84152">
            <v>36</v>
          </cell>
        </row>
        <row r="84153">
          <cell r="C84153">
            <v>29</v>
          </cell>
        </row>
        <row r="84154">
          <cell r="C84154">
            <v>80</v>
          </cell>
        </row>
        <row r="84155">
          <cell r="C84155">
            <v>80</v>
          </cell>
        </row>
        <row r="84156">
          <cell r="C84156">
            <v>80</v>
          </cell>
        </row>
        <row r="84157">
          <cell r="C84157">
            <v>54</v>
          </cell>
        </row>
        <row r="84158">
          <cell r="C84158">
            <v>0</v>
          </cell>
        </row>
        <row r="84159">
          <cell r="C84159">
            <v>0</v>
          </cell>
        </row>
        <row r="84160">
          <cell r="C84160">
            <v>36</v>
          </cell>
        </row>
        <row r="84161">
          <cell r="C84161">
            <v>20</v>
          </cell>
        </row>
        <row r="84162">
          <cell r="C84162">
            <v>6</v>
          </cell>
        </row>
        <row r="84163">
          <cell r="C84163">
            <v>67</v>
          </cell>
        </row>
        <row r="84164">
          <cell r="C84164">
            <v>9</v>
          </cell>
        </row>
        <row r="84165">
          <cell r="C84165">
            <v>3</v>
          </cell>
        </row>
        <row r="84166">
          <cell r="C84166">
            <v>4</v>
          </cell>
        </row>
        <row r="84167">
          <cell r="C84167">
            <v>17</v>
          </cell>
        </row>
        <row r="84168">
          <cell r="C84168">
            <v>46</v>
          </cell>
        </row>
        <row r="84169">
          <cell r="C84169">
            <v>145</v>
          </cell>
        </row>
        <row r="84170">
          <cell r="C84170">
            <v>0</v>
          </cell>
        </row>
        <row r="84171">
          <cell r="C84171">
            <v>159</v>
          </cell>
        </row>
        <row r="84172">
          <cell r="C84172">
            <v>159</v>
          </cell>
        </row>
        <row r="84173">
          <cell r="C84173">
            <v>159</v>
          </cell>
        </row>
        <row r="84174">
          <cell r="C84174">
            <v>0</v>
          </cell>
        </row>
        <row r="84175">
          <cell r="C84175">
            <v>3</v>
          </cell>
        </row>
        <row r="84176">
          <cell r="C84176">
            <v>20</v>
          </cell>
        </row>
        <row r="84177">
          <cell r="C84177">
            <v>17</v>
          </cell>
        </row>
        <row r="84178">
          <cell r="C84178">
            <v>17</v>
          </cell>
        </row>
        <row r="84179">
          <cell r="C84179">
            <v>52</v>
          </cell>
        </row>
        <row r="84180">
          <cell r="C84180">
            <v>0</v>
          </cell>
        </row>
        <row r="84181">
          <cell r="C84181">
            <v>1</v>
          </cell>
        </row>
        <row r="84182">
          <cell r="C84182">
            <v>1</v>
          </cell>
        </row>
        <row r="84183">
          <cell r="C84183">
            <v>1</v>
          </cell>
        </row>
        <row r="84184">
          <cell r="C84184">
            <v>1</v>
          </cell>
        </row>
        <row r="84185">
          <cell r="C84185">
            <v>1</v>
          </cell>
        </row>
        <row r="84186">
          <cell r="C84186">
            <v>10</v>
          </cell>
        </row>
        <row r="84187">
          <cell r="C84187">
            <v>27</v>
          </cell>
        </row>
        <row r="84188">
          <cell r="C84188">
            <v>19</v>
          </cell>
        </row>
        <row r="84189">
          <cell r="C84189">
            <v>1</v>
          </cell>
        </row>
        <row r="84190">
          <cell r="C84190">
            <v>1</v>
          </cell>
        </row>
        <row r="84191">
          <cell r="C84191">
            <v>0</v>
          </cell>
        </row>
        <row r="84192">
          <cell r="C84192">
            <v>0</v>
          </cell>
        </row>
        <row r="84193">
          <cell r="C84193">
            <v>14</v>
          </cell>
        </row>
        <row r="84194">
          <cell r="C84194">
            <v>0</v>
          </cell>
        </row>
        <row r="84195">
          <cell r="C84195">
            <v>0</v>
          </cell>
        </row>
        <row r="84196">
          <cell r="C84196">
            <v>0</v>
          </cell>
        </row>
        <row r="84197">
          <cell r="C84197">
            <v>0</v>
          </cell>
        </row>
        <row r="84198">
          <cell r="C84198">
            <v>10</v>
          </cell>
        </row>
        <row r="84199">
          <cell r="C84199">
            <v>10</v>
          </cell>
        </row>
        <row r="84200">
          <cell r="C84200">
            <v>10</v>
          </cell>
        </row>
        <row r="84201">
          <cell r="C84201">
            <v>10</v>
          </cell>
        </row>
        <row r="84202">
          <cell r="C84202">
            <v>10</v>
          </cell>
        </row>
        <row r="84203">
          <cell r="C84203">
            <v>10</v>
          </cell>
        </row>
        <row r="84204">
          <cell r="C84204">
            <v>14</v>
          </cell>
        </row>
        <row r="84205">
          <cell r="C84205">
            <v>10</v>
          </cell>
        </row>
        <row r="84206">
          <cell r="C84206">
            <v>10</v>
          </cell>
        </row>
        <row r="84207">
          <cell r="C84207">
            <v>10</v>
          </cell>
        </row>
        <row r="84208">
          <cell r="C84208">
            <v>10</v>
          </cell>
        </row>
        <row r="84209">
          <cell r="C84209">
            <v>10</v>
          </cell>
        </row>
        <row r="84210">
          <cell r="C84210">
            <v>10</v>
          </cell>
        </row>
        <row r="84211">
          <cell r="C84211">
            <v>10</v>
          </cell>
        </row>
        <row r="84212">
          <cell r="C84212">
            <v>10</v>
          </cell>
        </row>
        <row r="84213">
          <cell r="C84213">
            <v>0</v>
          </cell>
        </row>
        <row r="84214">
          <cell r="C84214">
            <v>1</v>
          </cell>
        </row>
        <row r="84215">
          <cell r="C84215">
            <v>4</v>
          </cell>
        </row>
        <row r="84216">
          <cell r="C84216">
            <v>14</v>
          </cell>
        </row>
        <row r="84217">
          <cell r="C84217">
            <v>2</v>
          </cell>
        </row>
        <row r="84218">
          <cell r="C84218">
            <v>0</v>
          </cell>
        </row>
        <row r="84219">
          <cell r="C84219">
            <v>140</v>
          </cell>
        </row>
        <row r="84220">
          <cell r="C84220">
            <v>21</v>
          </cell>
        </row>
        <row r="84221">
          <cell r="C84221">
            <v>36</v>
          </cell>
        </row>
        <row r="84222">
          <cell r="C84222">
            <v>36</v>
          </cell>
        </row>
        <row r="84223">
          <cell r="C84223">
            <v>9</v>
          </cell>
        </row>
        <row r="84224">
          <cell r="C84224">
            <v>9</v>
          </cell>
        </row>
        <row r="84225">
          <cell r="C84225">
            <v>23</v>
          </cell>
        </row>
        <row r="84226">
          <cell r="C84226">
            <v>10</v>
          </cell>
        </row>
        <row r="84227">
          <cell r="C84227">
            <v>10</v>
          </cell>
        </row>
        <row r="84228">
          <cell r="C84228">
            <v>10</v>
          </cell>
        </row>
        <row r="84229">
          <cell r="C84229">
            <v>10</v>
          </cell>
        </row>
        <row r="84230">
          <cell r="C84230">
            <v>10</v>
          </cell>
        </row>
        <row r="84231">
          <cell r="C84231">
            <v>10</v>
          </cell>
        </row>
        <row r="84232">
          <cell r="C84232">
            <v>2</v>
          </cell>
        </row>
        <row r="84233">
          <cell r="C84233">
            <v>10</v>
          </cell>
        </row>
        <row r="84234">
          <cell r="C84234">
            <v>31</v>
          </cell>
        </row>
        <row r="84235">
          <cell r="C84235">
            <v>8</v>
          </cell>
        </row>
        <row r="84236">
          <cell r="C84236">
            <v>0</v>
          </cell>
        </row>
        <row r="84237">
          <cell r="C84237">
            <v>0</v>
          </cell>
        </row>
        <row r="84238">
          <cell r="C84238">
            <v>0</v>
          </cell>
        </row>
        <row r="84239">
          <cell r="C84239">
            <v>19</v>
          </cell>
        </row>
        <row r="84240">
          <cell r="C84240">
            <v>19</v>
          </cell>
        </row>
        <row r="84241">
          <cell r="C84241">
            <v>6</v>
          </cell>
        </row>
        <row r="84242">
          <cell r="C84242">
            <v>160</v>
          </cell>
        </row>
        <row r="84243">
          <cell r="C84243">
            <v>8</v>
          </cell>
        </row>
        <row r="84244">
          <cell r="C84244">
            <v>0</v>
          </cell>
        </row>
        <row r="84245">
          <cell r="C84245">
            <v>0</v>
          </cell>
        </row>
        <row r="84246">
          <cell r="C84246">
            <v>1</v>
          </cell>
        </row>
        <row r="84247">
          <cell r="C84247">
            <v>0</v>
          </cell>
        </row>
        <row r="84248">
          <cell r="C84248">
            <v>1</v>
          </cell>
        </row>
        <row r="84249">
          <cell r="C84249">
            <v>1</v>
          </cell>
        </row>
        <row r="84250">
          <cell r="C84250">
            <v>1</v>
          </cell>
        </row>
        <row r="84251">
          <cell r="C84251">
            <v>1</v>
          </cell>
        </row>
        <row r="84252">
          <cell r="C84252">
            <v>15</v>
          </cell>
        </row>
        <row r="84253">
          <cell r="C84253">
            <v>32</v>
          </cell>
        </row>
        <row r="84254">
          <cell r="C84254">
            <v>6</v>
          </cell>
        </row>
        <row r="84255">
          <cell r="C84255">
            <v>6</v>
          </cell>
        </row>
        <row r="84256">
          <cell r="C84256">
            <v>1</v>
          </cell>
        </row>
        <row r="84257">
          <cell r="C84257">
            <v>0</v>
          </cell>
        </row>
        <row r="84258">
          <cell r="C84258">
            <v>111</v>
          </cell>
        </row>
        <row r="84259">
          <cell r="C84259">
            <v>21</v>
          </cell>
        </row>
        <row r="84260">
          <cell r="C84260">
            <v>6</v>
          </cell>
        </row>
        <row r="84261">
          <cell r="C84261">
            <v>1</v>
          </cell>
        </row>
        <row r="84262">
          <cell r="C84262">
            <v>7</v>
          </cell>
        </row>
        <row r="84263">
          <cell r="C84263">
            <v>7</v>
          </cell>
        </row>
        <row r="84264">
          <cell r="C84264">
            <v>1</v>
          </cell>
        </row>
        <row r="84265">
          <cell r="C84265">
            <v>7</v>
          </cell>
        </row>
        <row r="84266">
          <cell r="C84266">
            <v>6</v>
          </cell>
        </row>
        <row r="84267">
          <cell r="C84267">
            <v>10</v>
          </cell>
        </row>
        <row r="84268">
          <cell r="C84268">
            <v>4</v>
          </cell>
        </row>
        <row r="84269">
          <cell r="C84269">
            <v>1</v>
          </cell>
        </row>
        <row r="84270">
          <cell r="C84270">
            <v>0</v>
          </cell>
        </row>
        <row r="84271">
          <cell r="C84271">
            <v>0</v>
          </cell>
        </row>
        <row r="84272">
          <cell r="C84272">
            <v>1</v>
          </cell>
        </row>
        <row r="84273">
          <cell r="C84273">
            <v>2</v>
          </cell>
        </row>
        <row r="84274">
          <cell r="C84274">
            <v>0</v>
          </cell>
        </row>
        <row r="84275">
          <cell r="C84275">
            <v>1</v>
          </cell>
        </row>
        <row r="84276">
          <cell r="C84276">
            <v>0</v>
          </cell>
        </row>
        <row r="84277">
          <cell r="C84277">
            <v>0</v>
          </cell>
        </row>
        <row r="84278">
          <cell r="C84278">
            <v>1</v>
          </cell>
        </row>
        <row r="84279">
          <cell r="C84279">
            <v>0</v>
          </cell>
        </row>
        <row r="84280">
          <cell r="C84280">
            <v>0</v>
          </cell>
        </row>
        <row r="84281">
          <cell r="C84281">
            <v>6</v>
          </cell>
        </row>
        <row r="84282">
          <cell r="C84282">
            <v>20</v>
          </cell>
        </row>
        <row r="84283">
          <cell r="C84283">
            <v>2</v>
          </cell>
        </row>
        <row r="84284">
          <cell r="C84284">
            <v>2</v>
          </cell>
        </row>
        <row r="84285">
          <cell r="C84285">
            <v>3</v>
          </cell>
        </row>
        <row r="84286">
          <cell r="C84286">
            <v>7</v>
          </cell>
        </row>
        <row r="84287">
          <cell r="C84287">
            <v>140</v>
          </cell>
        </row>
        <row r="84288">
          <cell r="C84288">
            <v>14</v>
          </cell>
        </row>
        <row r="84289">
          <cell r="C84289">
            <v>20</v>
          </cell>
        </row>
        <row r="84290">
          <cell r="C84290">
            <v>109</v>
          </cell>
        </row>
        <row r="84291">
          <cell r="C84291">
            <v>87</v>
          </cell>
        </row>
        <row r="84292">
          <cell r="C84292">
            <v>16</v>
          </cell>
        </row>
        <row r="84293">
          <cell r="C84293">
            <v>216</v>
          </cell>
        </row>
        <row r="84294">
          <cell r="C84294">
            <v>9</v>
          </cell>
        </row>
        <row r="84295">
          <cell r="C84295">
            <v>53</v>
          </cell>
        </row>
        <row r="84296">
          <cell r="C84296">
            <v>3</v>
          </cell>
        </row>
        <row r="84297">
          <cell r="C84297">
            <v>0</v>
          </cell>
        </row>
        <row r="84298">
          <cell r="C84298">
            <v>24</v>
          </cell>
        </row>
        <row r="84299">
          <cell r="C84299">
            <v>62</v>
          </cell>
        </row>
        <row r="84300">
          <cell r="C84300">
            <v>125</v>
          </cell>
        </row>
        <row r="84301">
          <cell r="C84301">
            <v>9</v>
          </cell>
        </row>
        <row r="84302">
          <cell r="C84302">
            <v>0</v>
          </cell>
        </row>
        <row r="84303">
          <cell r="C84303">
            <v>0</v>
          </cell>
        </row>
        <row r="84304">
          <cell r="C84304">
            <v>0</v>
          </cell>
        </row>
        <row r="84305">
          <cell r="C84305">
            <v>2</v>
          </cell>
        </row>
        <row r="84306">
          <cell r="C84306">
            <v>6</v>
          </cell>
        </row>
        <row r="84307">
          <cell r="C84307">
            <v>2</v>
          </cell>
        </row>
        <row r="84308">
          <cell r="C84308">
            <v>0</v>
          </cell>
        </row>
        <row r="84309">
          <cell r="C84309">
            <v>2</v>
          </cell>
        </row>
        <row r="84310">
          <cell r="C84310">
            <v>142</v>
          </cell>
        </row>
        <row r="84311">
          <cell r="C84311">
            <v>3</v>
          </cell>
        </row>
        <row r="84312">
          <cell r="C84312">
            <v>25</v>
          </cell>
        </row>
        <row r="84313">
          <cell r="C84313">
            <v>53</v>
          </cell>
        </row>
        <row r="84314">
          <cell r="C84314">
            <v>1</v>
          </cell>
        </row>
        <row r="84315">
          <cell r="C84315">
            <v>14</v>
          </cell>
        </row>
        <row r="84316">
          <cell r="C84316">
            <v>0</v>
          </cell>
        </row>
        <row r="84317">
          <cell r="C84317">
            <v>33</v>
          </cell>
        </row>
        <row r="84318">
          <cell r="C84318">
            <v>13</v>
          </cell>
        </row>
        <row r="84319">
          <cell r="C84319">
            <v>66</v>
          </cell>
        </row>
        <row r="84320">
          <cell r="C84320">
            <v>0</v>
          </cell>
        </row>
        <row r="84321">
          <cell r="C84321">
            <v>37</v>
          </cell>
        </row>
        <row r="84322">
          <cell r="C84322">
            <v>1</v>
          </cell>
        </row>
        <row r="84323">
          <cell r="C84323">
            <v>16</v>
          </cell>
        </row>
        <row r="84324">
          <cell r="C84324">
            <v>11</v>
          </cell>
        </row>
        <row r="84325">
          <cell r="C84325">
            <v>3</v>
          </cell>
        </row>
        <row r="84326">
          <cell r="C84326">
            <v>23</v>
          </cell>
        </row>
        <row r="84327">
          <cell r="C84327">
            <v>3</v>
          </cell>
        </row>
        <row r="84328">
          <cell r="C84328">
            <v>80</v>
          </cell>
        </row>
        <row r="84329">
          <cell r="C84329">
            <v>19</v>
          </cell>
        </row>
        <row r="84330">
          <cell r="C84330">
            <v>0</v>
          </cell>
        </row>
        <row r="84331">
          <cell r="C84331">
            <v>11</v>
          </cell>
        </row>
        <row r="84332">
          <cell r="C84332">
            <v>9</v>
          </cell>
        </row>
        <row r="84333">
          <cell r="C84333">
            <v>2</v>
          </cell>
        </row>
        <row r="84334">
          <cell r="C84334">
            <v>8</v>
          </cell>
        </row>
        <row r="84335">
          <cell r="C84335">
            <v>112</v>
          </cell>
        </row>
        <row r="84336">
          <cell r="C84336">
            <v>5</v>
          </cell>
        </row>
        <row r="84337">
          <cell r="C84337">
            <v>4</v>
          </cell>
        </row>
        <row r="84338">
          <cell r="C84338">
            <v>24</v>
          </cell>
        </row>
        <row r="84339">
          <cell r="C84339">
            <v>0</v>
          </cell>
        </row>
        <row r="84340">
          <cell r="C84340">
            <v>37</v>
          </cell>
        </row>
        <row r="84341">
          <cell r="C84341">
            <v>9</v>
          </cell>
        </row>
        <row r="84342">
          <cell r="C84342">
            <v>23</v>
          </cell>
        </row>
        <row r="84343">
          <cell r="C84343">
            <v>18</v>
          </cell>
        </row>
        <row r="84344">
          <cell r="C84344">
            <v>0</v>
          </cell>
        </row>
        <row r="84345">
          <cell r="C84345">
            <v>0</v>
          </cell>
        </row>
        <row r="84346">
          <cell r="C84346">
            <v>32</v>
          </cell>
        </row>
        <row r="84347">
          <cell r="C84347">
            <v>0</v>
          </cell>
        </row>
        <row r="84348">
          <cell r="C84348">
            <v>33</v>
          </cell>
        </row>
        <row r="84349">
          <cell r="C84349">
            <v>1</v>
          </cell>
        </row>
        <row r="84350">
          <cell r="C84350">
            <v>6</v>
          </cell>
        </row>
        <row r="84351">
          <cell r="C84351">
            <v>15</v>
          </cell>
        </row>
        <row r="84352">
          <cell r="C84352">
            <v>19</v>
          </cell>
        </row>
        <row r="84353">
          <cell r="C84353">
            <v>19</v>
          </cell>
        </row>
        <row r="84354">
          <cell r="C84354">
            <v>4</v>
          </cell>
        </row>
        <row r="84355">
          <cell r="C84355">
            <v>0</v>
          </cell>
        </row>
        <row r="84356">
          <cell r="C84356">
            <v>1</v>
          </cell>
        </row>
        <row r="84357">
          <cell r="C84357">
            <v>1</v>
          </cell>
        </row>
        <row r="84358">
          <cell r="C84358">
            <v>14</v>
          </cell>
        </row>
        <row r="84359">
          <cell r="C84359">
            <v>2</v>
          </cell>
        </row>
        <row r="84360">
          <cell r="C84360">
            <v>2</v>
          </cell>
        </row>
        <row r="84361">
          <cell r="C84361">
            <v>2</v>
          </cell>
        </row>
        <row r="84362">
          <cell r="C84362">
            <v>2</v>
          </cell>
        </row>
        <row r="84363">
          <cell r="C84363">
            <v>2</v>
          </cell>
        </row>
        <row r="84364">
          <cell r="C84364">
            <v>2</v>
          </cell>
        </row>
        <row r="84365">
          <cell r="C84365">
            <v>14</v>
          </cell>
        </row>
        <row r="84366">
          <cell r="C84366">
            <v>14</v>
          </cell>
        </row>
        <row r="84367">
          <cell r="C84367">
            <v>5</v>
          </cell>
        </row>
        <row r="84368">
          <cell r="C84368">
            <v>2</v>
          </cell>
        </row>
        <row r="84369">
          <cell r="C84369">
            <v>23</v>
          </cell>
        </row>
        <row r="84370">
          <cell r="C84370">
            <v>23</v>
          </cell>
        </row>
        <row r="84371">
          <cell r="C84371">
            <v>5</v>
          </cell>
        </row>
        <row r="84372">
          <cell r="C84372">
            <v>3</v>
          </cell>
        </row>
        <row r="84373">
          <cell r="C84373">
            <v>5</v>
          </cell>
        </row>
        <row r="84374">
          <cell r="C84374">
            <v>4</v>
          </cell>
        </row>
        <row r="84375">
          <cell r="C84375">
            <v>19</v>
          </cell>
        </row>
        <row r="84376">
          <cell r="C84376">
            <v>7</v>
          </cell>
        </row>
        <row r="84377">
          <cell r="C84377">
            <v>38</v>
          </cell>
        </row>
        <row r="84378">
          <cell r="C84378">
            <v>2</v>
          </cell>
        </row>
        <row r="84379">
          <cell r="C84379">
            <v>1</v>
          </cell>
        </row>
        <row r="84380">
          <cell r="C84380">
            <v>65</v>
          </cell>
        </row>
        <row r="84381">
          <cell r="C84381">
            <v>26</v>
          </cell>
        </row>
        <row r="84382">
          <cell r="C84382">
            <v>17</v>
          </cell>
        </row>
        <row r="84383">
          <cell r="C84383">
            <v>31</v>
          </cell>
        </row>
        <row r="84384">
          <cell r="C84384">
            <v>4</v>
          </cell>
        </row>
        <row r="84385">
          <cell r="C84385">
            <v>1</v>
          </cell>
        </row>
        <row r="84386">
          <cell r="C84386">
            <v>0</v>
          </cell>
        </row>
        <row r="84387">
          <cell r="C84387">
            <v>109</v>
          </cell>
        </row>
        <row r="84388">
          <cell r="C84388">
            <v>10</v>
          </cell>
        </row>
        <row r="84389">
          <cell r="C84389">
            <v>32</v>
          </cell>
        </row>
        <row r="84390">
          <cell r="C84390">
            <v>13</v>
          </cell>
        </row>
        <row r="84391">
          <cell r="C84391">
            <v>47</v>
          </cell>
        </row>
        <row r="84392">
          <cell r="C84392">
            <v>47</v>
          </cell>
        </row>
        <row r="84393">
          <cell r="C84393">
            <v>5</v>
          </cell>
        </row>
        <row r="84394">
          <cell r="C84394">
            <v>5</v>
          </cell>
        </row>
        <row r="84395">
          <cell r="C84395">
            <v>16</v>
          </cell>
        </row>
        <row r="84396">
          <cell r="C84396">
            <v>11</v>
          </cell>
        </row>
        <row r="84397">
          <cell r="C84397">
            <v>122</v>
          </cell>
        </row>
        <row r="84398">
          <cell r="C84398">
            <v>32</v>
          </cell>
        </row>
        <row r="84399">
          <cell r="C84399">
            <v>22</v>
          </cell>
        </row>
        <row r="84400">
          <cell r="C84400">
            <v>0</v>
          </cell>
        </row>
        <row r="84401">
          <cell r="C84401">
            <v>63</v>
          </cell>
        </row>
        <row r="84402">
          <cell r="C84402">
            <v>1</v>
          </cell>
        </row>
        <row r="84403">
          <cell r="C84403">
            <v>63</v>
          </cell>
        </row>
        <row r="84404">
          <cell r="C84404">
            <v>18</v>
          </cell>
        </row>
        <row r="84405">
          <cell r="C84405">
            <v>18</v>
          </cell>
        </row>
        <row r="84406">
          <cell r="C84406">
            <v>16</v>
          </cell>
        </row>
        <row r="84407">
          <cell r="C84407">
            <v>24</v>
          </cell>
        </row>
        <row r="84408">
          <cell r="C84408">
            <v>9</v>
          </cell>
        </row>
        <row r="84409">
          <cell r="C84409">
            <v>0</v>
          </cell>
        </row>
        <row r="84410">
          <cell r="C84410">
            <v>5</v>
          </cell>
        </row>
        <row r="84411">
          <cell r="C84411">
            <v>133</v>
          </cell>
        </row>
        <row r="84412">
          <cell r="C84412">
            <v>15</v>
          </cell>
        </row>
        <row r="84413">
          <cell r="C84413">
            <v>15</v>
          </cell>
        </row>
        <row r="84414">
          <cell r="C84414">
            <v>8</v>
          </cell>
        </row>
        <row r="84415">
          <cell r="C84415">
            <v>0</v>
          </cell>
        </row>
        <row r="84416">
          <cell r="C84416">
            <v>0</v>
          </cell>
        </row>
        <row r="84417">
          <cell r="C84417">
            <v>5</v>
          </cell>
        </row>
        <row r="84418">
          <cell r="C84418">
            <v>1</v>
          </cell>
        </row>
        <row r="84419">
          <cell r="C84419">
            <v>8</v>
          </cell>
        </row>
        <row r="84420">
          <cell r="C84420">
            <v>93</v>
          </cell>
        </row>
        <row r="84421">
          <cell r="C84421">
            <v>1</v>
          </cell>
        </row>
        <row r="84422">
          <cell r="C84422">
            <v>0</v>
          </cell>
        </row>
        <row r="84423">
          <cell r="C84423">
            <v>21</v>
          </cell>
        </row>
        <row r="84424">
          <cell r="C84424">
            <v>0</v>
          </cell>
        </row>
        <row r="84425">
          <cell r="C84425">
            <v>4</v>
          </cell>
        </row>
        <row r="84426">
          <cell r="C84426">
            <v>10</v>
          </cell>
        </row>
        <row r="84427">
          <cell r="C84427">
            <v>19</v>
          </cell>
        </row>
        <row r="84428">
          <cell r="C84428">
            <v>5</v>
          </cell>
        </row>
        <row r="84429">
          <cell r="C84429">
            <v>1</v>
          </cell>
        </row>
        <row r="84430">
          <cell r="C84430">
            <v>121</v>
          </cell>
        </row>
        <row r="84431">
          <cell r="C84431">
            <v>20</v>
          </cell>
        </row>
        <row r="84432">
          <cell r="C84432">
            <v>98</v>
          </cell>
        </row>
        <row r="84433">
          <cell r="C84433">
            <v>0</v>
          </cell>
        </row>
        <row r="84434">
          <cell r="C84434">
            <v>0</v>
          </cell>
        </row>
        <row r="84435">
          <cell r="C84435">
            <v>0</v>
          </cell>
        </row>
        <row r="84436">
          <cell r="C84436">
            <v>0</v>
          </cell>
        </row>
        <row r="84437">
          <cell r="C84437">
            <v>1</v>
          </cell>
        </row>
        <row r="84438">
          <cell r="C84438">
            <v>43</v>
          </cell>
        </row>
        <row r="84439">
          <cell r="C84439">
            <v>17</v>
          </cell>
        </row>
        <row r="84440">
          <cell r="C84440">
            <v>16</v>
          </cell>
        </row>
        <row r="84441">
          <cell r="C84441">
            <v>25</v>
          </cell>
        </row>
        <row r="84442">
          <cell r="C84442">
            <v>9</v>
          </cell>
        </row>
        <row r="84443">
          <cell r="C84443">
            <v>26</v>
          </cell>
        </row>
        <row r="84444">
          <cell r="C84444">
            <v>0</v>
          </cell>
        </row>
        <row r="84445">
          <cell r="C84445">
            <v>0</v>
          </cell>
        </row>
        <row r="84446">
          <cell r="C84446">
            <v>0</v>
          </cell>
        </row>
        <row r="84447">
          <cell r="C84447">
            <v>0</v>
          </cell>
        </row>
        <row r="84448">
          <cell r="C84448">
            <v>8</v>
          </cell>
        </row>
        <row r="84449">
          <cell r="C84449">
            <v>0</v>
          </cell>
        </row>
        <row r="84450">
          <cell r="C84450">
            <v>14</v>
          </cell>
        </row>
        <row r="84451">
          <cell r="C84451">
            <v>1</v>
          </cell>
        </row>
        <row r="84452">
          <cell r="C84452">
            <v>6</v>
          </cell>
        </row>
        <row r="84453">
          <cell r="C84453">
            <v>7</v>
          </cell>
        </row>
        <row r="84454">
          <cell r="C84454">
            <v>129</v>
          </cell>
        </row>
        <row r="84455">
          <cell r="C84455">
            <v>38</v>
          </cell>
        </row>
        <row r="84456">
          <cell r="C84456">
            <v>19</v>
          </cell>
        </row>
        <row r="84457">
          <cell r="C84457">
            <v>44</v>
          </cell>
        </row>
        <row r="84458">
          <cell r="C84458">
            <v>158</v>
          </cell>
        </row>
        <row r="84459">
          <cell r="C84459">
            <v>18</v>
          </cell>
        </row>
        <row r="84460">
          <cell r="C84460">
            <v>33</v>
          </cell>
        </row>
        <row r="84461">
          <cell r="C84461">
            <v>6</v>
          </cell>
        </row>
        <row r="84462">
          <cell r="C84462">
            <v>10</v>
          </cell>
        </row>
        <row r="84463">
          <cell r="C84463">
            <v>7</v>
          </cell>
        </row>
        <row r="84464">
          <cell r="C84464">
            <v>11</v>
          </cell>
        </row>
        <row r="84465">
          <cell r="C84465">
            <v>19</v>
          </cell>
        </row>
        <row r="84466">
          <cell r="C84466">
            <v>0</v>
          </cell>
        </row>
        <row r="84467">
          <cell r="C84467">
            <v>0</v>
          </cell>
        </row>
        <row r="84468">
          <cell r="C84468">
            <v>30</v>
          </cell>
        </row>
        <row r="84469">
          <cell r="C84469">
            <v>110</v>
          </cell>
        </row>
        <row r="84470">
          <cell r="C84470">
            <v>1</v>
          </cell>
        </row>
        <row r="84471">
          <cell r="C84471">
            <v>35</v>
          </cell>
        </row>
        <row r="84472">
          <cell r="C84472">
            <v>9</v>
          </cell>
        </row>
        <row r="84473">
          <cell r="C84473">
            <v>6</v>
          </cell>
        </row>
        <row r="84474">
          <cell r="C84474">
            <v>8</v>
          </cell>
        </row>
        <row r="84475">
          <cell r="C84475">
            <v>0</v>
          </cell>
        </row>
        <row r="84476">
          <cell r="C84476">
            <v>5</v>
          </cell>
        </row>
        <row r="84477">
          <cell r="C84477">
            <v>17</v>
          </cell>
        </row>
        <row r="84478">
          <cell r="C84478">
            <v>27</v>
          </cell>
        </row>
        <row r="84479">
          <cell r="C84479">
            <v>6</v>
          </cell>
        </row>
        <row r="84480">
          <cell r="C84480">
            <v>158</v>
          </cell>
        </row>
        <row r="84481">
          <cell r="C84481">
            <v>1</v>
          </cell>
        </row>
        <row r="84482">
          <cell r="C84482">
            <v>5</v>
          </cell>
        </row>
        <row r="84483">
          <cell r="C84483">
            <v>75</v>
          </cell>
        </row>
        <row r="84484">
          <cell r="C84484">
            <v>53</v>
          </cell>
        </row>
        <row r="84485">
          <cell r="C84485">
            <v>75</v>
          </cell>
        </row>
        <row r="84486">
          <cell r="C84486">
            <v>2</v>
          </cell>
        </row>
        <row r="84487">
          <cell r="C84487">
            <v>2</v>
          </cell>
        </row>
        <row r="84488">
          <cell r="C84488">
            <v>3</v>
          </cell>
        </row>
        <row r="84489">
          <cell r="C84489">
            <v>1</v>
          </cell>
        </row>
        <row r="84490">
          <cell r="C84490">
            <v>0</v>
          </cell>
        </row>
        <row r="84491">
          <cell r="C84491">
            <v>9</v>
          </cell>
        </row>
        <row r="84492">
          <cell r="C84492">
            <v>10</v>
          </cell>
        </row>
        <row r="84493">
          <cell r="C84493">
            <v>3</v>
          </cell>
        </row>
        <row r="84494">
          <cell r="C84494">
            <v>10</v>
          </cell>
        </row>
        <row r="84495">
          <cell r="C84495">
            <v>17</v>
          </cell>
        </row>
        <row r="84496">
          <cell r="C84496">
            <v>94</v>
          </cell>
        </row>
        <row r="84497">
          <cell r="C84497">
            <v>29</v>
          </cell>
        </row>
        <row r="84498">
          <cell r="C84498">
            <v>94</v>
          </cell>
        </row>
        <row r="84499">
          <cell r="C84499">
            <v>31</v>
          </cell>
        </row>
        <row r="84500">
          <cell r="C84500">
            <v>31</v>
          </cell>
        </row>
        <row r="84501">
          <cell r="C84501">
            <v>0</v>
          </cell>
        </row>
        <row r="84502">
          <cell r="C84502">
            <v>1</v>
          </cell>
        </row>
        <row r="84503">
          <cell r="C84503">
            <v>5</v>
          </cell>
        </row>
        <row r="84504">
          <cell r="C84504">
            <v>6</v>
          </cell>
        </row>
        <row r="84505">
          <cell r="C84505">
            <v>94</v>
          </cell>
        </row>
        <row r="84506">
          <cell r="C84506">
            <v>94</v>
          </cell>
        </row>
        <row r="84507">
          <cell r="C84507">
            <v>2</v>
          </cell>
        </row>
        <row r="84508">
          <cell r="C84508">
            <v>94</v>
          </cell>
        </row>
        <row r="84509">
          <cell r="C84509">
            <v>44</v>
          </cell>
        </row>
        <row r="84510">
          <cell r="C84510">
            <v>94</v>
          </cell>
        </row>
        <row r="84511">
          <cell r="C84511">
            <v>136</v>
          </cell>
        </row>
        <row r="84512">
          <cell r="C84512">
            <v>94</v>
          </cell>
        </row>
        <row r="84513">
          <cell r="C84513">
            <v>94</v>
          </cell>
        </row>
        <row r="84514">
          <cell r="C84514">
            <v>94</v>
          </cell>
        </row>
        <row r="84515">
          <cell r="C84515">
            <v>3</v>
          </cell>
        </row>
        <row r="84516">
          <cell r="C84516">
            <v>94</v>
          </cell>
        </row>
        <row r="84517">
          <cell r="C84517">
            <v>3</v>
          </cell>
        </row>
        <row r="84518">
          <cell r="C84518">
            <v>207</v>
          </cell>
        </row>
        <row r="84519">
          <cell r="C84519">
            <v>94</v>
          </cell>
        </row>
        <row r="84520">
          <cell r="C84520">
            <v>94</v>
          </cell>
        </row>
        <row r="84521">
          <cell r="C84521">
            <v>94</v>
          </cell>
        </row>
        <row r="84522">
          <cell r="C84522">
            <v>94</v>
          </cell>
        </row>
        <row r="84523">
          <cell r="C84523">
            <v>70</v>
          </cell>
        </row>
        <row r="84524">
          <cell r="C84524">
            <v>207</v>
          </cell>
        </row>
        <row r="84525">
          <cell r="C84525">
            <v>94</v>
          </cell>
        </row>
        <row r="84526">
          <cell r="C84526">
            <v>94</v>
          </cell>
        </row>
        <row r="84527">
          <cell r="C84527">
            <v>94</v>
          </cell>
        </row>
        <row r="84528">
          <cell r="C84528">
            <v>207</v>
          </cell>
        </row>
        <row r="84529">
          <cell r="C84529">
            <v>207</v>
          </cell>
        </row>
        <row r="84530">
          <cell r="C84530">
            <v>214</v>
          </cell>
        </row>
        <row r="84531">
          <cell r="C84531">
            <v>94</v>
          </cell>
        </row>
        <row r="84532">
          <cell r="C84532">
            <v>94</v>
          </cell>
        </row>
        <row r="84533">
          <cell r="C84533">
            <v>94</v>
          </cell>
        </row>
        <row r="84534">
          <cell r="C84534">
            <v>13</v>
          </cell>
        </row>
        <row r="84535">
          <cell r="C84535">
            <v>94</v>
          </cell>
        </row>
        <row r="84536">
          <cell r="C84536">
            <v>204</v>
          </cell>
        </row>
        <row r="84537">
          <cell r="C84537">
            <v>94</v>
          </cell>
        </row>
        <row r="84538">
          <cell r="C84538">
            <v>94</v>
          </cell>
        </row>
        <row r="84539">
          <cell r="C84539">
            <v>94</v>
          </cell>
        </row>
        <row r="84540">
          <cell r="C84540">
            <v>94</v>
          </cell>
        </row>
        <row r="84541">
          <cell r="C84541">
            <v>94</v>
          </cell>
        </row>
        <row r="84542">
          <cell r="C84542">
            <v>94</v>
          </cell>
        </row>
        <row r="84543">
          <cell r="C84543">
            <v>94</v>
          </cell>
        </row>
        <row r="84544">
          <cell r="C84544">
            <v>94</v>
          </cell>
        </row>
        <row r="84545">
          <cell r="C84545">
            <v>94</v>
          </cell>
        </row>
        <row r="84546">
          <cell r="C84546">
            <v>94</v>
          </cell>
        </row>
        <row r="84547">
          <cell r="C84547">
            <v>183</v>
          </cell>
        </row>
        <row r="84548">
          <cell r="C84548">
            <v>32</v>
          </cell>
        </row>
        <row r="84549">
          <cell r="C84549">
            <v>94</v>
          </cell>
        </row>
        <row r="84550">
          <cell r="C84550">
            <v>207</v>
          </cell>
        </row>
        <row r="84551">
          <cell r="C84551">
            <v>94</v>
          </cell>
        </row>
        <row r="84552">
          <cell r="C84552">
            <v>22</v>
          </cell>
        </row>
        <row r="84553">
          <cell r="C84553">
            <v>22</v>
          </cell>
        </row>
        <row r="84554">
          <cell r="C84554">
            <v>245</v>
          </cell>
        </row>
        <row r="84555">
          <cell r="C84555">
            <v>245</v>
          </cell>
        </row>
        <row r="84556">
          <cell r="C84556">
            <v>29</v>
          </cell>
        </row>
        <row r="84557">
          <cell r="C84557">
            <v>19</v>
          </cell>
        </row>
        <row r="84558">
          <cell r="C84558">
            <v>19</v>
          </cell>
        </row>
        <row r="84559">
          <cell r="C84559">
            <v>12</v>
          </cell>
        </row>
        <row r="84560">
          <cell r="C84560">
            <v>353</v>
          </cell>
        </row>
        <row r="84561">
          <cell r="C84561">
            <v>63</v>
          </cell>
        </row>
        <row r="84562">
          <cell r="C84562">
            <v>84</v>
          </cell>
        </row>
        <row r="84563">
          <cell r="C84563">
            <v>69</v>
          </cell>
        </row>
        <row r="84564">
          <cell r="C84564">
            <v>3</v>
          </cell>
        </row>
        <row r="84565">
          <cell r="C84565">
            <v>18</v>
          </cell>
        </row>
        <row r="84566">
          <cell r="C84566">
            <v>82</v>
          </cell>
        </row>
        <row r="84567">
          <cell r="C84567">
            <v>27</v>
          </cell>
        </row>
        <row r="84568">
          <cell r="C84568">
            <v>89</v>
          </cell>
        </row>
        <row r="84569">
          <cell r="C84569">
            <v>0</v>
          </cell>
        </row>
        <row r="84570">
          <cell r="C84570">
            <v>0</v>
          </cell>
        </row>
        <row r="84571">
          <cell r="C84571">
            <v>19</v>
          </cell>
        </row>
        <row r="84572">
          <cell r="C84572">
            <v>1</v>
          </cell>
        </row>
        <row r="84573">
          <cell r="C84573">
            <v>19</v>
          </cell>
        </row>
        <row r="84574">
          <cell r="C84574">
            <v>192</v>
          </cell>
        </row>
        <row r="84575">
          <cell r="C84575">
            <v>10</v>
          </cell>
        </row>
        <row r="84576">
          <cell r="C84576">
            <v>11</v>
          </cell>
        </row>
        <row r="84577">
          <cell r="C84577">
            <v>30</v>
          </cell>
        </row>
        <row r="84578">
          <cell r="C84578">
            <v>89</v>
          </cell>
        </row>
        <row r="84579">
          <cell r="C84579">
            <v>5</v>
          </cell>
        </row>
        <row r="84580">
          <cell r="C84580">
            <v>17</v>
          </cell>
        </row>
        <row r="84581">
          <cell r="C84581">
            <v>34</v>
          </cell>
        </row>
        <row r="84582">
          <cell r="C84582">
            <v>138</v>
          </cell>
        </row>
        <row r="84583">
          <cell r="C84583">
            <v>88</v>
          </cell>
        </row>
        <row r="84584">
          <cell r="C84584">
            <v>1</v>
          </cell>
        </row>
        <row r="84585">
          <cell r="C84585">
            <v>96</v>
          </cell>
        </row>
        <row r="84586">
          <cell r="C84586">
            <v>38</v>
          </cell>
        </row>
        <row r="84587">
          <cell r="C84587">
            <v>83</v>
          </cell>
        </row>
        <row r="84588">
          <cell r="C84588">
            <v>0</v>
          </cell>
        </row>
        <row r="84589">
          <cell r="C84589">
            <v>2</v>
          </cell>
        </row>
        <row r="84590">
          <cell r="C84590">
            <v>11</v>
          </cell>
        </row>
        <row r="84591">
          <cell r="C84591">
            <v>0</v>
          </cell>
        </row>
        <row r="84592">
          <cell r="C84592">
            <v>6</v>
          </cell>
        </row>
        <row r="84593">
          <cell r="C84593">
            <v>26</v>
          </cell>
        </row>
        <row r="84594">
          <cell r="C84594">
            <v>16</v>
          </cell>
        </row>
        <row r="84595">
          <cell r="C84595">
            <v>24</v>
          </cell>
        </row>
        <row r="84596">
          <cell r="C84596">
            <v>24</v>
          </cell>
        </row>
        <row r="84597">
          <cell r="C84597">
            <v>35</v>
          </cell>
        </row>
        <row r="84598">
          <cell r="C84598">
            <v>84</v>
          </cell>
        </row>
        <row r="84599">
          <cell r="C84599">
            <v>3</v>
          </cell>
        </row>
        <row r="84600">
          <cell r="C84600">
            <v>23</v>
          </cell>
        </row>
        <row r="84601">
          <cell r="C84601">
            <v>24</v>
          </cell>
        </row>
        <row r="84602">
          <cell r="C84602">
            <v>2</v>
          </cell>
        </row>
        <row r="84603">
          <cell r="C84603">
            <v>10</v>
          </cell>
        </row>
        <row r="84604">
          <cell r="C84604">
            <v>10</v>
          </cell>
        </row>
        <row r="84605">
          <cell r="C84605">
            <v>2</v>
          </cell>
        </row>
        <row r="84606">
          <cell r="C84606">
            <v>24</v>
          </cell>
        </row>
        <row r="84607">
          <cell r="C84607">
            <v>1</v>
          </cell>
        </row>
        <row r="84608">
          <cell r="C84608">
            <v>1</v>
          </cell>
        </row>
        <row r="84609">
          <cell r="C84609">
            <v>47</v>
          </cell>
        </row>
        <row r="84610">
          <cell r="C84610">
            <v>26</v>
          </cell>
        </row>
        <row r="84611">
          <cell r="C84611">
            <v>6</v>
          </cell>
        </row>
        <row r="84612">
          <cell r="C84612">
            <v>7</v>
          </cell>
        </row>
        <row r="84613">
          <cell r="C84613">
            <v>36</v>
          </cell>
        </row>
        <row r="84614">
          <cell r="C84614">
            <v>23</v>
          </cell>
        </row>
        <row r="84615">
          <cell r="C84615">
            <v>22</v>
          </cell>
        </row>
        <row r="84616">
          <cell r="C84616">
            <v>83</v>
          </cell>
        </row>
        <row r="84617">
          <cell r="C84617">
            <v>1</v>
          </cell>
        </row>
        <row r="84618">
          <cell r="C84618">
            <v>5</v>
          </cell>
        </row>
        <row r="84619">
          <cell r="C84619">
            <v>1</v>
          </cell>
        </row>
        <row r="84620">
          <cell r="C84620">
            <v>5</v>
          </cell>
        </row>
        <row r="84621">
          <cell r="C84621">
            <v>5</v>
          </cell>
        </row>
        <row r="84622">
          <cell r="C84622">
            <v>11</v>
          </cell>
        </row>
        <row r="84623">
          <cell r="C84623">
            <v>0</v>
          </cell>
        </row>
        <row r="84624">
          <cell r="C84624">
            <v>0</v>
          </cell>
        </row>
        <row r="84625">
          <cell r="C84625">
            <v>24</v>
          </cell>
        </row>
        <row r="84626">
          <cell r="C84626">
            <v>2</v>
          </cell>
        </row>
        <row r="84627">
          <cell r="C84627">
            <v>7</v>
          </cell>
        </row>
        <row r="84628">
          <cell r="C84628">
            <v>0</v>
          </cell>
        </row>
        <row r="84629">
          <cell r="C84629">
            <v>8</v>
          </cell>
        </row>
        <row r="84630">
          <cell r="C84630">
            <v>30</v>
          </cell>
        </row>
        <row r="84631">
          <cell r="C84631">
            <v>16</v>
          </cell>
        </row>
        <row r="84632">
          <cell r="C84632">
            <v>16</v>
          </cell>
        </row>
        <row r="84633">
          <cell r="C84633">
            <v>20</v>
          </cell>
        </row>
        <row r="84634">
          <cell r="C84634">
            <v>73</v>
          </cell>
        </row>
        <row r="84635">
          <cell r="C84635">
            <v>73</v>
          </cell>
        </row>
        <row r="84636">
          <cell r="C84636">
            <v>73</v>
          </cell>
        </row>
        <row r="84637">
          <cell r="C84637">
            <v>73</v>
          </cell>
        </row>
        <row r="84638">
          <cell r="C84638">
            <v>73</v>
          </cell>
        </row>
        <row r="84639">
          <cell r="C84639">
            <v>16</v>
          </cell>
        </row>
        <row r="84640">
          <cell r="C84640">
            <v>15</v>
          </cell>
        </row>
        <row r="84641">
          <cell r="C84641">
            <v>74</v>
          </cell>
        </row>
        <row r="84642">
          <cell r="C84642">
            <v>0</v>
          </cell>
        </row>
        <row r="84643">
          <cell r="C84643">
            <v>71</v>
          </cell>
        </row>
        <row r="84644">
          <cell r="C84644">
            <v>73</v>
          </cell>
        </row>
        <row r="84645">
          <cell r="C84645">
            <v>73</v>
          </cell>
        </row>
        <row r="84646">
          <cell r="C84646">
            <v>16</v>
          </cell>
        </row>
        <row r="84647">
          <cell r="C84647">
            <v>73</v>
          </cell>
        </row>
        <row r="84648">
          <cell r="C84648">
            <v>73</v>
          </cell>
        </row>
        <row r="84649">
          <cell r="C84649">
            <v>73</v>
          </cell>
        </row>
        <row r="84650">
          <cell r="C84650">
            <v>29</v>
          </cell>
        </row>
        <row r="84651">
          <cell r="C84651">
            <v>73</v>
          </cell>
        </row>
        <row r="84652">
          <cell r="C84652">
            <v>24</v>
          </cell>
        </row>
        <row r="84653">
          <cell r="C84653">
            <v>73</v>
          </cell>
        </row>
        <row r="84654">
          <cell r="C84654">
            <v>15</v>
          </cell>
        </row>
        <row r="84655">
          <cell r="C84655">
            <v>15</v>
          </cell>
        </row>
        <row r="84656">
          <cell r="C84656">
            <v>24</v>
          </cell>
        </row>
        <row r="84657">
          <cell r="C84657">
            <v>73</v>
          </cell>
        </row>
        <row r="84658">
          <cell r="C84658">
            <v>0</v>
          </cell>
        </row>
        <row r="84659">
          <cell r="C84659">
            <v>12</v>
          </cell>
        </row>
        <row r="84660">
          <cell r="C84660">
            <v>17</v>
          </cell>
        </row>
        <row r="84661">
          <cell r="C84661">
            <v>16</v>
          </cell>
        </row>
        <row r="84662">
          <cell r="C84662">
            <v>73</v>
          </cell>
        </row>
        <row r="84663">
          <cell r="C84663">
            <v>73</v>
          </cell>
        </row>
        <row r="84664">
          <cell r="C84664">
            <v>16</v>
          </cell>
        </row>
        <row r="84665">
          <cell r="C84665">
            <v>0</v>
          </cell>
        </row>
        <row r="84666">
          <cell r="C84666">
            <v>0</v>
          </cell>
        </row>
        <row r="84667">
          <cell r="C84667">
            <v>0</v>
          </cell>
        </row>
        <row r="84668">
          <cell r="C84668">
            <v>0</v>
          </cell>
        </row>
        <row r="84669">
          <cell r="C84669">
            <v>18</v>
          </cell>
        </row>
        <row r="84670">
          <cell r="C84670">
            <v>10</v>
          </cell>
        </row>
        <row r="84671">
          <cell r="C84671">
            <v>0</v>
          </cell>
        </row>
        <row r="84672">
          <cell r="C84672">
            <v>31</v>
          </cell>
        </row>
        <row r="84673">
          <cell r="C84673">
            <v>23</v>
          </cell>
        </row>
        <row r="84674">
          <cell r="C84674">
            <v>61</v>
          </cell>
        </row>
        <row r="84675">
          <cell r="C84675">
            <v>106</v>
          </cell>
        </row>
        <row r="84676">
          <cell r="C84676">
            <v>22</v>
          </cell>
        </row>
        <row r="84677">
          <cell r="C84677">
            <v>22</v>
          </cell>
        </row>
        <row r="84678">
          <cell r="C84678">
            <v>31</v>
          </cell>
        </row>
        <row r="84679">
          <cell r="C84679">
            <v>8</v>
          </cell>
        </row>
        <row r="84680">
          <cell r="C84680">
            <v>73</v>
          </cell>
        </row>
        <row r="84681">
          <cell r="C84681">
            <v>73</v>
          </cell>
        </row>
        <row r="84682">
          <cell r="C84682">
            <v>73</v>
          </cell>
        </row>
        <row r="84683">
          <cell r="C84683">
            <v>3</v>
          </cell>
        </row>
        <row r="84684">
          <cell r="C84684">
            <v>3</v>
          </cell>
        </row>
        <row r="84685">
          <cell r="C84685">
            <v>29</v>
          </cell>
        </row>
        <row r="84686">
          <cell r="C84686">
            <v>16</v>
          </cell>
        </row>
        <row r="84687">
          <cell r="C84687">
            <v>4</v>
          </cell>
        </row>
        <row r="84688">
          <cell r="C84688">
            <v>24</v>
          </cell>
        </row>
        <row r="84689">
          <cell r="C84689">
            <v>24</v>
          </cell>
        </row>
        <row r="84690">
          <cell r="C84690">
            <v>30</v>
          </cell>
        </row>
        <row r="84691">
          <cell r="C84691">
            <v>16</v>
          </cell>
        </row>
        <row r="84692">
          <cell r="C84692">
            <v>30</v>
          </cell>
        </row>
        <row r="84693">
          <cell r="C84693">
            <v>30</v>
          </cell>
        </row>
        <row r="84694">
          <cell r="C84694">
            <v>34</v>
          </cell>
        </row>
        <row r="84695">
          <cell r="C84695">
            <v>0</v>
          </cell>
        </row>
        <row r="84696">
          <cell r="C84696">
            <v>0</v>
          </cell>
        </row>
        <row r="84697">
          <cell r="C84697">
            <v>2</v>
          </cell>
        </row>
        <row r="84698">
          <cell r="C84698">
            <v>0</v>
          </cell>
        </row>
        <row r="84699">
          <cell r="C84699">
            <v>18</v>
          </cell>
        </row>
        <row r="84700">
          <cell r="C84700">
            <v>18</v>
          </cell>
        </row>
        <row r="84701">
          <cell r="C84701">
            <v>0</v>
          </cell>
        </row>
        <row r="84702">
          <cell r="C84702">
            <v>4</v>
          </cell>
        </row>
        <row r="84703">
          <cell r="C84703">
            <v>3</v>
          </cell>
        </row>
        <row r="84704">
          <cell r="C84704">
            <v>2</v>
          </cell>
        </row>
        <row r="84705">
          <cell r="C84705">
            <v>21</v>
          </cell>
        </row>
        <row r="84706">
          <cell r="C84706">
            <v>15</v>
          </cell>
        </row>
        <row r="84707">
          <cell r="C84707">
            <v>35</v>
          </cell>
        </row>
        <row r="84708">
          <cell r="C84708">
            <v>2</v>
          </cell>
        </row>
        <row r="84709">
          <cell r="C84709">
            <v>73</v>
          </cell>
        </row>
        <row r="84710">
          <cell r="C84710">
            <v>32</v>
          </cell>
        </row>
        <row r="84711">
          <cell r="C84711">
            <v>145</v>
          </cell>
        </row>
        <row r="84712">
          <cell r="C84712">
            <v>65</v>
          </cell>
        </row>
        <row r="84713">
          <cell r="C84713">
            <v>16</v>
          </cell>
        </row>
        <row r="84714">
          <cell r="C84714">
            <v>16</v>
          </cell>
        </row>
        <row r="84715">
          <cell r="C84715">
            <v>22</v>
          </cell>
        </row>
        <row r="84716">
          <cell r="C84716">
            <v>26</v>
          </cell>
        </row>
        <row r="84717">
          <cell r="C84717">
            <v>15</v>
          </cell>
        </row>
        <row r="84718">
          <cell r="C84718">
            <v>73</v>
          </cell>
        </row>
        <row r="84719">
          <cell r="C84719">
            <v>0</v>
          </cell>
        </row>
        <row r="84720">
          <cell r="C84720">
            <v>82</v>
          </cell>
        </row>
        <row r="84721">
          <cell r="C84721">
            <v>31</v>
          </cell>
        </row>
        <row r="84722">
          <cell r="C84722">
            <v>31</v>
          </cell>
        </row>
        <row r="84723">
          <cell r="C84723">
            <v>1</v>
          </cell>
        </row>
        <row r="84724">
          <cell r="C84724">
            <v>13</v>
          </cell>
        </row>
        <row r="84725">
          <cell r="C84725">
            <v>2</v>
          </cell>
        </row>
        <row r="84726">
          <cell r="C84726">
            <v>5</v>
          </cell>
        </row>
        <row r="84727">
          <cell r="C84727">
            <v>0</v>
          </cell>
        </row>
        <row r="84728">
          <cell r="C84728">
            <v>0</v>
          </cell>
        </row>
        <row r="84729">
          <cell r="C84729">
            <v>4</v>
          </cell>
        </row>
        <row r="84730">
          <cell r="C84730">
            <v>0</v>
          </cell>
        </row>
        <row r="84731">
          <cell r="C84731">
            <v>16</v>
          </cell>
        </row>
        <row r="84732">
          <cell r="C84732">
            <v>15</v>
          </cell>
        </row>
        <row r="84733">
          <cell r="C84733">
            <v>6</v>
          </cell>
        </row>
        <row r="84734">
          <cell r="C84734">
            <v>19</v>
          </cell>
        </row>
        <row r="84735">
          <cell r="C84735">
            <v>0</v>
          </cell>
        </row>
        <row r="84736">
          <cell r="C84736">
            <v>0</v>
          </cell>
        </row>
        <row r="84737">
          <cell r="C84737">
            <v>0</v>
          </cell>
        </row>
        <row r="84738">
          <cell r="C84738">
            <v>0</v>
          </cell>
        </row>
        <row r="84739">
          <cell r="C84739">
            <v>0</v>
          </cell>
        </row>
        <row r="84740">
          <cell r="C84740">
            <v>41</v>
          </cell>
        </row>
        <row r="84741">
          <cell r="C84741">
            <v>41</v>
          </cell>
        </row>
        <row r="84742">
          <cell r="C84742">
            <v>150</v>
          </cell>
        </row>
        <row r="84743">
          <cell r="C84743">
            <v>150</v>
          </cell>
        </row>
        <row r="84744">
          <cell r="C84744">
            <v>6</v>
          </cell>
        </row>
        <row r="84745">
          <cell r="C84745">
            <v>5</v>
          </cell>
        </row>
        <row r="84746">
          <cell r="C84746">
            <v>21</v>
          </cell>
        </row>
        <row r="84747">
          <cell r="C84747">
            <v>12</v>
          </cell>
        </row>
        <row r="84748">
          <cell r="C84748">
            <v>0</v>
          </cell>
        </row>
        <row r="84749">
          <cell r="C84749">
            <v>66</v>
          </cell>
        </row>
        <row r="84750">
          <cell r="C84750">
            <v>5</v>
          </cell>
        </row>
        <row r="84751">
          <cell r="C84751">
            <v>0</v>
          </cell>
        </row>
        <row r="84752">
          <cell r="C84752">
            <v>36</v>
          </cell>
        </row>
        <row r="84753">
          <cell r="C84753">
            <v>11</v>
          </cell>
        </row>
        <row r="84754">
          <cell r="C84754">
            <v>143</v>
          </cell>
        </row>
        <row r="84755">
          <cell r="C84755">
            <v>37</v>
          </cell>
        </row>
        <row r="84756">
          <cell r="C84756">
            <v>37</v>
          </cell>
        </row>
        <row r="84757">
          <cell r="C84757">
            <v>0</v>
          </cell>
        </row>
        <row r="84758">
          <cell r="C84758">
            <v>0</v>
          </cell>
        </row>
        <row r="84759">
          <cell r="C84759">
            <v>1</v>
          </cell>
        </row>
        <row r="84760">
          <cell r="C84760">
            <v>117</v>
          </cell>
        </row>
        <row r="84761">
          <cell r="C84761">
            <v>5</v>
          </cell>
        </row>
        <row r="84762">
          <cell r="C84762">
            <v>5</v>
          </cell>
        </row>
        <row r="84763">
          <cell r="C84763">
            <v>0</v>
          </cell>
        </row>
        <row r="84764">
          <cell r="C84764">
            <v>0</v>
          </cell>
        </row>
        <row r="84765">
          <cell r="C84765">
            <v>0</v>
          </cell>
        </row>
        <row r="84766">
          <cell r="C84766">
            <v>134</v>
          </cell>
        </row>
        <row r="84767">
          <cell r="C84767">
            <v>23</v>
          </cell>
        </row>
        <row r="84768">
          <cell r="C84768">
            <v>11</v>
          </cell>
        </row>
        <row r="84769">
          <cell r="C84769">
            <v>0</v>
          </cell>
        </row>
        <row r="84770">
          <cell r="C84770">
            <v>1</v>
          </cell>
        </row>
        <row r="84771">
          <cell r="C84771">
            <v>1</v>
          </cell>
        </row>
        <row r="84772">
          <cell r="C84772">
            <v>26</v>
          </cell>
        </row>
        <row r="84773">
          <cell r="C84773">
            <v>9</v>
          </cell>
        </row>
        <row r="84774">
          <cell r="C84774">
            <v>20</v>
          </cell>
        </row>
        <row r="84775">
          <cell r="C84775">
            <v>44</v>
          </cell>
        </row>
        <row r="84776">
          <cell r="C84776">
            <v>3</v>
          </cell>
        </row>
        <row r="84777">
          <cell r="C84777">
            <v>0</v>
          </cell>
        </row>
        <row r="84778">
          <cell r="C84778">
            <v>0</v>
          </cell>
        </row>
        <row r="84779">
          <cell r="C84779">
            <v>0</v>
          </cell>
        </row>
        <row r="84780">
          <cell r="C84780">
            <v>115</v>
          </cell>
        </row>
        <row r="84781">
          <cell r="C84781">
            <v>4</v>
          </cell>
        </row>
        <row r="84782">
          <cell r="C84782">
            <v>24</v>
          </cell>
        </row>
        <row r="84783">
          <cell r="C84783">
            <v>33</v>
          </cell>
        </row>
        <row r="84784">
          <cell r="C84784">
            <v>149</v>
          </cell>
        </row>
        <row r="84785">
          <cell r="C84785">
            <v>69</v>
          </cell>
        </row>
        <row r="84786">
          <cell r="C84786">
            <v>79</v>
          </cell>
        </row>
        <row r="84787">
          <cell r="C84787">
            <v>69</v>
          </cell>
        </row>
        <row r="84788">
          <cell r="C84788">
            <v>69</v>
          </cell>
        </row>
        <row r="84789">
          <cell r="C84789">
            <v>69</v>
          </cell>
        </row>
        <row r="84790">
          <cell r="C84790">
            <v>28</v>
          </cell>
        </row>
        <row r="84791">
          <cell r="C84791">
            <v>18</v>
          </cell>
        </row>
        <row r="84792">
          <cell r="C84792">
            <v>182</v>
          </cell>
        </row>
        <row r="84793">
          <cell r="C84793">
            <v>0</v>
          </cell>
        </row>
        <row r="84794">
          <cell r="C84794">
            <v>6</v>
          </cell>
        </row>
        <row r="84795">
          <cell r="C84795">
            <v>5</v>
          </cell>
        </row>
        <row r="84796">
          <cell r="C84796">
            <v>1</v>
          </cell>
        </row>
        <row r="84797">
          <cell r="C84797">
            <v>178</v>
          </cell>
        </row>
        <row r="84798">
          <cell r="C84798">
            <v>17</v>
          </cell>
        </row>
        <row r="84799">
          <cell r="C84799">
            <v>225</v>
          </cell>
        </row>
        <row r="84800">
          <cell r="C84800">
            <v>19</v>
          </cell>
        </row>
        <row r="84801">
          <cell r="C84801">
            <v>8</v>
          </cell>
        </row>
        <row r="84802">
          <cell r="C84802">
            <v>6</v>
          </cell>
        </row>
        <row r="84803">
          <cell r="C84803">
            <v>48</v>
          </cell>
        </row>
        <row r="84804">
          <cell r="C84804">
            <v>36</v>
          </cell>
        </row>
        <row r="84805">
          <cell r="C84805">
            <v>64</v>
          </cell>
        </row>
        <row r="84806">
          <cell r="C84806">
            <v>0</v>
          </cell>
        </row>
        <row r="84807">
          <cell r="C84807">
            <v>0</v>
          </cell>
        </row>
        <row r="84808">
          <cell r="C84808">
            <v>1</v>
          </cell>
        </row>
        <row r="84809">
          <cell r="C84809">
            <v>100</v>
          </cell>
        </row>
        <row r="84810">
          <cell r="C84810">
            <v>41</v>
          </cell>
        </row>
        <row r="84811">
          <cell r="C84811">
            <v>0</v>
          </cell>
        </row>
        <row r="84812">
          <cell r="C84812">
            <v>0</v>
          </cell>
        </row>
        <row r="84813">
          <cell r="C84813">
            <v>60</v>
          </cell>
        </row>
        <row r="84814">
          <cell r="C84814">
            <v>60</v>
          </cell>
        </row>
        <row r="84815">
          <cell r="C84815">
            <v>7</v>
          </cell>
        </row>
        <row r="84816">
          <cell r="C84816">
            <v>183</v>
          </cell>
        </row>
        <row r="84817">
          <cell r="C84817">
            <v>183</v>
          </cell>
        </row>
        <row r="84818">
          <cell r="C84818">
            <v>116</v>
          </cell>
        </row>
        <row r="84819">
          <cell r="C84819">
            <v>272</v>
          </cell>
        </row>
        <row r="84820">
          <cell r="C84820">
            <v>2</v>
          </cell>
        </row>
        <row r="84821">
          <cell r="C84821">
            <v>6</v>
          </cell>
        </row>
        <row r="84822">
          <cell r="C84822">
            <v>20</v>
          </cell>
        </row>
        <row r="84823">
          <cell r="C84823">
            <v>20</v>
          </cell>
        </row>
        <row r="84824">
          <cell r="C84824">
            <v>22</v>
          </cell>
        </row>
        <row r="84825">
          <cell r="C84825">
            <v>22</v>
          </cell>
        </row>
        <row r="84826">
          <cell r="C84826">
            <v>2</v>
          </cell>
        </row>
        <row r="84827">
          <cell r="C84827">
            <v>22</v>
          </cell>
        </row>
        <row r="84828">
          <cell r="C84828">
            <v>22</v>
          </cell>
        </row>
        <row r="84829">
          <cell r="C84829">
            <v>6</v>
          </cell>
        </row>
        <row r="84830">
          <cell r="C84830">
            <v>2</v>
          </cell>
        </row>
        <row r="84831">
          <cell r="C84831">
            <v>22</v>
          </cell>
        </row>
        <row r="84832">
          <cell r="C84832">
            <v>2</v>
          </cell>
        </row>
        <row r="84833">
          <cell r="C84833">
            <v>6</v>
          </cell>
        </row>
        <row r="84834">
          <cell r="C84834">
            <v>22</v>
          </cell>
        </row>
        <row r="84835">
          <cell r="C84835">
            <v>22</v>
          </cell>
        </row>
        <row r="84836">
          <cell r="C84836">
            <v>22</v>
          </cell>
        </row>
        <row r="84837">
          <cell r="C84837">
            <v>22</v>
          </cell>
        </row>
        <row r="84838">
          <cell r="C84838">
            <v>22</v>
          </cell>
        </row>
        <row r="84839">
          <cell r="C84839">
            <v>22</v>
          </cell>
        </row>
        <row r="84840">
          <cell r="C84840">
            <v>9</v>
          </cell>
        </row>
        <row r="84841">
          <cell r="C84841">
            <v>22</v>
          </cell>
        </row>
        <row r="84842">
          <cell r="C84842">
            <v>2</v>
          </cell>
        </row>
        <row r="84843">
          <cell r="C84843">
            <v>22</v>
          </cell>
        </row>
        <row r="84844">
          <cell r="C84844">
            <v>152</v>
          </cell>
        </row>
        <row r="84845">
          <cell r="C84845">
            <v>28</v>
          </cell>
        </row>
        <row r="84846">
          <cell r="C84846">
            <v>42</v>
          </cell>
        </row>
        <row r="84847">
          <cell r="C84847">
            <v>17</v>
          </cell>
        </row>
        <row r="84848">
          <cell r="C84848">
            <v>26</v>
          </cell>
        </row>
        <row r="84849">
          <cell r="C84849">
            <v>2</v>
          </cell>
        </row>
        <row r="84850">
          <cell r="C84850">
            <v>22</v>
          </cell>
        </row>
        <row r="84851">
          <cell r="C84851">
            <v>316</v>
          </cell>
        </row>
        <row r="84852">
          <cell r="C84852">
            <v>22</v>
          </cell>
        </row>
        <row r="84853">
          <cell r="C84853">
            <v>40</v>
          </cell>
        </row>
        <row r="84854">
          <cell r="C84854">
            <v>6</v>
          </cell>
        </row>
        <row r="84855">
          <cell r="C84855">
            <v>6</v>
          </cell>
        </row>
        <row r="84856">
          <cell r="C84856">
            <v>2</v>
          </cell>
        </row>
        <row r="84857">
          <cell r="C84857">
            <v>22</v>
          </cell>
        </row>
        <row r="84858">
          <cell r="C84858">
            <v>125</v>
          </cell>
        </row>
        <row r="84859">
          <cell r="C84859">
            <v>2</v>
          </cell>
        </row>
        <row r="84860">
          <cell r="C84860">
            <v>42</v>
          </cell>
        </row>
        <row r="84861">
          <cell r="C84861">
            <v>4</v>
          </cell>
        </row>
        <row r="84862">
          <cell r="C84862">
            <v>0</v>
          </cell>
        </row>
        <row r="84863">
          <cell r="C84863">
            <v>0</v>
          </cell>
        </row>
        <row r="84864">
          <cell r="C84864">
            <v>11</v>
          </cell>
        </row>
        <row r="84865">
          <cell r="C84865">
            <v>138</v>
          </cell>
        </row>
        <row r="84866">
          <cell r="C84866">
            <v>37</v>
          </cell>
        </row>
        <row r="84867">
          <cell r="C84867">
            <v>139</v>
          </cell>
        </row>
        <row r="84868">
          <cell r="C84868">
            <v>70</v>
          </cell>
        </row>
        <row r="84869">
          <cell r="C84869">
            <v>70</v>
          </cell>
        </row>
        <row r="84870">
          <cell r="C84870">
            <v>70</v>
          </cell>
        </row>
        <row r="84871">
          <cell r="C84871">
            <v>21</v>
          </cell>
        </row>
        <row r="84872">
          <cell r="C84872">
            <v>21</v>
          </cell>
        </row>
        <row r="84873">
          <cell r="C84873">
            <v>29</v>
          </cell>
        </row>
        <row r="84874">
          <cell r="C84874">
            <v>119</v>
          </cell>
        </row>
        <row r="84875">
          <cell r="C84875">
            <v>70</v>
          </cell>
        </row>
        <row r="84876">
          <cell r="C84876">
            <v>24</v>
          </cell>
        </row>
        <row r="84877">
          <cell r="C84877">
            <v>21</v>
          </cell>
        </row>
        <row r="84878">
          <cell r="C84878">
            <v>29</v>
          </cell>
        </row>
        <row r="84879">
          <cell r="C84879">
            <v>70</v>
          </cell>
        </row>
        <row r="84880">
          <cell r="C84880">
            <v>50</v>
          </cell>
        </row>
        <row r="84881">
          <cell r="C84881">
            <v>110</v>
          </cell>
        </row>
        <row r="84882">
          <cell r="C84882">
            <v>78</v>
          </cell>
        </row>
        <row r="84883">
          <cell r="C84883">
            <v>70</v>
          </cell>
        </row>
        <row r="84884">
          <cell r="C84884">
            <v>37</v>
          </cell>
        </row>
        <row r="84885">
          <cell r="C84885">
            <v>21</v>
          </cell>
        </row>
        <row r="84886">
          <cell r="C84886">
            <v>21</v>
          </cell>
        </row>
        <row r="84887">
          <cell r="C84887">
            <v>70</v>
          </cell>
        </row>
        <row r="84888">
          <cell r="C84888">
            <v>70</v>
          </cell>
        </row>
        <row r="84889">
          <cell r="C84889">
            <v>111</v>
          </cell>
        </row>
        <row r="84890">
          <cell r="C84890">
            <v>20</v>
          </cell>
        </row>
        <row r="84891">
          <cell r="C84891">
            <v>139</v>
          </cell>
        </row>
        <row r="84892">
          <cell r="C84892">
            <v>25</v>
          </cell>
        </row>
        <row r="84893">
          <cell r="C84893">
            <v>0</v>
          </cell>
        </row>
        <row r="84894">
          <cell r="C84894">
            <v>0</v>
          </cell>
        </row>
        <row r="84895">
          <cell r="C84895">
            <v>19</v>
          </cell>
        </row>
        <row r="84896">
          <cell r="C84896">
            <v>10</v>
          </cell>
        </row>
        <row r="84897">
          <cell r="C84897">
            <v>70</v>
          </cell>
        </row>
        <row r="84898">
          <cell r="C84898">
            <v>36</v>
          </cell>
        </row>
        <row r="84899">
          <cell r="C84899">
            <v>3</v>
          </cell>
        </row>
        <row r="84900">
          <cell r="C84900">
            <v>70</v>
          </cell>
        </row>
        <row r="84901">
          <cell r="C84901">
            <v>27</v>
          </cell>
        </row>
        <row r="84902">
          <cell r="C84902">
            <v>70</v>
          </cell>
        </row>
        <row r="84903">
          <cell r="C84903">
            <v>65</v>
          </cell>
        </row>
        <row r="84904">
          <cell r="C84904">
            <v>88</v>
          </cell>
        </row>
        <row r="84905">
          <cell r="C84905">
            <v>43</v>
          </cell>
        </row>
        <row r="84906">
          <cell r="C84906">
            <v>166</v>
          </cell>
        </row>
        <row r="84907">
          <cell r="C84907">
            <v>25</v>
          </cell>
        </row>
        <row r="84908">
          <cell r="C84908">
            <v>16</v>
          </cell>
        </row>
        <row r="84909">
          <cell r="C84909">
            <v>29</v>
          </cell>
        </row>
        <row r="84910">
          <cell r="C84910">
            <v>77</v>
          </cell>
        </row>
        <row r="84911">
          <cell r="C84911">
            <v>3</v>
          </cell>
        </row>
        <row r="84912">
          <cell r="C84912">
            <v>17</v>
          </cell>
        </row>
        <row r="84913">
          <cell r="C84913">
            <v>121</v>
          </cell>
        </row>
        <row r="84914">
          <cell r="C84914">
            <v>18</v>
          </cell>
        </row>
        <row r="84915">
          <cell r="C84915">
            <v>88</v>
          </cell>
        </row>
        <row r="84916">
          <cell r="C84916">
            <v>16</v>
          </cell>
        </row>
        <row r="84917">
          <cell r="C84917">
            <v>27</v>
          </cell>
        </row>
        <row r="84918">
          <cell r="C84918">
            <v>32</v>
          </cell>
        </row>
        <row r="84919">
          <cell r="C84919">
            <v>48</v>
          </cell>
        </row>
        <row r="84920">
          <cell r="C84920">
            <v>55</v>
          </cell>
        </row>
        <row r="84921">
          <cell r="C84921">
            <v>55</v>
          </cell>
        </row>
        <row r="84922">
          <cell r="C84922">
            <v>62</v>
          </cell>
        </row>
        <row r="84923">
          <cell r="C84923">
            <v>62</v>
          </cell>
        </row>
        <row r="84924">
          <cell r="C84924">
            <v>2</v>
          </cell>
        </row>
        <row r="84925">
          <cell r="C84925">
            <v>3</v>
          </cell>
        </row>
        <row r="84926">
          <cell r="C84926">
            <v>88</v>
          </cell>
        </row>
        <row r="84927">
          <cell r="C84927">
            <v>88</v>
          </cell>
        </row>
        <row r="84928">
          <cell r="C84928">
            <v>32</v>
          </cell>
        </row>
        <row r="84929">
          <cell r="C84929">
            <v>32</v>
          </cell>
        </row>
        <row r="84930">
          <cell r="C84930">
            <v>3</v>
          </cell>
        </row>
        <row r="84931">
          <cell r="C84931">
            <v>13</v>
          </cell>
        </row>
        <row r="84932">
          <cell r="C84932">
            <v>2</v>
          </cell>
        </row>
        <row r="84933">
          <cell r="C84933">
            <v>19</v>
          </cell>
        </row>
        <row r="84934">
          <cell r="C84934">
            <v>0</v>
          </cell>
        </row>
        <row r="84935">
          <cell r="C84935">
            <v>18</v>
          </cell>
        </row>
        <row r="84936">
          <cell r="C84936">
            <v>19</v>
          </cell>
        </row>
        <row r="84937">
          <cell r="C84937">
            <v>0</v>
          </cell>
        </row>
        <row r="84938">
          <cell r="C84938">
            <v>1</v>
          </cell>
        </row>
        <row r="84939">
          <cell r="C84939">
            <v>16</v>
          </cell>
        </row>
        <row r="84940">
          <cell r="C84940">
            <v>2</v>
          </cell>
        </row>
        <row r="84941">
          <cell r="C84941">
            <v>16</v>
          </cell>
        </row>
        <row r="84942">
          <cell r="C84942">
            <v>47</v>
          </cell>
        </row>
        <row r="84943">
          <cell r="C84943">
            <v>25</v>
          </cell>
        </row>
        <row r="84944">
          <cell r="C84944">
            <v>25</v>
          </cell>
        </row>
        <row r="84945">
          <cell r="C84945">
            <v>25</v>
          </cell>
        </row>
        <row r="84946">
          <cell r="C84946">
            <v>25</v>
          </cell>
        </row>
        <row r="84947">
          <cell r="C84947">
            <v>6</v>
          </cell>
        </row>
        <row r="84948">
          <cell r="C84948">
            <v>48</v>
          </cell>
        </row>
        <row r="84949">
          <cell r="C84949">
            <v>25</v>
          </cell>
        </row>
        <row r="84950">
          <cell r="C84950">
            <v>51</v>
          </cell>
        </row>
        <row r="84951">
          <cell r="C84951">
            <v>0</v>
          </cell>
        </row>
        <row r="84952">
          <cell r="C84952">
            <v>0</v>
          </cell>
        </row>
        <row r="84953">
          <cell r="C84953">
            <v>3</v>
          </cell>
        </row>
        <row r="84954">
          <cell r="C84954">
            <v>119</v>
          </cell>
        </row>
        <row r="84955">
          <cell r="C84955">
            <v>119</v>
          </cell>
        </row>
        <row r="84956">
          <cell r="C84956">
            <v>119</v>
          </cell>
        </row>
        <row r="84957">
          <cell r="C84957">
            <v>64</v>
          </cell>
        </row>
        <row r="84958">
          <cell r="C84958">
            <v>28</v>
          </cell>
        </row>
        <row r="84959">
          <cell r="C84959">
            <v>47</v>
          </cell>
        </row>
        <row r="84960">
          <cell r="C84960">
            <v>88</v>
          </cell>
        </row>
        <row r="84961">
          <cell r="C84961">
            <v>22</v>
          </cell>
        </row>
        <row r="84962">
          <cell r="C84962">
            <v>22</v>
          </cell>
        </row>
        <row r="84963">
          <cell r="C84963">
            <v>22</v>
          </cell>
        </row>
        <row r="84964">
          <cell r="C84964">
            <v>10</v>
          </cell>
        </row>
        <row r="84965">
          <cell r="C84965">
            <v>29</v>
          </cell>
        </row>
        <row r="84966">
          <cell r="C84966">
            <v>14</v>
          </cell>
        </row>
        <row r="84967">
          <cell r="C84967">
            <v>153</v>
          </cell>
        </row>
        <row r="84968">
          <cell r="C84968">
            <v>0</v>
          </cell>
        </row>
        <row r="84969">
          <cell r="C84969">
            <v>0</v>
          </cell>
        </row>
        <row r="84970">
          <cell r="C84970">
            <v>0</v>
          </cell>
        </row>
        <row r="84971">
          <cell r="C84971">
            <v>18</v>
          </cell>
        </row>
        <row r="84972">
          <cell r="C84972">
            <v>0</v>
          </cell>
        </row>
        <row r="84973">
          <cell r="C84973">
            <v>1</v>
          </cell>
        </row>
        <row r="84974">
          <cell r="C84974">
            <v>18</v>
          </cell>
        </row>
        <row r="84975">
          <cell r="C84975">
            <v>4</v>
          </cell>
        </row>
        <row r="84976">
          <cell r="C84976">
            <v>65</v>
          </cell>
        </row>
        <row r="84977">
          <cell r="C84977">
            <v>7</v>
          </cell>
        </row>
        <row r="84978">
          <cell r="C84978">
            <v>26</v>
          </cell>
        </row>
        <row r="84979">
          <cell r="C84979">
            <v>0</v>
          </cell>
        </row>
        <row r="84980">
          <cell r="C84980">
            <v>17</v>
          </cell>
        </row>
        <row r="84981">
          <cell r="C84981">
            <v>26</v>
          </cell>
        </row>
        <row r="84982">
          <cell r="C84982">
            <v>36</v>
          </cell>
        </row>
        <row r="84983">
          <cell r="C84983">
            <v>26</v>
          </cell>
        </row>
        <row r="84984">
          <cell r="C84984">
            <v>20</v>
          </cell>
        </row>
        <row r="84985">
          <cell r="C84985">
            <v>1</v>
          </cell>
        </row>
        <row r="84986">
          <cell r="C84986">
            <v>11</v>
          </cell>
        </row>
        <row r="84987">
          <cell r="C84987">
            <v>69</v>
          </cell>
        </row>
        <row r="84988">
          <cell r="C84988">
            <v>26</v>
          </cell>
        </row>
        <row r="84989">
          <cell r="C84989">
            <v>6</v>
          </cell>
        </row>
        <row r="84990">
          <cell r="C84990">
            <v>10</v>
          </cell>
        </row>
        <row r="84991">
          <cell r="C84991">
            <v>7</v>
          </cell>
        </row>
        <row r="84992">
          <cell r="C84992">
            <v>10</v>
          </cell>
        </row>
        <row r="84993">
          <cell r="C84993">
            <v>8</v>
          </cell>
        </row>
        <row r="84994">
          <cell r="C84994">
            <v>13</v>
          </cell>
        </row>
        <row r="84995">
          <cell r="C84995">
            <v>21</v>
          </cell>
        </row>
        <row r="84996">
          <cell r="C84996">
            <v>138</v>
          </cell>
        </row>
        <row r="84997">
          <cell r="C84997">
            <v>87</v>
          </cell>
        </row>
        <row r="84998">
          <cell r="C84998">
            <v>12</v>
          </cell>
        </row>
        <row r="84999">
          <cell r="C84999">
            <v>80</v>
          </cell>
        </row>
        <row r="85000">
          <cell r="C85000">
            <v>1</v>
          </cell>
        </row>
        <row r="85001">
          <cell r="C85001">
            <v>119</v>
          </cell>
        </row>
        <row r="85002">
          <cell r="C85002">
            <v>46</v>
          </cell>
        </row>
        <row r="85003">
          <cell r="C85003">
            <v>3</v>
          </cell>
        </row>
        <row r="85004">
          <cell r="C85004">
            <v>3</v>
          </cell>
        </row>
        <row r="85005">
          <cell r="C85005">
            <v>119</v>
          </cell>
        </row>
        <row r="85006">
          <cell r="C85006">
            <v>0</v>
          </cell>
        </row>
        <row r="85007">
          <cell r="C85007">
            <v>15</v>
          </cell>
        </row>
        <row r="85008">
          <cell r="C85008">
            <v>10</v>
          </cell>
        </row>
        <row r="85009">
          <cell r="C85009">
            <v>109</v>
          </cell>
        </row>
        <row r="85010">
          <cell r="C85010">
            <v>4</v>
          </cell>
        </row>
        <row r="85011">
          <cell r="C85011">
            <v>32</v>
          </cell>
        </row>
        <row r="85012">
          <cell r="C85012">
            <v>0</v>
          </cell>
        </row>
        <row r="85013">
          <cell r="C85013">
            <v>12</v>
          </cell>
        </row>
        <row r="85014">
          <cell r="C85014">
            <v>9</v>
          </cell>
        </row>
        <row r="85015">
          <cell r="C85015">
            <v>18</v>
          </cell>
        </row>
        <row r="85016">
          <cell r="C85016">
            <v>50</v>
          </cell>
        </row>
        <row r="85017">
          <cell r="C85017">
            <v>49</v>
          </cell>
        </row>
        <row r="85018">
          <cell r="C85018">
            <v>8</v>
          </cell>
        </row>
        <row r="85019">
          <cell r="C85019">
            <v>91</v>
          </cell>
        </row>
        <row r="85020">
          <cell r="C85020">
            <v>2</v>
          </cell>
        </row>
        <row r="85021">
          <cell r="C85021">
            <v>32</v>
          </cell>
        </row>
        <row r="85022">
          <cell r="C85022">
            <v>10</v>
          </cell>
        </row>
        <row r="85023">
          <cell r="C85023">
            <v>15</v>
          </cell>
        </row>
        <row r="85024">
          <cell r="C85024">
            <v>26</v>
          </cell>
        </row>
        <row r="85025">
          <cell r="C85025">
            <v>26</v>
          </cell>
        </row>
        <row r="85026">
          <cell r="C85026">
            <v>27</v>
          </cell>
        </row>
        <row r="85027">
          <cell r="C85027">
            <v>81</v>
          </cell>
        </row>
        <row r="85028">
          <cell r="C85028">
            <v>34</v>
          </cell>
        </row>
        <row r="85029">
          <cell r="C85029">
            <v>7</v>
          </cell>
        </row>
        <row r="85030">
          <cell r="C85030">
            <v>37</v>
          </cell>
        </row>
        <row r="85031">
          <cell r="C85031">
            <v>11</v>
          </cell>
        </row>
        <row r="85032">
          <cell r="C85032">
            <v>23</v>
          </cell>
        </row>
        <row r="85033">
          <cell r="C85033">
            <v>0</v>
          </cell>
        </row>
        <row r="85034">
          <cell r="C85034">
            <v>0</v>
          </cell>
        </row>
        <row r="85035">
          <cell r="C85035">
            <v>61</v>
          </cell>
        </row>
        <row r="85036">
          <cell r="C85036">
            <v>113</v>
          </cell>
        </row>
        <row r="85037">
          <cell r="C85037">
            <v>3</v>
          </cell>
        </row>
        <row r="85038">
          <cell r="C85038">
            <v>48</v>
          </cell>
        </row>
        <row r="85039">
          <cell r="C85039">
            <v>27</v>
          </cell>
        </row>
        <row r="85040">
          <cell r="C85040">
            <v>67</v>
          </cell>
        </row>
        <row r="85041">
          <cell r="C85041">
            <v>27</v>
          </cell>
        </row>
        <row r="85042">
          <cell r="C85042">
            <v>32</v>
          </cell>
        </row>
        <row r="85043">
          <cell r="C85043">
            <v>2</v>
          </cell>
        </row>
        <row r="85044">
          <cell r="C85044">
            <v>1</v>
          </cell>
        </row>
        <row r="85045">
          <cell r="C85045">
            <v>0</v>
          </cell>
        </row>
        <row r="85046">
          <cell r="C85046">
            <v>0</v>
          </cell>
        </row>
        <row r="85047">
          <cell r="C85047">
            <v>0</v>
          </cell>
        </row>
        <row r="85048">
          <cell r="C85048">
            <v>12</v>
          </cell>
        </row>
        <row r="85049">
          <cell r="C85049">
            <v>13</v>
          </cell>
        </row>
        <row r="85050">
          <cell r="C85050">
            <v>81</v>
          </cell>
        </row>
        <row r="85051">
          <cell r="C85051">
            <v>37</v>
          </cell>
        </row>
        <row r="85052">
          <cell r="C85052">
            <v>97</v>
          </cell>
        </row>
        <row r="85053">
          <cell r="C85053">
            <v>14</v>
          </cell>
        </row>
        <row r="85054">
          <cell r="C85054">
            <v>4</v>
          </cell>
        </row>
        <row r="85055">
          <cell r="C85055">
            <v>0</v>
          </cell>
        </row>
        <row r="85056">
          <cell r="C85056">
            <v>1</v>
          </cell>
        </row>
        <row r="85057">
          <cell r="C85057">
            <v>0</v>
          </cell>
        </row>
        <row r="85058">
          <cell r="C85058">
            <v>93</v>
          </cell>
        </row>
        <row r="85059">
          <cell r="C85059">
            <v>5</v>
          </cell>
        </row>
        <row r="85060">
          <cell r="C85060">
            <v>0</v>
          </cell>
        </row>
        <row r="85061">
          <cell r="C85061">
            <v>37</v>
          </cell>
        </row>
        <row r="85062">
          <cell r="C85062">
            <v>50</v>
          </cell>
        </row>
        <row r="85063">
          <cell r="C85063">
            <v>41</v>
          </cell>
        </row>
        <row r="85064">
          <cell r="C85064">
            <v>40</v>
          </cell>
        </row>
        <row r="85065">
          <cell r="C85065">
            <v>0</v>
          </cell>
        </row>
        <row r="85066">
          <cell r="C85066">
            <v>20</v>
          </cell>
        </row>
        <row r="85067">
          <cell r="C85067">
            <v>0</v>
          </cell>
        </row>
        <row r="85068">
          <cell r="C85068">
            <v>6</v>
          </cell>
        </row>
        <row r="85069">
          <cell r="C85069">
            <v>6</v>
          </cell>
        </row>
        <row r="85070">
          <cell r="C85070">
            <v>6</v>
          </cell>
        </row>
        <row r="85071">
          <cell r="C85071">
            <v>13</v>
          </cell>
        </row>
        <row r="85072">
          <cell r="C85072">
            <v>0</v>
          </cell>
        </row>
        <row r="85073">
          <cell r="C85073">
            <v>20</v>
          </cell>
        </row>
        <row r="85074">
          <cell r="C85074">
            <v>0</v>
          </cell>
        </row>
        <row r="85075">
          <cell r="C85075">
            <v>3</v>
          </cell>
        </row>
        <row r="85076">
          <cell r="C85076">
            <v>34</v>
          </cell>
        </row>
        <row r="85077">
          <cell r="C85077">
            <v>26</v>
          </cell>
        </row>
        <row r="85078">
          <cell r="C85078">
            <v>33</v>
          </cell>
        </row>
        <row r="85079">
          <cell r="C85079">
            <v>0</v>
          </cell>
        </row>
        <row r="85080">
          <cell r="C85080">
            <v>53</v>
          </cell>
        </row>
        <row r="85081">
          <cell r="C85081">
            <v>28</v>
          </cell>
        </row>
        <row r="85082">
          <cell r="C85082">
            <v>4</v>
          </cell>
        </row>
        <row r="85083">
          <cell r="C85083">
            <v>4</v>
          </cell>
        </row>
        <row r="85084">
          <cell r="C85084">
            <v>0</v>
          </cell>
        </row>
        <row r="85085">
          <cell r="C85085">
            <v>0</v>
          </cell>
        </row>
        <row r="85086">
          <cell r="C85086">
            <v>3</v>
          </cell>
        </row>
        <row r="85087">
          <cell r="C85087">
            <v>9</v>
          </cell>
        </row>
        <row r="85088">
          <cell r="C85088">
            <v>53</v>
          </cell>
        </row>
        <row r="85089">
          <cell r="C85089">
            <v>0</v>
          </cell>
        </row>
        <row r="85090">
          <cell r="C85090">
            <v>0</v>
          </cell>
        </row>
        <row r="85091">
          <cell r="C85091">
            <v>28</v>
          </cell>
        </row>
        <row r="85092">
          <cell r="C85092">
            <v>36</v>
          </cell>
        </row>
        <row r="85093">
          <cell r="C85093">
            <v>0</v>
          </cell>
        </row>
        <row r="85094">
          <cell r="C85094">
            <v>33</v>
          </cell>
        </row>
        <row r="85095">
          <cell r="C85095">
            <v>7</v>
          </cell>
        </row>
        <row r="85096">
          <cell r="C85096">
            <v>0</v>
          </cell>
        </row>
        <row r="85097">
          <cell r="C85097">
            <v>1</v>
          </cell>
        </row>
        <row r="85098">
          <cell r="C85098">
            <v>0</v>
          </cell>
        </row>
        <row r="85099">
          <cell r="C85099">
            <v>0</v>
          </cell>
        </row>
        <row r="85100">
          <cell r="C85100">
            <v>40</v>
          </cell>
        </row>
        <row r="85101">
          <cell r="C85101">
            <v>0</v>
          </cell>
        </row>
        <row r="85102">
          <cell r="C85102">
            <v>28</v>
          </cell>
        </row>
        <row r="85103">
          <cell r="C85103">
            <v>126</v>
          </cell>
        </row>
        <row r="85104">
          <cell r="C85104">
            <v>61</v>
          </cell>
        </row>
        <row r="85105">
          <cell r="C85105">
            <v>0</v>
          </cell>
        </row>
        <row r="85106">
          <cell r="C85106">
            <v>5</v>
          </cell>
        </row>
        <row r="85107">
          <cell r="C85107">
            <v>1</v>
          </cell>
        </row>
        <row r="85108">
          <cell r="C85108">
            <v>1</v>
          </cell>
        </row>
        <row r="85109">
          <cell r="C85109">
            <v>101</v>
          </cell>
        </row>
        <row r="85110">
          <cell r="C85110">
            <v>27</v>
          </cell>
        </row>
        <row r="85111">
          <cell r="C85111">
            <v>0</v>
          </cell>
        </row>
        <row r="85112">
          <cell r="C85112">
            <v>0</v>
          </cell>
        </row>
        <row r="85113">
          <cell r="C85113">
            <v>1</v>
          </cell>
        </row>
        <row r="85114">
          <cell r="C85114">
            <v>7</v>
          </cell>
        </row>
        <row r="85115">
          <cell r="C85115">
            <v>9</v>
          </cell>
        </row>
        <row r="85116">
          <cell r="C85116">
            <v>17</v>
          </cell>
        </row>
        <row r="85117">
          <cell r="C85117">
            <v>16</v>
          </cell>
        </row>
        <row r="85118">
          <cell r="C85118">
            <v>1</v>
          </cell>
        </row>
        <row r="85119">
          <cell r="C85119">
            <v>1</v>
          </cell>
        </row>
        <row r="85120">
          <cell r="C85120">
            <v>150</v>
          </cell>
        </row>
        <row r="85121">
          <cell r="C85121">
            <v>98</v>
          </cell>
        </row>
        <row r="85122">
          <cell r="C85122">
            <v>7</v>
          </cell>
        </row>
        <row r="85123">
          <cell r="C85123">
            <v>91</v>
          </cell>
        </row>
        <row r="85124">
          <cell r="C85124">
            <v>78</v>
          </cell>
        </row>
        <row r="85125">
          <cell r="C85125">
            <v>69</v>
          </cell>
        </row>
        <row r="85126">
          <cell r="C85126">
            <v>0</v>
          </cell>
        </row>
        <row r="85127">
          <cell r="C85127">
            <v>0</v>
          </cell>
        </row>
        <row r="85128">
          <cell r="C85128">
            <v>0</v>
          </cell>
        </row>
        <row r="85129">
          <cell r="C85129">
            <v>0</v>
          </cell>
        </row>
        <row r="85130">
          <cell r="C85130">
            <v>4</v>
          </cell>
        </row>
        <row r="85131">
          <cell r="C85131">
            <v>0</v>
          </cell>
        </row>
        <row r="85132">
          <cell r="C85132">
            <v>7</v>
          </cell>
        </row>
        <row r="85133">
          <cell r="C85133">
            <v>7</v>
          </cell>
        </row>
        <row r="85134">
          <cell r="C85134">
            <v>7</v>
          </cell>
        </row>
        <row r="85135">
          <cell r="C85135">
            <v>7</v>
          </cell>
        </row>
        <row r="85136">
          <cell r="C85136">
            <v>7</v>
          </cell>
        </row>
        <row r="85137">
          <cell r="C85137">
            <v>7</v>
          </cell>
        </row>
        <row r="85138">
          <cell r="C85138">
            <v>7</v>
          </cell>
        </row>
        <row r="85139">
          <cell r="C85139">
            <v>7</v>
          </cell>
        </row>
        <row r="85140">
          <cell r="C85140">
            <v>7</v>
          </cell>
        </row>
        <row r="85141">
          <cell r="C85141">
            <v>7</v>
          </cell>
        </row>
        <row r="85142">
          <cell r="C85142">
            <v>7</v>
          </cell>
        </row>
        <row r="85143">
          <cell r="C85143">
            <v>7</v>
          </cell>
        </row>
        <row r="85144">
          <cell r="C85144">
            <v>7</v>
          </cell>
        </row>
        <row r="85145">
          <cell r="C85145">
            <v>6</v>
          </cell>
        </row>
        <row r="85146">
          <cell r="C85146">
            <v>7</v>
          </cell>
        </row>
        <row r="85147">
          <cell r="C85147">
            <v>7</v>
          </cell>
        </row>
        <row r="85148">
          <cell r="C85148">
            <v>7</v>
          </cell>
        </row>
        <row r="85149">
          <cell r="C85149">
            <v>0</v>
          </cell>
        </row>
        <row r="85150">
          <cell r="C85150">
            <v>1</v>
          </cell>
        </row>
        <row r="85151">
          <cell r="C85151">
            <v>6</v>
          </cell>
        </row>
        <row r="85152">
          <cell r="C85152">
            <v>7</v>
          </cell>
        </row>
        <row r="85153">
          <cell r="C85153">
            <v>163</v>
          </cell>
        </row>
        <row r="85154">
          <cell r="C85154">
            <v>7</v>
          </cell>
        </row>
        <row r="85155">
          <cell r="C85155">
            <v>163</v>
          </cell>
        </row>
        <row r="85156">
          <cell r="C85156">
            <v>1</v>
          </cell>
        </row>
        <row r="85157">
          <cell r="C85157">
            <v>120</v>
          </cell>
        </row>
        <row r="85158">
          <cell r="C85158">
            <v>11</v>
          </cell>
        </row>
        <row r="85159">
          <cell r="C85159">
            <v>0</v>
          </cell>
        </row>
        <row r="85160">
          <cell r="C85160">
            <v>0</v>
          </cell>
        </row>
        <row r="85161">
          <cell r="C85161">
            <v>1</v>
          </cell>
        </row>
        <row r="85162">
          <cell r="C85162">
            <v>0</v>
          </cell>
        </row>
        <row r="85163">
          <cell r="C85163">
            <v>7</v>
          </cell>
        </row>
        <row r="85164">
          <cell r="C85164">
            <v>7</v>
          </cell>
        </row>
        <row r="85165">
          <cell r="C85165">
            <v>0</v>
          </cell>
        </row>
        <row r="85166">
          <cell r="C85166">
            <v>307</v>
          </cell>
        </row>
        <row r="85167">
          <cell r="C85167">
            <v>0</v>
          </cell>
        </row>
        <row r="85168">
          <cell r="C85168">
            <v>307</v>
          </cell>
        </row>
        <row r="85169">
          <cell r="C85169">
            <v>53</v>
          </cell>
        </row>
        <row r="85170">
          <cell r="C85170">
            <v>7</v>
          </cell>
        </row>
        <row r="85171">
          <cell r="C85171">
            <v>0</v>
          </cell>
        </row>
        <row r="85172">
          <cell r="C85172">
            <v>3</v>
          </cell>
        </row>
        <row r="85173">
          <cell r="C85173">
            <v>146</v>
          </cell>
        </row>
        <row r="85174">
          <cell r="C85174">
            <v>0</v>
          </cell>
        </row>
        <row r="85175">
          <cell r="C85175">
            <v>1</v>
          </cell>
        </row>
        <row r="85176">
          <cell r="C85176">
            <v>2</v>
          </cell>
        </row>
        <row r="85177">
          <cell r="C85177">
            <v>138</v>
          </cell>
        </row>
        <row r="85178">
          <cell r="C85178">
            <v>138</v>
          </cell>
        </row>
        <row r="85179">
          <cell r="C85179">
            <v>138</v>
          </cell>
        </row>
        <row r="85180">
          <cell r="C85180">
            <v>112</v>
          </cell>
        </row>
        <row r="85181">
          <cell r="C85181">
            <v>4</v>
          </cell>
        </row>
        <row r="85182">
          <cell r="C85182">
            <v>3</v>
          </cell>
        </row>
        <row r="85183">
          <cell r="C85183">
            <v>128</v>
          </cell>
        </row>
        <row r="85184">
          <cell r="C85184">
            <v>128</v>
          </cell>
        </row>
        <row r="85185">
          <cell r="C85185">
            <v>6</v>
          </cell>
        </row>
        <row r="85186">
          <cell r="C85186">
            <v>7</v>
          </cell>
        </row>
        <row r="85187">
          <cell r="C85187">
            <v>7</v>
          </cell>
        </row>
        <row r="85188">
          <cell r="C85188">
            <v>7</v>
          </cell>
        </row>
        <row r="85189">
          <cell r="C85189">
            <v>7</v>
          </cell>
        </row>
        <row r="85190">
          <cell r="C85190">
            <v>7</v>
          </cell>
        </row>
        <row r="85191">
          <cell r="C85191">
            <v>7</v>
          </cell>
        </row>
        <row r="85192">
          <cell r="C85192">
            <v>7</v>
          </cell>
        </row>
        <row r="85193">
          <cell r="C85193">
            <v>7</v>
          </cell>
        </row>
        <row r="85194">
          <cell r="C85194">
            <v>7</v>
          </cell>
        </row>
        <row r="85195">
          <cell r="C85195">
            <v>7</v>
          </cell>
        </row>
        <row r="85196">
          <cell r="C85196">
            <v>7</v>
          </cell>
        </row>
        <row r="85197">
          <cell r="C85197">
            <v>7</v>
          </cell>
        </row>
        <row r="85198">
          <cell r="C85198">
            <v>56</v>
          </cell>
        </row>
        <row r="85199">
          <cell r="C85199">
            <v>8</v>
          </cell>
        </row>
        <row r="85200">
          <cell r="C85200">
            <v>7</v>
          </cell>
        </row>
        <row r="85201">
          <cell r="C85201">
            <v>6</v>
          </cell>
        </row>
        <row r="85202">
          <cell r="C85202">
            <v>7</v>
          </cell>
        </row>
        <row r="85203">
          <cell r="C85203">
            <v>7</v>
          </cell>
        </row>
        <row r="85204">
          <cell r="C85204">
            <v>7</v>
          </cell>
        </row>
        <row r="85205">
          <cell r="C85205">
            <v>7</v>
          </cell>
        </row>
        <row r="85206">
          <cell r="C85206">
            <v>7</v>
          </cell>
        </row>
        <row r="85207">
          <cell r="C85207">
            <v>7</v>
          </cell>
        </row>
        <row r="85208">
          <cell r="C85208">
            <v>7</v>
          </cell>
        </row>
        <row r="85209">
          <cell r="C85209">
            <v>7</v>
          </cell>
        </row>
        <row r="85210">
          <cell r="C85210">
            <v>7</v>
          </cell>
        </row>
        <row r="85211">
          <cell r="C85211">
            <v>7</v>
          </cell>
        </row>
        <row r="85212">
          <cell r="C85212">
            <v>6</v>
          </cell>
        </row>
        <row r="85213">
          <cell r="C85213">
            <v>5</v>
          </cell>
        </row>
        <row r="85214">
          <cell r="C85214">
            <v>7</v>
          </cell>
        </row>
        <row r="85215">
          <cell r="C85215">
            <v>7</v>
          </cell>
        </row>
        <row r="85216">
          <cell r="C85216">
            <v>7</v>
          </cell>
        </row>
        <row r="85217">
          <cell r="C85217">
            <v>7</v>
          </cell>
        </row>
        <row r="85218">
          <cell r="C85218">
            <v>6</v>
          </cell>
        </row>
        <row r="85219">
          <cell r="C85219">
            <v>0</v>
          </cell>
        </row>
        <row r="85220">
          <cell r="C85220">
            <v>7</v>
          </cell>
        </row>
        <row r="85221">
          <cell r="C85221">
            <v>6</v>
          </cell>
        </row>
        <row r="85222">
          <cell r="C85222">
            <v>6</v>
          </cell>
        </row>
        <row r="85223">
          <cell r="C85223">
            <v>7</v>
          </cell>
        </row>
        <row r="85224">
          <cell r="C85224">
            <v>56</v>
          </cell>
        </row>
        <row r="85225">
          <cell r="C85225">
            <v>7</v>
          </cell>
        </row>
        <row r="85226">
          <cell r="C85226">
            <v>17</v>
          </cell>
        </row>
        <row r="85227">
          <cell r="C85227">
            <v>7</v>
          </cell>
        </row>
        <row r="85228">
          <cell r="C85228">
            <v>14</v>
          </cell>
        </row>
        <row r="85229">
          <cell r="C85229">
            <v>7</v>
          </cell>
        </row>
        <row r="85230">
          <cell r="C85230">
            <v>1</v>
          </cell>
        </row>
        <row r="85231">
          <cell r="C85231">
            <v>7</v>
          </cell>
        </row>
        <row r="85232">
          <cell r="C85232">
            <v>7</v>
          </cell>
        </row>
        <row r="85233">
          <cell r="C85233">
            <v>192</v>
          </cell>
        </row>
        <row r="85234">
          <cell r="C85234">
            <v>7</v>
          </cell>
        </row>
        <row r="85235">
          <cell r="C85235">
            <v>7</v>
          </cell>
        </row>
        <row r="85236">
          <cell r="C85236">
            <v>196</v>
          </cell>
        </row>
        <row r="85237">
          <cell r="C85237">
            <v>7</v>
          </cell>
        </row>
        <row r="85238">
          <cell r="C85238">
            <v>7</v>
          </cell>
        </row>
        <row r="85239">
          <cell r="C85239">
            <v>7</v>
          </cell>
        </row>
        <row r="85240">
          <cell r="C85240">
            <v>7</v>
          </cell>
        </row>
        <row r="85241">
          <cell r="C85241">
            <v>7</v>
          </cell>
        </row>
        <row r="85242">
          <cell r="C85242">
            <v>7</v>
          </cell>
        </row>
        <row r="85243">
          <cell r="C85243">
            <v>7</v>
          </cell>
        </row>
        <row r="85244">
          <cell r="C85244">
            <v>7</v>
          </cell>
        </row>
        <row r="85245">
          <cell r="C85245">
            <v>7</v>
          </cell>
        </row>
        <row r="85246">
          <cell r="C85246">
            <v>39</v>
          </cell>
        </row>
        <row r="85247">
          <cell r="C85247">
            <v>7</v>
          </cell>
        </row>
        <row r="85248">
          <cell r="C85248">
            <v>7</v>
          </cell>
        </row>
        <row r="85249">
          <cell r="C85249">
            <v>34</v>
          </cell>
        </row>
        <row r="85250">
          <cell r="C85250">
            <v>7</v>
          </cell>
        </row>
        <row r="85251">
          <cell r="C85251">
            <v>125</v>
          </cell>
        </row>
        <row r="85252">
          <cell r="C85252">
            <v>7</v>
          </cell>
        </row>
        <row r="85253">
          <cell r="C85253">
            <v>7</v>
          </cell>
        </row>
        <row r="85254">
          <cell r="C85254">
            <v>7</v>
          </cell>
        </row>
        <row r="85255">
          <cell r="C85255">
            <v>7</v>
          </cell>
        </row>
        <row r="85256">
          <cell r="C85256">
            <v>7</v>
          </cell>
        </row>
        <row r="85257">
          <cell r="C85257">
            <v>192</v>
          </cell>
        </row>
        <row r="85258">
          <cell r="C85258">
            <v>39</v>
          </cell>
        </row>
        <row r="85259">
          <cell r="C85259">
            <v>7</v>
          </cell>
        </row>
        <row r="85260">
          <cell r="C85260">
            <v>7</v>
          </cell>
        </row>
        <row r="85261">
          <cell r="C85261">
            <v>7</v>
          </cell>
        </row>
        <row r="85262">
          <cell r="C85262">
            <v>7</v>
          </cell>
        </row>
        <row r="85263">
          <cell r="C85263">
            <v>39</v>
          </cell>
        </row>
        <row r="85264">
          <cell r="C85264">
            <v>71</v>
          </cell>
        </row>
        <row r="85265">
          <cell r="C85265">
            <v>0</v>
          </cell>
        </row>
        <row r="85266">
          <cell r="C85266">
            <v>38</v>
          </cell>
        </row>
        <row r="85267">
          <cell r="C85267">
            <v>16</v>
          </cell>
        </row>
        <row r="85268">
          <cell r="C85268">
            <v>2</v>
          </cell>
        </row>
        <row r="85269">
          <cell r="C85269">
            <v>5</v>
          </cell>
        </row>
        <row r="85270">
          <cell r="C85270">
            <v>7</v>
          </cell>
        </row>
        <row r="85271">
          <cell r="C85271">
            <v>33</v>
          </cell>
        </row>
        <row r="85272">
          <cell r="C85272">
            <v>1</v>
          </cell>
        </row>
        <row r="85273">
          <cell r="C85273">
            <v>0</v>
          </cell>
        </row>
        <row r="85274">
          <cell r="C85274">
            <v>7</v>
          </cell>
        </row>
        <row r="85275">
          <cell r="C85275">
            <v>7</v>
          </cell>
        </row>
        <row r="85276">
          <cell r="C85276">
            <v>13</v>
          </cell>
        </row>
        <row r="85277">
          <cell r="C85277">
            <v>0</v>
          </cell>
        </row>
        <row r="85278">
          <cell r="C85278">
            <v>0</v>
          </cell>
        </row>
        <row r="85279">
          <cell r="C85279">
            <v>0</v>
          </cell>
        </row>
        <row r="85280">
          <cell r="C85280">
            <v>11</v>
          </cell>
        </row>
        <row r="85281">
          <cell r="C85281">
            <v>1</v>
          </cell>
        </row>
        <row r="85282">
          <cell r="C85282">
            <v>11</v>
          </cell>
        </row>
        <row r="85283">
          <cell r="C85283">
            <v>40</v>
          </cell>
        </row>
        <row r="85284">
          <cell r="C85284">
            <v>155</v>
          </cell>
        </row>
        <row r="85285">
          <cell r="C85285">
            <v>0</v>
          </cell>
        </row>
        <row r="85286">
          <cell r="C85286">
            <v>0</v>
          </cell>
        </row>
        <row r="85287">
          <cell r="C85287">
            <v>161</v>
          </cell>
        </row>
        <row r="85288">
          <cell r="C85288">
            <v>0</v>
          </cell>
        </row>
        <row r="85289">
          <cell r="C85289">
            <v>1</v>
          </cell>
        </row>
        <row r="85290">
          <cell r="C85290">
            <v>4</v>
          </cell>
        </row>
        <row r="85291">
          <cell r="C85291">
            <v>1</v>
          </cell>
        </row>
        <row r="85292">
          <cell r="C85292">
            <v>105</v>
          </cell>
        </row>
        <row r="85293">
          <cell r="C85293">
            <v>0</v>
          </cell>
        </row>
        <row r="85294">
          <cell r="C85294">
            <v>7</v>
          </cell>
        </row>
        <row r="85295">
          <cell r="C85295">
            <v>25</v>
          </cell>
        </row>
        <row r="85296">
          <cell r="C85296">
            <v>1</v>
          </cell>
        </row>
        <row r="85297">
          <cell r="C85297">
            <v>1</v>
          </cell>
        </row>
        <row r="85298">
          <cell r="C85298">
            <v>2</v>
          </cell>
        </row>
        <row r="85299">
          <cell r="C85299">
            <v>1</v>
          </cell>
        </row>
        <row r="85300">
          <cell r="C85300">
            <v>1</v>
          </cell>
        </row>
        <row r="85301">
          <cell r="C85301">
            <v>201</v>
          </cell>
        </row>
        <row r="85302">
          <cell r="C85302">
            <v>5</v>
          </cell>
        </row>
        <row r="85303">
          <cell r="C85303">
            <v>0</v>
          </cell>
        </row>
        <row r="85304">
          <cell r="C85304">
            <v>8</v>
          </cell>
        </row>
        <row r="85305">
          <cell r="C85305">
            <v>6</v>
          </cell>
        </row>
        <row r="85306">
          <cell r="C85306">
            <v>1</v>
          </cell>
        </row>
        <row r="85307">
          <cell r="C85307">
            <v>11</v>
          </cell>
        </row>
        <row r="85308">
          <cell r="C85308">
            <v>20</v>
          </cell>
        </row>
        <row r="85309">
          <cell r="C85309">
            <v>12</v>
          </cell>
        </row>
        <row r="85310">
          <cell r="C85310">
            <v>0</v>
          </cell>
        </row>
        <row r="85311">
          <cell r="C85311">
            <v>1</v>
          </cell>
        </row>
        <row r="85312">
          <cell r="C85312">
            <v>145</v>
          </cell>
        </row>
        <row r="85313">
          <cell r="C85313">
            <v>124</v>
          </cell>
        </row>
        <row r="85314">
          <cell r="C85314">
            <v>5</v>
          </cell>
        </row>
        <row r="85315">
          <cell r="C85315">
            <v>110</v>
          </cell>
        </row>
        <row r="85316">
          <cell r="C85316">
            <v>191</v>
          </cell>
        </row>
        <row r="85317">
          <cell r="C85317">
            <v>191</v>
          </cell>
        </row>
        <row r="85318">
          <cell r="C85318">
            <v>145</v>
          </cell>
        </row>
        <row r="85319">
          <cell r="C85319">
            <v>0</v>
          </cell>
        </row>
        <row r="85320">
          <cell r="C85320">
            <v>0</v>
          </cell>
        </row>
        <row r="85321">
          <cell r="C85321">
            <v>14</v>
          </cell>
        </row>
        <row r="85322">
          <cell r="C85322">
            <v>1</v>
          </cell>
        </row>
        <row r="85323">
          <cell r="C85323">
            <v>0</v>
          </cell>
        </row>
        <row r="85324">
          <cell r="C85324">
            <v>3</v>
          </cell>
        </row>
        <row r="85325">
          <cell r="C85325">
            <v>6</v>
          </cell>
        </row>
        <row r="85326">
          <cell r="C85326">
            <v>18</v>
          </cell>
        </row>
        <row r="85327">
          <cell r="C85327">
            <v>200</v>
          </cell>
        </row>
        <row r="85328">
          <cell r="C85328">
            <v>50</v>
          </cell>
        </row>
        <row r="85329">
          <cell r="C85329">
            <v>2</v>
          </cell>
        </row>
        <row r="85330">
          <cell r="C85330">
            <v>48</v>
          </cell>
        </row>
        <row r="85331">
          <cell r="C85331">
            <v>2</v>
          </cell>
        </row>
        <row r="85332">
          <cell r="C85332">
            <v>70</v>
          </cell>
        </row>
        <row r="85333">
          <cell r="C85333">
            <v>63</v>
          </cell>
        </row>
        <row r="85334">
          <cell r="C85334">
            <v>5</v>
          </cell>
        </row>
        <row r="85335">
          <cell r="C85335">
            <v>154</v>
          </cell>
        </row>
        <row r="85336">
          <cell r="C85336">
            <v>1</v>
          </cell>
        </row>
        <row r="85337">
          <cell r="C85337">
            <v>0</v>
          </cell>
        </row>
        <row r="85338">
          <cell r="C85338">
            <v>32</v>
          </cell>
        </row>
        <row r="85339">
          <cell r="C85339">
            <v>35</v>
          </cell>
        </row>
        <row r="85340">
          <cell r="C85340">
            <v>35</v>
          </cell>
        </row>
        <row r="85341">
          <cell r="C85341">
            <v>3</v>
          </cell>
        </row>
        <row r="85342">
          <cell r="C85342">
            <v>107</v>
          </cell>
        </row>
        <row r="85343">
          <cell r="C85343">
            <v>107</v>
          </cell>
        </row>
        <row r="85344">
          <cell r="C85344">
            <v>107</v>
          </cell>
        </row>
        <row r="85345">
          <cell r="C85345">
            <v>107</v>
          </cell>
        </row>
        <row r="85346">
          <cell r="C85346">
            <v>107</v>
          </cell>
        </row>
        <row r="85347">
          <cell r="C85347">
            <v>107</v>
          </cell>
        </row>
        <row r="85348">
          <cell r="C85348">
            <v>107</v>
          </cell>
        </row>
        <row r="85349">
          <cell r="C85349">
            <v>107</v>
          </cell>
        </row>
        <row r="85350">
          <cell r="C85350">
            <v>107</v>
          </cell>
        </row>
        <row r="85351">
          <cell r="C85351">
            <v>107</v>
          </cell>
        </row>
        <row r="85352">
          <cell r="C85352">
            <v>107</v>
          </cell>
        </row>
        <row r="85353">
          <cell r="C85353">
            <v>107</v>
          </cell>
        </row>
        <row r="85354">
          <cell r="C85354">
            <v>107</v>
          </cell>
        </row>
        <row r="85355">
          <cell r="C85355">
            <v>107</v>
          </cell>
        </row>
        <row r="85356">
          <cell r="C85356">
            <v>107</v>
          </cell>
        </row>
        <row r="85357">
          <cell r="C85357">
            <v>107</v>
          </cell>
        </row>
        <row r="85358">
          <cell r="C85358">
            <v>77</v>
          </cell>
        </row>
        <row r="85359">
          <cell r="C85359">
            <v>65</v>
          </cell>
        </row>
        <row r="85360">
          <cell r="C85360">
            <v>19</v>
          </cell>
        </row>
        <row r="85361">
          <cell r="C85361">
            <v>1</v>
          </cell>
        </row>
        <row r="85362">
          <cell r="C85362">
            <v>0</v>
          </cell>
        </row>
        <row r="85363">
          <cell r="C85363">
            <v>19</v>
          </cell>
        </row>
        <row r="85364">
          <cell r="C85364">
            <v>126</v>
          </cell>
        </row>
        <row r="85365">
          <cell r="C85365">
            <v>19</v>
          </cell>
        </row>
        <row r="85366">
          <cell r="C85366">
            <v>112</v>
          </cell>
        </row>
        <row r="85367">
          <cell r="C85367">
            <v>19</v>
          </cell>
        </row>
        <row r="85368">
          <cell r="C85368">
            <v>19</v>
          </cell>
        </row>
        <row r="85369">
          <cell r="C85369">
            <v>1</v>
          </cell>
        </row>
        <row r="85370">
          <cell r="C85370">
            <v>211</v>
          </cell>
        </row>
        <row r="85371">
          <cell r="C85371">
            <v>3</v>
          </cell>
        </row>
        <row r="85372">
          <cell r="C85372">
            <v>3</v>
          </cell>
        </row>
        <row r="85373">
          <cell r="C85373">
            <v>27</v>
          </cell>
        </row>
        <row r="85374">
          <cell r="C85374">
            <v>29</v>
          </cell>
        </row>
        <row r="85375">
          <cell r="C85375">
            <v>14</v>
          </cell>
        </row>
        <row r="85376">
          <cell r="C85376">
            <v>15</v>
          </cell>
        </row>
        <row r="85377">
          <cell r="C85377">
            <v>19</v>
          </cell>
        </row>
        <row r="85378">
          <cell r="C85378">
            <v>126</v>
          </cell>
        </row>
        <row r="85379">
          <cell r="C85379">
            <v>19</v>
          </cell>
        </row>
        <row r="85380">
          <cell r="C85380">
            <v>41</v>
          </cell>
        </row>
        <row r="85381">
          <cell r="C85381">
            <v>0</v>
          </cell>
        </row>
        <row r="85382">
          <cell r="C85382">
            <v>216</v>
          </cell>
        </row>
        <row r="85383">
          <cell r="C85383">
            <v>9</v>
          </cell>
        </row>
        <row r="85384">
          <cell r="C85384">
            <v>9</v>
          </cell>
        </row>
        <row r="85385">
          <cell r="C85385">
            <v>2</v>
          </cell>
        </row>
        <row r="85386">
          <cell r="C85386">
            <v>117</v>
          </cell>
        </row>
        <row r="85387">
          <cell r="C85387">
            <v>48</v>
          </cell>
        </row>
        <row r="85388">
          <cell r="C85388">
            <v>312</v>
          </cell>
        </row>
        <row r="85389">
          <cell r="C85389">
            <v>312</v>
          </cell>
        </row>
        <row r="85390">
          <cell r="C85390">
            <v>312</v>
          </cell>
        </row>
        <row r="85391">
          <cell r="C85391">
            <v>312</v>
          </cell>
        </row>
        <row r="85392">
          <cell r="C85392">
            <v>312</v>
          </cell>
        </row>
        <row r="85393">
          <cell r="C85393">
            <v>312</v>
          </cell>
        </row>
        <row r="85394">
          <cell r="C85394">
            <v>171</v>
          </cell>
        </row>
        <row r="85395">
          <cell r="C85395">
            <v>171</v>
          </cell>
        </row>
        <row r="85396">
          <cell r="C85396">
            <v>171</v>
          </cell>
        </row>
        <row r="85397">
          <cell r="C85397">
            <v>171</v>
          </cell>
        </row>
        <row r="85398">
          <cell r="C85398">
            <v>171</v>
          </cell>
        </row>
        <row r="85399">
          <cell r="C85399">
            <v>171</v>
          </cell>
        </row>
        <row r="85400">
          <cell r="C85400">
            <v>53</v>
          </cell>
        </row>
        <row r="85401">
          <cell r="C85401">
            <v>53</v>
          </cell>
        </row>
        <row r="85402">
          <cell r="C85402">
            <v>53</v>
          </cell>
        </row>
        <row r="85403">
          <cell r="C85403">
            <v>53</v>
          </cell>
        </row>
        <row r="85404">
          <cell r="C85404">
            <v>53</v>
          </cell>
        </row>
        <row r="85405">
          <cell r="C85405">
            <v>53</v>
          </cell>
        </row>
        <row r="85406">
          <cell r="C85406">
            <v>312</v>
          </cell>
        </row>
        <row r="85407">
          <cell r="C85407">
            <v>53</v>
          </cell>
        </row>
        <row r="85408">
          <cell r="C85408">
            <v>312</v>
          </cell>
        </row>
        <row r="85409">
          <cell r="C85409">
            <v>312</v>
          </cell>
        </row>
        <row r="85410">
          <cell r="C85410">
            <v>1</v>
          </cell>
        </row>
        <row r="85411">
          <cell r="C85411">
            <v>143</v>
          </cell>
        </row>
        <row r="85412">
          <cell r="C85412">
            <v>17</v>
          </cell>
        </row>
        <row r="85413">
          <cell r="C85413">
            <v>17</v>
          </cell>
        </row>
        <row r="85414">
          <cell r="C85414">
            <v>115</v>
          </cell>
        </row>
        <row r="85415">
          <cell r="C85415">
            <v>115</v>
          </cell>
        </row>
        <row r="85416">
          <cell r="C85416">
            <v>8</v>
          </cell>
        </row>
        <row r="85417">
          <cell r="C85417">
            <v>115</v>
          </cell>
        </row>
        <row r="85418">
          <cell r="C85418">
            <v>179</v>
          </cell>
        </row>
        <row r="85419">
          <cell r="C85419">
            <v>28</v>
          </cell>
        </row>
        <row r="85420">
          <cell r="C85420">
            <v>75</v>
          </cell>
        </row>
        <row r="85421">
          <cell r="C85421">
            <v>195</v>
          </cell>
        </row>
        <row r="85422">
          <cell r="C85422">
            <v>169</v>
          </cell>
        </row>
        <row r="85423">
          <cell r="C85423">
            <v>9</v>
          </cell>
        </row>
        <row r="85424">
          <cell r="C85424">
            <v>169</v>
          </cell>
        </row>
        <row r="85425">
          <cell r="C85425">
            <v>2</v>
          </cell>
        </row>
        <row r="85426">
          <cell r="C85426">
            <v>70</v>
          </cell>
        </row>
        <row r="85427">
          <cell r="C85427">
            <v>8</v>
          </cell>
        </row>
        <row r="85428">
          <cell r="C85428">
            <v>13</v>
          </cell>
        </row>
        <row r="85429">
          <cell r="C85429">
            <v>4</v>
          </cell>
        </row>
        <row r="85430">
          <cell r="C85430">
            <v>1</v>
          </cell>
        </row>
        <row r="85431">
          <cell r="C85431">
            <v>1</v>
          </cell>
        </row>
        <row r="85432">
          <cell r="C85432">
            <v>1</v>
          </cell>
        </row>
        <row r="85433">
          <cell r="C85433">
            <v>2</v>
          </cell>
        </row>
        <row r="85434">
          <cell r="C85434">
            <v>0</v>
          </cell>
        </row>
        <row r="85435">
          <cell r="C85435">
            <v>30</v>
          </cell>
        </row>
        <row r="85436">
          <cell r="C85436">
            <v>49</v>
          </cell>
        </row>
        <row r="85437">
          <cell r="C85437">
            <v>43</v>
          </cell>
        </row>
        <row r="85438">
          <cell r="C85438">
            <v>4</v>
          </cell>
        </row>
        <row r="85439">
          <cell r="C85439">
            <v>2</v>
          </cell>
        </row>
        <row r="85440">
          <cell r="C85440">
            <v>32</v>
          </cell>
        </row>
        <row r="85441">
          <cell r="C85441">
            <v>0</v>
          </cell>
        </row>
        <row r="85442">
          <cell r="C85442">
            <v>0</v>
          </cell>
        </row>
        <row r="85443">
          <cell r="C85443">
            <v>195</v>
          </cell>
        </row>
        <row r="85444">
          <cell r="C85444">
            <v>99</v>
          </cell>
        </row>
        <row r="85445">
          <cell r="C85445">
            <v>274</v>
          </cell>
        </row>
        <row r="85446">
          <cell r="C85446">
            <v>274</v>
          </cell>
        </row>
        <row r="85447">
          <cell r="C85447">
            <v>274</v>
          </cell>
        </row>
        <row r="85448">
          <cell r="C85448">
            <v>274</v>
          </cell>
        </row>
        <row r="85449">
          <cell r="C85449">
            <v>274</v>
          </cell>
        </row>
        <row r="85450">
          <cell r="C85450">
            <v>274</v>
          </cell>
        </row>
        <row r="85451">
          <cell r="C85451">
            <v>274</v>
          </cell>
        </row>
        <row r="85452">
          <cell r="C85452">
            <v>1</v>
          </cell>
        </row>
        <row r="85453">
          <cell r="C85453">
            <v>31</v>
          </cell>
        </row>
        <row r="85454">
          <cell r="C85454">
            <v>31</v>
          </cell>
        </row>
        <row r="85455">
          <cell r="C85455">
            <v>2</v>
          </cell>
        </row>
        <row r="85456">
          <cell r="C85456">
            <v>220</v>
          </cell>
        </row>
        <row r="85457">
          <cell r="C85457">
            <v>39</v>
          </cell>
        </row>
        <row r="85458">
          <cell r="C85458">
            <v>15</v>
          </cell>
        </row>
        <row r="85459">
          <cell r="C85459">
            <v>29</v>
          </cell>
        </row>
        <row r="85460">
          <cell r="C85460">
            <v>89</v>
          </cell>
        </row>
        <row r="85461">
          <cell r="C85461">
            <v>0</v>
          </cell>
        </row>
        <row r="85462">
          <cell r="C85462">
            <v>172</v>
          </cell>
        </row>
        <row r="85463">
          <cell r="C85463">
            <v>89</v>
          </cell>
        </row>
        <row r="85464">
          <cell r="C85464">
            <v>110</v>
          </cell>
        </row>
        <row r="85465">
          <cell r="C85465">
            <v>134</v>
          </cell>
        </row>
        <row r="85466">
          <cell r="C85466">
            <v>134</v>
          </cell>
        </row>
        <row r="85467">
          <cell r="C85467">
            <v>134</v>
          </cell>
        </row>
        <row r="85468">
          <cell r="C85468">
            <v>112</v>
          </cell>
        </row>
        <row r="85469">
          <cell r="C85469">
            <v>112</v>
          </cell>
        </row>
        <row r="85470">
          <cell r="C85470">
            <v>110</v>
          </cell>
        </row>
        <row r="85471">
          <cell r="C85471">
            <v>112</v>
          </cell>
        </row>
        <row r="85472">
          <cell r="C85472">
            <v>112</v>
          </cell>
        </row>
        <row r="85473">
          <cell r="C85473">
            <v>110</v>
          </cell>
        </row>
        <row r="85474">
          <cell r="C85474">
            <v>112</v>
          </cell>
        </row>
        <row r="85475">
          <cell r="C85475">
            <v>112</v>
          </cell>
        </row>
        <row r="85476">
          <cell r="C85476">
            <v>110</v>
          </cell>
        </row>
        <row r="85477">
          <cell r="C85477">
            <v>112</v>
          </cell>
        </row>
        <row r="85478">
          <cell r="C85478">
            <v>112</v>
          </cell>
        </row>
        <row r="85479">
          <cell r="C85479">
            <v>112</v>
          </cell>
        </row>
        <row r="85480">
          <cell r="C85480">
            <v>112</v>
          </cell>
        </row>
        <row r="85481">
          <cell r="C85481">
            <v>9</v>
          </cell>
        </row>
        <row r="85482">
          <cell r="C85482">
            <v>146</v>
          </cell>
        </row>
        <row r="85483">
          <cell r="C85483">
            <v>112</v>
          </cell>
        </row>
        <row r="85484">
          <cell r="C85484">
            <v>10</v>
          </cell>
        </row>
        <row r="85485">
          <cell r="C85485">
            <v>112</v>
          </cell>
        </row>
        <row r="85486">
          <cell r="C85486">
            <v>167</v>
          </cell>
        </row>
        <row r="85487">
          <cell r="C85487">
            <v>0</v>
          </cell>
        </row>
        <row r="85488">
          <cell r="C85488">
            <v>8</v>
          </cell>
        </row>
        <row r="85489">
          <cell r="C85489">
            <v>37</v>
          </cell>
        </row>
        <row r="85490">
          <cell r="C85490">
            <v>0</v>
          </cell>
        </row>
        <row r="85491">
          <cell r="C85491">
            <v>159</v>
          </cell>
        </row>
        <row r="85492">
          <cell r="C85492">
            <v>201</v>
          </cell>
        </row>
        <row r="85493">
          <cell r="C85493">
            <v>195</v>
          </cell>
        </row>
        <row r="85494">
          <cell r="C85494">
            <v>176</v>
          </cell>
        </row>
        <row r="85495">
          <cell r="C85495">
            <v>10</v>
          </cell>
        </row>
        <row r="85496">
          <cell r="C85496">
            <v>195</v>
          </cell>
        </row>
        <row r="85497">
          <cell r="C85497">
            <v>5</v>
          </cell>
        </row>
        <row r="85498">
          <cell r="C85498">
            <v>201</v>
          </cell>
        </row>
        <row r="85499">
          <cell r="C85499">
            <v>56</v>
          </cell>
        </row>
        <row r="85500">
          <cell r="C85500">
            <v>189</v>
          </cell>
        </row>
        <row r="85501">
          <cell r="C85501">
            <v>195</v>
          </cell>
        </row>
        <row r="85502">
          <cell r="C85502">
            <v>195</v>
          </cell>
        </row>
        <row r="85503">
          <cell r="C85503">
            <v>195</v>
          </cell>
        </row>
        <row r="85504">
          <cell r="C85504">
            <v>195</v>
          </cell>
        </row>
        <row r="85505">
          <cell r="C85505">
            <v>195</v>
          </cell>
        </row>
        <row r="85506">
          <cell r="C85506">
            <v>195</v>
          </cell>
        </row>
        <row r="85507">
          <cell r="C85507">
            <v>195</v>
          </cell>
        </row>
        <row r="85508">
          <cell r="C85508">
            <v>195</v>
          </cell>
        </row>
        <row r="85509">
          <cell r="C85509">
            <v>1</v>
          </cell>
        </row>
        <row r="85510">
          <cell r="C85510">
            <v>0</v>
          </cell>
        </row>
        <row r="85511">
          <cell r="C85511">
            <v>226</v>
          </cell>
        </row>
        <row r="85512">
          <cell r="C85512">
            <v>226</v>
          </cell>
        </row>
        <row r="85513">
          <cell r="C85513">
            <v>67</v>
          </cell>
        </row>
        <row r="85514">
          <cell r="C85514">
            <v>4</v>
          </cell>
        </row>
        <row r="85515">
          <cell r="C85515">
            <v>8</v>
          </cell>
        </row>
        <row r="85516">
          <cell r="C85516">
            <v>97</v>
          </cell>
        </row>
        <row r="85517">
          <cell r="C85517">
            <v>112</v>
          </cell>
        </row>
        <row r="85518">
          <cell r="C85518">
            <v>1</v>
          </cell>
        </row>
        <row r="85519">
          <cell r="C85519">
            <v>0</v>
          </cell>
        </row>
        <row r="85520">
          <cell r="C85520">
            <v>0</v>
          </cell>
        </row>
        <row r="85521">
          <cell r="C85521">
            <v>4</v>
          </cell>
        </row>
        <row r="85522">
          <cell r="C85522">
            <v>0</v>
          </cell>
        </row>
        <row r="85523">
          <cell r="C85523">
            <v>3</v>
          </cell>
        </row>
        <row r="85524">
          <cell r="C85524">
            <v>3</v>
          </cell>
        </row>
        <row r="85525">
          <cell r="C85525">
            <v>1</v>
          </cell>
        </row>
        <row r="85526">
          <cell r="C85526">
            <v>22</v>
          </cell>
        </row>
        <row r="85527">
          <cell r="C85527">
            <v>0</v>
          </cell>
        </row>
        <row r="85528">
          <cell r="C85528">
            <v>34</v>
          </cell>
        </row>
        <row r="85529">
          <cell r="C85529">
            <v>1</v>
          </cell>
        </row>
        <row r="85530">
          <cell r="C85530">
            <v>3</v>
          </cell>
        </row>
        <row r="85531">
          <cell r="C85531">
            <v>3</v>
          </cell>
        </row>
        <row r="85532">
          <cell r="C85532">
            <v>2</v>
          </cell>
        </row>
        <row r="85533">
          <cell r="C85533">
            <v>11</v>
          </cell>
        </row>
        <row r="85534">
          <cell r="C85534">
            <v>1</v>
          </cell>
        </row>
        <row r="85535">
          <cell r="C85535">
            <v>138</v>
          </cell>
        </row>
        <row r="85536">
          <cell r="C85536">
            <v>12</v>
          </cell>
        </row>
        <row r="85537">
          <cell r="C85537">
            <v>14</v>
          </cell>
        </row>
        <row r="85538">
          <cell r="C85538">
            <v>11</v>
          </cell>
        </row>
        <row r="85539">
          <cell r="C85539">
            <v>24</v>
          </cell>
        </row>
        <row r="85540">
          <cell r="C85540">
            <v>27</v>
          </cell>
        </row>
        <row r="85541">
          <cell r="C85541">
            <v>24</v>
          </cell>
        </row>
        <row r="85542">
          <cell r="C85542">
            <v>27</v>
          </cell>
        </row>
        <row r="85543">
          <cell r="C85543">
            <v>115</v>
          </cell>
        </row>
        <row r="85544">
          <cell r="C85544">
            <v>26</v>
          </cell>
        </row>
        <row r="85545">
          <cell r="C85545">
            <v>24</v>
          </cell>
        </row>
        <row r="85546">
          <cell r="C85546">
            <v>0</v>
          </cell>
        </row>
        <row r="85547">
          <cell r="C85547">
            <v>12</v>
          </cell>
        </row>
        <row r="85548">
          <cell r="C85548">
            <v>20</v>
          </cell>
        </row>
        <row r="85549">
          <cell r="C85549">
            <v>0</v>
          </cell>
        </row>
        <row r="85550">
          <cell r="C85550">
            <v>2</v>
          </cell>
        </row>
        <row r="85551">
          <cell r="C85551">
            <v>60</v>
          </cell>
        </row>
        <row r="85552">
          <cell r="C85552">
            <v>246</v>
          </cell>
        </row>
        <row r="85553">
          <cell r="C85553">
            <v>26</v>
          </cell>
        </row>
        <row r="85554">
          <cell r="C85554">
            <v>2</v>
          </cell>
        </row>
        <row r="85555">
          <cell r="C85555">
            <v>2</v>
          </cell>
        </row>
        <row r="85556">
          <cell r="C85556">
            <v>155</v>
          </cell>
        </row>
        <row r="85557">
          <cell r="C85557">
            <v>355</v>
          </cell>
        </row>
        <row r="85558">
          <cell r="C85558">
            <v>62</v>
          </cell>
        </row>
        <row r="85559">
          <cell r="C85559">
            <v>30</v>
          </cell>
        </row>
        <row r="85560">
          <cell r="C85560">
            <v>74</v>
          </cell>
        </row>
        <row r="85561">
          <cell r="C85561">
            <v>29</v>
          </cell>
        </row>
        <row r="85562">
          <cell r="C85562">
            <v>112</v>
          </cell>
        </row>
        <row r="85563">
          <cell r="C85563">
            <v>112</v>
          </cell>
        </row>
        <row r="85564">
          <cell r="C85564">
            <v>112</v>
          </cell>
        </row>
        <row r="85565">
          <cell r="C85565">
            <v>125</v>
          </cell>
        </row>
        <row r="85566">
          <cell r="C85566">
            <v>131</v>
          </cell>
        </row>
        <row r="85567">
          <cell r="C85567">
            <v>140</v>
          </cell>
        </row>
        <row r="85568">
          <cell r="C85568">
            <v>140</v>
          </cell>
        </row>
        <row r="85569">
          <cell r="C85569">
            <v>127</v>
          </cell>
        </row>
        <row r="85570">
          <cell r="C85570">
            <v>4</v>
          </cell>
        </row>
        <row r="85571">
          <cell r="C85571">
            <v>7</v>
          </cell>
        </row>
        <row r="85572">
          <cell r="C85572">
            <v>112</v>
          </cell>
        </row>
        <row r="85573">
          <cell r="C85573">
            <v>88</v>
          </cell>
        </row>
        <row r="85574">
          <cell r="C85574">
            <v>112</v>
          </cell>
        </row>
        <row r="85575">
          <cell r="C85575">
            <v>57</v>
          </cell>
        </row>
        <row r="85576">
          <cell r="C85576">
            <v>339</v>
          </cell>
        </row>
        <row r="85577">
          <cell r="C85577">
            <v>339</v>
          </cell>
        </row>
        <row r="85578">
          <cell r="C85578">
            <v>339</v>
          </cell>
        </row>
        <row r="85579">
          <cell r="C85579">
            <v>339</v>
          </cell>
        </row>
        <row r="85580">
          <cell r="C85580">
            <v>339</v>
          </cell>
        </row>
        <row r="85581">
          <cell r="C85581">
            <v>112</v>
          </cell>
        </row>
        <row r="85582">
          <cell r="C85582">
            <v>339</v>
          </cell>
        </row>
        <row r="85583">
          <cell r="C85583">
            <v>339</v>
          </cell>
        </row>
        <row r="85584">
          <cell r="C85584">
            <v>339</v>
          </cell>
        </row>
        <row r="85585">
          <cell r="C85585">
            <v>57</v>
          </cell>
        </row>
        <row r="85586">
          <cell r="C85586">
            <v>120</v>
          </cell>
        </row>
        <row r="85587">
          <cell r="C85587">
            <v>339</v>
          </cell>
        </row>
        <row r="85588">
          <cell r="C85588">
            <v>202</v>
          </cell>
        </row>
        <row r="85589">
          <cell r="C85589">
            <v>339</v>
          </cell>
        </row>
        <row r="85590">
          <cell r="C85590">
            <v>112</v>
          </cell>
        </row>
        <row r="85591">
          <cell r="C85591">
            <v>46</v>
          </cell>
        </row>
        <row r="85592">
          <cell r="C85592">
            <v>339</v>
          </cell>
        </row>
        <row r="85593">
          <cell r="C85593">
            <v>339</v>
          </cell>
        </row>
        <row r="85594">
          <cell r="C85594">
            <v>339</v>
          </cell>
        </row>
        <row r="85595">
          <cell r="C85595">
            <v>339</v>
          </cell>
        </row>
        <row r="85596">
          <cell r="C85596">
            <v>112</v>
          </cell>
        </row>
        <row r="85597">
          <cell r="C85597">
            <v>112</v>
          </cell>
        </row>
        <row r="85598">
          <cell r="C85598">
            <v>112</v>
          </cell>
        </row>
        <row r="85599">
          <cell r="C85599">
            <v>46</v>
          </cell>
        </row>
        <row r="85600">
          <cell r="C85600">
            <v>112</v>
          </cell>
        </row>
        <row r="85601">
          <cell r="C85601">
            <v>52</v>
          </cell>
        </row>
        <row r="85602">
          <cell r="C85602">
            <v>50</v>
          </cell>
        </row>
        <row r="85603">
          <cell r="C85603">
            <v>112</v>
          </cell>
        </row>
        <row r="85604">
          <cell r="C85604">
            <v>46</v>
          </cell>
        </row>
        <row r="85605">
          <cell r="C85605">
            <v>15</v>
          </cell>
        </row>
        <row r="85606">
          <cell r="C85606">
            <v>15</v>
          </cell>
        </row>
        <row r="85607">
          <cell r="C85607">
            <v>88</v>
          </cell>
        </row>
        <row r="85608">
          <cell r="C85608">
            <v>186</v>
          </cell>
        </row>
        <row r="85609">
          <cell r="C85609">
            <v>88</v>
          </cell>
        </row>
        <row r="85610">
          <cell r="C85610">
            <v>0</v>
          </cell>
        </row>
        <row r="85611">
          <cell r="C85611">
            <v>148</v>
          </cell>
        </row>
        <row r="85612">
          <cell r="C85612">
            <v>148</v>
          </cell>
        </row>
        <row r="85613">
          <cell r="C85613">
            <v>88</v>
          </cell>
        </row>
        <row r="85614">
          <cell r="C85614">
            <v>88</v>
          </cell>
        </row>
        <row r="85615">
          <cell r="C85615">
            <v>180</v>
          </cell>
        </row>
        <row r="85616">
          <cell r="C85616">
            <v>0</v>
          </cell>
        </row>
        <row r="85617">
          <cell r="C85617">
            <v>186</v>
          </cell>
        </row>
        <row r="85618">
          <cell r="C85618">
            <v>88</v>
          </cell>
        </row>
        <row r="85619">
          <cell r="C85619">
            <v>88</v>
          </cell>
        </row>
        <row r="85620">
          <cell r="C85620">
            <v>112</v>
          </cell>
        </row>
        <row r="85621">
          <cell r="C85621">
            <v>12</v>
          </cell>
        </row>
        <row r="85622">
          <cell r="C85622">
            <v>26</v>
          </cell>
        </row>
        <row r="85623">
          <cell r="C85623">
            <v>175</v>
          </cell>
        </row>
        <row r="85624">
          <cell r="C85624">
            <v>21</v>
          </cell>
        </row>
        <row r="85625">
          <cell r="C85625">
            <v>26</v>
          </cell>
        </row>
        <row r="85626">
          <cell r="C85626">
            <v>26</v>
          </cell>
        </row>
        <row r="85627">
          <cell r="C85627">
            <v>31</v>
          </cell>
        </row>
        <row r="85628">
          <cell r="C85628">
            <v>241</v>
          </cell>
        </row>
        <row r="85629">
          <cell r="C85629">
            <v>125</v>
          </cell>
        </row>
        <row r="85630">
          <cell r="C85630">
            <v>66</v>
          </cell>
        </row>
        <row r="85631">
          <cell r="C85631">
            <v>2</v>
          </cell>
        </row>
        <row r="85632">
          <cell r="C85632">
            <v>2</v>
          </cell>
        </row>
        <row r="85633">
          <cell r="C85633">
            <v>26</v>
          </cell>
        </row>
        <row r="85634">
          <cell r="C85634">
            <v>144</v>
          </cell>
        </row>
        <row r="85635">
          <cell r="C85635">
            <v>3</v>
          </cell>
        </row>
        <row r="85636">
          <cell r="C85636">
            <v>1</v>
          </cell>
        </row>
        <row r="85637">
          <cell r="C85637">
            <v>26</v>
          </cell>
        </row>
        <row r="85638">
          <cell r="C85638">
            <v>3</v>
          </cell>
        </row>
        <row r="85639">
          <cell r="C85639">
            <v>26</v>
          </cell>
        </row>
        <row r="85640">
          <cell r="C85640">
            <v>1</v>
          </cell>
        </row>
        <row r="85641">
          <cell r="C85641">
            <v>6</v>
          </cell>
        </row>
        <row r="85642">
          <cell r="C85642">
            <v>21</v>
          </cell>
        </row>
        <row r="85643">
          <cell r="C85643">
            <v>2</v>
          </cell>
        </row>
        <row r="85644">
          <cell r="C85644">
            <v>1</v>
          </cell>
        </row>
        <row r="85645">
          <cell r="C85645">
            <v>8</v>
          </cell>
        </row>
        <row r="85646">
          <cell r="C85646">
            <v>26</v>
          </cell>
        </row>
        <row r="85647">
          <cell r="C85647">
            <v>313</v>
          </cell>
        </row>
        <row r="85648">
          <cell r="C85648">
            <v>26</v>
          </cell>
        </row>
        <row r="85649">
          <cell r="C85649">
            <v>126</v>
          </cell>
        </row>
        <row r="85650">
          <cell r="C85650">
            <v>23</v>
          </cell>
        </row>
        <row r="85651">
          <cell r="C85651">
            <v>126</v>
          </cell>
        </row>
        <row r="85652">
          <cell r="C85652">
            <v>138</v>
          </cell>
        </row>
        <row r="85653">
          <cell r="C85653">
            <v>26</v>
          </cell>
        </row>
        <row r="85654">
          <cell r="C85654">
            <v>2</v>
          </cell>
        </row>
        <row r="85655">
          <cell r="C85655">
            <v>26</v>
          </cell>
        </row>
        <row r="85656">
          <cell r="C85656">
            <v>25</v>
          </cell>
        </row>
        <row r="85657">
          <cell r="C85657">
            <v>207</v>
          </cell>
        </row>
        <row r="85658">
          <cell r="C85658">
            <v>4</v>
          </cell>
        </row>
        <row r="85659">
          <cell r="C85659">
            <v>4</v>
          </cell>
        </row>
        <row r="85660">
          <cell r="C85660">
            <v>207</v>
          </cell>
        </row>
        <row r="85661">
          <cell r="C85661">
            <v>207</v>
          </cell>
        </row>
        <row r="85662">
          <cell r="C85662">
            <v>0</v>
          </cell>
        </row>
        <row r="85663">
          <cell r="C85663">
            <v>0</v>
          </cell>
        </row>
        <row r="85664">
          <cell r="C85664">
            <v>0</v>
          </cell>
        </row>
        <row r="85665">
          <cell r="C85665">
            <v>0</v>
          </cell>
        </row>
        <row r="85666">
          <cell r="C85666">
            <v>68</v>
          </cell>
        </row>
        <row r="85667">
          <cell r="C85667">
            <v>2</v>
          </cell>
        </row>
        <row r="85668">
          <cell r="C85668">
            <v>89</v>
          </cell>
        </row>
        <row r="85669">
          <cell r="C85669">
            <v>9</v>
          </cell>
        </row>
        <row r="85670">
          <cell r="C85670">
            <v>2</v>
          </cell>
        </row>
        <row r="85671">
          <cell r="C85671">
            <v>0</v>
          </cell>
        </row>
        <row r="85672">
          <cell r="C85672">
            <v>0</v>
          </cell>
        </row>
        <row r="85673">
          <cell r="C85673">
            <v>207</v>
          </cell>
        </row>
        <row r="85674">
          <cell r="C85674">
            <v>13</v>
          </cell>
        </row>
        <row r="85675">
          <cell r="C85675">
            <v>12</v>
          </cell>
        </row>
        <row r="85676">
          <cell r="C85676">
            <v>0</v>
          </cell>
        </row>
        <row r="85677">
          <cell r="C85677">
            <v>3</v>
          </cell>
        </row>
        <row r="85678">
          <cell r="C85678">
            <v>0</v>
          </cell>
        </row>
        <row r="85679">
          <cell r="C85679">
            <v>0</v>
          </cell>
        </row>
        <row r="85680">
          <cell r="C85680">
            <v>0</v>
          </cell>
        </row>
        <row r="85681">
          <cell r="C85681">
            <v>280</v>
          </cell>
        </row>
        <row r="85682">
          <cell r="C85682">
            <v>131</v>
          </cell>
        </row>
        <row r="85683">
          <cell r="C85683">
            <v>219</v>
          </cell>
        </row>
        <row r="85684">
          <cell r="C85684">
            <v>219</v>
          </cell>
        </row>
        <row r="85685">
          <cell r="C85685">
            <v>205</v>
          </cell>
        </row>
        <row r="85686">
          <cell r="C85686">
            <v>15</v>
          </cell>
        </row>
        <row r="85687">
          <cell r="C85687">
            <v>295</v>
          </cell>
        </row>
        <row r="85688">
          <cell r="C85688">
            <v>295</v>
          </cell>
        </row>
        <row r="85689">
          <cell r="C85689">
            <v>24</v>
          </cell>
        </row>
        <row r="85690">
          <cell r="C85690">
            <v>126</v>
          </cell>
        </row>
        <row r="85691">
          <cell r="C85691">
            <v>0</v>
          </cell>
        </row>
        <row r="85692">
          <cell r="C85692">
            <v>4</v>
          </cell>
        </row>
        <row r="85693">
          <cell r="C85693">
            <v>0</v>
          </cell>
        </row>
        <row r="85694">
          <cell r="C85694">
            <v>3</v>
          </cell>
        </row>
        <row r="85695">
          <cell r="C85695">
            <v>33</v>
          </cell>
        </row>
        <row r="85696">
          <cell r="C85696">
            <v>67</v>
          </cell>
        </row>
        <row r="85697">
          <cell r="C85697">
            <v>18</v>
          </cell>
        </row>
        <row r="85698">
          <cell r="C85698">
            <v>15</v>
          </cell>
        </row>
        <row r="85699">
          <cell r="C85699">
            <v>19</v>
          </cell>
        </row>
        <row r="85700">
          <cell r="C85700">
            <v>19</v>
          </cell>
        </row>
        <row r="85701">
          <cell r="C85701">
            <v>16</v>
          </cell>
        </row>
        <row r="85702">
          <cell r="C85702">
            <v>16</v>
          </cell>
        </row>
        <row r="85703">
          <cell r="C85703">
            <v>1</v>
          </cell>
        </row>
        <row r="85704">
          <cell r="C85704">
            <v>337</v>
          </cell>
        </row>
        <row r="85705">
          <cell r="C85705">
            <v>168</v>
          </cell>
        </row>
        <row r="85706">
          <cell r="C85706">
            <v>181</v>
          </cell>
        </row>
        <row r="85707">
          <cell r="C85707">
            <v>181</v>
          </cell>
        </row>
        <row r="85708">
          <cell r="C85708">
            <v>181</v>
          </cell>
        </row>
        <row r="85709">
          <cell r="C85709">
            <v>96</v>
          </cell>
        </row>
        <row r="85710">
          <cell r="C85710">
            <v>16</v>
          </cell>
        </row>
        <row r="85711">
          <cell r="C85711">
            <v>181</v>
          </cell>
        </row>
        <row r="85712">
          <cell r="C85712">
            <v>5</v>
          </cell>
        </row>
        <row r="85713">
          <cell r="C85713">
            <v>96</v>
          </cell>
        </row>
        <row r="85714">
          <cell r="C85714">
            <v>16</v>
          </cell>
        </row>
        <row r="85715">
          <cell r="C85715">
            <v>96</v>
          </cell>
        </row>
        <row r="85716">
          <cell r="C85716">
            <v>96</v>
          </cell>
        </row>
        <row r="85717">
          <cell r="C85717">
            <v>116</v>
          </cell>
        </row>
        <row r="85718">
          <cell r="C85718">
            <v>116</v>
          </cell>
        </row>
        <row r="85719">
          <cell r="C85719">
            <v>41</v>
          </cell>
        </row>
        <row r="85720">
          <cell r="C85720">
            <v>41</v>
          </cell>
        </row>
        <row r="85721">
          <cell r="C85721">
            <v>41</v>
          </cell>
        </row>
        <row r="85722">
          <cell r="C85722">
            <v>5</v>
          </cell>
        </row>
        <row r="85723">
          <cell r="C85723">
            <v>34</v>
          </cell>
        </row>
        <row r="85724">
          <cell r="C85724">
            <v>96</v>
          </cell>
        </row>
        <row r="85725">
          <cell r="C85725">
            <v>0</v>
          </cell>
        </row>
        <row r="85726">
          <cell r="C85726">
            <v>117</v>
          </cell>
        </row>
        <row r="85727">
          <cell r="C85727">
            <v>124</v>
          </cell>
        </row>
        <row r="85728">
          <cell r="C85728">
            <v>65</v>
          </cell>
        </row>
        <row r="85729">
          <cell r="C85729">
            <v>65</v>
          </cell>
        </row>
        <row r="85730">
          <cell r="C85730">
            <v>96</v>
          </cell>
        </row>
        <row r="85731">
          <cell r="C85731">
            <v>96</v>
          </cell>
        </row>
        <row r="85732">
          <cell r="C85732">
            <v>96</v>
          </cell>
        </row>
        <row r="85733">
          <cell r="C85733">
            <v>96</v>
          </cell>
        </row>
        <row r="85734">
          <cell r="C85734">
            <v>96</v>
          </cell>
        </row>
        <row r="85735">
          <cell r="C85735">
            <v>96</v>
          </cell>
        </row>
        <row r="85736">
          <cell r="C85736">
            <v>96</v>
          </cell>
        </row>
        <row r="85737">
          <cell r="C85737">
            <v>96</v>
          </cell>
        </row>
        <row r="85738">
          <cell r="C85738">
            <v>8</v>
          </cell>
        </row>
        <row r="85739">
          <cell r="C85739">
            <v>96</v>
          </cell>
        </row>
        <row r="85740">
          <cell r="C85740">
            <v>96</v>
          </cell>
        </row>
        <row r="85741">
          <cell r="C85741">
            <v>96</v>
          </cell>
        </row>
        <row r="85742">
          <cell r="C85742">
            <v>96</v>
          </cell>
        </row>
        <row r="85743">
          <cell r="C85743">
            <v>96</v>
          </cell>
        </row>
        <row r="85744">
          <cell r="C85744">
            <v>96</v>
          </cell>
        </row>
        <row r="85745">
          <cell r="C85745">
            <v>6</v>
          </cell>
        </row>
        <row r="85746">
          <cell r="C85746">
            <v>28</v>
          </cell>
        </row>
        <row r="85747">
          <cell r="C85747">
            <v>2</v>
          </cell>
        </row>
        <row r="85748">
          <cell r="C85748">
            <v>7</v>
          </cell>
        </row>
        <row r="85749">
          <cell r="C85749">
            <v>0</v>
          </cell>
        </row>
        <row r="85750">
          <cell r="C85750">
            <v>23</v>
          </cell>
        </row>
        <row r="85751">
          <cell r="C85751">
            <v>1</v>
          </cell>
        </row>
        <row r="85752">
          <cell r="C85752">
            <v>9</v>
          </cell>
        </row>
        <row r="85753">
          <cell r="C85753">
            <v>34</v>
          </cell>
        </row>
        <row r="85754">
          <cell r="C85754">
            <v>34</v>
          </cell>
        </row>
        <row r="85755">
          <cell r="C85755">
            <v>0</v>
          </cell>
        </row>
        <row r="85756">
          <cell r="C85756">
            <v>0</v>
          </cell>
        </row>
        <row r="85757">
          <cell r="C85757">
            <v>137</v>
          </cell>
        </row>
        <row r="85758">
          <cell r="C85758">
            <v>156</v>
          </cell>
        </row>
        <row r="85759">
          <cell r="C85759">
            <v>1</v>
          </cell>
        </row>
        <row r="85760">
          <cell r="C85760">
            <v>0</v>
          </cell>
        </row>
        <row r="85761">
          <cell r="C85761">
            <v>232</v>
          </cell>
        </row>
        <row r="85762">
          <cell r="C85762">
            <v>30</v>
          </cell>
        </row>
        <row r="85763">
          <cell r="C85763">
            <v>45</v>
          </cell>
        </row>
        <row r="85764">
          <cell r="C85764">
            <v>15</v>
          </cell>
        </row>
        <row r="85765">
          <cell r="C85765">
            <v>47</v>
          </cell>
        </row>
        <row r="85766">
          <cell r="C85766">
            <v>47</v>
          </cell>
        </row>
        <row r="85767">
          <cell r="C85767">
            <v>47</v>
          </cell>
        </row>
        <row r="85768">
          <cell r="C85768">
            <v>46</v>
          </cell>
        </row>
        <row r="85769">
          <cell r="C85769">
            <v>15</v>
          </cell>
        </row>
        <row r="85770">
          <cell r="C85770">
            <v>47</v>
          </cell>
        </row>
        <row r="85771">
          <cell r="C85771">
            <v>160</v>
          </cell>
        </row>
        <row r="85772">
          <cell r="C85772">
            <v>47</v>
          </cell>
        </row>
        <row r="85773">
          <cell r="C85773">
            <v>73</v>
          </cell>
        </row>
        <row r="85774">
          <cell r="C85774">
            <v>192</v>
          </cell>
        </row>
        <row r="85775">
          <cell r="C85775">
            <v>31</v>
          </cell>
        </row>
        <row r="85776">
          <cell r="C85776">
            <v>78</v>
          </cell>
        </row>
        <row r="85777">
          <cell r="C85777">
            <v>1</v>
          </cell>
        </row>
        <row r="85778">
          <cell r="C85778">
            <v>41</v>
          </cell>
        </row>
        <row r="85779">
          <cell r="C85779">
            <v>15</v>
          </cell>
        </row>
        <row r="85780">
          <cell r="C85780">
            <v>84</v>
          </cell>
        </row>
        <row r="85781">
          <cell r="C85781">
            <v>61</v>
          </cell>
        </row>
        <row r="85782">
          <cell r="C85782">
            <v>84</v>
          </cell>
        </row>
        <row r="85783">
          <cell r="C85783">
            <v>84</v>
          </cell>
        </row>
        <row r="85784">
          <cell r="C85784">
            <v>181</v>
          </cell>
        </row>
        <row r="85785">
          <cell r="C85785">
            <v>84</v>
          </cell>
        </row>
        <row r="85786">
          <cell r="C85786">
            <v>84</v>
          </cell>
        </row>
        <row r="85787">
          <cell r="C85787">
            <v>181</v>
          </cell>
        </row>
        <row r="85788">
          <cell r="C85788">
            <v>181</v>
          </cell>
        </row>
        <row r="85789">
          <cell r="C85789">
            <v>84</v>
          </cell>
        </row>
        <row r="85790">
          <cell r="C85790">
            <v>9</v>
          </cell>
        </row>
        <row r="85791">
          <cell r="C85791">
            <v>96</v>
          </cell>
        </row>
        <row r="85792">
          <cell r="C85792">
            <v>84</v>
          </cell>
        </row>
        <row r="85793">
          <cell r="C85793">
            <v>84</v>
          </cell>
        </row>
        <row r="85794">
          <cell r="C85794">
            <v>63</v>
          </cell>
        </row>
        <row r="85795">
          <cell r="C85795">
            <v>84</v>
          </cell>
        </row>
        <row r="85796">
          <cell r="C85796">
            <v>96</v>
          </cell>
        </row>
        <row r="85797">
          <cell r="C85797">
            <v>181</v>
          </cell>
        </row>
        <row r="85798">
          <cell r="C85798">
            <v>26</v>
          </cell>
        </row>
        <row r="85799">
          <cell r="C85799">
            <v>96</v>
          </cell>
        </row>
        <row r="85800">
          <cell r="C85800">
            <v>96</v>
          </cell>
        </row>
        <row r="85801">
          <cell r="C85801">
            <v>96</v>
          </cell>
        </row>
        <row r="85802">
          <cell r="C85802">
            <v>96</v>
          </cell>
        </row>
        <row r="85803">
          <cell r="C85803">
            <v>96</v>
          </cell>
        </row>
        <row r="85804">
          <cell r="C85804">
            <v>152</v>
          </cell>
        </row>
        <row r="85805">
          <cell r="C85805">
            <v>96</v>
          </cell>
        </row>
        <row r="85806">
          <cell r="C85806">
            <v>96</v>
          </cell>
        </row>
        <row r="85807">
          <cell r="C85807">
            <v>96</v>
          </cell>
        </row>
        <row r="85808">
          <cell r="C85808">
            <v>96</v>
          </cell>
        </row>
        <row r="85809">
          <cell r="C85809">
            <v>156</v>
          </cell>
        </row>
        <row r="85810">
          <cell r="C85810">
            <v>156</v>
          </cell>
        </row>
        <row r="85811">
          <cell r="C85811">
            <v>73</v>
          </cell>
        </row>
        <row r="85812">
          <cell r="C85812">
            <v>29</v>
          </cell>
        </row>
        <row r="85813">
          <cell r="C85813">
            <v>23</v>
          </cell>
        </row>
        <row r="85814">
          <cell r="C85814">
            <v>10</v>
          </cell>
        </row>
        <row r="85815">
          <cell r="C85815">
            <v>145</v>
          </cell>
        </row>
        <row r="85816">
          <cell r="C85816">
            <v>2</v>
          </cell>
        </row>
        <row r="85817">
          <cell r="C85817">
            <v>11</v>
          </cell>
        </row>
        <row r="85818">
          <cell r="C85818">
            <v>43</v>
          </cell>
        </row>
        <row r="85819">
          <cell r="C85819">
            <v>3</v>
          </cell>
        </row>
        <row r="85820">
          <cell r="C85820">
            <v>3</v>
          </cell>
        </row>
        <row r="85821">
          <cell r="C85821">
            <v>43</v>
          </cell>
        </row>
        <row r="85822">
          <cell r="C85822">
            <v>13</v>
          </cell>
        </row>
        <row r="85823">
          <cell r="C85823">
            <v>43</v>
          </cell>
        </row>
        <row r="85824">
          <cell r="C85824">
            <v>31</v>
          </cell>
        </row>
        <row r="85825">
          <cell r="C85825">
            <v>96</v>
          </cell>
        </row>
        <row r="85826">
          <cell r="C85826">
            <v>29</v>
          </cell>
        </row>
        <row r="85827">
          <cell r="C85827">
            <v>237</v>
          </cell>
        </row>
        <row r="85828">
          <cell r="C85828">
            <v>65</v>
          </cell>
        </row>
        <row r="85829">
          <cell r="C85829">
            <v>65</v>
          </cell>
        </row>
        <row r="85830">
          <cell r="C85830">
            <v>12</v>
          </cell>
        </row>
        <row r="85831">
          <cell r="C85831">
            <v>166</v>
          </cell>
        </row>
        <row r="85832">
          <cell r="C85832">
            <v>166</v>
          </cell>
        </row>
        <row r="85833">
          <cell r="C85833">
            <v>31</v>
          </cell>
        </row>
        <row r="85834">
          <cell r="C85834">
            <v>31</v>
          </cell>
        </row>
        <row r="85835">
          <cell r="C85835">
            <v>31</v>
          </cell>
        </row>
        <row r="85836">
          <cell r="C85836">
            <v>31</v>
          </cell>
        </row>
        <row r="85837">
          <cell r="C85837">
            <v>18</v>
          </cell>
        </row>
        <row r="85838">
          <cell r="C85838">
            <v>31</v>
          </cell>
        </row>
        <row r="85839">
          <cell r="C85839">
            <v>31</v>
          </cell>
        </row>
        <row r="85840">
          <cell r="C85840">
            <v>31</v>
          </cell>
        </row>
        <row r="85841">
          <cell r="C85841">
            <v>143</v>
          </cell>
        </row>
        <row r="85842">
          <cell r="C85842">
            <v>31</v>
          </cell>
        </row>
        <row r="85843">
          <cell r="C85843">
            <v>192</v>
          </cell>
        </row>
        <row r="85844">
          <cell r="C85844">
            <v>12</v>
          </cell>
        </row>
        <row r="85845">
          <cell r="C85845">
            <v>326</v>
          </cell>
        </row>
        <row r="85846">
          <cell r="C85846">
            <v>44</v>
          </cell>
        </row>
        <row r="85847">
          <cell r="C85847">
            <v>73</v>
          </cell>
        </row>
        <row r="85848">
          <cell r="C85848">
            <v>73</v>
          </cell>
        </row>
        <row r="85849">
          <cell r="C85849">
            <v>313</v>
          </cell>
        </row>
        <row r="85850">
          <cell r="C85850">
            <v>241</v>
          </cell>
        </row>
        <row r="85851">
          <cell r="C85851">
            <v>241</v>
          </cell>
        </row>
        <row r="85852">
          <cell r="C85852">
            <v>241</v>
          </cell>
        </row>
        <row r="85853">
          <cell r="C85853">
            <v>241</v>
          </cell>
        </row>
        <row r="85854">
          <cell r="C85854">
            <v>284</v>
          </cell>
        </row>
        <row r="85855">
          <cell r="C85855">
            <v>241</v>
          </cell>
        </row>
        <row r="85856">
          <cell r="C85856">
            <v>241</v>
          </cell>
        </row>
        <row r="85857">
          <cell r="C85857">
            <v>241</v>
          </cell>
        </row>
        <row r="85858">
          <cell r="C85858">
            <v>241</v>
          </cell>
        </row>
        <row r="85859">
          <cell r="C85859">
            <v>241</v>
          </cell>
        </row>
        <row r="85860">
          <cell r="C85860">
            <v>241</v>
          </cell>
        </row>
        <row r="85861">
          <cell r="C85861">
            <v>241</v>
          </cell>
        </row>
        <row r="85862">
          <cell r="C85862">
            <v>241</v>
          </cell>
        </row>
        <row r="85863">
          <cell r="C85863">
            <v>241</v>
          </cell>
        </row>
        <row r="85864">
          <cell r="C85864">
            <v>207</v>
          </cell>
        </row>
        <row r="85865">
          <cell r="C85865">
            <v>7</v>
          </cell>
        </row>
        <row r="85866">
          <cell r="C85866">
            <v>45</v>
          </cell>
        </row>
        <row r="85867">
          <cell r="C85867">
            <v>15</v>
          </cell>
        </row>
        <row r="85868">
          <cell r="C85868">
            <v>15</v>
          </cell>
        </row>
        <row r="85869">
          <cell r="C85869">
            <v>150</v>
          </cell>
        </row>
        <row r="85870">
          <cell r="C85870">
            <v>40</v>
          </cell>
        </row>
        <row r="85871">
          <cell r="C85871">
            <v>152</v>
          </cell>
        </row>
        <row r="85872">
          <cell r="C85872">
            <v>133</v>
          </cell>
        </row>
        <row r="85873">
          <cell r="C85873">
            <v>23</v>
          </cell>
        </row>
        <row r="85874">
          <cell r="C85874">
            <v>8</v>
          </cell>
        </row>
        <row r="85875">
          <cell r="C85875">
            <v>0</v>
          </cell>
        </row>
        <row r="85876">
          <cell r="C85876">
            <v>35</v>
          </cell>
        </row>
        <row r="85877">
          <cell r="C85877">
            <v>1</v>
          </cell>
        </row>
        <row r="85878">
          <cell r="C85878">
            <v>120</v>
          </cell>
        </row>
        <row r="85879">
          <cell r="C85879">
            <v>120</v>
          </cell>
        </row>
        <row r="85880">
          <cell r="C85880">
            <v>3</v>
          </cell>
        </row>
        <row r="85881">
          <cell r="C85881">
            <v>39</v>
          </cell>
        </row>
        <row r="85882">
          <cell r="C85882">
            <v>0</v>
          </cell>
        </row>
        <row r="85883">
          <cell r="C85883">
            <v>0</v>
          </cell>
        </row>
        <row r="85884">
          <cell r="C85884">
            <v>38</v>
          </cell>
        </row>
        <row r="85885">
          <cell r="C85885">
            <v>226</v>
          </cell>
        </row>
        <row r="85886">
          <cell r="C85886">
            <v>226</v>
          </cell>
        </row>
        <row r="85887">
          <cell r="C85887">
            <v>152</v>
          </cell>
        </row>
        <row r="85888">
          <cell r="C85888">
            <v>214</v>
          </cell>
        </row>
        <row r="85889">
          <cell r="C85889">
            <v>152</v>
          </cell>
        </row>
        <row r="85890">
          <cell r="C85890">
            <v>0</v>
          </cell>
        </row>
        <row r="85891">
          <cell r="C85891">
            <v>225</v>
          </cell>
        </row>
        <row r="85892">
          <cell r="C85892">
            <v>226</v>
          </cell>
        </row>
        <row r="85893">
          <cell r="C85893">
            <v>141</v>
          </cell>
        </row>
        <row r="85894">
          <cell r="C85894">
            <v>22</v>
          </cell>
        </row>
        <row r="85895">
          <cell r="C85895">
            <v>22</v>
          </cell>
        </row>
        <row r="85896">
          <cell r="C85896">
            <v>226</v>
          </cell>
        </row>
        <row r="85897">
          <cell r="C85897">
            <v>214</v>
          </cell>
        </row>
        <row r="85898">
          <cell r="C85898">
            <v>226</v>
          </cell>
        </row>
        <row r="85899">
          <cell r="C85899">
            <v>226</v>
          </cell>
        </row>
        <row r="85900">
          <cell r="C85900">
            <v>226</v>
          </cell>
        </row>
        <row r="85901">
          <cell r="C85901">
            <v>54</v>
          </cell>
        </row>
        <row r="85902">
          <cell r="C85902">
            <v>226</v>
          </cell>
        </row>
        <row r="85903">
          <cell r="C85903">
            <v>226</v>
          </cell>
        </row>
        <row r="85904">
          <cell r="C85904">
            <v>167</v>
          </cell>
        </row>
        <row r="85905">
          <cell r="C85905">
            <v>226</v>
          </cell>
        </row>
        <row r="85906">
          <cell r="C85906">
            <v>1</v>
          </cell>
        </row>
        <row r="85907">
          <cell r="C85907">
            <v>226</v>
          </cell>
        </row>
        <row r="85908">
          <cell r="C85908">
            <v>140</v>
          </cell>
        </row>
        <row r="85909">
          <cell r="C85909">
            <v>24</v>
          </cell>
        </row>
        <row r="85910">
          <cell r="C85910">
            <v>48</v>
          </cell>
        </row>
        <row r="85911">
          <cell r="C85911">
            <v>48</v>
          </cell>
        </row>
        <row r="85912">
          <cell r="C85912">
            <v>163</v>
          </cell>
        </row>
        <row r="85913">
          <cell r="C85913">
            <v>49</v>
          </cell>
        </row>
        <row r="85914">
          <cell r="C85914">
            <v>338</v>
          </cell>
        </row>
        <row r="85915">
          <cell r="C85915">
            <v>0</v>
          </cell>
        </row>
        <row r="85916">
          <cell r="C85916">
            <v>33</v>
          </cell>
        </row>
        <row r="85917">
          <cell r="C85917">
            <v>4</v>
          </cell>
        </row>
        <row r="85918">
          <cell r="C85918">
            <v>1</v>
          </cell>
        </row>
        <row r="85919">
          <cell r="C85919">
            <v>4</v>
          </cell>
        </row>
        <row r="85920">
          <cell r="C85920">
            <v>48</v>
          </cell>
        </row>
        <row r="85921">
          <cell r="C85921">
            <v>45</v>
          </cell>
        </row>
        <row r="85922">
          <cell r="C85922">
            <v>41</v>
          </cell>
        </row>
        <row r="85923">
          <cell r="C85923">
            <v>48</v>
          </cell>
        </row>
        <row r="85924">
          <cell r="C85924">
            <v>0</v>
          </cell>
        </row>
        <row r="85925">
          <cell r="C85925">
            <v>42</v>
          </cell>
        </row>
        <row r="85926">
          <cell r="C85926">
            <v>41</v>
          </cell>
        </row>
        <row r="85927">
          <cell r="C85927">
            <v>152</v>
          </cell>
        </row>
        <row r="85928">
          <cell r="C85928">
            <v>41</v>
          </cell>
        </row>
        <row r="85929">
          <cell r="C85929">
            <v>27</v>
          </cell>
        </row>
        <row r="85930">
          <cell r="C85930">
            <v>152</v>
          </cell>
        </row>
        <row r="85931">
          <cell r="C85931">
            <v>48</v>
          </cell>
        </row>
        <row r="85932">
          <cell r="C85932">
            <v>149</v>
          </cell>
        </row>
        <row r="85933">
          <cell r="C85933">
            <v>162</v>
          </cell>
        </row>
        <row r="85934">
          <cell r="C85934">
            <v>48</v>
          </cell>
        </row>
        <row r="85935">
          <cell r="C85935">
            <v>0</v>
          </cell>
        </row>
        <row r="85936">
          <cell r="C85936">
            <v>41</v>
          </cell>
        </row>
        <row r="85937">
          <cell r="C85937">
            <v>48</v>
          </cell>
        </row>
        <row r="85938">
          <cell r="C85938">
            <v>48</v>
          </cell>
        </row>
        <row r="85939">
          <cell r="C85939">
            <v>48</v>
          </cell>
        </row>
        <row r="85940">
          <cell r="C85940">
            <v>48</v>
          </cell>
        </row>
        <row r="85941">
          <cell r="C85941">
            <v>48</v>
          </cell>
        </row>
        <row r="85942">
          <cell r="C85942">
            <v>68</v>
          </cell>
        </row>
        <row r="85943">
          <cell r="C85943">
            <v>68</v>
          </cell>
        </row>
        <row r="85944">
          <cell r="C85944">
            <v>18</v>
          </cell>
        </row>
        <row r="85945">
          <cell r="C85945">
            <v>119</v>
          </cell>
        </row>
        <row r="85946">
          <cell r="C85946">
            <v>75</v>
          </cell>
        </row>
        <row r="85947">
          <cell r="C85947">
            <v>0</v>
          </cell>
        </row>
        <row r="85948">
          <cell r="C85948">
            <v>2</v>
          </cell>
        </row>
        <row r="85949">
          <cell r="C85949">
            <v>7</v>
          </cell>
        </row>
        <row r="85950">
          <cell r="C85950">
            <v>65</v>
          </cell>
        </row>
        <row r="85951">
          <cell r="C85951">
            <v>53</v>
          </cell>
        </row>
        <row r="85952">
          <cell r="C85952">
            <v>0</v>
          </cell>
        </row>
        <row r="85953">
          <cell r="C85953">
            <v>214</v>
          </cell>
        </row>
        <row r="85954">
          <cell r="C85954">
            <v>242</v>
          </cell>
        </row>
        <row r="85955">
          <cell r="C85955">
            <v>214</v>
          </cell>
        </row>
        <row r="85956">
          <cell r="C85956">
            <v>0</v>
          </cell>
        </row>
        <row r="85957">
          <cell r="C85957">
            <v>0</v>
          </cell>
        </row>
        <row r="85958">
          <cell r="C85958">
            <v>214</v>
          </cell>
        </row>
        <row r="85959">
          <cell r="C85959">
            <v>214</v>
          </cell>
        </row>
        <row r="85960">
          <cell r="C85960">
            <v>214</v>
          </cell>
        </row>
        <row r="85961">
          <cell r="C85961">
            <v>214</v>
          </cell>
        </row>
        <row r="85962">
          <cell r="C85962">
            <v>214</v>
          </cell>
        </row>
        <row r="85963">
          <cell r="C85963">
            <v>32</v>
          </cell>
        </row>
        <row r="85964">
          <cell r="C85964">
            <v>77</v>
          </cell>
        </row>
        <row r="85965">
          <cell r="C85965">
            <v>7</v>
          </cell>
        </row>
        <row r="85966">
          <cell r="C85966">
            <v>74</v>
          </cell>
        </row>
        <row r="85967">
          <cell r="C85967">
            <v>214</v>
          </cell>
        </row>
        <row r="85968">
          <cell r="C85968">
            <v>29</v>
          </cell>
        </row>
        <row r="85969">
          <cell r="C85969">
            <v>220</v>
          </cell>
        </row>
        <row r="85970">
          <cell r="C85970">
            <v>69</v>
          </cell>
        </row>
        <row r="85971">
          <cell r="C85971">
            <v>23</v>
          </cell>
        </row>
        <row r="85972">
          <cell r="C85972">
            <v>57</v>
          </cell>
        </row>
        <row r="85973">
          <cell r="C85973">
            <v>220</v>
          </cell>
        </row>
        <row r="85974">
          <cell r="C85974">
            <v>39</v>
          </cell>
        </row>
        <row r="85975">
          <cell r="C85975">
            <v>0</v>
          </cell>
        </row>
        <row r="85976">
          <cell r="C85976">
            <v>0</v>
          </cell>
        </row>
        <row r="85977">
          <cell r="C85977">
            <v>0</v>
          </cell>
        </row>
        <row r="85978">
          <cell r="C85978">
            <v>1</v>
          </cell>
        </row>
        <row r="85979">
          <cell r="C85979">
            <v>2</v>
          </cell>
        </row>
        <row r="85980">
          <cell r="C85980">
            <v>1</v>
          </cell>
        </row>
        <row r="85981">
          <cell r="C85981">
            <v>214</v>
          </cell>
        </row>
        <row r="85982">
          <cell r="C85982">
            <v>157</v>
          </cell>
        </row>
        <row r="85983">
          <cell r="C85983">
            <v>214</v>
          </cell>
        </row>
        <row r="85984">
          <cell r="C85984">
            <v>10</v>
          </cell>
        </row>
        <row r="85985">
          <cell r="C85985">
            <v>10</v>
          </cell>
        </row>
        <row r="85986">
          <cell r="C85986">
            <v>214</v>
          </cell>
        </row>
        <row r="85987">
          <cell r="C85987">
            <v>149</v>
          </cell>
        </row>
        <row r="85988">
          <cell r="C85988">
            <v>146</v>
          </cell>
        </row>
        <row r="85989">
          <cell r="C85989">
            <v>146</v>
          </cell>
        </row>
        <row r="85990">
          <cell r="C85990">
            <v>146</v>
          </cell>
        </row>
        <row r="85991">
          <cell r="C85991">
            <v>64</v>
          </cell>
        </row>
        <row r="85992">
          <cell r="C85992">
            <v>146</v>
          </cell>
        </row>
        <row r="85993">
          <cell r="C85993">
            <v>146</v>
          </cell>
        </row>
        <row r="85994">
          <cell r="C85994">
            <v>0</v>
          </cell>
        </row>
        <row r="85995">
          <cell r="C85995">
            <v>2</v>
          </cell>
        </row>
        <row r="85996">
          <cell r="C85996">
            <v>0</v>
          </cell>
        </row>
        <row r="85997">
          <cell r="C85997">
            <v>0</v>
          </cell>
        </row>
        <row r="85998">
          <cell r="C85998">
            <v>0</v>
          </cell>
        </row>
        <row r="85999">
          <cell r="C85999">
            <v>2</v>
          </cell>
        </row>
        <row r="86000">
          <cell r="C86000">
            <v>1</v>
          </cell>
        </row>
        <row r="86001">
          <cell r="C86001">
            <v>1</v>
          </cell>
        </row>
        <row r="86002">
          <cell r="C86002">
            <v>64</v>
          </cell>
        </row>
        <row r="86003">
          <cell r="C86003">
            <v>25</v>
          </cell>
        </row>
        <row r="86004">
          <cell r="C86004">
            <v>2</v>
          </cell>
        </row>
        <row r="86005">
          <cell r="C86005">
            <v>139</v>
          </cell>
        </row>
        <row r="86006">
          <cell r="C86006">
            <v>71</v>
          </cell>
        </row>
        <row r="86007">
          <cell r="C86007">
            <v>166</v>
          </cell>
        </row>
        <row r="86008">
          <cell r="C86008">
            <v>15</v>
          </cell>
        </row>
        <row r="86009">
          <cell r="C86009">
            <v>9</v>
          </cell>
        </row>
        <row r="86010">
          <cell r="C86010">
            <v>9</v>
          </cell>
        </row>
        <row r="86011">
          <cell r="C86011">
            <v>9</v>
          </cell>
        </row>
        <row r="86012">
          <cell r="C86012">
            <v>90</v>
          </cell>
        </row>
        <row r="86013">
          <cell r="C86013">
            <v>103</v>
          </cell>
        </row>
        <row r="86014">
          <cell r="C86014">
            <v>90</v>
          </cell>
        </row>
        <row r="86015">
          <cell r="C86015">
            <v>115</v>
          </cell>
        </row>
        <row r="86016">
          <cell r="C86016">
            <v>28</v>
          </cell>
        </row>
        <row r="86017">
          <cell r="C86017">
            <v>17</v>
          </cell>
        </row>
        <row r="86018">
          <cell r="C86018">
            <v>6</v>
          </cell>
        </row>
        <row r="86019">
          <cell r="C86019">
            <v>28</v>
          </cell>
        </row>
        <row r="86020">
          <cell r="C86020">
            <v>112</v>
          </cell>
        </row>
        <row r="86021">
          <cell r="C86021">
            <v>113</v>
          </cell>
        </row>
        <row r="86022">
          <cell r="C86022">
            <v>74</v>
          </cell>
        </row>
        <row r="86023">
          <cell r="C86023">
            <v>86</v>
          </cell>
        </row>
        <row r="86024">
          <cell r="C86024">
            <v>86</v>
          </cell>
        </row>
        <row r="86025">
          <cell r="C86025">
            <v>64</v>
          </cell>
        </row>
        <row r="86026">
          <cell r="C86026">
            <v>29</v>
          </cell>
        </row>
        <row r="86027">
          <cell r="C86027">
            <v>7</v>
          </cell>
        </row>
        <row r="86028">
          <cell r="C86028">
            <v>12</v>
          </cell>
        </row>
        <row r="86029">
          <cell r="C86029">
            <v>38</v>
          </cell>
        </row>
        <row r="86030">
          <cell r="C86030">
            <v>7</v>
          </cell>
        </row>
        <row r="86031">
          <cell r="C86031">
            <v>26</v>
          </cell>
        </row>
        <row r="86032">
          <cell r="C86032">
            <v>29</v>
          </cell>
        </row>
        <row r="86033">
          <cell r="C86033">
            <v>26</v>
          </cell>
        </row>
        <row r="86034">
          <cell r="C86034">
            <v>25</v>
          </cell>
        </row>
        <row r="86035">
          <cell r="C86035">
            <v>28</v>
          </cell>
        </row>
        <row r="86036">
          <cell r="C86036">
            <v>23</v>
          </cell>
        </row>
        <row r="86037">
          <cell r="C86037">
            <v>32</v>
          </cell>
        </row>
        <row r="86038">
          <cell r="C86038">
            <v>8</v>
          </cell>
        </row>
        <row r="86039">
          <cell r="C86039">
            <v>222</v>
          </cell>
        </row>
        <row r="86040">
          <cell r="C86040">
            <v>71</v>
          </cell>
        </row>
        <row r="86041">
          <cell r="C86041">
            <v>0</v>
          </cell>
        </row>
        <row r="86042">
          <cell r="C86042">
            <v>1</v>
          </cell>
        </row>
        <row r="86043">
          <cell r="C86043">
            <v>38</v>
          </cell>
        </row>
        <row r="86044">
          <cell r="C86044">
            <v>0</v>
          </cell>
        </row>
        <row r="86045">
          <cell r="C86045">
            <v>0</v>
          </cell>
        </row>
        <row r="86046">
          <cell r="C86046">
            <v>0</v>
          </cell>
        </row>
        <row r="86047">
          <cell r="C86047">
            <v>0</v>
          </cell>
        </row>
        <row r="86048">
          <cell r="C86048">
            <v>22</v>
          </cell>
        </row>
        <row r="86049">
          <cell r="C86049">
            <v>11</v>
          </cell>
        </row>
        <row r="86050">
          <cell r="C86050">
            <v>5</v>
          </cell>
        </row>
        <row r="86051">
          <cell r="C86051">
            <v>122</v>
          </cell>
        </row>
        <row r="86052">
          <cell r="C86052">
            <v>38</v>
          </cell>
        </row>
        <row r="86053">
          <cell r="C86053">
            <v>151</v>
          </cell>
        </row>
        <row r="86054">
          <cell r="C86054">
            <v>250</v>
          </cell>
        </row>
        <row r="86055">
          <cell r="C86055">
            <v>229</v>
          </cell>
        </row>
        <row r="86056">
          <cell r="C86056">
            <v>85</v>
          </cell>
        </row>
        <row r="86057">
          <cell r="C86057">
            <v>70</v>
          </cell>
        </row>
        <row r="86058">
          <cell r="C86058">
            <v>62</v>
          </cell>
        </row>
        <row r="86059">
          <cell r="C86059">
            <v>66</v>
          </cell>
        </row>
        <row r="86060">
          <cell r="C86060">
            <v>62</v>
          </cell>
        </row>
        <row r="86061">
          <cell r="C86061">
            <v>52</v>
          </cell>
        </row>
        <row r="86062">
          <cell r="C86062">
            <v>52</v>
          </cell>
        </row>
        <row r="86063">
          <cell r="C86063">
            <v>0</v>
          </cell>
        </row>
        <row r="86064">
          <cell r="C86064">
            <v>9</v>
          </cell>
        </row>
        <row r="86065">
          <cell r="C86065">
            <v>20</v>
          </cell>
        </row>
        <row r="86066">
          <cell r="C86066">
            <v>63</v>
          </cell>
        </row>
        <row r="86067">
          <cell r="C86067">
            <v>170</v>
          </cell>
        </row>
        <row r="86068">
          <cell r="C86068">
            <v>5</v>
          </cell>
        </row>
        <row r="86069">
          <cell r="C86069">
            <v>72</v>
          </cell>
        </row>
        <row r="86070">
          <cell r="C86070">
            <v>92</v>
          </cell>
        </row>
        <row r="86071">
          <cell r="C86071">
            <v>256</v>
          </cell>
        </row>
        <row r="86072">
          <cell r="C86072">
            <v>61</v>
          </cell>
        </row>
        <row r="86073">
          <cell r="C86073">
            <v>66</v>
          </cell>
        </row>
        <row r="86074">
          <cell r="C86074">
            <v>19</v>
          </cell>
        </row>
        <row r="86075">
          <cell r="C86075">
            <v>60</v>
          </cell>
        </row>
        <row r="86076">
          <cell r="C86076">
            <v>57</v>
          </cell>
        </row>
        <row r="86077">
          <cell r="C86077">
            <v>2</v>
          </cell>
        </row>
        <row r="86078">
          <cell r="C86078">
            <v>56</v>
          </cell>
        </row>
        <row r="86079">
          <cell r="C86079">
            <v>32</v>
          </cell>
        </row>
        <row r="86080">
          <cell r="C86080">
            <v>173</v>
          </cell>
        </row>
        <row r="86081">
          <cell r="C86081">
            <v>121</v>
          </cell>
        </row>
        <row r="86082">
          <cell r="C86082">
            <v>20</v>
          </cell>
        </row>
        <row r="86083">
          <cell r="C86083">
            <v>25</v>
          </cell>
        </row>
        <row r="86084">
          <cell r="C86084">
            <v>159</v>
          </cell>
        </row>
        <row r="86085">
          <cell r="C86085">
            <v>159</v>
          </cell>
        </row>
        <row r="86086">
          <cell r="C86086">
            <v>159</v>
          </cell>
        </row>
        <row r="86087">
          <cell r="C86087">
            <v>159</v>
          </cell>
        </row>
        <row r="86088">
          <cell r="C86088">
            <v>159</v>
          </cell>
        </row>
        <row r="86089">
          <cell r="C86089">
            <v>159</v>
          </cell>
        </row>
        <row r="86090">
          <cell r="C86090">
            <v>29</v>
          </cell>
        </row>
        <row r="86091">
          <cell r="C86091">
            <v>142</v>
          </cell>
        </row>
        <row r="86092">
          <cell r="C86092">
            <v>30</v>
          </cell>
        </row>
        <row r="86093">
          <cell r="C86093">
            <v>103</v>
          </cell>
        </row>
        <row r="86094">
          <cell r="C86094">
            <v>165</v>
          </cell>
        </row>
        <row r="86095">
          <cell r="C86095">
            <v>165</v>
          </cell>
        </row>
        <row r="86096">
          <cell r="C86096">
            <v>3</v>
          </cell>
        </row>
        <row r="86097">
          <cell r="C86097">
            <v>3</v>
          </cell>
        </row>
        <row r="86098">
          <cell r="C86098">
            <v>0</v>
          </cell>
        </row>
        <row r="86099">
          <cell r="C86099">
            <v>42</v>
          </cell>
        </row>
        <row r="86100">
          <cell r="C86100">
            <v>42</v>
          </cell>
        </row>
        <row r="86101">
          <cell r="C86101">
            <v>83</v>
          </cell>
        </row>
        <row r="86102">
          <cell r="C86102">
            <v>150</v>
          </cell>
        </row>
        <row r="86103">
          <cell r="C86103">
            <v>26</v>
          </cell>
        </row>
        <row r="86104">
          <cell r="C86104">
            <v>27</v>
          </cell>
        </row>
        <row r="86105">
          <cell r="C86105">
            <v>47</v>
          </cell>
        </row>
        <row r="86106">
          <cell r="C86106">
            <v>37</v>
          </cell>
        </row>
        <row r="86107">
          <cell r="C86107">
            <v>22</v>
          </cell>
        </row>
        <row r="86108">
          <cell r="C86108">
            <v>98</v>
          </cell>
        </row>
        <row r="86109">
          <cell r="C86109">
            <v>62</v>
          </cell>
        </row>
        <row r="86110">
          <cell r="C86110">
            <v>24</v>
          </cell>
        </row>
        <row r="86111">
          <cell r="C86111">
            <v>26</v>
          </cell>
        </row>
        <row r="86112">
          <cell r="C86112">
            <v>27</v>
          </cell>
        </row>
        <row r="86113">
          <cell r="C86113">
            <v>7</v>
          </cell>
        </row>
        <row r="86114">
          <cell r="C86114">
            <v>3</v>
          </cell>
        </row>
        <row r="86115">
          <cell r="C86115">
            <v>18</v>
          </cell>
        </row>
        <row r="86116">
          <cell r="C86116">
            <v>211</v>
          </cell>
        </row>
        <row r="86117">
          <cell r="C86117">
            <v>19</v>
          </cell>
        </row>
        <row r="86118">
          <cell r="C86118">
            <v>159</v>
          </cell>
        </row>
        <row r="86119">
          <cell r="C86119">
            <v>40</v>
          </cell>
        </row>
        <row r="86120">
          <cell r="C86120">
            <v>155</v>
          </cell>
        </row>
        <row r="86121">
          <cell r="C86121">
            <v>67</v>
          </cell>
        </row>
        <row r="86122">
          <cell r="C86122">
            <v>30</v>
          </cell>
        </row>
        <row r="86123">
          <cell r="C86123">
            <v>149</v>
          </cell>
        </row>
        <row r="86124">
          <cell r="C86124">
            <v>155</v>
          </cell>
        </row>
        <row r="86125">
          <cell r="C86125">
            <v>25</v>
          </cell>
        </row>
        <row r="86126">
          <cell r="C86126">
            <v>0</v>
          </cell>
        </row>
        <row r="86127">
          <cell r="C86127">
            <v>69</v>
          </cell>
        </row>
        <row r="86128">
          <cell r="C86128">
            <v>1</v>
          </cell>
        </row>
        <row r="86129">
          <cell r="C86129">
            <v>1</v>
          </cell>
        </row>
        <row r="86130">
          <cell r="C86130">
            <v>4</v>
          </cell>
        </row>
        <row r="86131">
          <cell r="C86131">
            <v>89</v>
          </cell>
        </row>
        <row r="86132">
          <cell r="C86132">
            <v>20</v>
          </cell>
        </row>
        <row r="86133">
          <cell r="C86133">
            <v>8</v>
          </cell>
        </row>
        <row r="86134">
          <cell r="C86134">
            <v>60</v>
          </cell>
        </row>
        <row r="86135">
          <cell r="C86135">
            <v>76</v>
          </cell>
        </row>
        <row r="86136">
          <cell r="C86136">
            <v>49</v>
          </cell>
        </row>
        <row r="86137">
          <cell r="C86137">
            <v>14</v>
          </cell>
        </row>
        <row r="86138">
          <cell r="C86138">
            <v>152</v>
          </cell>
        </row>
        <row r="86139">
          <cell r="C86139">
            <v>20</v>
          </cell>
        </row>
        <row r="86140">
          <cell r="C86140">
            <v>35</v>
          </cell>
        </row>
        <row r="86141">
          <cell r="C86141">
            <v>0</v>
          </cell>
        </row>
        <row r="86142">
          <cell r="C86142">
            <v>3</v>
          </cell>
        </row>
        <row r="86143">
          <cell r="C86143">
            <v>11</v>
          </cell>
        </row>
        <row r="86144">
          <cell r="C86144">
            <v>32</v>
          </cell>
        </row>
        <row r="86145">
          <cell r="C86145">
            <v>38</v>
          </cell>
        </row>
        <row r="86146">
          <cell r="C86146">
            <v>0</v>
          </cell>
        </row>
        <row r="86147">
          <cell r="C86147">
            <v>29</v>
          </cell>
        </row>
        <row r="86148">
          <cell r="C86148">
            <v>33</v>
          </cell>
        </row>
        <row r="86149">
          <cell r="C86149">
            <v>1</v>
          </cell>
        </row>
        <row r="86150">
          <cell r="C86150">
            <v>54</v>
          </cell>
        </row>
        <row r="86151">
          <cell r="C86151">
            <v>9</v>
          </cell>
        </row>
        <row r="86152">
          <cell r="C86152">
            <v>15</v>
          </cell>
        </row>
        <row r="86153">
          <cell r="C86153">
            <v>42</v>
          </cell>
        </row>
        <row r="86154">
          <cell r="C86154">
            <v>107</v>
          </cell>
        </row>
        <row r="86155">
          <cell r="C86155">
            <v>27</v>
          </cell>
        </row>
        <row r="86156">
          <cell r="C86156">
            <v>37</v>
          </cell>
        </row>
        <row r="86157">
          <cell r="C86157">
            <v>5</v>
          </cell>
        </row>
        <row r="86158">
          <cell r="C86158">
            <v>74</v>
          </cell>
        </row>
        <row r="86159">
          <cell r="C86159">
            <v>45</v>
          </cell>
        </row>
        <row r="86160">
          <cell r="C86160">
            <v>31</v>
          </cell>
        </row>
        <row r="86161">
          <cell r="C86161">
            <v>39</v>
          </cell>
        </row>
        <row r="86162">
          <cell r="C86162">
            <v>37</v>
          </cell>
        </row>
        <row r="86163">
          <cell r="C86163">
            <v>35</v>
          </cell>
        </row>
        <row r="86164">
          <cell r="C86164">
            <v>167</v>
          </cell>
        </row>
        <row r="86165">
          <cell r="C86165">
            <v>57</v>
          </cell>
        </row>
        <row r="86166">
          <cell r="C86166">
            <v>47</v>
          </cell>
        </row>
        <row r="86167">
          <cell r="C86167">
            <v>31</v>
          </cell>
        </row>
        <row r="86168">
          <cell r="C86168">
            <v>29</v>
          </cell>
        </row>
        <row r="86169">
          <cell r="C86169">
            <v>1</v>
          </cell>
        </row>
        <row r="86170">
          <cell r="C86170">
            <v>48</v>
          </cell>
        </row>
        <row r="86171">
          <cell r="C86171">
            <v>38</v>
          </cell>
        </row>
        <row r="86172">
          <cell r="C86172">
            <v>34</v>
          </cell>
        </row>
        <row r="86173">
          <cell r="C86173">
            <v>25</v>
          </cell>
        </row>
        <row r="86174">
          <cell r="C86174">
            <v>105</v>
          </cell>
        </row>
        <row r="86175">
          <cell r="C86175">
            <v>3</v>
          </cell>
        </row>
        <row r="86176">
          <cell r="C86176">
            <v>10</v>
          </cell>
        </row>
        <row r="86177">
          <cell r="C86177">
            <v>26</v>
          </cell>
        </row>
        <row r="86178">
          <cell r="C86178">
            <v>194</v>
          </cell>
        </row>
        <row r="86179">
          <cell r="C86179">
            <v>80</v>
          </cell>
        </row>
        <row r="86180">
          <cell r="C86180">
            <v>1</v>
          </cell>
        </row>
        <row r="86181">
          <cell r="C86181">
            <v>1</v>
          </cell>
        </row>
        <row r="86182">
          <cell r="C86182">
            <v>153</v>
          </cell>
        </row>
        <row r="86183">
          <cell r="C86183">
            <v>61</v>
          </cell>
        </row>
        <row r="86184">
          <cell r="C86184">
            <v>27</v>
          </cell>
        </row>
        <row r="86185">
          <cell r="C86185">
            <v>33</v>
          </cell>
        </row>
        <row r="86186">
          <cell r="C86186">
            <v>66</v>
          </cell>
        </row>
        <row r="86187">
          <cell r="C86187">
            <v>1</v>
          </cell>
        </row>
        <row r="86188">
          <cell r="C86188">
            <v>15</v>
          </cell>
        </row>
        <row r="86189">
          <cell r="C86189">
            <v>15</v>
          </cell>
        </row>
        <row r="86190">
          <cell r="C86190">
            <v>56</v>
          </cell>
        </row>
        <row r="86191">
          <cell r="C86191">
            <v>54</v>
          </cell>
        </row>
        <row r="86192">
          <cell r="C86192">
            <v>15</v>
          </cell>
        </row>
        <row r="86193">
          <cell r="C86193">
            <v>15</v>
          </cell>
        </row>
        <row r="86194">
          <cell r="C86194">
            <v>15</v>
          </cell>
        </row>
        <row r="86195">
          <cell r="C86195">
            <v>15</v>
          </cell>
        </row>
        <row r="86196">
          <cell r="C86196">
            <v>15</v>
          </cell>
        </row>
        <row r="86197">
          <cell r="C86197">
            <v>15</v>
          </cell>
        </row>
        <row r="86198">
          <cell r="C86198">
            <v>15</v>
          </cell>
        </row>
        <row r="86199">
          <cell r="C86199">
            <v>15</v>
          </cell>
        </row>
        <row r="86200">
          <cell r="C86200">
            <v>15</v>
          </cell>
        </row>
        <row r="86201">
          <cell r="C86201">
            <v>15</v>
          </cell>
        </row>
        <row r="86202">
          <cell r="C86202">
            <v>15</v>
          </cell>
        </row>
        <row r="86203">
          <cell r="C86203">
            <v>15</v>
          </cell>
        </row>
        <row r="86204">
          <cell r="C86204">
            <v>15</v>
          </cell>
        </row>
        <row r="86205">
          <cell r="C86205">
            <v>15</v>
          </cell>
        </row>
        <row r="86206">
          <cell r="C86206">
            <v>56</v>
          </cell>
        </row>
        <row r="86207">
          <cell r="C86207">
            <v>26</v>
          </cell>
        </row>
        <row r="86208">
          <cell r="C86208">
            <v>73</v>
          </cell>
        </row>
        <row r="86209">
          <cell r="C86209">
            <v>26</v>
          </cell>
        </row>
        <row r="86210">
          <cell r="C86210">
            <v>170</v>
          </cell>
        </row>
        <row r="86211">
          <cell r="C86211">
            <v>81</v>
          </cell>
        </row>
        <row r="86212">
          <cell r="C86212">
            <v>12</v>
          </cell>
        </row>
        <row r="86213">
          <cell r="C86213">
            <v>33</v>
          </cell>
        </row>
        <row r="86214">
          <cell r="C86214">
            <v>57</v>
          </cell>
        </row>
        <row r="86215">
          <cell r="C86215">
            <v>56</v>
          </cell>
        </row>
        <row r="86216">
          <cell r="C86216">
            <v>56</v>
          </cell>
        </row>
        <row r="86217">
          <cell r="C86217">
            <v>58</v>
          </cell>
        </row>
        <row r="86218">
          <cell r="C86218">
            <v>57</v>
          </cell>
        </row>
        <row r="86219">
          <cell r="C86219">
            <v>70</v>
          </cell>
        </row>
        <row r="86220">
          <cell r="C86220">
            <v>137</v>
          </cell>
        </row>
        <row r="86221">
          <cell r="C86221">
            <v>30</v>
          </cell>
        </row>
        <row r="86222">
          <cell r="C86222">
            <v>265</v>
          </cell>
        </row>
        <row r="86223">
          <cell r="C86223">
            <v>265</v>
          </cell>
        </row>
        <row r="86224">
          <cell r="C86224">
            <v>264</v>
          </cell>
        </row>
        <row r="86225">
          <cell r="C86225">
            <v>265</v>
          </cell>
        </row>
        <row r="86226">
          <cell r="C86226">
            <v>25</v>
          </cell>
        </row>
        <row r="86227">
          <cell r="C86227">
            <v>0</v>
          </cell>
        </row>
        <row r="86228">
          <cell r="C86228">
            <v>9</v>
          </cell>
        </row>
        <row r="86229">
          <cell r="C86229">
            <v>61</v>
          </cell>
        </row>
        <row r="86230">
          <cell r="C86230">
            <v>4</v>
          </cell>
        </row>
        <row r="86231">
          <cell r="C86231">
            <v>5</v>
          </cell>
        </row>
        <row r="86232">
          <cell r="C86232">
            <v>1</v>
          </cell>
        </row>
        <row r="86233">
          <cell r="C86233">
            <v>170</v>
          </cell>
        </row>
        <row r="86234">
          <cell r="C86234">
            <v>63</v>
          </cell>
        </row>
        <row r="86235">
          <cell r="C86235">
            <v>4</v>
          </cell>
        </row>
        <row r="86236">
          <cell r="C86236">
            <v>5</v>
          </cell>
        </row>
        <row r="86237">
          <cell r="C86237">
            <v>15</v>
          </cell>
        </row>
        <row r="86238">
          <cell r="C86238">
            <v>150</v>
          </cell>
        </row>
        <row r="86239">
          <cell r="C86239">
            <v>152</v>
          </cell>
        </row>
        <row r="86240">
          <cell r="C86240">
            <v>152</v>
          </cell>
        </row>
        <row r="86241">
          <cell r="C86241">
            <v>152</v>
          </cell>
        </row>
        <row r="86242">
          <cell r="C86242">
            <v>152</v>
          </cell>
        </row>
        <row r="86243">
          <cell r="C86243">
            <v>151</v>
          </cell>
        </row>
        <row r="86244">
          <cell r="C86244">
            <v>152</v>
          </cell>
        </row>
        <row r="86245">
          <cell r="C86245">
            <v>152</v>
          </cell>
        </row>
        <row r="86246">
          <cell r="C86246">
            <v>152</v>
          </cell>
        </row>
        <row r="86247">
          <cell r="C86247">
            <v>151</v>
          </cell>
        </row>
        <row r="86248">
          <cell r="C86248">
            <v>152</v>
          </cell>
        </row>
        <row r="86249">
          <cell r="C86249">
            <v>0</v>
          </cell>
        </row>
        <row r="86250">
          <cell r="C86250">
            <v>152</v>
          </cell>
        </row>
        <row r="86251">
          <cell r="C86251">
            <v>152</v>
          </cell>
        </row>
        <row r="86252">
          <cell r="C86252">
            <v>152</v>
          </cell>
        </row>
        <row r="86253">
          <cell r="C86253">
            <v>152</v>
          </cell>
        </row>
        <row r="86254">
          <cell r="C86254">
            <v>152</v>
          </cell>
        </row>
        <row r="86255">
          <cell r="C86255">
            <v>152</v>
          </cell>
        </row>
        <row r="86256">
          <cell r="C86256">
            <v>152</v>
          </cell>
        </row>
        <row r="86257">
          <cell r="C86257">
            <v>152</v>
          </cell>
        </row>
        <row r="86258">
          <cell r="C86258">
            <v>152</v>
          </cell>
        </row>
        <row r="86259">
          <cell r="C86259">
            <v>152</v>
          </cell>
        </row>
        <row r="86260">
          <cell r="C86260">
            <v>152</v>
          </cell>
        </row>
        <row r="86261">
          <cell r="C86261">
            <v>152</v>
          </cell>
        </row>
        <row r="86262">
          <cell r="C86262">
            <v>78</v>
          </cell>
        </row>
        <row r="86263">
          <cell r="C86263">
            <v>152</v>
          </cell>
        </row>
        <row r="86264">
          <cell r="C86264">
            <v>152</v>
          </cell>
        </row>
        <row r="86265">
          <cell r="C86265">
            <v>152</v>
          </cell>
        </row>
        <row r="86266">
          <cell r="C86266">
            <v>152</v>
          </cell>
        </row>
        <row r="86267">
          <cell r="C86267">
            <v>152</v>
          </cell>
        </row>
        <row r="86268">
          <cell r="C86268">
            <v>8</v>
          </cell>
        </row>
        <row r="86269">
          <cell r="C86269">
            <v>152</v>
          </cell>
        </row>
        <row r="86270">
          <cell r="C86270">
            <v>78</v>
          </cell>
        </row>
        <row r="86271">
          <cell r="C86271">
            <v>152</v>
          </cell>
        </row>
        <row r="86272">
          <cell r="C86272">
            <v>152</v>
          </cell>
        </row>
        <row r="86273">
          <cell r="C86273">
            <v>14</v>
          </cell>
        </row>
        <row r="86274">
          <cell r="C86274">
            <v>0</v>
          </cell>
        </row>
        <row r="86275">
          <cell r="C86275">
            <v>17</v>
          </cell>
        </row>
        <row r="86276">
          <cell r="C86276">
            <v>152</v>
          </cell>
        </row>
        <row r="86277">
          <cell r="C86277">
            <v>252</v>
          </cell>
        </row>
        <row r="86278">
          <cell r="C86278">
            <v>209</v>
          </cell>
        </row>
        <row r="86279">
          <cell r="C86279">
            <v>2</v>
          </cell>
        </row>
        <row r="86280">
          <cell r="C86280">
            <v>1</v>
          </cell>
        </row>
        <row r="86281">
          <cell r="C86281">
            <v>1</v>
          </cell>
        </row>
        <row r="86282">
          <cell r="C86282">
            <v>20</v>
          </cell>
        </row>
        <row r="86283">
          <cell r="C86283">
            <v>199</v>
          </cell>
        </row>
        <row r="86284">
          <cell r="C86284">
            <v>55</v>
          </cell>
        </row>
        <row r="86285">
          <cell r="C86285">
            <v>152</v>
          </cell>
        </row>
        <row r="86286">
          <cell r="C86286">
            <v>63</v>
          </cell>
        </row>
        <row r="86287">
          <cell r="C86287">
            <v>4</v>
          </cell>
        </row>
        <row r="86288">
          <cell r="C86288">
            <v>9</v>
          </cell>
        </row>
        <row r="86289">
          <cell r="C86289">
            <v>3</v>
          </cell>
        </row>
        <row r="86290">
          <cell r="C86290">
            <v>152</v>
          </cell>
        </row>
        <row r="86291">
          <cell r="C86291">
            <v>0</v>
          </cell>
        </row>
        <row r="86292">
          <cell r="C86292">
            <v>73</v>
          </cell>
        </row>
        <row r="86293">
          <cell r="C86293">
            <v>0</v>
          </cell>
        </row>
        <row r="86294">
          <cell r="C86294">
            <v>30</v>
          </cell>
        </row>
        <row r="86295">
          <cell r="C86295">
            <v>152</v>
          </cell>
        </row>
        <row r="86296">
          <cell r="C86296">
            <v>152</v>
          </cell>
        </row>
        <row r="86297">
          <cell r="C86297">
            <v>2</v>
          </cell>
        </row>
        <row r="86298">
          <cell r="C86298">
            <v>2</v>
          </cell>
        </row>
        <row r="86299">
          <cell r="C86299">
            <v>153</v>
          </cell>
        </row>
        <row r="86300">
          <cell r="C86300">
            <v>152</v>
          </cell>
        </row>
        <row r="86301">
          <cell r="C86301">
            <v>152</v>
          </cell>
        </row>
        <row r="86302">
          <cell r="C86302">
            <v>152</v>
          </cell>
        </row>
        <row r="86303">
          <cell r="C86303">
            <v>152</v>
          </cell>
        </row>
        <row r="86304">
          <cell r="C86304">
            <v>152</v>
          </cell>
        </row>
        <row r="86305">
          <cell r="C86305">
            <v>1</v>
          </cell>
        </row>
        <row r="86306">
          <cell r="C86306">
            <v>1</v>
          </cell>
        </row>
        <row r="86307">
          <cell r="C86307">
            <v>9</v>
          </cell>
        </row>
        <row r="86308">
          <cell r="C86308">
            <v>150</v>
          </cell>
        </row>
        <row r="86309">
          <cell r="C86309">
            <v>152</v>
          </cell>
        </row>
        <row r="86310">
          <cell r="C86310">
            <v>63</v>
          </cell>
        </row>
        <row r="86311">
          <cell r="C86311">
            <v>64</v>
          </cell>
        </row>
        <row r="86312">
          <cell r="C86312">
            <v>152</v>
          </cell>
        </row>
        <row r="86313">
          <cell r="C86313">
            <v>152</v>
          </cell>
        </row>
        <row r="86314">
          <cell r="C86314">
            <v>152</v>
          </cell>
        </row>
        <row r="86315">
          <cell r="C86315">
            <v>152</v>
          </cell>
        </row>
        <row r="86316">
          <cell r="C86316">
            <v>152</v>
          </cell>
        </row>
        <row r="86317">
          <cell r="C86317">
            <v>152</v>
          </cell>
        </row>
        <row r="86318">
          <cell r="C86318">
            <v>152</v>
          </cell>
        </row>
        <row r="86319">
          <cell r="C86319">
            <v>125</v>
          </cell>
        </row>
        <row r="86320">
          <cell r="C86320">
            <v>152</v>
          </cell>
        </row>
        <row r="86321">
          <cell r="C86321">
            <v>152</v>
          </cell>
        </row>
        <row r="86322">
          <cell r="C86322">
            <v>152</v>
          </cell>
        </row>
        <row r="86323">
          <cell r="C86323">
            <v>1</v>
          </cell>
        </row>
        <row r="86324">
          <cell r="C86324">
            <v>83</v>
          </cell>
        </row>
        <row r="86325">
          <cell r="C86325">
            <v>125</v>
          </cell>
        </row>
        <row r="86326">
          <cell r="C86326">
            <v>152</v>
          </cell>
        </row>
        <row r="86327">
          <cell r="C86327">
            <v>72</v>
          </cell>
        </row>
        <row r="86328">
          <cell r="C86328">
            <v>152</v>
          </cell>
        </row>
        <row r="86329">
          <cell r="C86329">
            <v>72</v>
          </cell>
        </row>
        <row r="86330">
          <cell r="C86330">
            <v>7</v>
          </cell>
        </row>
        <row r="86331">
          <cell r="C86331">
            <v>152</v>
          </cell>
        </row>
        <row r="86332">
          <cell r="C86332">
            <v>152</v>
          </cell>
        </row>
        <row r="86333">
          <cell r="C86333">
            <v>33</v>
          </cell>
        </row>
        <row r="86334">
          <cell r="C86334">
            <v>205</v>
          </cell>
        </row>
        <row r="86335">
          <cell r="C86335">
            <v>205</v>
          </cell>
        </row>
        <row r="86336">
          <cell r="C86336">
            <v>152</v>
          </cell>
        </row>
        <row r="86337">
          <cell r="C86337">
            <v>38</v>
          </cell>
        </row>
        <row r="86338">
          <cell r="C86338">
            <v>207</v>
          </cell>
        </row>
        <row r="86339">
          <cell r="C86339">
            <v>152</v>
          </cell>
        </row>
        <row r="86340">
          <cell r="C86340">
            <v>152</v>
          </cell>
        </row>
        <row r="86341">
          <cell r="C86341">
            <v>208</v>
          </cell>
        </row>
        <row r="86342">
          <cell r="C86342">
            <v>30</v>
          </cell>
        </row>
        <row r="86343">
          <cell r="C86343">
            <v>214</v>
          </cell>
        </row>
        <row r="86344">
          <cell r="C86344">
            <v>20</v>
          </cell>
        </row>
        <row r="86345">
          <cell r="C86345">
            <v>152</v>
          </cell>
        </row>
        <row r="86346">
          <cell r="C86346">
            <v>29</v>
          </cell>
        </row>
        <row r="86347">
          <cell r="C86347">
            <v>151</v>
          </cell>
        </row>
        <row r="86348">
          <cell r="C86348">
            <v>36</v>
          </cell>
        </row>
        <row r="86349">
          <cell r="C86349">
            <v>152</v>
          </cell>
        </row>
        <row r="86350">
          <cell r="C86350">
            <v>152</v>
          </cell>
        </row>
        <row r="86351">
          <cell r="C86351">
            <v>112</v>
          </cell>
        </row>
        <row r="86352">
          <cell r="C86352">
            <v>29</v>
          </cell>
        </row>
        <row r="86353">
          <cell r="C86353">
            <v>40</v>
          </cell>
        </row>
        <row r="86354">
          <cell r="C86354">
            <v>240</v>
          </cell>
        </row>
        <row r="86355">
          <cell r="C86355">
            <v>0</v>
          </cell>
        </row>
        <row r="86356">
          <cell r="C86356">
            <v>10</v>
          </cell>
        </row>
        <row r="86357">
          <cell r="C86357">
            <v>48</v>
          </cell>
        </row>
        <row r="86358">
          <cell r="C86358">
            <v>16</v>
          </cell>
        </row>
        <row r="86359">
          <cell r="C86359">
            <v>11</v>
          </cell>
        </row>
        <row r="86360">
          <cell r="C86360">
            <v>0</v>
          </cell>
        </row>
        <row r="86361">
          <cell r="C86361">
            <v>0</v>
          </cell>
        </row>
        <row r="86362">
          <cell r="C86362">
            <v>13</v>
          </cell>
        </row>
        <row r="86363">
          <cell r="C86363">
            <v>8</v>
          </cell>
        </row>
        <row r="86364">
          <cell r="C86364">
            <v>1</v>
          </cell>
        </row>
        <row r="86365">
          <cell r="C86365">
            <v>35</v>
          </cell>
        </row>
        <row r="86366">
          <cell r="C86366">
            <v>0</v>
          </cell>
        </row>
        <row r="86367">
          <cell r="C86367">
            <v>25</v>
          </cell>
        </row>
        <row r="86368">
          <cell r="C86368">
            <v>4</v>
          </cell>
        </row>
        <row r="86369">
          <cell r="C86369">
            <v>3</v>
          </cell>
        </row>
        <row r="86370">
          <cell r="C86370">
            <v>152</v>
          </cell>
        </row>
        <row r="86371">
          <cell r="C86371">
            <v>30</v>
          </cell>
        </row>
        <row r="86372">
          <cell r="C86372">
            <v>152</v>
          </cell>
        </row>
        <row r="86373">
          <cell r="C86373">
            <v>13</v>
          </cell>
        </row>
        <row r="86374">
          <cell r="C86374">
            <v>14</v>
          </cell>
        </row>
        <row r="86375">
          <cell r="C86375">
            <v>14</v>
          </cell>
        </row>
        <row r="86376">
          <cell r="C86376">
            <v>13</v>
          </cell>
        </row>
        <row r="86377">
          <cell r="C86377">
            <v>7</v>
          </cell>
        </row>
        <row r="86378">
          <cell r="C86378">
            <v>7</v>
          </cell>
        </row>
        <row r="86379">
          <cell r="C86379">
            <v>110</v>
          </cell>
        </row>
        <row r="86380">
          <cell r="C86380">
            <v>39</v>
          </cell>
        </row>
        <row r="86381">
          <cell r="C86381">
            <v>68</v>
          </cell>
        </row>
        <row r="86382">
          <cell r="C86382">
            <v>24</v>
          </cell>
        </row>
        <row r="86383">
          <cell r="C86383">
            <v>155</v>
          </cell>
        </row>
        <row r="86384">
          <cell r="C86384">
            <v>53</v>
          </cell>
        </row>
        <row r="86385">
          <cell r="C86385">
            <v>11</v>
          </cell>
        </row>
        <row r="86386">
          <cell r="C86386">
            <v>11</v>
          </cell>
        </row>
        <row r="86387">
          <cell r="C86387">
            <v>5</v>
          </cell>
        </row>
        <row r="86388">
          <cell r="C86388">
            <v>42</v>
          </cell>
        </row>
        <row r="86389">
          <cell r="C86389">
            <v>180</v>
          </cell>
        </row>
        <row r="86390">
          <cell r="C86390">
            <v>21</v>
          </cell>
        </row>
        <row r="86391">
          <cell r="C86391">
            <v>36</v>
          </cell>
        </row>
        <row r="86392">
          <cell r="C86392">
            <v>13</v>
          </cell>
        </row>
        <row r="86393">
          <cell r="C86393">
            <v>39</v>
          </cell>
        </row>
        <row r="86394">
          <cell r="C86394">
            <v>53</v>
          </cell>
        </row>
        <row r="86395">
          <cell r="C86395">
            <v>3</v>
          </cell>
        </row>
        <row r="86396">
          <cell r="C86396">
            <v>21</v>
          </cell>
        </row>
        <row r="86397">
          <cell r="C86397">
            <v>14</v>
          </cell>
        </row>
        <row r="86398">
          <cell r="C86398">
            <v>4</v>
          </cell>
        </row>
        <row r="86399">
          <cell r="C86399">
            <v>80</v>
          </cell>
        </row>
        <row r="86400">
          <cell r="C86400">
            <v>47</v>
          </cell>
        </row>
        <row r="86401">
          <cell r="C86401">
            <v>4</v>
          </cell>
        </row>
        <row r="86402">
          <cell r="C86402">
            <v>4</v>
          </cell>
        </row>
        <row r="86403">
          <cell r="C86403">
            <v>7</v>
          </cell>
        </row>
        <row r="86404">
          <cell r="C86404">
            <v>7</v>
          </cell>
        </row>
        <row r="86405">
          <cell r="C86405">
            <v>61</v>
          </cell>
        </row>
        <row r="86406">
          <cell r="C86406">
            <v>42</v>
          </cell>
        </row>
        <row r="86407">
          <cell r="C86407">
            <v>63</v>
          </cell>
        </row>
        <row r="86408">
          <cell r="C86408">
            <v>2</v>
          </cell>
        </row>
        <row r="86409">
          <cell r="C86409">
            <v>49</v>
          </cell>
        </row>
        <row r="86410">
          <cell r="C86410">
            <v>5</v>
          </cell>
        </row>
        <row r="86411">
          <cell r="C86411">
            <v>14</v>
          </cell>
        </row>
        <row r="86412">
          <cell r="C86412">
            <v>62</v>
          </cell>
        </row>
        <row r="86413">
          <cell r="C86413">
            <v>62</v>
          </cell>
        </row>
        <row r="86414">
          <cell r="C86414">
            <v>10</v>
          </cell>
        </row>
        <row r="86415">
          <cell r="C86415">
            <v>200</v>
          </cell>
        </row>
        <row r="86416">
          <cell r="C86416">
            <v>200</v>
          </cell>
        </row>
        <row r="86417">
          <cell r="C86417">
            <v>200</v>
          </cell>
        </row>
        <row r="86418">
          <cell r="C86418">
            <v>45</v>
          </cell>
        </row>
        <row r="86419">
          <cell r="C86419">
            <v>22</v>
          </cell>
        </row>
        <row r="86420">
          <cell r="C86420">
            <v>22</v>
          </cell>
        </row>
        <row r="86421">
          <cell r="C86421">
            <v>129</v>
          </cell>
        </row>
        <row r="86422">
          <cell r="C86422">
            <v>211</v>
          </cell>
        </row>
        <row r="86423">
          <cell r="C86423">
            <v>211</v>
          </cell>
        </row>
        <row r="86424">
          <cell r="C86424">
            <v>58</v>
          </cell>
        </row>
        <row r="86425">
          <cell r="C86425">
            <v>58</v>
          </cell>
        </row>
        <row r="86426">
          <cell r="C86426">
            <v>150</v>
          </cell>
        </row>
        <row r="86427">
          <cell r="C86427">
            <v>3</v>
          </cell>
        </row>
        <row r="86428">
          <cell r="C86428">
            <v>211</v>
          </cell>
        </row>
        <row r="86429">
          <cell r="C86429">
            <v>29</v>
          </cell>
        </row>
        <row r="86430">
          <cell r="C86430">
            <v>11</v>
          </cell>
        </row>
        <row r="86431">
          <cell r="C86431">
            <v>9</v>
          </cell>
        </row>
        <row r="86432">
          <cell r="C86432">
            <v>13</v>
          </cell>
        </row>
        <row r="86433">
          <cell r="C86433">
            <v>16</v>
          </cell>
        </row>
        <row r="86434">
          <cell r="C86434">
            <v>18</v>
          </cell>
        </row>
        <row r="86435">
          <cell r="C86435">
            <v>2</v>
          </cell>
        </row>
        <row r="86436">
          <cell r="C86436">
            <v>40</v>
          </cell>
        </row>
        <row r="86437">
          <cell r="C86437">
            <v>12</v>
          </cell>
        </row>
        <row r="86438">
          <cell r="C86438">
            <v>12</v>
          </cell>
        </row>
        <row r="86439">
          <cell r="C86439">
            <v>19</v>
          </cell>
        </row>
        <row r="86440">
          <cell r="C86440">
            <v>2</v>
          </cell>
        </row>
        <row r="86441">
          <cell r="C86441">
            <v>13</v>
          </cell>
        </row>
        <row r="86442">
          <cell r="C86442">
            <v>133</v>
          </cell>
        </row>
        <row r="86443">
          <cell r="C86443">
            <v>17</v>
          </cell>
        </row>
        <row r="86444">
          <cell r="C86444">
            <v>3</v>
          </cell>
        </row>
        <row r="86445">
          <cell r="C86445">
            <v>6</v>
          </cell>
        </row>
        <row r="86446">
          <cell r="C86446">
            <v>185</v>
          </cell>
        </row>
        <row r="86447">
          <cell r="C86447">
            <v>1</v>
          </cell>
        </row>
        <row r="86448">
          <cell r="C86448">
            <v>53</v>
          </cell>
        </row>
        <row r="86449">
          <cell r="C86449">
            <v>10</v>
          </cell>
        </row>
        <row r="86450">
          <cell r="C86450">
            <v>64</v>
          </cell>
        </row>
        <row r="86451">
          <cell r="C86451">
            <v>0</v>
          </cell>
        </row>
        <row r="86452">
          <cell r="C86452">
            <v>56</v>
          </cell>
        </row>
        <row r="86453">
          <cell r="C86453">
            <v>276</v>
          </cell>
        </row>
        <row r="86454">
          <cell r="C86454">
            <v>48</v>
          </cell>
        </row>
        <row r="86455">
          <cell r="C86455">
            <v>84</v>
          </cell>
        </row>
        <row r="86456">
          <cell r="C86456">
            <v>90</v>
          </cell>
        </row>
        <row r="86457">
          <cell r="C86457">
            <v>166</v>
          </cell>
        </row>
        <row r="86458">
          <cell r="C86458">
            <v>166</v>
          </cell>
        </row>
        <row r="86459">
          <cell r="C86459">
            <v>50</v>
          </cell>
        </row>
        <row r="86460">
          <cell r="C86460">
            <v>70</v>
          </cell>
        </row>
        <row r="86461">
          <cell r="C86461">
            <v>87</v>
          </cell>
        </row>
        <row r="86462">
          <cell r="C86462">
            <v>53</v>
          </cell>
        </row>
        <row r="86463">
          <cell r="C86463">
            <v>49</v>
          </cell>
        </row>
        <row r="86464">
          <cell r="C86464">
            <v>23</v>
          </cell>
        </row>
        <row r="86465">
          <cell r="C86465">
            <v>62</v>
          </cell>
        </row>
        <row r="86466">
          <cell r="C86466">
            <v>62</v>
          </cell>
        </row>
        <row r="86467">
          <cell r="C86467">
            <v>24</v>
          </cell>
        </row>
        <row r="86468">
          <cell r="C86468">
            <v>32</v>
          </cell>
        </row>
        <row r="86469">
          <cell r="C86469">
            <v>31</v>
          </cell>
        </row>
        <row r="86470">
          <cell r="C86470">
            <v>39</v>
          </cell>
        </row>
        <row r="86471">
          <cell r="C86471">
            <v>38</v>
          </cell>
        </row>
        <row r="86472">
          <cell r="C86472">
            <v>198</v>
          </cell>
        </row>
        <row r="86473">
          <cell r="C86473">
            <v>198</v>
          </cell>
        </row>
        <row r="86474">
          <cell r="C86474">
            <v>0</v>
          </cell>
        </row>
        <row r="86475">
          <cell r="C86475">
            <v>44</v>
          </cell>
        </row>
        <row r="86476">
          <cell r="C86476">
            <v>53</v>
          </cell>
        </row>
        <row r="86477">
          <cell r="C86477">
            <v>82</v>
          </cell>
        </row>
        <row r="86478">
          <cell r="C86478">
            <v>21</v>
          </cell>
        </row>
        <row r="86479">
          <cell r="C86479">
            <v>71</v>
          </cell>
        </row>
        <row r="86480">
          <cell r="C86480">
            <v>26</v>
          </cell>
        </row>
        <row r="86481">
          <cell r="C86481">
            <v>88</v>
          </cell>
        </row>
        <row r="86482">
          <cell r="C86482">
            <v>44</v>
          </cell>
        </row>
        <row r="86483">
          <cell r="C86483">
            <v>10</v>
          </cell>
        </row>
        <row r="86484">
          <cell r="C86484">
            <v>68</v>
          </cell>
        </row>
        <row r="86485">
          <cell r="C86485">
            <v>28</v>
          </cell>
        </row>
        <row r="86486">
          <cell r="C86486">
            <v>0</v>
          </cell>
        </row>
        <row r="86487">
          <cell r="C86487">
            <v>72</v>
          </cell>
        </row>
        <row r="86488">
          <cell r="C86488">
            <v>4</v>
          </cell>
        </row>
        <row r="86489">
          <cell r="C86489">
            <v>49</v>
          </cell>
        </row>
        <row r="86490">
          <cell r="C86490">
            <v>108</v>
          </cell>
        </row>
        <row r="86491">
          <cell r="C86491">
            <v>28</v>
          </cell>
        </row>
        <row r="86492">
          <cell r="C86492">
            <v>5</v>
          </cell>
        </row>
        <row r="86493">
          <cell r="C86493">
            <v>36</v>
          </cell>
        </row>
        <row r="86494">
          <cell r="C86494">
            <v>72</v>
          </cell>
        </row>
        <row r="86495">
          <cell r="C86495">
            <v>48</v>
          </cell>
        </row>
        <row r="86496">
          <cell r="C86496">
            <v>351</v>
          </cell>
        </row>
        <row r="86497">
          <cell r="C86497">
            <v>351</v>
          </cell>
        </row>
        <row r="86498">
          <cell r="C86498">
            <v>59</v>
          </cell>
        </row>
        <row r="86499">
          <cell r="C86499">
            <v>351</v>
          </cell>
        </row>
        <row r="86500">
          <cell r="C86500">
            <v>351</v>
          </cell>
        </row>
        <row r="86501">
          <cell r="C86501">
            <v>351</v>
          </cell>
        </row>
        <row r="86502">
          <cell r="C86502">
            <v>351</v>
          </cell>
        </row>
        <row r="86503">
          <cell r="C86503">
            <v>72</v>
          </cell>
        </row>
        <row r="86504">
          <cell r="C86504">
            <v>72</v>
          </cell>
        </row>
        <row r="86505">
          <cell r="C86505">
            <v>351</v>
          </cell>
        </row>
        <row r="86506">
          <cell r="C86506">
            <v>351</v>
          </cell>
        </row>
        <row r="86507">
          <cell r="C86507">
            <v>72</v>
          </cell>
        </row>
        <row r="86508">
          <cell r="C86508">
            <v>351</v>
          </cell>
        </row>
        <row r="86509">
          <cell r="C86509">
            <v>351</v>
          </cell>
        </row>
        <row r="86510">
          <cell r="C86510">
            <v>46</v>
          </cell>
        </row>
        <row r="86511">
          <cell r="C86511">
            <v>351</v>
          </cell>
        </row>
        <row r="86512">
          <cell r="C86512">
            <v>351</v>
          </cell>
        </row>
        <row r="86513">
          <cell r="C86513">
            <v>17</v>
          </cell>
        </row>
        <row r="86514">
          <cell r="C86514">
            <v>351</v>
          </cell>
        </row>
        <row r="86515">
          <cell r="C86515">
            <v>42</v>
          </cell>
        </row>
        <row r="86516">
          <cell r="C86516">
            <v>42</v>
          </cell>
        </row>
        <row r="86517">
          <cell r="C86517">
            <v>23</v>
          </cell>
        </row>
        <row r="86518">
          <cell r="C86518">
            <v>142</v>
          </cell>
        </row>
        <row r="86519">
          <cell r="C86519">
            <v>142</v>
          </cell>
        </row>
        <row r="86520">
          <cell r="C86520">
            <v>49</v>
          </cell>
        </row>
        <row r="86521">
          <cell r="C86521">
            <v>61</v>
          </cell>
        </row>
        <row r="86522">
          <cell r="C86522">
            <v>44</v>
          </cell>
        </row>
        <row r="86523">
          <cell r="C86523">
            <v>74</v>
          </cell>
        </row>
        <row r="86524">
          <cell r="C86524">
            <v>74</v>
          </cell>
        </row>
        <row r="86525">
          <cell r="C86525">
            <v>7</v>
          </cell>
        </row>
        <row r="86526">
          <cell r="C86526">
            <v>31</v>
          </cell>
        </row>
        <row r="86527">
          <cell r="C86527">
            <v>34</v>
          </cell>
        </row>
        <row r="86528">
          <cell r="C86528">
            <v>74</v>
          </cell>
        </row>
        <row r="86529">
          <cell r="C86529">
            <v>85</v>
          </cell>
        </row>
        <row r="86530">
          <cell r="C86530">
            <v>96</v>
          </cell>
        </row>
        <row r="86531">
          <cell r="C86531">
            <v>22</v>
          </cell>
        </row>
        <row r="86532">
          <cell r="C86532">
            <v>66</v>
          </cell>
        </row>
        <row r="86533">
          <cell r="C86533">
            <v>153</v>
          </cell>
        </row>
        <row r="86534">
          <cell r="C86534">
            <v>77</v>
          </cell>
        </row>
        <row r="86535">
          <cell r="C86535">
            <v>67</v>
          </cell>
        </row>
        <row r="86536">
          <cell r="C86536">
            <v>23</v>
          </cell>
        </row>
        <row r="86537">
          <cell r="C86537">
            <v>116</v>
          </cell>
        </row>
        <row r="86538">
          <cell r="C86538">
            <v>18</v>
          </cell>
        </row>
        <row r="86539">
          <cell r="C86539">
            <v>153</v>
          </cell>
        </row>
        <row r="86540">
          <cell r="C86540">
            <v>17</v>
          </cell>
        </row>
        <row r="86541">
          <cell r="C86541">
            <v>41</v>
          </cell>
        </row>
        <row r="86542">
          <cell r="C86542">
            <v>34</v>
          </cell>
        </row>
        <row r="86543">
          <cell r="C86543">
            <v>157</v>
          </cell>
        </row>
        <row r="86544">
          <cell r="C86544">
            <v>80</v>
          </cell>
        </row>
        <row r="86545">
          <cell r="C86545">
            <v>37</v>
          </cell>
        </row>
        <row r="86546">
          <cell r="C86546">
            <v>31</v>
          </cell>
        </row>
        <row r="86547">
          <cell r="C86547">
            <v>28</v>
          </cell>
        </row>
        <row r="86548">
          <cell r="C86548">
            <v>134</v>
          </cell>
        </row>
        <row r="86549">
          <cell r="C86549">
            <v>40</v>
          </cell>
        </row>
        <row r="86550">
          <cell r="C86550">
            <v>16</v>
          </cell>
        </row>
        <row r="86551">
          <cell r="C86551">
            <v>52</v>
          </cell>
        </row>
        <row r="86552">
          <cell r="C86552">
            <v>5</v>
          </cell>
        </row>
        <row r="86553">
          <cell r="C86553">
            <v>11</v>
          </cell>
        </row>
        <row r="86554">
          <cell r="C86554">
            <v>124</v>
          </cell>
        </row>
        <row r="86555">
          <cell r="C86555">
            <v>36</v>
          </cell>
        </row>
        <row r="86556">
          <cell r="C86556">
            <v>89</v>
          </cell>
        </row>
        <row r="86557">
          <cell r="C86557">
            <v>89</v>
          </cell>
        </row>
        <row r="86558">
          <cell r="C86558">
            <v>73</v>
          </cell>
        </row>
        <row r="86559">
          <cell r="C86559">
            <v>10</v>
          </cell>
        </row>
        <row r="86560">
          <cell r="C86560">
            <v>65</v>
          </cell>
        </row>
        <row r="86561">
          <cell r="C86561">
            <v>124</v>
          </cell>
        </row>
        <row r="86562">
          <cell r="C86562">
            <v>124</v>
          </cell>
        </row>
        <row r="86563">
          <cell r="C86563">
            <v>124</v>
          </cell>
        </row>
        <row r="86564">
          <cell r="C86564">
            <v>39</v>
          </cell>
        </row>
        <row r="86565">
          <cell r="C86565">
            <v>6</v>
          </cell>
        </row>
        <row r="86566">
          <cell r="C86566">
            <v>67</v>
          </cell>
        </row>
        <row r="86567">
          <cell r="C86567">
            <v>156</v>
          </cell>
        </row>
        <row r="86568">
          <cell r="C86568">
            <v>34</v>
          </cell>
        </row>
        <row r="86569">
          <cell r="C86569">
            <v>156</v>
          </cell>
        </row>
        <row r="86570">
          <cell r="C86570">
            <v>52</v>
          </cell>
        </row>
        <row r="86571">
          <cell r="C86571">
            <v>88</v>
          </cell>
        </row>
        <row r="86572">
          <cell r="C86572">
            <v>58</v>
          </cell>
        </row>
        <row r="86573">
          <cell r="C86573">
            <v>92</v>
          </cell>
        </row>
        <row r="86574">
          <cell r="C86574">
            <v>237</v>
          </cell>
        </row>
        <row r="86575">
          <cell r="C86575">
            <v>267</v>
          </cell>
        </row>
        <row r="86576">
          <cell r="C86576">
            <v>267</v>
          </cell>
        </row>
        <row r="86577">
          <cell r="C86577">
            <v>77</v>
          </cell>
        </row>
        <row r="86578">
          <cell r="C86578">
            <v>77</v>
          </cell>
        </row>
        <row r="86579">
          <cell r="C86579">
            <v>41</v>
          </cell>
        </row>
        <row r="86580">
          <cell r="C86580">
            <v>222</v>
          </cell>
        </row>
        <row r="86581">
          <cell r="C86581">
            <v>87</v>
          </cell>
        </row>
        <row r="86582">
          <cell r="C86582">
            <v>13</v>
          </cell>
        </row>
        <row r="86583">
          <cell r="C86583">
            <v>8</v>
          </cell>
        </row>
        <row r="86584">
          <cell r="C86584">
            <v>32</v>
          </cell>
        </row>
        <row r="86585">
          <cell r="C86585">
            <v>42</v>
          </cell>
        </row>
        <row r="86586">
          <cell r="C86586">
            <v>4</v>
          </cell>
        </row>
        <row r="86587">
          <cell r="C86587">
            <v>4</v>
          </cell>
        </row>
        <row r="86588">
          <cell r="C86588">
            <v>18</v>
          </cell>
        </row>
        <row r="86589">
          <cell r="C86589">
            <v>2</v>
          </cell>
        </row>
        <row r="86590">
          <cell r="C86590">
            <v>0</v>
          </cell>
        </row>
        <row r="86591">
          <cell r="C86591">
            <v>76</v>
          </cell>
        </row>
        <row r="86592">
          <cell r="C86592">
            <v>3</v>
          </cell>
        </row>
        <row r="86593">
          <cell r="C86593">
            <v>18</v>
          </cell>
        </row>
        <row r="86594">
          <cell r="C86594">
            <v>1</v>
          </cell>
        </row>
        <row r="86595">
          <cell r="C86595">
            <v>32</v>
          </cell>
        </row>
        <row r="86596">
          <cell r="C86596">
            <v>30</v>
          </cell>
        </row>
        <row r="86597">
          <cell r="C86597">
            <v>4</v>
          </cell>
        </row>
        <row r="86598">
          <cell r="C86598">
            <v>15</v>
          </cell>
        </row>
        <row r="86599">
          <cell r="C86599">
            <v>34</v>
          </cell>
        </row>
        <row r="86600">
          <cell r="C86600">
            <v>12</v>
          </cell>
        </row>
        <row r="86601">
          <cell r="C86601">
            <v>38</v>
          </cell>
        </row>
        <row r="86602">
          <cell r="C86602">
            <v>65</v>
          </cell>
        </row>
        <row r="86603">
          <cell r="C86603">
            <v>65</v>
          </cell>
        </row>
        <row r="86604">
          <cell r="C86604">
            <v>10</v>
          </cell>
        </row>
        <row r="86605">
          <cell r="C86605">
            <v>10</v>
          </cell>
        </row>
        <row r="86606">
          <cell r="C86606">
            <v>0</v>
          </cell>
        </row>
        <row r="86607">
          <cell r="C86607">
            <v>110</v>
          </cell>
        </row>
        <row r="86608">
          <cell r="C86608">
            <v>68</v>
          </cell>
        </row>
        <row r="86609">
          <cell r="C86609">
            <v>72</v>
          </cell>
        </row>
        <row r="86610">
          <cell r="C86610">
            <v>6</v>
          </cell>
        </row>
        <row r="86611">
          <cell r="C86611">
            <v>86</v>
          </cell>
        </row>
        <row r="86612">
          <cell r="C86612">
            <v>4</v>
          </cell>
        </row>
        <row r="86613">
          <cell r="C86613">
            <v>108</v>
          </cell>
        </row>
        <row r="86614">
          <cell r="C86614">
            <v>72</v>
          </cell>
        </row>
        <row r="86615">
          <cell r="C86615">
            <v>17</v>
          </cell>
        </row>
        <row r="86616">
          <cell r="C86616">
            <v>7</v>
          </cell>
        </row>
        <row r="86617">
          <cell r="C86617">
            <v>9</v>
          </cell>
        </row>
        <row r="86618">
          <cell r="C86618">
            <v>73</v>
          </cell>
        </row>
        <row r="86619">
          <cell r="C86619">
            <v>73</v>
          </cell>
        </row>
        <row r="86620">
          <cell r="C86620">
            <v>73</v>
          </cell>
        </row>
        <row r="86621">
          <cell r="C86621">
            <v>156</v>
          </cell>
        </row>
        <row r="86622">
          <cell r="C86622">
            <v>156</v>
          </cell>
        </row>
        <row r="86623">
          <cell r="C86623">
            <v>84</v>
          </cell>
        </row>
        <row r="86624">
          <cell r="C86624">
            <v>32</v>
          </cell>
        </row>
        <row r="86625">
          <cell r="C86625">
            <v>4</v>
          </cell>
        </row>
        <row r="86626">
          <cell r="C86626">
            <v>7</v>
          </cell>
        </row>
        <row r="86627">
          <cell r="C86627">
            <v>67</v>
          </cell>
        </row>
        <row r="86628">
          <cell r="C86628">
            <v>67</v>
          </cell>
        </row>
        <row r="86629">
          <cell r="C86629">
            <v>28</v>
          </cell>
        </row>
        <row r="86630">
          <cell r="C86630">
            <v>28</v>
          </cell>
        </row>
        <row r="86631">
          <cell r="C86631">
            <v>7</v>
          </cell>
        </row>
        <row r="86632">
          <cell r="C86632">
            <v>17</v>
          </cell>
        </row>
        <row r="86633">
          <cell r="C86633">
            <v>17</v>
          </cell>
        </row>
        <row r="86634">
          <cell r="C86634">
            <v>88</v>
          </cell>
        </row>
        <row r="86635">
          <cell r="C86635">
            <v>14</v>
          </cell>
        </row>
        <row r="86636">
          <cell r="C86636">
            <v>2</v>
          </cell>
        </row>
        <row r="86637">
          <cell r="C86637">
            <v>28</v>
          </cell>
        </row>
        <row r="86638">
          <cell r="C86638">
            <v>7</v>
          </cell>
        </row>
        <row r="86639">
          <cell r="C86639">
            <v>212</v>
          </cell>
        </row>
        <row r="86640">
          <cell r="C86640">
            <v>67</v>
          </cell>
        </row>
        <row r="86641">
          <cell r="C86641">
            <v>0</v>
          </cell>
        </row>
        <row r="86642">
          <cell r="C86642">
            <v>61</v>
          </cell>
        </row>
        <row r="86643">
          <cell r="C86643">
            <v>0</v>
          </cell>
        </row>
        <row r="86644">
          <cell r="C86644">
            <v>69</v>
          </cell>
        </row>
        <row r="86645">
          <cell r="C86645">
            <v>180</v>
          </cell>
        </row>
        <row r="86646">
          <cell r="C86646">
            <v>198</v>
          </cell>
        </row>
        <row r="86647">
          <cell r="C86647">
            <v>0</v>
          </cell>
        </row>
        <row r="86648">
          <cell r="C86648">
            <v>75</v>
          </cell>
        </row>
        <row r="86649">
          <cell r="C86649">
            <v>0</v>
          </cell>
        </row>
        <row r="86650">
          <cell r="C86650">
            <v>172</v>
          </cell>
        </row>
        <row r="86651">
          <cell r="C86651">
            <v>85</v>
          </cell>
        </row>
        <row r="86652">
          <cell r="C86652">
            <v>85</v>
          </cell>
        </row>
        <row r="86653">
          <cell r="C86653">
            <v>11</v>
          </cell>
        </row>
        <row r="86654">
          <cell r="C86654">
            <v>0</v>
          </cell>
        </row>
        <row r="86655">
          <cell r="C86655">
            <v>3</v>
          </cell>
        </row>
        <row r="86656">
          <cell r="C86656">
            <v>216</v>
          </cell>
        </row>
        <row r="86657">
          <cell r="C86657">
            <v>216</v>
          </cell>
        </row>
        <row r="86658">
          <cell r="C86658">
            <v>22</v>
          </cell>
        </row>
        <row r="86659">
          <cell r="C86659">
            <v>67</v>
          </cell>
        </row>
        <row r="86660">
          <cell r="C86660">
            <v>0</v>
          </cell>
        </row>
        <row r="86661">
          <cell r="C86661">
            <v>86</v>
          </cell>
        </row>
        <row r="86662">
          <cell r="C86662">
            <v>89</v>
          </cell>
        </row>
        <row r="86663">
          <cell r="C86663">
            <v>164</v>
          </cell>
        </row>
        <row r="86664">
          <cell r="C86664">
            <v>171</v>
          </cell>
        </row>
        <row r="86665">
          <cell r="C86665">
            <v>9</v>
          </cell>
        </row>
        <row r="86666">
          <cell r="C86666">
            <v>73</v>
          </cell>
        </row>
        <row r="86667">
          <cell r="C86667">
            <v>76</v>
          </cell>
        </row>
        <row r="86668">
          <cell r="C86668">
            <v>80</v>
          </cell>
        </row>
        <row r="86669">
          <cell r="C86669">
            <v>63</v>
          </cell>
        </row>
        <row r="86670">
          <cell r="C86670">
            <v>7</v>
          </cell>
        </row>
        <row r="86671">
          <cell r="C86671">
            <v>126</v>
          </cell>
        </row>
        <row r="86672">
          <cell r="C86672">
            <v>126</v>
          </cell>
        </row>
        <row r="86673">
          <cell r="C86673">
            <v>12</v>
          </cell>
        </row>
        <row r="86674">
          <cell r="C86674">
            <v>5</v>
          </cell>
        </row>
        <row r="86675">
          <cell r="C86675">
            <v>12</v>
          </cell>
        </row>
        <row r="86676">
          <cell r="C86676">
            <v>126</v>
          </cell>
        </row>
        <row r="86677">
          <cell r="C86677">
            <v>27</v>
          </cell>
        </row>
        <row r="86678">
          <cell r="C86678">
            <v>5</v>
          </cell>
        </row>
        <row r="86679">
          <cell r="C86679">
            <v>5</v>
          </cell>
        </row>
        <row r="86680">
          <cell r="C86680">
            <v>5</v>
          </cell>
        </row>
        <row r="86681">
          <cell r="C86681">
            <v>5</v>
          </cell>
        </row>
        <row r="86682">
          <cell r="C86682">
            <v>192</v>
          </cell>
        </row>
        <row r="86683">
          <cell r="C86683">
            <v>1</v>
          </cell>
        </row>
        <row r="86684">
          <cell r="C86684">
            <v>126</v>
          </cell>
        </row>
        <row r="86685">
          <cell r="C86685">
            <v>4</v>
          </cell>
        </row>
        <row r="86686">
          <cell r="C86686">
            <v>60</v>
          </cell>
        </row>
        <row r="86687">
          <cell r="C86687">
            <v>5</v>
          </cell>
        </row>
        <row r="86688">
          <cell r="C86688">
            <v>100</v>
          </cell>
        </row>
        <row r="86689">
          <cell r="C86689">
            <v>1</v>
          </cell>
        </row>
        <row r="86690">
          <cell r="C86690">
            <v>1</v>
          </cell>
        </row>
        <row r="86691">
          <cell r="C86691">
            <v>1</v>
          </cell>
        </row>
        <row r="86692">
          <cell r="C86692">
            <v>0</v>
          </cell>
        </row>
        <row r="86693">
          <cell r="C86693">
            <v>0</v>
          </cell>
        </row>
        <row r="86694">
          <cell r="C86694">
            <v>1</v>
          </cell>
        </row>
        <row r="86695">
          <cell r="C86695">
            <v>1</v>
          </cell>
        </row>
        <row r="86696">
          <cell r="C86696">
            <v>0</v>
          </cell>
        </row>
        <row r="86697">
          <cell r="C86697">
            <v>128</v>
          </cell>
        </row>
        <row r="86698">
          <cell r="C86698">
            <v>128</v>
          </cell>
        </row>
        <row r="86699">
          <cell r="C86699">
            <v>0</v>
          </cell>
        </row>
        <row r="86700">
          <cell r="C86700">
            <v>142</v>
          </cell>
        </row>
        <row r="86701">
          <cell r="C86701">
            <v>27</v>
          </cell>
        </row>
        <row r="86702">
          <cell r="C86702">
            <v>60</v>
          </cell>
        </row>
        <row r="86703">
          <cell r="C86703">
            <v>33</v>
          </cell>
        </row>
        <row r="86704">
          <cell r="C86704">
            <v>26</v>
          </cell>
        </row>
        <row r="86705">
          <cell r="C86705">
            <v>27</v>
          </cell>
        </row>
        <row r="86706">
          <cell r="C86706">
            <v>254</v>
          </cell>
        </row>
        <row r="86707">
          <cell r="C86707">
            <v>100</v>
          </cell>
        </row>
        <row r="86708">
          <cell r="C86708">
            <v>20</v>
          </cell>
        </row>
        <row r="86709">
          <cell r="C86709">
            <v>0</v>
          </cell>
        </row>
        <row r="86710">
          <cell r="C86710">
            <v>167</v>
          </cell>
        </row>
        <row r="86711">
          <cell r="C86711">
            <v>31</v>
          </cell>
        </row>
        <row r="86712">
          <cell r="C86712">
            <v>67</v>
          </cell>
        </row>
        <row r="86713">
          <cell r="C86713">
            <v>0</v>
          </cell>
        </row>
        <row r="86714">
          <cell r="C86714">
            <v>1</v>
          </cell>
        </row>
        <row r="86715">
          <cell r="C86715">
            <v>75</v>
          </cell>
        </row>
        <row r="86716">
          <cell r="C86716">
            <v>95</v>
          </cell>
        </row>
        <row r="86717">
          <cell r="C86717">
            <v>130</v>
          </cell>
        </row>
        <row r="86718">
          <cell r="C86718">
            <v>72</v>
          </cell>
        </row>
        <row r="86719">
          <cell r="C86719">
            <v>60</v>
          </cell>
        </row>
        <row r="86720">
          <cell r="C86720">
            <v>83</v>
          </cell>
        </row>
        <row r="86721">
          <cell r="C86721">
            <v>2</v>
          </cell>
        </row>
        <row r="86722">
          <cell r="C86722">
            <v>10</v>
          </cell>
        </row>
        <row r="86723">
          <cell r="C86723">
            <v>14</v>
          </cell>
        </row>
        <row r="86724">
          <cell r="C86724">
            <v>94</v>
          </cell>
        </row>
        <row r="86725">
          <cell r="C86725">
            <v>6</v>
          </cell>
        </row>
        <row r="86726">
          <cell r="C86726">
            <v>2</v>
          </cell>
        </row>
        <row r="86727">
          <cell r="C86727">
            <v>4</v>
          </cell>
        </row>
        <row r="86728">
          <cell r="C86728">
            <v>11</v>
          </cell>
        </row>
        <row r="86729">
          <cell r="C86729">
            <v>174</v>
          </cell>
        </row>
        <row r="86730">
          <cell r="C86730">
            <v>174</v>
          </cell>
        </row>
        <row r="86731">
          <cell r="C86731">
            <v>47</v>
          </cell>
        </row>
        <row r="86732">
          <cell r="C86732">
            <v>34</v>
          </cell>
        </row>
        <row r="86733">
          <cell r="C86733">
            <v>8</v>
          </cell>
        </row>
        <row r="86734">
          <cell r="C86734">
            <v>111</v>
          </cell>
        </row>
        <row r="86735">
          <cell r="C86735">
            <v>137</v>
          </cell>
        </row>
        <row r="86736">
          <cell r="C86736">
            <v>8</v>
          </cell>
        </row>
        <row r="86737">
          <cell r="C86737">
            <v>1</v>
          </cell>
        </row>
        <row r="86738">
          <cell r="C86738">
            <v>87</v>
          </cell>
        </row>
        <row r="86739">
          <cell r="C86739">
            <v>22</v>
          </cell>
        </row>
        <row r="86740">
          <cell r="C86740">
            <v>0</v>
          </cell>
        </row>
        <row r="86741">
          <cell r="C86741">
            <v>74</v>
          </cell>
        </row>
        <row r="86742">
          <cell r="C86742">
            <v>30</v>
          </cell>
        </row>
        <row r="86743">
          <cell r="C86743">
            <v>0</v>
          </cell>
        </row>
        <row r="86744">
          <cell r="C86744">
            <v>23</v>
          </cell>
        </row>
        <row r="86745">
          <cell r="C86745">
            <v>24</v>
          </cell>
        </row>
        <row r="86746">
          <cell r="C86746">
            <v>23</v>
          </cell>
        </row>
        <row r="86747">
          <cell r="C86747">
            <v>32</v>
          </cell>
        </row>
        <row r="86748">
          <cell r="C86748">
            <v>95</v>
          </cell>
        </row>
        <row r="86749">
          <cell r="C86749">
            <v>63</v>
          </cell>
        </row>
        <row r="86750">
          <cell r="C86750">
            <v>63</v>
          </cell>
        </row>
        <row r="86751">
          <cell r="C86751">
            <v>63</v>
          </cell>
        </row>
        <row r="86752">
          <cell r="C86752">
            <v>23</v>
          </cell>
        </row>
        <row r="86753">
          <cell r="C86753">
            <v>30</v>
          </cell>
        </row>
        <row r="86754">
          <cell r="C86754">
            <v>108</v>
          </cell>
        </row>
        <row r="86755">
          <cell r="C86755">
            <v>30</v>
          </cell>
        </row>
        <row r="86756">
          <cell r="C86756">
            <v>29</v>
          </cell>
        </row>
        <row r="86757">
          <cell r="C86757">
            <v>0</v>
          </cell>
        </row>
        <row r="86758">
          <cell r="C86758">
            <v>8</v>
          </cell>
        </row>
        <row r="86759">
          <cell r="C86759">
            <v>232</v>
          </cell>
        </row>
        <row r="86760">
          <cell r="C86760">
            <v>108</v>
          </cell>
        </row>
        <row r="86761">
          <cell r="C86761">
            <v>66</v>
          </cell>
        </row>
        <row r="86762">
          <cell r="C86762">
            <v>1</v>
          </cell>
        </row>
        <row r="86763">
          <cell r="C86763">
            <v>91</v>
          </cell>
        </row>
        <row r="86764">
          <cell r="C86764">
            <v>206</v>
          </cell>
        </row>
        <row r="86765">
          <cell r="C86765">
            <v>98</v>
          </cell>
        </row>
        <row r="86766">
          <cell r="C86766">
            <v>2</v>
          </cell>
        </row>
        <row r="86767">
          <cell r="C86767">
            <v>73</v>
          </cell>
        </row>
        <row r="86768">
          <cell r="C86768">
            <v>4</v>
          </cell>
        </row>
        <row r="86769">
          <cell r="C86769">
            <v>6</v>
          </cell>
        </row>
        <row r="86770">
          <cell r="C86770">
            <v>98</v>
          </cell>
        </row>
        <row r="86771">
          <cell r="C86771">
            <v>84</v>
          </cell>
        </row>
        <row r="86772">
          <cell r="C86772">
            <v>8</v>
          </cell>
        </row>
        <row r="86773">
          <cell r="C86773">
            <v>124</v>
          </cell>
        </row>
        <row r="86774">
          <cell r="C86774">
            <v>58</v>
          </cell>
        </row>
        <row r="86775">
          <cell r="C86775">
            <v>128</v>
          </cell>
        </row>
        <row r="86776">
          <cell r="C86776">
            <v>131</v>
          </cell>
        </row>
        <row r="86777">
          <cell r="C86777">
            <v>128</v>
          </cell>
        </row>
        <row r="86778">
          <cell r="C86778">
            <v>76</v>
          </cell>
        </row>
        <row r="86779">
          <cell r="C86779">
            <v>128</v>
          </cell>
        </row>
        <row r="86780">
          <cell r="C86780">
            <v>123</v>
          </cell>
        </row>
        <row r="86781">
          <cell r="C86781">
            <v>131</v>
          </cell>
        </row>
        <row r="86782">
          <cell r="C86782">
            <v>47</v>
          </cell>
        </row>
        <row r="86783">
          <cell r="C86783">
            <v>0</v>
          </cell>
        </row>
        <row r="86784">
          <cell r="C86784">
            <v>6</v>
          </cell>
        </row>
        <row r="86785">
          <cell r="C86785">
            <v>49</v>
          </cell>
        </row>
        <row r="86786">
          <cell r="C86786">
            <v>25</v>
          </cell>
        </row>
        <row r="86787">
          <cell r="C86787">
            <v>150</v>
          </cell>
        </row>
        <row r="86788">
          <cell r="C86788">
            <v>23</v>
          </cell>
        </row>
        <row r="86789">
          <cell r="C86789">
            <v>12</v>
          </cell>
        </row>
        <row r="86790">
          <cell r="C86790">
            <v>0</v>
          </cell>
        </row>
        <row r="86791">
          <cell r="C86791">
            <v>153</v>
          </cell>
        </row>
        <row r="86792">
          <cell r="C86792">
            <v>3</v>
          </cell>
        </row>
        <row r="86793">
          <cell r="C86793">
            <v>63</v>
          </cell>
        </row>
        <row r="86794">
          <cell r="C86794">
            <v>65</v>
          </cell>
        </row>
        <row r="86795">
          <cell r="C86795">
            <v>95</v>
          </cell>
        </row>
        <row r="86796">
          <cell r="C86796">
            <v>21</v>
          </cell>
        </row>
        <row r="86797">
          <cell r="C86797">
            <v>131</v>
          </cell>
        </row>
        <row r="86798">
          <cell r="C86798">
            <v>131</v>
          </cell>
        </row>
        <row r="86799">
          <cell r="C86799">
            <v>57</v>
          </cell>
        </row>
        <row r="86800">
          <cell r="C86800">
            <v>52</v>
          </cell>
        </row>
        <row r="86801">
          <cell r="C86801">
            <v>47</v>
          </cell>
        </row>
        <row r="86802">
          <cell r="C86802">
            <v>124</v>
          </cell>
        </row>
        <row r="86803">
          <cell r="C86803">
            <v>177</v>
          </cell>
        </row>
        <row r="86804">
          <cell r="C86804">
            <v>131</v>
          </cell>
        </row>
        <row r="86805">
          <cell r="C86805">
            <v>0</v>
          </cell>
        </row>
        <row r="86806">
          <cell r="C86806">
            <v>131</v>
          </cell>
        </row>
        <row r="86807">
          <cell r="C86807">
            <v>131</v>
          </cell>
        </row>
        <row r="86808">
          <cell r="C86808">
            <v>48</v>
          </cell>
        </row>
        <row r="86809">
          <cell r="C86809">
            <v>131</v>
          </cell>
        </row>
        <row r="86810">
          <cell r="C86810">
            <v>131</v>
          </cell>
        </row>
        <row r="86811">
          <cell r="C86811">
            <v>131</v>
          </cell>
        </row>
        <row r="86812">
          <cell r="C86812">
            <v>138</v>
          </cell>
        </row>
        <row r="86813">
          <cell r="C86813">
            <v>124</v>
          </cell>
        </row>
        <row r="86814">
          <cell r="C86814">
            <v>84</v>
          </cell>
        </row>
        <row r="86815">
          <cell r="C86815">
            <v>84</v>
          </cell>
        </row>
        <row r="86816">
          <cell r="C86816">
            <v>63</v>
          </cell>
        </row>
        <row r="86817">
          <cell r="C86817">
            <v>63</v>
          </cell>
        </row>
        <row r="86818">
          <cell r="C86818">
            <v>85</v>
          </cell>
        </row>
        <row r="86819">
          <cell r="C86819">
            <v>62</v>
          </cell>
        </row>
        <row r="86820">
          <cell r="C86820">
            <v>62</v>
          </cell>
        </row>
        <row r="86821">
          <cell r="C86821">
            <v>62</v>
          </cell>
        </row>
        <row r="86822">
          <cell r="C86822">
            <v>76</v>
          </cell>
        </row>
        <row r="86823">
          <cell r="C86823">
            <v>23</v>
          </cell>
        </row>
        <row r="86824">
          <cell r="C86824">
            <v>84</v>
          </cell>
        </row>
        <row r="86825">
          <cell r="C86825">
            <v>1</v>
          </cell>
        </row>
        <row r="86826">
          <cell r="C86826">
            <v>84</v>
          </cell>
        </row>
        <row r="86827">
          <cell r="C86827">
            <v>84</v>
          </cell>
        </row>
        <row r="86828">
          <cell r="C86828">
            <v>84</v>
          </cell>
        </row>
        <row r="86829">
          <cell r="C86829">
            <v>84</v>
          </cell>
        </row>
        <row r="86830">
          <cell r="C86830">
            <v>2</v>
          </cell>
        </row>
        <row r="86831">
          <cell r="C86831">
            <v>62</v>
          </cell>
        </row>
        <row r="86832">
          <cell r="C86832">
            <v>168</v>
          </cell>
        </row>
        <row r="86833">
          <cell r="C86833">
            <v>168</v>
          </cell>
        </row>
        <row r="86834">
          <cell r="C86834">
            <v>62</v>
          </cell>
        </row>
        <row r="86835">
          <cell r="C86835">
            <v>0</v>
          </cell>
        </row>
        <row r="86836">
          <cell r="C86836">
            <v>168</v>
          </cell>
        </row>
        <row r="86837">
          <cell r="C86837">
            <v>47</v>
          </cell>
        </row>
        <row r="86838">
          <cell r="C86838">
            <v>168</v>
          </cell>
        </row>
        <row r="86839">
          <cell r="C86839">
            <v>168</v>
          </cell>
        </row>
        <row r="86840">
          <cell r="C86840">
            <v>42</v>
          </cell>
        </row>
        <row r="86841">
          <cell r="C86841">
            <v>61</v>
          </cell>
        </row>
        <row r="86842">
          <cell r="C86842">
            <v>0</v>
          </cell>
        </row>
        <row r="86843">
          <cell r="C86843">
            <v>108</v>
          </cell>
        </row>
        <row r="86844">
          <cell r="C86844">
            <v>64</v>
          </cell>
        </row>
        <row r="86845">
          <cell r="C86845">
            <v>1</v>
          </cell>
        </row>
        <row r="86846">
          <cell r="C86846">
            <v>74</v>
          </cell>
        </row>
        <row r="86847">
          <cell r="C86847">
            <v>1</v>
          </cell>
        </row>
        <row r="86848">
          <cell r="C86848">
            <v>140</v>
          </cell>
        </row>
        <row r="86849">
          <cell r="C86849">
            <v>140</v>
          </cell>
        </row>
        <row r="86850">
          <cell r="C86850">
            <v>267</v>
          </cell>
        </row>
        <row r="86851">
          <cell r="C86851">
            <v>4</v>
          </cell>
        </row>
        <row r="86852">
          <cell r="C86852">
            <v>75</v>
          </cell>
        </row>
        <row r="86853">
          <cell r="C86853">
            <v>63</v>
          </cell>
        </row>
        <row r="86854">
          <cell r="C86854">
            <v>0</v>
          </cell>
        </row>
        <row r="86855">
          <cell r="C86855">
            <v>61</v>
          </cell>
        </row>
        <row r="86856">
          <cell r="C86856">
            <v>61</v>
          </cell>
        </row>
        <row r="86857">
          <cell r="C86857">
            <v>212</v>
          </cell>
        </row>
        <row r="86858">
          <cell r="C86858">
            <v>4</v>
          </cell>
        </row>
        <row r="86859">
          <cell r="C86859">
            <v>4</v>
          </cell>
        </row>
        <row r="86860">
          <cell r="C86860">
            <v>200</v>
          </cell>
        </row>
        <row r="86861">
          <cell r="C86861">
            <v>60</v>
          </cell>
        </row>
        <row r="86862">
          <cell r="C86862">
            <v>142</v>
          </cell>
        </row>
        <row r="86863">
          <cell r="C86863">
            <v>184</v>
          </cell>
        </row>
        <row r="86864">
          <cell r="C86864">
            <v>184</v>
          </cell>
        </row>
        <row r="86865">
          <cell r="C86865">
            <v>0</v>
          </cell>
        </row>
        <row r="86866">
          <cell r="C86866">
            <v>0</v>
          </cell>
        </row>
        <row r="86867">
          <cell r="C86867">
            <v>1</v>
          </cell>
        </row>
        <row r="86868">
          <cell r="C86868">
            <v>198</v>
          </cell>
        </row>
        <row r="86869">
          <cell r="C86869">
            <v>0</v>
          </cell>
        </row>
        <row r="86870">
          <cell r="C86870">
            <v>60</v>
          </cell>
        </row>
        <row r="86871">
          <cell r="C86871">
            <v>60</v>
          </cell>
        </row>
        <row r="86872">
          <cell r="C86872">
            <v>80</v>
          </cell>
        </row>
        <row r="86873">
          <cell r="C86873">
            <v>203</v>
          </cell>
        </row>
        <row r="86874">
          <cell r="C86874">
            <v>237</v>
          </cell>
        </row>
        <row r="86875">
          <cell r="C86875">
            <v>204</v>
          </cell>
        </row>
        <row r="86876">
          <cell r="C86876">
            <v>203</v>
          </cell>
        </row>
        <row r="86877">
          <cell r="C86877">
            <v>203</v>
          </cell>
        </row>
        <row r="86878">
          <cell r="C86878">
            <v>203</v>
          </cell>
        </row>
        <row r="86879">
          <cell r="C86879">
            <v>203</v>
          </cell>
        </row>
        <row r="86880">
          <cell r="C86880">
            <v>203</v>
          </cell>
        </row>
        <row r="86881">
          <cell r="C86881">
            <v>203</v>
          </cell>
        </row>
        <row r="86882">
          <cell r="C86882">
            <v>203</v>
          </cell>
        </row>
        <row r="86883">
          <cell r="C86883">
            <v>203</v>
          </cell>
        </row>
        <row r="86884">
          <cell r="C86884">
            <v>203</v>
          </cell>
        </row>
        <row r="86885">
          <cell r="C86885">
            <v>203</v>
          </cell>
        </row>
        <row r="86886">
          <cell r="C86886">
            <v>203</v>
          </cell>
        </row>
        <row r="86887">
          <cell r="C86887">
            <v>203</v>
          </cell>
        </row>
        <row r="86888">
          <cell r="C86888">
            <v>203</v>
          </cell>
        </row>
        <row r="86889">
          <cell r="C86889">
            <v>203</v>
          </cell>
        </row>
        <row r="86890">
          <cell r="C86890">
            <v>109</v>
          </cell>
        </row>
        <row r="86891">
          <cell r="C86891">
            <v>109</v>
          </cell>
        </row>
        <row r="86892">
          <cell r="C86892">
            <v>109</v>
          </cell>
        </row>
        <row r="86893">
          <cell r="C86893">
            <v>109</v>
          </cell>
        </row>
        <row r="86894">
          <cell r="C86894">
            <v>109</v>
          </cell>
        </row>
        <row r="86895">
          <cell r="C86895">
            <v>109</v>
          </cell>
        </row>
        <row r="86896">
          <cell r="C86896">
            <v>109</v>
          </cell>
        </row>
        <row r="86897">
          <cell r="C86897">
            <v>73</v>
          </cell>
        </row>
        <row r="86898">
          <cell r="C86898">
            <v>12</v>
          </cell>
        </row>
        <row r="86899">
          <cell r="C86899">
            <v>4</v>
          </cell>
        </row>
        <row r="86900">
          <cell r="C86900">
            <v>168</v>
          </cell>
        </row>
        <row r="86901">
          <cell r="C86901">
            <v>28</v>
          </cell>
        </row>
        <row r="86902">
          <cell r="C86902">
            <v>104</v>
          </cell>
        </row>
        <row r="86903">
          <cell r="C86903">
            <v>99</v>
          </cell>
        </row>
        <row r="86904">
          <cell r="C86904">
            <v>106</v>
          </cell>
        </row>
        <row r="86905">
          <cell r="C86905">
            <v>105</v>
          </cell>
        </row>
        <row r="86906">
          <cell r="C86906">
            <v>31</v>
          </cell>
        </row>
        <row r="86907">
          <cell r="C86907">
            <v>92</v>
          </cell>
        </row>
        <row r="86908">
          <cell r="C86908">
            <v>82</v>
          </cell>
        </row>
        <row r="86909">
          <cell r="C86909">
            <v>71</v>
          </cell>
        </row>
        <row r="86910">
          <cell r="C86910">
            <v>71</v>
          </cell>
        </row>
        <row r="86911">
          <cell r="C86911">
            <v>3</v>
          </cell>
        </row>
        <row r="86912">
          <cell r="C86912">
            <v>6</v>
          </cell>
        </row>
        <row r="86913">
          <cell r="C86913">
            <v>5</v>
          </cell>
        </row>
        <row r="86914">
          <cell r="C86914">
            <v>76</v>
          </cell>
        </row>
        <row r="86915">
          <cell r="C86915">
            <v>195</v>
          </cell>
        </row>
        <row r="86916">
          <cell r="C86916">
            <v>6</v>
          </cell>
        </row>
        <row r="86917">
          <cell r="C86917">
            <v>250</v>
          </cell>
        </row>
        <row r="86918">
          <cell r="C86918">
            <v>250</v>
          </cell>
        </row>
        <row r="86919">
          <cell r="C86919">
            <v>12</v>
          </cell>
        </row>
        <row r="86920">
          <cell r="C86920">
            <v>93</v>
          </cell>
        </row>
        <row r="86921">
          <cell r="C86921">
            <v>93</v>
          </cell>
        </row>
        <row r="86922">
          <cell r="C86922">
            <v>4</v>
          </cell>
        </row>
        <row r="86923">
          <cell r="C86923">
            <v>85</v>
          </cell>
        </row>
        <row r="86924">
          <cell r="C86924">
            <v>222</v>
          </cell>
        </row>
        <row r="86925">
          <cell r="C86925">
            <v>26</v>
          </cell>
        </row>
        <row r="86926">
          <cell r="C86926">
            <v>24</v>
          </cell>
        </row>
        <row r="86927">
          <cell r="C86927">
            <v>0</v>
          </cell>
        </row>
        <row r="86928">
          <cell r="C86928">
            <v>0</v>
          </cell>
        </row>
        <row r="86929">
          <cell r="C86929">
            <v>0</v>
          </cell>
        </row>
        <row r="86930">
          <cell r="C86930">
            <v>1</v>
          </cell>
        </row>
        <row r="86931">
          <cell r="C86931">
            <v>24</v>
          </cell>
        </row>
        <row r="86932">
          <cell r="C86932">
            <v>3</v>
          </cell>
        </row>
        <row r="86933">
          <cell r="C86933">
            <v>31</v>
          </cell>
        </row>
        <row r="86934">
          <cell r="C86934">
            <v>106</v>
          </cell>
        </row>
        <row r="86935">
          <cell r="C86935">
            <v>31</v>
          </cell>
        </row>
        <row r="86936">
          <cell r="C86936">
            <v>23</v>
          </cell>
        </row>
        <row r="86937">
          <cell r="C86937">
            <v>31</v>
          </cell>
        </row>
        <row r="86938">
          <cell r="C86938">
            <v>31</v>
          </cell>
        </row>
        <row r="86939">
          <cell r="C86939">
            <v>6</v>
          </cell>
        </row>
        <row r="86940">
          <cell r="C86940">
            <v>7</v>
          </cell>
        </row>
        <row r="86941">
          <cell r="C86941">
            <v>31</v>
          </cell>
        </row>
        <row r="86942">
          <cell r="C86942">
            <v>31</v>
          </cell>
        </row>
        <row r="86943">
          <cell r="C86943">
            <v>31</v>
          </cell>
        </row>
        <row r="86944">
          <cell r="C86944">
            <v>31</v>
          </cell>
        </row>
        <row r="86945">
          <cell r="C86945">
            <v>31</v>
          </cell>
        </row>
        <row r="86946">
          <cell r="C86946">
            <v>31</v>
          </cell>
        </row>
        <row r="86947">
          <cell r="C86947">
            <v>31</v>
          </cell>
        </row>
        <row r="86948">
          <cell r="C86948">
            <v>31</v>
          </cell>
        </row>
        <row r="86949">
          <cell r="C86949">
            <v>6</v>
          </cell>
        </row>
        <row r="86950">
          <cell r="C86950">
            <v>7</v>
          </cell>
        </row>
        <row r="86951">
          <cell r="C86951">
            <v>31</v>
          </cell>
        </row>
        <row r="86952">
          <cell r="C86952">
            <v>185</v>
          </cell>
        </row>
        <row r="86953">
          <cell r="C86953">
            <v>31</v>
          </cell>
        </row>
        <row r="86954">
          <cell r="C86954">
            <v>158</v>
          </cell>
        </row>
        <row r="86955">
          <cell r="C86955">
            <v>31</v>
          </cell>
        </row>
        <row r="86956">
          <cell r="C86956">
            <v>31</v>
          </cell>
        </row>
        <row r="86957">
          <cell r="C86957">
            <v>276</v>
          </cell>
        </row>
        <row r="86958">
          <cell r="C86958">
            <v>44</v>
          </cell>
        </row>
        <row r="86959">
          <cell r="C86959">
            <v>1</v>
          </cell>
        </row>
        <row r="86960">
          <cell r="C86960">
            <v>1</v>
          </cell>
        </row>
        <row r="86961">
          <cell r="C86961">
            <v>1</v>
          </cell>
        </row>
        <row r="86962">
          <cell r="C86962">
            <v>36</v>
          </cell>
        </row>
        <row r="86963">
          <cell r="C86963">
            <v>276</v>
          </cell>
        </row>
        <row r="86964">
          <cell r="C86964">
            <v>23</v>
          </cell>
        </row>
        <row r="86965">
          <cell r="C86965">
            <v>276</v>
          </cell>
        </row>
        <row r="86966">
          <cell r="C86966">
            <v>23</v>
          </cell>
        </row>
        <row r="86967">
          <cell r="C86967">
            <v>0</v>
          </cell>
        </row>
        <row r="86968">
          <cell r="C86968">
            <v>252</v>
          </cell>
        </row>
        <row r="86969">
          <cell r="C86969">
            <v>252</v>
          </cell>
        </row>
        <row r="86970">
          <cell r="C86970">
            <v>252</v>
          </cell>
        </row>
        <row r="86971">
          <cell r="C86971">
            <v>252</v>
          </cell>
        </row>
        <row r="86972">
          <cell r="C86972">
            <v>252</v>
          </cell>
        </row>
        <row r="86973">
          <cell r="C86973">
            <v>23</v>
          </cell>
        </row>
        <row r="86974">
          <cell r="C86974">
            <v>239</v>
          </cell>
        </row>
        <row r="86975">
          <cell r="C86975">
            <v>0</v>
          </cell>
        </row>
        <row r="86976">
          <cell r="C86976">
            <v>0</v>
          </cell>
        </row>
        <row r="86977">
          <cell r="C86977">
            <v>0</v>
          </cell>
        </row>
        <row r="86978">
          <cell r="C86978">
            <v>252</v>
          </cell>
        </row>
        <row r="86979">
          <cell r="C86979">
            <v>252</v>
          </cell>
        </row>
        <row r="86980">
          <cell r="C86980">
            <v>276</v>
          </cell>
        </row>
        <row r="86981">
          <cell r="C86981">
            <v>0</v>
          </cell>
        </row>
        <row r="86982">
          <cell r="C86982">
            <v>252</v>
          </cell>
        </row>
        <row r="86983">
          <cell r="C86983">
            <v>128</v>
          </cell>
        </row>
        <row r="86984">
          <cell r="C86984">
            <v>252</v>
          </cell>
        </row>
        <row r="86985">
          <cell r="C86985">
            <v>252</v>
          </cell>
        </row>
        <row r="86986">
          <cell r="C86986">
            <v>288</v>
          </cell>
        </row>
        <row r="86987">
          <cell r="C86987">
            <v>288</v>
          </cell>
        </row>
        <row r="86988">
          <cell r="C86988">
            <v>234</v>
          </cell>
        </row>
        <row r="86989">
          <cell r="C86989">
            <v>252</v>
          </cell>
        </row>
        <row r="86990">
          <cell r="C86990">
            <v>252</v>
          </cell>
        </row>
        <row r="86991">
          <cell r="C86991">
            <v>208</v>
          </cell>
        </row>
        <row r="86992">
          <cell r="C86992">
            <v>252</v>
          </cell>
        </row>
        <row r="86993">
          <cell r="C86993">
            <v>185</v>
          </cell>
        </row>
        <row r="86994">
          <cell r="C86994">
            <v>252</v>
          </cell>
        </row>
        <row r="86995">
          <cell r="C86995">
            <v>239</v>
          </cell>
        </row>
        <row r="86996">
          <cell r="C86996">
            <v>234</v>
          </cell>
        </row>
        <row r="86997">
          <cell r="C86997">
            <v>252</v>
          </cell>
        </row>
        <row r="86998">
          <cell r="C86998">
            <v>252</v>
          </cell>
        </row>
        <row r="86999">
          <cell r="C86999">
            <v>234</v>
          </cell>
        </row>
        <row r="87000">
          <cell r="C87000">
            <v>129</v>
          </cell>
        </row>
        <row r="87001">
          <cell r="C87001">
            <v>290</v>
          </cell>
        </row>
        <row r="87002">
          <cell r="C87002">
            <v>276</v>
          </cell>
        </row>
        <row r="87003">
          <cell r="C87003">
            <v>252</v>
          </cell>
        </row>
        <row r="87004">
          <cell r="C87004">
            <v>276</v>
          </cell>
        </row>
        <row r="87005">
          <cell r="C87005">
            <v>239</v>
          </cell>
        </row>
        <row r="87006">
          <cell r="C87006">
            <v>234</v>
          </cell>
        </row>
        <row r="87007">
          <cell r="C87007">
            <v>276</v>
          </cell>
        </row>
        <row r="87008">
          <cell r="C87008">
            <v>0</v>
          </cell>
        </row>
        <row r="87009">
          <cell r="C87009">
            <v>252</v>
          </cell>
        </row>
        <row r="87010">
          <cell r="C87010">
            <v>276</v>
          </cell>
        </row>
        <row r="87011">
          <cell r="C87011">
            <v>276</v>
          </cell>
        </row>
        <row r="87012">
          <cell r="C87012">
            <v>23</v>
          </cell>
        </row>
        <row r="87013">
          <cell r="C87013">
            <v>0</v>
          </cell>
        </row>
        <row r="87014">
          <cell r="C87014">
            <v>106</v>
          </cell>
        </row>
        <row r="87015">
          <cell r="C87015">
            <v>276</v>
          </cell>
        </row>
        <row r="87016">
          <cell r="C87016">
            <v>276</v>
          </cell>
        </row>
        <row r="87017">
          <cell r="C87017">
            <v>276</v>
          </cell>
        </row>
        <row r="87018">
          <cell r="C87018">
            <v>281</v>
          </cell>
        </row>
        <row r="87019">
          <cell r="C87019">
            <v>276</v>
          </cell>
        </row>
        <row r="87020">
          <cell r="C87020">
            <v>208</v>
          </cell>
        </row>
        <row r="87021">
          <cell r="C87021">
            <v>276</v>
          </cell>
        </row>
        <row r="87022">
          <cell r="C87022">
            <v>276</v>
          </cell>
        </row>
        <row r="87023">
          <cell r="C87023">
            <v>208</v>
          </cell>
        </row>
        <row r="87024">
          <cell r="C87024">
            <v>276</v>
          </cell>
        </row>
        <row r="87025">
          <cell r="C87025">
            <v>23</v>
          </cell>
        </row>
        <row r="87026">
          <cell r="C87026">
            <v>290</v>
          </cell>
        </row>
        <row r="87027">
          <cell r="C87027">
            <v>38</v>
          </cell>
        </row>
        <row r="87028">
          <cell r="C87028">
            <v>72</v>
          </cell>
        </row>
        <row r="87029">
          <cell r="C87029">
            <v>253</v>
          </cell>
        </row>
        <row r="87030">
          <cell r="C87030">
            <v>253</v>
          </cell>
        </row>
        <row r="87031">
          <cell r="C87031">
            <v>253</v>
          </cell>
        </row>
        <row r="87032">
          <cell r="C87032">
            <v>253</v>
          </cell>
        </row>
        <row r="87033">
          <cell r="C87033">
            <v>317</v>
          </cell>
        </row>
        <row r="87034">
          <cell r="C87034">
            <v>253</v>
          </cell>
        </row>
        <row r="87035">
          <cell r="C87035">
            <v>253</v>
          </cell>
        </row>
        <row r="87036">
          <cell r="C87036">
            <v>253</v>
          </cell>
        </row>
        <row r="87037">
          <cell r="C87037">
            <v>253</v>
          </cell>
        </row>
        <row r="87038">
          <cell r="C87038">
            <v>253</v>
          </cell>
        </row>
        <row r="87039">
          <cell r="C87039">
            <v>253</v>
          </cell>
        </row>
        <row r="87040">
          <cell r="C87040">
            <v>253</v>
          </cell>
        </row>
        <row r="87041">
          <cell r="C87041">
            <v>253</v>
          </cell>
        </row>
        <row r="87042">
          <cell r="C87042">
            <v>253</v>
          </cell>
        </row>
        <row r="87043">
          <cell r="C87043">
            <v>317</v>
          </cell>
        </row>
        <row r="87044">
          <cell r="C87044">
            <v>253</v>
          </cell>
        </row>
        <row r="87045">
          <cell r="C87045">
            <v>8</v>
          </cell>
        </row>
        <row r="87046">
          <cell r="C87046">
            <v>253</v>
          </cell>
        </row>
        <row r="87047">
          <cell r="C87047">
            <v>317</v>
          </cell>
        </row>
        <row r="87048">
          <cell r="C87048">
            <v>8</v>
          </cell>
        </row>
        <row r="87049">
          <cell r="C87049">
            <v>8</v>
          </cell>
        </row>
        <row r="87050">
          <cell r="C87050">
            <v>30</v>
          </cell>
        </row>
        <row r="87051">
          <cell r="C87051">
            <v>144</v>
          </cell>
        </row>
        <row r="87052">
          <cell r="C87052">
            <v>3</v>
          </cell>
        </row>
        <row r="87053">
          <cell r="C87053">
            <v>3</v>
          </cell>
        </row>
        <row r="87054">
          <cell r="C87054">
            <v>94</v>
          </cell>
        </row>
        <row r="87055">
          <cell r="C87055">
            <v>82</v>
          </cell>
        </row>
        <row r="87056">
          <cell r="C87056">
            <v>11</v>
          </cell>
        </row>
        <row r="87057">
          <cell r="C87057">
            <v>15</v>
          </cell>
        </row>
        <row r="87058">
          <cell r="C87058">
            <v>31</v>
          </cell>
        </row>
        <row r="87059">
          <cell r="C87059">
            <v>2</v>
          </cell>
        </row>
        <row r="87060">
          <cell r="C87060">
            <v>3</v>
          </cell>
        </row>
        <row r="87061">
          <cell r="C87061">
            <v>83</v>
          </cell>
        </row>
        <row r="87062">
          <cell r="C87062">
            <v>157</v>
          </cell>
        </row>
        <row r="87063">
          <cell r="C87063">
            <v>6</v>
          </cell>
        </row>
        <row r="87064">
          <cell r="C87064">
            <v>28</v>
          </cell>
        </row>
        <row r="87065">
          <cell r="C87065">
            <v>16</v>
          </cell>
        </row>
        <row r="87066">
          <cell r="C87066">
            <v>23</v>
          </cell>
        </row>
        <row r="87067">
          <cell r="C87067">
            <v>19</v>
          </cell>
        </row>
        <row r="87068">
          <cell r="C87068">
            <v>105</v>
          </cell>
        </row>
        <row r="87069">
          <cell r="C87069">
            <v>68</v>
          </cell>
        </row>
        <row r="87070">
          <cell r="C87070">
            <v>5</v>
          </cell>
        </row>
        <row r="87071">
          <cell r="C87071">
            <v>5</v>
          </cell>
        </row>
        <row r="87072">
          <cell r="C87072">
            <v>70</v>
          </cell>
        </row>
        <row r="87073">
          <cell r="C87073">
            <v>28</v>
          </cell>
        </row>
        <row r="87074">
          <cell r="C87074">
            <v>9</v>
          </cell>
        </row>
        <row r="87075">
          <cell r="C87075">
            <v>1</v>
          </cell>
        </row>
        <row r="87076">
          <cell r="C87076">
            <v>30</v>
          </cell>
        </row>
        <row r="87077">
          <cell r="C87077">
            <v>132</v>
          </cell>
        </row>
        <row r="87078">
          <cell r="C87078">
            <v>0</v>
          </cell>
        </row>
        <row r="87079">
          <cell r="C87079">
            <v>9</v>
          </cell>
        </row>
        <row r="87080">
          <cell r="C87080">
            <v>51</v>
          </cell>
        </row>
        <row r="87081">
          <cell r="C87081">
            <v>27</v>
          </cell>
        </row>
        <row r="87082">
          <cell r="C87082">
            <v>43</v>
          </cell>
        </row>
        <row r="87083">
          <cell r="C87083">
            <v>6</v>
          </cell>
        </row>
        <row r="87084">
          <cell r="C87084">
            <v>97</v>
          </cell>
        </row>
        <row r="87085">
          <cell r="C87085">
            <v>24</v>
          </cell>
        </row>
        <row r="87086">
          <cell r="C87086">
            <v>110</v>
          </cell>
        </row>
        <row r="87087">
          <cell r="C87087">
            <v>24</v>
          </cell>
        </row>
        <row r="87088">
          <cell r="C87088">
            <v>6</v>
          </cell>
        </row>
        <row r="87089">
          <cell r="C87089">
            <v>58</v>
          </cell>
        </row>
        <row r="87090">
          <cell r="C87090">
            <v>58</v>
          </cell>
        </row>
        <row r="87091">
          <cell r="C87091">
            <v>4</v>
          </cell>
        </row>
        <row r="87092">
          <cell r="C87092">
            <v>16</v>
          </cell>
        </row>
        <row r="87093">
          <cell r="C87093">
            <v>75</v>
          </cell>
        </row>
        <row r="87094">
          <cell r="C87094">
            <v>0</v>
          </cell>
        </row>
        <row r="87095">
          <cell r="C87095">
            <v>0</v>
          </cell>
        </row>
        <row r="87096">
          <cell r="C87096">
            <v>76</v>
          </cell>
        </row>
        <row r="87097">
          <cell r="C87097">
            <v>76</v>
          </cell>
        </row>
        <row r="87098">
          <cell r="C87098">
            <v>2</v>
          </cell>
        </row>
        <row r="87099">
          <cell r="C87099">
            <v>3</v>
          </cell>
        </row>
        <row r="87100">
          <cell r="C87100">
            <v>52</v>
          </cell>
        </row>
        <row r="87101">
          <cell r="C87101">
            <v>96</v>
          </cell>
        </row>
        <row r="87102">
          <cell r="C87102">
            <v>96</v>
          </cell>
        </row>
        <row r="87103">
          <cell r="C87103">
            <v>96</v>
          </cell>
        </row>
        <row r="87104">
          <cell r="C87104">
            <v>19</v>
          </cell>
        </row>
        <row r="87105">
          <cell r="C87105">
            <v>14</v>
          </cell>
        </row>
        <row r="87106">
          <cell r="C87106">
            <v>1</v>
          </cell>
        </row>
        <row r="87107">
          <cell r="C87107">
            <v>10</v>
          </cell>
        </row>
        <row r="87108">
          <cell r="C87108">
            <v>4</v>
          </cell>
        </row>
        <row r="87109">
          <cell r="C87109">
            <v>47</v>
          </cell>
        </row>
        <row r="87110">
          <cell r="C87110">
            <v>2</v>
          </cell>
        </row>
        <row r="87111">
          <cell r="C87111">
            <v>9</v>
          </cell>
        </row>
        <row r="87112">
          <cell r="C87112">
            <v>27</v>
          </cell>
        </row>
        <row r="87113">
          <cell r="C87113">
            <v>11</v>
          </cell>
        </row>
        <row r="87114">
          <cell r="C87114">
            <v>221</v>
          </cell>
        </row>
        <row r="87115">
          <cell r="C87115">
            <v>5</v>
          </cell>
        </row>
        <row r="87116">
          <cell r="C87116">
            <v>0</v>
          </cell>
        </row>
        <row r="87117">
          <cell r="C87117">
            <v>259</v>
          </cell>
        </row>
        <row r="87118">
          <cell r="C87118">
            <v>27</v>
          </cell>
        </row>
        <row r="87119">
          <cell r="C87119">
            <v>0</v>
          </cell>
        </row>
        <row r="87120">
          <cell r="C87120">
            <v>5</v>
          </cell>
        </row>
        <row r="87121">
          <cell r="C87121">
            <v>1</v>
          </cell>
        </row>
        <row r="87122">
          <cell r="C87122">
            <v>12</v>
          </cell>
        </row>
        <row r="87123">
          <cell r="C87123">
            <v>26</v>
          </cell>
        </row>
        <row r="87124">
          <cell r="C87124">
            <v>0</v>
          </cell>
        </row>
        <row r="87125">
          <cell r="C87125">
            <v>0</v>
          </cell>
        </row>
        <row r="87126">
          <cell r="C87126">
            <v>24</v>
          </cell>
        </row>
        <row r="87127">
          <cell r="C87127">
            <v>1</v>
          </cell>
        </row>
        <row r="87128">
          <cell r="C87128">
            <v>46</v>
          </cell>
        </row>
        <row r="87129">
          <cell r="C87129">
            <v>46</v>
          </cell>
        </row>
        <row r="87130">
          <cell r="C87130">
            <v>88</v>
          </cell>
        </row>
        <row r="87131">
          <cell r="C87131">
            <v>204</v>
          </cell>
        </row>
        <row r="87132">
          <cell r="C87132">
            <v>204</v>
          </cell>
        </row>
        <row r="87133">
          <cell r="C87133">
            <v>111</v>
          </cell>
        </row>
        <row r="87134">
          <cell r="C87134">
            <v>204</v>
          </cell>
        </row>
        <row r="87135">
          <cell r="C87135">
            <v>100</v>
          </cell>
        </row>
        <row r="87136">
          <cell r="C87136">
            <v>100</v>
          </cell>
        </row>
        <row r="87137">
          <cell r="C87137">
            <v>100</v>
          </cell>
        </row>
        <row r="87138">
          <cell r="C87138">
            <v>100</v>
          </cell>
        </row>
        <row r="87139">
          <cell r="C87139">
            <v>100</v>
          </cell>
        </row>
        <row r="87140">
          <cell r="C87140">
            <v>100</v>
          </cell>
        </row>
        <row r="87141">
          <cell r="C87141">
            <v>100</v>
          </cell>
        </row>
        <row r="87142">
          <cell r="C87142">
            <v>100</v>
          </cell>
        </row>
        <row r="87143">
          <cell r="C87143">
            <v>100</v>
          </cell>
        </row>
        <row r="87144">
          <cell r="C87144">
            <v>100</v>
          </cell>
        </row>
        <row r="87145">
          <cell r="C87145">
            <v>100</v>
          </cell>
        </row>
        <row r="87146">
          <cell r="C87146">
            <v>100</v>
          </cell>
        </row>
        <row r="87147">
          <cell r="C87147">
            <v>100</v>
          </cell>
        </row>
        <row r="87148">
          <cell r="C87148">
            <v>221</v>
          </cell>
        </row>
        <row r="87149">
          <cell r="C87149">
            <v>100</v>
          </cell>
        </row>
        <row r="87150">
          <cell r="C87150">
            <v>100</v>
          </cell>
        </row>
        <row r="87151">
          <cell r="C87151">
            <v>100</v>
          </cell>
        </row>
        <row r="87152">
          <cell r="C87152">
            <v>100</v>
          </cell>
        </row>
        <row r="87153">
          <cell r="C87153">
            <v>100</v>
          </cell>
        </row>
        <row r="87154">
          <cell r="C87154">
            <v>5</v>
          </cell>
        </row>
        <row r="87155">
          <cell r="C87155">
            <v>89</v>
          </cell>
        </row>
        <row r="87156">
          <cell r="C87156">
            <v>3</v>
          </cell>
        </row>
        <row r="87157">
          <cell r="C87157">
            <v>12</v>
          </cell>
        </row>
        <row r="87158">
          <cell r="C87158">
            <v>38</v>
          </cell>
        </row>
        <row r="87159">
          <cell r="C87159">
            <v>3</v>
          </cell>
        </row>
        <row r="87160">
          <cell r="C87160">
            <v>0</v>
          </cell>
        </row>
        <row r="87161">
          <cell r="C87161">
            <v>57</v>
          </cell>
        </row>
        <row r="87162">
          <cell r="C87162">
            <v>5</v>
          </cell>
        </row>
        <row r="87163">
          <cell r="C87163">
            <v>5</v>
          </cell>
        </row>
        <row r="87164">
          <cell r="C87164">
            <v>215</v>
          </cell>
        </row>
        <row r="87165">
          <cell r="C87165">
            <v>3</v>
          </cell>
        </row>
        <row r="87166">
          <cell r="C87166">
            <v>7</v>
          </cell>
        </row>
        <row r="87167">
          <cell r="C87167">
            <v>74</v>
          </cell>
        </row>
        <row r="87168">
          <cell r="C87168">
            <v>74</v>
          </cell>
        </row>
        <row r="87169">
          <cell r="C87169">
            <v>7</v>
          </cell>
        </row>
        <row r="87170">
          <cell r="C87170">
            <v>4</v>
          </cell>
        </row>
        <row r="87171">
          <cell r="C87171">
            <v>4</v>
          </cell>
        </row>
        <row r="87172">
          <cell r="C87172">
            <v>112</v>
          </cell>
        </row>
        <row r="87173">
          <cell r="C87173">
            <v>112</v>
          </cell>
        </row>
        <row r="87174">
          <cell r="C87174">
            <v>20</v>
          </cell>
        </row>
        <row r="87175">
          <cell r="C87175">
            <v>55</v>
          </cell>
        </row>
        <row r="87176">
          <cell r="C87176">
            <v>11</v>
          </cell>
        </row>
        <row r="87177">
          <cell r="C87177">
            <v>1</v>
          </cell>
        </row>
        <row r="87178">
          <cell r="C87178">
            <v>53</v>
          </cell>
        </row>
        <row r="87179">
          <cell r="C87179">
            <v>28</v>
          </cell>
        </row>
        <row r="87180">
          <cell r="C87180">
            <v>15</v>
          </cell>
        </row>
        <row r="87181">
          <cell r="C87181">
            <v>110</v>
          </cell>
        </row>
        <row r="87182">
          <cell r="C87182">
            <v>126</v>
          </cell>
        </row>
        <row r="87183">
          <cell r="C87183">
            <v>16</v>
          </cell>
        </row>
        <row r="87184">
          <cell r="C87184">
            <v>60</v>
          </cell>
        </row>
        <row r="87185">
          <cell r="C87185">
            <v>60</v>
          </cell>
        </row>
        <row r="87186">
          <cell r="C87186">
            <v>5</v>
          </cell>
        </row>
        <row r="87187">
          <cell r="C87187">
            <v>4</v>
          </cell>
        </row>
        <row r="87188">
          <cell r="C87188">
            <v>0</v>
          </cell>
        </row>
        <row r="87189">
          <cell r="C87189">
            <v>168</v>
          </cell>
        </row>
        <row r="87190">
          <cell r="C87190">
            <v>4</v>
          </cell>
        </row>
        <row r="87191">
          <cell r="C87191">
            <v>46</v>
          </cell>
        </row>
        <row r="87192">
          <cell r="C87192">
            <v>59</v>
          </cell>
        </row>
        <row r="87193">
          <cell r="C87193">
            <v>42</v>
          </cell>
        </row>
        <row r="87194">
          <cell r="C87194">
            <v>72</v>
          </cell>
        </row>
        <row r="87195">
          <cell r="C87195">
            <v>2</v>
          </cell>
        </row>
        <row r="87196">
          <cell r="C87196">
            <v>22</v>
          </cell>
        </row>
        <row r="87197">
          <cell r="C87197">
            <v>179</v>
          </cell>
        </row>
        <row r="87198">
          <cell r="C87198">
            <v>4</v>
          </cell>
        </row>
        <row r="87199">
          <cell r="C87199">
            <v>98</v>
          </cell>
        </row>
        <row r="87200">
          <cell r="C87200">
            <v>25</v>
          </cell>
        </row>
        <row r="87201">
          <cell r="C87201">
            <v>6</v>
          </cell>
        </row>
        <row r="87202">
          <cell r="C87202">
            <v>0</v>
          </cell>
        </row>
        <row r="87203">
          <cell r="C87203">
            <v>131</v>
          </cell>
        </row>
        <row r="87204">
          <cell r="C87204">
            <v>129</v>
          </cell>
        </row>
        <row r="87205">
          <cell r="C87205">
            <v>99</v>
          </cell>
        </row>
        <row r="87206">
          <cell r="C87206">
            <v>195</v>
          </cell>
        </row>
        <row r="87207">
          <cell r="C87207">
            <v>126</v>
          </cell>
        </row>
        <row r="87208">
          <cell r="C87208">
            <v>126</v>
          </cell>
        </row>
        <row r="87209">
          <cell r="C87209">
            <v>0</v>
          </cell>
        </row>
        <row r="87210">
          <cell r="C87210">
            <v>6</v>
          </cell>
        </row>
        <row r="87211">
          <cell r="C87211">
            <v>4</v>
          </cell>
        </row>
        <row r="87212">
          <cell r="C87212">
            <v>0</v>
          </cell>
        </row>
        <row r="87213">
          <cell r="C87213">
            <v>2</v>
          </cell>
        </row>
        <row r="87214">
          <cell r="C87214">
            <v>134</v>
          </cell>
        </row>
        <row r="87215">
          <cell r="C87215">
            <v>134</v>
          </cell>
        </row>
        <row r="87216">
          <cell r="C87216">
            <v>134</v>
          </cell>
        </row>
        <row r="87217">
          <cell r="C87217">
            <v>13</v>
          </cell>
        </row>
        <row r="87218">
          <cell r="C87218">
            <v>27</v>
          </cell>
        </row>
        <row r="87219">
          <cell r="C87219">
            <v>3</v>
          </cell>
        </row>
        <row r="87220">
          <cell r="C87220">
            <v>118</v>
          </cell>
        </row>
        <row r="87221">
          <cell r="C87221">
            <v>91</v>
          </cell>
        </row>
        <row r="87222">
          <cell r="C87222">
            <v>0</v>
          </cell>
        </row>
        <row r="87223">
          <cell r="C87223">
            <v>1</v>
          </cell>
        </row>
        <row r="87224">
          <cell r="C87224">
            <v>225</v>
          </cell>
        </row>
        <row r="87225">
          <cell r="C87225">
            <v>84</v>
          </cell>
        </row>
        <row r="87226">
          <cell r="C87226">
            <v>104</v>
          </cell>
        </row>
        <row r="87227">
          <cell r="C87227">
            <v>41</v>
          </cell>
        </row>
        <row r="87228">
          <cell r="C87228">
            <v>126</v>
          </cell>
        </row>
        <row r="87229">
          <cell r="C87229">
            <v>71</v>
          </cell>
        </row>
        <row r="87230">
          <cell r="C87230">
            <v>0</v>
          </cell>
        </row>
        <row r="87231">
          <cell r="C87231">
            <v>0</v>
          </cell>
        </row>
        <row r="87232">
          <cell r="C87232">
            <v>56</v>
          </cell>
        </row>
        <row r="87233">
          <cell r="C87233">
            <v>0</v>
          </cell>
        </row>
        <row r="87234">
          <cell r="C87234">
            <v>96</v>
          </cell>
        </row>
        <row r="87235">
          <cell r="C87235">
            <v>3</v>
          </cell>
        </row>
        <row r="87236">
          <cell r="C87236">
            <v>6</v>
          </cell>
        </row>
        <row r="87237">
          <cell r="C87237">
            <v>12</v>
          </cell>
        </row>
        <row r="87238">
          <cell r="C87238">
            <v>76</v>
          </cell>
        </row>
        <row r="87239">
          <cell r="C87239">
            <v>77</v>
          </cell>
        </row>
        <row r="87240">
          <cell r="C87240">
            <v>151</v>
          </cell>
        </row>
        <row r="87241">
          <cell r="C87241">
            <v>181</v>
          </cell>
        </row>
        <row r="87242">
          <cell r="C87242">
            <v>181</v>
          </cell>
        </row>
        <row r="87243">
          <cell r="C87243">
            <v>86</v>
          </cell>
        </row>
        <row r="87244">
          <cell r="C87244">
            <v>202</v>
          </cell>
        </row>
        <row r="87245">
          <cell r="C87245">
            <v>202</v>
          </cell>
        </row>
        <row r="87246">
          <cell r="C87246">
            <v>202</v>
          </cell>
        </row>
        <row r="87247">
          <cell r="C87247">
            <v>202</v>
          </cell>
        </row>
        <row r="87248">
          <cell r="C87248">
            <v>202</v>
          </cell>
        </row>
        <row r="87249">
          <cell r="C87249">
            <v>202</v>
          </cell>
        </row>
        <row r="87250">
          <cell r="C87250">
            <v>202</v>
          </cell>
        </row>
        <row r="87251">
          <cell r="C87251">
            <v>202</v>
          </cell>
        </row>
        <row r="87252">
          <cell r="C87252">
            <v>218</v>
          </cell>
        </row>
        <row r="87253">
          <cell r="C87253">
            <v>220</v>
          </cell>
        </row>
        <row r="87254">
          <cell r="C87254">
            <v>218</v>
          </cell>
        </row>
        <row r="87255">
          <cell r="C87255">
            <v>220</v>
          </cell>
        </row>
        <row r="87256">
          <cell r="C87256">
            <v>218</v>
          </cell>
        </row>
        <row r="87257">
          <cell r="C87257">
            <v>220</v>
          </cell>
        </row>
        <row r="87258">
          <cell r="C87258">
            <v>79</v>
          </cell>
        </row>
        <row r="87259">
          <cell r="C87259">
            <v>300</v>
          </cell>
        </row>
        <row r="87260">
          <cell r="C87260">
            <v>50</v>
          </cell>
        </row>
        <row r="87261">
          <cell r="C87261">
            <v>0</v>
          </cell>
        </row>
        <row r="87262">
          <cell r="C87262">
            <v>50</v>
          </cell>
        </row>
        <row r="87263">
          <cell r="C87263">
            <v>1</v>
          </cell>
        </row>
        <row r="87264">
          <cell r="C87264">
            <v>62</v>
          </cell>
        </row>
        <row r="87265">
          <cell r="C87265">
            <v>87</v>
          </cell>
        </row>
        <row r="87266">
          <cell r="C87266">
            <v>202</v>
          </cell>
        </row>
        <row r="87267">
          <cell r="C87267">
            <v>10</v>
          </cell>
        </row>
        <row r="87268">
          <cell r="C87268">
            <v>14</v>
          </cell>
        </row>
        <row r="87269">
          <cell r="C87269">
            <v>6</v>
          </cell>
        </row>
        <row r="87270">
          <cell r="C87270">
            <v>178</v>
          </cell>
        </row>
        <row r="87271">
          <cell r="C87271">
            <v>68</v>
          </cell>
        </row>
        <row r="87272">
          <cell r="C87272">
            <v>43</v>
          </cell>
        </row>
        <row r="87273">
          <cell r="C87273">
            <v>43</v>
          </cell>
        </row>
        <row r="87274">
          <cell r="C87274">
            <v>102</v>
          </cell>
        </row>
        <row r="87275">
          <cell r="C87275">
            <v>9</v>
          </cell>
        </row>
        <row r="87276">
          <cell r="C87276">
            <v>95</v>
          </cell>
        </row>
        <row r="87277">
          <cell r="C87277">
            <v>74</v>
          </cell>
        </row>
        <row r="87278">
          <cell r="C87278">
            <v>95</v>
          </cell>
        </row>
        <row r="87279">
          <cell r="C87279">
            <v>85</v>
          </cell>
        </row>
        <row r="87280">
          <cell r="C87280">
            <v>88</v>
          </cell>
        </row>
        <row r="87281">
          <cell r="C87281">
            <v>81</v>
          </cell>
        </row>
        <row r="87282">
          <cell r="C87282">
            <v>95</v>
          </cell>
        </row>
        <row r="87283">
          <cell r="C87283">
            <v>53</v>
          </cell>
        </row>
        <row r="87284">
          <cell r="C87284">
            <v>74</v>
          </cell>
        </row>
        <row r="87285">
          <cell r="C87285">
            <v>97</v>
          </cell>
        </row>
        <row r="87286">
          <cell r="C87286">
            <v>121</v>
          </cell>
        </row>
        <row r="87287">
          <cell r="C87287">
            <v>113</v>
          </cell>
        </row>
        <row r="87288">
          <cell r="C87288">
            <v>100</v>
          </cell>
        </row>
        <row r="87289">
          <cell r="C87289">
            <v>113</v>
          </cell>
        </row>
        <row r="87290">
          <cell r="C87290">
            <v>175</v>
          </cell>
        </row>
        <row r="87291">
          <cell r="C87291">
            <v>207</v>
          </cell>
        </row>
        <row r="87292">
          <cell r="C87292">
            <v>26</v>
          </cell>
        </row>
        <row r="87293">
          <cell r="C87293">
            <v>159</v>
          </cell>
        </row>
        <row r="87294">
          <cell r="C87294">
            <v>102</v>
          </cell>
        </row>
        <row r="87295">
          <cell r="C87295">
            <v>39</v>
          </cell>
        </row>
        <row r="87296">
          <cell r="C87296">
            <v>133</v>
          </cell>
        </row>
        <row r="87297">
          <cell r="C87297">
            <v>194</v>
          </cell>
        </row>
        <row r="87298">
          <cell r="C87298">
            <v>285</v>
          </cell>
        </row>
        <row r="87299">
          <cell r="C87299">
            <v>285</v>
          </cell>
        </row>
        <row r="87300">
          <cell r="C87300">
            <v>96</v>
          </cell>
        </row>
        <row r="87301">
          <cell r="C87301">
            <v>5</v>
          </cell>
        </row>
        <row r="87302">
          <cell r="C87302">
            <v>0</v>
          </cell>
        </row>
        <row r="87303">
          <cell r="C87303">
            <v>12</v>
          </cell>
        </row>
        <row r="87304">
          <cell r="C87304">
            <v>0</v>
          </cell>
        </row>
        <row r="87305">
          <cell r="C87305">
            <v>6</v>
          </cell>
        </row>
        <row r="87306">
          <cell r="C87306">
            <v>0</v>
          </cell>
        </row>
        <row r="87307">
          <cell r="C87307">
            <v>0</v>
          </cell>
        </row>
        <row r="87308">
          <cell r="C87308">
            <v>173</v>
          </cell>
        </row>
        <row r="87309">
          <cell r="C87309">
            <v>104</v>
          </cell>
        </row>
        <row r="87310">
          <cell r="C87310">
            <v>36</v>
          </cell>
        </row>
        <row r="87311">
          <cell r="C87311">
            <v>37</v>
          </cell>
        </row>
        <row r="87312">
          <cell r="C87312">
            <v>160</v>
          </cell>
        </row>
        <row r="87313">
          <cell r="C87313">
            <v>261</v>
          </cell>
        </row>
        <row r="87314">
          <cell r="C87314">
            <v>261</v>
          </cell>
        </row>
        <row r="87315">
          <cell r="C87315">
            <v>261</v>
          </cell>
        </row>
        <row r="87316">
          <cell r="C87316">
            <v>261</v>
          </cell>
        </row>
        <row r="87317">
          <cell r="C87317">
            <v>261</v>
          </cell>
        </row>
        <row r="87318">
          <cell r="C87318">
            <v>261</v>
          </cell>
        </row>
        <row r="87319">
          <cell r="C87319">
            <v>261</v>
          </cell>
        </row>
        <row r="87320">
          <cell r="C87320">
            <v>8</v>
          </cell>
        </row>
        <row r="87321">
          <cell r="C87321">
            <v>221</v>
          </cell>
        </row>
        <row r="87322">
          <cell r="C87322">
            <v>221</v>
          </cell>
        </row>
        <row r="87323">
          <cell r="C87323">
            <v>221</v>
          </cell>
        </row>
        <row r="87324">
          <cell r="C87324">
            <v>191</v>
          </cell>
        </row>
        <row r="87325">
          <cell r="C87325">
            <v>191</v>
          </cell>
        </row>
        <row r="87326">
          <cell r="C87326">
            <v>191</v>
          </cell>
        </row>
        <row r="87327">
          <cell r="C87327">
            <v>191</v>
          </cell>
        </row>
        <row r="87328">
          <cell r="C87328">
            <v>23</v>
          </cell>
        </row>
        <row r="87329">
          <cell r="C87329">
            <v>221</v>
          </cell>
        </row>
        <row r="87330">
          <cell r="C87330">
            <v>221</v>
          </cell>
        </row>
        <row r="87331">
          <cell r="C87331">
            <v>221</v>
          </cell>
        </row>
        <row r="87332">
          <cell r="C87332">
            <v>199</v>
          </cell>
        </row>
        <row r="87333">
          <cell r="C87333">
            <v>16</v>
          </cell>
        </row>
        <row r="87334">
          <cell r="C87334">
            <v>221</v>
          </cell>
        </row>
        <row r="87335">
          <cell r="C87335">
            <v>191</v>
          </cell>
        </row>
        <row r="87336">
          <cell r="C87336">
            <v>6</v>
          </cell>
        </row>
        <row r="87337">
          <cell r="C87337">
            <v>6</v>
          </cell>
        </row>
        <row r="87338">
          <cell r="C87338">
            <v>70</v>
          </cell>
        </row>
        <row r="87339">
          <cell r="C87339">
            <v>11</v>
          </cell>
        </row>
        <row r="87340">
          <cell r="C87340">
            <v>191</v>
          </cell>
        </row>
        <row r="87341">
          <cell r="C87341">
            <v>191</v>
          </cell>
        </row>
        <row r="87342">
          <cell r="C87342">
            <v>191</v>
          </cell>
        </row>
        <row r="87343">
          <cell r="C87343">
            <v>4</v>
          </cell>
        </row>
        <row r="87344">
          <cell r="C87344">
            <v>90</v>
          </cell>
        </row>
        <row r="87345">
          <cell r="C87345">
            <v>7</v>
          </cell>
        </row>
        <row r="87346">
          <cell r="C87346">
            <v>99</v>
          </cell>
        </row>
        <row r="87347">
          <cell r="C87347">
            <v>9</v>
          </cell>
        </row>
        <row r="87348">
          <cell r="C87348">
            <v>0</v>
          </cell>
        </row>
        <row r="87349">
          <cell r="C87349">
            <v>68</v>
          </cell>
        </row>
        <row r="87350">
          <cell r="C87350">
            <v>70</v>
          </cell>
        </row>
        <row r="87351">
          <cell r="C87351">
            <v>222</v>
          </cell>
        </row>
        <row r="87352">
          <cell r="C87352">
            <v>70</v>
          </cell>
        </row>
        <row r="87353">
          <cell r="C87353">
            <v>0</v>
          </cell>
        </row>
        <row r="87354">
          <cell r="C87354">
            <v>7</v>
          </cell>
        </row>
        <row r="87355">
          <cell r="C87355">
            <v>36</v>
          </cell>
        </row>
        <row r="87356">
          <cell r="C87356">
            <v>21</v>
          </cell>
        </row>
        <row r="87357">
          <cell r="C87357">
            <v>1</v>
          </cell>
        </row>
        <row r="87358">
          <cell r="C87358">
            <v>1</v>
          </cell>
        </row>
        <row r="87359">
          <cell r="C87359">
            <v>11</v>
          </cell>
        </row>
        <row r="87360">
          <cell r="C87360">
            <v>52</v>
          </cell>
        </row>
        <row r="87361">
          <cell r="C87361">
            <v>5</v>
          </cell>
        </row>
        <row r="87362">
          <cell r="C87362">
            <v>116</v>
          </cell>
        </row>
        <row r="87363">
          <cell r="C87363">
            <v>0</v>
          </cell>
        </row>
        <row r="87364">
          <cell r="C87364">
            <v>3</v>
          </cell>
        </row>
        <row r="87365">
          <cell r="C87365">
            <v>111</v>
          </cell>
        </row>
        <row r="87366">
          <cell r="C87366">
            <v>88</v>
          </cell>
        </row>
        <row r="87367">
          <cell r="C87367">
            <v>111</v>
          </cell>
        </row>
        <row r="87368">
          <cell r="C87368">
            <v>32</v>
          </cell>
        </row>
        <row r="87369">
          <cell r="C87369">
            <v>4</v>
          </cell>
        </row>
        <row r="87370">
          <cell r="C87370">
            <v>0</v>
          </cell>
        </row>
        <row r="87371">
          <cell r="C87371">
            <v>76</v>
          </cell>
        </row>
        <row r="87372">
          <cell r="C87372">
            <v>42</v>
          </cell>
        </row>
        <row r="87373">
          <cell r="C87373">
            <v>2</v>
          </cell>
        </row>
        <row r="87374">
          <cell r="C87374">
            <v>248</v>
          </cell>
        </row>
        <row r="87375">
          <cell r="C87375">
            <v>2</v>
          </cell>
        </row>
        <row r="87376">
          <cell r="C87376">
            <v>248</v>
          </cell>
        </row>
        <row r="87377">
          <cell r="C87377">
            <v>248</v>
          </cell>
        </row>
        <row r="87378">
          <cell r="C87378">
            <v>248</v>
          </cell>
        </row>
        <row r="87379">
          <cell r="C87379">
            <v>248</v>
          </cell>
        </row>
        <row r="87380">
          <cell r="C87380">
            <v>248</v>
          </cell>
        </row>
        <row r="87381">
          <cell r="C87381">
            <v>248</v>
          </cell>
        </row>
        <row r="87382">
          <cell r="C87382">
            <v>2</v>
          </cell>
        </row>
        <row r="87383">
          <cell r="C87383">
            <v>2</v>
          </cell>
        </row>
        <row r="87384">
          <cell r="C87384">
            <v>116</v>
          </cell>
        </row>
        <row r="87385">
          <cell r="C87385">
            <v>248</v>
          </cell>
        </row>
        <row r="87386">
          <cell r="C87386">
            <v>1</v>
          </cell>
        </row>
        <row r="87387">
          <cell r="C87387">
            <v>198</v>
          </cell>
        </row>
        <row r="87388">
          <cell r="C87388">
            <v>198</v>
          </cell>
        </row>
        <row r="87389">
          <cell r="C87389">
            <v>198</v>
          </cell>
        </row>
        <row r="87390">
          <cell r="C87390">
            <v>0</v>
          </cell>
        </row>
        <row r="87391">
          <cell r="C87391">
            <v>0</v>
          </cell>
        </row>
        <row r="87392">
          <cell r="C87392">
            <v>7</v>
          </cell>
        </row>
        <row r="87393">
          <cell r="C87393">
            <v>239</v>
          </cell>
        </row>
        <row r="87394">
          <cell r="C87394">
            <v>104</v>
          </cell>
        </row>
        <row r="87395">
          <cell r="C87395">
            <v>0</v>
          </cell>
        </row>
        <row r="87396">
          <cell r="C87396">
            <v>2</v>
          </cell>
        </row>
        <row r="87397">
          <cell r="C87397">
            <v>207</v>
          </cell>
        </row>
        <row r="87398">
          <cell r="C87398">
            <v>244</v>
          </cell>
        </row>
        <row r="87399">
          <cell r="C87399">
            <v>11</v>
          </cell>
        </row>
        <row r="87400">
          <cell r="C87400">
            <v>0</v>
          </cell>
        </row>
        <row r="87401">
          <cell r="C87401">
            <v>79</v>
          </cell>
        </row>
        <row r="87402">
          <cell r="C87402">
            <v>7</v>
          </cell>
        </row>
        <row r="87403">
          <cell r="C87403">
            <v>3</v>
          </cell>
        </row>
        <row r="87404">
          <cell r="C87404">
            <v>217</v>
          </cell>
        </row>
        <row r="87405">
          <cell r="C87405">
            <v>156</v>
          </cell>
        </row>
        <row r="87406">
          <cell r="C87406">
            <v>115</v>
          </cell>
        </row>
        <row r="87407">
          <cell r="C87407">
            <v>95</v>
          </cell>
        </row>
        <row r="87408">
          <cell r="C87408">
            <v>237</v>
          </cell>
        </row>
        <row r="87409">
          <cell r="C87409">
            <v>179</v>
          </cell>
        </row>
        <row r="87410">
          <cell r="C87410">
            <v>179</v>
          </cell>
        </row>
        <row r="87411">
          <cell r="C87411">
            <v>211</v>
          </cell>
        </row>
        <row r="87412">
          <cell r="C87412">
            <v>96</v>
          </cell>
        </row>
        <row r="87413">
          <cell r="C87413">
            <v>70</v>
          </cell>
        </row>
        <row r="87414">
          <cell r="C87414">
            <v>1</v>
          </cell>
        </row>
        <row r="87415">
          <cell r="C87415">
            <v>36</v>
          </cell>
        </row>
        <row r="87416">
          <cell r="C87416">
            <v>70</v>
          </cell>
        </row>
        <row r="87417">
          <cell r="C87417">
            <v>0</v>
          </cell>
        </row>
        <row r="87418">
          <cell r="C87418">
            <v>84</v>
          </cell>
        </row>
        <row r="87419">
          <cell r="C87419">
            <v>84</v>
          </cell>
        </row>
        <row r="87420">
          <cell r="C87420">
            <v>69</v>
          </cell>
        </row>
        <row r="87421">
          <cell r="C87421">
            <v>72</v>
          </cell>
        </row>
        <row r="87422">
          <cell r="C87422">
            <v>35</v>
          </cell>
        </row>
        <row r="87423">
          <cell r="C87423">
            <v>4</v>
          </cell>
        </row>
        <row r="87424">
          <cell r="C87424">
            <v>2</v>
          </cell>
        </row>
        <row r="87425">
          <cell r="C87425">
            <v>113</v>
          </cell>
        </row>
        <row r="87426">
          <cell r="C87426">
            <v>96</v>
          </cell>
        </row>
        <row r="87427">
          <cell r="C87427">
            <v>41</v>
          </cell>
        </row>
        <row r="87428">
          <cell r="C87428">
            <v>5</v>
          </cell>
        </row>
        <row r="87429">
          <cell r="C87429">
            <v>77</v>
          </cell>
        </row>
        <row r="87430">
          <cell r="C87430">
            <v>41</v>
          </cell>
        </row>
        <row r="87431">
          <cell r="C87431">
            <v>0</v>
          </cell>
        </row>
        <row r="87432">
          <cell r="C87432">
            <v>1</v>
          </cell>
        </row>
        <row r="87433">
          <cell r="C87433">
            <v>85</v>
          </cell>
        </row>
        <row r="87434">
          <cell r="C87434">
            <v>85</v>
          </cell>
        </row>
        <row r="87435">
          <cell r="C87435">
            <v>82</v>
          </cell>
        </row>
        <row r="87436">
          <cell r="C87436">
            <v>14</v>
          </cell>
        </row>
        <row r="87437">
          <cell r="C87437">
            <v>3</v>
          </cell>
        </row>
        <row r="87438">
          <cell r="C87438">
            <v>82</v>
          </cell>
        </row>
        <row r="87439">
          <cell r="C87439">
            <v>82</v>
          </cell>
        </row>
        <row r="87440">
          <cell r="C87440">
            <v>9</v>
          </cell>
        </row>
        <row r="87441">
          <cell r="C87441">
            <v>95</v>
          </cell>
        </row>
        <row r="87442">
          <cell r="C87442">
            <v>0</v>
          </cell>
        </row>
        <row r="87443">
          <cell r="C87443">
            <v>115</v>
          </cell>
        </row>
        <row r="87444">
          <cell r="C87444">
            <v>5</v>
          </cell>
        </row>
        <row r="87445">
          <cell r="C87445">
            <v>0</v>
          </cell>
        </row>
        <row r="87446">
          <cell r="C87446">
            <v>88</v>
          </cell>
        </row>
        <row r="87447">
          <cell r="C87447">
            <v>117</v>
          </cell>
        </row>
        <row r="87448">
          <cell r="C87448">
            <v>16</v>
          </cell>
        </row>
        <row r="87449">
          <cell r="C87449">
            <v>0</v>
          </cell>
        </row>
        <row r="87450">
          <cell r="C87450">
            <v>46</v>
          </cell>
        </row>
        <row r="87451">
          <cell r="C87451">
            <v>11</v>
          </cell>
        </row>
        <row r="87452">
          <cell r="C87452">
            <v>0</v>
          </cell>
        </row>
        <row r="87453">
          <cell r="C87453">
            <v>117</v>
          </cell>
        </row>
        <row r="87454">
          <cell r="C87454">
            <v>114</v>
          </cell>
        </row>
        <row r="87455">
          <cell r="C87455">
            <v>10</v>
          </cell>
        </row>
        <row r="87456">
          <cell r="C87456">
            <v>272</v>
          </cell>
        </row>
        <row r="87457">
          <cell r="C87457">
            <v>272</v>
          </cell>
        </row>
        <row r="87458">
          <cell r="C87458">
            <v>72</v>
          </cell>
        </row>
        <row r="87459">
          <cell r="C87459">
            <v>6</v>
          </cell>
        </row>
        <row r="87460">
          <cell r="C87460">
            <v>6</v>
          </cell>
        </row>
        <row r="87461">
          <cell r="C87461">
            <v>272</v>
          </cell>
        </row>
        <row r="87462">
          <cell r="C87462">
            <v>272</v>
          </cell>
        </row>
        <row r="87463">
          <cell r="C87463">
            <v>72</v>
          </cell>
        </row>
        <row r="87464">
          <cell r="C87464">
            <v>120</v>
          </cell>
        </row>
        <row r="87465">
          <cell r="C87465">
            <v>7</v>
          </cell>
        </row>
        <row r="87466">
          <cell r="C87466">
            <v>114</v>
          </cell>
        </row>
        <row r="87467">
          <cell r="C87467">
            <v>213</v>
          </cell>
        </row>
        <row r="87468">
          <cell r="C87468">
            <v>88</v>
          </cell>
        </row>
        <row r="87469">
          <cell r="C87469">
            <v>47</v>
          </cell>
        </row>
        <row r="87470">
          <cell r="C87470">
            <v>27</v>
          </cell>
        </row>
        <row r="87471">
          <cell r="C87471">
            <v>32</v>
          </cell>
        </row>
        <row r="87472">
          <cell r="C87472">
            <v>248</v>
          </cell>
        </row>
        <row r="87473">
          <cell r="C87473">
            <v>117</v>
          </cell>
        </row>
        <row r="87474">
          <cell r="C87474">
            <v>8</v>
          </cell>
        </row>
        <row r="87475">
          <cell r="C87475">
            <v>143</v>
          </cell>
        </row>
        <row r="87476">
          <cell r="C87476">
            <v>82</v>
          </cell>
        </row>
        <row r="87477">
          <cell r="C87477">
            <v>82</v>
          </cell>
        </row>
        <row r="87478">
          <cell r="C87478">
            <v>82</v>
          </cell>
        </row>
        <row r="87479">
          <cell r="C87479">
            <v>79</v>
          </cell>
        </row>
        <row r="87480">
          <cell r="C87480">
            <v>51</v>
          </cell>
        </row>
        <row r="87481">
          <cell r="C87481">
            <v>111</v>
          </cell>
        </row>
        <row r="87482">
          <cell r="C87482">
            <v>116</v>
          </cell>
        </row>
        <row r="87483">
          <cell r="C87483">
            <v>199</v>
          </cell>
        </row>
        <row r="87484">
          <cell r="C87484">
            <v>7</v>
          </cell>
        </row>
        <row r="87485">
          <cell r="C87485">
            <v>7</v>
          </cell>
        </row>
        <row r="87486">
          <cell r="C87486">
            <v>0</v>
          </cell>
        </row>
        <row r="87487">
          <cell r="C87487">
            <v>0</v>
          </cell>
        </row>
        <row r="87488">
          <cell r="C87488">
            <v>172</v>
          </cell>
        </row>
        <row r="87489">
          <cell r="C87489">
            <v>172</v>
          </cell>
        </row>
        <row r="87490">
          <cell r="C87490">
            <v>0</v>
          </cell>
        </row>
        <row r="87491">
          <cell r="C87491">
            <v>101</v>
          </cell>
        </row>
        <row r="87492">
          <cell r="C87492">
            <v>11</v>
          </cell>
        </row>
        <row r="87493">
          <cell r="C87493">
            <v>314</v>
          </cell>
        </row>
        <row r="87494">
          <cell r="C87494">
            <v>15</v>
          </cell>
        </row>
        <row r="87495">
          <cell r="C87495">
            <v>245</v>
          </cell>
        </row>
        <row r="87496">
          <cell r="C87496">
            <v>86</v>
          </cell>
        </row>
        <row r="87497">
          <cell r="C87497">
            <v>88</v>
          </cell>
        </row>
        <row r="87498">
          <cell r="C87498">
            <v>8</v>
          </cell>
        </row>
        <row r="87499">
          <cell r="C87499">
            <v>26</v>
          </cell>
        </row>
        <row r="87500">
          <cell r="C87500">
            <v>5</v>
          </cell>
        </row>
        <row r="87501">
          <cell r="C87501">
            <v>2</v>
          </cell>
        </row>
        <row r="87502">
          <cell r="C87502">
            <v>33</v>
          </cell>
        </row>
        <row r="87503">
          <cell r="C87503">
            <v>257</v>
          </cell>
        </row>
        <row r="87504">
          <cell r="C87504">
            <v>257</v>
          </cell>
        </row>
        <row r="87505">
          <cell r="C87505">
            <v>257</v>
          </cell>
        </row>
        <row r="87506">
          <cell r="C87506">
            <v>302</v>
          </cell>
        </row>
        <row r="87507">
          <cell r="C87507">
            <v>257</v>
          </cell>
        </row>
        <row r="87508">
          <cell r="C87508">
            <v>302</v>
          </cell>
        </row>
        <row r="87509">
          <cell r="C87509">
            <v>302</v>
          </cell>
        </row>
        <row r="87510">
          <cell r="C87510">
            <v>257</v>
          </cell>
        </row>
        <row r="87511">
          <cell r="C87511">
            <v>302</v>
          </cell>
        </row>
        <row r="87512">
          <cell r="C87512">
            <v>32</v>
          </cell>
        </row>
        <row r="87513">
          <cell r="C87513">
            <v>257</v>
          </cell>
        </row>
        <row r="87514">
          <cell r="C87514">
            <v>257</v>
          </cell>
        </row>
        <row r="87515">
          <cell r="C87515">
            <v>257</v>
          </cell>
        </row>
        <row r="87516">
          <cell r="C87516">
            <v>231</v>
          </cell>
        </row>
        <row r="87517">
          <cell r="C87517">
            <v>257</v>
          </cell>
        </row>
        <row r="87518">
          <cell r="C87518">
            <v>257</v>
          </cell>
        </row>
        <row r="87519">
          <cell r="C87519">
            <v>302</v>
          </cell>
        </row>
        <row r="87520">
          <cell r="C87520">
            <v>257</v>
          </cell>
        </row>
        <row r="87521">
          <cell r="C87521">
            <v>231</v>
          </cell>
        </row>
        <row r="87522">
          <cell r="C87522">
            <v>257</v>
          </cell>
        </row>
        <row r="87523">
          <cell r="C87523">
            <v>302</v>
          </cell>
        </row>
        <row r="87524">
          <cell r="C87524">
            <v>231</v>
          </cell>
        </row>
        <row r="87525">
          <cell r="C87525">
            <v>302</v>
          </cell>
        </row>
        <row r="87526">
          <cell r="C87526">
            <v>84</v>
          </cell>
        </row>
        <row r="87527">
          <cell r="C87527">
            <v>302</v>
          </cell>
        </row>
        <row r="87528">
          <cell r="C87528">
            <v>257</v>
          </cell>
        </row>
        <row r="87529">
          <cell r="C87529">
            <v>257</v>
          </cell>
        </row>
        <row r="87530">
          <cell r="C87530">
            <v>257</v>
          </cell>
        </row>
        <row r="87531">
          <cell r="C87531">
            <v>257</v>
          </cell>
        </row>
        <row r="87532">
          <cell r="C87532">
            <v>257</v>
          </cell>
        </row>
        <row r="87533">
          <cell r="C87533">
            <v>302</v>
          </cell>
        </row>
        <row r="87534">
          <cell r="C87534">
            <v>0</v>
          </cell>
        </row>
        <row r="87535">
          <cell r="C87535">
            <v>257</v>
          </cell>
        </row>
        <row r="87536">
          <cell r="C87536">
            <v>0</v>
          </cell>
        </row>
        <row r="87537">
          <cell r="C87537">
            <v>2</v>
          </cell>
        </row>
        <row r="87538">
          <cell r="C87538">
            <v>0</v>
          </cell>
        </row>
        <row r="87539">
          <cell r="C87539">
            <v>29</v>
          </cell>
        </row>
        <row r="87540">
          <cell r="C87540">
            <v>0</v>
          </cell>
        </row>
        <row r="87541">
          <cell r="C87541">
            <v>1</v>
          </cell>
        </row>
        <row r="87542">
          <cell r="C87542">
            <v>27</v>
          </cell>
        </row>
        <row r="87543">
          <cell r="C87543">
            <v>4</v>
          </cell>
        </row>
        <row r="87544">
          <cell r="C87544">
            <v>118</v>
          </cell>
        </row>
        <row r="87545">
          <cell r="C87545">
            <v>4</v>
          </cell>
        </row>
        <row r="87546">
          <cell r="C87546">
            <v>0</v>
          </cell>
        </row>
        <row r="87547">
          <cell r="C87547">
            <v>0</v>
          </cell>
        </row>
        <row r="87548">
          <cell r="C87548">
            <v>83</v>
          </cell>
        </row>
        <row r="87549">
          <cell r="C87549">
            <v>48</v>
          </cell>
        </row>
        <row r="87550">
          <cell r="C87550">
            <v>82</v>
          </cell>
        </row>
        <row r="87551">
          <cell r="C87551">
            <v>93</v>
          </cell>
        </row>
        <row r="87552">
          <cell r="C87552">
            <v>256</v>
          </cell>
        </row>
        <row r="87553">
          <cell r="C87553">
            <v>93</v>
          </cell>
        </row>
        <row r="87554">
          <cell r="C87554">
            <v>296</v>
          </cell>
        </row>
        <row r="87555">
          <cell r="C87555">
            <v>296</v>
          </cell>
        </row>
        <row r="87556">
          <cell r="C87556">
            <v>101</v>
          </cell>
        </row>
        <row r="87557">
          <cell r="C87557">
            <v>116</v>
          </cell>
        </row>
        <row r="87558">
          <cell r="C87558">
            <v>266</v>
          </cell>
        </row>
        <row r="87559">
          <cell r="C87559">
            <v>42</v>
          </cell>
        </row>
        <row r="87560">
          <cell r="C87560">
            <v>42</v>
          </cell>
        </row>
        <row r="87561">
          <cell r="C87561">
            <v>102</v>
          </cell>
        </row>
        <row r="87562">
          <cell r="C87562">
            <v>35</v>
          </cell>
        </row>
        <row r="87563">
          <cell r="C87563">
            <v>116</v>
          </cell>
        </row>
        <row r="87564">
          <cell r="C87564">
            <v>116</v>
          </cell>
        </row>
        <row r="87565">
          <cell r="C87565">
            <v>35</v>
          </cell>
        </row>
        <row r="87566">
          <cell r="C87566">
            <v>116</v>
          </cell>
        </row>
        <row r="87567">
          <cell r="C87567">
            <v>35</v>
          </cell>
        </row>
        <row r="87568">
          <cell r="C87568">
            <v>116</v>
          </cell>
        </row>
        <row r="87569">
          <cell r="C87569">
            <v>116</v>
          </cell>
        </row>
        <row r="87570">
          <cell r="C87570">
            <v>116</v>
          </cell>
        </row>
        <row r="87571">
          <cell r="C87571">
            <v>15</v>
          </cell>
        </row>
        <row r="87572">
          <cell r="C87572">
            <v>0</v>
          </cell>
        </row>
        <row r="87573">
          <cell r="C87573">
            <v>228</v>
          </cell>
        </row>
        <row r="87574">
          <cell r="C87574">
            <v>0</v>
          </cell>
        </row>
        <row r="87575">
          <cell r="C87575">
            <v>116</v>
          </cell>
        </row>
        <row r="87576">
          <cell r="C87576">
            <v>90</v>
          </cell>
        </row>
        <row r="87577">
          <cell r="C87577">
            <v>7</v>
          </cell>
        </row>
        <row r="87578">
          <cell r="C87578">
            <v>90</v>
          </cell>
        </row>
        <row r="87579">
          <cell r="C87579">
            <v>82</v>
          </cell>
        </row>
        <row r="87580">
          <cell r="C87580">
            <v>6</v>
          </cell>
        </row>
        <row r="87581">
          <cell r="C87581">
            <v>96</v>
          </cell>
        </row>
        <row r="87582">
          <cell r="C87582">
            <v>7</v>
          </cell>
        </row>
        <row r="87583">
          <cell r="C87583">
            <v>113</v>
          </cell>
        </row>
        <row r="87584">
          <cell r="C87584">
            <v>193</v>
          </cell>
        </row>
        <row r="87585">
          <cell r="C87585">
            <v>193</v>
          </cell>
        </row>
        <row r="87586">
          <cell r="C87586">
            <v>8</v>
          </cell>
        </row>
        <row r="87587">
          <cell r="C87587">
            <v>217</v>
          </cell>
        </row>
        <row r="87588">
          <cell r="C87588">
            <v>156</v>
          </cell>
        </row>
        <row r="87589">
          <cell r="C87589">
            <v>217</v>
          </cell>
        </row>
        <row r="87590">
          <cell r="C87590">
            <v>156</v>
          </cell>
        </row>
        <row r="87591">
          <cell r="C87591">
            <v>218</v>
          </cell>
        </row>
        <row r="87592">
          <cell r="C87592">
            <v>156</v>
          </cell>
        </row>
        <row r="87593">
          <cell r="C87593">
            <v>156</v>
          </cell>
        </row>
        <row r="87594">
          <cell r="C87594">
            <v>273</v>
          </cell>
        </row>
        <row r="87595">
          <cell r="C87595">
            <v>156</v>
          </cell>
        </row>
        <row r="87596">
          <cell r="C87596">
            <v>156</v>
          </cell>
        </row>
        <row r="87597">
          <cell r="C87597">
            <v>156</v>
          </cell>
        </row>
        <row r="87598">
          <cell r="C87598">
            <v>156</v>
          </cell>
        </row>
        <row r="87599">
          <cell r="C87599">
            <v>36</v>
          </cell>
        </row>
        <row r="87600">
          <cell r="C87600">
            <v>156</v>
          </cell>
        </row>
        <row r="87601">
          <cell r="C87601">
            <v>217</v>
          </cell>
        </row>
        <row r="87602">
          <cell r="C87602">
            <v>156</v>
          </cell>
        </row>
        <row r="87603">
          <cell r="C87603">
            <v>156</v>
          </cell>
        </row>
        <row r="87604">
          <cell r="C87604">
            <v>156</v>
          </cell>
        </row>
        <row r="87605">
          <cell r="C87605">
            <v>94</v>
          </cell>
        </row>
        <row r="87606">
          <cell r="C87606">
            <v>156</v>
          </cell>
        </row>
        <row r="87607">
          <cell r="C87607">
            <v>156</v>
          </cell>
        </row>
        <row r="87608">
          <cell r="C87608">
            <v>156</v>
          </cell>
        </row>
        <row r="87609">
          <cell r="C87609">
            <v>156</v>
          </cell>
        </row>
        <row r="87610">
          <cell r="C87610">
            <v>156</v>
          </cell>
        </row>
        <row r="87611">
          <cell r="C87611">
            <v>156</v>
          </cell>
        </row>
        <row r="87612">
          <cell r="C87612">
            <v>156</v>
          </cell>
        </row>
        <row r="87613">
          <cell r="C87613">
            <v>156</v>
          </cell>
        </row>
        <row r="87614">
          <cell r="C87614">
            <v>156</v>
          </cell>
        </row>
        <row r="87615">
          <cell r="C87615">
            <v>156</v>
          </cell>
        </row>
        <row r="87616">
          <cell r="C87616">
            <v>156</v>
          </cell>
        </row>
        <row r="87617">
          <cell r="C87617">
            <v>156</v>
          </cell>
        </row>
        <row r="87618">
          <cell r="C87618">
            <v>156</v>
          </cell>
        </row>
        <row r="87619">
          <cell r="C87619">
            <v>30</v>
          </cell>
        </row>
        <row r="87620">
          <cell r="C87620">
            <v>51</v>
          </cell>
        </row>
        <row r="87621">
          <cell r="C87621">
            <v>156</v>
          </cell>
        </row>
        <row r="87622">
          <cell r="C87622">
            <v>13</v>
          </cell>
        </row>
        <row r="87623">
          <cell r="C87623">
            <v>45</v>
          </cell>
        </row>
        <row r="87624">
          <cell r="C87624">
            <v>10</v>
          </cell>
        </row>
        <row r="87625">
          <cell r="C87625">
            <v>25</v>
          </cell>
        </row>
        <row r="87626">
          <cell r="C87626">
            <v>26</v>
          </cell>
        </row>
        <row r="87627">
          <cell r="C87627">
            <v>242</v>
          </cell>
        </row>
        <row r="87628">
          <cell r="C87628">
            <v>0</v>
          </cell>
        </row>
        <row r="87629">
          <cell r="C87629">
            <v>2</v>
          </cell>
        </row>
        <row r="87630">
          <cell r="C87630">
            <v>63</v>
          </cell>
        </row>
        <row r="87631">
          <cell r="C87631">
            <v>313</v>
          </cell>
        </row>
        <row r="87632">
          <cell r="C87632">
            <v>16</v>
          </cell>
        </row>
        <row r="87633">
          <cell r="C87633">
            <v>319</v>
          </cell>
        </row>
        <row r="87634">
          <cell r="C87634">
            <v>6</v>
          </cell>
        </row>
        <row r="87635">
          <cell r="C87635">
            <v>110</v>
          </cell>
        </row>
        <row r="87636">
          <cell r="C87636">
            <v>17</v>
          </cell>
        </row>
        <row r="87637">
          <cell r="C87637">
            <v>2</v>
          </cell>
        </row>
        <row r="87638">
          <cell r="C87638">
            <v>0</v>
          </cell>
        </row>
        <row r="87639">
          <cell r="C87639">
            <v>0</v>
          </cell>
        </row>
        <row r="87640">
          <cell r="C87640">
            <v>90</v>
          </cell>
        </row>
        <row r="87641">
          <cell r="C87641">
            <v>2</v>
          </cell>
        </row>
        <row r="87642">
          <cell r="C87642">
            <v>3</v>
          </cell>
        </row>
        <row r="87643">
          <cell r="C87643">
            <v>3</v>
          </cell>
        </row>
        <row r="87644">
          <cell r="C87644">
            <v>12</v>
          </cell>
        </row>
        <row r="87645">
          <cell r="C87645">
            <v>3</v>
          </cell>
        </row>
        <row r="87646">
          <cell r="C87646">
            <v>0</v>
          </cell>
        </row>
        <row r="87647">
          <cell r="C87647">
            <v>0</v>
          </cell>
        </row>
        <row r="87648">
          <cell r="C87648">
            <v>6</v>
          </cell>
        </row>
        <row r="87649">
          <cell r="C87649">
            <v>250</v>
          </cell>
        </row>
        <row r="87650">
          <cell r="C87650">
            <v>2</v>
          </cell>
        </row>
        <row r="87651">
          <cell r="C87651">
            <v>9</v>
          </cell>
        </row>
        <row r="87652">
          <cell r="C87652">
            <v>2</v>
          </cell>
        </row>
        <row r="87653">
          <cell r="C87653">
            <v>0</v>
          </cell>
        </row>
        <row r="87654">
          <cell r="C87654">
            <v>13</v>
          </cell>
        </row>
        <row r="87655">
          <cell r="C87655">
            <v>0</v>
          </cell>
        </row>
        <row r="87656">
          <cell r="C87656">
            <v>110</v>
          </cell>
        </row>
        <row r="87657">
          <cell r="C87657">
            <v>7</v>
          </cell>
        </row>
        <row r="87658">
          <cell r="C87658">
            <v>1</v>
          </cell>
        </row>
        <row r="87659">
          <cell r="C87659">
            <v>112</v>
          </cell>
        </row>
        <row r="87660">
          <cell r="C87660">
            <v>112</v>
          </cell>
        </row>
        <row r="87661">
          <cell r="C87661">
            <v>1</v>
          </cell>
        </row>
        <row r="87662">
          <cell r="C87662">
            <v>10</v>
          </cell>
        </row>
        <row r="87663">
          <cell r="C87663">
            <v>1</v>
          </cell>
        </row>
        <row r="87664">
          <cell r="C87664">
            <v>4</v>
          </cell>
        </row>
        <row r="87665">
          <cell r="C87665">
            <v>118</v>
          </cell>
        </row>
        <row r="87666">
          <cell r="C87666">
            <v>29</v>
          </cell>
        </row>
        <row r="87667">
          <cell r="C87667">
            <v>6</v>
          </cell>
        </row>
        <row r="87668">
          <cell r="C87668">
            <v>5</v>
          </cell>
        </row>
        <row r="87669">
          <cell r="C87669">
            <v>5</v>
          </cell>
        </row>
        <row r="87670">
          <cell r="C87670">
            <v>118</v>
          </cell>
        </row>
        <row r="87671">
          <cell r="C87671">
            <v>118</v>
          </cell>
        </row>
        <row r="87672">
          <cell r="C87672">
            <v>118</v>
          </cell>
        </row>
        <row r="87673">
          <cell r="C87673">
            <v>82</v>
          </cell>
        </row>
        <row r="87674">
          <cell r="C87674">
            <v>215</v>
          </cell>
        </row>
        <row r="87675">
          <cell r="C87675">
            <v>82</v>
          </cell>
        </row>
        <row r="87676">
          <cell r="C87676">
            <v>13</v>
          </cell>
        </row>
        <row r="87677">
          <cell r="C87677">
            <v>125</v>
          </cell>
        </row>
        <row r="87678">
          <cell r="C87678">
            <v>5</v>
          </cell>
        </row>
        <row r="87679">
          <cell r="C87679">
            <v>82</v>
          </cell>
        </row>
        <row r="87680">
          <cell r="C87680">
            <v>8</v>
          </cell>
        </row>
        <row r="87681">
          <cell r="C87681">
            <v>3</v>
          </cell>
        </row>
        <row r="87682">
          <cell r="C87682">
            <v>140</v>
          </cell>
        </row>
        <row r="87683">
          <cell r="C87683">
            <v>241</v>
          </cell>
        </row>
        <row r="87684">
          <cell r="C87684">
            <v>21</v>
          </cell>
        </row>
        <row r="87685">
          <cell r="C87685">
            <v>20</v>
          </cell>
        </row>
        <row r="87686">
          <cell r="C87686">
            <v>8</v>
          </cell>
        </row>
        <row r="87687">
          <cell r="C87687">
            <v>351</v>
          </cell>
        </row>
        <row r="87688">
          <cell r="C87688">
            <v>86</v>
          </cell>
        </row>
        <row r="87689">
          <cell r="C87689">
            <v>8</v>
          </cell>
        </row>
        <row r="87690">
          <cell r="C87690">
            <v>177</v>
          </cell>
        </row>
        <row r="87691">
          <cell r="C87691">
            <v>113</v>
          </cell>
        </row>
        <row r="87692">
          <cell r="C87692">
            <v>13</v>
          </cell>
        </row>
        <row r="87693">
          <cell r="C87693">
            <v>35</v>
          </cell>
        </row>
        <row r="87694">
          <cell r="C87694">
            <v>1</v>
          </cell>
        </row>
        <row r="87695">
          <cell r="C87695">
            <v>126</v>
          </cell>
        </row>
        <row r="87696">
          <cell r="C87696">
            <v>5</v>
          </cell>
        </row>
        <row r="87697">
          <cell r="C87697">
            <v>1</v>
          </cell>
        </row>
        <row r="87698">
          <cell r="C87698">
            <v>0</v>
          </cell>
        </row>
        <row r="87699">
          <cell r="C87699">
            <v>1</v>
          </cell>
        </row>
        <row r="87700">
          <cell r="C87700">
            <v>12</v>
          </cell>
        </row>
        <row r="87701">
          <cell r="C87701">
            <v>3</v>
          </cell>
        </row>
        <row r="87702">
          <cell r="C87702">
            <v>16</v>
          </cell>
        </row>
        <row r="87703">
          <cell r="C87703">
            <v>80</v>
          </cell>
        </row>
        <row r="87704">
          <cell r="C87704">
            <v>75</v>
          </cell>
        </row>
        <row r="87705">
          <cell r="C87705">
            <v>37</v>
          </cell>
        </row>
        <row r="87706">
          <cell r="C87706">
            <v>0</v>
          </cell>
        </row>
        <row r="87707">
          <cell r="C87707">
            <v>247</v>
          </cell>
        </row>
        <row r="87708">
          <cell r="C87708">
            <v>105</v>
          </cell>
        </row>
        <row r="87709">
          <cell r="C87709">
            <v>234</v>
          </cell>
        </row>
        <row r="87710">
          <cell r="C87710">
            <v>121</v>
          </cell>
        </row>
        <row r="87711">
          <cell r="C87711">
            <v>212</v>
          </cell>
        </row>
        <row r="87712">
          <cell r="C87712">
            <v>260</v>
          </cell>
        </row>
        <row r="87713">
          <cell r="C87713">
            <v>230</v>
          </cell>
        </row>
        <row r="87714">
          <cell r="C87714">
            <v>121</v>
          </cell>
        </row>
        <row r="87715">
          <cell r="C87715">
            <v>225</v>
          </cell>
        </row>
        <row r="87716">
          <cell r="C87716">
            <v>272</v>
          </cell>
        </row>
        <row r="87717">
          <cell r="C87717">
            <v>6</v>
          </cell>
        </row>
        <row r="87718">
          <cell r="C87718">
            <v>121</v>
          </cell>
        </row>
        <row r="87719">
          <cell r="C87719">
            <v>238</v>
          </cell>
        </row>
        <row r="87720">
          <cell r="C87720">
            <v>32</v>
          </cell>
        </row>
        <row r="87721">
          <cell r="C87721">
            <v>17</v>
          </cell>
        </row>
        <row r="87722">
          <cell r="C87722">
            <v>12</v>
          </cell>
        </row>
        <row r="87723">
          <cell r="C87723">
            <v>113</v>
          </cell>
        </row>
        <row r="87724">
          <cell r="C87724">
            <v>58</v>
          </cell>
        </row>
        <row r="87725">
          <cell r="C87725">
            <v>106</v>
          </cell>
        </row>
        <row r="87726">
          <cell r="C87726">
            <v>3</v>
          </cell>
        </row>
        <row r="87727">
          <cell r="C87727">
            <v>115</v>
          </cell>
        </row>
        <row r="87728">
          <cell r="C87728">
            <v>21</v>
          </cell>
        </row>
        <row r="87729">
          <cell r="C87729">
            <v>94</v>
          </cell>
        </row>
        <row r="87730">
          <cell r="C87730">
            <v>3</v>
          </cell>
        </row>
        <row r="87731">
          <cell r="C87731">
            <v>152</v>
          </cell>
        </row>
        <row r="87732">
          <cell r="C87732">
            <v>125</v>
          </cell>
        </row>
        <row r="87733">
          <cell r="C87733">
            <v>234</v>
          </cell>
        </row>
        <row r="87734">
          <cell r="C87734">
            <v>27</v>
          </cell>
        </row>
        <row r="87735">
          <cell r="C87735">
            <v>119</v>
          </cell>
        </row>
        <row r="87736">
          <cell r="C87736">
            <v>119</v>
          </cell>
        </row>
        <row r="87737">
          <cell r="C87737">
            <v>105</v>
          </cell>
        </row>
        <row r="87738">
          <cell r="C87738">
            <v>193</v>
          </cell>
        </row>
        <row r="87739">
          <cell r="C87739">
            <v>193</v>
          </cell>
        </row>
        <row r="87740">
          <cell r="C87740">
            <v>193</v>
          </cell>
        </row>
        <row r="87741">
          <cell r="C87741">
            <v>263</v>
          </cell>
        </row>
        <row r="87742">
          <cell r="C87742">
            <v>88</v>
          </cell>
        </row>
        <row r="87743">
          <cell r="C87743">
            <v>135</v>
          </cell>
        </row>
        <row r="87744">
          <cell r="C87744">
            <v>89</v>
          </cell>
        </row>
        <row r="87745">
          <cell r="C87745">
            <v>150</v>
          </cell>
        </row>
        <row r="87746">
          <cell r="C87746">
            <v>228</v>
          </cell>
        </row>
        <row r="87747">
          <cell r="C87747">
            <v>26</v>
          </cell>
        </row>
        <row r="87748">
          <cell r="C87748">
            <v>117</v>
          </cell>
        </row>
        <row r="87749">
          <cell r="C87749">
            <v>221</v>
          </cell>
        </row>
        <row r="87750">
          <cell r="C87750">
            <v>30</v>
          </cell>
        </row>
        <row r="87751">
          <cell r="C87751">
            <v>5</v>
          </cell>
        </row>
        <row r="87752">
          <cell r="C87752">
            <v>244</v>
          </cell>
        </row>
        <row r="87753">
          <cell r="C87753">
            <v>81</v>
          </cell>
        </row>
        <row r="87754">
          <cell r="C87754">
            <v>128</v>
          </cell>
        </row>
        <row r="87755">
          <cell r="C87755">
            <v>66</v>
          </cell>
        </row>
        <row r="87756">
          <cell r="C87756">
            <v>66</v>
          </cell>
        </row>
        <row r="87757">
          <cell r="C87757">
            <v>326</v>
          </cell>
        </row>
        <row r="87758">
          <cell r="C87758">
            <v>297</v>
          </cell>
        </row>
        <row r="87759">
          <cell r="C87759">
            <v>16</v>
          </cell>
        </row>
        <row r="87760">
          <cell r="C87760">
            <v>8</v>
          </cell>
        </row>
        <row r="87761">
          <cell r="C87761">
            <v>120</v>
          </cell>
        </row>
        <row r="87762">
          <cell r="C87762">
            <v>247</v>
          </cell>
        </row>
        <row r="87763">
          <cell r="C87763">
            <v>114</v>
          </cell>
        </row>
        <row r="87764">
          <cell r="C87764">
            <v>35</v>
          </cell>
        </row>
        <row r="87765">
          <cell r="C87765">
            <v>16</v>
          </cell>
        </row>
        <row r="87766">
          <cell r="C87766">
            <v>103</v>
          </cell>
        </row>
        <row r="87767">
          <cell r="C87767">
            <v>13</v>
          </cell>
        </row>
        <row r="87768">
          <cell r="C87768">
            <v>289</v>
          </cell>
        </row>
        <row r="87769">
          <cell r="C87769">
            <v>361</v>
          </cell>
        </row>
        <row r="87770">
          <cell r="C87770">
            <v>361</v>
          </cell>
        </row>
        <row r="87771">
          <cell r="C87771">
            <v>89</v>
          </cell>
        </row>
        <row r="87772">
          <cell r="C87772">
            <v>89</v>
          </cell>
        </row>
        <row r="87773">
          <cell r="C87773">
            <v>81</v>
          </cell>
        </row>
        <row r="87774">
          <cell r="C87774">
            <v>85</v>
          </cell>
        </row>
        <row r="87775">
          <cell r="C87775">
            <v>103</v>
          </cell>
        </row>
        <row r="87776">
          <cell r="C87776">
            <v>107</v>
          </cell>
        </row>
        <row r="87777">
          <cell r="C87777">
            <v>93</v>
          </cell>
        </row>
        <row r="87778">
          <cell r="C87778">
            <v>262</v>
          </cell>
        </row>
        <row r="87779">
          <cell r="C87779">
            <v>12</v>
          </cell>
        </row>
        <row r="87780">
          <cell r="C87780">
            <v>5</v>
          </cell>
        </row>
        <row r="87781">
          <cell r="C87781">
            <v>9</v>
          </cell>
        </row>
        <row r="87782">
          <cell r="C87782">
            <v>9</v>
          </cell>
        </row>
        <row r="87783">
          <cell r="C87783">
            <v>66</v>
          </cell>
        </row>
        <row r="87784">
          <cell r="C87784">
            <v>67</v>
          </cell>
        </row>
        <row r="87785">
          <cell r="C87785">
            <v>0</v>
          </cell>
        </row>
        <row r="87786">
          <cell r="C87786">
            <v>124</v>
          </cell>
        </row>
        <row r="87787">
          <cell r="C87787">
            <v>2</v>
          </cell>
        </row>
        <row r="87788">
          <cell r="C87788">
            <v>2</v>
          </cell>
        </row>
        <row r="87789">
          <cell r="C87789">
            <v>2</v>
          </cell>
        </row>
        <row r="87790">
          <cell r="C87790">
            <v>13</v>
          </cell>
        </row>
        <row r="87791">
          <cell r="C87791">
            <v>20</v>
          </cell>
        </row>
        <row r="87792">
          <cell r="C87792">
            <v>68</v>
          </cell>
        </row>
        <row r="87793">
          <cell r="C87793">
            <v>1</v>
          </cell>
        </row>
        <row r="87794">
          <cell r="C87794">
            <v>128</v>
          </cell>
        </row>
        <row r="87795">
          <cell r="C87795">
            <v>3</v>
          </cell>
        </row>
        <row r="87796">
          <cell r="C87796">
            <v>223</v>
          </cell>
        </row>
        <row r="87797">
          <cell r="C87797">
            <v>1</v>
          </cell>
        </row>
        <row r="87798">
          <cell r="C87798">
            <v>59</v>
          </cell>
        </row>
        <row r="87799">
          <cell r="C87799">
            <v>93</v>
          </cell>
        </row>
        <row r="87800">
          <cell r="C87800">
            <v>0</v>
          </cell>
        </row>
        <row r="87801">
          <cell r="C87801">
            <v>193</v>
          </cell>
        </row>
        <row r="87802">
          <cell r="C87802">
            <v>292</v>
          </cell>
        </row>
        <row r="87803">
          <cell r="C87803">
            <v>117</v>
          </cell>
        </row>
        <row r="87804">
          <cell r="C87804">
            <v>117</v>
          </cell>
        </row>
        <row r="87805">
          <cell r="C87805">
            <v>120</v>
          </cell>
        </row>
        <row r="87806">
          <cell r="C87806">
            <v>120</v>
          </cell>
        </row>
        <row r="87807">
          <cell r="C87807">
            <v>163</v>
          </cell>
        </row>
        <row r="87808">
          <cell r="C87808">
            <v>0</v>
          </cell>
        </row>
        <row r="87809">
          <cell r="C87809">
            <v>103</v>
          </cell>
        </row>
        <row r="87810">
          <cell r="C87810">
            <v>7</v>
          </cell>
        </row>
        <row r="87811">
          <cell r="C87811">
            <v>83</v>
          </cell>
        </row>
        <row r="87812">
          <cell r="C87812">
            <v>7</v>
          </cell>
        </row>
        <row r="87813">
          <cell r="C87813">
            <v>153</v>
          </cell>
        </row>
        <row r="87814">
          <cell r="C87814">
            <v>3</v>
          </cell>
        </row>
        <row r="87815">
          <cell r="C87815">
            <v>3</v>
          </cell>
        </row>
        <row r="87816">
          <cell r="C87816">
            <v>286</v>
          </cell>
        </row>
        <row r="87817">
          <cell r="C87817">
            <v>26</v>
          </cell>
        </row>
        <row r="87818">
          <cell r="C87818">
            <v>286</v>
          </cell>
        </row>
        <row r="87819">
          <cell r="C87819">
            <v>286</v>
          </cell>
        </row>
        <row r="87820">
          <cell r="C87820">
            <v>67</v>
          </cell>
        </row>
        <row r="87821">
          <cell r="C87821">
            <v>0</v>
          </cell>
        </row>
        <row r="87822">
          <cell r="C87822">
            <v>286</v>
          </cell>
        </row>
        <row r="87823">
          <cell r="C87823">
            <v>83</v>
          </cell>
        </row>
        <row r="87824">
          <cell r="C87824">
            <v>0</v>
          </cell>
        </row>
        <row r="87825">
          <cell r="C87825">
            <v>59</v>
          </cell>
        </row>
        <row r="87826">
          <cell r="C87826">
            <v>94</v>
          </cell>
        </row>
        <row r="87827">
          <cell r="C87827">
            <v>3</v>
          </cell>
        </row>
        <row r="87828">
          <cell r="C87828">
            <v>275</v>
          </cell>
        </row>
        <row r="87829">
          <cell r="C87829">
            <v>74</v>
          </cell>
        </row>
        <row r="87830">
          <cell r="C87830">
            <v>208</v>
          </cell>
        </row>
        <row r="87831">
          <cell r="C87831">
            <v>112</v>
          </cell>
        </row>
        <row r="87832">
          <cell r="C87832">
            <v>243</v>
          </cell>
        </row>
        <row r="87833">
          <cell r="C87833">
            <v>205</v>
          </cell>
        </row>
        <row r="87834">
          <cell r="C87834">
            <v>205</v>
          </cell>
        </row>
        <row r="87835">
          <cell r="C87835">
            <v>130</v>
          </cell>
        </row>
        <row r="87836">
          <cell r="C87836">
            <v>329</v>
          </cell>
        </row>
        <row r="87837">
          <cell r="C87837">
            <v>126</v>
          </cell>
        </row>
        <row r="87838">
          <cell r="C87838">
            <v>181</v>
          </cell>
        </row>
        <row r="87839">
          <cell r="C87839">
            <v>118</v>
          </cell>
        </row>
        <row r="87840">
          <cell r="C87840">
            <v>118</v>
          </cell>
        </row>
        <row r="87841">
          <cell r="C87841">
            <v>208</v>
          </cell>
        </row>
        <row r="87842">
          <cell r="C87842">
            <v>200</v>
          </cell>
        </row>
        <row r="87843">
          <cell r="C87843">
            <v>5</v>
          </cell>
        </row>
        <row r="87844">
          <cell r="C87844">
            <v>147</v>
          </cell>
        </row>
        <row r="87845">
          <cell r="C87845">
            <v>97</v>
          </cell>
        </row>
        <row r="87846">
          <cell r="C87846">
            <v>104</v>
          </cell>
        </row>
        <row r="87847">
          <cell r="C87847">
            <v>118</v>
          </cell>
        </row>
        <row r="87848">
          <cell r="C87848">
            <v>118</v>
          </cell>
        </row>
        <row r="87849">
          <cell r="C87849">
            <v>104</v>
          </cell>
        </row>
        <row r="87850">
          <cell r="C87850">
            <v>118</v>
          </cell>
        </row>
        <row r="87851">
          <cell r="C87851">
            <v>118</v>
          </cell>
        </row>
        <row r="87852">
          <cell r="C87852">
            <v>7</v>
          </cell>
        </row>
        <row r="87853">
          <cell r="C87853">
            <v>108</v>
          </cell>
        </row>
        <row r="87854">
          <cell r="C87854">
            <v>0</v>
          </cell>
        </row>
        <row r="87855">
          <cell r="C87855">
            <v>222</v>
          </cell>
        </row>
        <row r="87856">
          <cell r="C87856">
            <v>126</v>
          </cell>
        </row>
        <row r="87857">
          <cell r="C87857">
            <v>4</v>
          </cell>
        </row>
        <row r="87858">
          <cell r="C87858">
            <v>219</v>
          </cell>
        </row>
        <row r="87859">
          <cell r="C87859">
            <v>195</v>
          </cell>
        </row>
        <row r="87860">
          <cell r="C87860">
            <v>154</v>
          </cell>
        </row>
        <row r="87861">
          <cell r="C87861">
            <v>0</v>
          </cell>
        </row>
        <row r="87862">
          <cell r="C87862">
            <v>118</v>
          </cell>
        </row>
        <row r="87863">
          <cell r="C87863">
            <v>213</v>
          </cell>
        </row>
        <row r="87864">
          <cell r="C87864">
            <v>126</v>
          </cell>
        </row>
        <row r="87865">
          <cell r="C87865">
            <v>62</v>
          </cell>
        </row>
        <row r="87866">
          <cell r="C87866">
            <v>89</v>
          </cell>
        </row>
        <row r="87867">
          <cell r="C87867">
            <v>103</v>
          </cell>
        </row>
        <row r="87868">
          <cell r="C87868">
            <v>98</v>
          </cell>
        </row>
        <row r="87869">
          <cell r="C87869">
            <v>303</v>
          </cell>
        </row>
        <row r="87870">
          <cell r="C87870">
            <v>87</v>
          </cell>
        </row>
        <row r="87871">
          <cell r="C87871">
            <v>130</v>
          </cell>
        </row>
        <row r="87872">
          <cell r="C87872">
            <v>72</v>
          </cell>
        </row>
        <row r="87873">
          <cell r="C87873">
            <v>72</v>
          </cell>
        </row>
        <row r="87874">
          <cell r="C87874">
            <v>302</v>
          </cell>
        </row>
        <row r="87875">
          <cell r="C87875">
            <v>194</v>
          </cell>
        </row>
        <row r="87876">
          <cell r="C87876">
            <v>142</v>
          </cell>
        </row>
        <row r="87877">
          <cell r="C87877">
            <v>95</v>
          </cell>
        </row>
        <row r="87878">
          <cell r="C87878">
            <v>127</v>
          </cell>
        </row>
        <row r="87879">
          <cell r="C87879">
            <v>79</v>
          </cell>
        </row>
        <row r="87880">
          <cell r="C87880">
            <v>95</v>
          </cell>
        </row>
        <row r="87881">
          <cell r="C87881">
            <v>95</v>
          </cell>
        </row>
        <row r="87882">
          <cell r="C87882">
            <v>15</v>
          </cell>
        </row>
        <row r="87883">
          <cell r="C87883">
            <v>11</v>
          </cell>
        </row>
        <row r="87884">
          <cell r="C87884">
            <v>18</v>
          </cell>
        </row>
        <row r="87885">
          <cell r="C87885">
            <v>0</v>
          </cell>
        </row>
        <row r="87886">
          <cell r="C87886">
            <v>25</v>
          </cell>
        </row>
        <row r="87887">
          <cell r="C87887">
            <v>1</v>
          </cell>
        </row>
        <row r="87888">
          <cell r="C87888">
            <v>68</v>
          </cell>
        </row>
        <row r="87889">
          <cell r="C87889">
            <v>0</v>
          </cell>
        </row>
        <row r="87890">
          <cell r="C87890">
            <v>2</v>
          </cell>
        </row>
        <row r="87891">
          <cell r="C87891">
            <v>8</v>
          </cell>
        </row>
        <row r="87892">
          <cell r="C87892">
            <v>1</v>
          </cell>
        </row>
        <row r="87893">
          <cell r="C87893">
            <v>25</v>
          </cell>
        </row>
        <row r="87894">
          <cell r="C87894">
            <v>33</v>
          </cell>
        </row>
        <row r="87895">
          <cell r="C87895">
            <v>153</v>
          </cell>
        </row>
        <row r="87896">
          <cell r="C87896">
            <v>133</v>
          </cell>
        </row>
        <row r="87897">
          <cell r="C87897">
            <v>98</v>
          </cell>
        </row>
        <row r="87898">
          <cell r="C87898">
            <v>105</v>
          </cell>
        </row>
        <row r="87899">
          <cell r="C87899">
            <v>0</v>
          </cell>
        </row>
        <row r="87900">
          <cell r="C87900">
            <v>11</v>
          </cell>
        </row>
        <row r="87901">
          <cell r="C87901">
            <v>107</v>
          </cell>
        </row>
        <row r="87902">
          <cell r="C87902">
            <v>168</v>
          </cell>
        </row>
        <row r="87903">
          <cell r="C87903">
            <v>1</v>
          </cell>
        </row>
        <row r="87904">
          <cell r="C87904">
            <v>255</v>
          </cell>
        </row>
        <row r="87905">
          <cell r="C87905">
            <v>9</v>
          </cell>
        </row>
        <row r="87906">
          <cell r="C87906">
            <v>87</v>
          </cell>
        </row>
        <row r="87907">
          <cell r="C87907">
            <v>3</v>
          </cell>
        </row>
        <row r="87908">
          <cell r="C87908">
            <v>239</v>
          </cell>
        </row>
        <row r="87909">
          <cell r="C87909">
            <v>131</v>
          </cell>
        </row>
        <row r="87910">
          <cell r="C87910">
            <v>93</v>
          </cell>
        </row>
        <row r="87911">
          <cell r="C87911">
            <v>2</v>
          </cell>
        </row>
        <row r="87912">
          <cell r="C87912">
            <v>5</v>
          </cell>
        </row>
        <row r="87913">
          <cell r="C87913">
            <v>33</v>
          </cell>
        </row>
        <row r="87914">
          <cell r="C87914">
            <v>5</v>
          </cell>
        </row>
        <row r="87915">
          <cell r="C87915">
            <v>93</v>
          </cell>
        </row>
        <row r="87916">
          <cell r="C87916">
            <v>93</v>
          </cell>
        </row>
        <row r="87917">
          <cell r="C87917">
            <v>101</v>
          </cell>
        </row>
        <row r="87918">
          <cell r="C87918">
            <v>26</v>
          </cell>
        </row>
        <row r="87919">
          <cell r="C87919">
            <v>283</v>
          </cell>
        </row>
        <row r="87920">
          <cell r="C87920">
            <v>358</v>
          </cell>
        </row>
        <row r="87921">
          <cell r="C87921">
            <v>110</v>
          </cell>
        </row>
        <row r="87922">
          <cell r="C87922">
            <v>128</v>
          </cell>
        </row>
        <row r="87923">
          <cell r="C87923">
            <v>219</v>
          </cell>
        </row>
        <row r="87924">
          <cell r="C87924">
            <v>128</v>
          </cell>
        </row>
        <row r="87925">
          <cell r="C87925">
            <v>132</v>
          </cell>
        </row>
        <row r="87926">
          <cell r="C87926">
            <v>117</v>
          </cell>
        </row>
        <row r="87927">
          <cell r="C87927">
            <v>114</v>
          </cell>
        </row>
        <row r="87928">
          <cell r="C87928">
            <v>42</v>
          </cell>
        </row>
        <row r="87929">
          <cell r="C87929">
            <v>105</v>
          </cell>
        </row>
        <row r="87930">
          <cell r="C87930">
            <v>104</v>
          </cell>
        </row>
        <row r="87931">
          <cell r="C87931">
            <v>117</v>
          </cell>
        </row>
        <row r="87932">
          <cell r="C87932">
            <v>105</v>
          </cell>
        </row>
        <row r="87933">
          <cell r="C87933">
            <v>13</v>
          </cell>
        </row>
        <row r="87934">
          <cell r="C87934">
            <v>114</v>
          </cell>
        </row>
        <row r="87935">
          <cell r="C87935">
            <v>128</v>
          </cell>
        </row>
        <row r="87936">
          <cell r="C87936">
            <v>128</v>
          </cell>
        </row>
        <row r="87937">
          <cell r="C87937">
            <v>91</v>
          </cell>
        </row>
        <row r="87938">
          <cell r="C87938">
            <v>287</v>
          </cell>
        </row>
        <row r="87939">
          <cell r="C87939">
            <v>99</v>
          </cell>
        </row>
        <row r="87940">
          <cell r="C87940">
            <v>192</v>
          </cell>
        </row>
        <row r="87941">
          <cell r="C87941">
            <v>26</v>
          </cell>
        </row>
        <row r="87942">
          <cell r="C87942">
            <v>26</v>
          </cell>
        </row>
        <row r="87943">
          <cell r="C87943">
            <v>6</v>
          </cell>
        </row>
        <row r="87944">
          <cell r="C87944">
            <v>6</v>
          </cell>
        </row>
        <row r="87945">
          <cell r="C87945">
            <v>56</v>
          </cell>
        </row>
        <row r="87946">
          <cell r="C87946">
            <v>14</v>
          </cell>
        </row>
        <row r="87947">
          <cell r="C87947">
            <v>2</v>
          </cell>
        </row>
        <row r="87948">
          <cell r="C87948">
            <v>0</v>
          </cell>
        </row>
        <row r="87949">
          <cell r="C87949">
            <v>11</v>
          </cell>
        </row>
        <row r="87950">
          <cell r="C87950">
            <v>0</v>
          </cell>
        </row>
        <row r="87951">
          <cell r="C87951">
            <v>2</v>
          </cell>
        </row>
        <row r="87952">
          <cell r="C87952">
            <v>0</v>
          </cell>
        </row>
        <row r="87953">
          <cell r="C87953">
            <v>0</v>
          </cell>
        </row>
        <row r="87954">
          <cell r="C87954">
            <v>72</v>
          </cell>
        </row>
        <row r="87955">
          <cell r="C87955">
            <v>98</v>
          </cell>
        </row>
        <row r="87956">
          <cell r="C87956">
            <v>72</v>
          </cell>
        </row>
        <row r="87957">
          <cell r="C87957">
            <v>220</v>
          </cell>
        </row>
        <row r="87958">
          <cell r="C87958">
            <v>47</v>
          </cell>
        </row>
        <row r="87959">
          <cell r="C87959">
            <v>203</v>
          </cell>
        </row>
        <row r="87960">
          <cell r="C87960">
            <v>203</v>
          </cell>
        </row>
        <row r="87961">
          <cell r="C87961">
            <v>150</v>
          </cell>
        </row>
        <row r="87962">
          <cell r="C87962">
            <v>12</v>
          </cell>
        </row>
        <row r="87963">
          <cell r="C87963">
            <v>2</v>
          </cell>
        </row>
        <row r="87964">
          <cell r="C87964">
            <v>12</v>
          </cell>
        </row>
        <row r="87965">
          <cell r="C87965">
            <v>77</v>
          </cell>
        </row>
        <row r="87966">
          <cell r="C87966">
            <v>13</v>
          </cell>
        </row>
        <row r="87967">
          <cell r="C87967">
            <v>2</v>
          </cell>
        </row>
        <row r="87968">
          <cell r="C87968">
            <v>17</v>
          </cell>
        </row>
        <row r="87969">
          <cell r="C87969">
            <v>352</v>
          </cell>
        </row>
        <row r="87970">
          <cell r="C87970">
            <v>216</v>
          </cell>
        </row>
        <row r="87971">
          <cell r="C87971">
            <v>19</v>
          </cell>
        </row>
        <row r="87972">
          <cell r="C87972">
            <v>7</v>
          </cell>
        </row>
        <row r="87973">
          <cell r="C87973">
            <v>7</v>
          </cell>
        </row>
        <row r="87974">
          <cell r="C87974">
            <v>7</v>
          </cell>
        </row>
        <row r="87975">
          <cell r="C87975">
            <v>7</v>
          </cell>
        </row>
        <row r="87976">
          <cell r="C87976">
            <v>7</v>
          </cell>
        </row>
        <row r="87977">
          <cell r="C87977">
            <v>8</v>
          </cell>
        </row>
        <row r="87978">
          <cell r="C87978">
            <v>3</v>
          </cell>
        </row>
        <row r="87979">
          <cell r="C87979">
            <v>11</v>
          </cell>
        </row>
        <row r="87980">
          <cell r="C87980">
            <v>18</v>
          </cell>
        </row>
        <row r="87981">
          <cell r="C87981">
            <v>2</v>
          </cell>
        </row>
        <row r="87982">
          <cell r="C87982">
            <v>156</v>
          </cell>
        </row>
        <row r="87983">
          <cell r="C87983">
            <v>134</v>
          </cell>
        </row>
        <row r="87984">
          <cell r="C87984">
            <v>114</v>
          </cell>
        </row>
        <row r="87985">
          <cell r="C87985">
            <v>114</v>
          </cell>
        </row>
        <row r="87986">
          <cell r="C87986">
            <v>114</v>
          </cell>
        </row>
        <row r="87987">
          <cell r="C87987">
            <v>54</v>
          </cell>
        </row>
        <row r="87988">
          <cell r="C87988">
            <v>238</v>
          </cell>
        </row>
        <row r="87989">
          <cell r="C87989">
            <v>334</v>
          </cell>
        </row>
        <row r="87990">
          <cell r="C87990">
            <v>238</v>
          </cell>
        </row>
        <row r="87991">
          <cell r="C87991">
            <v>159</v>
          </cell>
        </row>
        <row r="87992">
          <cell r="C87992">
            <v>352</v>
          </cell>
        </row>
        <row r="87993">
          <cell r="C87993">
            <v>25</v>
          </cell>
        </row>
        <row r="87994">
          <cell r="C87994">
            <v>99</v>
          </cell>
        </row>
        <row r="87995">
          <cell r="C87995">
            <v>267</v>
          </cell>
        </row>
        <row r="87996">
          <cell r="C87996">
            <v>166</v>
          </cell>
        </row>
        <row r="87997">
          <cell r="C87997">
            <v>142</v>
          </cell>
        </row>
        <row r="87998">
          <cell r="C87998">
            <v>159</v>
          </cell>
        </row>
        <row r="87999">
          <cell r="C87999">
            <v>353</v>
          </cell>
        </row>
        <row r="88000">
          <cell r="C88000">
            <v>47</v>
          </cell>
        </row>
        <row r="88001">
          <cell r="C88001">
            <v>203</v>
          </cell>
        </row>
        <row r="88002">
          <cell r="C88002">
            <v>48</v>
          </cell>
        </row>
        <row r="88003">
          <cell r="C88003">
            <v>203</v>
          </cell>
        </row>
        <row r="88004">
          <cell r="C88004">
            <v>120</v>
          </cell>
        </row>
        <row r="88005">
          <cell r="C88005">
            <v>221</v>
          </cell>
        </row>
        <row r="88006">
          <cell r="C88006">
            <v>278</v>
          </cell>
        </row>
        <row r="88007">
          <cell r="C88007">
            <v>278</v>
          </cell>
        </row>
        <row r="88008">
          <cell r="C88008">
            <v>72</v>
          </cell>
        </row>
        <row r="88009">
          <cell r="C88009">
            <v>186</v>
          </cell>
        </row>
        <row r="88010">
          <cell r="C88010">
            <v>129</v>
          </cell>
        </row>
        <row r="88011">
          <cell r="C88011">
            <v>98</v>
          </cell>
        </row>
        <row r="88012">
          <cell r="C88012">
            <v>243</v>
          </cell>
        </row>
        <row r="88013">
          <cell r="C88013">
            <v>114</v>
          </cell>
        </row>
        <row r="88014">
          <cell r="C88014">
            <v>99</v>
          </cell>
        </row>
        <row r="88015">
          <cell r="C88015">
            <v>203</v>
          </cell>
        </row>
        <row r="88016">
          <cell r="C88016">
            <v>16</v>
          </cell>
        </row>
        <row r="88017">
          <cell r="C88017">
            <v>0</v>
          </cell>
        </row>
        <row r="88018">
          <cell r="C88018">
            <v>52</v>
          </cell>
        </row>
        <row r="88019">
          <cell r="C88019">
            <v>106</v>
          </cell>
        </row>
        <row r="88020">
          <cell r="C88020">
            <v>10</v>
          </cell>
        </row>
        <row r="88021">
          <cell r="C88021">
            <v>2</v>
          </cell>
        </row>
        <row r="88022">
          <cell r="C88022">
            <v>14</v>
          </cell>
        </row>
        <row r="88023">
          <cell r="C88023">
            <v>50</v>
          </cell>
        </row>
        <row r="88024">
          <cell r="C88024">
            <v>0</v>
          </cell>
        </row>
        <row r="88025">
          <cell r="C88025">
            <v>110</v>
          </cell>
        </row>
        <row r="88026">
          <cell r="C88026">
            <v>110</v>
          </cell>
        </row>
        <row r="88027">
          <cell r="C88027">
            <v>6</v>
          </cell>
        </row>
        <row r="88028">
          <cell r="C88028">
            <v>162</v>
          </cell>
        </row>
        <row r="88029">
          <cell r="C88029">
            <v>11</v>
          </cell>
        </row>
        <row r="88030">
          <cell r="C88030">
            <v>24</v>
          </cell>
        </row>
        <row r="88031">
          <cell r="C88031">
            <v>77</v>
          </cell>
        </row>
        <row r="88032">
          <cell r="C88032">
            <v>13</v>
          </cell>
        </row>
        <row r="88033">
          <cell r="C88033">
            <v>251</v>
          </cell>
        </row>
        <row r="88034">
          <cell r="C88034">
            <v>251</v>
          </cell>
        </row>
        <row r="88035">
          <cell r="C88035">
            <v>45</v>
          </cell>
        </row>
        <row r="88036">
          <cell r="C88036">
            <v>71</v>
          </cell>
        </row>
        <row r="88037">
          <cell r="C88037">
            <v>141</v>
          </cell>
        </row>
        <row r="88038">
          <cell r="C88038">
            <v>161</v>
          </cell>
        </row>
        <row r="88039">
          <cell r="C88039">
            <v>11</v>
          </cell>
        </row>
        <row r="88040">
          <cell r="C88040">
            <v>14</v>
          </cell>
        </row>
        <row r="88041">
          <cell r="C88041">
            <v>142</v>
          </cell>
        </row>
        <row r="88042">
          <cell r="C88042">
            <v>19</v>
          </cell>
        </row>
        <row r="88043">
          <cell r="C88043">
            <v>31</v>
          </cell>
        </row>
        <row r="88044">
          <cell r="C88044">
            <v>121</v>
          </cell>
        </row>
        <row r="88045">
          <cell r="C88045">
            <v>33</v>
          </cell>
        </row>
        <row r="88046">
          <cell r="C88046">
            <v>1</v>
          </cell>
        </row>
        <row r="88047">
          <cell r="C88047">
            <v>10</v>
          </cell>
        </row>
        <row r="88048">
          <cell r="C88048">
            <v>203</v>
          </cell>
        </row>
        <row r="88049">
          <cell r="C88049">
            <v>270</v>
          </cell>
        </row>
        <row r="88050">
          <cell r="C88050">
            <v>203</v>
          </cell>
        </row>
        <row r="88051">
          <cell r="C88051">
            <v>203</v>
          </cell>
        </row>
        <row r="88052">
          <cell r="C88052">
            <v>203</v>
          </cell>
        </row>
        <row r="88053">
          <cell r="C88053">
            <v>203</v>
          </cell>
        </row>
        <row r="88054">
          <cell r="C88054">
            <v>63</v>
          </cell>
        </row>
        <row r="88055">
          <cell r="C88055">
            <v>203</v>
          </cell>
        </row>
        <row r="88056">
          <cell r="C88056">
            <v>388</v>
          </cell>
        </row>
        <row r="88057">
          <cell r="C88057">
            <v>203</v>
          </cell>
        </row>
        <row r="88058">
          <cell r="C88058">
            <v>203</v>
          </cell>
        </row>
        <row r="88059">
          <cell r="C88059">
            <v>223</v>
          </cell>
        </row>
        <row r="88060">
          <cell r="C88060">
            <v>388</v>
          </cell>
        </row>
        <row r="88061">
          <cell r="C88061">
            <v>203</v>
          </cell>
        </row>
        <row r="88062">
          <cell r="C88062">
            <v>388</v>
          </cell>
        </row>
        <row r="88063">
          <cell r="C88063">
            <v>289</v>
          </cell>
        </row>
        <row r="88064">
          <cell r="C88064">
            <v>388</v>
          </cell>
        </row>
        <row r="88065">
          <cell r="C88065">
            <v>203</v>
          </cell>
        </row>
        <row r="88066">
          <cell r="C88066">
            <v>203</v>
          </cell>
        </row>
        <row r="88067">
          <cell r="C88067">
            <v>388</v>
          </cell>
        </row>
        <row r="88068">
          <cell r="C88068">
            <v>388</v>
          </cell>
        </row>
        <row r="88069">
          <cell r="C88069">
            <v>388</v>
          </cell>
        </row>
        <row r="88070">
          <cell r="C88070">
            <v>203</v>
          </cell>
        </row>
        <row r="88071">
          <cell r="C88071">
            <v>388</v>
          </cell>
        </row>
        <row r="88072">
          <cell r="C88072">
            <v>0</v>
          </cell>
        </row>
        <row r="88073">
          <cell r="C88073">
            <v>388</v>
          </cell>
        </row>
        <row r="88074">
          <cell r="C88074">
            <v>388</v>
          </cell>
        </row>
        <row r="88075">
          <cell r="C88075">
            <v>388</v>
          </cell>
        </row>
        <row r="88076">
          <cell r="C88076">
            <v>388</v>
          </cell>
        </row>
        <row r="88077">
          <cell r="C88077">
            <v>388</v>
          </cell>
        </row>
        <row r="88078">
          <cell r="C88078">
            <v>388</v>
          </cell>
        </row>
        <row r="88079">
          <cell r="C88079">
            <v>388</v>
          </cell>
        </row>
        <row r="88080">
          <cell r="C88080">
            <v>388</v>
          </cell>
        </row>
        <row r="88081">
          <cell r="C88081">
            <v>388</v>
          </cell>
        </row>
        <row r="88082">
          <cell r="C88082">
            <v>388</v>
          </cell>
        </row>
        <row r="88083">
          <cell r="C88083">
            <v>388</v>
          </cell>
        </row>
        <row r="88084">
          <cell r="C88084">
            <v>175</v>
          </cell>
        </row>
        <row r="88085">
          <cell r="C88085">
            <v>175</v>
          </cell>
        </row>
        <row r="88086">
          <cell r="C88086">
            <v>203</v>
          </cell>
        </row>
        <row r="88087">
          <cell r="C88087">
            <v>17</v>
          </cell>
        </row>
        <row r="88088">
          <cell r="C88088">
            <v>77</v>
          </cell>
        </row>
        <row r="88089">
          <cell r="C88089">
            <v>21</v>
          </cell>
        </row>
        <row r="88090">
          <cell r="C88090">
            <v>203</v>
          </cell>
        </row>
        <row r="88091">
          <cell r="C88091">
            <v>2</v>
          </cell>
        </row>
        <row r="88092">
          <cell r="C88092">
            <v>203</v>
          </cell>
        </row>
        <row r="88093">
          <cell r="C88093">
            <v>3</v>
          </cell>
        </row>
        <row r="88094">
          <cell r="C88094">
            <v>203</v>
          </cell>
        </row>
        <row r="88095">
          <cell r="C88095">
            <v>302</v>
          </cell>
        </row>
        <row r="88096">
          <cell r="C88096">
            <v>2</v>
          </cell>
        </row>
        <row r="88097">
          <cell r="C88097">
            <v>102</v>
          </cell>
        </row>
        <row r="88098">
          <cell r="C88098">
            <v>203</v>
          </cell>
        </row>
        <row r="88099">
          <cell r="C88099">
            <v>0</v>
          </cell>
        </row>
        <row r="88100">
          <cell r="C88100">
            <v>203</v>
          </cell>
        </row>
        <row r="88101">
          <cell r="C88101">
            <v>203</v>
          </cell>
        </row>
        <row r="88102">
          <cell r="C88102">
            <v>37</v>
          </cell>
        </row>
        <row r="88103">
          <cell r="C88103">
            <v>2</v>
          </cell>
        </row>
        <row r="88104">
          <cell r="C88104">
            <v>200</v>
          </cell>
        </row>
        <row r="88105">
          <cell r="C88105">
            <v>200</v>
          </cell>
        </row>
        <row r="88106">
          <cell r="C88106">
            <v>200</v>
          </cell>
        </row>
        <row r="88107">
          <cell r="C88107">
            <v>200</v>
          </cell>
        </row>
        <row r="88108">
          <cell r="C88108">
            <v>1</v>
          </cell>
        </row>
        <row r="88109">
          <cell r="C88109">
            <v>130</v>
          </cell>
        </row>
        <row r="88110">
          <cell r="C88110">
            <v>203</v>
          </cell>
        </row>
        <row r="88111">
          <cell r="C88111">
            <v>107</v>
          </cell>
        </row>
        <row r="88112">
          <cell r="C88112">
            <v>107</v>
          </cell>
        </row>
        <row r="88113">
          <cell r="C88113">
            <v>203</v>
          </cell>
        </row>
        <row r="88114">
          <cell r="C88114">
            <v>203</v>
          </cell>
        </row>
        <row r="88115">
          <cell r="C88115">
            <v>203</v>
          </cell>
        </row>
        <row r="88116">
          <cell r="C88116">
            <v>16</v>
          </cell>
        </row>
        <row r="88117">
          <cell r="C88117">
            <v>99</v>
          </cell>
        </row>
        <row r="88118">
          <cell r="C88118">
            <v>203</v>
          </cell>
        </row>
        <row r="88119">
          <cell r="C88119">
            <v>2</v>
          </cell>
        </row>
        <row r="88120">
          <cell r="C88120">
            <v>203</v>
          </cell>
        </row>
        <row r="88121">
          <cell r="C88121">
            <v>202</v>
          </cell>
        </row>
        <row r="88122">
          <cell r="C88122">
            <v>203</v>
          </cell>
        </row>
        <row r="88123">
          <cell r="C88123">
            <v>138</v>
          </cell>
        </row>
        <row r="88124">
          <cell r="C88124">
            <v>203</v>
          </cell>
        </row>
        <row r="88125">
          <cell r="C88125">
            <v>202</v>
          </cell>
        </row>
        <row r="88126">
          <cell r="C88126">
            <v>307</v>
          </cell>
        </row>
        <row r="88127">
          <cell r="C88127">
            <v>206</v>
          </cell>
        </row>
        <row r="88128">
          <cell r="C88128">
            <v>307</v>
          </cell>
        </row>
        <row r="88129">
          <cell r="C88129">
            <v>309</v>
          </cell>
        </row>
        <row r="88130">
          <cell r="C88130">
            <v>164</v>
          </cell>
        </row>
        <row r="88131">
          <cell r="C88131">
            <v>1</v>
          </cell>
        </row>
        <row r="88132">
          <cell r="C88132">
            <v>14</v>
          </cell>
        </row>
        <row r="88133">
          <cell r="C88133">
            <v>2</v>
          </cell>
        </row>
        <row r="88134">
          <cell r="C88134">
            <v>129</v>
          </cell>
        </row>
        <row r="88135">
          <cell r="C88135">
            <v>9</v>
          </cell>
        </row>
        <row r="88136">
          <cell r="C88136">
            <v>274</v>
          </cell>
        </row>
        <row r="88137">
          <cell r="C88137">
            <v>274</v>
          </cell>
        </row>
        <row r="88138">
          <cell r="C88138">
            <v>39</v>
          </cell>
        </row>
        <row r="88139">
          <cell r="C88139">
            <v>1</v>
          </cell>
        </row>
        <row r="88140">
          <cell r="C88140">
            <v>196</v>
          </cell>
        </row>
        <row r="88141">
          <cell r="C88141">
            <v>10</v>
          </cell>
        </row>
        <row r="88142">
          <cell r="C88142">
            <v>61</v>
          </cell>
        </row>
        <row r="88143">
          <cell r="C88143">
            <v>227</v>
          </cell>
        </row>
        <row r="88144">
          <cell r="C88144">
            <v>203</v>
          </cell>
        </row>
        <row r="88145">
          <cell r="C88145">
            <v>38</v>
          </cell>
        </row>
        <row r="88146">
          <cell r="C88146">
            <v>18</v>
          </cell>
        </row>
        <row r="88147">
          <cell r="C88147">
            <v>38</v>
          </cell>
        </row>
        <row r="88148">
          <cell r="C88148">
            <v>11</v>
          </cell>
        </row>
        <row r="88149">
          <cell r="C88149">
            <v>0</v>
          </cell>
        </row>
        <row r="88150">
          <cell r="C88150">
            <v>388</v>
          </cell>
        </row>
        <row r="88151">
          <cell r="C88151">
            <v>319</v>
          </cell>
        </row>
        <row r="88152">
          <cell r="C88152">
            <v>9</v>
          </cell>
        </row>
        <row r="88153">
          <cell r="C88153">
            <v>203</v>
          </cell>
        </row>
        <row r="88154">
          <cell r="C88154">
            <v>203</v>
          </cell>
        </row>
        <row r="88155">
          <cell r="C88155">
            <v>203</v>
          </cell>
        </row>
        <row r="88156">
          <cell r="C88156">
            <v>203</v>
          </cell>
        </row>
        <row r="88157">
          <cell r="C88157">
            <v>131</v>
          </cell>
        </row>
        <row r="88158">
          <cell r="C88158">
            <v>203</v>
          </cell>
        </row>
        <row r="88159">
          <cell r="C88159">
            <v>272</v>
          </cell>
        </row>
        <row r="88160">
          <cell r="C88160">
            <v>128</v>
          </cell>
        </row>
        <row r="88161">
          <cell r="C88161">
            <v>4</v>
          </cell>
        </row>
        <row r="88162">
          <cell r="C88162">
            <v>151</v>
          </cell>
        </row>
        <row r="88163">
          <cell r="C88163">
            <v>204</v>
          </cell>
        </row>
        <row r="88164">
          <cell r="C88164">
            <v>211</v>
          </cell>
        </row>
        <row r="88165">
          <cell r="C88165">
            <v>2</v>
          </cell>
        </row>
        <row r="88166">
          <cell r="C88166">
            <v>0</v>
          </cell>
        </row>
        <row r="88167">
          <cell r="C88167">
            <v>1</v>
          </cell>
        </row>
        <row r="88168">
          <cell r="C88168">
            <v>5</v>
          </cell>
        </row>
        <row r="88169">
          <cell r="C88169">
            <v>345</v>
          </cell>
        </row>
        <row r="88170">
          <cell r="C88170">
            <v>40</v>
          </cell>
        </row>
        <row r="88171">
          <cell r="C88171">
            <v>40</v>
          </cell>
        </row>
        <row r="88172">
          <cell r="C88172">
            <v>40</v>
          </cell>
        </row>
        <row r="88173">
          <cell r="C88173">
            <v>40</v>
          </cell>
        </row>
        <row r="88174">
          <cell r="C88174">
            <v>17</v>
          </cell>
        </row>
        <row r="88175">
          <cell r="C88175">
            <v>337</v>
          </cell>
        </row>
        <row r="88176">
          <cell r="C88176">
            <v>1</v>
          </cell>
        </row>
        <row r="88177">
          <cell r="C88177">
            <v>258</v>
          </cell>
        </row>
        <row r="88178">
          <cell r="C88178">
            <v>7</v>
          </cell>
        </row>
        <row r="88179">
          <cell r="C88179">
            <v>123</v>
          </cell>
        </row>
        <row r="88180">
          <cell r="C88180">
            <v>21</v>
          </cell>
        </row>
        <row r="88181">
          <cell r="C88181">
            <v>201</v>
          </cell>
        </row>
        <row r="88182">
          <cell r="C88182">
            <v>300</v>
          </cell>
        </row>
        <row r="88183">
          <cell r="C88183">
            <v>345</v>
          </cell>
        </row>
        <row r="88184">
          <cell r="C88184">
            <v>68</v>
          </cell>
        </row>
        <row r="88185">
          <cell r="C88185">
            <v>77</v>
          </cell>
        </row>
        <row r="88186">
          <cell r="C88186">
            <v>1</v>
          </cell>
        </row>
        <row r="88187">
          <cell r="C88187">
            <v>1</v>
          </cell>
        </row>
        <row r="88188">
          <cell r="C88188">
            <v>270</v>
          </cell>
        </row>
        <row r="88189">
          <cell r="C88189">
            <v>116</v>
          </cell>
        </row>
        <row r="88190">
          <cell r="C88190">
            <v>65</v>
          </cell>
        </row>
        <row r="88191">
          <cell r="C88191">
            <v>4</v>
          </cell>
        </row>
        <row r="88192">
          <cell r="C88192">
            <v>32</v>
          </cell>
        </row>
        <row r="88193">
          <cell r="C88193">
            <v>338</v>
          </cell>
        </row>
        <row r="88194">
          <cell r="C88194">
            <v>116</v>
          </cell>
        </row>
        <row r="88195">
          <cell r="C88195">
            <v>112</v>
          </cell>
        </row>
        <row r="88196">
          <cell r="C88196">
            <v>1</v>
          </cell>
        </row>
        <row r="88197">
          <cell r="C88197">
            <v>36</v>
          </cell>
        </row>
        <row r="88198">
          <cell r="C88198">
            <v>5</v>
          </cell>
        </row>
        <row r="88199">
          <cell r="C88199">
            <v>184</v>
          </cell>
        </row>
        <row r="88200">
          <cell r="C88200">
            <v>352</v>
          </cell>
        </row>
        <row r="88201">
          <cell r="C88201">
            <v>203</v>
          </cell>
        </row>
        <row r="88202">
          <cell r="C88202">
            <v>314</v>
          </cell>
        </row>
        <row r="88203">
          <cell r="C88203">
            <v>337</v>
          </cell>
        </row>
        <row r="88204">
          <cell r="C88204">
            <v>310</v>
          </cell>
        </row>
        <row r="88205">
          <cell r="C88205">
            <v>192</v>
          </cell>
        </row>
        <row r="88206">
          <cell r="C88206">
            <v>309</v>
          </cell>
        </row>
        <row r="88207">
          <cell r="C88207">
            <v>309</v>
          </cell>
        </row>
        <row r="88208">
          <cell r="C88208">
            <v>309</v>
          </cell>
        </row>
        <row r="88209">
          <cell r="C88209">
            <v>305</v>
          </cell>
        </row>
        <row r="88210">
          <cell r="C88210">
            <v>301</v>
          </cell>
        </row>
        <row r="88211">
          <cell r="C88211">
            <v>303</v>
          </cell>
        </row>
        <row r="88212">
          <cell r="C88212">
            <v>306</v>
          </cell>
        </row>
        <row r="88213">
          <cell r="C88213">
            <v>314</v>
          </cell>
        </row>
        <row r="88214">
          <cell r="C88214">
            <v>4</v>
          </cell>
        </row>
        <row r="88215">
          <cell r="C88215">
            <v>1</v>
          </cell>
        </row>
        <row r="88216">
          <cell r="C88216">
            <v>34</v>
          </cell>
        </row>
        <row r="88217">
          <cell r="C88217">
            <v>154</v>
          </cell>
        </row>
        <row r="88218">
          <cell r="C88218">
            <v>280</v>
          </cell>
        </row>
        <row r="88219">
          <cell r="C88219">
            <v>139</v>
          </cell>
        </row>
        <row r="88220">
          <cell r="C88220">
            <v>203</v>
          </cell>
        </row>
        <row r="88221">
          <cell r="C88221">
            <v>203</v>
          </cell>
        </row>
        <row r="88222">
          <cell r="C88222">
            <v>203</v>
          </cell>
        </row>
        <row r="88223">
          <cell r="C88223">
            <v>203</v>
          </cell>
        </row>
        <row r="88224">
          <cell r="C88224">
            <v>14</v>
          </cell>
        </row>
        <row r="88225">
          <cell r="C88225">
            <v>1</v>
          </cell>
        </row>
        <row r="88226">
          <cell r="C88226">
            <v>1</v>
          </cell>
        </row>
        <row r="88227">
          <cell r="C88227">
            <v>170</v>
          </cell>
        </row>
        <row r="88228">
          <cell r="C88228">
            <v>174</v>
          </cell>
        </row>
        <row r="88229">
          <cell r="C88229">
            <v>330</v>
          </cell>
        </row>
        <row r="88230">
          <cell r="C88230">
            <v>120</v>
          </cell>
        </row>
        <row r="88231">
          <cell r="C88231">
            <v>202</v>
          </cell>
        </row>
        <row r="88232">
          <cell r="C88232">
            <v>124</v>
          </cell>
        </row>
        <row r="88233">
          <cell r="C88233">
            <v>207</v>
          </cell>
        </row>
        <row r="88234">
          <cell r="C88234">
            <v>0</v>
          </cell>
        </row>
        <row r="88235">
          <cell r="C88235">
            <v>95</v>
          </cell>
        </row>
        <row r="88236">
          <cell r="C88236">
            <v>124</v>
          </cell>
        </row>
        <row r="88237">
          <cell r="C88237">
            <v>172</v>
          </cell>
        </row>
        <row r="88238">
          <cell r="C88238">
            <v>353</v>
          </cell>
        </row>
        <row r="88239">
          <cell r="C88239">
            <v>117</v>
          </cell>
        </row>
        <row r="88240">
          <cell r="C88240">
            <v>164</v>
          </cell>
        </row>
        <row r="88241">
          <cell r="C88241">
            <v>124</v>
          </cell>
        </row>
        <row r="88242">
          <cell r="C88242">
            <v>138</v>
          </cell>
        </row>
        <row r="88243">
          <cell r="C88243">
            <v>1</v>
          </cell>
        </row>
        <row r="88244">
          <cell r="C88244">
            <v>203</v>
          </cell>
        </row>
        <row r="88245">
          <cell r="C88245">
            <v>138</v>
          </cell>
        </row>
        <row r="88246">
          <cell r="C88246">
            <v>352</v>
          </cell>
        </row>
        <row r="88247">
          <cell r="C88247">
            <v>42</v>
          </cell>
        </row>
        <row r="88248">
          <cell r="C88248">
            <v>167</v>
          </cell>
        </row>
        <row r="88249">
          <cell r="C88249">
            <v>3</v>
          </cell>
        </row>
        <row r="88250">
          <cell r="C88250">
            <v>135</v>
          </cell>
        </row>
        <row r="88251">
          <cell r="C88251">
            <v>352</v>
          </cell>
        </row>
        <row r="88252">
          <cell r="C88252">
            <v>203</v>
          </cell>
        </row>
        <row r="88253">
          <cell r="C88253">
            <v>352</v>
          </cell>
        </row>
        <row r="88254">
          <cell r="C88254">
            <v>353</v>
          </cell>
        </row>
        <row r="88255">
          <cell r="C88255">
            <v>199</v>
          </cell>
        </row>
        <row r="88256">
          <cell r="C88256">
            <v>159</v>
          </cell>
        </row>
        <row r="88257">
          <cell r="C88257">
            <v>73</v>
          </cell>
        </row>
        <row r="88258">
          <cell r="C88258">
            <v>212</v>
          </cell>
        </row>
        <row r="88259">
          <cell r="C88259">
            <v>333</v>
          </cell>
        </row>
        <row r="88260">
          <cell r="C88260">
            <v>124</v>
          </cell>
        </row>
        <row r="88261">
          <cell r="C88261">
            <v>44</v>
          </cell>
        </row>
        <row r="88262">
          <cell r="C88262">
            <v>44</v>
          </cell>
        </row>
        <row r="88263">
          <cell r="C88263">
            <v>34</v>
          </cell>
        </row>
        <row r="88264">
          <cell r="C88264">
            <v>71</v>
          </cell>
        </row>
        <row r="88265">
          <cell r="C88265">
            <v>39</v>
          </cell>
        </row>
        <row r="88266">
          <cell r="C88266">
            <v>79</v>
          </cell>
        </row>
        <row r="88267">
          <cell r="C88267">
            <v>40</v>
          </cell>
        </row>
        <row r="88268">
          <cell r="C88268">
            <v>61</v>
          </cell>
        </row>
        <row r="88269">
          <cell r="C88269">
            <v>5</v>
          </cell>
        </row>
        <row r="88270">
          <cell r="C88270">
            <v>1</v>
          </cell>
        </row>
        <row r="88271">
          <cell r="C88271">
            <v>2</v>
          </cell>
        </row>
        <row r="88272">
          <cell r="C88272">
            <v>1</v>
          </cell>
        </row>
        <row r="88273">
          <cell r="C88273">
            <v>10</v>
          </cell>
        </row>
        <row r="88274">
          <cell r="C88274">
            <v>2</v>
          </cell>
        </row>
        <row r="88275">
          <cell r="C88275">
            <v>1</v>
          </cell>
        </row>
        <row r="88276">
          <cell r="C88276">
            <v>25</v>
          </cell>
        </row>
        <row r="88277">
          <cell r="C88277">
            <v>71</v>
          </cell>
        </row>
        <row r="88278">
          <cell r="C88278">
            <v>6</v>
          </cell>
        </row>
        <row r="88279">
          <cell r="C88279">
            <v>135</v>
          </cell>
        </row>
        <row r="88280">
          <cell r="C88280">
            <v>135</v>
          </cell>
        </row>
        <row r="88281">
          <cell r="C88281">
            <v>137</v>
          </cell>
        </row>
        <row r="88282">
          <cell r="C88282">
            <v>351</v>
          </cell>
        </row>
        <row r="88283">
          <cell r="C88283">
            <v>12</v>
          </cell>
        </row>
        <row r="88284">
          <cell r="C88284">
            <v>2</v>
          </cell>
        </row>
        <row r="88285">
          <cell r="C88285">
            <v>192</v>
          </cell>
        </row>
        <row r="88286">
          <cell r="C88286">
            <v>3</v>
          </cell>
        </row>
        <row r="88287">
          <cell r="C88287">
            <v>1</v>
          </cell>
        </row>
        <row r="88288">
          <cell r="C88288">
            <v>2</v>
          </cell>
        </row>
        <row r="88289">
          <cell r="C88289">
            <v>277</v>
          </cell>
        </row>
        <row r="88290">
          <cell r="C88290">
            <v>7</v>
          </cell>
        </row>
        <row r="88291">
          <cell r="C88291">
            <v>5</v>
          </cell>
        </row>
        <row r="88292">
          <cell r="C88292">
            <v>230</v>
          </cell>
        </row>
        <row r="88293">
          <cell r="C88293">
            <v>107</v>
          </cell>
        </row>
        <row r="88294">
          <cell r="C88294">
            <v>230</v>
          </cell>
        </row>
        <row r="88295">
          <cell r="C88295">
            <v>1</v>
          </cell>
        </row>
        <row r="88296">
          <cell r="C88296">
            <v>122</v>
          </cell>
        </row>
        <row r="88297">
          <cell r="C88297">
            <v>10</v>
          </cell>
        </row>
        <row r="88298">
          <cell r="C88298">
            <v>137</v>
          </cell>
        </row>
        <row r="88299">
          <cell r="C88299">
            <v>137</v>
          </cell>
        </row>
        <row r="88300">
          <cell r="C88300">
            <v>2</v>
          </cell>
        </row>
        <row r="88301">
          <cell r="C88301">
            <v>1</v>
          </cell>
        </row>
        <row r="88302">
          <cell r="C88302">
            <v>1</v>
          </cell>
        </row>
        <row r="88303">
          <cell r="C88303">
            <v>19</v>
          </cell>
        </row>
        <row r="88304">
          <cell r="C88304">
            <v>6</v>
          </cell>
        </row>
        <row r="88305">
          <cell r="C88305">
            <v>132</v>
          </cell>
        </row>
        <row r="88306">
          <cell r="C88306">
            <v>9</v>
          </cell>
        </row>
        <row r="88307">
          <cell r="C88307">
            <v>7</v>
          </cell>
        </row>
        <row r="88308">
          <cell r="C88308">
            <v>15</v>
          </cell>
        </row>
        <row r="88309">
          <cell r="C88309">
            <v>1</v>
          </cell>
        </row>
        <row r="88310">
          <cell r="C88310">
            <v>1</v>
          </cell>
        </row>
        <row r="88311">
          <cell r="C88311">
            <v>7</v>
          </cell>
        </row>
        <row r="88312">
          <cell r="C88312">
            <v>19</v>
          </cell>
        </row>
        <row r="88313">
          <cell r="C88313">
            <v>158</v>
          </cell>
        </row>
        <row r="88314">
          <cell r="C88314">
            <v>191</v>
          </cell>
        </row>
        <row r="88315">
          <cell r="C88315">
            <v>6</v>
          </cell>
        </row>
        <row r="88316">
          <cell r="C88316">
            <v>14</v>
          </cell>
        </row>
        <row r="88317">
          <cell r="C88317">
            <v>46</v>
          </cell>
        </row>
        <row r="88318">
          <cell r="C88318">
            <v>1</v>
          </cell>
        </row>
        <row r="88319">
          <cell r="C88319">
            <v>1</v>
          </cell>
        </row>
        <row r="88320">
          <cell r="C88320">
            <v>4</v>
          </cell>
        </row>
        <row r="88321">
          <cell r="C88321">
            <v>2</v>
          </cell>
        </row>
        <row r="88322">
          <cell r="C88322">
            <v>2</v>
          </cell>
        </row>
        <row r="88323">
          <cell r="C88323">
            <v>62</v>
          </cell>
        </row>
        <row r="88324">
          <cell r="C88324">
            <v>0</v>
          </cell>
        </row>
        <row r="88325">
          <cell r="C88325">
            <v>0</v>
          </cell>
        </row>
        <row r="88326">
          <cell r="C88326">
            <v>7</v>
          </cell>
        </row>
        <row r="88327">
          <cell r="C88327">
            <v>9</v>
          </cell>
        </row>
        <row r="88328">
          <cell r="C88328">
            <v>2</v>
          </cell>
        </row>
        <row r="88329">
          <cell r="C88329">
            <v>91</v>
          </cell>
        </row>
        <row r="88330">
          <cell r="C88330">
            <v>29</v>
          </cell>
        </row>
        <row r="88331">
          <cell r="C88331">
            <v>29</v>
          </cell>
        </row>
        <row r="88332">
          <cell r="C88332">
            <v>29</v>
          </cell>
        </row>
        <row r="88333">
          <cell r="C88333">
            <v>50</v>
          </cell>
        </row>
        <row r="88334">
          <cell r="C88334">
            <v>0</v>
          </cell>
        </row>
        <row r="88335">
          <cell r="C88335">
            <v>91</v>
          </cell>
        </row>
        <row r="88336">
          <cell r="C88336">
            <v>119</v>
          </cell>
        </row>
        <row r="88337">
          <cell r="C88337">
            <v>119</v>
          </cell>
        </row>
        <row r="88338">
          <cell r="C88338">
            <v>131</v>
          </cell>
        </row>
        <row r="88339">
          <cell r="C88339">
            <v>130</v>
          </cell>
        </row>
        <row r="88340">
          <cell r="C88340">
            <v>118</v>
          </cell>
        </row>
        <row r="88341">
          <cell r="C88341">
            <v>0</v>
          </cell>
        </row>
        <row r="88342">
          <cell r="C88342">
            <v>67</v>
          </cell>
        </row>
        <row r="88343">
          <cell r="C88343">
            <v>116</v>
          </cell>
        </row>
        <row r="88344">
          <cell r="C88344">
            <v>116</v>
          </cell>
        </row>
        <row r="88345">
          <cell r="C88345">
            <v>78</v>
          </cell>
        </row>
        <row r="88346">
          <cell r="C88346">
            <v>83</v>
          </cell>
        </row>
        <row r="88347">
          <cell r="C88347">
            <v>0</v>
          </cell>
        </row>
        <row r="88348">
          <cell r="C88348">
            <v>1</v>
          </cell>
        </row>
        <row r="88349">
          <cell r="C88349">
            <v>76</v>
          </cell>
        </row>
        <row r="88350">
          <cell r="C88350">
            <v>223</v>
          </cell>
        </row>
        <row r="88351">
          <cell r="C88351">
            <v>25</v>
          </cell>
        </row>
        <row r="88352">
          <cell r="C88352">
            <v>122</v>
          </cell>
        </row>
        <row r="88353">
          <cell r="C88353">
            <v>159</v>
          </cell>
        </row>
        <row r="88354">
          <cell r="C88354">
            <v>19</v>
          </cell>
        </row>
        <row r="88355">
          <cell r="C88355">
            <v>14</v>
          </cell>
        </row>
        <row r="88356">
          <cell r="C88356">
            <v>11</v>
          </cell>
        </row>
        <row r="88357">
          <cell r="C88357">
            <v>48</v>
          </cell>
        </row>
        <row r="88358">
          <cell r="C88358">
            <v>128</v>
          </cell>
        </row>
        <row r="88359">
          <cell r="C88359">
            <v>21</v>
          </cell>
        </row>
        <row r="88360">
          <cell r="C88360">
            <v>110</v>
          </cell>
        </row>
        <row r="88361">
          <cell r="C88361">
            <v>23</v>
          </cell>
        </row>
        <row r="88362">
          <cell r="C88362">
            <v>330</v>
          </cell>
        </row>
        <row r="88363">
          <cell r="C88363">
            <v>1</v>
          </cell>
        </row>
        <row r="88364">
          <cell r="C88364">
            <v>60</v>
          </cell>
        </row>
        <row r="88365">
          <cell r="C88365">
            <v>335</v>
          </cell>
        </row>
        <row r="88366">
          <cell r="C88366">
            <v>0</v>
          </cell>
        </row>
        <row r="88367">
          <cell r="C88367">
            <v>268</v>
          </cell>
        </row>
        <row r="88368">
          <cell r="C88368">
            <v>268</v>
          </cell>
        </row>
        <row r="88369">
          <cell r="C88369">
            <v>115</v>
          </cell>
        </row>
        <row r="88370">
          <cell r="C88370">
            <v>56</v>
          </cell>
        </row>
        <row r="88371">
          <cell r="C88371">
            <v>1</v>
          </cell>
        </row>
        <row r="88372">
          <cell r="C88372">
            <v>223</v>
          </cell>
        </row>
        <row r="88373">
          <cell r="C88373">
            <v>130</v>
          </cell>
        </row>
        <row r="88374">
          <cell r="C88374">
            <v>0</v>
          </cell>
        </row>
        <row r="88375">
          <cell r="C88375">
            <v>131</v>
          </cell>
        </row>
        <row r="88376">
          <cell r="C88376">
            <v>131</v>
          </cell>
        </row>
        <row r="88377">
          <cell r="C88377">
            <v>321</v>
          </cell>
        </row>
        <row r="88378">
          <cell r="C88378">
            <v>0</v>
          </cell>
        </row>
        <row r="88379">
          <cell r="C88379">
            <v>105</v>
          </cell>
        </row>
        <row r="88380">
          <cell r="C88380">
            <v>109</v>
          </cell>
        </row>
        <row r="88381">
          <cell r="C88381">
            <v>136</v>
          </cell>
        </row>
        <row r="88382">
          <cell r="C88382">
            <v>136</v>
          </cell>
        </row>
        <row r="88383">
          <cell r="C88383">
            <v>37</v>
          </cell>
        </row>
        <row r="88384">
          <cell r="C88384">
            <v>125</v>
          </cell>
        </row>
        <row r="88385">
          <cell r="C88385">
            <v>270</v>
          </cell>
        </row>
        <row r="88386">
          <cell r="C88386">
            <v>140</v>
          </cell>
        </row>
        <row r="88387">
          <cell r="C88387">
            <v>86</v>
          </cell>
        </row>
        <row r="88388">
          <cell r="C88388">
            <v>1</v>
          </cell>
        </row>
        <row r="88389">
          <cell r="C88389">
            <v>130</v>
          </cell>
        </row>
        <row r="88390">
          <cell r="C88390">
            <v>213</v>
          </cell>
        </row>
        <row r="88391">
          <cell r="C88391">
            <v>321</v>
          </cell>
        </row>
        <row r="88392">
          <cell r="C88392">
            <v>105</v>
          </cell>
        </row>
        <row r="88393">
          <cell r="C88393">
            <v>0</v>
          </cell>
        </row>
        <row r="88394">
          <cell r="C88394">
            <v>136</v>
          </cell>
        </row>
        <row r="88395">
          <cell r="C88395">
            <v>15</v>
          </cell>
        </row>
        <row r="88396">
          <cell r="C88396">
            <v>1</v>
          </cell>
        </row>
        <row r="88397">
          <cell r="C88397">
            <v>273</v>
          </cell>
        </row>
        <row r="88398">
          <cell r="C88398">
            <v>123</v>
          </cell>
        </row>
        <row r="88399">
          <cell r="C88399">
            <v>85</v>
          </cell>
        </row>
        <row r="88400">
          <cell r="C88400">
            <v>1</v>
          </cell>
        </row>
        <row r="88401">
          <cell r="C88401">
            <v>4</v>
          </cell>
        </row>
        <row r="88402">
          <cell r="C88402">
            <v>126</v>
          </cell>
        </row>
        <row r="88403">
          <cell r="C88403">
            <v>14</v>
          </cell>
        </row>
        <row r="88404">
          <cell r="C88404">
            <v>32</v>
          </cell>
        </row>
        <row r="88405">
          <cell r="C88405">
            <v>184</v>
          </cell>
        </row>
        <row r="88406">
          <cell r="C88406">
            <v>184</v>
          </cell>
        </row>
        <row r="88407">
          <cell r="C88407">
            <v>264</v>
          </cell>
        </row>
        <row r="88408">
          <cell r="C88408">
            <v>125</v>
          </cell>
        </row>
        <row r="88409">
          <cell r="C88409">
            <v>312</v>
          </cell>
        </row>
        <row r="88410">
          <cell r="C88410">
            <v>312</v>
          </cell>
        </row>
        <row r="88411">
          <cell r="C88411">
            <v>14</v>
          </cell>
        </row>
        <row r="88412">
          <cell r="C88412">
            <v>79</v>
          </cell>
        </row>
        <row r="88413">
          <cell r="C88413">
            <v>70</v>
          </cell>
        </row>
        <row r="88414">
          <cell r="C88414">
            <v>16</v>
          </cell>
        </row>
        <row r="88415">
          <cell r="C88415">
            <v>16</v>
          </cell>
        </row>
        <row r="88416">
          <cell r="C88416">
            <v>27</v>
          </cell>
        </row>
        <row r="88417">
          <cell r="C88417">
            <v>158</v>
          </cell>
        </row>
        <row r="88418">
          <cell r="C88418">
            <v>76</v>
          </cell>
        </row>
        <row r="88419">
          <cell r="C88419">
            <v>258</v>
          </cell>
        </row>
        <row r="88420">
          <cell r="C88420">
            <v>241</v>
          </cell>
        </row>
        <row r="88421">
          <cell r="C88421">
            <v>79</v>
          </cell>
        </row>
        <row r="88422">
          <cell r="C88422">
            <v>231</v>
          </cell>
        </row>
        <row r="88423">
          <cell r="C88423">
            <v>241</v>
          </cell>
        </row>
        <row r="88424">
          <cell r="C88424">
            <v>241</v>
          </cell>
        </row>
        <row r="88425">
          <cell r="C88425">
            <v>4</v>
          </cell>
        </row>
        <row r="88426">
          <cell r="C88426">
            <v>4</v>
          </cell>
        </row>
        <row r="88427">
          <cell r="C88427">
            <v>13</v>
          </cell>
        </row>
        <row r="88428">
          <cell r="C88428">
            <v>13</v>
          </cell>
        </row>
        <row r="88429">
          <cell r="C88429">
            <v>69</v>
          </cell>
        </row>
        <row r="88430">
          <cell r="C88430">
            <v>69</v>
          </cell>
        </row>
        <row r="88431">
          <cell r="C88431">
            <v>83</v>
          </cell>
        </row>
        <row r="88432">
          <cell r="C88432">
            <v>190</v>
          </cell>
        </row>
        <row r="88433">
          <cell r="C88433">
            <v>0</v>
          </cell>
        </row>
        <row r="88434">
          <cell r="C88434">
            <v>0</v>
          </cell>
        </row>
        <row r="88435">
          <cell r="C88435">
            <v>251</v>
          </cell>
        </row>
        <row r="88436">
          <cell r="C88436">
            <v>251</v>
          </cell>
        </row>
        <row r="88437">
          <cell r="C88437">
            <v>251</v>
          </cell>
        </row>
        <row r="88438">
          <cell r="C88438">
            <v>297</v>
          </cell>
        </row>
        <row r="88439">
          <cell r="C88439">
            <v>251</v>
          </cell>
        </row>
        <row r="88440">
          <cell r="C88440">
            <v>177</v>
          </cell>
        </row>
        <row r="88441">
          <cell r="C88441">
            <v>251</v>
          </cell>
        </row>
        <row r="88442">
          <cell r="C88442">
            <v>59</v>
          </cell>
        </row>
        <row r="88443">
          <cell r="C88443">
            <v>251</v>
          </cell>
        </row>
        <row r="88444">
          <cell r="C88444">
            <v>2</v>
          </cell>
        </row>
        <row r="88445">
          <cell r="C88445">
            <v>90</v>
          </cell>
        </row>
        <row r="88446">
          <cell r="C88446">
            <v>246</v>
          </cell>
        </row>
        <row r="88447">
          <cell r="C88447">
            <v>297</v>
          </cell>
        </row>
        <row r="88448">
          <cell r="C88448">
            <v>297</v>
          </cell>
        </row>
        <row r="88449">
          <cell r="C88449">
            <v>21</v>
          </cell>
        </row>
        <row r="88450">
          <cell r="C88450">
            <v>36</v>
          </cell>
        </row>
        <row r="88451">
          <cell r="C88451">
            <v>124</v>
          </cell>
        </row>
        <row r="88452">
          <cell r="C88452">
            <v>138</v>
          </cell>
        </row>
        <row r="88453">
          <cell r="C88453">
            <v>4</v>
          </cell>
        </row>
        <row r="88454">
          <cell r="C88454">
            <v>57</v>
          </cell>
        </row>
        <row r="88455">
          <cell r="C88455">
            <v>165</v>
          </cell>
        </row>
        <row r="88456">
          <cell r="C88456">
            <v>165</v>
          </cell>
        </row>
        <row r="88457">
          <cell r="C88457">
            <v>44</v>
          </cell>
        </row>
        <row r="88458">
          <cell r="C88458">
            <v>44</v>
          </cell>
        </row>
        <row r="88459">
          <cell r="C88459">
            <v>66</v>
          </cell>
        </row>
        <row r="88460">
          <cell r="C88460">
            <v>183</v>
          </cell>
        </row>
        <row r="88461">
          <cell r="C88461">
            <v>183</v>
          </cell>
        </row>
        <row r="88462">
          <cell r="C88462">
            <v>183</v>
          </cell>
        </row>
        <row r="88463">
          <cell r="C88463">
            <v>183</v>
          </cell>
        </row>
        <row r="88464">
          <cell r="C88464">
            <v>180</v>
          </cell>
        </row>
        <row r="88465">
          <cell r="C88465">
            <v>379</v>
          </cell>
        </row>
        <row r="88466">
          <cell r="C88466">
            <v>183</v>
          </cell>
        </row>
        <row r="88467">
          <cell r="C88467">
            <v>183</v>
          </cell>
        </row>
        <row r="88468">
          <cell r="C88468">
            <v>183</v>
          </cell>
        </row>
        <row r="88469">
          <cell r="C88469">
            <v>324</v>
          </cell>
        </row>
        <row r="88470">
          <cell r="C88470">
            <v>83</v>
          </cell>
        </row>
        <row r="88471">
          <cell r="C88471">
            <v>165</v>
          </cell>
        </row>
        <row r="88472">
          <cell r="C88472">
            <v>294</v>
          </cell>
        </row>
        <row r="88473">
          <cell r="C88473">
            <v>213</v>
          </cell>
        </row>
        <row r="88474">
          <cell r="C88474">
            <v>281</v>
          </cell>
        </row>
        <row r="88475">
          <cell r="C88475">
            <v>205</v>
          </cell>
        </row>
        <row r="88476">
          <cell r="C88476">
            <v>17</v>
          </cell>
        </row>
        <row r="88477">
          <cell r="C88477">
            <v>1</v>
          </cell>
        </row>
        <row r="88478">
          <cell r="C88478">
            <v>127</v>
          </cell>
        </row>
        <row r="88479">
          <cell r="C88479">
            <v>191</v>
          </cell>
        </row>
        <row r="88480">
          <cell r="C88480">
            <v>216</v>
          </cell>
        </row>
        <row r="88481">
          <cell r="C88481">
            <v>181</v>
          </cell>
        </row>
        <row r="88482">
          <cell r="C88482">
            <v>205</v>
          </cell>
        </row>
        <row r="88483">
          <cell r="C88483">
            <v>205</v>
          </cell>
        </row>
        <row r="88484">
          <cell r="C88484">
            <v>50</v>
          </cell>
        </row>
        <row r="88485">
          <cell r="C88485">
            <v>142</v>
          </cell>
        </row>
        <row r="88486">
          <cell r="C88486">
            <v>313</v>
          </cell>
        </row>
        <row r="88487">
          <cell r="C88487">
            <v>2</v>
          </cell>
        </row>
        <row r="88488">
          <cell r="C88488">
            <v>56</v>
          </cell>
        </row>
        <row r="88489">
          <cell r="C88489">
            <v>4</v>
          </cell>
        </row>
        <row r="88490">
          <cell r="C88490">
            <v>67</v>
          </cell>
        </row>
        <row r="88491">
          <cell r="C88491">
            <v>2</v>
          </cell>
        </row>
        <row r="88492">
          <cell r="C88492">
            <v>0</v>
          </cell>
        </row>
        <row r="88493">
          <cell r="C88493">
            <v>342</v>
          </cell>
        </row>
        <row r="88494">
          <cell r="C88494">
            <v>0</v>
          </cell>
        </row>
        <row r="88495">
          <cell r="C88495">
            <v>322</v>
          </cell>
        </row>
        <row r="88496">
          <cell r="C88496">
            <v>274</v>
          </cell>
        </row>
        <row r="88497">
          <cell r="C88497">
            <v>264</v>
          </cell>
        </row>
        <row r="88498">
          <cell r="C88498">
            <v>21</v>
          </cell>
        </row>
        <row r="88499">
          <cell r="C88499">
            <v>2</v>
          </cell>
        </row>
        <row r="88500">
          <cell r="C88500">
            <v>40</v>
          </cell>
        </row>
        <row r="88501">
          <cell r="C88501">
            <v>128</v>
          </cell>
        </row>
        <row r="88502">
          <cell r="C88502">
            <v>322</v>
          </cell>
        </row>
        <row r="88503">
          <cell r="C88503">
            <v>318</v>
          </cell>
        </row>
        <row r="88504">
          <cell r="C88504">
            <v>2</v>
          </cell>
        </row>
        <row r="88505">
          <cell r="C88505">
            <v>146</v>
          </cell>
        </row>
        <row r="88506">
          <cell r="C88506">
            <v>295</v>
          </cell>
        </row>
        <row r="88507">
          <cell r="C88507">
            <v>141</v>
          </cell>
        </row>
        <row r="88508">
          <cell r="C88508">
            <v>148</v>
          </cell>
        </row>
        <row r="88509">
          <cell r="C88509">
            <v>41</v>
          </cell>
        </row>
        <row r="88510">
          <cell r="C88510">
            <v>261</v>
          </cell>
        </row>
        <row r="88511">
          <cell r="C88511">
            <v>320</v>
          </cell>
        </row>
        <row r="88512">
          <cell r="C88512">
            <v>67</v>
          </cell>
        </row>
        <row r="88513">
          <cell r="C88513">
            <v>23</v>
          </cell>
        </row>
        <row r="88514">
          <cell r="C88514">
            <v>113</v>
          </cell>
        </row>
        <row r="88515">
          <cell r="C88515">
            <v>320</v>
          </cell>
        </row>
        <row r="88516">
          <cell r="C88516">
            <v>24</v>
          </cell>
        </row>
        <row r="88517">
          <cell r="C88517">
            <v>1</v>
          </cell>
        </row>
        <row r="88518">
          <cell r="C88518">
            <v>319</v>
          </cell>
        </row>
        <row r="88519">
          <cell r="C88519">
            <v>320</v>
          </cell>
        </row>
        <row r="88520">
          <cell r="C88520">
            <v>254</v>
          </cell>
        </row>
        <row r="88521">
          <cell r="C88521">
            <v>241</v>
          </cell>
        </row>
        <row r="88522">
          <cell r="C88522">
            <v>275</v>
          </cell>
        </row>
        <row r="88523">
          <cell r="C88523">
            <v>275</v>
          </cell>
        </row>
        <row r="88524">
          <cell r="C88524">
            <v>0</v>
          </cell>
        </row>
        <row r="88525">
          <cell r="C88525">
            <v>322</v>
          </cell>
        </row>
        <row r="88526">
          <cell r="C88526">
            <v>320</v>
          </cell>
        </row>
        <row r="88527">
          <cell r="C88527">
            <v>176</v>
          </cell>
        </row>
        <row r="88528">
          <cell r="C88528">
            <v>24</v>
          </cell>
        </row>
        <row r="88529">
          <cell r="C88529">
            <v>1</v>
          </cell>
        </row>
        <row r="88530">
          <cell r="C88530">
            <v>23</v>
          </cell>
        </row>
        <row r="88531">
          <cell r="C88531">
            <v>320</v>
          </cell>
        </row>
        <row r="88532">
          <cell r="C88532">
            <v>289</v>
          </cell>
        </row>
        <row r="88533">
          <cell r="C88533">
            <v>319</v>
          </cell>
        </row>
        <row r="88534">
          <cell r="C88534">
            <v>320</v>
          </cell>
        </row>
        <row r="88535">
          <cell r="C88535">
            <v>319</v>
          </cell>
        </row>
        <row r="88536">
          <cell r="C88536">
            <v>319</v>
          </cell>
        </row>
        <row r="88537">
          <cell r="C88537">
            <v>28</v>
          </cell>
        </row>
        <row r="88538">
          <cell r="C88538">
            <v>1</v>
          </cell>
        </row>
        <row r="88539">
          <cell r="C88539">
            <v>320</v>
          </cell>
        </row>
        <row r="88540">
          <cell r="C88540">
            <v>0</v>
          </cell>
        </row>
        <row r="88541">
          <cell r="C88541">
            <v>321</v>
          </cell>
        </row>
        <row r="88542">
          <cell r="C88542">
            <v>320</v>
          </cell>
        </row>
        <row r="88543">
          <cell r="C88543">
            <v>320</v>
          </cell>
        </row>
        <row r="88544">
          <cell r="C88544">
            <v>320</v>
          </cell>
        </row>
        <row r="88545">
          <cell r="C88545">
            <v>41</v>
          </cell>
        </row>
        <row r="88546">
          <cell r="C88546">
            <v>319</v>
          </cell>
        </row>
        <row r="88547">
          <cell r="C88547">
            <v>24</v>
          </cell>
        </row>
        <row r="88548">
          <cell r="C88548">
            <v>1</v>
          </cell>
        </row>
        <row r="88549">
          <cell r="C88549">
            <v>296</v>
          </cell>
        </row>
        <row r="88550">
          <cell r="C88550">
            <v>247</v>
          </cell>
        </row>
        <row r="88551">
          <cell r="C88551">
            <v>131</v>
          </cell>
        </row>
        <row r="88552">
          <cell r="C88552">
            <v>131</v>
          </cell>
        </row>
        <row r="88553">
          <cell r="C88553">
            <v>277</v>
          </cell>
        </row>
        <row r="88554">
          <cell r="C88554">
            <v>137</v>
          </cell>
        </row>
        <row r="88555">
          <cell r="C88555">
            <v>96</v>
          </cell>
        </row>
        <row r="88556">
          <cell r="C88556">
            <v>327</v>
          </cell>
        </row>
        <row r="88557">
          <cell r="C88557">
            <v>159</v>
          </cell>
        </row>
        <row r="88558">
          <cell r="C88558">
            <v>159</v>
          </cell>
        </row>
        <row r="88559">
          <cell r="C88559">
            <v>159</v>
          </cell>
        </row>
        <row r="88560">
          <cell r="C88560">
            <v>159</v>
          </cell>
        </row>
        <row r="88561">
          <cell r="C88561">
            <v>145</v>
          </cell>
        </row>
        <row r="88562">
          <cell r="C88562">
            <v>0</v>
          </cell>
        </row>
        <row r="88563">
          <cell r="C88563">
            <v>115</v>
          </cell>
        </row>
        <row r="88564">
          <cell r="C88564">
            <v>89</v>
          </cell>
        </row>
        <row r="88565">
          <cell r="C88565">
            <v>0</v>
          </cell>
        </row>
        <row r="88566">
          <cell r="C88566">
            <v>26</v>
          </cell>
        </row>
        <row r="88567">
          <cell r="C88567">
            <v>16</v>
          </cell>
        </row>
        <row r="88568">
          <cell r="C88568">
            <v>129</v>
          </cell>
        </row>
        <row r="88569">
          <cell r="C88569">
            <v>14</v>
          </cell>
        </row>
        <row r="88570">
          <cell r="C88570">
            <v>7</v>
          </cell>
        </row>
        <row r="88571">
          <cell r="C88571">
            <v>19</v>
          </cell>
        </row>
        <row r="88572">
          <cell r="C88572">
            <v>3</v>
          </cell>
        </row>
        <row r="88573">
          <cell r="C88573">
            <v>2</v>
          </cell>
        </row>
        <row r="88574">
          <cell r="C88574">
            <v>0</v>
          </cell>
        </row>
        <row r="88575">
          <cell r="C88575">
            <v>22</v>
          </cell>
        </row>
        <row r="88576">
          <cell r="C88576">
            <v>24</v>
          </cell>
        </row>
        <row r="88577">
          <cell r="C88577">
            <v>24</v>
          </cell>
        </row>
        <row r="88578">
          <cell r="C88578">
            <v>18</v>
          </cell>
        </row>
        <row r="88579">
          <cell r="C88579">
            <v>4</v>
          </cell>
        </row>
        <row r="88580">
          <cell r="C88580">
            <v>66</v>
          </cell>
        </row>
        <row r="88581">
          <cell r="C88581">
            <v>45</v>
          </cell>
        </row>
        <row r="88582">
          <cell r="C88582">
            <v>45</v>
          </cell>
        </row>
        <row r="88583">
          <cell r="C88583">
            <v>300</v>
          </cell>
        </row>
        <row r="88584">
          <cell r="C88584">
            <v>33</v>
          </cell>
        </row>
        <row r="88585">
          <cell r="C88585">
            <v>33</v>
          </cell>
        </row>
        <row r="88586">
          <cell r="C88586">
            <v>23</v>
          </cell>
        </row>
        <row r="88587">
          <cell r="C88587">
            <v>45</v>
          </cell>
        </row>
        <row r="88588">
          <cell r="C88588">
            <v>58</v>
          </cell>
        </row>
        <row r="88589">
          <cell r="C88589">
            <v>320</v>
          </cell>
        </row>
        <row r="88590">
          <cell r="C88590">
            <v>10</v>
          </cell>
        </row>
        <row r="88591">
          <cell r="C88591">
            <v>39</v>
          </cell>
        </row>
        <row r="88592">
          <cell r="C88592">
            <v>129</v>
          </cell>
        </row>
        <row r="88593">
          <cell r="C88593">
            <v>21</v>
          </cell>
        </row>
        <row r="88594">
          <cell r="C88594">
            <v>21</v>
          </cell>
        </row>
        <row r="88595">
          <cell r="C88595">
            <v>3</v>
          </cell>
        </row>
        <row r="88596">
          <cell r="C88596">
            <v>237</v>
          </cell>
        </row>
        <row r="88597">
          <cell r="C88597">
            <v>32</v>
          </cell>
        </row>
        <row r="88598">
          <cell r="C88598">
            <v>32</v>
          </cell>
        </row>
        <row r="88599">
          <cell r="C88599">
            <v>290</v>
          </cell>
        </row>
        <row r="88600">
          <cell r="C88600">
            <v>290</v>
          </cell>
        </row>
        <row r="88601">
          <cell r="C88601">
            <v>166</v>
          </cell>
        </row>
        <row r="88602">
          <cell r="C88602">
            <v>108</v>
          </cell>
        </row>
        <row r="88603">
          <cell r="C88603">
            <v>18</v>
          </cell>
        </row>
        <row r="88604">
          <cell r="C88604">
            <v>18</v>
          </cell>
        </row>
        <row r="88605">
          <cell r="C88605">
            <v>41</v>
          </cell>
        </row>
        <row r="88606">
          <cell r="C88606">
            <v>27</v>
          </cell>
        </row>
        <row r="88607">
          <cell r="C88607">
            <v>33</v>
          </cell>
        </row>
        <row r="88608">
          <cell r="C88608">
            <v>85</v>
          </cell>
        </row>
        <row r="88609">
          <cell r="C88609">
            <v>38</v>
          </cell>
        </row>
        <row r="88610">
          <cell r="C88610">
            <v>42</v>
          </cell>
        </row>
        <row r="88611">
          <cell r="C88611">
            <v>2</v>
          </cell>
        </row>
        <row r="88612">
          <cell r="C88612">
            <v>0</v>
          </cell>
        </row>
        <row r="88613">
          <cell r="C88613">
            <v>15</v>
          </cell>
        </row>
        <row r="88614">
          <cell r="C88614">
            <v>344</v>
          </cell>
        </row>
        <row r="88615">
          <cell r="C88615">
            <v>23</v>
          </cell>
        </row>
        <row r="88616">
          <cell r="C88616">
            <v>321</v>
          </cell>
        </row>
        <row r="88617">
          <cell r="C88617">
            <v>23</v>
          </cell>
        </row>
        <row r="88618">
          <cell r="C88618">
            <v>61</v>
          </cell>
        </row>
        <row r="88619">
          <cell r="C88619">
            <v>65</v>
          </cell>
        </row>
        <row r="88620">
          <cell r="C88620">
            <v>75</v>
          </cell>
        </row>
        <row r="88621">
          <cell r="C88621">
            <v>321</v>
          </cell>
        </row>
        <row r="88622">
          <cell r="C88622">
            <v>20</v>
          </cell>
        </row>
        <row r="88623">
          <cell r="C88623">
            <v>16</v>
          </cell>
        </row>
        <row r="88624">
          <cell r="C88624">
            <v>19</v>
          </cell>
        </row>
        <row r="88625">
          <cell r="C88625">
            <v>38</v>
          </cell>
        </row>
        <row r="88626">
          <cell r="C88626">
            <v>32</v>
          </cell>
        </row>
        <row r="88627">
          <cell r="C88627">
            <v>168</v>
          </cell>
        </row>
        <row r="88628">
          <cell r="C88628">
            <v>228</v>
          </cell>
        </row>
        <row r="88629">
          <cell r="C88629">
            <v>117</v>
          </cell>
        </row>
        <row r="88630">
          <cell r="C88630">
            <v>210</v>
          </cell>
        </row>
        <row r="88631">
          <cell r="C88631">
            <v>84</v>
          </cell>
        </row>
        <row r="88632">
          <cell r="C88632">
            <v>291</v>
          </cell>
        </row>
        <row r="88633">
          <cell r="C88633">
            <v>300</v>
          </cell>
        </row>
        <row r="88634">
          <cell r="C88634">
            <v>210</v>
          </cell>
        </row>
        <row r="88635">
          <cell r="C88635">
            <v>8</v>
          </cell>
        </row>
        <row r="88636">
          <cell r="C88636">
            <v>259</v>
          </cell>
        </row>
        <row r="88637">
          <cell r="C88637">
            <v>21</v>
          </cell>
        </row>
        <row r="88638">
          <cell r="C88638">
            <v>101</v>
          </cell>
        </row>
        <row r="88639">
          <cell r="C88639">
            <v>15</v>
          </cell>
        </row>
        <row r="88640">
          <cell r="C88640">
            <v>157</v>
          </cell>
        </row>
        <row r="88641">
          <cell r="C88641">
            <v>8</v>
          </cell>
        </row>
        <row r="88642">
          <cell r="C88642">
            <v>1</v>
          </cell>
        </row>
        <row r="88643">
          <cell r="C88643">
            <v>111</v>
          </cell>
        </row>
        <row r="88644">
          <cell r="C88644">
            <v>248</v>
          </cell>
        </row>
        <row r="88645">
          <cell r="C88645">
            <v>0</v>
          </cell>
        </row>
        <row r="88646">
          <cell r="C88646">
            <v>0</v>
          </cell>
        </row>
        <row r="88647">
          <cell r="C88647">
            <v>26</v>
          </cell>
        </row>
        <row r="88648">
          <cell r="C88648">
            <v>79</v>
          </cell>
        </row>
        <row r="88649">
          <cell r="C88649">
            <v>1</v>
          </cell>
        </row>
        <row r="88650">
          <cell r="C88650">
            <v>0</v>
          </cell>
        </row>
        <row r="88651">
          <cell r="C88651">
            <v>169</v>
          </cell>
        </row>
        <row r="88652">
          <cell r="C88652">
            <v>3</v>
          </cell>
        </row>
        <row r="88653">
          <cell r="C88653">
            <v>3</v>
          </cell>
        </row>
        <row r="88654">
          <cell r="C88654">
            <v>3</v>
          </cell>
        </row>
        <row r="88655">
          <cell r="C88655">
            <v>3</v>
          </cell>
        </row>
        <row r="88656">
          <cell r="C88656">
            <v>159</v>
          </cell>
        </row>
        <row r="88657">
          <cell r="C88657">
            <v>310</v>
          </cell>
        </row>
        <row r="88658">
          <cell r="C88658">
            <v>236</v>
          </cell>
        </row>
        <row r="88659">
          <cell r="C88659">
            <v>100</v>
          </cell>
        </row>
        <row r="88660">
          <cell r="C88660">
            <v>21</v>
          </cell>
        </row>
        <row r="88661">
          <cell r="C88661">
            <v>104</v>
          </cell>
        </row>
        <row r="88662">
          <cell r="C88662">
            <v>247</v>
          </cell>
        </row>
        <row r="88663">
          <cell r="C88663">
            <v>79</v>
          </cell>
        </row>
        <row r="88664">
          <cell r="C88664">
            <v>137</v>
          </cell>
        </row>
        <row r="88665">
          <cell r="C88665">
            <v>5</v>
          </cell>
        </row>
        <row r="88666">
          <cell r="C88666">
            <v>310</v>
          </cell>
        </row>
        <row r="88667">
          <cell r="C88667">
            <v>82</v>
          </cell>
        </row>
        <row r="88668">
          <cell r="C88668">
            <v>21</v>
          </cell>
        </row>
        <row r="88669">
          <cell r="C88669">
            <v>149</v>
          </cell>
        </row>
        <row r="88670">
          <cell r="C88670">
            <v>3</v>
          </cell>
        </row>
        <row r="88671">
          <cell r="C88671">
            <v>82</v>
          </cell>
        </row>
        <row r="88672">
          <cell r="C88672">
            <v>188</v>
          </cell>
        </row>
        <row r="88673">
          <cell r="C88673">
            <v>255</v>
          </cell>
        </row>
        <row r="88674">
          <cell r="C88674">
            <v>330</v>
          </cell>
        </row>
        <row r="88675">
          <cell r="C88675">
            <v>255</v>
          </cell>
        </row>
        <row r="88676">
          <cell r="C88676">
            <v>330</v>
          </cell>
        </row>
        <row r="88677">
          <cell r="C88677">
            <v>330</v>
          </cell>
        </row>
        <row r="88678">
          <cell r="C88678">
            <v>285</v>
          </cell>
        </row>
        <row r="88679">
          <cell r="C88679">
            <v>232</v>
          </cell>
        </row>
        <row r="88680">
          <cell r="C88680">
            <v>128</v>
          </cell>
        </row>
        <row r="88681">
          <cell r="C88681">
            <v>18</v>
          </cell>
        </row>
        <row r="88682">
          <cell r="C88682">
            <v>148</v>
          </cell>
        </row>
        <row r="88683">
          <cell r="C88683">
            <v>0</v>
          </cell>
        </row>
        <row r="88684">
          <cell r="C88684">
            <v>97</v>
          </cell>
        </row>
        <row r="88685">
          <cell r="C88685">
            <v>131</v>
          </cell>
        </row>
        <row r="88686">
          <cell r="C88686">
            <v>7</v>
          </cell>
        </row>
        <row r="88687">
          <cell r="C88687">
            <v>131</v>
          </cell>
        </row>
        <row r="88688">
          <cell r="C88688">
            <v>131</v>
          </cell>
        </row>
        <row r="88689">
          <cell r="C88689">
            <v>146</v>
          </cell>
        </row>
        <row r="88690">
          <cell r="C88690">
            <v>147</v>
          </cell>
        </row>
        <row r="88691">
          <cell r="C88691">
            <v>146</v>
          </cell>
        </row>
        <row r="88692">
          <cell r="C88692">
            <v>103</v>
          </cell>
        </row>
        <row r="88693">
          <cell r="C88693">
            <v>114</v>
          </cell>
        </row>
        <row r="88694">
          <cell r="C88694">
            <v>128</v>
          </cell>
        </row>
        <row r="88695">
          <cell r="C88695">
            <v>128</v>
          </cell>
        </row>
        <row r="88696">
          <cell r="C88696">
            <v>143</v>
          </cell>
        </row>
        <row r="88697">
          <cell r="C88697">
            <v>94</v>
          </cell>
        </row>
        <row r="88698">
          <cell r="C88698">
            <v>135</v>
          </cell>
        </row>
        <row r="88699">
          <cell r="C88699">
            <v>0</v>
          </cell>
        </row>
        <row r="88700">
          <cell r="C88700">
            <v>210</v>
          </cell>
        </row>
        <row r="88701">
          <cell r="C88701">
            <v>146</v>
          </cell>
        </row>
        <row r="88702">
          <cell r="C88702">
            <v>201</v>
          </cell>
        </row>
        <row r="88703">
          <cell r="C88703">
            <v>13</v>
          </cell>
        </row>
        <row r="88704">
          <cell r="C88704">
            <v>19</v>
          </cell>
        </row>
        <row r="88705">
          <cell r="C88705">
            <v>11</v>
          </cell>
        </row>
        <row r="88706">
          <cell r="C88706">
            <v>0</v>
          </cell>
        </row>
        <row r="88707">
          <cell r="C88707">
            <v>0</v>
          </cell>
        </row>
        <row r="88708">
          <cell r="C88708">
            <v>0</v>
          </cell>
        </row>
        <row r="88709">
          <cell r="C88709">
            <v>6</v>
          </cell>
        </row>
        <row r="88710">
          <cell r="C88710">
            <v>0</v>
          </cell>
        </row>
        <row r="88711">
          <cell r="C88711">
            <v>27</v>
          </cell>
        </row>
        <row r="88712">
          <cell r="C88712">
            <v>164</v>
          </cell>
        </row>
        <row r="88713">
          <cell r="C88713">
            <v>202</v>
          </cell>
        </row>
        <row r="88714">
          <cell r="C88714">
            <v>138</v>
          </cell>
        </row>
        <row r="88715">
          <cell r="C88715">
            <v>27</v>
          </cell>
        </row>
        <row r="88716">
          <cell r="C88716">
            <v>287</v>
          </cell>
        </row>
        <row r="88717">
          <cell r="C88717">
            <v>287</v>
          </cell>
        </row>
        <row r="88718">
          <cell r="C88718">
            <v>190</v>
          </cell>
        </row>
        <row r="88719">
          <cell r="C88719">
            <v>0</v>
          </cell>
        </row>
        <row r="88720">
          <cell r="C88720">
            <v>6</v>
          </cell>
        </row>
        <row r="88721">
          <cell r="C88721">
            <v>85</v>
          </cell>
        </row>
        <row r="88722">
          <cell r="C88722">
            <v>169</v>
          </cell>
        </row>
        <row r="88723">
          <cell r="C88723">
            <v>140</v>
          </cell>
        </row>
        <row r="88724">
          <cell r="C88724">
            <v>85</v>
          </cell>
        </row>
        <row r="88725">
          <cell r="C88725">
            <v>80</v>
          </cell>
        </row>
        <row r="88726">
          <cell r="C88726">
            <v>139</v>
          </cell>
        </row>
        <row r="88727">
          <cell r="C88727">
            <v>2</v>
          </cell>
        </row>
        <row r="88728">
          <cell r="C88728">
            <v>140</v>
          </cell>
        </row>
        <row r="88729">
          <cell r="C88729">
            <v>140</v>
          </cell>
        </row>
        <row r="88730">
          <cell r="C88730">
            <v>244</v>
          </cell>
        </row>
        <row r="88731">
          <cell r="C88731">
            <v>204</v>
          </cell>
        </row>
        <row r="88732">
          <cell r="C88732">
            <v>4</v>
          </cell>
        </row>
        <row r="88733">
          <cell r="C88733">
            <v>132</v>
          </cell>
        </row>
        <row r="88734">
          <cell r="C88734">
            <v>253</v>
          </cell>
        </row>
        <row r="88735">
          <cell r="C88735">
            <v>106</v>
          </cell>
        </row>
        <row r="88736">
          <cell r="C88736">
            <v>71</v>
          </cell>
        </row>
        <row r="88737">
          <cell r="C88737">
            <v>36</v>
          </cell>
        </row>
        <row r="88738">
          <cell r="C88738">
            <v>268</v>
          </cell>
        </row>
        <row r="88739">
          <cell r="C88739">
            <v>159</v>
          </cell>
        </row>
        <row r="88740">
          <cell r="C88740">
            <v>61</v>
          </cell>
        </row>
        <row r="88741">
          <cell r="C88741">
            <v>82</v>
          </cell>
        </row>
        <row r="88742">
          <cell r="C88742">
            <v>320</v>
          </cell>
        </row>
        <row r="88743">
          <cell r="C88743">
            <v>130</v>
          </cell>
        </row>
        <row r="88744">
          <cell r="C88744">
            <v>312</v>
          </cell>
        </row>
        <row r="88745">
          <cell r="C88745">
            <v>0</v>
          </cell>
        </row>
        <row r="88746">
          <cell r="C88746">
            <v>10</v>
          </cell>
        </row>
        <row r="88747">
          <cell r="C88747">
            <v>3</v>
          </cell>
        </row>
        <row r="88748">
          <cell r="C88748">
            <v>114</v>
          </cell>
        </row>
        <row r="88749">
          <cell r="C88749">
            <v>114</v>
          </cell>
        </row>
        <row r="88750">
          <cell r="C88750">
            <v>114</v>
          </cell>
        </row>
        <row r="88751">
          <cell r="C88751">
            <v>233</v>
          </cell>
        </row>
        <row r="88752">
          <cell r="C88752">
            <v>136</v>
          </cell>
        </row>
        <row r="88753">
          <cell r="C88753">
            <v>0</v>
          </cell>
        </row>
        <row r="88754">
          <cell r="C88754">
            <v>182</v>
          </cell>
        </row>
        <row r="88755">
          <cell r="C88755">
            <v>242</v>
          </cell>
        </row>
        <row r="88756">
          <cell r="C88756">
            <v>288</v>
          </cell>
        </row>
        <row r="88757">
          <cell r="C88757">
            <v>40</v>
          </cell>
        </row>
        <row r="88758">
          <cell r="C88758">
            <v>125</v>
          </cell>
        </row>
        <row r="88759">
          <cell r="C88759">
            <v>17</v>
          </cell>
        </row>
        <row r="88760">
          <cell r="C88760">
            <v>146</v>
          </cell>
        </row>
        <row r="88761">
          <cell r="C88761">
            <v>146</v>
          </cell>
        </row>
        <row r="88762">
          <cell r="C88762">
            <v>146</v>
          </cell>
        </row>
        <row r="88763">
          <cell r="C88763">
            <v>1</v>
          </cell>
        </row>
        <row r="88764">
          <cell r="C88764">
            <v>150</v>
          </cell>
        </row>
        <row r="88765">
          <cell r="C88765">
            <v>13</v>
          </cell>
        </row>
        <row r="88766">
          <cell r="C88766">
            <v>241</v>
          </cell>
        </row>
        <row r="88767">
          <cell r="C88767">
            <v>347</v>
          </cell>
        </row>
        <row r="88768">
          <cell r="C88768">
            <v>254</v>
          </cell>
        </row>
        <row r="88769">
          <cell r="C88769">
            <v>221</v>
          </cell>
        </row>
        <row r="88770">
          <cell r="C88770">
            <v>267</v>
          </cell>
        </row>
        <row r="88771">
          <cell r="C88771">
            <v>220</v>
          </cell>
        </row>
        <row r="88772">
          <cell r="C88772">
            <v>220</v>
          </cell>
        </row>
        <row r="88773">
          <cell r="C88773">
            <v>236</v>
          </cell>
        </row>
        <row r="88774">
          <cell r="C88774">
            <v>236</v>
          </cell>
        </row>
        <row r="88775">
          <cell r="C88775">
            <v>11</v>
          </cell>
        </row>
        <row r="88776">
          <cell r="C88776">
            <v>25</v>
          </cell>
        </row>
        <row r="88777">
          <cell r="C88777">
            <v>257</v>
          </cell>
        </row>
        <row r="88778">
          <cell r="C88778">
            <v>119</v>
          </cell>
        </row>
        <row r="88779">
          <cell r="C88779">
            <v>162</v>
          </cell>
        </row>
        <row r="88780">
          <cell r="C88780">
            <v>12</v>
          </cell>
        </row>
        <row r="88781">
          <cell r="C88781">
            <v>2</v>
          </cell>
        </row>
        <row r="88782">
          <cell r="C88782">
            <v>119</v>
          </cell>
        </row>
        <row r="88783">
          <cell r="C88783">
            <v>1</v>
          </cell>
        </row>
        <row r="88784">
          <cell r="C88784">
            <v>95</v>
          </cell>
        </row>
        <row r="88785">
          <cell r="C88785">
            <v>236</v>
          </cell>
        </row>
        <row r="88786">
          <cell r="C88786">
            <v>14</v>
          </cell>
        </row>
        <row r="88787">
          <cell r="C88787">
            <v>102</v>
          </cell>
        </row>
        <row r="88788">
          <cell r="C88788">
            <v>273</v>
          </cell>
        </row>
        <row r="88789">
          <cell r="C88789">
            <v>1</v>
          </cell>
        </row>
        <row r="88790">
          <cell r="C88790">
            <v>43</v>
          </cell>
        </row>
        <row r="88791">
          <cell r="C88791">
            <v>0</v>
          </cell>
        </row>
        <row r="88792">
          <cell r="C88792">
            <v>236</v>
          </cell>
        </row>
        <row r="88793">
          <cell r="C88793">
            <v>36</v>
          </cell>
        </row>
        <row r="88794">
          <cell r="C88794">
            <v>265</v>
          </cell>
        </row>
        <row r="88795">
          <cell r="C88795">
            <v>265</v>
          </cell>
        </row>
        <row r="88796">
          <cell r="C88796">
            <v>49</v>
          </cell>
        </row>
        <row r="88797">
          <cell r="C88797">
            <v>4</v>
          </cell>
        </row>
        <row r="88798">
          <cell r="C88798">
            <v>0</v>
          </cell>
        </row>
        <row r="88799">
          <cell r="C88799">
            <v>1</v>
          </cell>
        </row>
        <row r="88800">
          <cell r="C88800">
            <v>0</v>
          </cell>
        </row>
        <row r="88801">
          <cell r="C88801">
            <v>174</v>
          </cell>
        </row>
        <row r="88802">
          <cell r="C88802">
            <v>5</v>
          </cell>
        </row>
        <row r="88803">
          <cell r="C88803">
            <v>1</v>
          </cell>
        </row>
        <row r="88804">
          <cell r="C88804">
            <v>124</v>
          </cell>
        </row>
        <row r="88805">
          <cell r="C88805">
            <v>5</v>
          </cell>
        </row>
        <row r="88806">
          <cell r="C88806">
            <v>1</v>
          </cell>
        </row>
        <row r="88807">
          <cell r="C88807">
            <v>252</v>
          </cell>
        </row>
        <row r="88808">
          <cell r="C88808">
            <v>348</v>
          </cell>
        </row>
        <row r="88809">
          <cell r="C88809">
            <v>88</v>
          </cell>
        </row>
        <row r="88810">
          <cell r="C88810">
            <v>259</v>
          </cell>
        </row>
        <row r="88811">
          <cell r="C88811">
            <v>208</v>
          </cell>
        </row>
        <row r="88812">
          <cell r="C88812">
            <v>13</v>
          </cell>
        </row>
        <row r="88813">
          <cell r="C88813">
            <v>208</v>
          </cell>
        </row>
        <row r="88814">
          <cell r="C88814">
            <v>23</v>
          </cell>
        </row>
        <row r="88815">
          <cell r="C88815">
            <v>0</v>
          </cell>
        </row>
        <row r="88816">
          <cell r="C88816">
            <v>0</v>
          </cell>
        </row>
        <row r="88817">
          <cell r="C88817">
            <v>7</v>
          </cell>
        </row>
        <row r="88818">
          <cell r="C88818">
            <v>33</v>
          </cell>
        </row>
        <row r="88819">
          <cell r="C88819">
            <v>28</v>
          </cell>
        </row>
        <row r="88820">
          <cell r="C88820">
            <v>334</v>
          </cell>
        </row>
        <row r="88821">
          <cell r="C88821">
            <v>2</v>
          </cell>
        </row>
        <row r="88822">
          <cell r="C88822">
            <v>25</v>
          </cell>
        </row>
        <row r="88823">
          <cell r="C88823">
            <v>73</v>
          </cell>
        </row>
        <row r="88824">
          <cell r="C88824">
            <v>101</v>
          </cell>
        </row>
        <row r="88825">
          <cell r="C88825">
            <v>348</v>
          </cell>
        </row>
        <row r="88826">
          <cell r="C88826">
            <v>7</v>
          </cell>
        </row>
        <row r="88827">
          <cell r="C88827">
            <v>145</v>
          </cell>
        </row>
        <row r="88828">
          <cell r="C88828">
            <v>145</v>
          </cell>
        </row>
        <row r="88829">
          <cell r="C88829">
            <v>268</v>
          </cell>
        </row>
        <row r="88830">
          <cell r="C88830">
            <v>140</v>
          </cell>
        </row>
        <row r="88831">
          <cell r="C88831">
            <v>150</v>
          </cell>
        </row>
        <row r="88832">
          <cell r="C88832">
            <v>222</v>
          </cell>
        </row>
        <row r="88833">
          <cell r="C88833">
            <v>124</v>
          </cell>
        </row>
        <row r="88834">
          <cell r="C88834">
            <v>91</v>
          </cell>
        </row>
        <row r="88835">
          <cell r="C88835">
            <v>287</v>
          </cell>
        </row>
        <row r="88836">
          <cell r="C88836">
            <v>287</v>
          </cell>
        </row>
        <row r="88837">
          <cell r="C88837">
            <v>7</v>
          </cell>
        </row>
        <row r="88838">
          <cell r="C88838">
            <v>157</v>
          </cell>
        </row>
        <row r="88839">
          <cell r="C88839">
            <v>1</v>
          </cell>
        </row>
        <row r="88840">
          <cell r="C88840">
            <v>11</v>
          </cell>
        </row>
        <row r="88841">
          <cell r="C88841">
            <v>123</v>
          </cell>
        </row>
        <row r="88842">
          <cell r="C88842">
            <v>284</v>
          </cell>
        </row>
        <row r="88843">
          <cell r="C88843">
            <v>179</v>
          </cell>
        </row>
        <row r="88844">
          <cell r="C88844">
            <v>195</v>
          </cell>
        </row>
        <row r="88845">
          <cell r="C88845">
            <v>0</v>
          </cell>
        </row>
        <row r="88846">
          <cell r="C88846">
            <v>232</v>
          </cell>
        </row>
        <row r="88847">
          <cell r="C88847">
            <v>22</v>
          </cell>
        </row>
        <row r="88848">
          <cell r="C88848">
            <v>162</v>
          </cell>
        </row>
        <row r="88849">
          <cell r="C88849">
            <v>232</v>
          </cell>
        </row>
        <row r="88850">
          <cell r="C88850">
            <v>135</v>
          </cell>
        </row>
        <row r="88851">
          <cell r="C88851">
            <v>143</v>
          </cell>
        </row>
        <row r="88852">
          <cell r="C88852">
            <v>90</v>
          </cell>
        </row>
        <row r="88853">
          <cell r="C88853">
            <v>261</v>
          </cell>
        </row>
        <row r="88854">
          <cell r="C88854">
            <v>181</v>
          </cell>
        </row>
        <row r="88855">
          <cell r="C88855">
            <v>155</v>
          </cell>
        </row>
        <row r="88856">
          <cell r="C88856">
            <v>330</v>
          </cell>
        </row>
        <row r="88857">
          <cell r="C88857">
            <v>136</v>
          </cell>
        </row>
        <row r="88858">
          <cell r="C88858">
            <v>202</v>
          </cell>
        </row>
        <row r="88859">
          <cell r="C88859">
            <v>152</v>
          </cell>
        </row>
        <row r="88860">
          <cell r="C88860">
            <v>201</v>
          </cell>
        </row>
        <row r="88861">
          <cell r="C88861">
            <v>144</v>
          </cell>
        </row>
        <row r="88862">
          <cell r="C88862">
            <v>22</v>
          </cell>
        </row>
        <row r="88863">
          <cell r="C88863">
            <v>13</v>
          </cell>
        </row>
        <row r="88864">
          <cell r="C88864">
            <v>116</v>
          </cell>
        </row>
        <row r="88865">
          <cell r="C88865">
            <v>104</v>
          </cell>
        </row>
        <row r="88866">
          <cell r="C88866">
            <v>47</v>
          </cell>
        </row>
        <row r="88867">
          <cell r="C88867">
            <v>225</v>
          </cell>
        </row>
        <row r="88868">
          <cell r="C88868">
            <v>121</v>
          </cell>
        </row>
        <row r="88869">
          <cell r="C88869">
            <v>236</v>
          </cell>
        </row>
        <row r="88870">
          <cell r="C88870">
            <v>86</v>
          </cell>
        </row>
        <row r="88871">
          <cell r="C88871">
            <v>236</v>
          </cell>
        </row>
        <row r="88872">
          <cell r="C88872">
            <v>33</v>
          </cell>
        </row>
        <row r="88873">
          <cell r="C88873">
            <v>19</v>
          </cell>
        </row>
        <row r="88874">
          <cell r="C88874">
            <v>122</v>
          </cell>
        </row>
        <row r="88875">
          <cell r="C88875">
            <v>145</v>
          </cell>
        </row>
        <row r="88876">
          <cell r="C88876">
            <v>167</v>
          </cell>
        </row>
        <row r="88877">
          <cell r="C88877">
            <v>145</v>
          </cell>
        </row>
        <row r="88878">
          <cell r="C88878">
            <v>134</v>
          </cell>
        </row>
        <row r="88879">
          <cell r="C88879">
            <v>21</v>
          </cell>
        </row>
        <row r="88880">
          <cell r="C88880">
            <v>126</v>
          </cell>
        </row>
        <row r="88881">
          <cell r="C88881">
            <v>41</v>
          </cell>
        </row>
        <row r="88882">
          <cell r="C88882">
            <v>139</v>
          </cell>
        </row>
        <row r="88883">
          <cell r="C88883">
            <v>206</v>
          </cell>
        </row>
        <row r="88884">
          <cell r="C88884">
            <v>213</v>
          </cell>
        </row>
        <row r="88885">
          <cell r="C88885">
            <v>157</v>
          </cell>
        </row>
        <row r="88886">
          <cell r="C88886">
            <v>245</v>
          </cell>
        </row>
        <row r="88887">
          <cell r="C88887">
            <v>159</v>
          </cell>
        </row>
        <row r="88888">
          <cell r="C88888">
            <v>192</v>
          </cell>
        </row>
        <row r="88889">
          <cell r="C88889">
            <v>143</v>
          </cell>
        </row>
        <row r="88890">
          <cell r="C88890">
            <v>159</v>
          </cell>
        </row>
        <row r="88891">
          <cell r="C88891">
            <v>224</v>
          </cell>
        </row>
        <row r="88892">
          <cell r="C88892">
            <v>159</v>
          </cell>
        </row>
        <row r="88893">
          <cell r="C88893">
            <v>307</v>
          </cell>
        </row>
        <row r="88894">
          <cell r="C88894">
            <v>158</v>
          </cell>
        </row>
        <row r="88895">
          <cell r="C88895">
            <v>105</v>
          </cell>
        </row>
        <row r="88896">
          <cell r="C88896">
            <v>217</v>
          </cell>
        </row>
        <row r="88897">
          <cell r="C88897">
            <v>217</v>
          </cell>
        </row>
        <row r="88898">
          <cell r="C88898">
            <v>39</v>
          </cell>
        </row>
        <row r="88899">
          <cell r="C88899">
            <v>29</v>
          </cell>
        </row>
        <row r="88900">
          <cell r="C88900">
            <v>136</v>
          </cell>
        </row>
        <row r="88901">
          <cell r="C88901">
            <v>258</v>
          </cell>
        </row>
        <row r="88902">
          <cell r="C88902">
            <v>138</v>
          </cell>
        </row>
        <row r="88903">
          <cell r="C88903">
            <v>188</v>
          </cell>
        </row>
        <row r="88904">
          <cell r="C88904">
            <v>145</v>
          </cell>
        </row>
        <row r="88905">
          <cell r="C88905">
            <v>185</v>
          </cell>
        </row>
        <row r="88906">
          <cell r="C88906">
            <v>194</v>
          </cell>
        </row>
        <row r="88907">
          <cell r="C88907">
            <v>131</v>
          </cell>
        </row>
        <row r="88908">
          <cell r="C88908">
            <v>105</v>
          </cell>
        </row>
        <row r="88909">
          <cell r="C88909">
            <v>147</v>
          </cell>
        </row>
        <row r="88910">
          <cell r="C88910">
            <v>18</v>
          </cell>
        </row>
        <row r="88911">
          <cell r="C88911">
            <v>145</v>
          </cell>
        </row>
        <row r="88912">
          <cell r="C88912">
            <v>256</v>
          </cell>
        </row>
        <row r="88913">
          <cell r="C88913">
            <v>287</v>
          </cell>
        </row>
        <row r="88914">
          <cell r="C88914">
            <v>75</v>
          </cell>
        </row>
        <row r="88915">
          <cell r="C88915">
            <v>242</v>
          </cell>
        </row>
        <row r="88916">
          <cell r="C88916">
            <v>146</v>
          </cell>
        </row>
        <row r="88917">
          <cell r="C88917">
            <v>171</v>
          </cell>
        </row>
        <row r="88918">
          <cell r="C88918">
            <v>163</v>
          </cell>
        </row>
        <row r="88919">
          <cell r="C88919">
            <v>161</v>
          </cell>
        </row>
        <row r="88920">
          <cell r="C88920">
            <v>0</v>
          </cell>
        </row>
        <row r="88921">
          <cell r="C88921">
            <v>129</v>
          </cell>
        </row>
        <row r="88922">
          <cell r="C88922">
            <v>339</v>
          </cell>
        </row>
        <row r="88923">
          <cell r="C88923">
            <v>143</v>
          </cell>
        </row>
        <row r="88924">
          <cell r="C88924">
            <v>143</v>
          </cell>
        </row>
        <row r="88925">
          <cell r="C88925">
            <v>81</v>
          </cell>
        </row>
        <row r="88926">
          <cell r="C88926">
            <v>224</v>
          </cell>
        </row>
        <row r="88927">
          <cell r="C88927">
            <v>282</v>
          </cell>
        </row>
        <row r="88928">
          <cell r="C88928">
            <v>282</v>
          </cell>
        </row>
        <row r="88929">
          <cell r="C88929">
            <v>256</v>
          </cell>
        </row>
        <row r="88930">
          <cell r="C88930">
            <v>125</v>
          </cell>
        </row>
        <row r="88931">
          <cell r="C88931">
            <v>13</v>
          </cell>
        </row>
        <row r="88932">
          <cell r="C88932">
            <v>190</v>
          </cell>
        </row>
        <row r="88933">
          <cell r="C88933">
            <v>158</v>
          </cell>
        </row>
        <row r="88934">
          <cell r="C88934">
            <v>139</v>
          </cell>
        </row>
        <row r="88935">
          <cell r="C88935">
            <v>339</v>
          </cell>
        </row>
        <row r="88936">
          <cell r="C88936">
            <v>1</v>
          </cell>
        </row>
        <row r="88937">
          <cell r="C88937">
            <v>0</v>
          </cell>
        </row>
        <row r="88938">
          <cell r="C88938">
            <v>2</v>
          </cell>
        </row>
        <row r="88939">
          <cell r="C88939">
            <v>57</v>
          </cell>
        </row>
        <row r="88940">
          <cell r="C88940">
            <v>57</v>
          </cell>
        </row>
        <row r="88941">
          <cell r="C88941">
            <v>33</v>
          </cell>
        </row>
        <row r="88942">
          <cell r="C88942">
            <v>33</v>
          </cell>
        </row>
        <row r="88943">
          <cell r="C88943">
            <v>132</v>
          </cell>
        </row>
        <row r="88944">
          <cell r="C88944">
            <v>176</v>
          </cell>
        </row>
        <row r="88945">
          <cell r="C88945">
            <v>275</v>
          </cell>
        </row>
        <row r="88946">
          <cell r="C88946">
            <v>257</v>
          </cell>
        </row>
        <row r="88947">
          <cell r="C88947">
            <v>45</v>
          </cell>
        </row>
        <row r="88948">
          <cell r="C88948">
            <v>133</v>
          </cell>
        </row>
        <row r="88949">
          <cell r="C88949">
            <v>10</v>
          </cell>
        </row>
        <row r="88950">
          <cell r="C88950">
            <v>123</v>
          </cell>
        </row>
        <row r="88951">
          <cell r="C88951">
            <v>0</v>
          </cell>
        </row>
        <row r="88952">
          <cell r="C88952">
            <v>156</v>
          </cell>
        </row>
        <row r="88953">
          <cell r="C88953">
            <v>223</v>
          </cell>
        </row>
        <row r="88954">
          <cell r="C88954">
            <v>223</v>
          </cell>
        </row>
        <row r="88955">
          <cell r="C88955">
            <v>137</v>
          </cell>
        </row>
        <row r="88956">
          <cell r="C88956">
            <v>154</v>
          </cell>
        </row>
        <row r="88957">
          <cell r="C88957">
            <v>280</v>
          </cell>
        </row>
        <row r="88958">
          <cell r="C88958">
            <v>75</v>
          </cell>
        </row>
        <row r="88959">
          <cell r="C88959">
            <v>0</v>
          </cell>
        </row>
        <row r="88960">
          <cell r="C88960">
            <v>1</v>
          </cell>
        </row>
        <row r="88961">
          <cell r="C88961">
            <v>0</v>
          </cell>
        </row>
        <row r="88962">
          <cell r="C88962">
            <v>0</v>
          </cell>
        </row>
        <row r="88963">
          <cell r="C88963">
            <v>127</v>
          </cell>
        </row>
        <row r="88964">
          <cell r="C88964">
            <v>32</v>
          </cell>
        </row>
        <row r="88965">
          <cell r="C88965">
            <v>205</v>
          </cell>
        </row>
        <row r="88966">
          <cell r="C88966">
            <v>26</v>
          </cell>
        </row>
        <row r="88967">
          <cell r="C88967">
            <v>331</v>
          </cell>
        </row>
        <row r="88968">
          <cell r="C88968">
            <v>133</v>
          </cell>
        </row>
        <row r="88969">
          <cell r="C88969">
            <v>218</v>
          </cell>
        </row>
        <row r="88970">
          <cell r="C88970">
            <v>149</v>
          </cell>
        </row>
        <row r="88971">
          <cell r="C88971">
            <v>257</v>
          </cell>
        </row>
        <row r="88972">
          <cell r="C88972">
            <v>182</v>
          </cell>
        </row>
        <row r="88973">
          <cell r="C88973">
            <v>117</v>
          </cell>
        </row>
        <row r="88974">
          <cell r="C88974">
            <v>4</v>
          </cell>
        </row>
        <row r="88975">
          <cell r="C88975">
            <v>239</v>
          </cell>
        </row>
        <row r="88976">
          <cell r="C88976">
            <v>239</v>
          </cell>
        </row>
        <row r="88977">
          <cell r="C88977">
            <v>239</v>
          </cell>
        </row>
        <row r="88978">
          <cell r="C88978">
            <v>239</v>
          </cell>
        </row>
        <row r="88979">
          <cell r="C88979">
            <v>2</v>
          </cell>
        </row>
        <row r="88980">
          <cell r="C88980">
            <v>239</v>
          </cell>
        </row>
        <row r="88981">
          <cell r="C88981">
            <v>154</v>
          </cell>
        </row>
        <row r="88982">
          <cell r="C88982">
            <v>78</v>
          </cell>
        </row>
        <row r="88983">
          <cell r="C88983">
            <v>26</v>
          </cell>
        </row>
        <row r="88984">
          <cell r="C88984">
            <v>247</v>
          </cell>
        </row>
        <row r="88985">
          <cell r="C88985">
            <v>236</v>
          </cell>
        </row>
        <row r="88986">
          <cell r="C88986">
            <v>16</v>
          </cell>
        </row>
        <row r="88987">
          <cell r="C88987">
            <v>116</v>
          </cell>
        </row>
        <row r="88988">
          <cell r="C88988">
            <v>28</v>
          </cell>
        </row>
        <row r="88989">
          <cell r="C88989">
            <v>333</v>
          </cell>
        </row>
        <row r="88990">
          <cell r="C88990">
            <v>152</v>
          </cell>
        </row>
        <row r="88991">
          <cell r="C88991">
            <v>88</v>
          </cell>
        </row>
        <row r="88992">
          <cell r="C88992">
            <v>129</v>
          </cell>
        </row>
        <row r="88993">
          <cell r="C88993">
            <v>152</v>
          </cell>
        </row>
        <row r="88994">
          <cell r="C88994">
            <v>97</v>
          </cell>
        </row>
        <row r="88995">
          <cell r="C88995">
            <v>225</v>
          </cell>
        </row>
        <row r="88996">
          <cell r="C88996">
            <v>23</v>
          </cell>
        </row>
        <row r="88997">
          <cell r="C88997">
            <v>27</v>
          </cell>
        </row>
        <row r="88998">
          <cell r="C88998">
            <v>9</v>
          </cell>
        </row>
        <row r="88999">
          <cell r="C88999">
            <v>136</v>
          </cell>
        </row>
        <row r="89000">
          <cell r="C89000">
            <v>241</v>
          </cell>
        </row>
        <row r="89001">
          <cell r="C89001">
            <v>2</v>
          </cell>
        </row>
        <row r="89002">
          <cell r="C89002">
            <v>65</v>
          </cell>
        </row>
        <row r="89003">
          <cell r="C89003">
            <v>136</v>
          </cell>
        </row>
        <row r="89004">
          <cell r="C89004">
            <v>12</v>
          </cell>
        </row>
        <row r="89005">
          <cell r="C89005">
            <v>4</v>
          </cell>
        </row>
        <row r="89006">
          <cell r="C89006">
            <v>4</v>
          </cell>
        </row>
        <row r="89007">
          <cell r="C89007">
            <v>4</v>
          </cell>
        </row>
        <row r="89008">
          <cell r="C89008">
            <v>9</v>
          </cell>
        </row>
        <row r="89009">
          <cell r="C89009">
            <v>19</v>
          </cell>
        </row>
        <row r="89010">
          <cell r="C89010">
            <v>134</v>
          </cell>
        </row>
        <row r="89011">
          <cell r="C89011">
            <v>35</v>
          </cell>
        </row>
        <row r="89012">
          <cell r="C89012">
            <v>25</v>
          </cell>
        </row>
        <row r="89013">
          <cell r="C89013">
            <v>1</v>
          </cell>
        </row>
        <row r="89014">
          <cell r="C89014">
            <v>128</v>
          </cell>
        </row>
        <row r="89015">
          <cell r="C89015">
            <v>224</v>
          </cell>
        </row>
        <row r="89016">
          <cell r="C89016">
            <v>6</v>
          </cell>
        </row>
        <row r="89017">
          <cell r="C89017">
            <v>7</v>
          </cell>
        </row>
        <row r="89018">
          <cell r="C89018">
            <v>6</v>
          </cell>
        </row>
        <row r="89019">
          <cell r="C89019">
            <v>82</v>
          </cell>
        </row>
        <row r="89020">
          <cell r="C89020">
            <v>27</v>
          </cell>
        </row>
        <row r="89021">
          <cell r="C89021">
            <v>319</v>
          </cell>
        </row>
        <row r="89022">
          <cell r="C89022">
            <v>150</v>
          </cell>
        </row>
        <row r="89023">
          <cell r="C89023">
            <v>318</v>
          </cell>
        </row>
        <row r="89024">
          <cell r="C89024">
            <v>318</v>
          </cell>
        </row>
        <row r="89025">
          <cell r="C89025">
            <v>25</v>
          </cell>
        </row>
        <row r="89026">
          <cell r="C89026">
            <v>6</v>
          </cell>
        </row>
        <row r="89027">
          <cell r="C89027">
            <v>124</v>
          </cell>
        </row>
        <row r="89028">
          <cell r="C89028">
            <v>124</v>
          </cell>
        </row>
        <row r="89029">
          <cell r="C89029">
            <v>35</v>
          </cell>
        </row>
        <row r="89030">
          <cell r="C89030">
            <v>242</v>
          </cell>
        </row>
        <row r="89031">
          <cell r="C89031">
            <v>136</v>
          </cell>
        </row>
        <row r="89032">
          <cell r="C89032">
            <v>328</v>
          </cell>
        </row>
        <row r="89033">
          <cell r="C89033">
            <v>328</v>
          </cell>
        </row>
        <row r="89034">
          <cell r="C89034">
            <v>120</v>
          </cell>
        </row>
        <row r="89035">
          <cell r="C89035">
            <v>27</v>
          </cell>
        </row>
        <row r="89036">
          <cell r="C89036">
            <v>247</v>
          </cell>
        </row>
        <row r="89037">
          <cell r="C89037">
            <v>1</v>
          </cell>
        </row>
        <row r="89038">
          <cell r="C89038">
            <v>23</v>
          </cell>
        </row>
        <row r="89039">
          <cell r="C89039">
            <v>262</v>
          </cell>
        </row>
        <row r="89040">
          <cell r="C89040">
            <v>2</v>
          </cell>
        </row>
        <row r="89041">
          <cell r="C89041">
            <v>9</v>
          </cell>
        </row>
        <row r="89042">
          <cell r="C89042">
            <v>0</v>
          </cell>
        </row>
        <row r="89043">
          <cell r="C89043">
            <v>247</v>
          </cell>
        </row>
        <row r="89044">
          <cell r="C89044">
            <v>247</v>
          </cell>
        </row>
        <row r="89045">
          <cell r="C89045">
            <v>247</v>
          </cell>
        </row>
        <row r="89046">
          <cell r="C89046">
            <v>2</v>
          </cell>
        </row>
        <row r="89047">
          <cell r="C89047">
            <v>5</v>
          </cell>
        </row>
        <row r="89048">
          <cell r="C89048">
            <v>207</v>
          </cell>
        </row>
        <row r="89049">
          <cell r="C89049">
            <v>19</v>
          </cell>
        </row>
        <row r="89050">
          <cell r="C89050">
            <v>132</v>
          </cell>
        </row>
        <row r="89051">
          <cell r="C89051">
            <v>11</v>
          </cell>
        </row>
        <row r="89052">
          <cell r="C89052">
            <v>20</v>
          </cell>
        </row>
        <row r="89053">
          <cell r="C89053">
            <v>0</v>
          </cell>
        </row>
        <row r="89054">
          <cell r="C89054">
            <v>0</v>
          </cell>
        </row>
        <row r="89055">
          <cell r="C89055">
            <v>223</v>
          </cell>
        </row>
        <row r="89056">
          <cell r="C89056">
            <v>332</v>
          </cell>
        </row>
        <row r="89057">
          <cell r="C89057">
            <v>157</v>
          </cell>
        </row>
        <row r="89058">
          <cell r="C89058">
            <v>273</v>
          </cell>
        </row>
        <row r="89059">
          <cell r="C89059">
            <v>198</v>
          </cell>
        </row>
        <row r="89060">
          <cell r="C89060">
            <v>294</v>
          </cell>
        </row>
        <row r="89061">
          <cell r="C89061">
            <v>253</v>
          </cell>
        </row>
        <row r="89062">
          <cell r="C89062">
            <v>264</v>
          </cell>
        </row>
        <row r="89063">
          <cell r="C89063">
            <v>112</v>
          </cell>
        </row>
        <row r="89064">
          <cell r="C89064">
            <v>250</v>
          </cell>
        </row>
        <row r="89065">
          <cell r="C89065">
            <v>246</v>
          </cell>
        </row>
        <row r="89066">
          <cell r="C89066">
            <v>218</v>
          </cell>
        </row>
        <row r="89067">
          <cell r="C89067">
            <v>21</v>
          </cell>
        </row>
        <row r="89068">
          <cell r="C89068">
            <v>15</v>
          </cell>
        </row>
        <row r="89069">
          <cell r="C89069">
            <v>10</v>
          </cell>
        </row>
        <row r="89070">
          <cell r="C89070">
            <v>321</v>
          </cell>
        </row>
        <row r="89071">
          <cell r="C89071">
            <v>245</v>
          </cell>
        </row>
        <row r="89072">
          <cell r="C89072">
            <v>253</v>
          </cell>
        </row>
        <row r="89073">
          <cell r="C89073">
            <v>110</v>
          </cell>
        </row>
        <row r="89074">
          <cell r="C89074">
            <v>275</v>
          </cell>
        </row>
        <row r="89075">
          <cell r="C89075">
            <v>323</v>
          </cell>
        </row>
        <row r="89076">
          <cell r="C89076">
            <v>326</v>
          </cell>
        </row>
        <row r="89077">
          <cell r="C89077">
            <v>325</v>
          </cell>
        </row>
        <row r="89078">
          <cell r="C89078">
            <v>43</v>
          </cell>
        </row>
        <row r="89079">
          <cell r="C89079">
            <v>104</v>
          </cell>
        </row>
        <row r="89080">
          <cell r="C89080">
            <v>6</v>
          </cell>
        </row>
        <row r="89081">
          <cell r="C89081">
            <v>326</v>
          </cell>
        </row>
        <row r="89082">
          <cell r="C89082">
            <v>37</v>
          </cell>
        </row>
        <row r="89083">
          <cell r="C89083">
            <v>20</v>
          </cell>
        </row>
        <row r="89084">
          <cell r="C89084">
            <v>327</v>
          </cell>
        </row>
        <row r="89085">
          <cell r="C89085">
            <v>327</v>
          </cell>
        </row>
        <row r="89086">
          <cell r="C89086">
            <v>307</v>
          </cell>
        </row>
        <row r="89087">
          <cell r="C89087">
            <v>3</v>
          </cell>
        </row>
        <row r="89088">
          <cell r="C89088">
            <v>1</v>
          </cell>
        </row>
        <row r="89089">
          <cell r="C89089">
            <v>222</v>
          </cell>
        </row>
        <row r="89090">
          <cell r="C89090">
            <v>222</v>
          </cell>
        </row>
        <row r="89091">
          <cell r="C89091">
            <v>12</v>
          </cell>
        </row>
        <row r="89092">
          <cell r="C89092">
            <v>64</v>
          </cell>
        </row>
        <row r="89093">
          <cell r="C89093">
            <v>277</v>
          </cell>
        </row>
        <row r="89094">
          <cell r="C89094">
            <v>44</v>
          </cell>
        </row>
        <row r="89095">
          <cell r="C89095">
            <v>337</v>
          </cell>
        </row>
        <row r="89096">
          <cell r="C89096">
            <v>292</v>
          </cell>
        </row>
        <row r="89097">
          <cell r="C89097">
            <v>186</v>
          </cell>
        </row>
        <row r="89098">
          <cell r="C89098">
            <v>255</v>
          </cell>
        </row>
        <row r="89099">
          <cell r="C89099">
            <v>344</v>
          </cell>
        </row>
        <row r="89100">
          <cell r="C89100">
            <v>238</v>
          </cell>
        </row>
        <row r="89101">
          <cell r="C89101">
            <v>284</v>
          </cell>
        </row>
        <row r="89102">
          <cell r="C89102">
            <v>307</v>
          </cell>
        </row>
        <row r="89103">
          <cell r="C89103">
            <v>331</v>
          </cell>
        </row>
        <row r="89104">
          <cell r="C89104">
            <v>337</v>
          </cell>
        </row>
        <row r="89105">
          <cell r="C89105">
            <v>121</v>
          </cell>
        </row>
        <row r="89106">
          <cell r="C89106">
            <v>259</v>
          </cell>
        </row>
        <row r="89107">
          <cell r="C89107">
            <v>325</v>
          </cell>
        </row>
        <row r="89108">
          <cell r="C89108">
            <v>225</v>
          </cell>
        </row>
        <row r="89109">
          <cell r="C89109">
            <v>93</v>
          </cell>
        </row>
        <row r="89110">
          <cell r="C89110">
            <v>115</v>
          </cell>
        </row>
        <row r="89111">
          <cell r="C89111">
            <v>259</v>
          </cell>
        </row>
        <row r="89112">
          <cell r="C89112">
            <v>260</v>
          </cell>
        </row>
        <row r="89113">
          <cell r="C89113">
            <v>322</v>
          </cell>
        </row>
        <row r="89114">
          <cell r="C89114">
            <v>299</v>
          </cell>
        </row>
        <row r="89115">
          <cell r="C89115">
            <v>251</v>
          </cell>
        </row>
        <row r="89116">
          <cell r="C89116">
            <v>45</v>
          </cell>
        </row>
        <row r="89117">
          <cell r="C89117">
            <v>251</v>
          </cell>
        </row>
        <row r="89118">
          <cell r="C89118">
            <v>251</v>
          </cell>
        </row>
        <row r="89119">
          <cell r="C89119">
            <v>7</v>
          </cell>
        </row>
        <row r="89120">
          <cell r="C89120">
            <v>251</v>
          </cell>
        </row>
        <row r="89121">
          <cell r="C89121">
            <v>251</v>
          </cell>
        </row>
        <row r="89122">
          <cell r="C89122">
            <v>251</v>
          </cell>
        </row>
        <row r="89123">
          <cell r="C89123">
            <v>251</v>
          </cell>
        </row>
        <row r="89124">
          <cell r="C89124">
            <v>251</v>
          </cell>
        </row>
        <row r="89125">
          <cell r="C89125">
            <v>251</v>
          </cell>
        </row>
        <row r="89126">
          <cell r="C89126">
            <v>251</v>
          </cell>
        </row>
        <row r="89127">
          <cell r="C89127">
            <v>251</v>
          </cell>
        </row>
        <row r="89128">
          <cell r="C89128">
            <v>251</v>
          </cell>
        </row>
        <row r="89129">
          <cell r="C89129">
            <v>251</v>
          </cell>
        </row>
        <row r="89130">
          <cell r="C89130">
            <v>251</v>
          </cell>
        </row>
        <row r="89131">
          <cell r="C89131">
            <v>251</v>
          </cell>
        </row>
        <row r="89132">
          <cell r="C89132">
            <v>7</v>
          </cell>
        </row>
        <row r="89133">
          <cell r="C89133">
            <v>251</v>
          </cell>
        </row>
        <row r="89134">
          <cell r="C89134">
            <v>251</v>
          </cell>
        </row>
        <row r="89135">
          <cell r="C89135">
            <v>251</v>
          </cell>
        </row>
        <row r="89136">
          <cell r="C89136">
            <v>251</v>
          </cell>
        </row>
        <row r="89137">
          <cell r="C89137">
            <v>251</v>
          </cell>
        </row>
        <row r="89138">
          <cell r="C89138">
            <v>8</v>
          </cell>
        </row>
        <row r="89139">
          <cell r="C89139">
            <v>251</v>
          </cell>
        </row>
        <row r="89140">
          <cell r="C89140">
            <v>251</v>
          </cell>
        </row>
        <row r="89141">
          <cell r="C89141">
            <v>251</v>
          </cell>
        </row>
        <row r="89142">
          <cell r="C89142">
            <v>251</v>
          </cell>
        </row>
        <row r="89143">
          <cell r="C89143">
            <v>0</v>
          </cell>
        </row>
        <row r="89144">
          <cell r="C89144">
            <v>156</v>
          </cell>
        </row>
        <row r="89145">
          <cell r="C89145">
            <v>0</v>
          </cell>
        </row>
        <row r="89146">
          <cell r="C89146">
            <v>2</v>
          </cell>
        </row>
        <row r="89147">
          <cell r="C89147">
            <v>279</v>
          </cell>
        </row>
        <row r="89148">
          <cell r="C89148">
            <v>105</v>
          </cell>
        </row>
        <row r="89149">
          <cell r="C89149">
            <v>335</v>
          </cell>
        </row>
        <row r="89150">
          <cell r="C89150">
            <v>91</v>
          </cell>
        </row>
        <row r="89151">
          <cell r="C89151">
            <v>2</v>
          </cell>
        </row>
        <row r="89152">
          <cell r="C89152">
            <v>2</v>
          </cell>
        </row>
        <row r="89153">
          <cell r="C89153">
            <v>123</v>
          </cell>
        </row>
        <row r="89154">
          <cell r="C89154">
            <v>0</v>
          </cell>
        </row>
        <row r="89155">
          <cell r="C89155">
            <v>12</v>
          </cell>
        </row>
        <row r="89156">
          <cell r="C89156">
            <v>12</v>
          </cell>
        </row>
        <row r="89157">
          <cell r="C89157">
            <v>308</v>
          </cell>
        </row>
        <row r="89158">
          <cell r="C89158">
            <v>274</v>
          </cell>
        </row>
        <row r="89159">
          <cell r="C89159">
            <v>288</v>
          </cell>
        </row>
        <row r="89160">
          <cell r="C89160">
            <v>274</v>
          </cell>
        </row>
        <row r="89161">
          <cell r="C89161">
            <v>251</v>
          </cell>
        </row>
        <row r="89162">
          <cell r="C89162">
            <v>284</v>
          </cell>
        </row>
        <row r="89163">
          <cell r="C89163">
            <v>0</v>
          </cell>
        </row>
        <row r="89164">
          <cell r="C89164">
            <v>244</v>
          </cell>
        </row>
        <row r="89165">
          <cell r="C89165">
            <v>249</v>
          </cell>
        </row>
        <row r="89166">
          <cell r="C89166">
            <v>282</v>
          </cell>
        </row>
        <row r="89167">
          <cell r="C89167">
            <v>43</v>
          </cell>
        </row>
        <row r="89168">
          <cell r="C89168">
            <v>170</v>
          </cell>
        </row>
        <row r="89169">
          <cell r="C89169">
            <v>46</v>
          </cell>
        </row>
        <row r="89170">
          <cell r="C89170">
            <v>46</v>
          </cell>
        </row>
        <row r="89171">
          <cell r="C89171">
            <v>314</v>
          </cell>
        </row>
        <row r="89172">
          <cell r="C89172">
            <v>282</v>
          </cell>
        </row>
        <row r="89173">
          <cell r="C89173">
            <v>282</v>
          </cell>
        </row>
        <row r="89174">
          <cell r="C89174">
            <v>122</v>
          </cell>
        </row>
        <row r="89175">
          <cell r="C89175">
            <v>0</v>
          </cell>
        </row>
        <row r="89176">
          <cell r="C89176">
            <v>255</v>
          </cell>
        </row>
        <row r="89177">
          <cell r="C89177">
            <v>318</v>
          </cell>
        </row>
        <row r="89178">
          <cell r="C89178">
            <v>282</v>
          </cell>
        </row>
        <row r="89179">
          <cell r="C89179">
            <v>117</v>
          </cell>
        </row>
        <row r="89180">
          <cell r="C89180">
            <v>282</v>
          </cell>
        </row>
        <row r="89181">
          <cell r="C89181">
            <v>282</v>
          </cell>
        </row>
        <row r="89182">
          <cell r="C89182">
            <v>148</v>
          </cell>
        </row>
        <row r="89183">
          <cell r="C89183">
            <v>326</v>
          </cell>
        </row>
        <row r="89184">
          <cell r="C89184">
            <v>9</v>
          </cell>
        </row>
        <row r="89185">
          <cell r="C89185">
            <v>21</v>
          </cell>
        </row>
        <row r="89186">
          <cell r="C89186">
            <v>295</v>
          </cell>
        </row>
        <row r="89187">
          <cell r="C89187">
            <v>84</v>
          </cell>
        </row>
        <row r="89188">
          <cell r="C89188">
            <v>138</v>
          </cell>
        </row>
        <row r="89189">
          <cell r="C89189">
            <v>86</v>
          </cell>
        </row>
        <row r="89190">
          <cell r="C89190">
            <v>86</v>
          </cell>
        </row>
        <row r="89191">
          <cell r="C89191">
            <v>1</v>
          </cell>
        </row>
        <row r="89192">
          <cell r="C89192">
            <v>128</v>
          </cell>
        </row>
        <row r="89193">
          <cell r="C89193">
            <v>7</v>
          </cell>
        </row>
        <row r="89194">
          <cell r="C89194">
            <v>84</v>
          </cell>
        </row>
        <row r="89195">
          <cell r="C89195">
            <v>20</v>
          </cell>
        </row>
        <row r="89196">
          <cell r="C89196">
            <v>9</v>
          </cell>
        </row>
        <row r="89197">
          <cell r="C89197">
            <v>86</v>
          </cell>
        </row>
        <row r="89198">
          <cell r="C89198">
            <v>17</v>
          </cell>
        </row>
        <row r="89199">
          <cell r="C89199">
            <v>1</v>
          </cell>
        </row>
        <row r="89200">
          <cell r="C89200">
            <v>4</v>
          </cell>
        </row>
        <row r="89201">
          <cell r="C89201">
            <v>124</v>
          </cell>
        </row>
        <row r="89202">
          <cell r="C89202">
            <v>0</v>
          </cell>
        </row>
        <row r="89203">
          <cell r="C89203">
            <v>272</v>
          </cell>
        </row>
        <row r="89204">
          <cell r="C89204">
            <v>324</v>
          </cell>
        </row>
        <row r="89205">
          <cell r="C89205">
            <v>87</v>
          </cell>
        </row>
        <row r="89206">
          <cell r="C89206">
            <v>17</v>
          </cell>
        </row>
        <row r="89207">
          <cell r="C89207">
            <v>86</v>
          </cell>
        </row>
        <row r="89208">
          <cell r="C89208">
            <v>14</v>
          </cell>
        </row>
        <row r="89209">
          <cell r="C89209">
            <v>86</v>
          </cell>
        </row>
        <row r="89210">
          <cell r="C89210">
            <v>1</v>
          </cell>
        </row>
        <row r="89211">
          <cell r="C89211">
            <v>112</v>
          </cell>
        </row>
        <row r="89212">
          <cell r="C89212">
            <v>20</v>
          </cell>
        </row>
        <row r="89213">
          <cell r="C89213">
            <v>274</v>
          </cell>
        </row>
        <row r="89214">
          <cell r="C89214">
            <v>226</v>
          </cell>
        </row>
        <row r="89215">
          <cell r="C89215">
            <v>1</v>
          </cell>
        </row>
        <row r="89216">
          <cell r="C89216">
            <v>112</v>
          </cell>
        </row>
        <row r="89217">
          <cell r="C89217">
            <v>112</v>
          </cell>
        </row>
        <row r="89218">
          <cell r="C89218">
            <v>44</v>
          </cell>
        </row>
        <row r="89219">
          <cell r="C89219">
            <v>44</v>
          </cell>
        </row>
        <row r="89220">
          <cell r="C89220">
            <v>152</v>
          </cell>
        </row>
        <row r="89221">
          <cell r="C89221">
            <v>44</v>
          </cell>
        </row>
        <row r="89222">
          <cell r="C89222">
            <v>44</v>
          </cell>
        </row>
        <row r="89223">
          <cell r="C89223">
            <v>347</v>
          </cell>
        </row>
        <row r="89224">
          <cell r="C89224">
            <v>270</v>
          </cell>
        </row>
        <row r="89225">
          <cell r="C89225">
            <v>299</v>
          </cell>
        </row>
        <row r="89226">
          <cell r="C89226">
            <v>268</v>
          </cell>
        </row>
        <row r="89227">
          <cell r="C89227">
            <v>19</v>
          </cell>
        </row>
        <row r="89228">
          <cell r="C89228">
            <v>1</v>
          </cell>
        </row>
        <row r="89229">
          <cell r="C89229">
            <v>127</v>
          </cell>
        </row>
        <row r="89230">
          <cell r="C89230">
            <v>17</v>
          </cell>
        </row>
        <row r="89231">
          <cell r="C89231">
            <v>7</v>
          </cell>
        </row>
        <row r="89232">
          <cell r="C89232">
            <v>2</v>
          </cell>
        </row>
        <row r="89233">
          <cell r="C89233">
            <v>28</v>
          </cell>
        </row>
        <row r="89234">
          <cell r="C89234">
            <v>139</v>
          </cell>
        </row>
        <row r="89235">
          <cell r="C89235">
            <v>0</v>
          </cell>
        </row>
        <row r="89236">
          <cell r="C89236">
            <v>2</v>
          </cell>
        </row>
        <row r="89237">
          <cell r="C89237">
            <v>5</v>
          </cell>
        </row>
        <row r="89238">
          <cell r="C89238">
            <v>274</v>
          </cell>
        </row>
        <row r="89239">
          <cell r="C89239">
            <v>4</v>
          </cell>
        </row>
        <row r="89240">
          <cell r="C89240">
            <v>328</v>
          </cell>
        </row>
        <row r="89241">
          <cell r="C89241">
            <v>315</v>
          </cell>
        </row>
        <row r="89242">
          <cell r="C89242">
            <v>45</v>
          </cell>
        </row>
        <row r="89243">
          <cell r="C89243">
            <v>160</v>
          </cell>
        </row>
        <row r="89244">
          <cell r="C89244">
            <v>171</v>
          </cell>
        </row>
        <row r="89245">
          <cell r="C89245">
            <v>0</v>
          </cell>
        </row>
        <row r="89246">
          <cell r="C89246">
            <v>154</v>
          </cell>
        </row>
        <row r="89247">
          <cell r="C89247">
            <v>86</v>
          </cell>
        </row>
        <row r="89248">
          <cell r="C89248">
            <v>271</v>
          </cell>
        </row>
        <row r="89249">
          <cell r="C89249">
            <v>146</v>
          </cell>
        </row>
        <row r="89250">
          <cell r="C89250">
            <v>318</v>
          </cell>
        </row>
        <row r="89251">
          <cell r="C89251">
            <v>306</v>
          </cell>
        </row>
        <row r="89252">
          <cell r="C89252">
            <v>110</v>
          </cell>
        </row>
        <row r="89253">
          <cell r="C89253">
            <v>310</v>
          </cell>
        </row>
        <row r="89254">
          <cell r="C89254">
            <v>326</v>
          </cell>
        </row>
        <row r="89255">
          <cell r="C89255">
            <v>128</v>
          </cell>
        </row>
        <row r="89256">
          <cell r="C89256">
            <v>207</v>
          </cell>
        </row>
        <row r="89257">
          <cell r="C89257">
            <v>151</v>
          </cell>
        </row>
        <row r="89258">
          <cell r="C89258">
            <v>178</v>
          </cell>
        </row>
        <row r="89259">
          <cell r="C89259">
            <v>121</v>
          </cell>
        </row>
        <row r="89260">
          <cell r="C89260">
            <v>128</v>
          </cell>
        </row>
        <row r="89261">
          <cell r="C89261">
            <v>151</v>
          </cell>
        </row>
        <row r="89262">
          <cell r="C89262">
            <v>12</v>
          </cell>
        </row>
        <row r="89263">
          <cell r="C89263">
            <v>8</v>
          </cell>
        </row>
        <row r="89264">
          <cell r="C89264">
            <v>1</v>
          </cell>
        </row>
        <row r="89265">
          <cell r="C89265">
            <v>178</v>
          </cell>
        </row>
        <row r="89266">
          <cell r="C89266">
            <v>152</v>
          </cell>
        </row>
        <row r="89267">
          <cell r="C89267">
            <v>36</v>
          </cell>
        </row>
        <row r="89268">
          <cell r="C89268">
            <v>265</v>
          </cell>
        </row>
        <row r="89269">
          <cell r="C89269">
            <v>326</v>
          </cell>
        </row>
        <row r="89270">
          <cell r="C89270">
            <v>6</v>
          </cell>
        </row>
        <row r="89271">
          <cell r="C89271">
            <v>13</v>
          </cell>
        </row>
        <row r="89272">
          <cell r="C89272">
            <v>47</v>
          </cell>
        </row>
        <row r="89273">
          <cell r="C89273">
            <v>158</v>
          </cell>
        </row>
        <row r="89274">
          <cell r="C89274">
            <v>151</v>
          </cell>
        </row>
        <row r="89275">
          <cell r="C89275">
            <v>0</v>
          </cell>
        </row>
        <row r="89276">
          <cell r="C89276">
            <v>0</v>
          </cell>
        </row>
        <row r="89277">
          <cell r="C89277">
            <v>258</v>
          </cell>
        </row>
        <row r="89278">
          <cell r="C89278">
            <v>212</v>
          </cell>
        </row>
        <row r="89279">
          <cell r="C89279">
            <v>176</v>
          </cell>
        </row>
        <row r="89280">
          <cell r="C89280">
            <v>169</v>
          </cell>
        </row>
        <row r="89281">
          <cell r="C89281">
            <v>232</v>
          </cell>
        </row>
        <row r="89282">
          <cell r="C89282">
            <v>278</v>
          </cell>
        </row>
        <row r="89283">
          <cell r="C89283">
            <v>282</v>
          </cell>
        </row>
        <row r="89284">
          <cell r="C89284">
            <v>283</v>
          </cell>
        </row>
        <row r="89285">
          <cell r="C89285">
            <v>293</v>
          </cell>
        </row>
        <row r="89286">
          <cell r="C89286">
            <v>289</v>
          </cell>
        </row>
        <row r="89287">
          <cell r="C89287">
            <v>244</v>
          </cell>
        </row>
        <row r="89288">
          <cell r="C89288">
            <v>1</v>
          </cell>
        </row>
        <row r="89289">
          <cell r="C89289">
            <v>27</v>
          </cell>
        </row>
        <row r="89290">
          <cell r="C89290">
            <v>24</v>
          </cell>
        </row>
        <row r="89291">
          <cell r="C89291">
            <v>1</v>
          </cell>
        </row>
        <row r="89292">
          <cell r="C89292">
            <v>227</v>
          </cell>
        </row>
        <row r="89293">
          <cell r="C89293">
            <v>161</v>
          </cell>
        </row>
        <row r="89294">
          <cell r="C89294">
            <v>24</v>
          </cell>
        </row>
        <row r="89295">
          <cell r="C89295">
            <v>25</v>
          </cell>
        </row>
        <row r="89296">
          <cell r="C89296">
            <v>1</v>
          </cell>
        </row>
        <row r="89297">
          <cell r="C89297">
            <v>81</v>
          </cell>
        </row>
        <row r="89298">
          <cell r="C89298">
            <v>220</v>
          </cell>
        </row>
        <row r="89299">
          <cell r="C89299">
            <v>220</v>
          </cell>
        </row>
        <row r="89300">
          <cell r="C89300">
            <v>220</v>
          </cell>
        </row>
        <row r="89301">
          <cell r="C89301">
            <v>253</v>
          </cell>
        </row>
        <row r="89302">
          <cell r="C89302">
            <v>327</v>
          </cell>
        </row>
        <row r="89303">
          <cell r="C89303">
            <v>258</v>
          </cell>
        </row>
        <row r="89304">
          <cell r="C89304">
            <v>51</v>
          </cell>
        </row>
        <row r="89305">
          <cell r="C89305">
            <v>90</v>
          </cell>
        </row>
        <row r="89306">
          <cell r="C89306">
            <v>50</v>
          </cell>
        </row>
        <row r="89307">
          <cell r="C89307">
            <v>82</v>
          </cell>
        </row>
        <row r="89308">
          <cell r="C89308">
            <v>261</v>
          </cell>
        </row>
        <row r="89309">
          <cell r="C89309">
            <v>47</v>
          </cell>
        </row>
        <row r="89310">
          <cell r="C89310">
            <v>133</v>
          </cell>
        </row>
        <row r="89311">
          <cell r="C89311">
            <v>159</v>
          </cell>
        </row>
        <row r="89312">
          <cell r="C89312">
            <v>165</v>
          </cell>
        </row>
        <row r="89313">
          <cell r="C89313">
            <v>165</v>
          </cell>
        </row>
        <row r="89314">
          <cell r="C89314">
            <v>276</v>
          </cell>
        </row>
        <row r="89315">
          <cell r="C89315">
            <v>114</v>
          </cell>
        </row>
        <row r="89316">
          <cell r="C89316">
            <v>114</v>
          </cell>
        </row>
        <row r="89317">
          <cell r="C89317">
            <v>317</v>
          </cell>
        </row>
        <row r="89318">
          <cell r="C89318">
            <v>257</v>
          </cell>
        </row>
        <row r="89319">
          <cell r="C89319">
            <v>198</v>
          </cell>
        </row>
        <row r="89320">
          <cell r="C89320">
            <v>97</v>
          </cell>
        </row>
        <row r="89321">
          <cell r="C89321">
            <v>342</v>
          </cell>
        </row>
        <row r="89322">
          <cell r="C89322">
            <v>342</v>
          </cell>
        </row>
        <row r="89323">
          <cell r="C89323">
            <v>48</v>
          </cell>
        </row>
        <row r="89324">
          <cell r="C89324">
            <v>11</v>
          </cell>
        </row>
        <row r="89325">
          <cell r="C89325">
            <v>273</v>
          </cell>
        </row>
        <row r="89326">
          <cell r="C89326">
            <v>47</v>
          </cell>
        </row>
        <row r="89327">
          <cell r="C89327">
            <v>50</v>
          </cell>
        </row>
        <row r="89328">
          <cell r="C89328">
            <v>235</v>
          </cell>
        </row>
        <row r="89329">
          <cell r="C89329">
            <v>207</v>
          </cell>
        </row>
        <row r="89330">
          <cell r="C89330">
            <v>171</v>
          </cell>
        </row>
        <row r="89331">
          <cell r="C89331">
            <v>220</v>
          </cell>
        </row>
        <row r="89332">
          <cell r="C89332">
            <v>122</v>
          </cell>
        </row>
        <row r="89333">
          <cell r="C89333">
            <v>122</v>
          </cell>
        </row>
        <row r="89334">
          <cell r="C89334">
            <v>57</v>
          </cell>
        </row>
        <row r="89335">
          <cell r="C89335">
            <v>177</v>
          </cell>
        </row>
        <row r="89336">
          <cell r="C89336">
            <v>0</v>
          </cell>
        </row>
        <row r="89337">
          <cell r="C89337">
            <v>234</v>
          </cell>
        </row>
        <row r="89338">
          <cell r="C89338">
            <v>248</v>
          </cell>
        </row>
        <row r="89339">
          <cell r="C89339">
            <v>0</v>
          </cell>
        </row>
        <row r="89340">
          <cell r="C89340">
            <v>0</v>
          </cell>
        </row>
        <row r="89341">
          <cell r="C89341">
            <v>118</v>
          </cell>
        </row>
        <row r="89342">
          <cell r="C89342">
            <v>0</v>
          </cell>
        </row>
        <row r="89343">
          <cell r="C89343">
            <v>0</v>
          </cell>
        </row>
        <row r="89344">
          <cell r="C89344">
            <v>0</v>
          </cell>
        </row>
        <row r="89345">
          <cell r="C89345">
            <v>1</v>
          </cell>
        </row>
        <row r="89346">
          <cell r="C89346">
            <v>0</v>
          </cell>
        </row>
        <row r="89347">
          <cell r="C89347">
            <v>193</v>
          </cell>
        </row>
        <row r="89348">
          <cell r="C89348">
            <v>263</v>
          </cell>
        </row>
        <row r="89349">
          <cell r="C89349">
            <v>303</v>
          </cell>
        </row>
        <row r="89350">
          <cell r="C89350">
            <v>270</v>
          </cell>
        </row>
        <row r="89351">
          <cell r="C89351">
            <v>62</v>
          </cell>
        </row>
        <row r="89352">
          <cell r="C89352">
            <v>173</v>
          </cell>
        </row>
        <row r="89353">
          <cell r="C89353">
            <v>173</v>
          </cell>
        </row>
        <row r="89354">
          <cell r="C89354">
            <v>234</v>
          </cell>
        </row>
        <row r="89355">
          <cell r="C89355">
            <v>275</v>
          </cell>
        </row>
        <row r="89356">
          <cell r="C89356">
            <v>166</v>
          </cell>
        </row>
        <row r="89357">
          <cell r="C89357">
            <v>165</v>
          </cell>
        </row>
        <row r="89358">
          <cell r="C89358">
            <v>200</v>
          </cell>
        </row>
        <row r="89359">
          <cell r="C89359">
            <v>172</v>
          </cell>
        </row>
        <row r="89360">
          <cell r="C89360">
            <v>172</v>
          </cell>
        </row>
        <row r="89361">
          <cell r="C89361">
            <v>29</v>
          </cell>
        </row>
        <row r="89362">
          <cell r="C89362">
            <v>5</v>
          </cell>
        </row>
        <row r="89363">
          <cell r="C89363">
            <v>72</v>
          </cell>
        </row>
        <row r="89364">
          <cell r="C89364">
            <v>170</v>
          </cell>
        </row>
        <row r="89365">
          <cell r="C89365">
            <v>181</v>
          </cell>
        </row>
        <row r="89366">
          <cell r="C89366">
            <v>5</v>
          </cell>
        </row>
        <row r="89367">
          <cell r="C89367">
            <v>8</v>
          </cell>
        </row>
        <row r="89368">
          <cell r="C89368">
            <v>207</v>
          </cell>
        </row>
        <row r="89369">
          <cell r="C89369">
            <v>0</v>
          </cell>
        </row>
        <row r="89370">
          <cell r="C89370">
            <v>244</v>
          </cell>
        </row>
        <row r="89371">
          <cell r="C89371">
            <v>241</v>
          </cell>
        </row>
        <row r="89372">
          <cell r="C89372">
            <v>52</v>
          </cell>
        </row>
        <row r="89373">
          <cell r="C89373">
            <v>327</v>
          </cell>
        </row>
        <row r="89374">
          <cell r="C89374">
            <v>244</v>
          </cell>
        </row>
        <row r="89375">
          <cell r="C89375">
            <v>306</v>
          </cell>
        </row>
        <row r="89376">
          <cell r="C89376">
            <v>288</v>
          </cell>
        </row>
        <row r="89377">
          <cell r="C89377">
            <v>0</v>
          </cell>
        </row>
        <row r="89378">
          <cell r="C89378">
            <v>121</v>
          </cell>
        </row>
        <row r="89379">
          <cell r="C89379">
            <v>1</v>
          </cell>
        </row>
        <row r="89380">
          <cell r="C89380">
            <v>313</v>
          </cell>
        </row>
        <row r="89381">
          <cell r="C89381">
            <v>313</v>
          </cell>
        </row>
        <row r="89382">
          <cell r="C89382">
            <v>313</v>
          </cell>
        </row>
        <row r="89383">
          <cell r="C89383">
            <v>6</v>
          </cell>
        </row>
        <row r="89384">
          <cell r="C89384">
            <v>57</v>
          </cell>
        </row>
        <row r="89385">
          <cell r="C89385">
            <v>164</v>
          </cell>
        </row>
        <row r="89386">
          <cell r="C89386">
            <v>261</v>
          </cell>
        </row>
        <row r="89387">
          <cell r="C89387">
            <v>239</v>
          </cell>
        </row>
        <row r="89388">
          <cell r="C89388">
            <v>239</v>
          </cell>
        </row>
        <row r="89389">
          <cell r="C89389">
            <v>251</v>
          </cell>
        </row>
        <row r="89390">
          <cell r="C89390">
            <v>60</v>
          </cell>
        </row>
        <row r="89391">
          <cell r="C89391">
            <v>0</v>
          </cell>
        </row>
        <row r="89392">
          <cell r="C89392">
            <v>177</v>
          </cell>
        </row>
        <row r="89393">
          <cell r="C89393">
            <v>80</v>
          </cell>
        </row>
        <row r="89394">
          <cell r="C89394">
            <v>185</v>
          </cell>
        </row>
        <row r="89395">
          <cell r="C89395">
            <v>0</v>
          </cell>
        </row>
        <row r="89396">
          <cell r="C89396">
            <v>327</v>
          </cell>
        </row>
        <row r="89397">
          <cell r="C89397">
            <v>8</v>
          </cell>
        </row>
        <row r="89398">
          <cell r="C89398">
            <v>45</v>
          </cell>
        </row>
        <row r="89399">
          <cell r="C89399">
            <v>1</v>
          </cell>
        </row>
        <row r="89400">
          <cell r="C89400">
            <v>164</v>
          </cell>
        </row>
        <row r="89401">
          <cell r="C89401">
            <v>70</v>
          </cell>
        </row>
        <row r="89402">
          <cell r="C89402">
            <v>164</v>
          </cell>
        </row>
        <row r="89403">
          <cell r="C89403">
            <v>166</v>
          </cell>
        </row>
        <row r="89404">
          <cell r="C89404">
            <v>270</v>
          </cell>
        </row>
        <row r="89405">
          <cell r="C89405">
            <v>131</v>
          </cell>
        </row>
        <row r="89406">
          <cell r="C89406">
            <v>283</v>
          </cell>
        </row>
        <row r="89407">
          <cell r="C89407">
            <v>293</v>
          </cell>
        </row>
        <row r="89408">
          <cell r="C89408">
            <v>11</v>
          </cell>
        </row>
        <row r="89409">
          <cell r="C89409">
            <v>324</v>
          </cell>
        </row>
        <row r="89410">
          <cell r="C89410">
            <v>248</v>
          </cell>
        </row>
        <row r="89411">
          <cell r="C89411">
            <v>241</v>
          </cell>
        </row>
        <row r="89412">
          <cell r="C89412">
            <v>185</v>
          </cell>
        </row>
        <row r="89413">
          <cell r="C89413">
            <v>178</v>
          </cell>
        </row>
        <row r="89414">
          <cell r="C89414">
            <v>259</v>
          </cell>
        </row>
        <row r="89415">
          <cell r="C89415">
            <v>11</v>
          </cell>
        </row>
        <row r="89416">
          <cell r="C89416">
            <v>170</v>
          </cell>
        </row>
        <row r="89417">
          <cell r="C89417">
            <v>149</v>
          </cell>
        </row>
        <row r="89418">
          <cell r="C89418">
            <v>270</v>
          </cell>
        </row>
        <row r="89419">
          <cell r="C89419">
            <v>111</v>
          </cell>
        </row>
        <row r="89420">
          <cell r="C89420">
            <v>270</v>
          </cell>
        </row>
        <row r="89421">
          <cell r="C89421">
            <v>159</v>
          </cell>
        </row>
        <row r="89422">
          <cell r="C89422">
            <v>10</v>
          </cell>
        </row>
        <row r="89423">
          <cell r="C89423">
            <v>303</v>
          </cell>
        </row>
        <row r="89424">
          <cell r="C89424">
            <v>159</v>
          </cell>
        </row>
        <row r="89425">
          <cell r="C89425">
            <v>122</v>
          </cell>
        </row>
        <row r="89426">
          <cell r="C89426">
            <v>8</v>
          </cell>
        </row>
        <row r="89427">
          <cell r="C89427">
            <v>6</v>
          </cell>
        </row>
        <row r="89428">
          <cell r="C89428">
            <v>191</v>
          </cell>
        </row>
        <row r="89429">
          <cell r="C89429">
            <v>165</v>
          </cell>
        </row>
        <row r="89430">
          <cell r="C89430">
            <v>165</v>
          </cell>
        </row>
        <row r="89431">
          <cell r="C89431">
            <v>3</v>
          </cell>
        </row>
        <row r="89432">
          <cell r="C89432">
            <v>15</v>
          </cell>
        </row>
        <row r="89433">
          <cell r="C89433">
            <v>253</v>
          </cell>
        </row>
        <row r="89434">
          <cell r="C89434">
            <v>205</v>
          </cell>
        </row>
        <row r="89435">
          <cell r="C89435">
            <v>253</v>
          </cell>
        </row>
        <row r="89436">
          <cell r="C89436">
            <v>253</v>
          </cell>
        </row>
        <row r="89437">
          <cell r="C89437">
            <v>233</v>
          </cell>
        </row>
        <row r="89438">
          <cell r="C89438">
            <v>204</v>
          </cell>
        </row>
        <row r="89439">
          <cell r="C89439">
            <v>1</v>
          </cell>
        </row>
        <row r="89440">
          <cell r="C89440">
            <v>1</v>
          </cell>
        </row>
        <row r="89441">
          <cell r="C89441">
            <v>205</v>
          </cell>
        </row>
        <row r="89442">
          <cell r="C89442">
            <v>205</v>
          </cell>
        </row>
        <row r="89443">
          <cell r="C89443">
            <v>158</v>
          </cell>
        </row>
        <row r="89444">
          <cell r="C89444">
            <v>19</v>
          </cell>
        </row>
        <row r="89445">
          <cell r="C89445">
            <v>4</v>
          </cell>
        </row>
        <row r="89446">
          <cell r="C89446">
            <v>25</v>
          </cell>
        </row>
        <row r="89447">
          <cell r="C89447">
            <v>99</v>
          </cell>
        </row>
        <row r="89448">
          <cell r="C89448">
            <v>4</v>
          </cell>
        </row>
        <row r="89449">
          <cell r="C89449">
            <v>324</v>
          </cell>
        </row>
        <row r="89450">
          <cell r="C89450">
            <v>233</v>
          </cell>
        </row>
        <row r="89451">
          <cell r="C89451">
            <v>0</v>
          </cell>
        </row>
        <row r="89452">
          <cell r="C89452">
            <v>13</v>
          </cell>
        </row>
        <row r="89453">
          <cell r="C89453">
            <v>253</v>
          </cell>
        </row>
        <row r="89454">
          <cell r="C89454">
            <v>52</v>
          </cell>
        </row>
        <row r="89455">
          <cell r="C89455">
            <v>253</v>
          </cell>
        </row>
        <row r="89456">
          <cell r="C89456">
            <v>233</v>
          </cell>
        </row>
        <row r="89457">
          <cell r="C89457">
            <v>205</v>
          </cell>
        </row>
        <row r="89458">
          <cell r="C89458">
            <v>177</v>
          </cell>
        </row>
        <row r="89459">
          <cell r="C89459">
            <v>52</v>
          </cell>
        </row>
        <row r="89460">
          <cell r="C89460">
            <v>291</v>
          </cell>
        </row>
        <row r="89461">
          <cell r="C89461">
            <v>310</v>
          </cell>
        </row>
        <row r="89462">
          <cell r="C89462">
            <v>169</v>
          </cell>
        </row>
        <row r="89463">
          <cell r="C89463">
            <v>226</v>
          </cell>
        </row>
        <row r="89464">
          <cell r="C89464">
            <v>177</v>
          </cell>
        </row>
        <row r="89465">
          <cell r="C89465">
            <v>174</v>
          </cell>
        </row>
        <row r="89466">
          <cell r="C89466">
            <v>336</v>
          </cell>
        </row>
        <row r="89467">
          <cell r="C89467">
            <v>3</v>
          </cell>
        </row>
        <row r="89468">
          <cell r="C89468">
            <v>2</v>
          </cell>
        </row>
        <row r="89469">
          <cell r="C89469">
            <v>334</v>
          </cell>
        </row>
        <row r="89470">
          <cell r="C89470">
            <v>81</v>
          </cell>
        </row>
        <row r="89471">
          <cell r="C89471">
            <v>310</v>
          </cell>
        </row>
        <row r="89472">
          <cell r="C89472">
            <v>9</v>
          </cell>
        </row>
        <row r="89473">
          <cell r="C89473">
            <v>0</v>
          </cell>
        </row>
        <row r="89474">
          <cell r="C89474">
            <v>11</v>
          </cell>
        </row>
        <row r="89475">
          <cell r="C89475">
            <v>11</v>
          </cell>
        </row>
        <row r="89476">
          <cell r="C89476">
            <v>157</v>
          </cell>
        </row>
        <row r="89477">
          <cell r="C89477">
            <v>148</v>
          </cell>
        </row>
        <row r="89478">
          <cell r="C89478">
            <v>24</v>
          </cell>
        </row>
        <row r="89479">
          <cell r="C89479">
            <v>350</v>
          </cell>
        </row>
        <row r="89480">
          <cell r="C89480">
            <v>181</v>
          </cell>
        </row>
        <row r="89481">
          <cell r="C89481">
            <v>2</v>
          </cell>
        </row>
        <row r="89482">
          <cell r="C89482">
            <v>177</v>
          </cell>
        </row>
        <row r="89483">
          <cell r="C89483">
            <v>171</v>
          </cell>
        </row>
        <row r="89484">
          <cell r="C89484">
            <v>272</v>
          </cell>
        </row>
        <row r="89485">
          <cell r="C89485">
            <v>272</v>
          </cell>
        </row>
        <row r="89486">
          <cell r="C89486">
            <v>61</v>
          </cell>
        </row>
        <row r="89487">
          <cell r="C89487">
            <v>61</v>
          </cell>
        </row>
        <row r="89488">
          <cell r="C89488">
            <v>159</v>
          </cell>
        </row>
        <row r="89489">
          <cell r="C89489">
            <v>1</v>
          </cell>
        </row>
        <row r="89490">
          <cell r="C89490">
            <v>177</v>
          </cell>
        </row>
        <row r="89491">
          <cell r="C89491">
            <v>272</v>
          </cell>
        </row>
        <row r="89492">
          <cell r="C89492">
            <v>272</v>
          </cell>
        </row>
        <row r="89493">
          <cell r="C89493">
            <v>310</v>
          </cell>
        </row>
        <row r="89494">
          <cell r="C89494">
            <v>154</v>
          </cell>
        </row>
        <row r="89495">
          <cell r="C89495">
            <v>24</v>
          </cell>
        </row>
        <row r="89496">
          <cell r="C89496">
            <v>10</v>
          </cell>
        </row>
        <row r="89497">
          <cell r="C89497">
            <v>131</v>
          </cell>
        </row>
        <row r="89498">
          <cell r="C89498">
            <v>204</v>
          </cell>
        </row>
        <row r="89499">
          <cell r="C89499">
            <v>52</v>
          </cell>
        </row>
        <row r="89500">
          <cell r="C89500">
            <v>55</v>
          </cell>
        </row>
        <row r="89501">
          <cell r="C89501">
            <v>3</v>
          </cell>
        </row>
        <row r="89502">
          <cell r="C89502">
            <v>3</v>
          </cell>
        </row>
        <row r="89503">
          <cell r="C89503">
            <v>130</v>
          </cell>
        </row>
        <row r="89504">
          <cell r="C89504">
            <v>130</v>
          </cell>
        </row>
        <row r="89505">
          <cell r="C89505">
            <v>130</v>
          </cell>
        </row>
        <row r="89506">
          <cell r="C89506">
            <v>130</v>
          </cell>
        </row>
        <row r="89507">
          <cell r="C89507">
            <v>130</v>
          </cell>
        </row>
        <row r="89508">
          <cell r="C89508">
            <v>130</v>
          </cell>
        </row>
        <row r="89509">
          <cell r="C89509">
            <v>130</v>
          </cell>
        </row>
        <row r="89510">
          <cell r="C89510">
            <v>130</v>
          </cell>
        </row>
        <row r="89511">
          <cell r="C89511">
            <v>130</v>
          </cell>
        </row>
        <row r="89512">
          <cell r="C89512">
            <v>130</v>
          </cell>
        </row>
        <row r="89513">
          <cell r="C89513">
            <v>130</v>
          </cell>
        </row>
        <row r="89514">
          <cell r="C89514">
            <v>130</v>
          </cell>
        </row>
        <row r="89515">
          <cell r="C89515">
            <v>252</v>
          </cell>
        </row>
        <row r="89516">
          <cell r="C89516">
            <v>4</v>
          </cell>
        </row>
        <row r="89517">
          <cell r="C89517">
            <v>166</v>
          </cell>
        </row>
        <row r="89518">
          <cell r="C89518">
            <v>106</v>
          </cell>
        </row>
        <row r="89519">
          <cell r="C89519">
            <v>200</v>
          </cell>
        </row>
        <row r="89520">
          <cell r="C89520">
            <v>243</v>
          </cell>
        </row>
        <row r="89521">
          <cell r="C89521">
            <v>13</v>
          </cell>
        </row>
        <row r="89522">
          <cell r="C89522">
            <v>173</v>
          </cell>
        </row>
        <row r="89523">
          <cell r="C89523">
            <v>173</v>
          </cell>
        </row>
        <row r="89524">
          <cell r="C89524">
            <v>173</v>
          </cell>
        </row>
        <row r="89525">
          <cell r="C89525">
            <v>46</v>
          </cell>
        </row>
        <row r="89526">
          <cell r="C89526">
            <v>6</v>
          </cell>
        </row>
        <row r="89527">
          <cell r="C89527">
            <v>179</v>
          </cell>
        </row>
        <row r="89528">
          <cell r="C89528">
            <v>264</v>
          </cell>
        </row>
        <row r="89529">
          <cell r="C89529">
            <v>307</v>
          </cell>
        </row>
        <row r="89530">
          <cell r="C89530">
            <v>307</v>
          </cell>
        </row>
        <row r="89531">
          <cell r="C89531">
            <v>300</v>
          </cell>
        </row>
        <row r="89532">
          <cell r="C89532">
            <v>130</v>
          </cell>
        </row>
        <row r="89533">
          <cell r="C89533">
            <v>300</v>
          </cell>
        </row>
        <row r="89534">
          <cell r="C89534">
            <v>130</v>
          </cell>
        </row>
        <row r="89535">
          <cell r="C89535">
            <v>55</v>
          </cell>
        </row>
        <row r="89536">
          <cell r="C89536">
            <v>226</v>
          </cell>
        </row>
        <row r="89537">
          <cell r="C89537">
            <v>5</v>
          </cell>
        </row>
        <row r="89538">
          <cell r="C89538">
            <v>125</v>
          </cell>
        </row>
        <row r="89539">
          <cell r="C89539">
            <v>160</v>
          </cell>
        </row>
        <row r="89540">
          <cell r="C89540">
            <v>160</v>
          </cell>
        </row>
        <row r="89541">
          <cell r="C89541">
            <v>216</v>
          </cell>
        </row>
        <row r="89542">
          <cell r="C89542">
            <v>159</v>
          </cell>
        </row>
        <row r="89543">
          <cell r="C89543">
            <v>278</v>
          </cell>
        </row>
        <row r="89544">
          <cell r="C89544">
            <v>168</v>
          </cell>
        </row>
        <row r="89545">
          <cell r="C89545">
            <v>153</v>
          </cell>
        </row>
        <row r="89546">
          <cell r="C89546">
            <v>131</v>
          </cell>
        </row>
        <row r="89547">
          <cell r="C89547">
            <v>3</v>
          </cell>
        </row>
        <row r="89548">
          <cell r="C89548">
            <v>12</v>
          </cell>
        </row>
        <row r="89549">
          <cell r="C89549">
            <v>1</v>
          </cell>
        </row>
        <row r="89550">
          <cell r="C89550">
            <v>14</v>
          </cell>
        </row>
        <row r="89551">
          <cell r="C89551">
            <v>47</v>
          </cell>
        </row>
        <row r="89552">
          <cell r="C89552">
            <v>27</v>
          </cell>
        </row>
        <row r="89553">
          <cell r="C89553">
            <v>47</v>
          </cell>
        </row>
        <row r="89554">
          <cell r="C89554">
            <v>27</v>
          </cell>
        </row>
        <row r="89555">
          <cell r="C89555">
            <v>12</v>
          </cell>
        </row>
        <row r="89556">
          <cell r="C89556">
            <v>266</v>
          </cell>
        </row>
        <row r="89557">
          <cell r="C89557">
            <v>87</v>
          </cell>
        </row>
        <row r="89558">
          <cell r="C89558">
            <v>0</v>
          </cell>
        </row>
        <row r="89559">
          <cell r="C89559">
            <v>192</v>
          </cell>
        </row>
        <row r="89560">
          <cell r="C89560">
            <v>18</v>
          </cell>
        </row>
        <row r="89561">
          <cell r="C89561">
            <v>121</v>
          </cell>
        </row>
        <row r="89562">
          <cell r="C89562">
            <v>2</v>
          </cell>
        </row>
        <row r="89563">
          <cell r="C89563">
            <v>327</v>
          </cell>
        </row>
        <row r="89564">
          <cell r="C89564">
            <v>144</v>
          </cell>
        </row>
        <row r="89565">
          <cell r="C89565">
            <v>335</v>
          </cell>
        </row>
        <row r="89566">
          <cell r="C89566">
            <v>0</v>
          </cell>
        </row>
        <row r="89567">
          <cell r="C89567">
            <v>3</v>
          </cell>
        </row>
        <row r="89568">
          <cell r="C89568">
            <v>3</v>
          </cell>
        </row>
        <row r="89569">
          <cell r="C89569">
            <v>0</v>
          </cell>
        </row>
        <row r="89570">
          <cell r="C89570">
            <v>0</v>
          </cell>
        </row>
        <row r="89571">
          <cell r="C89571">
            <v>14</v>
          </cell>
        </row>
        <row r="89572">
          <cell r="C89572">
            <v>10</v>
          </cell>
        </row>
        <row r="89573">
          <cell r="C89573">
            <v>182</v>
          </cell>
        </row>
        <row r="89574">
          <cell r="C89574">
            <v>182</v>
          </cell>
        </row>
        <row r="89575">
          <cell r="C89575">
            <v>182</v>
          </cell>
        </row>
        <row r="89576">
          <cell r="C89576">
            <v>316</v>
          </cell>
        </row>
        <row r="89577">
          <cell r="C89577">
            <v>328</v>
          </cell>
        </row>
        <row r="89578">
          <cell r="C89578">
            <v>0</v>
          </cell>
        </row>
        <row r="89579">
          <cell r="C89579">
            <v>328</v>
          </cell>
        </row>
        <row r="89580">
          <cell r="C89580">
            <v>272</v>
          </cell>
        </row>
        <row r="89581">
          <cell r="C89581">
            <v>153</v>
          </cell>
        </row>
        <row r="89582">
          <cell r="C89582">
            <v>149</v>
          </cell>
        </row>
        <row r="89583">
          <cell r="C89583">
            <v>5</v>
          </cell>
        </row>
        <row r="89584">
          <cell r="C89584">
            <v>5</v>
          </cell>
        </row>
        <row r="89585">
          <cell r="C89585">
            <v>5</v>
          </cell>
        </row>
        <row r="89586">
          <cell r="C89586">
            <v>152</v>
          </cell>
        </row>
        <row r="89587">
          <cell r="C89587">
            <v>152</v>
          </cell>
        </row>
        <row r="89588">
          <cell r="C89588">
            <v>152</v>
          </cell>
        </row>
        <row r="89589">
          <cell r="C89589">
            <v>167</v>
          </cell>
        </row>
        <row r="89590">
          <cell r="C89590">
            <v>272</v>
          </cell>
        </row>
        <row r="89591">
          <cell r="C89591">
            <v>153</v>
          </cell>
        </row>
        <row r="89592">
          <cell r="C89592">
            <v>176</v>
          </cell>
        </row>
        <row r="89593">
          <cell r="C89593">
            <v>149</v>
          </cell>
        </row>
        <row r="89594">
          <cell r="C89594">
            <v>0</v>
          </cell>
        </row>
        <row r="89595">
          <cell r="C89595">
            <v>193</v>
          </cell>
        </row>
        <row r="89596">
          <cell r="C89596">
            <v>3</v>
          </cell>
        </row>
        <row r="89597">
          <cell r="C89597">
            <v>163</v>
          </cell>
        </row>
        <row r="89598">
          <cell r="C89598">
            <v>153</v>
          </cell>
        </row>
        <row r="89599">
          <cell r="C89599">
            <v>205</v>
          </cell>
        </row>
        <row r="89600">
          <cell r="C89600">
            <v>192</v>
          </cell>
        </row>
        <row r="89601">
          <cell r="C89601">
            <v>212</v>
          </cell>
        </row>
        <row r="89602">
          <cell r="C89602">
            <v>102</v>
          </cell>
        </row>
        <row r="89603">
          <cell r="C89603">
            <v>152</v>
          </cell>
        </row>
        <row r="89604">
          <cell r="C89604">
            <v>212</v>
          </cell>
        </row>
        <row r="89605">
          <cell r="C89605">
            <v>151</v>
          </cell>
        </row>
        <row r="89606">
          <cell r="C89606">
            <v>176</v>
          </cell>
        </row>
        <row r="89607">
          <cell r="C89607">
            <v>0</v>
          </cell>
        </row>
        <row r="89608">
          <cell r="C89608">
            <v>0</v>
          </cell>
        </row>
        <row r="89609">
          <cell r="C89609">
            <v>182</v>
          </cell>
        </row>
        <row r="89610">
          <cell r="C89610">
            <v>166</v>
          </cell>
        </row>
        <row r="89611">
          <cell r="C89611">
            <v>97</v>
          </cell>
        </row>
        <row r="89612">
          <cell r="C89612">
            <v>256</v>
          </cell>
        </row>
        <row r="89613">
          <cell r="C89613">
            <v>335</v>
          </cell>
        </row>
        <row r="89614">
          <cell r="C89614">
            <v>311</v>
          </cell>
        </row>
        <row r="89615">
          <cell r="C89615">
            <v>311</v>
          </cell>
        </row>
        <row r="89616">
          <cell r="C89616">
            <v>183</v>
          </cell>
        </row>
        <row r="89617">
          <cell r="C89617">
            <v>152</v>
          </cell>
        </row>
        <row r="89618">
          <cell r="C89618">
            <v>166</v>
          </cell>
        </row>
        <row r="89619">
          <cell r="C89619">
            <v>164</v>
          </cell>
        </row>
        <row r="89620">
          <cell r="C89620">
            <v>30</v>
          </cell>
        </row>
        <row r="89621">
          <cell r="C89621">
            <v>7</v>
          </cell>
        </row>
        <row r="89622">
          <cell r="C89622">
            <v>0</v>
          </cell>
        </row>
        <row r="89623">
          <cell r="C89623">
            <v>158</v>
          </cell>
        </row>
        <row r="89624">
          <cell r="C89624">
            <v>155</v>
          </cell>
        </row>
        <row r="89625">
          <cell r="C89625">
            <v>21</v>
          </cell>
        </row>
        <row r="89626">
          <cell r="C89626">
            <v>98</v>
          </cell>
        </row>
        <row r="89627">
          <cell r="C89627">
            <v>5</v>
          </cell>
        </row>
        <row r="89628">
          <cell r="C89628">
            <v>98</v>
          </cell>
        </row>
        <row r="89629">
          <cell r="C89629">
            <v>148</v>
          </cell>
        </row>
        <row r="89630">
          <cell r="C89630">
            <v>94</v>
          </cell>
        </row>
        <row r="89631">
          <cell r="C89631">
            <v>1</v>
          </cell>
        </row>
        <row r="89632">
          <cell r="C89632">
            <v>19</v>
          </cell>
        </row>
        <row r="89633">
          <cell r="C89633">
            <v>21</v>
          </cell>
        </row>
        <row r="89634">
          <cell r="C89634">
            <v>13</v>
          </cell>
        </row>
        <row r="89635">
          <cell r="C89635">
            <v>1</v>
          </cell>
        </row>
        <row r="89636">
          <cell r="C89636">
            <v>4</v>
          </cell>
        </row>
        <row r="89637">
          <cell r="C89637">
            <v>11</v>
          </cell>
        </row>
        <row r="89638">
          <cell r="C89638">
            <v>33</v>
          </cell>
        </row>
        <row r="89639">
          <cell r="C89639">
            <v>160</v>
          </cell>
        </row>
        <row r="89640">
          <cell r="C89640">
            <v>0</v>
          </cell>
        </row>
        <row r="89641">
          <cell r="C89641">
            <v>160</v>
          </cell>
        </row>
        <row r="89642">
          <cell r="C89642">
            <v>0</v>
          </cell>
        </row>
        <row r="89643">
          <cell r="C89643">
            <v>0</v>
          </cell>
        </row>
        <row r="89644">
          <cell r="C89644">
            <v>148</v>
          </cell>
        </row>
        <row r="89645">
          <cell r="C89645">
            <v>0</v>
          </cell>
        </row>
        <row r="89646">
          <cell r="C89646">
            <v>0</v>
          </cell>
        </row>
        <row r="89647">
          <cell r="C89647">
            <v>4</v>
          </cell>
        </row>
        <row r="89648">
          <cell r="C89648">
            <v>1</v>
          </cell>
        </row>
        <row r="89649">
          <cell r="C89649">
            <v>217</v>
          </cell>
        </row>
        <row r="89650">
          <cell r="C89650">
            <v>161</v>
          </cell>
        </row>
        <row r="89651">
          <cell r="C89651">
            <v>6</v>
          </cell>
        </row>
        <row r="89652">
          <cell r="C89652">
            <v>165</v>
          </cell>
        </row>
        <row r="89653">
          <cell r="C89653">
            <v>66</v>
          </cell>
        </row>
        <row r="89654">
          <cell r="C89654">
            <v>59</v>
          </cell>
        </row>
        <row r="89655">
          <cell r="C89655">
            <v>99</v>
          </cell>
        </row>
        <row r="89656">
          <cell r="C89656">
            <v>27</v>
          </cell>
        </row>
        <row r="89657">
          <cell r="C89657">
            <v>4</v>
          </cell>
        </row>
        <row r="89658">
          <cell r="C89658">
            <v>37</v>
          </cell>
        </row>
        <row r="89659">
          <cell r="C89659">
            <v>148</v>
          </cell>
        </row>
        <row r="89660">
          <cell r="C89660">
            <v>148</v>
          </cell>
        </row>
        <row r="89661">
          <cell r="C89661">
            <v>0</v>
          </cell>
        </row>
        <row r="89662">
          <cell r="C89662">
            <v>183</v>
          </cell>
        </row>
        <row r="89663">
          <cell r="C89663">
            <v>153</v>
          </cell>
        </row>
        <row r="89664">
          <cell r="C89664">
            <v>9</v>
          </cell>
        </row>
        <row r="89665">
          <cell r="C89665">
            <v>194</v>
          </cell>
        </row>
        <row r="89666">
          <cell r="C89666">
            <v>229</v>
          </cell>
        </row>
        <row r="89667">
          <cell r="C89667">
            <v>1</v>
          </cell>
        </row>
        <row r="89668">
          <cell r="C89668">
            <v>132</v>
          </cell>
        </row>
        <row r="89669">
          <cell r="C89669">
            <v>132</v>
          </cell>
        </row>
        <row r="89670">
          <cell r="C89670">
            <v>149</v>
          </cell>
        </row>
        <row r="89671">
          <cell r="C89671">
            <v>149</v>
          </cell>
        </row>
        <row r="89672">
          <cell r="C89672">
            <v>7</v>
          </cell>
        </row>
        <row r="89673">
          <cell r="C89673">
            <v>170</v>
          </cell>
        </row>
        <row r="89674">
          <cell r="C89674">
            <v>25</v>
          </cell>
        </row>
        <row r="89675">
          <cell r="C89675">
            <v>28</v>
          </cell>
        </row>
        <row r="89676">
          <cell r="C89676">
            <v>142</v>
          </cell>
        </row>
        <row r="89677">
          <cell r="C89677">
            <v>0</v>
          </cell>
        </row>
        <row r="89678">
          <cell r="C89678">
            <v>21</v>
          </cell>
        </row>
        <row r="89679">
          <cell r="C89679">
            <v>4</v>
          </cell>
        </row>
        <row r="89680">
          <cell r="C89680">
            <v>165</v>
          </cell>
        </row>
        <row r="89681">
          <cell r="C89681">
            <v>31</v>
          </cell>
        </row>
        <row r="89682">
          <cell r="C89682">
            <v>132</v>
          </cell>
        </row>
        <row r="89683">
          <cell r="C89683">
            <v>164</v>
          </cell>
        </row>
        <row r="89684">
          <cell r="C89684">
            <v>128</v>
          </cell>
        </row>
        <row r="89685">
          <cell r="C89685">
            <v>82</v>
          </cell>
        </row>
        <row r="89686">
          <cell r="C89686">
            <v>271</v>
          </cell>
        </row>
        <row r="89687">
          <cell r="C89687">
            <v>126</v>
          </cell>
        </row>
        <row r="89688">
          <cell r="C89688">
            <v>168</v>
          </cell>
        </row>
        <row r="89689">
          <cell r="C89689">
            <v>159</v>
          </cell>
        </row>
        <row r="89690">
          <cell r="C89690">
            <v>42</v>
          </cell>
        </row>
        <row r="89691">
          <cell r="C89691">
            <v>0</v>
          </cell>
        </row>
        <row r="89692">
          <cell r="C89692">
            <v>130</v>
          </cell>
        </row>
        <row r="89693">
          <cell r="C89693">
            <v>312</v>
          </cell>
        </row>
        <row r="89694">
          <cell r="C89694">
            <v>312</v>
          </cell>
        </row>
        <row r="89695">
          <cell r="C89695">
            <v>152</v>
          </cell>
        </row>
        <row r="89696">
          <cell r="C89696">
            <v>135</v>
          </cell>
        </row>
        <row r="89697">
          <cell r="C89697">
            <v>155</v>
          </cell>
        </row>
        <row r="89698">
          <cell r="C89698">
            <v>13</v>
          </cell>
        </row>
        <row r="89699">
          <cell r="C89699">
            <v>89</v>
          </cell>
        </row>
        <row r="89700">
          <cell r="C89700">
            <v>152</v>
          </cell>
        </row>
        <row r="89701">
          <cell r="C89701">
            <v>63</v>
          </cell>
        </row>
        <row r="89702">
          <cell r="C89702">
            <v>140</v>
          </cell>
        </row>
        <row r="89703">
          <cell r="C89703">
            <v>132</v>
          </cell>
        </row>
        <row r="89704">
          <cell r="C89704">
            <v>155</v>
          </cell>
        </row>
        <row r="89705">
          <cell r="C89705">
            <v>0</v>
          </cell>
        </row>
        <row r="89706">
          <cell r="C89706">
            <v>195</v>
          </cell>
        </row>
        <row r="89707">
          <cell r="C89707">
            <v>1</v>
          </cell>
        </row>
        <row r="89708">
          <cell r="C89708">
            <v>25</v>
          </cell>
        </row>
        <row r="89709">
          <cell r="C89709">
            <v>27</v>
          </cell>
        </row>
        <row r="89710">
          <cell r="C89710">
            <v>5</v>
          </cell>
        </row>
        <row r="89711">
          <cell r="C89711">
            <v>0</v>
          </cell>
        </row>
        <row r="89712">
          <cell r="C89712">
            <v>23</v>
          </cell>
        </row>
        <row r="89713">
          <cell r="C89713">
            <v>18</v>
          </cell>
        </row>
        <row r="89714">
          <cell r="C89714">
            <v>93</v>
          </cell>
        </row>
        <row r="89715">
          <cell r="C89715">
            <v>5</v>
          </cell>
        </row>
        <row r="89716">
          <cell r="C89716">
            <v>112</v>
          </cell>
        </row>
        <row r="89717">
          <cell r="C89717">
            <v>104</v>
          </cell>
        </row>
        <row r="89718">
          <cell r="C89718">
            <v>0</v>
          </cell>
        </row>
        <row r="89719">
          <cell r="C89719">
            <v>2</v>
          </cell>
        </row>
        <row r="89720">
          <cell r="C89720">
            <v>91</v>
          </cell>
        </row>
        <row r="89721">
          <cell r="C89721">
            <v>150</v>
          </cell>
        </row>
        <row r="89722">
          <cell r="C89722">
            <v>349</v>
          </cell>
        </row>
        <row r="89723">
          <cell r="C89723">
            <v>66</v>
          </cell>
        </row>
        <row r="89724">
          <cell r="C89724">
            <v>152</v>
          </cell>
        </row>
        <row r="89725">
          <cell r="C89725">
            <v>145</v>
          </cell>
        </row>
        <row r="89726">
          <cell r="C89726">
            <v>1</v>
          </cell>
        </row>
        <row r="89727">
          <cell r="C89727">
            <v>39</v>
          </cell>
        </row>
        <row r="89728">
          <cell r="C89728">
            <v>0</v>
          </cell>
        </row>
        <row r="89729">
          <cell r="C89729">
            <v>0</v>
          </cell>
        </row>
        <row r="89730">
          <cell r="C89730">
            <v>27</v>
          </cell>
        </row>
        <row r="89731">
          <cell r="C89731">
            <v>0</v>
          </cell>
        </row>
        <row r="89732">
          <cell r="C89732">
            <v>145</v>
          </cell>
        </row>
        <row r="89733">
          <cell r="C89733">
            <v>9</v>
          </cell>
        </row>
        <row r="89734">
          <cell r="C89734">
            <v>0</v>
          </cell>
        </row>
        <row r="89735">
          <cell r="C89735">
            <v>0</v>
          </cell>
        </row>
        <row r="89736">
          <cell r="C89736">
            <v>0</v>
          </cell>
        </row>
        <row r="89737">
          <cell r="C89737">
            <v>0</v>
          </cell>
        </row>
        <row r="89738">
          <cell r="C89738">
            <v>195</v>
          </cell>
        </row>
        <row r="89739">
          <cell r="C89739">
            <v>206</v>
          </cell>
        </row>
        <row r="89740">
          <cell r="C89740">
            <v>151</v>
          </cell>
        </row>
        <row r="89741">
          <cell r="C89741">
            <v>136</v>
          </cell>
        </row>
        <row r="89742">
          <cell r="C89742">
            <v>0</v>
          </cell>
        </row>
        <row r="89743">
          <cell r="C89743">
            <v>139</v>
          </cell>
        </row>
        <row r="89744">
          <cell r="C89744">
            <v>129</v>
          </cell>
        </row>
        <row r="89745">
          <cell r="C89745">
            <v>120</v>
          </cell>
        </row>
        <row r="89746">
          <cell r="C89746">
            <v>43</v>
          </cell>
        </row>
        <row r="89747">
          <cell r="C89747">
            <v>41</v>
          </cell>
        </row>
        <row r="89748">
          <cell r="C89748">
            <v>4</v>
          </cell>
        </row>
        <row r="89749">
          <cell r="C89749">
            <v>0</v>
          </cell>
        </row>
        <row r="89750">
          <cell r="C89750">
            <v>104</v>
          </cell>
        </row>
        <row r="89751">
          <cell r="C89751">
            <v>3</v>
          </cell>
        </row>
        <row r="89752">
          <cell r="C89752">
            <v>0</v>
          </cell>
        </row>
        <row r="89753">
          <cell r="C89753">
            <v>103</v>
          </cell>
        </row>
        <row r="89754">
          <cell r="C89754">
            <v>180</v>
          </cell>
        </row>
        <row r="89755">
          <cell r="C89755">
            <v>235</v>
          </cell>
        </row>
        <row r="89756">
          <cell r="C89756">
            <v>224</v>
          </cell>
        </row>
        <row r="89757">
          <cell r="C89757">
            <v>2</v>
          </cell>
        </row>
        <row r="89758">
          <cell r="C89758">
            <v>33</v>
          </cell>
        </row>
        <row r="89759">
          <cell r="C89759">
            <v>46</v>
          </cell>
        </row>
        <row r="89760">
          <cell r="C89760">
            <v>110</v>
          </cell>
        </row>
        <row r="89761">
          <cell r="C89761">
            <v>3</v>
          </cell>
        </row>
        <row r="89762">
          <cell r="C89762">
            <v>3</v>
          </cell>
        </row>
        <row r="89763">
          <cell r="C89763">
            <v>127</v>
          </cell>
        </row>
        <row r="89764">
          <cell r="C89764">
            <v>110</v>
          </cell>
        </row>
        <row r="89765">
          <cell r="C89765">
            <v>212</v>
          </cell>
        </row>
        <row r="89766">
          <cell r="C89766">
            <v>110</v>
          </cell>
        </row>
        <row r="89767">
          <cell r="C89767">
            <v>0</v>
          </cell>
        </row>
        <row r="89768">
          <cell r="C89768">
            <v>160</v>
          </cell>
        </row>
        <row r="89769">
          <cell r="C89769">
            <v>114</v>
          </cell>
        </row>
        <row r="89770">
          <cell r="C89770">
            <v>0</v>
          </cell>
        </row>
        <row r="89771">
          <cell r="C89771">
            <v>0</v>
          </cell>
        </row>
        <row r="89772">
          <cell r="C89772">
            <v>151</v>
          </cell>
        </row>
        <row r="89773">
          <cell r="C89773">
            <v>118</v>
          </cell>
        </row>
        <row r="89774">
          <cell r="C89774">
            <v>63</v>
          </cell>
        </row>
        <row r="89775">
          <cell r="C89775">
            <v>3</v>
          </cell>
        </row>
        <row r="89776">
          <cell r="C89776">
            <v>3</v>
          </cell>
        </row>
        <row r="89777">
          <cell r="C89777">
            <v>57</v>
          </cell>
        </row>
        <row r="89778">
          <cell r="C89778">
            <v>241</v>
          </cell>
        </row>
        <row r="89779">
          <cell r="C89779">
            <v>184</v>
          </cell>
        </row>
        <row r="89780">
          <cell r="C89780">
            <v>62</v>
          </cell>
        </row>
        <row r="89781">
          <cell r="C89781">
            <v>33</v>
          </cell>
        </row>
        <row r="89782">
          <cell r="C89782">
            <v>152</v>
          </cell>
        </row>
        <row r="89783">
          <cell r="C89783">
            <v>152</v>
          </cell>
        </row>
        <row r="89784">
          <cell r="C89784">
            <v>27</v>
          </cell>
        </row>
        <row r="89785">
          <cell r="C89785">
            <v>82</v>
          </cell>
        </row>
        <row r="89786">
          <cell r="C89786">
            <v>2</v>
          </cell>
        </row>
        <row r="89787">
          <cell r="C89787">
            <v>1</v>
          </cell>
        </row>
        <row r="89788">
          <cell r="C89788">
            <v>0</v>
          </cell>
        </row>
        <row r="89789">
          <cell r="C89789">
            <v>106</v>
          </cell>
        </row>
        <row r="89790">
          <cell r="C89790">
            <v>0</v>
          </cell>
        </row>
        <row r="89791">
          <cell r="C89791">
            <v>0</v>
          </cell>
        </row>
        <row r="89792">
          <cell r="C89792">
            <v>1</v>
          </cell>
        </row>
        <row r="89793">
          <cell r="C89793">
            <v>1</v>
          </cell>
        </row>
        <row r="89794">
          <cell r="C89794">
            <v>126</v>
          </cell>
        </row>
        <row r="89795">
          <cell r="C89795">
            <v>96</v>
          </cell>
        </row>
        <row r="89796">
          <cell r="C89796">
            <v>8</v>
          </cell>
        </row>
        <row r="89797">
          <cell r="C89797">
            <v>12</v>
          </cell>
        </row>
        <row r="89798">
          <cell r="C89798">
            <v>11</v>
          </cell>
        </row>
        <row r="89799">
          <cell r="C89799">
            <v>156</v>
          </cell>
        </row>
        <row r="89800">
          <cell r="C89800">
            <v>159</v>
          </cell>
        </row>
        <row r="89801">
          <cell r="C89801">
            <v>153</v>
          </cell>
        </row>
        <row r="89802">
          <cell r="C89802">
            <v>152</v>
          </cell>
        </row>
        <row r="89803">
          <cell r="C89803">
            <v>39</v>
          </cell>
        </row>
        <row r="89804">
          <cell r="C89804">
            <v>39</v>
          </cell>
        </row>
        <row r="89805">
          <cell r="C89805">
            <v>5</v>
          </cell>
        </row>
        <row r="89806">
          <cell r="C89806">
            <v>0</v>
          </cell>
        </row>
        <row r="89807">
          <cell r="C89807">
            <v>25</v>
          </cell>
        </row>
        <row r="89808">
          <cell r="C89808">
            <v>80</v>
          </cell>
        </row>
        <row r="89809">
          <cell r="C89809">
            <v>80</v>
          </cell>
        </row>
        <row r="89810">
          <cell r="C89810">
            <v>185</v>
          </cell>
        </row>
        <row r="89811">
          <cell r="C89811">
            <v>90</v>
          </cell>
        </row>
        <row r="89812">
          <cell r="C89812">
            <v>90</v>
          </cell>
        </row>
        <row r="89813">
          <cell r="C89813">
            <v>283</v>
          </cell>
        </row>
        <row r="89814">
          <cell r="C89814">
            <v>124</v>
          </cell>
        </row>
        <row r="89815">
          <cell r="C89815">
            <v>202</v>
          </cell>
        </row>
        <row r="89816">
          <cell r="C89816">
            <v>154</v>
          </cell>
        </row>
        <row r="89817">
          <cell r="C89817">
            <v>0</v>
          </cell>
        </row>
        <row r="89818">
          <cell r="C89818">
            <v>0</v>
          </cell>
        </row>
        <row r="89819">
          <cell r="C89819">
            <v>0</v>
          </cell>
        </row>
        <row r="89820">
          <cell r="C89820">
            <v>0</v>
          </cell>
        </row>
        <row r="89821">
          <cell r="C89821">
            <v>118</v>
          </cell>
        </row>
        <row r="89822">
          <cell r="C89822">
            <v>118</v>
          </cell>
        </row>
        <row r="89823">
          <cell r="C89823">
            <v>316</v>
          </cell>
        </row>
        <row r="89824">
          <cell r="C89824">
            <v>154</v>
          </cell>
        </row>
        <row r="89825">
          <cell r="C89825">
            <v>144</v>
          </cell>
        </row>
        <row r="89826">
          <cell r="C89826">
            <v>2</v>
          </cell>
        </row>
        <row r="89827">
          <cell r="C89827">
            <v>114</v>
          </cell>
        </row>
        <row r="89828">
          <cell r="C89828">
            <v>154</v>
          </cell>
        </row>
        <row r="89829">
          <cell r="C89829">
            <v>345</v>
          </cell>
        </row>
        <row r="89830">
          <cell r="C89830">
            <v>68</v>
          </cell>
        </row>
        <row r="89831">
          <cell r="C89831">
            <v>184</v>
          </cell>
        </row>
        <row r="89832">
          <cell r="C89832">
            <v>199</v>
          </cell>
        </row>
        <row r="89833">
          <cell r="C89833">
            <v>32</v>
          </cell>
        </row>
        <row r="89834">
          <cell r="C89834">
            <v>165</v>
          </cell>
        </row>
        <row r="89835">
          <cell r="C89835">
            <v>240</v>
          </cell>
        </row>
        <row r="89836">
          <cell r="C89836">
            <v>37</v>
          </cell>
        </row>
        <row r="89837">
          <cell r="C89837">
            <v>68</v>
          </cell>
        </row>
        <row r="89838">
          <cell r="C89838">
            <v>174</v>
          </cell>
        </row>
        <row r="89839">
          <cell r="C89839">
            <v>102</v>
          </cell>
        </row>
        <row r="89840">
          <cell r="C89840">
            <v>158</v>
          </cell>
        </row>
        <row r="89841">
          <cell r="C89841">
            <v>158</v>
          </cell>
        </row>
        <row r="89842">
          <cell r="C89842">
            <v>114</v>
          </cell>
        </row>
        <row r="89843">
          <cell r="C89843">
            <v>0</v>
          </cell>
        </row>
        <row r="89844">
          <cell r="C89844">
            <v>162</v>
          </cell>
        </row>
        <row r="89845">
          <cell r="C89845">
            <v>0</v>
          </cell>
        </row>
        <row r="89846">
          <cell r="C89846">
            <v>35</v>
          </cell>
        </row>
        <row r="89847">
          <cell r="C89847">
            <v>158</v>
          </cell>
        </row>
        <row r="89848">
          <cell r="C89848">
            <v>152</v>
          </cell>
        </row>
        <row r="89849">
          <cell r="C89849">
            <v>0</v>
          </cell>
        </row>
        <row r="89850">
          <cell r="C89850">
            <v>82</v>
          </cell>
        </row>
        <row r="89851">
          <cell r="C89851">
            <v>4</v>
          </cell>
        </row>
        <row r="89852">
          <cell r="C89852">
            <v>4</v>
          </cell>
        </row>
        <row r="89853">
          <cell r="C89853">
            <v>25</v>
          </cell>
        </row>
        <row r="89854">
          <cell r="C89854">
            <v>5</v>
          </cell>
        </row>
        <row r="89855">
          <cell r="C89855">
            <v>235</v>
          </cell>
        </row>
        <row r="89856">
          <cell r="C89856">
            <v>131</v>
          </cell>
        </row>
        <row r="89857">
          <cell r="C89857">
            <v>108</v>
          </cell>
        </row>
        <row r="89858">
          <cell r="C89858">
            <v>180</v>
          </cell>
        </row>
        <row r="89859">
          <cell r="C89859">
            <v>143</v>
          </cell>
        </row>
        <row r="89860">
          <cell r="C89860">
            <v>2</v>
          </cell>
        </row>
        <row r="89861">
          <cell r="C89861">
            <v>9</v>
          </cell>
        </row>
        <row r="89862">
          <cell r="C89862">
            <v>87</v>
          </cell>
        </row>
        <row r="89863">
          <cell r="C89863">
            <v>197</v>
          </cell>
        </row>
        <row r="89864">
          <cell r="C89864">
            <v>21</v>
          </cell>
        </row>
        <row r="89865">
          <cell r="C89865">
            <v>145</v>
          </cell>
        </row>
        <row r="89866">
          <cell r="C89866">
            <v>141</v>
          </cell>
        </row>
        <row r="89867">
          <cell r="C89867">
            <v>1</v>
          </cell>
        </row>
        <row r="89868">
          <cell r="C89868">
            <v>163</v>
          </cell>
        </row>
        <row r="89869">
          <cell r="C89869">
            <v>119</v>
          </cell>
        </row>
        <row r="89870">
          <cell r="C89870">
            <v>152</v>
          </cell>
        </row>
        <row r="89871">
          <cell r="C89871">
            <v>187</v>
          </cell>
        </row>
        <row r="89872">
          <cell r="C89872">
            <v>6</v>
          </cell>
        </row>
        <row r="89873">
          <cell r="C89873">
            <v>6</v>
          </cell>
        </row>
        <row r="89874">
          <cell r="C89874">
            <v>336</v>
          </cell>
        </row>
        <row r="89875">
          <cell r="C89875">
            <v>152</v>
          </cell>
        </row>
        <row r="89876">
          <cell r="C89876">
            <v>69</v>
          </cell>
        </row>
        <row r="89877">
          <cell r="C89877">
            <v>68</v>
          </cell>
        </row>
        <row r="89878">
          <cell r="C89878">
            <v>192</v>
          </cell>
        </row>
        <row r="89879">
          <cell r="C89879">
            <v>1</v>
          </cell>
        </row>
        <row r="89880">
          <cell r="C89880">
            <v>113</v>
          </cell>
        </row>
        <row r="89881">
          <cell r="C89881">
            <v>112</v>
          </cell>
        </row>
        <row r="89882">
          <cell r="C89882">
            <v>115</v>
          </cell>
        </row>
        <row r="89883">
          <cell r="C89883">
            <v>127</v>
          </cell>
        </row>
        <row r="89884">
          <cell r="C89884">
            <v>160</v>
          </cell>
        </row>
        <row r="89885">
          <cell r="C89885">
            <v>178</v>
          </cell>
        </row>
        <row r="89886">
          <cell r="C89886">
            <v>178</v>
          </cell>
        </row>
        <row r="89887">
          <cell r="C89887">
            <v>72</v>
          </cell>
        </row>
        <row r="89888">
          <cell r="C89888">
            <v>121</v>
          </cell>
        </row>
        <row r="89889">
          <cell r="C89889">
            <v>15</v>
          </cell>
        </row>
        <row r="89890">
          <cell r="C89890">
            <v>6</v>
          </cell>
        </row>
        <row r="89891">
          <cell r="C89891">
            <v>1</v>
          </cell>
        </row>
        <row r="89892">
          <cell r="C89892">
            <v>0</v>
          </cell>
        </row>
        <row r="89893">
          <cell r="C89893">
            <v>99</v>
          </cell>
        </row>
        <row r="89894">
          <cell r="C89894">
            <v>77</v>
          </cell>
        </row>
        <row r="89895">
          <cell r="C89895">
            <v>5</v>
          </cell>
        </row>
        <row r="89896">
          <cell r="C89896">
            <v>108</v>
          </cell>
        </row>
        <row r="89897">
          <cell r="C89897">
            <v>108</v>
          </cell>
        </row>
        <row r="89898">
          <cell r="C89898">
            <v>183</v>
          </cell>
        </row>
        <row r="89899">
          <cell r="C89899">
            <v>147</v>
          </cell>
        </row>
        <row r="89900">
          <cell r="C89900">
            <v>318</v>
          </cell>
        </row>
        <row r="89901">
          <cell r="C89901">
            <v>44</v>
          </cell>
        </row>
        <row r="89902">
          <cell r="C89902">
            <v>133</v>
          </cell>
        </row>
        <row r="89903">
          <cell r="C89903">
            <v>196</v>
          </cell>
        </row>
        <row r="89904">
          <cell r="C89904">
            <v>194</v>
          </cell>
        </row>
        <row r="89905">
          <cell r="C89905">
            <v>268</v>
          </cell>
        </row>
        <row r="89906">
          <cell r="C89906">
            <v>268</v>
          </cell>
        </row>
        <row r="89907">
          <cell r="C89907">
            <v>169</v>
          </cell>
        </row>
        <row r="89908">
          <cell r="C89908">
            <v>169</v>
          </cell>
        </row>
        <row r="89909">
          <cell r="C89909">
            <v>111</v>
          </cell>
        </row>
        <row r="89910">
          <cell r="C89910">
            <v>17</v>
          </cell>
        </row>
        <row r="89911">
          <cell r="C89911">
            <v>6</v>
          </cell>
        </row>
        <row r="89912">
          <cell r="C89912">
            <v>153</v>
          </cell>
        </row>
        <row r="89913">
          <cell r="C89913">
            <v>117</v>
          </cell>
        </row>
        <row r="89914">
          <cell r="C89914">
            <v>114</v>
          </cell>
        </row>
        <row r="89915">
          <cell r="C89915">
            <v>3</v>
          </cell>
        </row>
        <row r="89916">
          <cell r="C89916">
            <v>53</v>
          </cell>
        </row>
        <row r="89917">
          <cell r="C89917">
            <v>50</v>
          </cell>
        </row>
        <row r="89918">
          <cell r="C89918">
            <v>145</v>
          </cell>
        </row>
        <row r="89919">
          <cell r="C89919">
            <v>188</v>
          </cell>
        </row>
        <row r="89920">
          <cell r="C89920">
            <v>193</v>
          </cell>
        </row>
        <row r="89921">
          <cell r="C89921">
            <v>1</v>
          </cell>
        </row>
        <row r="89922">
          <cell r="C89922">
            <v>193</v>
          </cell>
        </row>
        <row r="89923">
          <cell r="C89923">
            <v>2</v>
          </cell>
        </row>
        <row r="89924">
          <cell r="C89924">
            <v>9</v>
          </cell>
        </row>
        <row r="89925">
          <cell r="C89925">
            <v>111</v>
          </cell>
        </row>
        <row r="89926">
          <cell r="C89926">
            <v>39</v>
          </cell>
        </row>
        <row r="89927">
          <cell r="C89927">
            <v>6</v>
          </cell>
        </row>
        <row r="89928">
          <cell r="C89928">
            <v>4</v>
          </cell>
        </row>
        <row r="89929">
          <cell r="C89929">
            <v>6</v>
          </cell>
        </row>
        <row r="89930">
          <cell r="C89930">
            <v>20</v>
          </cell>
        </row>
        <row r="89931">
          <cell r="C89931">
            <v>69</v>
          </cell>
        </row>
        <row r="89932">
          <cell r="C89932">
            <v>69</v>
          </cell>
        </row>
        <row r="89933">
          <cell r="C89933">
            <v>0</v>
          </cell>
        </row>
        <row r="89934">
          <cell r="C89934">
            <v>9</v>
          </cell>
        </row>
        <row r="89935">
          <cell r="C89935">
            <v>109</v>
          </cell>
        </row>
        <row r="89936">
          <cell r="C89936">
            <v>120</v>
          </cell>
        </row>
        <row r="89937">
          <cell r="C89937">
            <v>0</v>
          </cell>
        </row>
        <row r="89938">
          <cell r="C89938">
            <v>178</v>
          </cell>
        </row>
        <row r="89939">
          <cell r="C89939">
            <v>207</v>
          </cell>
        </row>
        <row r="89940">
          <cell r="C89940">
            <v>2</v>
          </cell>
        </row>
        <row r="89941">
          <cell r="C89941">
            <v>150</v>
          </cell>
        </row>
        <row r="89942">
          <cell r="C89942">
            <v>152</v>
          </cell>
        </row>
        <row r="89943">
          <cell r="C89943">
            <v>116</v>
          </cell>
        </row>
        <row r="89944">
          <cell r="C89944">
            <v>116</v>
          </cell>
        </row>
        <row r="89945">
          <cell r="C89945">
            <v>104</v>
          </cell>
        </row>
        <row r="89946">
          <cell r="C89946">
            <v>61</v>
          </cell>
        </row>
        <row r="89947">
          <cell r="C89947">
            <v>99</v>
          </cell>
        </row>
        <row r="89948">
          <cell r="C89948">
            <v>115</v>
          </cell>
        </row>
        <row r="89949">
          <cell r="C89949">
            <v>111</v>
          </cell>
        </row>
        <row r="89950">
          <cell r="C89950">
            <v>17</v>
          </cell>
        </row>
        <row r="89951">
          <cell r="C89951">
            <v>255</v>
          </cell>
        </row>
        <row r="89952">
          <cell r="C89952">
            <v>91</v>
          </cell>
        </row>
        <row r="89953">
          <cell r="C89953">
            <v>182</v>
          </cell>
        </row>
        <row r="89954">
          <cell r="C89954">
            <v>207</v>
          </cell>
        </row>
        <row r="89955">
          <cell r="C89955">
            <v>141</v>
          </cell>
        </row>
        <row r="89956">
          <cell r="C89956">
            <v>179</v>
          </cell>
        </row>
        <row r="89957">
          <cell r="C89957">
            <v>1</v>
          </cell>
        </row>
        <row r="89958">
          <cell r="C89958">
            <v>8</v>
          </cell>
        </row>
        <row r="89959">
          <cell r="C89959">
            <v>172</v>
          </cell>
        </row>
        <row r="89960">
          <cell r="C89960">
            <v>136</v>
          </cell>
        </row>
        <row r="89961">
          <cell r="C89961">
            <v>102</v>
          </cell>
        </row>
        <row r="89962">
          <cell r="C89962">
            <v>14</v>
          </cell>
        </row>
        <row r="89963">
          <cell r="C89963">
            <v>0</v>
          </cell>
        </row>
        <row r="89964">
          <cell r="C89964">
            <v>130</v>
          </cell>
        </row>
        <row r="89965">
          <cell r="C89965">
            <v>14</v>
          </cell>
        </row>
        <row r="89966">
          <cell r="C89966">
            <v>52</v>
          </cell>
        </row>
        <row r="89967">
          <cell r="C89967">
            <v>1</v>
          </cell>
        </row>
        <row r="89968">
          <cell r="C89968">
            <v>47</v>
          </cell>
        </row>
        <row r="89969">
          <cell r="C89969">
            <v>155</v>
          </cell>
        </row>
        <row r="89970">
          <cell r="C89970">
            <v>117</v>
          </cell>
        </row>
        <row r="89971">
          <cell r="C89971">
            <v>167</v>
          </cell>
        </row>
        <row r="89972">
          <cell r="C89972">
            <v>8</v>
          </cell>
        </row>
        <row r="89973">
          <cell r="C89973">
            <v>154</v>
          </cell>
        </row>
        <row r="89974">
          <cell r="C89974">
            <v>189</v>
          </cell>
        </row>
        <row r="89975">
          <cell r="C89975">
            <v>115</v>
          </cell>
        </row>
        <row r="89976">
          <cell r="C89976">
            <v>213</v>
          </cell>
        </row>
        <row r="89977">
          <cell r="C89977">
            <v>213</v>
          </cell>
        </row>
        <row r="89978">
          <cell r="C89978">
            <v>119</v>
          </cell>
        </row>
        <row r="89979">
          <cell r="C89979">
            <v>58</v>
          </cell>
        </row>
        <row r="89980">
          <cell r="C89980">
            <v>13</v>
          </cell>
        </row>
        <row r="89981">
          <cell r="C89981">
            <v>0</v>
          </cell>
        </row>
        <row r="89982">
          <cell r="C89982">
            <v>192</v>
          </cell>
        </row>
        <row r="89983">
          <cell r="C89983">
            <v>192</v>
          </cell>
        </row>
        <row r="89984">
          <cell r="C89984">
            <v>172</v>
          </cell>
        </row>
        <row r="89985">
          <cell r="C89985">
            <v>172</v>
          </cell>
        </row>
        <row r="89986">
          <cell r="C89986">
            <v>19</v>
          </cell>
        </row>
        <row r="89987">
          <cell r="C89987">
            <v>30</v>
          </cell>
        </row>
        <row r="89988">
          <cell r="C89988">
            <v>150</v>
          </cell>
        </row>
        <row r="89989">
          <cell r="C89989">
            <v>161</v>
          </cell>
        </row>
        <row r="89990">
          <cell r="C89990">
            <v>30</v>
          </cell>
        </row>
        <row r="89991">
          <cell r="C89991">
            <v>161</v>
          </cell>
        </row>
        <row r="89992">
          <cell r="C89992">
            <v>115</v>
          </cell>
        </row>
        <row r="89993">
          <cell r="C89993">
            <v>187</v>
          </cell>
        </row>
        <row r="89994">
          <cell r="C89994">
            <v>22</v>
          </cell>
        </row>
        <row r="89995">
          <cell r="C89995">
            <v>22</v>
          </cell>
        </row>
        <row r="89996">
          <cell r="C89996">
            <v>11</v>
          </cell>
        </row>
        <row r="89997">
          <cell r="C89997">
            <v>9</v>
          </cell>
        </row>
        <row r="89998">
          <cell r="C89998">
            <v>18</v>
          </cell>
        </row>
        <row r="89999">
          <cell r="C89999">
            <v>20</v>
          </cell>
        </row>
        <row r="90000">
          <cell r="C90000">
            <v>62</v>
          </cell>
        </row>
        <row r="90001">
          <cell r="C90001">
            <v>189</v>
          </cell>
        </row>
        <row r="90002">
          <cell r="C90002">
            <v>325</v>
          </cell>
        </row>
        <row r="90003">
          <cell r="C90003">
            <v>323</v>
          </cell>
        </row>
        <row r="90004">
          <cell r="C90004">
            <v>0</v>
          </cell>
        </row>
        <row r="90005">
          <cell r="C90005">
            <v>220</v>
          </cell>
        </row>
        <row r="90006">
          <cell r="C90006">
            <v>125</v>
          </cell>
        </row>
        <row r="90007">
          <cell r="C90007">
            <v>166</v>
          </cell>
        </row>
        <row r="90008">
          <cell r="C90008">
            <v>94</v>
          </cell>
        </row>
        <row r="90009">
          <cell r="C90009">
            <v>5</v>
          </cell>
        </row>
        <row r="90010">
          <cell r="C90010">
            <v>325</v>
          </cell>
        </row>
        <row r="90011">
          <cell r="C90011">
            <v>23</v>
          </cell>
        </row>
        <row r="90012">
          <cell r="C90012">
            <v>72</v>
          </cell>
        </row>
        <row r="90013">
          <cell r="C90013">
            <v>49</v>
          </cell>
        </row>
        <row r="90014">
          <cell r="C90014">
            <v>108</v>
          </cell>
        </row>
        <row r="90015">
          <cell r="C90015">
            <v>215</v>
          </cell>
        </row>
        <row r="90016">
          <cell r="C90016">
            <v>159</v>
          </cell>
        </row>
        <row r="90017">
          <cell r="C90017">
            <v>128</v>
          </cell>
        </row>
        <row r="90018">
          <cell r="C90018">
            <v>144</v>
          </cell>
        </row>
        <row r="90019">
          <cell r="C90019">
            <v>160</v>
          </cell>
        </row>
        <row r="90020">
          <cell r="C90020">
            <v>142</v>
          </cell>
        </row>
        <row r="90021">
          <cell r="C90021">
            <v>295</v>
          </cell>
        </row>
        <row r="90022">
          <cell r="C90022">
            <v>349</v>
          </cell>
        </row>
        <row r="90023">
          <cell r="C90023">
            <v>80</v>
          </cell>
        </row>
        <row r="90024">
          <cell r="C90024">
            <v>16</v>
          </cell>
        </row>
        <row r="90025">
          <cell r="C90025">
            <v>145</v>
          </cell>
        </row>
        <row r="90026">
          <cell r="C90026">
            <v>80</v>
          </cell>
        </row>
        <row r="90027">
          <cell r="C90027">
            <v>359</v>
          </cell>
        </row>
        <row r="90028">
          <cell r="C90028">
            <v>154</v>
          </cell>
        </row>
        <row r="90029">
          <cell r="C90029">
            <v>116</v>
          </cell>
        </row>
        <row r="90030">
          <cell r="C90030">
            <v>275</v>
          </cell>
        </row>
        <row r="90031">
          <cell r="C90031">
            <v>125</v>
          </cell>
        </row>
        <row r="90032">
          <cell r="C90032">
            <v>125</v>
          </cell>
        </row>
        <row r="90033">
          <cell r="C90033">
            <v>210</v>
          </cell>
        </row>
        <row r="90034">
          <cell r="C90034">
            <v>210</v>
          </cell>
        </row>
        <row r="90035">
          <cell r="C90035">
            <v>210</v>
          </cell>
        </row>
        <row r="90036">
          <cell r="C90036">
            <v>210</v>
          </cell>
        </row>
        <row r="90037">
          <cell r="C90037">
            <v>210</v>
          </cell>
        </row>
        <row r="90038">
          <cell r="C90038">
            <v>180</v>
          </cell>
        </row>
        <row r="90039">
          <cell r="C90039">
            <v>6</v>
          </cell>
        </row>
        <row r="90040">
          <cell r="C90040">
            <v>2</v>
          </cell>
        </row>
        <row r="90041">
          <cell r="C90041">
            <v>164</v>
          </cell>
        </row>
        <row r="90042">
          <cell r="C90042">
            <v>181</v>
          </cell>
        </row>
        <row r="90043">
          <cell r="C90043">
            <v>183</v>
          </cell>
        </row>
        <row r="90044">
          <cell r="C90044">
            <v>181</v>
          </cell>
        </row>
        <row r="90045">
          <cell r="C90045">
            <v>180</v>
          </cell>
        </row>
        <row r="90046">
          <cell r="C90046">
            <v>221</v>
          </cell>
        </row>
        <row r="90047">
          <cell r="C90047">
            <v>200</v>
          </cell>
        </row>
        <row r="90048">
          <cell r="C90048">
            <v>80</v>
          </cell>
        </row>
        <row r="90049">
          <cell r="C90049">
            <v>4</v>
          </cell>
        </row>
        <row r="90050">
          <cell r="C90050">
            <v>180</v>
          </cell>
        </row>
        <row r="90051">
          <cell r="C90051">
            <v>26</v>
          </cell>
        </row>
        <row r="90052">
          <cell r="C90052">
            <v>23</v>
          </cell>
        </row>
        <row r="90053">
          <cell r="C90053">
            <v>0</v>
          </cell>
        </row>
        <row r="90054">
          <cell r="C90054">
            <v>189</v>
          </cell>
        </row>
        <row r="90055">
          <cell r="C90055">
            <v>216</v>
          </cell>
        </row>
        <row r="90056">
          <cell r="C90056">
            <v>155</v>
          </cell>
        </row>
        <row r="90057">
          <cell r="C90057">
            <v>115</v>
          </cell>
        </row>
        <row r="90058">
          <cell r="C90058">
            <v>26</v>
          </cell>
        </row>
        <row r="90059">
          <cell r="C90059">
            <v>2</v>
          </cell>
        </row>
        <row r="90060">
          <cell r="C90060">
            <v>98</v>
          </cell>
        </row>
        <row r="90061">
          <cell r="C90061">
            <v>189</v>
          </cell>
        </row>
        <row r="90062">
          <cell r="C90062">
            <v>189</v>
          </cell>
        </row>
        <row r="90063">
          <cell r="C90063">
            <v>108</v>
          </cell>
        </row>
        <row r="90064">
          <cell r="C90064">
            <v>345</v>
          </cell>
        </row>
        <row r="90065">
          <cell r="C90065">
            <v>332</v>
          </cell>
        </row>
        <row r="90066">
          <cell r="C90066">
            <v>226</v>
          </cell>
        </row>
        <row r="90067">
          <cell r="C90067">
            <v>37</v>
          </cell>
        </row>
        <row r="90068">
          <cell r="C90068">
            <v>194</v>
          </cell>
        </row>
        <row r="90069">
          <cell r="C90069">
            <v>5</v>
          </cell>
        </row>
        <row r="90070">
          <cell r="C90070">
            <v>59</v>
          </cell>
        </row>
        <row r="90071">
          <cell r="C90071">
            <v>166</v>
          </cell>
        </row>
        <row r="90072">
          <cell r="C90072">
            <v>26</v>
          </cell>
        </row>
        <row r="90073">
          <cell r="C90073">
            <v>0</v>
          </cell>
        </row>
        <row r="90074">
          <cell r="C90074">
            <v>179</v>
          </cell>
        </row>
        <row r="90075">
          <cell r="C90075">
            <v>140</v>
          </cell>
        </row>
        <row r="90076">
          <cell r="C90076">
            <v>305</v>
          </cell>
        </row>
        <row r="90077">
          <cell r="C90077">
            <v>258</v>
          </cell>
        </row>
        <row r="90078">
          <cell r="C90078">
            <v>194</v>
          </cell>
        </row>
        <row r="90079">
          <cell r="C90079">
            <v>8</v>
          </cell>
        </row>
        <row r="90080">
          <cell r="C90080">
            <v>43</v>
          </cell>
        </row>
        <row r="90081">
          <cell r="C90081">
            <v>0</v>
          </cell>
        </row>
        <row r="90082">
          <cell r="C90082">
            <v>121</v>
          </cell>
        </row>
        <row r="90083">
          <cell r="C90083">
            <v>296</v>
          </cell>
        </row>
        <row r="90084">
          <cell r="C90084">
            <v>23</v>
          </cell>
        </row>
        <row r="90085">
          <cell r="C90085">
            <v>162</v>
          </cell>
        </row>
        <row r="90086">
          <cell r="C90086">
            <v>219</v>
          </cell>
        </row>
        <row r="90087">
          <cell r="C90087">
            <v>117</v>
          </cell>
        </row>
        <row r="90088">
          <cell r="C90088">
            <v>163</v>
          </cell>
        </row>
        <row r="90089">
          <cell r="C90089">
            <v>33</v>
          </cell>
        </row>
        <row r="90090">
          <cell r="C90090">
            <v>85</v>
          </cell>
        </row>
        <row r="90091">
          <cell r="C90091">
            <v>28</v>
          </cell>
        </row>
        <row r="90092">
          <cell r="C90092">
            <v>112</v>
          </cell>
        </row>
        <row r="90093">
          <cell r="C90093">
            <v>195</v>
          </cell>
        </row>
        <row r="90094">
          <cell r="C90094">
            <v>140</v>
          </cell>
        </row>
        <row r="90095">
          <cell r="C90095">
            <v>130</v>
          </cell>
        </row>
        <row r="90096">
          <cell r="C90096">
            <v>163</v>
          </cell>
        </row>
        <row r="90097">
          <cell r="C90097">
            <v>18</v>
          </cell>
        </row>
        <row r="90098">
          <cell r="C90098">
            <v>4</v>
          </cell>
        </row>
        <row r="90099">
          <cell r="C90099">
            <v>149</v>
          </cell>
        </row>
        <row r="90100">
          <cell r="C90100">
            <v>176</v>
          </cell>
        </row>
        <row r="90101">
          <cell r="C90101">
            <v>126</v>
          </cell>
        </row>
        <row r="90102">
          <cell r="C90102">
            <v>149</v>
          </cell>
        </row>
        <row r="90103">
          <cell r="C90103">
            <v>131</v>
          </cell>
        </row>
        <row r="90104">
          <cell r="C90104">
            <v>163</v>
          </cell>
        </row>
        <row r="90105">
          <cell r="C90105">
            <v>154</v>
          </cell>
        </row>
        <row r="90106">
          <cell r="C90106">
            <v>115</v>
          </cell>
        </row>
        <row r="90107">
          <cell r="C90107">
            <v>115</v>
          </cell>
        </row>
        <row r="90108">
          <cell r="C90108">
            <v>15</v>
          </cell>
        </row>
        <row r="90109">
          <cell r="C90109">
            <v>51</v>
          </cell>
        </row>
        <row r="90110">
          <cell r="C90110">
            <v>345</v>
          </cell>
        </row>
        <row r="90111">
          <cell r="C90111">
            <v>142</v>
          </cell>
        </row>
        <row r="90112">
          <cell r="C90112">
            <v>0</v>
          </cell>
        </row>
        <row r="90113">
          <cell r="C90113">
            <v>0</v>
          </cell>
        </row>
        <row r="90114">
          <cell r="C90114">
            <v>0</v>
          </cell>
        </row>
        <row r="90115">
          <cell r="C90115">
            <v>7</v>
          </cell>
        </row>
        <row r="90116">
          <cell r="C90116">
            <v>0</v>
          </cell>
        </row>
        <row r="90117">
          <cell r="C90117">
            <v>0</v>
          </cell>
        </row>
        <row r="90118">
          <cell r="C90118">
            <v>177</v>
          </cell>
        </row>
        <row r="90119">
          <cell r="C90119">
            <v>177</v>
          </cell>
        </row>
        <row r="90120">
          <cell r="C90120">
            <v>167</v>
          </cell>
        </row>
        <row r="90121">
          <cell r="C90121">
            <v>167</v>
          </cell>
        </row>
        <row r="90122">
          <cell r="C90122">
            <v>10</v>
          </cell>
        </row>
        <row r="90123">
          <cell r="C90123">
            <v>167</v>
          </cell>
        </row>
        <row r="90124">
          <cell r="C90124">
            <v>27</v>
          </cell>
        </row>
        <row r="90125">
          <cell r="C90125">
            <v>48</v>
          </cell>
        </row>
        <row r="90126">
          <cell r="C90126">
            <v>27</v>
          </cell>
        </row>
        <row r="90127">
          <cell r="C90127">
            <v>188</v>
          </cell>
        </row>
        <row r="90128">
          <cell r="C90128">
            <v>47</v>
          </cell>
        </row>
        <row r="90129">
          <cell r="C90129">
            <v>143</v>
          </cell>
        </row>
        <row r="90130">
          <cell r="C90130">
            <v>160</v>
          </cell>
        </row>
        <row r="90131">
          <cell r="C90131">
            <v>165</v>
          </cell>
        </row>
        <row r="90132">
          <cell r="C90132">
            <v>151</v>
          </cell>
        </row>
        <row r="90133">
          <cell r="C90133">
            <v>30</v>
          </cell>
        </row>
        <row r="90134">
          <cell r="C90134">
            <v>150</v>
          </cell>
        </row>
        <row r="90135">
          <cell r="C90135">
            <v>18</v>
          </cell>
        </row>
        <row r="90136">
          <cell r="C90136">
            <v>27</v>
          </cell>
        </row>
        <row r="90137">
          <cell r="C90137">
            <v>19</v>
          </cell>
        </row>
        <row r="90138">
          <cell r="C90138">
            <v>19</v>
          </cell>
        </row>
        <row r="90139">
          <cell r="C90139">
            <v>83</v>
          </cell>
        </row>
        <row r="90140">
          <cell r="C90140">
            <v>149</v>
          </cell>
        </row>
        <row r="90141">
          <cell r="C90141">
            <v>176</v>
          </cell>
        </row>
        <row r="90142">
          <cell r="C90142">
            <v>122</v>
          </cell>
        </row>
        <row r="90143">
          <cell r="C90143">
            <v>19</v>
          </cell>
        </row>
        <row r="90144">
          <cell r="C90144">
            <v>18</v>
          </cell>
        </row>
        <row r="90145">
          <cell r="C90145">
            <v>11</v>
          </cell>
        </row>
        <row r="90146">
          <cell r="C90146">
            <v>2</v>
          </cell>
        </row>
        <row r="90147">
          <cell r="C90147">
            <v>4</v>
          </cell>
        </row>
        <row r="90148">
          <cell r="C90148">
            <v>17</v>
          </cell>
        </row>
        <row r="90149">
          <cell r="C90149">
            <v>198</v>
          </cell>
        </row>
        <row r="90150">
          <cell r="C90150">
            <v>0</v>
          </cell>
        </row>
        <row r="90151">
          <cell r="C90151">
            <v>0</v>
          </cell>
        </row>
        <row r="90152">
          <cell r="C90152">
            <v>206</v>
          </cell>
        </row>
        <row r="90153">
          <cell r="C90153">
            <v>0</v>
          </cell>
        </row>
        <row r="90154">
          <cell r="C90154">
            <v>177</v>
          </cell>
        </row>
        <row r="90155">
          <cell r="C90155">
            <v>30</v>
          </cell>
        </row>
        <row r="90156">
          <cell r="C90156">
            <v>181</v>
          </cell>
        </row>
        <row r="90157">
          <cell r="C90157">
            <v>181</v>
          </cell>
        </row>
        <row r="90158">
          <cell r="C90158">
            <v>175</v>
          </cell>
        </row>
        <row r="90159">
          <cell r="C90159">
            <v>14</v>
          </cell>
        </row>
        <row r="90160">
          <cell r="C90160">
            <v>46</v>
          </cell>
        </row>
        <row r="90161">
          <cell r="C90161">
            <v>14</v>
          </cell>
        </row>
        <row r="90162">
          <cell r="C90162">
            <v>18</v>
          </cell>
        </row>
        <row r="90163">
          <cell r="C90163">
            <v>82</v>
          </cell>
        </row>
        <row r="90164">
          <cell r="C90164">
            <v>82</v>
          </cell>
        </row>
        <row r="90165">
          <cell r="C90165">
            <v>50</v>
          </cell>
        </row>
        <row r="90166">
          <cell r="C90166">
            <v>195</v>
          </cell>
        </row>
        <row r="90167">
          <cell r="C90167">
            <v>156</v>
          </cell>
        </row>
        <row r="90168">
          <cell r="C90168">
            <v>157</v>
          </cell>
        </row>
        <row r="90169">
          <cell r="C90169">
            <v>28</v>
          </cell>
        </row>
        <row r="90170">
          <cell r="C90170">
            <v>192</v>
          </cell>
        </row>
        <row r="90171">
          <cell r="C90171">
            <v>114</v>
          </cell>
        </row>
        <row r="90172">
          <cell r="C90172">
            <v>179</v>
          </cell>
        </row>
        <row r="90173">
          <cell r="C90173">
            <v>32</v>
          </cell>
        </row>
        <row r="90174">
          <cell r="C90174">
            <v>18</v>
          </cell>
        </row>
        <row r="90175">
          <cell r="C90175">
            <v>52</v>
          </cell>
        </row>
        <row r="90176">
          <cell r="C90176">
            <v>143</v>
          </cell>
        </row>
        <row r="90177">
          <cell r="C90177">
            <v>143</v>
          </cell>
        </row>
        <row r="90178">
          <cell r="C90178">
            <v>143</v>
          </cell>
        </row>
        <row r="90179">
          <cell r="C90179">
            <v>161</v>
          </cell>
        </row>
        <row r="90180">
          <cell r="C90180">
            <v>161</v>
          </cell>
        </row>
        <row r="90181">
          <cell r="C90181">
            <v>5</v>
          </cell>
        </row>
        <row r="90182">
          <cell r="C90182">
            <v>0</v>
          </cell>
        </row>
        <row r="90183">
          <cell r="C90183">
            <v>12</v>
          </cell>
        </row>
        <row r="90184">
          <cell r="C90184">
            <v>72</v>
          </cell>
        </row>
        <row r="90185">
          <cell r="C90185">
            <v>4</v>
          </cell>
        </row>
        <row r="90186">
          <cell r="C90186">
            <v>25</v>
          </cell>
        </row>
        <row r="90187">
          <cell r="C90187">
            <v>1</v>
          </cell>
        </row>
        <row r="90188">
          <cell r="C90188">
            <v>8</v>
          </cell>
        </row>
        <row r="90189">
          <cell r="C90189">
            <v>170</v>
          </cell>
        </row>
        <row r="90190">
          <cell r="C90190">
            <v>195</v>
          </cell>
        </row>
        <row r="90191">
          <cell r="C90191">
            <v>151</v>
          </cell>
        </row>
        <row r="90192">
          <cell r="C90192">
            <v>0</v>
          </cell>
        </row>
        <row r="90193">
          <cell r="C90193">
            <v>280</v>
          </cell>
        </row>
        <row r="90194">
          <cell r="C90194">
            <v>0</v>
          </cell>
        </row>
        <row r="90195">
          <cell r="C90195">
            <v>171</v>
          </cell>
        </row>
        <row r="90196">
          <cell r="C90196">
            <v>171</v>
          </cell>
        </row>
        <row r="90197">
          <cell r="C90197">
            <v>171</v>
          </cell>
        </row>
        <row r="90198">
          <cell r="C90198">
            <v>6</v>
          </cell>
        </row>
        <row r="90199">
          <cell r="C90199">
            <v>223</v>
          </cell>
        </row>
        <row r="90200">
          <cell r="C90200">
            <v>62</v>
          </cell>
        </row>
        <row r="90201">
          <cell r="C90201">
            <v>44</v>
          </cell>
        </row>
        <row r="90202">
          <cell r="C90202">
            <v>281</v>
          </cell>
        </row>
        <row r="90203">
          <cell r="C90203">
            <v>31</v>
          </cell>
        </row>
        <row r="90204">
          <cell r="C90204">
            <v>16</v>
          </cell>
        </row>
        <row r="90205">
          <cell r="C90205">
            <v>231</v>
          </cell>
        </row>
        <row r="90206">
          <cell r="C90206">
            <v>45</v>
          </cell>
        </row>
        <row r="90207">
          <cell r="C90207">
            <v>276</v>
          </cell>
        </row>
        <row r="90208">
          <cell r="C90208">
            <v>318</v>
          </cell>
        </row>
        <row r="90209">
          <cell r="C90209">
            <v>231</v>
          </cell>
        </row>
        <row r="90210">
          <cell r="C90210">
            <v>0</v>
          </cell>
        </row>
        <row r="90211">
          <cell r="C90211">
            <v>276</v>
          </cell>
        </row>
        <row r="90212">
          <cell r="C90212">
            <v>1</v>
          </cell>
        </row>
        <row r="90213">
          <cell r="C90213">
            <v>266</v>
          </cell>
        </row>
        <row r="90214">
          <cell r="C90214">
            <v>266</v>
          </cell>
        </row>
        <row r="90215">
          <cell r="C90215">
            <v>19</v>
          </cell>
        </row>
        <row r="90216">
          <cell r="C90216">
            <v>32</v>
          </cell>
        </row>
        <row r="90217">
          <cell r="C90217">
            <v>115</v>
          </cell>
        </row>
        <row r="90218">
          <cell r="C90218">
            <v>25</v>
          </cell>
        </row>
        <row r="90219">
          <cell r="C90219">
            <v>9</v>
          </cell>
        </row>
        <row r="90220">
          <cell r="C90220">
            <v>199</v>
          </cell>
        </row>
        <row r="90221">
          <cell r="C90221">
            <v>1</v>
          </cell>
        </row>
        <row r="90222">
          <cell r="C90222">
            <v>17</v>
          </cell>
        </row>
        <row r="90223">
          <cell r="C90223">
            <v>17</v>
          </cell>
        </row>
        <row r="90224">
          <cell r="C90224">
            <v>335</v>
          </cell>
        </row>
        <row r="90225">
          <cell r="C90225">
            <v>335</v>
          </cell>
        </row>
        <row r="90226">
          <cell r="C90226">
            <v>124</v>
          </cell>
        </row>
        <row r="90227">
          <cell r="C90227">
            <v>124</v>
          </cell>
        </row>
        <row r="90228">
          <cell r="C90228">
            <v>124</v>
          </cell>
        </row>
        <row r="90229">
          <cell r="C90229">
            <v>4</v>
          </cell>
        </row>
        <row r="90230">
          <cell r="C90230">
            <v>24</v>
          </cell>
        </row>
        <row r="90231">
          <cell r="C90231">
            <v>281</v>
          </cell>
        </row>
        <row r="90232">
          <cell r="C90232">
            <v>176</v>
          </cell>
        </row>
        <row r="90233">
          <cell r="C90233">
            <v>139</v>
          </cell>
        </row>
        <row r="90234">
          <cell r="C90234">
            <v>120</v>
          </cell>
        </row>
        <row r="90235">
          <cell r="C90235">
            <v>52</v>
          </cell>
        </row>
        <row r="90236">
          <cell r="C90236">
            <v>58</v>
          </cell>
        </row>
        <row r="90237">
          <cell r="C90237">
            <v>58</v>
          </cell>
        </row>
        <row r="90238">
          <cell r="C90238">
            <v>125</v>
          </cell>
        </row>
        <row r="90239">
          <cell r="C90239">
            <v>126</v>
          </cell>
        </row>
        <row r="90240">
          <cell r="C90240">
            <v>197</v>
          </cell>
        </row>
        <row r="90241">
          <cell r="C90241">
            <v>0</v>
          </cell>
        </row>
        <row r="90242">
          <cell r="C90242">
            <v>7</v>
          </cell>
        </row>
        <row r="90243">
          <cell r="C90243">
            <v>22</v>
          </cell>
        </row>
        <row r="90244">
          <cell r="C90244">
            <v>178</v>
          </cell>
        </row>
        <row r="90245">
          <cell r="C90245">
            <v>23</v>
          </cell>
        </row>
        <row r="90246">
          <cell r="C90246">
            <v>27</v>
          </cell>
        </row>
        <row r="90247">
          <cell r="C90247">
            <v>51</v>
          </cell>
        </row>
        <row r="90248">
          <cell r="C90248">
            <v>201</v>
          </cell>
        </row>
        <row r="90249">
          <cell r="C90249">
            <v>197</v>
          </cell>
        </row>
        <row r="90250">
          <cell r="C90250">
            <v>60</v>
          </cell>
        </row>
        <row r="90251">
          <cell r="C90251">
            <v>1</v>
          </cell>
        </row>
        <row r="90252">
          <cell r="C90252">
            <v>62</v>
          </cell>
        </row>
        <row r="90253">
          <cell r="C90253">
            <v>175</v>
          </cell>
        </row>
        <row r="90254">
          <cell r="C90254">
            <v>175</v>
          </cell>
        </row>
        <row r="90255">
          <cell r="C90255">
            <v>108</v>
          </cell>
        </row>
        <row r="90256">
          <cell r="C90256">
            <v>256</v>
          </cell>
        </row>
        <row r="90257">
          <cell r="C90257">
            <v>43</v>
          </cell>
        </row>
        <row r="90258">
          <cell r="C90258">
            <v>25</v>
          </cell>
        </row>
        <row r="90259">
          <cell r="C90259">
            <v>25</v>
          </cell>
        </row>
        <row r="90260">
          <cell r="C90260">
            <v>256</v>
          </cell>
        </row>
        <row r="90261">
          <cell r="C90261">
            <v>118</v>
          </cell>
        </row>
        <row r="90262">
          <cell r="C90262">
            <v>166</v>
          </cell>
        </row>
        <row r="90263">
          <cell r="C90263">
            <v>185</v>
          </cell>
        </row>
        <row r="90264">
          <cell r="C90264">
            <v>124</v>
          </cell>
        </row>
        <row r="90265">
          <cell r="C90265">
            <v>1</v>
          </cell>
        </row>
        <row r="90266">
          <cell r="C90266">
            <v>185</v>
          </cell>
        </row>
        <row r="90267">
          <cell r="C90267">
            <v>74</v>
          </cell>
        </row>
        <row r="90268">
          <cell r="C90268">
            <v>181</v>
          </cell>
        </row>
        <row r="90269">
          <cell r="C90269">
            <v>262</v>
          </cell>
        </row>
        <row r="90270">
          <cell r="C90270">
            <v>226</v>
          </cell>
        </row>
        <row r="90271">
          <cell r="C90271">
            <v>188</v>
          </cell>
        </row>
        <row r="90272">
          <cell r="C90272">
            <v>76</v>
          </cell>
        </row>
        <row r="90273">
          <cell r="C90273">
            <v>76</v>
          </cell>
        </row>
        <row r="90274">
          <cell r="C90274">
            <v>76</v>
          </cell>
        </row>
        <row r="90275">
          <cell r="C90275">
            <v>287</v>
          </cell>
        </row>
        <row r="90276">
          <cell r="C90276">
            <v>31</v>
          </cell>
        </row>
        <row r="90277">
          <cell r="C90277">
            <v>229</v>
          </cell>
        </row>
        <row r="90278">
          <cell r="C90278">
            <v>229</v>
          </cell>
        </row>
        <row r="90279">
          <cell r="C90279">
            <v>180</v>
          </cell>
        </row>
        <row r="90280">
          <cell r="C90280">
            <v>187</v>
          </cell>
        </row>
        <row r="90281">
          <cell r="C90281">
            <v>124</v>
          </cell>
        </row>
        <row r="90282">
          <cell r="C90282">
            <v>77</v>
          </cell>
        </row>
        <row r="90283">
          <cell r="C90283">
            <v>63</v>
          </cell>
        </row>
        <row r="90284">
          <cell r="C90284">
            <v>5</v>
          </cell>
        </row>
        <row r="90285">
          <cell r="C90285">
            <v>5</v>
          </cell>
        </row>
        <row r="90286">
          <cell r="C90286">
            <v>182</v>
          </cell>
        </row>
        <row r="90287">
          <cell r="C90287">
            <v>60</v>
          </cell>
        </row>
        <row r="90288">
          <cell r="C90288">
            <v>5</v>
          </cell>
        </row>
        <row r="90289">
          <cell r="C90289">
            <v>95</v>
          </cell>
        </row>
        <row r="90290">
          <cell r="C90290">
            <v>29</v>
          </cell>
        </row>
        <row r="90291">
          <cell r="C90291">
            <v>321</v>
          </cell>
        </row>
        <row r="90292">
          <cell r="C90292">
            <v>178</v>
          </cell>
        </row>
        <row r="90293">
          <cell r="C90293">
            <v>169</v>
          </cell>
        </row>
        <row r="90294">
          <cell r="C90294">
            <v>178</v>
          </cell>
        </row>
        <row r="90295">
          <cell r="C90295">
            <v>6</v>
          </cell>
        </row>
        <row r="90296">
          <cell r="C90296">
            <v>97</v>
          </cell>
        </row>
        <row r="90297">
          <cell r="C90297">
            <v>230</v>
          </cell>
        </row>
        <row r="90298">
          <cell r="C90298">
            <v>87</v>
          </cell>
        </row>
        <row r="90299">
          <cell r="C90299">
            <v>178</v>
          </cell>
        </row>
        <row r="90300">
          <cell r="C90300">
            <v>169</v>
          </cell>
        </row>
        <row r="90301">
          <cell r="C90301">
            <v>114</v>
          </cell>
        </row>
        <row r="90302">
          <cell r="C90302">
            <v>169</v>
          </cell>
        </row>
        <row r="90303">
          <cell r="C90303">
            <v>40</v>
          </cell>
        </row>
        <row r="90304">
          <cell r="C90304">
            <v>230</v>
          </cell>
        </row>
        <row r="90305">
          <cell r="C90305">
            <v>48</v>
          </cell>
        </row>
        <row r="90306">
          <cell r="C90306">
            <v>230</v>
          </cell>
        </row>
        <row r="90307">
          <cell r="C90307">
            <v>0</v>
          </cell>
        </row>
        <row r="90308">
          <cell r="C90308">
            <v>193</v>
          </cell>
        </row>
        <row r="90309">
          <cell r="C90309">
            <v>169</v>
          </cell>
        </row>
        <row r="90310">
          <cell r="C90310">
            <v>188</v>
          </cell>
        </row>
        <row r="90311">
          <cell r="C90311">
            <v>112</v>
          </cell>
        </row>
        <row r="90312">
          <cell r="C90312">
            <v>169</v>
          </cell>
        </row>
        <row r="90313">
          <cell r="C90313">
            <v>207</v>
          </cell>
        </row>
        <row r="90314">
          <cell r="C90314">
            <v>183</v>
          </cell>
        </row>
        <row r="90315">
          <cell r="C90315">
            <v>379</v>
          </cell>
        </row>
        <row r="90316">
          <cell r="C90316">
            <v>186</v>
          </cell>
        </row>
        <row r="90317">
          <cell r="C90317">
            <v>163</v>
          </cell>
        </row>
        <row r="90318">
          <cell r="C90318">
            <v>64</v>
          </cell>
        </row>
        <row r="90319">
          <cell r="C90319">
            <v>201</v>
          </cell>
        </row>
        <row r="90320">
          <cell r="C90320">
            <v>201</v>
          </cell>
        </row>
        <row r="90321">
          <cell r="C90321">
            <v>9</v>
          </cell>
        </row>
        <row r="90322">
          <cell r="C90322">
            <v>9</v>
          </cell>
        </row>
        <row r="90323">
          <cell r="C90323">
            <v>117</v>
          </cell>
        </row>
        <row r="90324">
          <cell r="C90324">
            <v>147</v>
          </cell>
        </row>
        <row r="90325">
          <cell r="C90325">
            <v>49</v>
          </cell>
        </row>
        <row r="90326">
          <cell r="C90326">
            <v>0</v>
          </cell>
        </row>
        <row r="90327">
          <cell r="C90327">
            <v>166</v>
          </cell>
        </row>
        <row r="90328">
          <cell r="C90328">
            <v>0</v>
          </cell>
        </row>
        <row r="90329">
          <cell r="C90329">
            <v>53</v>
          </cell>
        </row>
        <row r="90330">
          <cell r="C90330">
            <v>59</v>
          </cell>
        </row>
        <row r="90331">
          <cell r="C90331">
            <v>188</v>
          </cell>
        </row>
        <row r="90332">
          <cell r="C90332">
            <v>10</v>
          </cell>
        </row>
        <row r="90333">
          <cell r="C90333">
            <v>161</v>
          </cell>
        </row>
        <row r="90334">
          <cell r="C90334">
            <v>131</v>
          </cell>
        </row>
        <row r="90335">
          <cell r="C90335">
            <v>69</v>
          </cell>
        </row>
        <row r="90336">
          <cell r="C90336">
            <v>34</v>
          </cell>
        </row>
        <row r="90337">
          <cell r="C90337">
            <v>34</v>
          </cell>
        </row>
        <row r="90338">
          <cell r="C90338">
            <v>29</v>
          </cell>
        </row>
        <row r="90339">
          <cell r="C90339">
            <v>186</v>
          </cell>
        </row>
        <row r="90340">
          <cell r="C90340">
            <v>22</v>
          </cell>
        </row>
        <row r="90341">
          <cell r="C90341">
            <v>173</v>
          </cell>
        </row>
        <row r="90342">
          <cell r="C90342">
            <v>98</v>
          </cell>
        </row>
        <row r="90343">
          <cell r="C90343">
            <v>62</v>
          </cell>
        </row>
        <row r="90344">
          <cell r="C90344">
            <v>62</v>
          </cell>
        </row>
        <row r="90345">
          <cell r="C90345">
            <v>246</v>
          </cell>
        </row>
        <row r="90346">
          <cell r="C90346">
            <v>1</v>
          </cell>
        </row>
        <row r="90347">
          <cell r="C90347">
            <v>187</v>
          </cell>
        </row>
        <row r="90348">
          <cell r="C90348">
            <v>170</v>
          </cell>
        </row>
        <row r="90349">
          <cell r="C90349">
            <v>55</v>
          </cell>
        </row>
        <row r="90350">
          <cell r="C90350">
            <v>14</v>
          </cell>
        </row>
        <row r="90351">
          <cell r="C90351">
            <v>1</v>
          </cell>
        </row>
        <row r="90352">
          <cell r="C90352">
            <v>256</v>
          </cell>
        </row>
        <row r="90353">
          <cell r="C90353">
            <v>300</v>
          </cell>
        </row>
        <row r="90354">
          <cell r="C90354">
            <v>300</v>
          </cell>
        </row>
        <row r="90355">
          <cell r="C90355">
            <v>300</v>
          </cell>
        </row>
        <row r="90356">
          <cell r="C90356">
            <v>300</v>
          </cell>
        </row>
        <row r="90357">
          <cell r="C90357">
            <v>201</v>
          </cell>
        </row>
        <row r="90358">
          <cell r="C90358">
            <v>201</v>
          </cell>
        </row>
        <row r="90359">
          <cell r="C90359">
            <v>4</v>
          </cell>
        </row>
        <row r="90360">
          <cell r="C90360">
            <v>173</v>
          </cell>
        </row>
        <row r="90361">
          <cell r="C90361">
            <v>3</v>
          </cell>
        </row>
        <row r="90362">
          <cell r="C90362">
            <v>300</v>
          </cell>
        </row>
        <row r="90363">
          <cell r="C90363">
            <v>45</v>
          </cell>
        </row>
        <row r="90364">
          <cell r="C90364">
            <v>209</v>
          </cell>
        </row>
        <row r="90365">
          <cell r="C90365">
            <v>5</v>
          </cell>
        </row>
        <row r="90366">
          <cell r="C90366">
            <v>354</v>
          </cell>
        </row>
        <row r="90367">
          <cell r="C90367">
            <v>231</v>
          </cell>
        </row>
        <row r="90368">
          <cell r="C90368">
            <v>191</v>
          </cell>
        </row>
        <row r="90369">
          <cell r="C90369">
            <v>10</v>
          </cell>
        </row>
        <row r="90370">
          <cell r="C90370">
            <v>174</v>
          </cell>
        </row>
        <row r="90371">
          <cell r="C90371">
            <v>174</v>
          </cell>
        </row>
        <row r="90372">
          <cell r="C90372">
            <v>174</v>
          </cell>
        </row>
        <row r="90373">
          <cell r="C90373">
            <v>182</v>
          </cell>
        </row>
        <row r="90374">
          <cell r="C90374">
            <v>174</v>
          </cell>
        </row>
        <row r="90375">
          <cell r="C90375">
            <v>0</v>
          </cell>
        </row>
        <row r="90376">
          <cell r="C90376">
            <v>0</v>
          </cell>
        </row>
        <row r="90377">
          <cell r="C90377">
            <v>40</v>
          </cell>
        </row>
        <row r="90378">
          <cell r="C90378">
            <v>129</v>
          </cell>
        </row>
        <row r="90379">
          <cell r="C90379">
            <v>40</v>
          </cell>
        </row>
        <row r="90380">
          <cell r="C90380">
            <v>122</v>
          </cell>
        </row>
        <row r="90381">
          <cell r="C90381">
            <v>26</v>
          </cell>
        </row>
        <row r="90382">
          <cell r="C90382">
            <v>23</v>
          </cell>
        </row>
        <row r="90383">
          <cell r="C90383">
            <v>41</v>
          </cell>
        </row>
        <row r="90384">
          <cell r="C90384">
            <v>173</v>
          </cell>
        </row>
        <row r="90385">
          <cell r="C90385">
            <v>33</v>
          </cell>
        </row>
        <row r="90386">
          <cell r="C90386">
            <v>1</v>
          </cell>
        </row>
        <row r="90387">
          <cell r="C90387">
            <v>3</v>
          </cell>
        </row>
        <row r="90388">
          <cell r="C90388">
            <v>3</v>
          </cell>
        </row>
        <row r="90389">
          <cell r="C90389">
            <v>17</v>
          </cell>
        </row>
        <row r="90390">
          <cell r="C90390">
            <v>3</v>
          </cell>
        </row>
        <row r="90391">
          <cell r="C90391">
            <v>3</v>
          </cell>
        </row>
        <row r="90392">
          <cell r="C90392">
            <v>3</v>
          </cell>
        </row>
        <row r="90393">
          <cell r="C90393">
            <v>161</v>
          </cell>
        </row>
        <row r="90394">
          <cell r="C90394">
            <v>0</v>
          </cell>
        </row>
        <row r="90395">
          <cell r="C90395">
            <v>0</v>
          </cell>
        </row>
        <row r="90396">
          <cell r="C90396">
            <v>0</v>
          </cell>
        </row>
        <row r="90397">
          <cell r="C90397">
            <v>0</v>
          </cell>
        </row>
        <row r="90398">
          <cell r="C90398">
            <v>206</v>
          </cell>
        </row>
        <row r="90399">
          <cell r="C90399">
            <v>206</v>
          </cell>
        </row>
        <row r="90400">
          <cell r="C90400">
            <v>24</v>
          </cell>
        </row>
        <row r="90401">
          <cell r="C90401">
            <v>211</v>
          </cell>
        </row>
        <row r="90402">
          <cell r="C90402">
            <v>153</v>
          </cell>
        </row>
        <row r="90403">
          <cell r="C90403">
            <v>211</v>
          </cell>
        </row>
        <row r="90404">
          <cell r="C90404">
            <v>211</v>
          </cell>
        </row>
        <row r="90405">
          <cell r="C90405">
            <v>185</v>
          </cell>
        </row>
        <row r="90406">
          <cell r="C90406">
            <v>100</v>
          </cell>
        </row>
        <row r="90407">
          <cell r="C90407">
            <v>2</v>
          </cell>
        </row>
        <row r="90408">
          <cell r="C90408">
            <v>91</v>
          </cell>
        </row>
        <row r="90409">
          <cell r="C90409">
            <v>0</v>
          </cell>
        </row>
        <row r="90410">
          <cell r="C90410">
            <v>24</v>
          </cell>
        </row>
        <row r="90411">
          <cell r="C90411">
            <v>12</v>
          </cell>
        </row>
        <row r="90412">
          <cell r="C90412">
            <v>26</v>
          </cell>
        </row>
        <row r="90413">
          <cell r="C90413">
            <v>351</v>
          </cell>
        </row>
        <row r="90414">
          <cell r="C90414">
            <v>16</v>
          </cell>
        </row>
        <row r="90415">
          <cell r="C90415">
            <v>113</v>
          </cell>
        </row>
        <row r="90416">
          <cell r="C90416">
            <v>11</v>
          </cell>
        </row>
        <row r="90417">
          <cell r="C90417">
            <v>3</v>
          </cell>
        </row>
        <row r="90418">
          <cell r="C90418">
            <v>25</v>
          </cell>
        </row>
        <row r="90419">
          <cell r="C90419">
            <v>155</v>
          </cell>
        </row>
        <row r="90420">
          <cell r="C90420">
            <v>26</v>
          </cell>
        </row>
        <row r="90421">
          <cell r="C90421">
            <v>26</v>
          </cell>
        </row>
        <row r="90422">
          <cell r="C90422">
            <v>0</v>
          </cell>
        </row>
        <row r="90423">
          <cell r="C90423">
            <v>19</v>
          </cell>
        </row>
        <row r="90424">
          <cell r="C90424">
            <v>182</v>
          </cell>
        </row>
        <row r="90425">
          <cell r="C90425">
            <v>12</v>
          </cell>
        </row>
        <row r="90426">
          <cell r="C90426">
            <v>15</v>
          </cell>
        </row>
        <row r="90427">
          <cell r="C90427">
            <v>4</v>
          </cell>
        </row>
        <row r="90428">
          <cell r="C90428">
            <v>1</v>
          </cell>
        </row>
        <row r="90429">
          <cell r="C90429">
            <v>4</v>
          </cell>
        </row>
        <row r="90430">
          <cell r="C90430">
            <v>87</v>
          </cell>
        </row>
        <row r="90431">
          <cell r="C90431">
            <v>17</v>
          </cell>
        </row>
        <row r="90432">
          <cell r="C90432">
            <v>17</v>
          </cell>
        </row>
        <row r="90433">
          <cell r="C90433">
            <v>17</v>
          </cell>
        </row>
        <row r="90434">
          <cell r="C90434">
            <v>1</v>
          </cell>
        </row>
        <row r="90435">
          <cell r="C90435">
            <v>5</v>
          </cell>
        </row>
        <row r="90436">
          <cell r="C90436">
            <v>1</v>
          </cell>
        </row>
        <row r="90437">
          <cell r="C90437">
            <v>2</v>
          </cell>
        </row>
        <row r="90438">
          <cell r="C90438">
            <v>191</v>
          </cell>
        </row>
        <row r="90439">
          <cell r="C90439">
            <v>43</v>
          </cell>
        </row>
        <row r="90440">
          <cell r="C90440">
            <v>138</v>
          </cell>
        </row>
        <row r="90441">
          <cell r="C90441">
            <v>150</v>
          </cell>
        </row>
        <row r="90442">
          <cell r="C90442">
            <v>27</v>
          </cell>
        </row>
        <row r="90443">
          <cell r="C90443">
            <v>96</v>
          </cell>
        </row>
        <row r="90444">
          <cell r="C90444">
            <v>3</v>
          </cell>
        </row>
        <row r="90445">
          <cell r="C90445">
            <v>171</v>
          </cell>
        </row>
        <row r="90446">
          <cell r="C90446">
            <v>22</v>
          </cell>
        </row>
        <row r="90447">
          <cell r="C90447">
            <v>22</v>
          </cell>
        </row>
        <row r="90448">
          <cell r="C90448">
            <v>19</v>
          </cell>
        </row>
        <row r="90449">
          <cell r="C90449">
            <v>202</v>
          </cell>
        </row>
        <row r="90450">
          <cell r="C90450">
            <v>11</v>
          </cell>
        </row>
        <row r="90451">
          <cell r="C90451">
            <v>187</v>
          </cell>
        </row>
        <row r="90452">
          <cell r="C90452">
            <v>280</v>
          </cell>
        </row>
        <row r="90453">
          <cell r="C90453">
            <v>280</v>
          </cell>
        </row>
        <row r="90454">
          <cell r="C90454">
            <v>23</v>
          </cell>
        </row>
        <row r="90455">
          <cell r="C90455">
            <v>27</v>
          </cell>
        </row>
        <row r="90456">
          <cell r="C90456">
            <v>36</v>
          </cell>
        </row>
        <row r="90457">
          <cell r="C90457">
            <v>191</v>
          </cell>
        </row>
        <row r="90458">
          <cell r="C90458">
            <v>26</v>
          </cell>
        </row>
        <row r="90459">
          <cell r="C90459">
            <v>11</v>
          </cell>
        </row>
        <row r="90460">
          <cell r="C90460">
            <v>38</v>
          </cell>
        </row>
        <row r="90461">
          <cell r="C90461">
            <v>106</v>
          </cell>
        </row>
        <row r="90462">
          <cell r="C90462">
            <v>109</v>
          </cell>
        </row>
        <row r="90463">
          <cell r="C90463">
            <v>1</v>
          </cell>
        </row>
        <row r="90464">
          <cell r="C90464">
            <v>191</v>
          </cell>
        </row>
        <row r="90465">
          <cell r="C90465">
            <v>162</v>
          </cell>
        </row>
        <row r="90466">
          <cell r="C90466">
            <v>235</v>
          </cell>
        </row>
        <row r="90467">
          <cell r="C90467">
            <v>9</v>
          </cell>
        </row>
        <row r="90468">
          <cell r="C90468">
            <v>173</v>
          </cell>
        </row>
        <row r="90469">
          <cell r="C90469">
            <v>231</v>
          </cell>
        </row>
        <row r="90470">
          <cell r="C90470">
            <v>336</v>
          </cell>
        </row>
        <row r="90471">
          <cell r="C90471">
            <v>231</v>
          </cell>
        </row>
        <row r="90472">
          <cell r="C90472">
            <v>6</v>
          </cell>
        </row>
        <row r="90473">
          <cell r="C90473">
            <v>204</v>
          </cell>
        </row>
        <row r="90474">
          <cell r="C90474">
            <v>220</v>
          </cell>
        </row>
        <row r="90475">
          <cell r="C90475">
            <v>102</v>
          </cell>
        </row>
        <row r="90476">
          <cell r="C90476">
            <v>263</v>
          </cell>
        </row>
        <row r="90477">
          <cell r="C90477">
            <v>165</v>
          </cell>
        </row>
        <row r="90478">
          <cell r="C90478">
            <v>51</v>
          </cell>
        </row>
        <row r="90479">
          <cell r="C90479">
            <v>165</v>
          </cell>
        </row>
        <row r="90480">
          <cell r="C90480">
            <v>21</v>
          </cell>
        </row>
        <row r="90481">
          <cell r="C90481">
            <v>85</v>
          </cell>
        </row>
        <row r="90482">
          <cell r="C90482">
            <v>91</v>
          </cell>
        </row>
        <row r="90483">
          <cell r="C90483">
            <v>102</v>
          </cell>
        </row>
        <row r="90484">
          <cell r="C90484">
            <v>14</v>
          </cell>
        </row>
        <row r="90485">
          <cell r="C90485">
            <v>1</v>
          </cell>
        </row>
        <row r="90486">
          <cell r="C90486">
            <v>97</v>
          </cell>
        </row>
        <row r="90487">
          <cell r="C90487">
            <v>217</v>
          </cell>
        </row>
        <row r="90488">
          <cell r="C90488">
            <v>177</v>
          </cell>
        </row>
        <row r="90489">
          <cell r="C90489">
            <v>8</v>
          </cell>
        </row>
        <row r="90490">
          <cell r="C90490">
            <v>1</v>
          </cell>
        </row>
        <row r="90491">
          <cell r="C90491">
            <v>2</v>
          </cell>
        </row>
        <row r="90492">
          <cell r="C90492">
            <v>23</v>
          </cell>
        </row>
        <row r="90493">
          <cell r="C90493">
            <v>43</v>
          </cell>
        </row>
        <row r="90494">
          <cell r="C90494">
            <v>24</v>
          </cell>
        </row>
        <row r="90495">
          <cell r="C90495">
            <v>31</v>
          </cell>
        </row>
        <row r="90496">
          <cell r="C90496">
            <v>143</v>
          </cell>
        </row>
        <row r="90497">
          <cell r="C90497">
            <v>121</v>
          </cell>
        </row>
        <row r="90498">
          <cell r="C90498">
            <v>38</v>
          </cell>
        </row>
        <row r="90499">
          <cell r="C90499">
            <v>326</v>
          </cell>
        </row>
        <row r="90500">
          <cell r="C90500">
            <v>326</v>
          </cell>
        </row>
        <row r="90501">
          <cell r="C90501">
            <v>163</v>
          </cell>
        </row>
        <row r="90502">
          <cell r="C90502">
            <v>192</v>
          </cell>
        </row>
        <row r="90503">
          <cell r="C90503">
            <v>3</v>
          </cell>
        </row>
        <row r="90504">
          <cell r="C90504">
            <v>212</v>
          </cell>
        </row>
        <row r="90505">
          <cell r="C90505">
            <v>122</v>
          </cell>
        </row>
        <row r="90506">
          <cell r="C90506">
            <v>134</v>
          </cell>
        </row>
        <row r="90507">
          <cell r="C90507">
            <v>179</v>
          </cell>
        </row>
        <row r="90508">
          <cell r="C90508">
            <v>183</v>
          </cell>
        </row>
        <row r="90509">
          <cell r="C90509">
            <v>183</v>
          </cell>
        </row>
        <row r="90510">
          <cell r="C90510">
            <v>32</v>
          </cell>
        </row>
        <row r="90511">
          <cell r="C90511">
            <v>15</v>
          </cell>
        </row>
        <row r="90512">
          <cell r="C90512">
            <v>5</v>
          </cell>
        </row>
        <row r="90513">
          <cell r="C90513">
            <v>95</v>
          </cell>
        </row>
        <row r="90514">
          <cell r="C90514">
            <v>240</v>
          </cell>
        </row>
        <row r="90515">
          <cell r="C90515">
            <v>199</v>
          </cell>
        </row>
        <row r="90516">
          <cell r="C90516">
            <v>0</v>
          </cell>
        </row>
        <row r="90517">
          <cell r="C90517">
            <v>40</v>
          </cell>
        </row>
        <row r="90518">
          <cell r="C90518">
            <v>2</v>
          </cell>
        </row>
        <row r="90519">
          <cell r="C90519">
            <v>195</v>
          </cell>
        </row>
        <row r="90520">
          <cell r="C90520">
            <v>180</v>
          </cell>
        </row>
        <row r="90521">
          <cell r="C90521">
            <v>240</v>
          </cell>
        </row>
        <row r="90522">
          <cell r="C90522">
            <v>240</v>
          </cell>
        </row>
        <row r="90523">
          <cell r="C90523">
            <v>171</v>
          </cell>
        </row>
        <row r="90524">
          <cell r="C90524">
            <v>174</v>
          </cell>
        </row>
        <row r="90525">
          <cell r="C90525">
            <v>121</v>
          </cell>
        </row>
        <row r="90526">
          <cell r="C90526">
            <v>121</v>
          </cell>
        </row>
        <row r="90527">
          <cell r="C90527">
            <v>121</v>
          </cell>
        </row>
        <row r="90528">
          <cell r="C90528">
            <v>3</v>
          </cell>
        </row>
        <row r="90529">
          <cell r="C90529">
            <v>1</v>
          </cell>
        </row>
        <row r="90530">
          <cell r="C90530">
            <v>27</v>
          </cell>
        </row>
        <row r="90531">
          <cell r="C90531">
            <v>27</v>
          </cell>
        </row>
        <row r="90532">
          <cell r="C90532">
            <v>17</v>
          </cell>
        </row>
        <row r="90533">
          <cell r="C90533">
            <v>119</v>
          </cell>
        </row>
        <row r="90534">
          <cell r="C90534">
            <v>307</v>
          </cell>
        </row>
        <row r="90535">
          <cell r="C90535">
            <v>301</v>
          </cell>
        </row>
        <row r="90536">
          <cell r="C90536">
            <v>301</v>
          </cell>
        </row>
        <row r="90537">
          <cell r="C90537">
            <v>48</v>
          </cell>
        </row>
        <row r="90538">
          <cell r="C90538">
            <v>48</v>
          </cell>
        </row>
        <row r="90539">
          <cell r="C90539">
            <v>229</v>
          </cell>
        </row>
        <row r="90540">
          <cell r="C90540">
            <v>322</v>
          </cell>
        </row>
        <row r="90541">
          <cell r="C90541">
            <v>0</v>
          </cell>
        </row>
        <row r="90542">
          <cell r="C90542">
            <v>131</v>
          </cell>
        </row>
        <row r="90543">
          <cell r="C90543">
            <v>42</v>
          </cell>
        </row>
        <row r="90544">
          <cell r="C90544">
            <v>42</v>
          </cell>
        </row>
        <row r="90545">
          <cell r="C90545">
            <v>0</v>
          </cell>
        </row>
        <row r="90546">
          <cell r="C90546">
            <v>208</v>
          </cell>
        </row>
        <row r="90547">
          <cell r="C90547">
            <v>2</v>
          </cell>
        </row>
        <row r="90548">
          <cell r="C90548">
            <v>2</v>
          </cell>
        </row>
        <row r="90549">
          <cell r="C90549">
            <v>25</v>
          </cell>
        </row>
        <row r="90550">
          <cell r="C90550">
            <v>43</v>
          </cell>
        </row>
        <row r="90551">
          <cell r="C90551">
            <v>49</v>
          </cell>
        </row>
        <row r="90552">
          <cell r="C90552">
            <v>3</v>
          </cell>
        </row>
        <row r="90553">
          <cell r="C90553">
            <v>305</v>
          </cell>
        </row>
        <row r="90554">
          <cell r="C90554">
            <v>183</v>
          </cell>
        </row>
        <row r="90555">
          <cell r="C90555">
            <v>183</v>
          </cell>
        </row>
        <row r="90556">
          <cell r="C90556">
            <v>264</v>
          </cell>
        </row>
        <row r="90557">
          <cell r="C90557">
            <v>207</v>
          </cell>
        </row>
        <row r="90558">
          <cell r="C90558">
            <v>218</v>
          </cell>
        </row>
        <row r="90559">
          <cell r="C90559">
            <v>218</v>
          </cell>
        </row>
        <row r="90560">
          <cell r="C90560">
            <v>204</v>
          </cell>
        </row>
        <row r="90561">
          <cell r="C90561">
            <v>152</v>
          </cell>
        </row>
        <row r="90562">
          <cell r="C90562">
            <v>163</v>
          </cell>
        </row>
        <row r="90563">
          <cell r="C90563">
            <v>157</v>
          </cell>
        </row>
        <row r="90564">
          <cell r="C90564">
            <v>14</v>
          </cell>
        </row>
        <row r="90565">
          <cell r="C90565">
            <v>166</v>
          </cell>
        </row>
        <row r="90566">
          <cell r="C90566">
            <v>31</v>
          </cell>
        </row>
        <row r="90567">
          <cell r="C90567">
            <v>167</v>
          </cell>
        </row>
        <row r="90568">
          <cell r="C90568">
            <v>104</v>
          </cell>
        </row>
        <row r="90569">
          <cell r="C90569">
            <v>33</v>
          </cell>
        </row>
        <row r="90570">
          <cell r="C90570">
            <v>187</v>
          </cell>
        </row>
        <row r="90571">
          <cell r="C90571">
            <v>174</v>
          </cell>
        </row>
        <row r="90572">
          <cell r="C90572">
            <v>253</v>
          </cell>
        </row>
        <row r="90573">
          <cell r="C90573">
            <v>190</v>
          </cell>
        </row>
        <row r="90574">
          <cell r="C90574">
            <v>190</v>
          </cell>
        </row>
        <row r="90575">
          <cell r="C90575">
            <v>93</v>
          </cell>
        </row>
        <row r="90576">
          <cell r="C90576">
            <v>173</v>
          </cell>
        </row>
        <row r="90577">
          <cell r="C90577">
            <v>174</v>
          </cell>
        </row>
        <row r="90578">
          <cell r="C90578">
            <v>24</v>
          </cell>
        </row>
        <row r="90579">
          <cell r="C90579">
            <v>36</v>
          </cell>
        </row>
        <row r="90580">
          <cell r="C90580">
            <v>3</v>
          </cell>
        </row>
        <row r="90581">
          <cell r="C90581">
            <v>15</v>
          </cell>
        </row>
        <row r="90582">
          <cell r="C90582">
            <v>214</v>
          </cell>
        </row>
        <row r="90583">
          <cell r="C90583">
            <v>33</v>
          </cell>
        </row>
        <row r="90584">
          <cell r="C90584">
            <v>164</v>
          </cell>
        </row>
        <row r="90585">
          <cell r="C90585">
            <v>32</v>
          </cell>
        </row>
        <row r="90586">
          <cell r="C90586">
            <v>0</v>
          </cell>
        </row>
        <row r="90587">
          <cell r="C90587">
            <v>23</v>
          </cell>
        </row>
        <row r="90588">
          <cell r="C90588">
            <v>12</v>
          </cell>
        </row>
        <row r="90589">
          <cell r="C90589">
            <v>269</v>
          </cell>
        </row>
        <row r="90590">
          <cell r="C90590">
            <v>46</v>
          </cell>
        </row>
        <row r="90591">
          <cell r="C90591">
            <v>46</v>
          </cell>
        </row>
        <row r="90592">
          <cell r="C90592">
            <v>128</v>
          </cell>
        </row>
        <row r="90593">
          <cell r="C90593">
            <v>331</v>
          </cell>
        </row>
        <row r="90594">
          <cell r="C90594">
            <v>51</v>
          </cell>
        </row>
        <row r="90595">
          <cell r="C90595">
            <v>233</v>
          </cell>
        </row>
        <row r="90596">
          <cell r="C90596">
            <v>233</v>
          </cell>
        </row>
        <row r="90597">
          <cell r="C90597">
            <v>22</v>
          </cell>
        </row>
        <row r="90598">
          <cell r="C90598">
            <v>176</v>
          </cell>
        </row>
        <row r="90599">
          <cell r="C90599">
            <v>153</v>
          </cell>
        </row>
        <row r="90600">
          <cell r="C90600">
            <v>189</v>
          </cell>
        </row>
        <row r="90601">
          <cell r="C90601">
            <v>189</v>
          </cell>
        </row>
        <row r="90602">
          <cell r="C90602">
            <v>38</v>
          </cell>
        </row>
        <row r="90603">
          <cell r="C90603">
            <v>188</v>
          </cell>
        </row>
        <row r="90604">
          <cell r="C90604">
            <v>62</v>
          </cell>
        </row>
        <row r="90605">
          <cell r="C90605">
            <v>262</v>
          </cell>
        </row>
        <row r="90606">
          <cell r="C90606">
            <v>0</v>
          </cell>
        </row>
        <row r="90607">
          <cell r="C90607">
            <v>188</v>
          </cell>
        </row>
        <row r="90608">
          <cell r="C90608">
            <v>255</v>
          </cell>
        </row>
        <row r="90609">
          <cell r="C90609">
            <v>176</v>
          </cell>
        </row>
        <row r="90610">
          <cell r="C90610">
            <v>38</v>
          </cell>
        </row>
        <row r="90611">
          <cell r="C90611">
            <v>291</v>
          </cell>
        </row>
        <row r="90612">
          <cell r="C90612">
            <v>291</v>
          </cell>
        </row>
        <row r="90613">
          <cell r="C90613">
            <v>188</v>
          </cell>
        </row>
        <row r="90614">
          <cell r="C90614">
            <v>136</v>
          </cell>
        </row>
        <row r="90615">
          <cell r="C90615">
            <v>185</v>
          </cell>
        </row>
        <row r="90616">
          <cell r="C90616">
            <v>25</v>
          </cell>
        </row>
        <row r="90617">
          <cell r="C90617">
            <v>84</v>
          </cell>
        </row>
        <row r="90618">
          <cell r="C90618">
            <v>5</v>
          </cell>
        </row>
        <row r="90619">
          <cell r="C90619">
            <v>191</v>
          </cell>
        </row>
        <row r="90620">
          <cell r="C90620">
            <v>30</v>
          </cell>
        </row>
        <row r="90621">
          <cell r="C90621">
            <v>3</v>
          </cell>
        </row>
        <row r="90622">
          <cell r="C90622">
            <v>194</v>
          </cell>
        </row>
        <row r="90623">
          <cell r="C90623">
            <v>33</v>
          </cell>
        </row>
        <row r="90624">
          <cell r="C90624">
            <v>176</v>
          </cell>
        </row>
        <row r="90625">
          <cell r="C90625">
            <v>314</v>
          </cell>
        </row>
        <row r="90626">
          <cell r="C90626">
            <v>327</v>
          </cell>
        </row>
        <row r="90627">
          <cell r="C90627">
            <v>1</v>
          </cell>
        </row>
        <row r="90628">
          <cell r="C90628">
            <v>89</v>
          </cell>
        </row>
        <row r="90629">
          <cell r="C90629">
            <v>286</v>
          </cell>
        </row>
        <row r="90630">
          <cell r="C90630">
            <v>286</v>
          </cell>
        </row>
        <row r="90631">
          <cell r="C90631">
            <v>116</v>
          </cell>
        </row>
        <row r="90632">
          <cell r="C90632">
            <v>27</v>
          </cell>
        </row>
        <row r="90633">
          <cell r="C90633">
            <v>184</v>
          </cell>
        </row>
        <row r="90634">
          <cell r="C90634">
            <v>15</v>
          </cell>
        </row>
        <row r="90635">
          <cell r="C90635">
            <v>137</v>
          </cell>
        </row>
        <row r="90636">
          <cell r="C90636">
            <v>3</v>
          </cell>
        </row>
        <row r="90637">
          <cell r="C90637">
            <v>84</v>
          </cell>
        </row>
        <row r="90638">
          <cell r="C90638">
            <v>191</v>
          </cell>
        </row>
        <row r="90639">
          <cell r="C90639">
            <v>256</v>
          </cell>
        </row>
        <row r="90640">
          <cell r="C90640">
            <v>43</v>
          </cell>
        </row>
        <row r="90641">
          <cell r="C90641">
            <v>195</v>
          </cell>
        </row>
        <row r="90642">
          <cell r="C90642">
            <v>11</v>
          </cell>
        </row>
        <row r="90643">
          <cell r="C90643">
            <v>87</v>
          </cell>
        </row>
        <row r="90644">
          <cell r="C90644">
            <v>28</v>
          </cell>
        </row>
        <row r="90645">
          <cell r="C90645">
            <v>239</v>
          </cell>
        </row>
        <row r="90646">
          <cell r="C90646">
            <v>0</v>
          </cell>
        </row>
        <row r="90647">
          <cell r="C90647">
            <v>257</v>
          </cell>
        </row>
        <row r="90648">
          <cell r="C90648">
            <v>11</v>
          </cell>
        </row>
        <row r="90649">
          <cell r="C90649">
            <v>37</v>
          </cell>
        </row>
        <row r="90650">
          <cell r="C90650">
            <v>0</v>
          </cell>
        </row>
        <row r="90651">
          <cell r="C90651">
            <v>45</v>
          </cell>
        </row>
        <row r="90652">
          <cell r="C90652">
            <v>45</v>
          </cell>
        </row>
        <row r="90653">
          <cell r="C90653">
            <v>12</v>
          </cell>
        </row>
        <row r="90654">
          <cell r="C90654">
            <v>26</v>
          </cell>
        </row>
        <row r="90655">
          <cell r="C90655">
            <v>59</v>
          </cell>
        </row>
        <row r="90656">
          <cell r="C90656">
            <v>1</v>
          </cell>
        </row>
        <row r="90657">
          <cell r="C90657">
            <v>190</v>
          </cell>
        </row>
        <row r="90658">
          <cell r="C90658">
            <v>0</v>
          </cell>
        </row>
        <row r="90659">
          <cell r="C90659">
            <v>43</v>
          </cell>
        </row>
        <row r="90660">
          <cell r="C90660">
            <v>119</v>
          </cell>
        </row>
        <row r="90661">
          <cell r="C90661">
            <v>132</v>
          </cell>
        </row>
        <row r="90662">
          <cell r="C90662">
            <v>132</v>
          </cell>
        </row>
        <row r="90663">
          <cell r="C90663">
            <v>132</v>
          </cell>
        </row>
        <row r="90664">
          <cell r="C90664">
            <v>20</v>
          </cell>
        </row>
        <row r="90665">
          <cell r="C90665">
            <v>20</v>
          </cell>
        </row>
        <row r="90666">
          <cell r="C90666">
            <v>33</v>
          </cell>
        </row>
        <row r="90667">
          <cell r="C90667">
            <v>43</v>
          </cell>
        </row>
        <row r="90668">
          <cell r="C90668">
            <v>60</v>
          </cell>
        </row>
        <row r="90669">
          <cell r="C90669">
            <v>60</v>
          </cell>
        </row>
        <row r="90670">
          <cell r="C90670">
            <v>197</v>
          </cell>
        </row>
        <row r="90671">
          <cell r="C90671">
            <v>209</v>
          </cell>
        </row>
        <row r="90672">
          <cell r="C90672">
            <v>214</v>
          </cell>
        </row>
        <row r="90673">
          <cell r="C90673">
            <v>5</v>
          </cell>
        </row>
        <row r="90674">
          <cell r="C90674">
            <v>0</v>
          </cell>
        </row>
        <row r="90675">
          <cell r="C90675">
            <v>190</v>
          </cell>
        </row>
        <row r="90676">
          <cell r="C90676">
            <v>49</v>
          </cell>
        </row>
        <row r="90677">
          <cell r="C90677">
            <v>191</v>
          </cell>
        </row>
        <row r="90678">
          <cell r="C90678">
            <v>155</v>
          </cell>
        </row>
        <row r="90679">
          <cell r="C90679">
            <v>155</v>
          </cell>
        </row>
        <row r="90680">
          <cell r="C90680">
            <v>155</v>
          </cell>
        </row>
        <row r="90681">
          <cell r="C90681">
            <v>0</v>
          </cell>
        </row>
        <row r="90682">
          <cell r="C90682">
            <v>105</v>
          </cell>
        </row>
        <row r="90683">
          <cell r="C90683">
            <v>286</v>
          </cell>
        </row>
        <row r="90684">
          <cell r="C90684">
            <v>172</v>
          </cell>
        </row>
        <row r="90685">
          <cell r="C90685">
            <v>0</v>
          </cell>
        </row>
        <row r="90686">
          <cell r="C90686">
            <v>177</v>
          </cell>
        </row>
        <row r="90687">
          <cell r="C90687">
            <v>0</v>
          </cell>
        </row>
        <row r="90688">
          <cell r="C90688">
            <v>286</v>
          </cell>
        </row>
        <row r="90689">
          <cell r="C90689">
            <v>67</v>
          </cell>
        </row>
        <row r="90690">
          <cell r="C90690">
            <v>280</v>
          </cell>
        </row>
        <row r="90691">
          <cell r="C90691">
            <v>1</v>
          </cell>
        </row>
        <row r="90692">
          <cell r="C90692">
            <v>2</v>
          </cell>
        </row>
        <row r="90693">
          <cell r="C90693">
            <v>1</v>
          </cell>
        </row>
        <row r="90694">
          <cell r="C90694">
            <v>307</v>
          </cell>
        </row>
        <row r="90695">
          <cell r="C90695">
            <v>1</v>
          </cell>
        </row>
        <row r="90696">
          <cell r="C90696">
            <v>255</v>
          </cell>
        </row>
        <row r="90697">
          <cell r="C90697">
            <v>219</v>
          </cell>
        </row>
        <row r="90698">
          <cell r="C90698">
            <v>0</v>
          </cell>
        </row>
        <row r="90699">
          <cell r="C90699">
            <v>0</v>
          </cell>
        </row>
        <row r="90700">
          <cell r="C90700">
            <v>0</v>
          </cell>
        </row>
        <row r="90701">
          <cell r="C90701">
            <v>0</v>
          </cell>
        </row>
        <row r="90702">
          <cell r="C90702">
            <v>6</v>
          </cell>
        </row>
        <row r="90703">
          <cell r="C90703">
            <v>39</v>
          </cell>
        </row>
        <row r="90704">
          <cell r="C90704">
            <v>0</v>
          </cell>
        </row>
        <row r="90705">
          <cell r="C90705">
            <v>201</v>
          </cell>
        </row>
        <row r="90706">
          <cell r="C90706">
            <v>201</v>
          </cell>
        </row>
        <row r="90707">
          <cell r="C90707">
            <v>116</v>
          </cell>
        </row>
        <row r="90708">
          <cell r="C90708">
            <v>194</v>
          </cell>
        </row>
        <row r="90709">
          <cell r="C90709">
            <v>1</v>
          </cell>
        </row>
        <row r="90710">
          <cell r="C90710">
            <v>121</v>
          </cell>
        </row>
        <row r="90711">
          <cell r="C90711">
            <v>220</v>
          </cell>
        </row>
        <row r="90712">
          <cell r="C90712">
            <v>0</v>
          </cell>
        </row>
        <row r="90713">
          <cell r="C90713">
            <v>1</v>
          </cell>
        </row>
        <row r="90714">
          <cell r="C90714">
            <v>208</v>
          </cell>
        </row>
        <row r="90715">
          <cell r="C90715">
            <v>254</v>
          </cell>
        </row>
        <row r="90716">
          <cell r="C90716">
            <v>201</v>
          </cell>
        </row>
        <row r="90717">
          <cell r="C90717">
            <v>204</v>
          </cell>
        </row>
        <row r="90718">
          <cell r="C90718">
            <v>66</v>
          </cell>
        </row>
        <row r="90719">
          <cell r="C90719">
            <v>195</v>
          </cell>
        </row>
        <row r="90720">
          <cell r="C90720">
            <v>160</v>
          </cell>
        </row>
        <row r="90721">
          <cell r="C90721">
            <v>220</v>
          </cell>
        </row>
        <row r="90722">
          <cell r="C90722">
            <v>273</v>
          </cell>
        </row>
        <row r="90723">
          <cell r="C90723">
            <v>273</v>
          </cell>
        </row>
        <row r="90724">
          <cell r="C90724">
            <v>188</v>
          </cell>
        </row>
        <row r="90725">
          <cell r="C90725">
            <v>78</v>
          </cell>
        </row>
        <row r="90726">
          <cell r="C90726">
            <v>78</v>
          </cell>
        </row>
        <row r="90727">
          <cell r="C90727">
            <v>197</v>
          </cell>
        </row>
        <row r="90728">
          <cell r="C90728">
            <v>197</v>
          </cell>
        </row>
        <row r="90729">
          <cell r="C90729">
            <v>197</v>
          </cell>
        </row>
        <row r="90730">
          <cell r="C90730">
            <v>197</v>
          </cell>
        </row>
        <row r="90731">
          <cell r="C90731">
            <v>26</v>
          </cell>
        </row>
        <row r="90732">
          <cell r="C90732">
            <v>315</v>
          </cell>
        </row>
        <row r="90733">
          <cell r="C90733">
            <v>97</v>
          </cell>
        </row>
        <row r="90734">
          <cell r="C90734">
            <v>97</v>
          </cell>
        </row>
        <row r="90735">
          <cell r="C90735">
            <v>44</v>
          </cell>
        </row>
        <row r="90736">
          <cell r="C90736">
            <v>44</v>
          </cell>
        </row>
        <row r="90737">
          <cell r="C90737">
            <v>85</v>
          </cell>
        </row>
        <row r="90738">
          <cell r="C90738">
            <v>85</v>
          </cell>
        </row>
        <row r="90739">
          <cell r="C90739">
            <v>212</v>
          </cell>
        </row>
        <row r="90740">
          <cell r="C90740">
            <v>212</v>
          </cell>
        </row>
        <row r="90741">
          <cell r="C90741">
            <v>212</v>
          </cell>
        </row>
        <row r="90742">
          <cell r="C90742">
            <v>217</v>
          </cell>
        </row>
        <row r="90743">
          <cell r="C90743">
            <v>226</v>
          </cell>
        </row>
        <row r="90744">
          <cell r="C90744">
            <v>173</v>
          </cell>
        </row>
        <row r="90745">
          <cell r="C90745">
            <v>174</v>
          </cell>
        </row>
        <row r="90746">
          <cell r="C90746">
            <v>174</v>
          </cell>
        </row>
        <row r="90747">
          <cell r="C90747">
            <v>1</v>
          </cell>
        </row>
        <row r="90748">
          <cell r="C90748">
            <v>207</v>
          </cell>
        </row>
        <row r="90749">
          <cell r="C90749">
            <v>5</v>
          </cell>
        </row>
        <row r="90750">
          <cell r="C90750">
            <v>1</v>
          </cell>
        </row>
        <row r="90751">
          <cell r="C90751">
            <v>28</v>
          </cell>
        </row>
        <row r="90752">
          <cell r="C90752">
            <v>256</v>
          </cell>
        </row>
        <row r="90753">
          <cell r="C90753">
            <v>256</v>
          </cell>
        </row>
        <row r="90754">
          <cell r="C90754">
            <v>218</v>
          </cell>
        </row>
        <row r="90755">
          <cell r="C90755">
            <v>201</v>
          </cell>
        </row>
        <row r="90756">
          <cell r="C90756">
            <v>250</v>
          </cell>
        </row>
        <row r="90757">
          <cell r="C90757">
            <v>250</v>
          </cell>
        </row>
        <row r="90758">
          <cell r="C90758">
            <v>14</v>
          </cell>
        </row>
        <row r="90759">
          <cell r="C90759">
            <v>0</v>
          </cell>
        </row>
        <row r="90760">
          <cell r="C90760">
            <v>20</v>
          </cell>
        </row>
        <row r="90761">
          <cell r="C90761">
            <v>207</v>
          </cell>
        </row>
        <row r="90762">
          <cell r="C90762">
            <v>215</v>
          </cell>
        </row>
        <row r="90763">
          <cell r="C90763">
            <v>215</v>
          </cell>
        </row>
        <row r="90764">
          <cell r="C90764">
            <v>10</v>
          </cell>
        </row>
        <row r="90765">
          <cell r="C90765">
            <v>26</v>
          </cell>
        </row>
        <row r="90766">
          <cell r="C90766">
            <v>10</v>
          </cell>
        </row>
        <row r="90767">
          <cell r="C90767">
            <v>6</v>
          </cell>
        </row>
        <row r="90768">
          <cell r="C90768">
            <v>210</v>
          </cell>
        </row>
        <row r="90769">
          <cell r="C90769">
            <v>210</v>
          </cell>
        </row>
        <row r="90770">
          <cell r="C90770">
            <v>183</v>
          </cell>
        </row>
        <row r="90771">
          <cell r="C90771">
            <v>2</v>
          </cell>
        </row>
        <row r="90772">
          <cell r="C90772">
            <v>2</v>
          </cell>
        </row>
        <row r="90773">
          <cell r="C90773">
            <v>223</v>
          </cell>
        </row>
        <row r="90774">
          <cell r="C90774">
            <v>5</v>
          </cell>
        </row>
        <row r="90775">
          <cell r="C90775">
            <v>301</v>
          </cell>
        </row>
        <row r="90776">
          <cell r="C90776">
            <v>6</v>
          </cell>
        </row>
        <row r="90777">
          <cell r="C90777">
            <v>224</v>
          </cell>
        </row>
        <row r="90778">
          <cell r="C90778">
            <v>320</v>
          </cell>
        </row>
        <row r="90779">
          <cell r="C90779">
            <v>77</v>
          </cell>
        </row>
        <row r="90780">
          <cell r="C90780">
            <v>140</v>
          </cell>
        </row>
        <row r="90781">
          <cell r="C90781">
            <v>1</v>
          </cell>
        </row>
        <row r="90782">
          <cell r="C90782">
            <v>192</v>
          </cell>
        </row>
        <row r="90783">
          <cell r="C90783">
            <v>20</v>
          </cell>
        </row>
        <row r="90784">
          <cell r="C90784">
            <v>2</v>
          </cell>
        </row>
        <row r="90785">
          <cell r="C90785">
            <v>140</v>
          </cell>
        </row>
        <row r="90786">
          <cell r="C90786">
            <v>35</v>
          </cell>
        </row>
        <row r="90787">
          <cell r="C90787">
            <v>33</v>
          </cell>
        </row>
        <row r="90788">
          <cell r="C90788">
            <v>189</v>
          </cell>
        </row>
        <row r="90789">
          <cell r="C90789">
            <v>15</v>
          </cell>
        </row>
        <row r="90790">
          <cell r="C90790">
            <v>17</v>
          </cell>
        </row>
        <row r="90791">
          <cell r="C90791">
            <v>140</v>
          </cell>
        </row>
        <row r="90792">
          <cell r="C90792">
            <v>40</v>
          </cell>
        </row>
        <row r="90793">
          <cell r="C90793">
            <v>77</v>
          </cell>
        </row>
        <row r="90794">
          <cell r="C90794">
            <v>23</v>
          </cell>
        </row>
        <row r="90795">
          <cell r="C90795">
            <v>96</v>
          </cell>
        </row>
        <row r="90796">
          <cell r="C90796">
            <v>96</v>
          </cell>
        </row>
        <row r="90797">
          <cell r="C90797">
            <v>11</v>
          </cell>
        </row>
        <row r="90798">
          <cell r="C90798">
            <v>223</v>
          </cell>
        </row>
        <row r="90799">
          <cell r="C90799">
            <v>17</v>
          </cell>
        </row>
        <row r="90800">
          <cell r="C90800">
            <v>1</v>
          </cell>
        </row>
        <row r="90801">
          <cell r="C90801">
            <v>50</v>
          </cell>
        </row>
        <row r="90802">
          <cell r="C90802">
            <v>45</v>
          </cell>
        </row>
        <row r="90803">
          <cell r="C90803">
            <v>19</v>
          </cell>
        </row>
        <row r="90804">
          <cell r="C90804">
            <v>36</v>
          </cell>
        </row>
        <row r="90805">
          <cell r="C90805">
            <v>163</v>
          </cell>
        </row>
        <row r="90806">
          <cell r="C90806">
            <v>6</v>
          </cell>
        </row>
        <row r="90807">
          <cell r="C90807">
            <v>56</v>
          </cell>
        </row>
        <row r="90808">
          <cell r="C90808">
            <v>57</v>
          </cell>
        </row>
        <row r="90809">
          <cell r="C90809">
            <v>56</v>
          </cell>
        </row>
        <row r="90810">
          <cell r="C90810">
            <v>57</v>
          </cell>
        </row>
        <row r="90811">
          <cell r="C90811">
            <v>192</v>
          </cell>
        </row>
        <row r="90812">
          <cell r="C90812">
            <v>254</v>
          </cell>
        </row>
        <row r="90813">
          <cell r="C90813">
            <v>50</v>
          </cell>
        </row>
        <row r="90814">
          <cell r="C90814">
            <v>38</v>
          </cell>
        </row>
        <row r="90815">
          <cell r="C90815">
            <v>200</v>
          </cell>
        </row>
        <row r="90816">
          <cell r="C90816">
            <v>197</v>
          </cell>
        </row>
        <row r="90817">
          <cell r="C90817">
            <v>205</v>
          </cell>
        </row>
        <row r="90818">
          <cell r="C90818">
            <v>365</v>
          </cell>
        </row>
        <row r="90819">
          <cell r="C90819">
            <v>0</v>
          </cell>
        </row>
        <row r="90820">
          <cell r="C90820">
            <v>188</v>
          </cell>
        </row>
        <row r="90821">
          <cell r="C90821">
            <v>11</v>
          </cell>
        </row>
        <row r="90822">
          <cell r="C90822">
            <v>59</v>
          </cell>
        </row>
        <row r="90823">
          <cell r="C90823">
            <v>324</v>
          </cell>
        </row>
        <row r="90824">
          <cell r="C90824">
            <v>4</v>
          </cell>
        </row>
        <row r="90825">
          <cell r="C90825">
            <v>207</v>
          </cell>
        </row>
        <row r="90826">
          <cell r="C90826">
            <v>24</v>
          </cell>
        </row>
        <row r="90827">
          <cell r="C90827">
            <v>24</v>
          </cell>
        </row>
        <row r="90828">
          <cell r="C90828">
            <v>3</v>
          </cell>
        </row>
        <row r="90829">
          <cell r="C90829">
            <v>215</v>
          </cell>
        </row>
        <row r="90830">
          <cell r="C90830">
            <v>0</v>
          </cell>
        </row>
        <row r="90831">
          <cell r="C90831">
            <v>264</v>
          </cell>
        </row>
        <row r="90832">
          <cell r="C90832">
            <v>32</v>
          </cell>
        </row>
        <row r="90833">
          <cell r="C90833">
            <v>70</v>
          </cell>
        </row>
        <row r="90834">
          <cell r="C90834">
            <v>164</v>
          </cell>
        </row>
        <row r="90835">
          <cell r="C90835">
            <v>29</v>
          </cell>
        </row>
        <row r="90836">
          <cell r="C90836">
            <v>32</v>
          </cell>
        </row>
        <row r="90837">
          <cell r="C90837">
            <v>193</v>
          </cell>
        </row>
        <row r="90838">
          <cell r="C90838">
            <v>338</v>
          </cell>
        </row>
        <row r="90839">
          <cell r="C90839">
            <v>94</v>
          </cell>
        </row>
        <row r="90840">
          <cell r="C90840">
            <v>223</v>
          </cell>
        </row>
        <row r="90841">
          <cell r="C90841">
            <v>176</v>
          </cell>
        </row>
        <row r="90842">
          <cell r="C90842">
            <v>201</v>
          </cell>
        </row>
        <row r="90843">
          <cell r="C90843">
            <v>156</v>
          </cell>
        </row>
        <row r="90844">
          <cell r="C90844">
            <v>168</v>
          </cell>
        </row>
        <row r="90845">
          <cell r="C90845">
            <v>156</v>
          </cell>
        </row>
        <row r="90846">
          <cell r="C90846">
            <v>43</v>
          </cell>
        </row>
        <row r="90847">
          <cell r="C90847">
            <v>206</v>
          </cell>
        </row>
        <row r="90848">
          <cell r="C90848">
            <v>206</v>
          </cell>
        </row>
        <row r="90849">
          <cell r="C90849">
            <v>63</v>
          </cell>
        </row>
        <row r="90850">
          <cell r="C90850">
            <v>32</v>
          </cell>
        </row>
        <row r="90851">
          <cell r="C90851">
            <v>88</v>
          </cell>
        </row>
        <row r="90852">
          <cell r="C90852">
            <v>176</v>
          </cell>
        </row>
        <row r="90853">
          <cell r="C90853">
            <v>242</v>
          </cell>
        </row>
        <row r="90854">
          <cell r="C90854">
            <v>25</v>
          </cell>
        </row>
        <row r="90855">
          <cell r="C90855">
            <v>192</v>
          </cell>
        </row>
        <row r="90856">
          <cell r="C90856">
            <v>280</v>
          </cell>
        </row>
        <row r="90857">
          <cell r="C90857">
            <v>24</v>
          </cell>
        </row>
        <row r="90858">
          <cell r="C90858">
            <v>21</v>
          </cell>
        </row>
        <row r="90859">
          <cell r="C90859">
            <v>2</v>
          </cell>
        </row>
        <row r="90860">
          <cell r="C90860">
            <v>13</v>
          </cell>
        </row>
        <row r="90861">
          <cell r="C90861">
            <v>25</v>
          </cell>
        </row>
        <row r="90862">
          <cell r="C90862">
            <v>69</v>
          </cell>
        </row>
        <row r="90863">
          <cell r="C90863">
            <v>163</v>
          </cell>
        </row>
        <row r="90864">
          <cell r="C90864">
            <v>163</v>
          </cell>
        </row>
        <row r="90865">
          <cell r="C90865">
            <v>178</v>
          </cell>
        </row>
        <row r="90866">
          <cell r="C90866">
            <v>2</v>
          </cell>
        </row>
        <row r="90867">
          <cell r="C90867">
            <v>0</v>
          </cell>
        </row>
        <row r="90868">
          <cell r="C90868">
            <v>53</v>
          </cell>
        </row>
        <row r="90869">
          <cell r="C90869">
            <v>188</v>
          </cell>
        </row>
        <row r="90870">
          <cell r="C90870">
            <v>3</v>
          </cell>
        </row>
        <row r="90871">
          <cell r="C90871">
            <v>60</v>
          </cell>
        </row>
        <row r="90872">
          <cell r="C90872">
            <v>1</v>
          </cell>
        </row>
        <row r="90873">
          <cell r="C90873">
            <v>194</v>
          </cell>
        </row>
        <row r="90874">
          <cell r="C90874">
            <v>194</v>
          </cell>
        </row>
        <row r="90875">
          <cell r="C90875">
            <v>67</v>
          </cell>
        </row>
        <row r="90876">
          <cell r="C90876">
            <v>367</v>
          </cell>
        </row>
        <row r="90877">
          <cell r="C90877">
            <v>0</v>
          </cell>
        </row>
        <row r="90878">
          <cell r="C90878">
            <v>309</v>
          </cell>
        </row>
        <row r="90879">
          <cell r="C90879">
            <v>182</v>
          </cell>
        </row>
        <row r="90880">
          <cell r="C90880">
            <v>166</v>
          </cell>
        </row>
        <row r="90881">
          <cell r="C90881">
            <v>194</v>
          </cell>
        </row>
        <row r="90882">
          <cell r="C90882">
            <v>12</v>
          </cell>
        </row>
        <row r="90883">
          <cell r="C90883">
            <v>64</v>
          </cell>
        </row>
        <row r="90884">
          <cell r="C90884">
            <v>103</v>
          </cell>
        </row>
        <row r="90885">
          <cell r="C90885">
            <v>8</v>
          </cell>
        </row>
        <row r="90886">
          <cell r="C90886">
            <v>8</v>
          </cell>
        </row>
        <row r="90887">
          <cell r="C90887">
            <v>1</v>
          </cell>
        </row>
        <row r="90888">
          <cell r="C90888">
            <v>3</v>
          </cell>
        </row>
        <row r="90889">
          <cell r="C90889">
            <v>212</v>
          </cell>
        </row>
        <row r="90890">
          <cell r="C90890">
            <v>212</v>
          </cell>
        </row>
        <row r="90891">
          <cell r="C90891">
            <v>7</v>
          </cell>
        </row>
        <row r="90892">
          <cell r="C90892">
            <v>202</v>
          </cell>
        </row>
        <row r="90893">
          <cell r="C90893">
            <v>202</v>
          </cell>
        </row>
        <row r="90894">
          <cell r="C90894">
            <v>16</v>
          </cell>
        </row>
        <row r="90895">
          <cell r="C90895">
            <v>197</v>
          </cell>
        </row>
        <row r="90896">
          <cell r="C90896">
            <v>194</v>
          </cell>
        </row>
        <row r="90897">
          <cell r="C90897">
            <v>33</v>
          </cell>
        </row>
        <row r="90898">
          <cell r="C90898">
            <v>256</v>
          </cell>
        </row>
        <row r="90899">
          <cell r="C90899">
            <v>25</v>
          </cell>
        </row>
        <row r="90900">
          <cell r="C90900">
            <v>59</v>
          </cell>
        </row>
        <row r="90901">
          <cell r="C90901">
            <v>87</v>
          </cell>
        </row>
        <row r="90902">
          <cell r="C90902">
            <v>28</v>
          </cell>
        </row>
        <row r="90903">
          <cell r="C90903">
            <v>70</v>
          </cell>
        </row>
        <row r="90904">
          <cell r="C90904">
            <v>227</v>
          </cell>
        </row>
        <row r="90905">
          <cell r="C90905">
            <v>189</v>
          </cell>
        </row>
        <row r="90906">
          <cell r="C90906">
            <v>227</v>
          </cell>
        </row>
        <row r="90907">
          <cell r="C90907">
            <v>20</v>
          </cell>
        </row>
        <row r="90908">
          <cell r="C90908">
            <v>104</v>
          </cell>
        </row>
        <row r="90909">
          <cell r="C90909">
            <v>4</v>
          </cell>
        </row>
        <row r="90910">
          <cell r="C90910">
            <v>118</v>
          </cell>
        </row>
        <row r="90911">
          <cell r="C90911">
            <v>274</v>
          </cell>
        </row>
        <row r="90912">
          <cell r="C90912">
            <v>227</v>
          </cell>
        </row>
        <row r="90913">
          <cell r="C90913">
            <v>8</v>
          </cell>
        </row>
        <row r="90914">
          <cell r="C90914">
            <v>7</v>
          </cell>
        </row>
        <row r="90915">
          <cell r="C90915">
            <v>227</v>
          </cell>
        </row>
        <row r="90916">
          <cell r="C90916">
            <v>29</v>
          </cell>
        </row>
        <row r="90917">
          <cell r="C90917">
            <v>3</v>
          </cell>
        </row>
        <row r="90918">
          <cell r="C90918">
            <v>21</v>
          </cell>
        </row>
        <row r="90919">
          <cell r="C90919">
            <v>76</v>
          </cell>
        </row>
        <row r="90920">
          <cell r="C90920">
            <v>238</v>
          </cell>
        </row>
        <row r="90921">
          <cell r="C90921">
            <v>69</v>
          </cell>
        </row>
        <row r="90922">
          <cell r="C90922">
            <v>27</v>
          </cell>
        </row>
        <row r="90923">
          <cell r="C90923">
            <v>226</v>
          </cell>
        </row>
        <row r="90924">
          <cell r="C90924">
            <v>19</v>
          </cell>
        </row>
        <row r="90925">
          <cell r="C90925">
            <v>4</v>
          </cell>
        </row>
        <row r="90926">
          <cell r="C90926">
            <v>1</v>
          </cell>
        </row>
        <row r="90927">
          <cell r="C90927">
            <v>249</v>
          </cell>
        </row>
        <row r="90928">
          <cell r="C90928">
            <v>5</v>
          </cell>
        </row>
        <row r="90929">
          <cell r="C90929">
            <v>24</v>
          </cell>
        </row>
        <row r="90930">
          <cell r="C90930">
            <v>30</v>
          </cell>
        </row>
        <row r="90931">
          <cell r="C90931">
            <v>194</v>
          </cell>
        </row>
        <row r="90932">
          <cell r="C90932">
            <v>144</v>
          </cell>
        </row>
        <row r="90933">
          <cell r="C90933">
            <v>185</v>
          </cell>
        </row>
        <row r="90934">
          <cell r="C90934">
            <v>0</v>
          </cell>
        </row>
        <row r="90935">
          <cell r="C90935">
            <v>13</v>
          </cell>
        </row>
        <row r="90936">
          <cell r="C90936">
            <v>38</v>
          </cell>
        </row>
        <row r="90937">
          <cell r="C90937">
            <v>150</v>
          </cell>
        </row>
        <row r="90938">
          <cell r="C90938">
            <v>217</v>
          </cell>
        </row>
        <row r="90939">
          <cell r="C90939">
            <v>217</v>
          </cell>
        </row>
        <row r="90940">
          <cell r="C90940">
            <v>4</v>
          </cell>
        </row>
        <row r="90941">
          <cell r="C90941">
            <v>203</v>
          </cell>
        </row>
        <row r="90942">
          <cell r="C90942">
            <v>19</v>
          </cell>
        </row>
        <row r="90943">
          <cell r="C90943">
            <v>3</v>
          </cell>
        </row>
        <row r="90944">
          <cell r="C90944">
            <v>183</v>
          </cell>
        </row>
        <row r="90945">
          <cell r="C90945">
            <v>9</v>
          </cell>
        </row>
        <row r="90946">
          <cell r="C90946">
            <v>160</v>
          </cell>
        </row>
        <row r="90947">
          <cell r="C90947">
            <v>160</v>
          </cell>
        </row>
        <row r="90948">
          <cell r="C90948">
            <v>22</v>
          </cell>
        </row>
        <row r="90949">
          <cell r="C90949">
            <v>0</v>
          </cell>
        </row>
        <row r="90950">
          <cell r="C90950">
            <v>330</v>
          </cell>
        </row>
        <row r="90951">
          <cell r="C90951">
            <v>199</v>
          </cell>
        </row>
        <row r="90952">
          <cell r="C90952">
            <v>13</v>
          </cell>
        </row>
        <row r="90953">
          <cell r="C90953">
            <v>45</v>
          </cell>
        </row>
        <row r="90954">
          <cell r="C90954">
            <v>217</v>
          </cell>
        </row>
        <row r="90955">
          <cell r="C90955">
            <v>12</v>
          </cell>
        </row>
        <row r="90956">
          <cell r="C90956">
            <v>186</v>
          </cell>
        </row>
        <row r="90957">
          <cell r="C90957">
            <v>186</v>
          </cell>
        </row>
        <row r="90958">
          <cell r="C90958">
            <v>189</v>
          </cell>
        </row>
        <row r="90959">
          <cell r="C90959">
            <v>189</v>
          </cell>
        </row>
        <row r="90960">
          <cell r="C90960">
            <v>223</v>
          </cell>
        </row>
        <row r="90961">
          <cell r="C90961">
            <v>290</v>
          </cell>
        </row>
        <row r="90962">
          <cell r="C90962">
            <v>342</v>
          </cell>
        </row>
        <row r="90963">
          <cell r="C90963">
            <v>342</v>
          </cell>
        </row>
        <row r="90964">
          <cell r="C90964">
            <v>12</v>
          </cell>
        </row>
        <row r="90965">
          <cell r="C90965">
            <v>199</v>
          </cell>
        </row>
        <row r="90966">
          <cell r="C90966">
            <v>94</v>
          </cell>
        </row>
        <row r="90967">
          <cell r="C90967">
            <v>189</v>
          </cell>
        </row>
        <row r="90968">
          <cell r="C90968">
            <v>0</v>
          </cell>
        </row>
        <row r="90969">
          <cell r="C90969">
            <v>211</v>
          </cell>
        </row>
        <row r="90970">
          <cell r="C90970">
            <v>82</v>
          </cell>
        </row>
        <row r="90971">
          <cell r="C90971">
            <v>295</v>
          </cell>
        </row>
        <row r="90972">
          <cell r="C90972">
            <v>79</v>
          </cell>
        </row>
        <row r="90973">
          <cell r="C90973">
            <v>247</v>
          </cell>
        </row>
        <row r="90974">
          <cell r="C90974">
            <v>247</v>
          </cell>
        </row>
        <row r="90975">
          <cell r="C90975">
            <v>18</v>
          </cell>
        </row>
        <row r="90976">
          <cell r="C90976">
            <v>172</v>
          </cell>
        </row>
        <row r="90977">
          <cell r="C90977">
            <v>1</v>
          </cell>
        </row>
        <row r="90978">
          <cell r="C90978">
            <v>172</v>
          </cell>
        </row>
        <row r="90979">
          <cell r="C90979">
            <v>37</v>
          </cell>
        </row>
        <row r="90980">
          <cell r="C90980">
            <v>7</v>
          </cell>
        </row>
        <row r="90981">
          <cell r="C90981">
            <v>3</v>
          </cell>
        </row>
        <row r="90982">
          <cell r="C90982">
            <v>19</v>
          </cell>
        </row>
        <row r="90983">
          <cell r="C90983">
            <v>1</v>
          </cell>
        </row>
        <row r="90984">
          <cell r="C90984">
            <v>16</v>
          </cell>
        </row>
        <row r="90985">
          <cell r="C90985">
            <v>155</v>
          </cell>
        </row>
        <row r="90986">
          <cell r="C90986">
            <v>258</v>
          </cell>
        </row>
        <row r="90987">
          <cell r="C90987">
            <v>4</v>
          </cell>
        </row>
        <row r="90988">
          <cell r="C90988">
            <v>272</v>
          </cell>
        </row>
        <row r="90989">
          <cell r="C90989">
            <v>75</v>
          </cell>
        </row>
        <row r="90990">
          <cell r="C90990">
            <v>119</v>
          </cell>
        </row>
        <row r="90991">
          <cell r="C90991">
            <v>184</v>
          </cell>
        </row>
        <row r="90992">
          <cell r="C90992">
            <v>23</v>
          </cell>
        </row>
        <row r="90993">
          <cell r="C90993">
            <v>178</v>
          </cell>
        </row>
        <row r="90994">
          <cell r="C90994">
            <v>1</v>
          </cell>
        </row>
        <row r="90995">
          <cell r="C90995">
            <v>18</v>
          </cell>
        </row>
        <row r="90996">
          <cell r="C90996">
            <v>244</v>
          </cell>
        </row>
        <row r="90997">
          <cell r="C90997">
            <v>81</v>
          </cell>
        </row>
        <row r="90998">
          <cell r="C90998">
            <v>134</v>
          </cell>
        </row>
        <row r="90999">
          <cell r="C90999">
            <v>187</v>
          </cell>
        </row>
        <row r="91000">
          <cell r="C91000">
            <v>178</v>
          </cell>
        </row>
        <row r="91001">
          <cell r="C91001">
            <v>188</v>
          </cell>
        </row>
        <row r="91002">
          <cell r="C91002">
            <v>13</v>
          </cell>
        </row>
        <row r="91003">
          <cell r="C91003">
            <v>197</v>
          </cell>
        </row>
        <row r="91004">
          <cell r="C91004">
            <v>160</v>
          </cell>
        </row>
        <row r="91005">
          <cell r="C91005">
            <v>288</v>
          </cell>
        </row>
        <row r="91006">
          <cell r="C91006">
            <v>105</v>
          </cell>
        </row>
        <row r="91007">
          <cell r="C91007">
            <v>12</v>
          </cell>
        </row>
        <row r="91008">
          <cell r="C91008">
            <v>20</v>
          </cell>
        </row>
        <row r="91009">
          <cell r="C91009">
            <v>169</v>
          </cell>
        </row>
        <row r="91010">
          <cell r="C91010">
            <v>169</v>
          </cell>
        </row>
        <row r="91011">
          <cell r="C91011">
            <v>65</v>
          </cell>
        </row>
        <row r="91012">
          <cell r="C91012">
            <v>127</v>
          </cell>
        </row>
        <row r="91013">
          <cell r="C91013">
            <v>150</v>
          </cell>
        </row>
        <row r="91014">
          <cell r="C91014">
            <v>124</v>
          </cell>
        </row>
        <row r="91015">
          <cell r="C91015">
            <v>177</v>
          </cell>
        </row>
        <row r="91016">
          <cell r="C91016">
            <v>191</v>
          </cell>
        </row>
        <row r="91017">
          <cell r="C91017">
            <v>10</v>
          </cell>
        </row>
        <row r="91018">
          <cell r="C91018">
            <v>199</v>
          </cell>
        </row>
        <row r="91019">
          <cell r="C91019">
            <v>218</v>
          </cell>
        </row>
        <row r="91020">
          <cell r="C91020">
            <v>84</v>
          </cell>
        </row>
        <row r="91021">
          <cell r="C91021">
            <v>47</v>
          </cell>
        </row>
        <row r="91022">
          <cell r="C91022">
            <v>21</v>
          </cell>
        </row>
        <row r="91023">
          <cell r="C91023">
            <v>42</v>
          </cell>
        </row>
        <row r="91024">
          <cell r="C91024">
            <v>55</v>
          </cell>
        </row>
        <row r="91025">
          <cell r="C91025">
            <v>62</v>
          </cell>
        </row>
        <row r="91026">
          <cell r="C91026">
            <v>146</v>
          </cell>
        </row>
        <row r="91027">
          <cell r="C91027">
            <v>10</v>
          </cell>
        </row>
        <row r="91028">
          <cell r="C91028">
            <v>204</v>
          </cell>
        </row>
        <row r="91029">
          <cell r="C91029">
            <v>125</v>
          </cell>
        </row>
        <row r="91030">
          <cell r="C91030">
            <v>64</v>
          </cell>
        </row>
        <row r="91031">
          <cell r="C91031">
            <v>64</v>
          </cell>
        </row>
        <row r="91032">
          <cell r="C91032">
            <v>209</v>
          </cell>
        </row>
        <row r="91033">
          <cell r="C91033">
            <v>210</v>
          </cell>
        </row>
        <row r="91034">
          <cell r="C91034">
            <v>181</v>
          </cell>
        </row>
        <row r="91035">
          <cell r="C91035">
            <v>169</v>
          </cell>
        </row>
        <row r="91036">
          <cell r="C91036">
            <v>157</v>
          </cell>
        </row>
        <row r="91037">
          <cell r="C91037">
            <v>157</v>
          </cell>
        </row>
        <row r="91038">
          <cell r="C91038">
            <v>17</v>
          </cell>
        </row>
        <row r="91039">
          <cell r="C91039">
            <v>0</v>
          </cell>
        </row>
        <row r="91040">
          <cell r="C91040">
            <v>210</v>
          </cell>
        </row>
        <row r="91041">
          <cell r="C91041">
            <v>210</v>
          </cell>
        </row>
        <row r="91042">
          <cell r="C91042">
            <v>0</v>
          </cell>
        </row>
        <row r="91043">
          <cell r="C91043">
            <v>0</v>
          </cell>
        </row>
        <row r="91044">
          <cell r="C91044">
            <v>212</v>
          </cell>
        </row>
        <row r="91045">
          <cell r="C91045">
            <v>203</v>
          </cell>
        </row>
        <row r="91046">
          <cell r="C91046">
            <v>203</v>
          </cell>
        </row>
        <row r="91047">
          <cell r="C91047">
            <v>203</v>
          </cell>
        </row>
        <row r="91048">
          <cell r="C91048">
            <v>7</v>
          </cell>
        </row>
        <row r="91049">
          <cell r="C91049">
            <v>1</v>
          </cell>
        </row>
        <row r="91050">
          <cell r="C91050">
            <v>215</v>
          </cell>
        </row>
        <row r="91051">
          <cell r="C91051">
            <v>215</v>
          </cell>
        </row>
        <row r="91052">
          <cell r="C91052">
            <v>235</v>
          </cell>
        </row>
        <row r="91053">
          <cell r="C91053">
            <v>83</v>
          </cell>
        </row>
        <row r="91054">
          <cell r="C91054">
            <v>83</v>
          </cell>
        </row>
        <row r="91055">
          <cell r="C91055">
            <v>0</v>
          </cell>
        </row>
        <row r="91056">
          <cell r="C91056">
            <v>122</v>
          </cell>
        </row>
        <row r="91057">
          <cell r="C91057">
            <v>144</v>
          </cell>
        </row>
        <row r="91058">
          <cell r="C91058">
            <v>1</v>
          </cell>
        </row>
        <row r="91059">
          <cell r="C91059">
            <v>0</v>
          </cell>
        </row>
        <row r="91060">
          <cell r="C91060">
            <v>207</v>
          </cell>
        </row>
        <row r="91061">
          <cell r="C91061">
            <v>324</v>
          </cell>
        </row>
        <row r="91062">
          <cell r="C91062">
            <v>315</v>
          </cell>
        </row>
        <row r="91063">
          <cell r="C91063">
            <v>71</v>
          </cell>
        </row>
        <row r="91064">
          <cell r="C91064">
            <v>327</v>
          </cell>
        </row>
        <row r="91065">
          <cell r="C91065">
            <v>134</v>
          </cell>
        </row>
        <row r="91066">
          <cell r="C91066">
            <v>134</v>
          </cell>
        </row>
        <row r="91067">
          <cell r="C91067">
            <v>48</v>
          </cell>
        </row>
        <row r="91068">
          <cell r="C91068">
            <v>62</v>
          </cell>
        </row>
        <row r="91069">
          <cell r="C91069">
            <v>29</v>
          </cell>
        </row>
        <row r="91070">
          <cell r="C91070">
            <v>7</v>
          </cell>
        </row>
        <row r="91071">
          <cell r="C91071">
            <v>296</v>
          </cell>
        </row>
        <row r="91072">
          <cell r="C91072">
            <v>42</v>
          </cell>
        </row>
        <row r="91073">
          <cell r="C91073">
            <v>0</v>
          </cell>
        </row>
        <row r="91074">
          <cell r="C91074">
            <v>2</v>
          </cell>
        </row>
        <row r="91075">
          <cell r="C91075">
            <v>83</v>
          </cell>
        </row>
        <row r="91076">
          <cell r="C91076">
            <v>33</v>
          </cell>
        </row>
        <row r="91077">
          <cell r="C91077">
            <v>12</v>
          </cell>
        </row>
        <row r="91078">
          <cell r="C91078">
            <v>129</v>
          </cell>
        </row>
        <row r="91079">
          <cell r="C91079">
            <v>58</v>
          </cell>
        </row>
        <row r="91080">
          <cell r="C91080">
            <v>26</v>
          </cell>
        </row>
        <row r="91081">
          <cell r="C91081">
            <v>306</v>
          </cell>
        </row>
        <row r="91082">
          <cell r="C91082">
            <v>2</v>
          </cell>
        </row>
        <row r="91083">
          <cell r="C91083">
            <v>263</v>
          </cell>
        </row>
        <row r="91084">
          <cell r="C91084">
            <v>220</v>
          </cell>
        </row>
        <row r="91085">
          <cell r="C91085">
            <v>220</v>
          </cell>
        </row>
        <row r="91086">
          <cell r="C91086">
            <v>227</v>
          </cell>
        </row>
        <row r="91087">
          <cell r="C91087">
            <v>4</v>
          </cell>
        </row>
        <row r="91088">
          <cell r="C91088">
            <v>31</v>
          </cell>
        </row>
        <row r="91089">
          <cell r="C91089">
            <v>23</v>
          </cell>
        </row>
        <row r="91090">
          <cell r="C91090">
            <v>5</v>
          </cell>
        </row>
        <row r="91091">
          <cell r="C91091">
            <v>0</v>
          </cell>
        </row>
        <row r="91092">
          <cell r="C91092">
            <v>4</v>
          </cell>
        </row>
        <row r="91093">
          <cell r="C91093">
            <v>200</v>
          </cell>
        </row>
        <row r="91094">
          <cell r="C91094">
            <v>204</v>
          </cell>
        </row>
        <row r="91095">
          <cell r="C91095">
            <v>177</v>
          </cell>
        </row>
        <row r="91096">
          <cell r="C91096">
            <v>0</v>
          </cell>
        </row>
        <row r="91097">
          <cell r="C91097">
            <v>12</v>
          </cell>
        </row>
        <row r="91098">
          <cell r="C91098">
            <v>60</v>
          </cell>
        </row>
        <row r="91099">
          <cell r="C91099">
            <v>64</v>
          </cell>
        </row>
        <row r="91100">
          <cell r="C91100">
            <v>191</v>
          </cell>
        </row>
        <row r="91101">
          <cell r="C91101">
            <v>0</v>
          </cell>
        </row>
        <row r="91102">
          <cell r="C91102">
            <v>11</v>
          </cell>
        </row>
        <row r="91103">
          <cell r="C91103">
            <v>49</v>
          </cell>
        </row>
        <row r="91104">
          <cell r="C91104">
            <v>221</v>
          </cell>
        </row>
        <row r="91105">
          <cell r="C91105">
            <v>154</v>
          </cell>
        </row>
        <row r="91106">
          <cell r="C91106">
            <v>126</v>
          </cell>
        </row>
        <row r="91107">
          <cell r="C91107">
            <v>136</v>
          </cell>
        </row>
        <row r="91108">
          <cell r="C91108">
            <v>199</v>
          </cell>
        </row>
        <row r="91109">
          <cell r="C91109">
            <v>218</v>
          </cell>
        </row>
        <row r="91110">
          <cell r="C91110">
            <v>140</v>
          </cell>
        </row>
        <row r="91111">
          <cell r="C91111">
            <v>20</v>
          </cell>
        </row>
        <row r="91112">
          <cell r="C91112">
            <v>189</v>
          </cell>
        </row>
        <row r="91113">
          <cell r="C91113">
            <v>220</v>
          </cell>
        </row>
        <row r="91114">
          <cell r="C91114">
            <v>220</v>
          </cell>
        </row>
        <row r="91115">
          <cell r="C91115">
            <v>220</v>
          </cell>
        </row>
        <row r="91116">
          <cell r="C91116">
            <v>220</v>
          </cell>
        </row>
        <row r="91117">
          <cell r="C91117">
            <v>58</v>
          </cell>
        </row>
        <row r="91118">
          <cell r="C91118">
            <v>0</v>
          </cell>
        </row>
        <row r="91119">
          <cell r="C91119">
            <v>0</v>
          </cell>
        </row>
        <row r="91120">
          <cell r="C91120">
            <v>30</v>
          </cell>
        </row>
        <row r="91121">
          <cell r="C91121">
            <v>220</v>
          </cell>
        </row>
        <row r="91122">
          <cell r="C91122">
            <v>2</v>
          </cell>
        </row>
        <row r="91123">
          <cell r="C91123">
            <v>2</v>
          </cell>
        </row>
        <row r="91124">
          <cell r="C91124">
            <v>13</v>
          </cell>
        </row>
        <row r="91125">
          <cell r="C91125">
            <v>30</v>
          </cell>
        </row>
        <row r="91126">
          <cell r="C91126">
            <v>22</v>
          </cell>
        </row>
        <row r="91127">
          <cell r="C91127">
            <v>22</v>
          </cell>
        </row>
        <row r="91128">
          <cell r="C91128">
            <v>261</v>
          </cell>
        </row>
        <row r="91129">
          <cell r="C91129">
            <v>25</v>
          </cell>
        </row>
        <row r="91130">
          <cell r="C91130">
            <v>34</v>
          </cell>
        </row>
        <row r="91131">
          <cell r="C91131">
            <v>0</v>
          </cell>
        </row>
        <row r="91132">
          <cell r="C91132">
            <v>225</v>
          </cell>
        </row>
        <row r="91133">
          <cell r="C91133">
            <v>315</v>
          </cell>
        </row>
        <row r="91134">
          <cell r="C91134">
            <v>33</v>
          </cell>
        </row>
        <row r="91135">
          <cell r="C91135">
            <v>27</v>
          </cell>
        </row>
        <row r="91136">
          <cell r="C91136">
            <v>203</v>
          </cell>
        </row>
        <row r="91137">
          <cell r="C91137">
            <v>0</v>
          </cell>
        </row>
        <row r="91138">
          <cell r="C91138">
            <v>6</v>
          </cell>
        </row>
        <row r="91139">
          <cell r="C91139">
            <v>36</v>
          </cell>
        </row>
        <row r="91140">
          <cell r="C91140">
            <v>17</v>
          </cell>
        </row>
        <row r="91141">
          <cell r="C91141">
            <v>102</v>
          </cell>
        </row>
        <row r="91142">
          <cell r="C91142">
            <v>5</v>
          </cell>
        </row>
        <row r="91143">
          <cell r="C91143">
            <v>43</v>
          </cell>
        </row>
        <row r="91144">
          <cell r="C91144">
            <v>3</v>
          </cell>
        </row>
        <row r="91145">
          <cell r="C91145">
            <v>3</v>
          </cell>
        </row>
        <row r="91146">
          <cell r="C91146">
            <v>3</v>
          </cell>
        </row>
        <row r="91147">
          <cell r="C91147">
            <v>34</v>
          </cell>
        </row>
        <row r="91148">
          <cell r="C91148">
            <v>92</v>
          </cell>
        </row>
        <row r="91149">
          <cell r="C91149">
            <v>39</v>
          </cell>
        </row>
        <row r="91150">
          <cell r="C91150">
            <v>0</v>
          </cell>
        </row>
        <row r="91151">
          <cell r="C91151">
            <v>250</v>
          </cell>
        </row>
        <row r="91152">
          <cell r="C91152">
            <v>204</v>
          </cell>
        </row>
        <row r="91153">
          <cell r="C91153">
            <v>126</v>
          </cell>
        </row>
        <row r="91154">
          <cell r="C91154">
            <v>204</v>
          </cell>
        </row>
        <row r="91155">
          <cell r="C91155">
            <v>23</v>
          </cell>
        </row>
        <row r="91156">
          <cell r="C91156">
            <v>10</v>
          </cell>
        </row>
        <row r="91157">
          <cell r="C91157">
            <v>1</v>
          </cell>
        </row>
        <row r="91158">
          <cell r="C91158">
            <v>204</v>
          </cell>
        </row>
        <row r="91159">
          <cell r="C91159">
            <v>34</v>
          </cell>
        </row>
        <row r="91160">
          <cell r="C91160">
            <v>9</v>
          </cell>
        </row>
        <row r="91161">
          <cell r="C91161">
            <v>184</v>
          </cell>
        </row>
        <row r="91162">
          <cell r="C91162">
            <v>184</v>
          </cell>
        </row>
        <row r="91163">
          <cell r="C91163">
            <v>184</v>
          </cell>
        </row>
        <row r="91164">
          <cell r="C91164">
            <v>21</v>
          </cell>
        </row>
        <row r="91165">
          <cell r="C91165">
            <v>191</v>
          </cell>
        </row>
        <row r="91166">
          <cell r="C91166">
            <v>191</v>
          </cell>
        </row>
        <row r="91167">
          <cell r="C91167">
            <v>228</v>
          </cell>
        </row>
        <row r="91168">
          <cell r="C91168">
            <v>228</v>
          </cell>
        </row>
        <row r="91169">
          <cell r="C91169">
            <v>41</v>
          </cell>
        </row>
        <row r="91170">
          <cell r="C91170">
            <v>202</v>
          </cell>
        </row>
        <row r="91171">
          <cell r="C91171">
            <v>76</v>
          </cell>
        </row>
        <row r="91172">
          <cell r="C91172">
            <v>163</v>
          </cell>
        </row>
        <row r="91173">
          <cell r="C91173">
            <v>26</v>
          </cell>
        </row>
        <row r="91174">
          <cell r="C91174">
            <v>155</v>
          </cell>
        </row>
        <row r="91175">
          <cell r="C91175">
            <v>85</v>
          </cell>
        </row>
        <row r="91176">
          <cell r="C91176">
            <v>40</v>
          </cell>
        </row>
        <row r="91177">
          <cell r="C91177">
            <v>125</v>
          </cell>
        </row>
        <row r="91178">
          <cell r="C91178">
            <v>125</v>
          </cell>
        </row>
        <row r="91179">
          <cell r="C91179">
            <v>106</v>
          </cell>
        </row>
        <row r="91180">
          <cell r="C91180">
            <v>26</v>
          </cell>
        </row>
        <row r="91181">
          <cell r="C91181">
            <v>28</v>
          </cell>
        </row>
        <row r="91182">
          <cell r="C91182">
            <v>73</v>
          </cell>
        </row>
        <row r="91183">
          <cell r="C91183">
            <v>165</v>
          </cell>
        </row>
        <row r="91184">
          <cell r="C91184">
            <v>268</v>
          </cell>
        </row>
        <row r="91185">
          <cell r="C91185">
            <v>69</v>
          </cell>
        </row>
        <row r="91186">
          <cell r="C91186">
            <v>47</v>
          </cell>
        </row>
        <row r="91187">
          <cell r="C91187">
            <v>6</v>
          </cell>
        </row>
        <row r="91188">
          <cell r="C91188">
            <v>23</v>
          </cell>
        </row>
        <row r="91189">
          <cell r="C91189">
            <v>31</v>
          </cell>
        </row>
        <row r="91190">
          <cell r="C91190">
            <v>228</v>
          </cell>
        </row>
        <row r="91191">
          <cell r="C91191">
            <v>64</v>
          </cell>
        </row>
        <row r="91192">
          <cell r="C91192">
            <v>0</v>
          </cell>
        </row>
        <row r="91193">
          <cell r="C91193">
            <v>148</v>
          </cell>
        </row>
        <row r="91194">
          <cell r="C91194">
            <v>99</v>
          </cell>
        </row>
        <row r="91195">
          <cell r="C91195">
            <v>176</v>
          </cell>
        </row>
        <row r="91196">
          <cell r="C91196">
            <v>176</v>
          </cell>
        </row>
        <row r="91197">
          <cell r="C91197">
            <v>269</v>
          </cell>
        </row>
        <row r="91198">
          <cell r="C91198">
            <v>3</v>
          </cell>
        </row>
        <row r="91199">
          <cell r="C91199">
            <v>112</v>
          </cell>
        </row>
        <row r="91200">
          <cell r="C91200">
            <v>112</v>
          </cell>
        </row>
        <row r="91201">
          <cell r="C91201">
            <v>14</v>
          </cell>
        </row>
        <row r="91202">
          <cell r="C91202">
            <v>14</v>
          </cell>
        </row>
        <row r="91203">
          <cell r="C91203">
            <v>172</v>
          </cell>
        </row>
        <row r="91204">
          <cell r="C91204">
            <v>0</v>
          </cell>
        </row>
        <row r="91205">
          <cell r="C91205">
            <v>8</v>
          </cell>
        </row>
        <row r="91206">
          <cell r="C91206">
            <v>308</v>
          </cell>
        </row>
        <row r="91207">
          <cell r="C91207">
            <v>308</v>
          </cell>
        </row>
        <row r="91208">
          <cell r="C91208">
            <v>407</v>
          </cell>
        </row>
        <row r="91209">
          <cell r="C91209">
            <v>407</v>
          </cell>
        </row>
        <row r="91210">
          <cell r="C91210">
            <v>81</v>
          </cell>
        </row>
        <row r="91211">
          <cell r="C91211">
            <v>155</v>
          </cell>
        </row>
        <row r="91212">
          <cell r="C91212">
            <v>162</v>
          </cell>
        </row>
        <row r="91213">
          <cell r="C91213">
            <v>211</v>
          </cell>
        </row>
        <row r="91214">
          <cell r="C91214">
            <v>191</v>
          </cell>
        </row>
        <row r="91215">
          <cell r="C91215">
            <v>29</v>
          </cell>
        </row>
        <row r="91216">
          <cell r="C91216">
            <v>155</v>
          </cell>
        </row>
        <row r="91217">
          <cell r="C91217">
            <v>162</v>
          </cell>
        </row>
        <row r="91218">
          <cell r="C91218">
            <v>0</v>
          </cell>
        </row>
        <row r="91219">
          <cell r="C91219">
            <v>34</v>
          </cell>
        </row>
        <row r="91220">
          <cell r="C91220">
            <v>59</v>
          </cell>
        </row>
        <row r="91221">
          <cell r="C91221">
            <v>7</v>
          </cell>
        </row>
        <row r="91222">
          <cell r="C91222">
            <v>28</v>
          </cell>
        </row>
        <row r="91223">
          <cell r="C91223">
            <v>4</v>
          </cell>
        </row>
        <row r="91224">
          <cell r="C91224">
            <v>123</v>
          </cell>
        </row>
        <row r="91225">
          <cell r="C91225">
            <v>185</v>
          </cell>
        </row>
        <row r="91226">
          <cell r="C91226">
            <v>229</v>
          </cell>
        </row>
        <row r="91227">
          <cell r="C91227">
            <v>26</v>
          </cell>
        </row>
        <row r="91228">
          <cell r="C91228">
            <v>12</v>
          </cell>
        </row>
        <row r="91229">
          <cell r="C91229">
            <v>66</v>
          </cell>
        </row>
        <row r="91230">
          <cell r="C91230">
            <v>56</v>
          </cell>
        </row>
        <row r="91231">
          <cell r="C91231">
            <v>56</v>
          </cell>
        </row>
        <row r="91232">
          <cell r="C91232">
            <v>56</v>
          </cell>
        </row>
        <row r="91233">
          <cell r="C91233">
            <v>56</v>
          </cell>
        </row>
        <row r="91234">
          <cell r="C91234">
            <v>5</v>
          </cell>
        </row>
        <row r="91235">
          <cell r="C91235">
            <v>10</v>
          </cell>
        </row>
        <row r="91236">
          <cell r="C91236">
            <v>59</v>
          </cell>
        </row>
        <row r="91237">
          <cell r="C91237">
            <v>28</v>
          </cell>
        </row>
        <row r="91238">
          <cell r="C91238">
            <v>34</v>
          </cell>
        </row>
        <row r="91239">
          <cell r="C91239">
            <v>56</v>
          </cell>
        </row>
        <row r="91240">
          <cell r="C91240">
            <v>0</v>
          </cell>
        </row>
        <row r="91241">
          <cell r="C91241">
            <v>169</v>
          </cell>
        </row>
        <row r="91242">
          <cell r="C91242">
            <v>23</v>
          </cell>
        </row>
        <row r="91243">
          <cell r="C91243">
            <v>238</v>
          </cell>
        </row>
        <row r="91244">
          <cell r="C91244">
            <v>172</v>
          </cell>
        </row>
        <row r="91245">
          <cell r="C91245">
            <v>3</v>
          </cell>
        </row>
        <row r="91246">
          <cell r="C91246">
            <v>8</v>
          </cell>
        </row>
        <row r="91247">
          <cell r="C91247">
            <v>19</v>
          </cell>
        </row>
        <row r="91248">
          <cell r="C91248">
            <v>19</v>
          </cell>
        </row>
        <row r="91249">
          <cell r="C91249">
            <v>21</v>
          </cell>
        </row>
        <row r="91250">
          <cell r="C91250">
            <v>4</v>
          </cell>
        </row>
        <row r="91251">
          <cell r="C91251">
            <v>50</v>
          </cell>
        </row>
        <row r="91252">
          <cell r="C91252">
            <v>108</v>
          </cell>
        </row>
        <row r="91253">
          <cell r="C91253">
            <v>190</v>
          </cell>
        </row>
        <row r="91254">
          <cell r="C91254">
            <v>31</v>
          </cell>
        </row>
        <row r="91255">
          <cell r="C91255">
            <v>1</v>
          </cell>
        </row>
        <row r="91256">
          <cell r="C91256">
            <v>3</v>
          </cell>
        </row>
        <row r="91257">
          <cell r="C91257">
            <v>43</v>
          </cell>
        </row>
        <row r="91258">
          <cell r="C91258">
            <v>82</v>
          </cell>
        </row>
        <row r="91259">
          <cell r="C91259">
            <v>42</v>
          </cell>
        </row>
        <row r="91260">
          <cell r="C91260">
            <v>128</v>
          </cell>
        </row>
        <row r="91261">
          <cell r="C91261">
            <v>37</v>
          </cell>
        </row>
        <row r="91262">
          <cell r="C91262">
            <v>21</v>
          </cell>
        </row>
        <row r="91263">
          <cell r="C91263">
            <v>74</v>
          </cell>
        </row>
        <row r="91264">
          <cell r="C91264">
            <v>222</v>
          </cell>
        </row>
        <row r="91265">
          <cell r="C91265">
            <v>5</v>
          </cell>
        </row>
        <row r="91266">
          <cell r="C91266">
            <v>5</v>
          </cell>
        </row>
        <row r="91267">
          <cell r="C91267">
            <v>142</v>
          </cell>
        </row>
        <row r="91268">
          <cell r="C91268">
            <v>162</v>
          </cell>
        </row>
        <row r="91269">
          <cell r="C91269">
            <v>142</v>
          </cell>
        </row>
        <row r="91270">
          <cell r="C91270">
            <v>277</v>
          </cell>
        </row>
        <row r="91271">
          <cell r="C91271">
            <v>0</v>
          </cell>
        </row>
        <row r="91272">
          <cell r="C91272">
            <v>115</v>
          </cell>
        </row>
        <row r="91273">
          <cell r="C91273">
            <v>115</v>
          </cell>
        </row>
        <row r="91274">
          <cell r="C91274">
            <v>75</v>
          </cell>
        </row>
        <row r="91275">
          <cell r="C91275">
            <v>30</v>
          </cell>
        </row>
        <row r="91276">
          <cell r="C91276">
            <v>236</v>
          </cell>
        </row>
        <row r="91277">
          <cell r="C91277">
            <v>30</v>
          </cell>
        </row>
        <row r="91278">
          <cell r="C91278">
            <v>0</v>
          </cell>
        </row>
        <row r="91279">
          <cell r="C91279">
            <v>30</v>
          </cell>
        </row>
        <row r="91280">
          <cell r="C91280">
            <v>128</v>
          </cell>
        </row>
        <row r="91281">
          <cell r="C91281">
            <v>184</v>
          </cell>
        </row>
        <row r="91282">
          <cell r="C91282">
            <v>184</v>
          </cell>
        </row>
        <row r="91283">
          <cell r="C91283">
            <v>37</v>
          </cell>
        </row>
        <row r="91284">
          <cell r="C91284">
            <v>10</v>
          </cell>
        </row>
        <row r="91285">
          <cell r="C91285">
            <v>45</v>
          </cell>
        </row>
        <row r="91286">
          <cell r="C91286">
            <v>59</v>
          </cell>
        </row>
        <row r="91287">
          <cell r="C91287">
            <v>50</v>
          </cell>
        </row>
        <row r="91288">
          <cell r="C91288">
            <v>217</v>
          </cell>
        </row>
        <row r="91289">
          <cell r="C91289">
            <v>217</v>
          </cell>
        </row>
        <row r="91290">
          <cell r="C91290">
            <v>40</v>
          </cell>
        </row>
        <row r="91291">
          <cell r="C91291">
            <v>142</v>
          </cell>
        </row>
        <row r="91292">
          <cell r="C91292">
            <v>6</v>
          </cell>
        </row>
        <row r="91293">
          <cell r="C91293">
            <v>1</v>
          </cell>
        </row>
        <row r="91294">
          <cell r="C91294">
            <v>26</v>
          </cell>
        </row>
        <row r="91295">
          <cell r="C91295">
            <v>140</v>
          </cell>
        </row>
        <row r="91296">
          <cell r="C91296">
            <v>81</v>
          </cell>
        </row>
        <row r="91297">
          <cell r="C91297">
            <v>63</v>
          </cell>
        </row>
        <row r="91298">
          <cell r="C91298">
            <v>38</v>
          </cell>
        </row>
        <row r="91299">
          <cell r="C91299">
            <v>151</v>
          </cell>
        </row>
        <row r="91300">
          <cell r="C91300">
            <v>178</v>
          </cell>
        </row>
        <row r="91301">
          <cell r="C91301">
            <v>95</v>
          </cell>
        </row>
        <row r="91302">
          <cell r="C91302">
            <v>2</v>
          </cell>
        </row>
        <row r="91303">
          <cell r="C91303">
            <v>202</v>
          </cell>
        </row>
        <row r="91304">
          <cell r="C91304">
            <v>51</v>
          </cell>
        </row>
        <row r="91305">
          <cell r="C91305">
            <v>202</v>
          </cell>
        </row>
        <row r="91306">
          <cell r="C91306">
            <v>46</v>
          </cell>
        </row>
        <row r="91307">
          <cell r="C91307">
            <v>126</v>
          </cell>
        </row>
        <row r="91308">
          <cell r="C91308">
            <v>171</v>
          </cell>
        </row>
        <row r="91309">
          <cell r="C91309">
            <v>171</v>
          </cell>
        </row>
        <row r="91310">
          <cell r="C91310">
            <v>2</v>
          </cell>
        </row>
        <row r="91311">
          <cell r="C91311">
            <v>2</v>
          </cell>
        </row>
        <row r="91312">
          <cell r="C91312">
            <v>3</v>
          </cell>
        </row>
        <row r="91313">
          <cell r="C91313">
            <v>95</v>
          </cell>
        </row>
        <row r="91314">
          <cell r="C91314">
            <v>17</v>
          </cell>
        </row>
        <row r="91315">
          <cell r="C91315">
            <v>17</v>
          </cell>
        </row>
        <row r="91316">
          <cell r="C91316">
            <v>193</v>
          </cell>
        </row>
        <row r="91317">
          <cell r="C91317">
            <v>15</v>
          </cell>
        </row>
        <row r="91318">
          <cell r="C91318">
            <v>15</v>
          </cell>
        </row>
        <row r="91319">
          <cell r="C91319">
            <v>111</v>
          </cell>
        </row>
        <row r="91320">
          <cell r="C91320">
            <v>97</v>
          </cell>
        </row>
        <row r="91321">
          <cell r="C91321">
            <v>97</v>
          </cell>
        </row>
        <row r="91322">
          <cell r="C91322">
            <v>13</v>
          </cell>
        </row>
        <row r="91323">
          <cell r="C91323">
            <v>18</v>
          </cell>
        </row>
        <row r="91324">
          <cell r="C91324">
            <v>43</v>
          </cell>
        </row>
        <row r="91325">
          <cell r="C91325">
            <v>19</v>
          </cell>
        </row>
        <row r="91326">
          <cell r="C91326">
            <v>9</v>
          </cell>
        </row>
        <row r="91327">
          <cell r="C91327">
            <v>161</v>
          </cell>
        </row>
        <row r="91328">
          <cell r="C91328">
            <v>61</v>
          </cell>
        </row>
        <row r="91329">
          <cell r="C91329">
            <v>34</v>
          </cell>
        </row>
        <row r="91330">
          <cell r="C91330">
            <v>7</v>
          </cell>
        </row>
        <row r="91331">
          <cell r="C91331">
            <v>42</v>
          </cell>
        </row>
        <row r="91332">
          <cell r="C91332">
            <v>153</v>
          </cell>
        </row>
        <row r="91333">
          <cell r="C91333">
            <v>153</v>
          </cell>
        </row>
        <row r="91334">
          <cell r="C91334">
            <v>153</v>
          </cell>
        </row>
        <row r="91335">
          <cell r="C91335">
            <v>6</v>
          </cell>
        </row>
        <row r="91336">
          <cell r="C91336">
            <v>73</v>
          </cell>
        </row>
        <row r="91337">
          <cell r="C91337">
            <v>27</v>
          </cell>
        </row>
        <row r="91338">
          <cell r="C91338">
            <v>34</v>
          </cell>
        </row>
        <row r="91339">
          <cell r="C91339">
            <v>137</v>
          </cell>
        </row>
        <row r="91340">
          <cell r="C91340">
            <v>19</v>
          </cell>
        </row>
        <row r="91341">
          <cell r="C91341">
            <v>229</v>
          </cell>
        </row>
        <row r="91342">
          <cell r="C91342">
            <v>97</v>
          </cell>
        </row>
        <row r="91343">
          <cell r="C91343">
            <v>51</v>
          </cell>
        </row>
        <row r="91344">
          <cell r="C91344">
            <v>64</v>
          </cell>
        </row>
        <row r="91345">
          <cell r="C91345">
            <v>6</v>
          </cell>
        </row>
        <row r="91346">
          <cell r="C91346">
            <v>117</v>
          </cell>
        </row>
        <row r="91347">
          <cell r="C91347">
            <v>33</v>
          </cell>
        </row>
        <row r="91348">
          <cell r="C91348">
            <v>292</v>
          </cell>
        </row>
        <row r="91349">
          <cell r="C91349">
            <v>21</v>
          </cell>
        </row>
        <row r="91350">
          <cell r="C91350">
            <v>293</v>
          </cell>
        </row>
        <row r="91351">
          <cell r="C91351">
            <v>30</v>
          </cell>
        </row>
        <row r="91352">
          <cell r="C91352">
            <v>48</v>
          </cell>
        </row>
        <row r="91353">
          <cell r="C91353">
            <v>137</v>
          </cell>
        </row>
        <row r="91354">
          <cell r="C91354">
            <v>0</v>
          </cell>
        </row>
        <row r="91355">
          <cell r="C91355">
            <v>30</v>
          </cell>
        </row>
        <row r="91356">
          <cell r="C91356">
            <v>87</v>
          </cell>
        </row>
        <row r="91357">
          <cell r="C91357">
            <v>191</v>
          </cell>
        </row>
        <row r="91358">
          <cell r="C91358">
            <v>58</v>
          </cell>
        </row>
        <row r="91359">
          <cell r="C91359">
            <v>172</v>
          </cell>
        </row>
        <row r="91360">
          <cell r="C91360">
            <v>20</v>
          </cell>
        </row>
        <row r="91361">
          <cell r="C91361">
            <v>50</v>
          </cell>
        </row>
        <row r="91362">
          <cell r="C91362">
            <v>25</v>
          </cell>
        </row>
        <row r="91363">
          <cell r="C91363">
            <v>88</v>
          </cell>
        </row>
        <row r="91364">
          <cell r="C91364">
            <v>41</v>
          </cell>
        </row>
        <row r="91365">
          <cell r="C91365">
            <v>161</v>
          </cell>
        </row>
        <row r="91366">
          <cell r="C91366">
            <v>206</v>
          </cell>
        </row>
        <row r="91367">
          <cell r="C91367">
            <v>138</v>
          </cell>
        </row>
        <row r="91368">
          <cell r="C91368">
            <v>43</v>
          </cell>
        </row>
        <row r="91369">
          <cell r="C91369">
            <v>151</v>
          </cell>
        </row>
        <row r="91370">
          <cell r="C91370">
            <v>135</v>
          </cell>
        </row>
        <row r="91371">
          <cell r="C91371">
            <v>301</v>
          </cell>
        </row>
        <row r="91372">
          <cell r="C91372">
            <v>21</v>
          </cell>
        </row>
        <row r="91373">
          <cell r="C91373">
            <v>379</v>
          </cell>
        </row>
        <row r="91374">
          <cell r="C91374">
            <v>279</v>
          </cell>
        </row>
        <row r="91375">
          <cell r="C91375">
            <v>21</v>
          </cell>
        </row>
        <row r="91376">
          <cell r="C91376">
            <v>279</v>
          </cell>
        </row>
        <row r="91377">
          <cell r="C91377">
            <v>379</v>
          </cell>
        </row>
        <row r="91378">
          <cell r="C91378">
            <v>191</v>
          </cell>
        </row>
        <row r="91379">
          <cell r="C91379">
            <v>108</v>
          </cell>
        </row>
        <row r="91380">
          <cell r="C91380">
            <v>194</v>
          </cell>
        </row>
        <row r="91381">
          <cell r="C91381">
            <v>227</v>
          </cell>
        </row>
        <row r="91382">
          <cell r="C91382">
            <v>210</v>
          </cell>
        </row>
        <row r="91383">
          <cell r="C91383">
            <v>227</v>
          </cell>
        </row>
        <row r="91384">
          <cell r="C91384">
            <v>270</v>
          </cell>
        </row>
        <row r="91385">
          <cell r="C91385">
            <v>210</v>
          </cell>
        </row>
        <row r="91386">
          <cell r="C91386">
            <v>208</v>
          </cell>
        </row>
        <row r="91387">
          <cell r="C91387">
            <v>214</v>
          </cell>
        </row>
        <row r="91388">
          <cell r="C91388">
            <v>239</v>
          </cell>
        </row>
        <row r="91389">
          <cell r="C91389">
            <v>217</v>
          </cell>
        </row>
        <row r="91390">
          <cell r="C91390">
            <v>173</v>
          </cell>
        </row>
        <row r="91391">
          <cell r="C91391">
            <v>264</v>
          </cell>
        </row>
        <row r="91392">
          <cell r="C91392">
            <v>207</v>
          </cell>
        </row>
        <row r="91393">
          <cell r="C91393">
            <v>269</v>
          </cell>
        </row>
        <row r="91394">
          <cell r="C91394">
            <v>169</v>
          </cell>
        </row>
        <row r="91395">
          <cell r="C91395">
            <v>212</v>
          </cell>
        </row>
        <row r="91396">
          <cell r="C91396">
            <v>169</v>
          </cell>
        </row>
        <row r="91397">
          <cell r="C91397">
            <v>204</v>
          </cell>
        </row>
        <row r="91398">
          <cell r="C91398">
            <v>211</v>
          </cell>
        </row>
        <row r="91399">
          <cell r="C91399">
            <v>161</v>
          </cell>
        </row>
        <row r="91400">
          <cell r="C91400">
            <v>26</v>
          </cell>
        </row>
        <row r="91401">
          <cell r="C91401">
            <v>70</v>
          </cell>
        </row>
        <row r="91402">
          <cell r="C91402">
            <v>187</v>
          </cell>
        </row>
        <row r="91403">
          <cell r="C91403">
            <v>187</v>
          </cell>
        </row>
        <row r="91404">
          <cell r="C91404">
            <v>46</v>
          </cell>
        </row>
        <row r="91405">
          <cell r="C91405">
            <v>46</v>
          </cell>
        </row>
        <row r="91406">
          <cell r="C91406">
            <v>82</v>
          </cell>
        </row>
        <row r="91407">
          <cell r="C91407">
            <v>46</v>
          </cell>
        </row>
        <row r="91408">
          <cell r="C91408">
            <v>46</v>
          </cell>
        </row>
        <row r="91409">
          <cell r="C91409">
            <v>46</v>
          </cell>
        </row>
        <row r="91410">
          <cell r="C91410">
            <v>46</v>
          </cell>
        </row>
        <row r="91411">
          <cell r="C91411">
            <v>46</v>
          </cell>
        </row>
        <row r="91412">
          <cell r="C91412">
            <v>46</v>
          </cell>
        </row>
        <row r="91413">
          <cell r="C91413">
            <v>46</v>
          </cell>
        </row>
        <row r="91414">
          <cell r="C91414">
            <v>46</v>
          </cell>
        </row>
        <row r="91415">
          <cell r="C91415">
            <v>46</v>
          </cell>
        </row>
        <row r="91416">
          <cell r="C91416">
            <v>46</v>
          </cell>
        </row>
        <row r="91417">
          <cell r="C91417">
            <v>46</v>
          </cell>
        </row>
        <row r="91418">
          <cell r="C91418">
            <v>46</v>
          </cell>
        </row>
        <row r="91419">
          <cell r="C91419">
            <v>46</v>
          </cell>
        </row>
        <row r="91420">
          <cell r="C91420">
            <v>46</v>
          </cell>
        </row>
        <row r="91421">
          <cell r="C91421">
            <v>46</v>
          </cell>
        </row>
        <row r="91422">
          <cell r="C91422">
            <v>46</v>
          </cell>
        </row>
        <row r="91423">
          <cell r="C91423">
            <v>46</v>
          </cell>
        </row>
        <row r="91424">
          <cell r="C91424">
            <v>42</v>
          </cell>
        </row>
        <row r="91425">
          <cell r="C91425">
            <v>12</v>
          </cell>
        </row>
        <row r="91426">
          <cell r="C91426">
            <v>26</v>
          </cell>
        </row>
        <row r="91427">
          <cell r="C91427">
            <v>101</v>
          </cell>
        </row>
        <row r="91428">
          <cell r="C91428">
            <v>67</v>
          </cell>
        </row>
        <row r="91429">
          <cell r="C91429">
            <v>101</v>
          </cell>
        </row>
        <row r="91430">
          <cell r="C91430">
            <v>3</v>
          </cell>
        </row>
        <row r="91431">
          <cell r="C91431">
            <v>12</v>
          </cell>
        </row>
        <row r="91432">
          <cell r="C91432">
            <v>9</v>
          </cell>
        </row>
        <row r="91433">
          <cell r="C91433">
            <v>252</v>
          </cell>
        </row>
        <row r="91434">
          <cell r="C91434">
            <v>260</v>
          </cell>
        </row>
        <row r="91435">
          <cell r="C91435">
            <v>142</v>
          </cell>
        </row>
        <row r="91436">
          <cell r="C91436">
            <v>74</v>
          </cell>
        </row>
        <row r="91437">
          <cell r="C91437">
            <v>189</v>
          </cell>
        </row>
        <row r="91438">
          <cell r="C91438">
            <v>37</v>
          </cell>
        </row>
        <row r="91439">
          <cell r="C91439">
            <v>39</v>
          </cell>
        </row>
        <row r="91440">
          <cell r="C91440">
            <v>123</v>
          </cell>
        </row>
        <row r="91441">
          <cell r="C91441">
            <v>49</v>
          </cell>
        </row>
        <row r="91442">
          <cell r="C91442">
            <v>49</v>
          </cell>
        </row>
        <row r="91443">
          <cell r="C91443">
            <v>49</v>
          </cell>
        </row>
        <row r="91444">
          <cell r="C91444">
            <v>124</v>
          </cell>
        </row>
        <row r="91445">
          <cell r="C91445">
            <v>60</v>
          </cell>
        </row>
        <row r="91446">
          <cell r="C91446">
            <v>11</v>
          </cell>
        </row>
        <row r="91447">
          <cell r="C91447">
            <v>93</v>
          </cell>
        </row>
        <row r="91448">
          <cell r="C91448">
            <v>71</v>
          </cell>
        </row>
        <row r="91449">
          <cell r="C91449">
            <v>29</v>
          </cell>
        </row>
        <row r="91450">
          <cell r="C91450">
            <v>93</v>
          </cell>
        </row>
        <row r="91451">
          <cell r="C91451">
            <v>11</v>
          </cell>
        </row>
        <row r="91452">
          <cell r="C91452">
            <v>47</v>
          </cell>
        </row>
        <row r="91453">
          <cell r="C91453">
            <v>5</v>
          </cell>
        </row>
        <row r="91454">
          <cell r="C91454">
            <v>50</v>
          </cell>
        </row>
        <row r="91455">
          <cell r="C91455">
            <v>78</v>
          </cell>
        </row>
        <row r="91456">
          <cell r="C91456">
            <v>77</v>
          </cell>
        </row>
        <row r="91457">
          <cell r="C91457">
            <v>306</v>
          </cell>
        </row>
        <row r="91458">
          <cell r="C91458">
            <v>77</v>
          </cell>
        </row>
        <row r="91459">
          <cell r="C91459">
            <v>21</v>
          </cell>
        </row>
        <row r="91460">
          <cell r="C91460">
            <v>39</v>
          </cell>
        </row>
        <row r="91461">
          <cell r="C91461">
            <v>38</v>
          </cell>
        </row>
        <row r="91462">
          <cell r="C91462">
            <v>306</v>
          </cell>
        </row>
        <row r="91463">
          <cell r="C91463">
            <v>4</v>
          </cell>
        </row>
        <row r="91464">
          <cell r="C91464">
            <v>15</v>
          </cell>
        </row>
        <row r="91465">
          <cell r="C91465">
            <v>33</v>
          </cell>
        </row>
        <row r="91466">
          <cell r="C91466">
            <v>111</v>
          </cell>
        </row>
        <row r="91467">
          <cell r="C91467">
            <v>38</v>
          </cell>
        </row>
        <row r="91468">
          <cell r="C91468">
            <v>49</v>
          </cell>
        </row>
        <row r="91469">
          <cell r="C91469">
            <v>203</v>
          </cell>
        </row>
        <row r="91470">
          <cell r="C91470">
            <v>306</v>
          </cell>
        </row>
        <row r="91471">
          <cell r="C91471">
            <v>306</v>
          </cell>
        </row>
        <row r="91472">
          <cell r="C91472">
            <v>138</v>
          </cell>
        </row>
        <row r="91473">
          <cell r="C91473">
            <v>6</v>
          </cell>
        </row>
        <row r="91474">
          <cell r="C91474">
            <v>268</v>
          </cell>
        </row>
        <row r="91475">
          <cell r="C91475">
            <v>113</v>
          </cell>
        </row>
        <row r="91476">
          <cell r="C91476">
            <v>268</v>
          </cell>
        </row>
        <row r="91477">
          <cell r="C91477">
            <v>335</v>
          </cell>
        </row>
        <row r="91478">
          <cell r="C91478">
            <v>335</v>
          </cell>
        </row>
        <row r="91479">
          <cell r="C91479">
            <v>204</v>
          </cell>
        </row>
        <row r="91480">
          <cell r="C91480">
            <v>231</v>
          </cell>
        </row>
        <row r="91481">
          <cell r="C91481">
            <v>15</v>
          </cell>
        </row>
        <row r="91482">
          <cell r="C91482">
            <v>75</v>
          </cell>
        </row>
        <row r="91483">
          <cell r="C91483">
            <v>210</v>
          </cell>
        </row>
        <row r="91484">
          <cell r="C91484">
            <v>231</v>
          </cell>
        </row>
        <row r="91485">
          <cell r="C91485">
            <v>335</v>
          </cell>
        </row>
        <row r="91486">
          <cell r="C91486">
            <v>32</v>
          </cell>
        </row>
        <row r="91487">
          <cell r="C91487">
            <v>177</v>
          </cell>
        </row>
        <row r="91488">
          <cell r="C91488">
            <v>29</v>
          </cell>
        </row>
        <row r="91489">
          <cell r="C91489">
            <v>50</v>
          </cell>
        </row>
        <row r="91490">
          <cell r="C91490">
            <v>27</v>
          </cell>
        </row>
        <row r="91491">
          <cell r="C91491">
            <v>29</v>
          </cell>
        </row>
        <row r="91492">
          <cell r="C91492">
            <v>54</v>
          </cell>
        </row>
        <row r="91493">
          <cell r="C91493">
            <v>29</v>
          </cell>
        </row>
        <row r="91494">
          <cell r="C91494">
            <v>2</v>
          </cell>
        </row>
        <row r="91495">
          <cell r="C91495">
            <v>29</v>
          </cell>
        </row>
        <row r="91496">
          <cell r="C91496">
            <v>50</v>
          </cell>
        </row>
        <row r="91497">
          <cell r="C91497">
            <v>221</v>
          </cell>
        </row>
        <row r="91498">
          <cell r="C91498">
            <v>22</v>
          </cell>
        </row>
        <row r="91499">
          <cell r="C91499">
            <v>54</v>
          </cell>
        </row>
        <row r="91500">
          <cell r="C91500">
            <v>20</v>
          </cell>
        </row>
        <row r="91501">
          <cell r="C91501">
            <v>43</v>
          </cell>
        </row>
        <row r="91502">
          <cell r="C91502">
            <v>40</v>
          </cell>
        </row>
        <row r="91503">
          <cell r="C91503">
            <v>9</v>
          </cell>
        </row>
        <row r="91504">
          <cell r="C91504">
            <v>40</v>
          </cell>
        </row>
        <row r="91505">
          <cell r="C91505">
            <v>133</v>
          </cell>
        </row>
        <row r="91506">
          <cell r="C91506">
            <v>15</v>
          </cell>
        </row>
        <row r="91507">
          <cell r="C91507">
            <v>124</v>
          </cell>
        </row>
        <row r="91508">
          <cell r="C91508">
            <v>64</v>
          </cell>
        </row>
        <row r="91509">
          <cell r="C91509">
            <v>20</v>
          </cell>
        </row>
        <row r="91510">
          <cell r="C91510">
            <v>93</v>
          </cell>
        </row>
        <row r="91511">
          <cell r="C91511">
            <v>70</v>
          </cell>
        </row>
        <row r="91512">
          <cell r="C91512">
            <v>226</v>
          </cell>
        </row>
        <row r="91513">
          <cell r="C91513">
            <v>139</v>
          </cell>
        </row>
        <row r="91514">
          <cell r="C91514">
            <v>100</v>
          </cell>
        </row>
        <row r="91515">
          <cell r="C91515">
            <v>12</v>
          </cell>
        </row>
        <row r="91516">
          <cell r="C91516">
            <v>36</v>
          </cell>
        </row>
        <row r="91517">
          <cell r="C91517">
            <v>16</v>
          </cell>
        </row>
        <row r="91518">
          <cell r="C91518">
            <v>128</v>
          </cell>
        </row>
        <row r="91519">
          <cell r="C91519">
            <v>46</v>
          </cell>
        </row>
        <row r="91520">
          <cell r="C91520">
            <v>46</v>
          </cell>
        </row>
        <row r="91521">
          <cell r="C91521">
            <v>76</v>
          </cell>
        </row>
        <row r="91522">
          <cell r="C91522">
            <v>328</v>
          </cell>
        </row>
        <row r="91523">
          <cell r="C91523">
            <v>28</v>
          </cell>
        </row>
        <row r="91524">
          <cell r="C91524">
            <v>78</v>
          </cell>
        </row>
        <row r="91525">
          <cell r="C91525">
            <v>36</v>
          </cell>
        </row>
        <row r="91526">
          <cell r="C91526">
            <v>45</v>
          </cell>
        </row>
        <row r="91527">
          <cell r="C91527">
            <v>45</v>
          </cell>
        </row>
        <row r="91528">
          <cell r="C91528">
            <v>108</v>
          </cell>
        </row>
        <row r="91529">
          <cell r="C91529">
            <v>20</v>
          </cell>
        </row>
        <row r="91530">
          <cell r="C91530">
            <v>86</v>
          </cell>
        </row>
        <row r="91531">
          <cell r="C91531">
            <v>86</v>
          </cell>
        </row>
        <row r="91532">
          <cell r="C91532">
            <v>33</v>
          </cell>
        </row>
        <row r="91533">
          <cell r="C91533">
            <v>44</v>
          </cell>
        </row>
        <row r="91534">
          <cell r="C91534">
            <v>73</v>
          </cell>
        </row>
        <row r="91535">
          <cell r="C91535">
            <v>250</v>
          </cell>
        </row>
        <row r="91536">
          <cell r="C91536">
            <v>94</v>
          </cell>
        </row>
        <row r="91537">
          <cell r="C91537">
            <v>23</v>
          </cell>
        </row>
        <row r="91538">
          <cell r="C91538">
            <v>9</v>
          </cell>
        </row>
        <row r="91539">
          <cell r="C91539">
            <v>73</v>
          </cell>
        </row>
        <row r="91540">
          <cell r="C91540">
            <v>195</v>
          </cell>
        </row>
        <row r="91541">
          <cell r="C91541">
            <v>78</v>
          </cell>
        </row>
        <row r="91542">
          <cell r="C91542">
            <v>40</v>
          </cell>
        </row>
        <row r="91543">
          <cell r="C91543">
            <v>113</v>
          </cell>
        </row>
        <row r="91544">
          <cell r="C91544">
            <v>108</v>
          </cell>
        </row>
        <row r="91545">
          <cell r="C91545">
            <v>218</v>
          </cell>
        </row>
        <row r="91546">
          <cell r="C91546">
            <v>130</v>
          </cell>
        </row>
        <row r="91547">
          <cell r="C91547">
            <v>11</v>
          </cell>
        </row>
        <row r="91548">
          <cell r="C91548">
            <v>545</v>
          </cell>
        </row>
        <row r="91549">
          <cell r="C91549">
            <v>545</v>
          </cell>
        </row>
        <row r="91550">
          <cell r="C91550">
            <v>545</v>
          </cell>
        </row>
        <row r="91551">
          <cell r="C91551">
            <v>545</v>
          </cell>
        </row>
        <row r="91552">
          <cell r="C91552">
            <v>545</v>
          </cell>
        </row>
        <row r="91553">
          <cell r="C91553">
            <v>545</v>
          </cell>
        </row>
        <row r="91554">
          <cell r="C91554">
            <v>545</v>
          </cell>
        </row>
        <row r="91555">
          <cell r="C91555">
            <v>545</v>
          </cell>
        </row>
        <row r="91556">
          <cell r="C91556">
            <v>545</v>
          </cell>
        </row>
        <row r="91557">
          <cell r="C91557">
            <v>545</v>
          </cell>
        </row>
        <row r="91558">
          <cell r="C91558">
            <v>545</v>
          </cell>
        </row>
        <row r="91559">
          <cell r="C91559">
            <v>545</v>
          </cell>
        </row>
        <row r="91560">
          <cell r="C91560">
            <v>545</v>
          </cell>
        </row>
        <row r="91561">
          <cell r="C91561">
            <v>545</v>
          </cell>
        </row>
        <row r="91562">
          <cell r="C91562">
            <v>545</v>
          </cell>
        </row>
        <row r="91563">
          <cell r="C91563">
            <v>545</v>
          </cell>
        </row>
        <row r="91564">
          <cell r="C91564">
            <v>545</v>
          </cell>
        </row>
        <row r="91565">
          <cell r="C91565">
            <v>41</v>
          </cell>
        </row>
        <row r="91566">
          <cell r="C91566">
            <v>65</v>
          </cell>
        </row>
        <row r="91567">
          <cell r="C91567">
            <v>65</v>
          </cell>
        </row>
        <row r="91568">
          <cell r="C91568">
            <v>65</v>
          </cell>
        </row>
        <row r="91569">
          <cell r="C91569">
            <v>41</v>
          </cell>
        </row>
        <row r="91570">
          <cell r="C91570">
            <v>17</v>
          </cell>
        </row>
        <row r="91571">
          <cell r="C91571">
            <v>28</v>
          </cell>
        </row>
        <row r="91572">
          <cell r="C91572">
            <v>15</v>
          </cell>
        </row>
        <row r="91573">
          <cell r="C91573">
            <v>43</v>
          </cell>
        </row>
        <row r="91574">
          <cell r="C91574">
            <v>31</v>
          </cell>
        </row>
        <row r="91575">
          <cell r="C91575">
            <v>31</v>
          </cell>
        </row>
        <row r="91576">
          <cell r="C91576">
            <v>31</v>
          </cell>
        </row>
        <row r="91577">
          <cell r="C91577">
            <v>16</v>
          </cell>
        </row>
        <row r="91578">
          <cell r="C91578">
            <v>40</v>
          </cell>
        </row>
        <row r="91579">
          <cell r="C91579">
            <v>9</v>
          </cell>
        </row>
        <row r="91580">
          <cell r="C91580">
            <v>41</v>
          </cell>
        </row>
        <row r="91581">
          <cell r="C91581">
            <v>21</v>
          </cell>
        </row>
        <row r="91582">
          <cell r="C91582">
            <v>32</v>
          </cell>
        </row>
        <row r="91583">
          <cell r="C91583">
            <v>29</v>
          </cell>
        </row>
        <row r="91584">
          <cell r="C91584">
            <v>19</v>
          </cell>
        </row>
        <row r="91585">
          <cell r="C91585">
            <v>25</v>
          </cell>
        </row>
        <row r="91586">
          <cell r="C91586">
            <v>32</v>
          </cell>
        </row>
        <row r="91587">
          <cell r="C91587">
            <v>32</v>
          </cell>
        </row>
        <row r="91588">
          <cell r="C91588">
            <v>356</v>
          </cell>
        </row>
        <row r="91589">
          <cell r="C91589">
            <v>54</v>
          </cell>
        </row>
        <row r="91590">
          <cell r="C91590">
            <v>103</v>
          </cell>
        </row>
        <row r="91591">
          <cell r="C91591">
            <v>52</v>
          </cell>
        </row>
        <row r="91592">
          <cell r="C91592">
            <v>52</v>
          </cell>
        </row>
        <row r="91593">
          <cell r="C91593">
            <v>98</v>
          </cell>
        </row>
        <row r="91594">
          <cell r="C91594">
            <v>103</v>
          </cell>
        </row>
        <row r="91595">
          <cell r="C91595">
            <v>356</v>
          </cell>
        </row>
        <row r="91596">
          <cell r="C91596">
            <v>91</v>
          </cell>
        </row>
        <row r="91597">
          <cell r="C91597">
            <v>42</v>
          </cell>
        </row>
        <row r="91598">
          <cell r="C91598">
            <v>33</v>
          </cell>
        </row>
        <row r="91599">
          <cell r="C91599">
            <v>33</v>
          </cell>
        </row>
        <row r="91600">
          <cell r="C91600">
            <v>10</v>
          </cell>
        </row>
        <row r="91601">
          <cell r="C91601">
            <v>10</v>
          </cell>
        </row>
        <row r="91602">
          <cell r="C91602">
            <v>42</v>
          </cell>
        </row>
        <row r="91603">
          <cell r="C91603">
            <v>18</v>
          </cell>
        </row>
        <row r="91604">
          <cell r="C91604">
            <v>42</v>
          </cell>
        </row>
        <row r="91605">
          <cell r="C91605">
            <v>18</v>
          </cell>
        </row>
        <row r="91606">
          <cell r="C91606">
            <v>121</v>
          </cell>
        </row>
        <row r="91607">
          <cell r="C91607">
            <v>10</v>
          </cell>
        </row>
        <row r="91608">
          <cell r="C91608">
            <v>13</v>
          </cell>
        </row>
        <row r="91609">
          <cell r="C91609">
            <v>33</v>
          </cell>
        </row>
        <row r="91610">
          <cell r="C91610">
            <v>0</v>
          </cell>
        </row>
        <row r="91611">
          <cell r="C91611">
            <v>38</v>
          </cell>
        </row>
        <row r="91612">
          <cell r="C91612">
            <v>37</v>
          </cell>
        </row>
        <row r="91613">
          <cell r="C91613">
            <v>121</v>
          </cell>
        </row>
        <row r="91614">
          <cell r="C91614">
            <v>146</v>
          </cell>
        </row>
        <row r="91615">
          <cell r="C91615">
            <v>75</v>
          </cell>
        </row>
        <row r="91616">
          <cell r="C91616">
            <v>22</v>
          </cell>
        </row>
        <row r="91617">
          <cell r="C91617">
            <v>23</v>
          </cell>
        </row>
        <row r="91618">
          <cell r="C91618">
            <v>32</v>
          </cell>
        </row>
        <row r="91619">
          <cell r="C91619">
            <v>74</v>
          </cell>
        </row>
        <row r="91620">
          <cell r="C91620">
            <v>43</v>
          </cell>
        </row>
        <row r="91621">
          <cell r="C91621">
            <v>28</v>
          </cell>
        </row>
        <row r="91622">
          <cell r="C91622">
            <v>30</v>
          </cell>
        </row>
        <row r="91623">
          <cell r="C91623">
            <v>2</v>
          </cell>
        </row>
        <row r="91624">
          <cell r="C91624">
            <v>129</v>
          </cell>
        </row>
        <row r="91625">
          <cell r="C91625">
            <v>129</v>
          </cell>
        </row>
        <row r="91626">
          <cell r="C91626">
            <v>129</v>
          </cell>
        </row>
        <row r="91627">
          <cell r="C91627">
            <v>129</v>
          </cell>
        </row>
        <row r="91628">
          <cell r="C91628">
            <v>129</v>
          </cell>
        </row>
        <row r="91629">
          <cell r="C91629">
            <v>139</v>
          </cell>
        </row>
        <row r="91630">
          <cell r="C91630">
            <v>129</v>
          </cell>
        </row>
        <row r="91631">
          <cell r="C91631">
            <v>129</v>
          </cell>
        </row>
        <row r="91632">
          <cell r="C91632">
            <v>129</v>
          </cell>
        </row>
        <row r="91633">
          <cell r="C91633">
            <v>10</v>
          </cell>
        </row>
        <row r="91634">
          <cell r="C91634">
            <v>129</v>
          </cell>
        </row>
        <row r="91635">
          <cell r="C91635">
            <v>129</v>
          </cell>
        </row>
        <row r="91636">
          <cell r="C91636">
            <v>158</v>
          </cell>
        </row>
        <row r="91637">
          <cell r="C91637">
            <v>129</v>
          </cell>
        </row>
        <row r="91638">
          <cell r="C91638">
            <v>129</v>
          </cell>
        </row>
        <row r="91639">
          <cell r="C91639">
            <v>129</v>
          </cell>
        </row>
        <row r="91640">
          <cell r="C91640">
            <v>129</v>
          </cell>
        </row>
        <row r="91641">
          <cell r="C91641">
            <v>158</v>
          </cell>
        </row>
        <row r="91642">
          <cell r="C91642">
            <v>129</v>
          </cell>
        </row>
        <row r="91643">
          <cell r="C91643">
            <v>129</v>
          </cell>
        </row>
        <row r="91644">
          <cell r="C91644">
            <v>129</v>
          </cell>
        </row>
        <row r="91645">
          <cell r="C91645">
            <v>75</v>
          </cell>
        </row>
        <row r="91646">
          <cell r="C91646">
            <v>129</v>
          </cell>
        </row>
        <row r="91647">
          <cell r="C91647">
            <v>129</v>
          </cell>
        </row>
        <row r="91648">
          <cell r="C91648">
            <v>129</v>
          </cell>
        </row>
        <row r="91649">
          <cell r="C91649">
            <v>129</v>
          </cell>
        </row>
        <row r="91650">
          <cell r="C91650">
            <v>129</v>
          </cell>
        </row>
        <row r="91651">
          <cell r="C91651">
            <v>129</v>
          </cell>
        </row>
        <row r="91652">
          <cell r="C91652">
            <v>205</v>
          </cell>
        </row>
        <row r="91653">
          <cell r="C91653">
            <v>129</v>
          </cell>
        </row>
        <row r="91654">
          <cell r="C91654">
            <v>129</v>
          </cell>
        </row>
        <row r="91655">
          <cell r="C91655">
            <v>129</v>
          </cell>
        </row>
        <row r="91656">
          <cell r="C91656">
            <v>129</v>
          </cell>
        </row>
        <row r="91657">
          <cell r="C91657">
            <v>129</v>
          </cell>
        </row>
        <row r="91658">
          <cell r="C91658">
            <v>129</v>
          </cell>
        </row>
        <row r="91659">
          <cell r="C91659">
            <v>49</v>
          </cell>
        </row>
        <row r="91660">
          <cell r="C91660">
            <v>142</v>
          </cell>
        </row>
        <row r="91661">
          <cell r="C91661">
            <v>19</v>
          </cell>
        </row>
        <row r="91662">
          <cell r="C91662">
            <v>64</v>
          </cell>
        </row>
        <row r="91663">
          <cell r="C91663">
            <v>14</v>
          </cell>
        </row>
        <row r="91664">
          <cell r="C91664">
            <v>14</v>
          </cell>
        </row>
        <row r="91665">
          <cell r="C91665">
            <v>45</v>
          </cell>
        </row>
        <row r="91666">
          <cell r="C91666">
            <v>38</v>
          </cell>
        </row>
        <row r="91667">
          <cell r="C91667">
            <v>41</v>
          </cell>
        </row>
        <row r="91668">
          <cell r="C91668">
            <v>274</v>
          </cell>
        </row>
        <row r="91669">
          <cell r="C91669">
            <v>62</v>
          </cell>
        </row>
        <row r="91670">
          <cell r="C91670">
            <v>274</v>
          </cell>
        </row>
        <row r="91671">
          <cell r="C91671">
            <v>65</v>
          </cell>
        </row>
        <row r="91672">
          <cell r="C91672">
            <v>274</v>
          </cell>
        </row>
        <row r="91673">
          <cell r="C91673">
            <v>39</v>
          </cell>
        </row>
        <row r="91674">
          <cell r="C91674">
            <v>39</v>
          </cell>
        </row>
        <row r="91675">
          <cell r="C91675">
            <v>23</v>
          </cell>
        </row>
        <row r="91676">
          <cell r="C91676">
            <v>45</v>
          </cell>
        </row>
        <row r="91677">
          <cell r="C91677">
            <v>21</v>
          </cell>
        </row>
        <row r="91678">
          <cell r="C91678">
            <v>0</v>
          </cell>
        </row>
        <row r="91679">
          <cell r="C91679">
            <v>16</v>
          </cell>
        </row>
        <row r="91680">
          <cell r="C91680">
            <v>22</v>
          </cell>
        </row>
        <row r="91681">
          <cell r="C91681">
            <v>0</v>
          </cell>
        </row>
        <row r="91682">
          <cell r="C91682">
            <v>52</v>
          </cell>
        </row>
        <row r="91683">
          <cell r="C91683">
            <v>11</v>
          </cell>
        </row>
        <row r="91684">
          <cell r="C91684">
            <v>4</v>
          </cell>
        </row>
        <row r="91685">
          <cell r="C91685">
            <v>94</v>
          </cell>
        </row>
        <row r="91686">
          <cell r="C91686">
            <v>15</v>
          </cell>
        </row>
        <row r="91687">
          <cell r="C91687">
            <v>3</v>
          </cell>
        </row>
        <row r="91688">
          <cell r="C91688">
            <v>247</v>
          </cell>
        </row>
        <row r="91689">
          <cell r="C91689">
            <v>49</v>
          </cell>
        </row>
        <row r="91690">
          <cell r="C91690">
            <v>50</v>
          </cell>
        </row>
        <row r="91691">
          <cell r="C91691">
            <v>20</v>
          </cell>
        </row>
        <row r="91692">
          <cell r="C91692">
            <v>8</v>
          </cell>
        </row>
        <row r="91693">
          <cell r="C91693">
            <v>8</v>
          </cell>
        </row>
        <row r="91694">
          <cell r="C91694">
            <v>136</v>
          </cell>
        </row>
        <row r="91695">
          <cell r="C91695">
            <v>48</v>
          </cell>
        </row>
        <row r="91696">
          <cell r="C91696">
            <v>47</v>
          </cell>
        </row>
        <row r="91697">
          <cell r="C91697">
            <v>45</v>
          </cell>
        </row>
        <row r="91698">
          <cell r="C91698">
            <v>21</v>
          </cell>
        </row>
        <row r="91699">
          <cell r="C91699">
            <v>552</v>
          </cell>
        </row>
        <row r="91700">
          <cell r="C91700">
            <v>37</v>
          </cell>
        </row>
        <row r="91701">
          <cell r="C91701">
            <v>552</v>
          </cell>
        </row>
        <row r="91702">
          <cell r="C91702">
            <v>552</v>
          </cell>
        </row>
        <row r="91703">
          <cell r="C91703">
            <v>552</v>
          </cell>
        </row>
        <row r="91704">
          <cell r="C91704">
            <v>65</v>
          </cell>
        </row>
        <row r="91705">
          <cell r="C91705">
            <v>552</v>
          </cell>
        </row>
        <row r="91706">
          <cell r="C91706">
            <v>552</v>
          </cell>
        </row>
        <row r="91707">
          <cell r="C91707">
            <v>65</v>
          </cell>
        </row>
        <row r="91708">
          <cell r="C91708">
            <v>20</v>
          </cell>
        </row>
        <row r="91709">
          <cell r="C91709">
            <v>552</v>
          </cell>
        </row>
        <row r="91710">
          <cell r="C91710">
            <v>552</v>
          </cell>
        </row>
        <row r="91711">
          <cell r="C91711">
            <v>552</v>
          </cell>
        </row>
        <row r="91712">
          <cell r="C91712">
            <v>552</v>
          </cell>
        </row>
        <row r="91713">
          <cell r="C91713">
            <v>552</v>
          </cell>
        </row>
        <row r="91714">
          <cell r="C91714">
            <v>47</v>
          </cell>
        </row>
        <row r="91715">
          <cell r="C91715">
            <v>20</v>
          </cell>
        </row>
        <row r="91716">
          <cell r="C91716">
            <v>20</v>
          </cell>
        </row>
        <row r="91717">
          <cell r="C91717">
            <v>552</v>
          </cell>
        </row>
        <row r="91718">
          <cell r="C91718">
            <v>552</v>
          </cell>
        </row>
        <row r="91719">
          <cell r="C91719">
            <v>552</v>
          </cell>
        </row>
        <row r="91720">
          <cell r="C91720">
            <v>552</v>
          </cell>
        </row>
        <row r="91721">
          <cell r="C91721">
            <v>552</v>
          </cell>
        </row>
        <row r="91722">
          <cell r="C91722">
            <v>552</v>
          </cell>
        </row>
        <row r="91723">
          <cell r="C91723">
            <v>65</v>
          </cell>
        </row>
        <row r="91724">
          <cell r="C91724">
            <v>65</v>
          </cell>
        </row>
        <row r="91725">
          <cell r="C91725">
            <v>30</v>
          </cell>
        </row>
        <row r="91726">
          <cell r="C91726">
            <v>21</v>
          </cell>
        </row>
        <row r="91727">
          <cell r="C91727">
            <v>19</v>
          </cell>
        </row>
        <row r="91728">
          <cell r="C91728">
            <v>135</v>
          </cell>
        </row>
        <row r="91729">
          <cell r="C91729">
            <v>21</v>
          </cell>
        </row>
        <row r="91730">
          <cell r="C91730">
            <v>34</v>
          </cell>
        </row>
        <row r="91731">
          <cell r="C91731">
            <v>186</v>
          </cell>
        </row>
        <row r="91732">
          <cell r="C91732">
            <v>19</v>
          </cell>
        </row>
        <row r="91733">
          <cell r="C91733">
            <v>29</v>
          </cell>
        </row>
        <row r="91734">
          <cell r="C91734">
            <v>10</v>
          </cell>
        </row>
        <row r="91735">
          <cell r="C91735">
            <v>17</v>
          </cell>
        </row>
        <row r="91736">
          <cell r="C91736">
            <v>10</v>
          </cell>
        </row>
        <row r="91737">
          <cell r="C91737">
            <v>31</v>
          </cell>
        </row>
        <row r="91738">
          <cell r="C91738">
            <v>112</v>
          </cell>
        </row>
        <row r="91739">
          <cell r="C91739">
            <v>62</v>
          </cell>
        </row>
        <row r="91740">
          <cell r="C91740">
            <v>62</v>
          </cell>
        </row>
        <row r="91741">
          <cell r="C91741">
            <v>205</v>
          </cell>
        </row>
        <row r="91742">
          <cell r="C91742">
            <v>205</v>
          </cell>
        </row>
        <row r="91743">
          <cell r="C91743">
            <v>8</v>
          </cell>
        </row>
        <row r="91744">
          <cell r="C91744">
            <v>8</v>
          </cell>
        </row>
        <row r="91745">
          <cell r="C91745">
            <v>205</v>
          </cell>
        </row>
        <row r="91746">
          <cell r="C91746">
            <v>205</v>
          </cell>
        </row>
        <row r="91747">
          <cell r="C91747">
            <v>24</v>
          </cell>
        </row>
        <row r="91748">
          <cell r="C91748">
            <v>277</v>
          </cell>
        </row>
        <row r="91749">
          <cell r="C91749">
            <v>277</v>
          </cell>
        </row>
        <row r="91750">
          <cell r="C91750">
            <v>29</v>
          </cell>
        </row>
        <row r="91751">
          <cell r="C91751">
            <v>58</v>
          </cell>
        </row>
        <row r="91752">
          <cell r="C91752">
            <v>124</v>
          </cell>
        </row>
        <row r="91753">
          <cell r="C91753">
            <v>27</v>
          </cell>
        </row>
        <row r="91754">
          <cell r="C91754">
            <v>277</v>
          </cell>
        </row>
        <row r="91755">
          <cell r="C91755">
            <v>166</v>
          </cell>
        </row>
        <row r="91756">
          <cell r="C91756">
            <v>165</v>
          </cell>
        </row>
        <row r="91757">
          <cell r="C91757">
            <v>171</v>
          </cell>
        </row>
        <row r="91758">
          <cell r="C91758">
            <v>277</v>
          </cell>
        </row>
        <row r="91759">
          <cell r="C91759">
            <v>124</v>
          </cell>
        </row>
        <row r="91760">
          <cell r="C91760">
            <v>124</v>
          </cell>
        </row>
        <row r="91761">
          <cell r="C91761">
            <v>29</v>
          </cell>
        </row>
        <row r="91762">
          <cell r="C91762">
            <v>277</v>
          </cell>
        </row>
        <row r="91763">
          <cell r="C91763">
            <v>277</v>
          </cell>
        </row>
        <row r="91764">
          <cell r="C91764">
            <v>51</v>
          </cell>
        </row>
        <row r="91765">
          <cell r="C91765">
            <v>20</v>
          </cell>
        </row>
        <row r="91766">
          <cell r="C91766">
            <v>52</v>
          </cell>
        </row>
        <row r="91767">
          <cell r="C91767">
            <v>257</v>
          </cell>
        </row>
        <row r="91768">
          <cell r="C91768">
            <v>9</v>
          </cell>
        </row>
        <row r="91769">
          <cell r="C91769">
            <v>75</v>
          </cell>
        </row>
        <row r="91770">
          <cell r="C91770">
            <v>43</v>
          </cell>
        </row>
        <row r="91771">
          <cell r="C91771">
            <v>23</v>
          </cell>
        </row>
        <row r="91772">
          <cell r="C91772">
            <v>6</v>
          </cell>
        </row>
        <row r="91773">
          <cell r="C91773">
            <v>54</v>
          </cell>
        </row>
        <row r="91774">
          <cell r="C91774">
            <v>38</v>
          </cell>
        </row>
        <row r="91775">
          <cell r="C91775">
            <v>38</v>
          </cell>
        </row>
        <row r="91776">
          <cell r="C91776">
            <v>38</v>
          </cell>
        </row>
        <row r="91777">
          <cell r="C91777">
            <v>38</v>
          </cell>
        </row>
        <row r="91778">
          <cell r="C91778">
            <v>38</v>
          </cell>
        </row>
        <row r="91779">
          <cell r="C91779">
            <v>38</v>
          </cell>
        </row>
        <row r="91780">
          <cell r="C91780">
            <v>38</v>
          </cell>
        </row>
        <row r="91781">
          <cell r="C91781">
            <v>38</v>
          </cell>
        </row>
        <row r="91782">
          <cell r="C91782">
            <v>38</v>
          </cell>
        </row>
        <row r="91783">
          <cell r="C91783">
            <v>38</v>
          </cell>
        </row>
        <row r="91784">
          <cell r="C91784">
            <v>38</v>
          </cell>
        </row>
        <row r="91785">
          <cell r="C91785">
            <v>38</v>
          </cell>
        </row>
        <row r="91786">
          <cell r="C91786">
            <v>38</v>
          </cell>
        </row>
        <row r="91787">
          <cell r="C91787">
            <v>38</v>
          </cell>
        </row>
        <row r="91788">
          <cell r="C91788">
            <v>38</v>
          </cell>
        </row>
        <row r="91789">
          <cell r="C91789">
            <v>38</v>
          </cell>
        </row>
        <row r="91790">
          <cell r="C91790">
            <v>38</v>
          </cell>
        </row>
        <row r="91791">
          <cell r="C91791">
            <v>38</v>
          </cell>
        </row>
        <row r="91792">
          <cell r="C91792">
            <v>38</v>
          </cell>
        </row>
        <row r="91793">
          <cell r="C91793">
            <v>38</v>
          </cell>
        </row>
        <row r="91794">
          <cell r="C91794">
            <v>38</v>
          </cell>
        </row>
        <row r="91795">
          <cell r="C91795">
            <v>38</v>
          </cell>
        </row>
        <row r="91796">
          <cell r="C91796">
            <v>38</v>
          </cell>
        </row>
        <row r="91797">
          <cell r="C91797">
            <v>74</v>
          </cell>
        </row>
        <row r="91798">
          <cell r="C91798">
            <v>38</v>
          </cell>
        </row>
        <row r="91799">
          <cell r="C91799">
            <v>38</v>
          </cell>
        </row>
        <row r="91800">
          <cell r="C91800">
            <v>38</v>
          </cell>
        </row>
        <row r="91801">
          <cell r="C91801">
            <v>38</v>
          </cell>
        </row>
        <row r="91802">
          <cell r="C91802">
            <v>38</v>
          </cell>
        </row>
        <row r="91803">
          <cell r="C91803">
            <v>38</v>
          </cell>
        </row>
        <row r="91804">
          <cell r="C91804">
            <v>38</v>
          </cell>
        </row>
        <row r="91805">
          <cell r="C91805">
            <v>38</v>
          </cell>
        </row>
        <row r="91806">
          <cell r="C91806">
            <v>38</v>
          </cell>
        </row>
        <row r="91807">
          <cell r="C91807">
            <v>23</v>
          </cell>
        </row>
        <row r="91808">
          <cell r="C91808">
            <v>38</v>
          </cell>
        </row>
        <row r="91809">
          <cell r="C91809">
            <v>38</v>
          </cell>
        </row>
        <row r="91810">
          <cell r="C91810">
            <v>38</v>
          </cell>
        </row>
        <row r="91811">
          <cell r="C91811">
            <v>49</v>
          </cell>
        </row>
        <row r="91812">
          <cell r="C91812">
            <v>38</v>
          </cell>
        </row>
        <row r="91813">
          <cell r="C91813">
            <v>38</v>
          </cell>
        </row>
        <row r="91814">
          <cell r="C91814">
            <v>38</v>
          </cell>
        </row>
        <row r="91815">
          <cell r="C91815">
            <v>38</v>
          </cell>
        </row>
        <row r="91816">
          <cell r="C91816">
            <v>38</v>
          </cell>
        </row>
        <row r="91817">
          <cell r="C91817">
            <v>38</v>
          </cell>
        </row>
        <row r="91818">
          <cell r="C91818">
            <v>38</v>
          </cell>
        </row>
        <row r="91819">
          <cell r="C91819">
            <v>38</v>
          </cell>
        </row>
        <row r="91820">
          <cell r="C91820">
            <v>38</v>
          </cell>
        </row>
        <row r="91821">
          <cell r="C91821">
            <v>38</v>
          </cell>
        </row>
        <row r="91822">
          <cell r="C91822">
            <v>38</v>
          </cell>
        </row>
        <row r="91823">
          <cell r="C91823">
            <v>38</v>
          </cell>
        </row>
        <row r="91824">
          <cell r="C91824">
            <v>38</v>
          </cell>
        </row>
        <row r="91825">
          <cell r="C91825">
            <v>38</v>
          </cell>
        </row>
        <row r="91826">
          <cell r="C91826">
            <v>38</v>
          </cell>
        </row>
        <row r="91827">
          <cell r="C91827">
            <v>38</v>
          </cell>
        </row>
        <row r="91828">
          <cell r="C91828">
            <v>38</v>
          </cell>
        </row>
        <row r="91829">
          <cell r="C91829">
            <v>38</v>
          </cell>
        </row>
        <row r="91830">
          <cell r="C91830">
            <v>38</v>
          </cell>
        </row>
        <row r="91831">
          <cell r="C91831">
            <v>38</v>
          </cell>
        </row>
        <row r="91832">
          <cell r="C91832">
            <v>38</v>
          </cell>
        </row>
        <row r="91833">
          <cell r="C91833">
            <v>38</v>
          </cell>
        </row>
        <row r="91834">
          <cell r="C91834">
            <v>38</v>
          </cell>
        </row>
        <row r="91835">
          <cell r="C91835">
            <v>38</v>
          </cell>
        </row>
        <row r="91836">
          <cell r="C91836">
            <v>38</v>
          </cell>
        </row>
        <row r="91837">
          <cell r="C91837">
            <v>38</v>
          </cell>
        </row>
        <row r="91838">
          <cell r="C91838">
            <v>38</v>
          </cell>
        </row>
        <row r="91839">
          <cell r="C91839">
            <v>54</v>
          </cell>
        </row>
        <row r="91840">
          <cell r="C91840">
            <v>23</v>
          </cell>
        </row>
        <row r="91841">
          <cell r="C91841">
            <v>38</v>
          </cell>
        </row>
        <row r="91842">
          <cell r="C91842">
            <v>38</v>
          </cell>
        </row>
        <row r="91843">
          <cell r="C91843">
            <v>38</v>
          </cell>
        </row>
        <row r="91844">
          <cell r="C91844">
            <v>38</v>
          </cell>
        </row>
        <row r="91845">
          <cell r="C91845">
            <v>38</v>
          </cell>
        </row>
        <row r="91846">
          <cell r="C91846">
            <v>74</v>
          </cell>
        </row>
        <row r="91847">
          <cell r="C91847">
            <v>38</v>
          </cell>
        </row>
        <row r="91848">
          <cell r="C91848">
            <v>38</v>
          </cell>
        </row>
        <row r="91849">
          <cell r="C91849">
            <v>38</v>
          </cell>
        </row>
        <row r="91850">
          <cell r="C91850">
            <v>38</v>
          </cell>
        </row>
        <row r="91851">
          <cell r="C91851">
            <v>38</v>
          </cell>
        </row>
        <row r="91852">
          <cell r="C91852">
            <v>38</v>
          </cell>
        </row>
        <row r="91853">
          <cell r="C91853">
            <v>38</v>
          </cell>
        </row>
        <row r="91854">
          <cell r="C91854">
            <v>38</v>
          </cell>
        </row>
        <row r="91855">
          <cell r="C91855">
            <v>38</v>
          </cell>
        </row>
        <row r="91856">
          <cell r="C91856">
            <v>32</v>
          </cell>
        </row>
        <row r="91857">
          <cell r="C91857">
            <v>38</v>
          </cell>
        </row>
        <row r="91858">
          <cell r="C91858">
            <v>38</v>
          </cell>
        </row>
        <row r="91859">
          <cell r="C91859">
            <v>18</v>
          </cell>
        </row>
        <row r="91860">
          <cell r="C91860">
            <v>38</v>
          </cell>
        </row>
        <row r="91861">
          <cell r="C91861">
            <v>38</v>
          </cell>
        </row>
        <row r="91862">
          <cell r="C91862">
            <v>38</v>
          </cell>
        </row>
        <row r="91863">
          <cell r="C91863">
            <v>38</v>
          </cell>
        </row>
        <row r="91864">
          <cell r="C91864">
            <v>38</v>
          </cell>
        </row>
        <row r="91865">
          <cell r="C91865">
            <v>38</v>
          </cell>
        </row>
        <row r="91866">
          <cell r="C91866">
            <v>38</v>
          </cell>
        </row>
        <row r="91867">
          <cell r="C91867">
            <v>38</v>
          </cell>
        </row>
        <row r="91868">
          <cell r="C91868">
            <v>38</v>
          </cell>
        </row>
        <row r="91869">
          <cell r="C91869">
            <v>38</v>
          </cell>
        </row>
        <row r="91870">
          <cell r="C91870">
            <v>38</v>
          </cell>
        </row>
        <row r="91871">
          <cell r="C91871">
            <v>38</v>
          </cell>
        </row>
        <row r="91872">
          <cell r="C91872">
            <v>38</v>
          </cell>
        </row>
        <row r="91873">
          <cell r="C91873">
            <v>38</v>
          </cell>
        </row>
        <row r="91874">
          <cell r="C91874">
            <v>38</v>
          </cell>
        </row>
        <row r="91875">
          <cell r="C91875">
            <v>270</v>
          </cell>
        </row>
        <row r="91876">
          <cell r="C91876">
            <v>55</v>
          </cell>
        </row>
        <row r="91877">
          <cell r="C91877">
            <v>18</v>
          </cell>
        </row>
        <row r="91878">
          <cell r="C91878">
            <v>134</v>
          </cell>
        </row>
        <row r="91879">
          <cell r="C91879">
            <v>18</v>
          </cell>
        </row>
        <row r="91880">
          <cell r="C91880">
            <v>38</v>
          </cell>
        </row>
        <row r="91881">
          <cell r="C91881">
            <v>38</v>
          </cell>
        </row>
        <row r="91882">
          <cell r="C91882">
            <v>38</v>
          </cell>
        </row>
        <row r="91883">
          <cell r="C91883">
            <v>38</v>
          </cell>
        </row>
        <row r="91884">
          <cell r="C91884">
            <v>38</v>
          </cell>
        </row>
        <row r="91885">
          <cell r="C91885">
            <v>38</v>
          </cell>
        </row>
        <row r="91886">
          <cell r="C91886">
            <v>51</v>
          </cell>
        </row>
        <row r="91887">
          <cell r="C91887">
            <v>18</v>
          </cell>
        </row>
        <row r="91888">
          <cell r="C91888">
            <v>258</v>
          </cell>
        </row>
        <row r="91889">
          <cell r="C91889">
            <v>1</v>
          </cell>
        </row>
        <row r="91890">
          <cell r="C91890">
            <v>253</v>
          </cell>
        </row>
        <row r="91891">
          <cell r="C91891">
            <v>30</v>
          </cell>
        </row>
        <row r="91892">
          <cell r="C91892">
            <v>22</v>
          </cell>
        </row>
        <row r="91893">
          <cell r="C91893">
            <v>18</v>
          </cell>
        </row>
        <row r="91894">
          <cell r="C91894">
            <v>114</v>
          </cell>
        </row>
        <row r="91895">
          <cell r="C91895">
            <v>30</v>
          </cell>
        </row>
        <row r="91896">
          <cell r="C91896">
            <v>12</v>
          </cell>
        </row>
        <row r="91897">
          <cell r="C91897">
            <v>22</v>
          </cell>
        </row>
        <row r="91898">
          <cell r="C91898">
            <v>12</v>
          </cell>
        </row>
        <row r="91899">
          <cell r="C91899">
            <v>18</v>
          </cell>
        </row>
        <row r="91900">
          <cell r="C91900">
            <v>12</v>
          </cell>
        </row>
        <row r="91901">
          <cell r="C91901">
            <v>137</v>
          </cell>
        </row>
        <row r="91902">
          <cell r="C91902">
            <v>42</v>
          </cell>
        </row>
        <row r="91903">
          <cell r="C91903">
            <v>25</v>
          </cell>
        </row>
        <row r="91904">
          <cell r="C91904">
            <v>23</v>
          </cell>
        </row>
        <row r="91905">
          <cell r="C91905">
            <v>52</v>
          </cell>
        </row>
        <row r="91906">
          <cell r="C91906">
            <v>2</v>
          </cell>
        </row>
        <row r="91907">
          <cell r="C91907">
            <v>71</v>
          </cell>
        </row>
        <row r="91908">
          <cell r="C91908">
            <v>359</v>
          </cell>
        </row>
        <row r="91909">
          <cell r="C91909">
            <v>6</v>
          </cell>
        </row>
        <row r="91910">
          <cell r="C91910">
            <v>20</v>
          </cell>
        </row>
        <row r="91911">
          <cell r="C91911">
            <v>2</v>
          </cell>
        </row>
        <row r="91912">
          <cell r="C91912">
            <v>52</v>
          </cell>
        </row>
        <row r="91913">
          <cell r="C91913">
            <v>39</v>
          </cell>
        </row>
        <row r="91914">
          <cell r="C91914">
            <v>6</v>
          </cell>
        </row>
        <row r="91915">
          <cell r="C91915">
            <v>39</v>
          </cell>
        </row>
        <row r="91916">
          <cell r="C91916">
            <v>46</v>
          </cell>
        </row>
        <row r="91917">
          <cell r="C91917">
            <v>48</v>
          </cell>
        </row>
        <row r="91918">
          <cell r="C91918">
            <v>123</v>
          </cell>
        </row>
        <row r="91919">
          <cell r="C91919">
            <v>123</v>
          </cell>
        </row>
        <row r="91920">
          <cell r="C91920">
            <v>208</v>
          </cell>
        </row>
        <row r="91921">
          <cell r="C91921">
            <v>278</v>
          </cell>
        </row>
        <row r="91922">
          <cell r="C91922">
            <v>208</v>
          </cell>
        </row>
        <row r="91923">
          <cell r="C91923">
            <v>208</v>
          </cell>
        </row>
        <row r="91924">
          <cell r="C91924">
            <v>278</v>
          </cell>
        </row>
        <row r="91925">
          <cell r="C91925">
            <v>327</v>
          </cell>
        </row>
        <row r="91926">
          <cell r="C91926">
            <v>48</v>
          </cell>
        </row>
        <row r="91927">
          <cell r="C91927">
            <v>208</v>
          </cell>
        </row>
        <row r="91928">
          <cell r="C91928">
            <v>278</v>
          </cell>
        </row>
        <row r="91929">
          <cell r="C91929">
            <v>6</v>
          </cell>
        </row>
        <row r="91930">
          <cell r="C91930">
            <v>6</v>
          </cell>
        </row>
        <row r="91931">
          <cell r="C91931">
            <v>27</v>
          </cell>
        </row>
        <row r="91932">
          <cell r="C91932">
            <v>41</v>
          </cell>
        </row>
        <row r="91933">
          <cell r="C91933">
            <v>21</v>
          </cell>
        </row>
        <row r="91934">
          <cell r="C91934">
            <v>41</v>
          </cell>
        </row>
        <row r="91935">
          <cell r="C91935">
            <v>22</v>
          </cell>
        </row>
        <row r="91936">
          <cell r="C91936">
            <v>29</v>
          </cell>
        </row>
        <row r="91937">
          <cell r="C91937">
            <v>55</v>
          </cell>
        </row>
        <row r="91938">
          <cell r="C91938">
            <v>64</v>
          </cell>
        </row>
        <row r="91939">
          <cell r="C91939">
            <v>29</v>
          </cell>
        </row>
        <row r="91940">
          <cell r="C91940">
            <v>9</v>
          </cell>
        </row>
        <row r="91941">
          <cell r="C91941">
            <v>8</v>
          </cell>
        </row>
        <row r="91942">
          <cell r="C91942">
            <v>160</v>
          </cell>
        </row>
        <row r="91943">
          <cell r="C91943">
            <v>60</v>
          </cell>
        </row>
        <row r="91944">
          <cell r="C91944">
            <v>12</v>
          </cell>
        </row>
        <row r="91945">
          <cell r="C91945">
            <v>117</v>
          </cell>
        </row>
        <row r="91946">
          <cell r="C91946">
            <v>34</v>
          </cell>
        </row>
        <row r="91947">
          <cell r="C91947">
            <v>34</v>
          </cell>
        </row>
        <row r="91948">
          <cell r="C91948">
            <v>34</v>
          </cell>
        </row>
        <row r="91949">
          <cell r="C91949">
            <v>34</v>
          </cell>
        </row>
        <row r="91950">
          <cell r="C91950">
            <v>34</v>
          </cell>
        </row>
        <row r="91951">
          <cell r="C91951">
            <v>107</v>
          </cell>
        </row>
        <row r="91952">
          <cell r="C91952">
            <v>34</v>
          </cell>
        </row>
        <row r="91953">
          <cell r="C91953">
            <v>34</v>
          </cell>
        </row>
        <row r="91954">
          <cell r="C91954">
            <v>55</v>
          </cell>
        </row>
        <row r="91955">
          <cell r="C91955">
            <v>55</v>
          </cell>
        </row>
        <row r="91956">
          <cell r="C91956">
            <v>55</v>
          </cell>
        </row>
        <row r="91957">
          <cell r="C91957">
            <v>55</v>
          </cell>
        </row>
        <row r="91958">
          <cell r="C91958">
            <v>55</v>
          </cell>
        </row>
        <row r="91959">
          <cell r="C91959">
            <v>55</v>
          </cell>
        </row>
        <row r="91960">
          <cell r="C91960">
            <v>75</v>
          </cell>
        </row>
        <row r="91961">
          <cell r="C91961">
            <v>55</v>
          </cell>
        </row>
        <row r="91962">
          <cell r="C91962">
            <v>55</v>
          </cell>
        </row>
        <row r="91963">
          <cell r="C91963">
            <v>55</v>
          </cell>
        </row>
        <row r="91964">
          <cell r="C91964">
            <v>55</v>
          </cell>
        </row>
        <row r="91965">
          <cell r="C91965">
            <v>55</v>
          </cell>
        </row>
        <row r="91966">
          <cell r="C91966">
            <v>55</v>
          </cell>
        </row>
        <row r="91967">
          <cell r="C91967">
            <v>62</v>
          </cell>
        </row>
        <row r="91968">
          <cell r="C91968">
            <v>55</v>
          </cell>
        </row>
        <row r="91969">
          <cell r="C91969">
            <v>54</v>
          </cell>
        </row>
        <row r="91970">
          <cell r="C91970">
            <v>54</v>
          </cell>
        </row>
        <row r="91971">
          <cell r="C91971">
            <v>54</v>
          </cell>
        </row>
        <row r="91972">
          <cell r="C91972">
            <v>70</v>
          </cell>
        </row>
        <row r="91973">
          <cell r="C91973">
            <v>29</v>
          </cell>
        </row>
        <row r="91974">
          <cell r="C91974">
            <v>54</v>
          </cell>
        </row>
        <row r="91975">
          <cell r="C91975">
            <v>54</v>
          </cell>
        </row>
        <row r="91976">
          <cell r="C91976">
            <v>54</v>
          </cell>
        </row>
        <row r="91977">
          <cell r="C91977">
            <v>54</v>
          </cell>
        </row>
        <row r="91978">
          <cell r="C91978">
            <v>54</v>
          </cell>
        </row>
        <row r="91979">
          <cell r="C91979">
            <v>29</v>
          </cell>
        </row>
        <row r="91980">
          <cell r="C91980">
            <v>54</v>
          </cell>
        </row>
        <row r="91981">
          <cell r="C91981">
            <v>54</v>
          </cell>
        </row>
        <row r="91982">
          <cell r="C91982">
            <v>54</v>
          </cell>
        </row>
        <row r="91983">
          <cell r="C91983">
            <v>54</v>
          </cell>
        </row>
        <row r="91984">
          <cell r="C91984">
            <v>54</v>
          </cell>
        </row>
        <row r="91985">
          <cell r="C91985">
            <v>54</v>
          </cell>
        </row>
        <row r="91986">
          <cell r="C91986">
            <v>29</v>
          </cell>
        </row>
        <row r="91987">
          <cell r="C91987">
            <v>54</v>
          </cell>
        </row>
        <row r="91988">
          <cell r="C91988">
            <v>54</v>
          </cell>
        </row>
        <row r="91989">
          <cell r="C91989">
            <v>146</v>
          </cell>
        </row>
        <row r="91990">
          <cell r="C91990">
            <v>54</v>
          </cell>
        </row>
        <row r="91991">
          <cell r="C91991">
            <v>54</v>
          </cell>
        </row>
        <row r="91992">
          <cell r="C91992">
            <v>54</v>
          </cell>
        </row>
        <row r="91993">
          <cell r="C91993">
            <v>29</v>
          </cell>
        </row>
        <row r="91994">
          <cell r="C91994">
            <v>54</v>
          </cell>
        </row>
        <row r="91995">
          <cell r="C91995">
            <v>54</v>
          </cell>
        </row>
        <row r="91996">
          <cell r="C91996">
            <v>54</v>
          </cell>
        </row>
        <row r="91997">
          <cell r="C91997">
            <v>54</v>
          </cell>
        </row>
        <row r="91998">
          <cell r="C91998">
            <v>54</v>
          </cell>
        </row>
        <row r="91999">
          <cell r="C91999">
            <v>29</v>
          </cell>
        </row>
        <row r="92000">
          <cell r="C92000">
            <v>54</v>
          </cell>
        </row>
        <row r="92001">
          <cell r="C92001">
            <v>54</v>
          </cell>
        </row>
        <row r="92002">
          <cell r="C92002">
            <v>54</v>
          </cell>
        </row>
        <row r="92003">
          <cell r="C92003">
            <v>54</v>
          </cell>
        </row>
        <row r="92004">
          <cell r="C92004">
            <v>54</v>
          </cell>
        </row>
        <row r="92005">
          <cell r="C92005">
            <v>54</v>
          </cell>
        </row>
        <row r="92006">
          <cell r="C92006">
            <v>29</v>
          </cell>
        </row>
        <row r="92007">
          <cell r="C92007">
            <v>54</v>
          </cell>
        </row>
        <row r="92008">
          <cell r="C92008">
            <v>54</v>
          </cell>
        </row>
        <row r="92009">
          <cell r="C92009">
            <v>29</v>
          </cell>
        </row>
        <row r="92010">
          <cell r="C92010">
            <v>29</v>
          </cell>
        </row>
        <row r="92011">
          <cell r="C92011">
            <v>54</v>
          </cell>
        </row>
        <row r="92012">
          <cell r="C92012">
            <v>54</v>
          </cell>
        </row>
        <row r="92013">
          <cell r="C92013">
            <v>29</v>
          </cell>
        </row>
        <row r="92014">
          <cell r="C92014">
            <v>54</v>
          </cell>
        </row>
        <row r="92015">
          <cell r="C92015">
            <v>54</v>
          </cell>
        </row>
        <row r="92016">
          <cell r="C92016">
            <v>54</v>
          </cell>
        </row>
        <row r="92017">
          <cell r="C92017">
            <v>54</v>
          </cell>
        </row>
        <row r="92018">
          <cell r="C92018">
            <v>54</v>
          </cell>
        </row>
        <row r="92019">
          <cell r="C92019">
            <v>73</v>
          </cell>
        </row>
        <row r="92020">
          <cell r="C92020">
            <v>67</v>
          </cell>
        </row>
        <row r="92021">
          <cell r="C92021">
            <v>74</v>
          </cell>
        </row>
        <row r="92022">
          <cell r="C92022">
            <v>14</v>
          </cell>
        </row>
        <row r="92023">
          <cell r="C92023">
            <v>144</v>
          </cell>
        </row>
        <row r="92024">
          <cell r="C92024">
            <v>143</v>
          </cell>
        </row>
        <row r="92025">
          <cell r="C92025">
            <v>114</v>
          </cell>
        </row>
        <row r="92026">
          <cell r="C92026">
            <v>23</v>
          </cell>
        </row>
        <row r="92027">
          <cell r="C92027">
            <v>22</v>
          </cell>
        </row>
        <row r="92028">
          <cell r="C92028">
            <v>11</v>
          </cell>
        </row>
        <row r="92029">
          <cell r="C92029">
            <v>2</v>
          </cell>
        </row>
        <row r="92030">
          <cell r="C92030">
            <v>559</v>
          </cell>
        </row>
        <row r="92031">
          <cell r="C92031">
            <v>559</v>
          </cell>
        </row>
        <row r="92032">
          <cell r="C92032">
            <v>559</v>
          </cell>
        </row>
        <row r="92033">
          <cell r="C92033">
            <v>559</v>
          </cell>
        </row>
        <row r="92034">
          <cell r="C92034">
            <v>559</v>
          </cell>
        </row>
        <row r="92035">
          <cell r="C92035">
            <v>559</v>
          </cell>
        </row>
        <row r="92036">
          <cell r="C92036">
            <v>559</v>
          </cell>
        </row>
        <row r="92037">
          <cell r="C92037">
            <v>559</v>
          </cell>
        </row>
        <row r="92038">
          <cell r="C92038">
            <v>559</v>
          </cell>
        </row>
        <row r="92039">
          <cell r="C92039">
            <v>559</v>
          </cell>
        </row>
        <row r="92040">
          <cell r="C92040">
            <v>559</v>
          </cell>
        </row>
        <row r="92041">
          <cell r="C92041">
            <v>559</v>
          </cell>
        </row>
        <row r="92042">
          <cell r="C92042">
            <v>559</v>
          </cell>
        </row>
        <row r="92043">
          <cell r="C92043">
            <v>559</v>
          </cell>
        </row>
        <row r="92044">
          <cell r="C92044">
            <v>559</v>
          </cell>
        </row>
        <row r="92045">
          <cell r="C92045">
            <v>559</v>
          </cell>
        </row>
        <row r="92046">
          <cell r="C92046">
            <v>559</v>
          </cell>
        </row>
        <row r="92047">
          <cell r="C92047">
            <v>12</v>
          </cell>
        </row>
        <row r="92048">
          <cell r="C92048">
            <v>46</v>
          </cell>
        </row>
        <row r="92049">
          <cell r="C92049">
            <v>88</v>
          </cell>
        </row>
        <row r="92050">
          <cell r="C92050">
            <v>49</v>
          </cell>
        </row>
        <row r="92051">
          <cell r="C92051">
            <v>105</v>
          </cell>
        </row>
        <row r="92052">
          <cell r="C92052">
            <v>53</v>
          </cell>
        </row>
        <row r="92053">
          <cell r="C92053">
            <v>72</v>
          </cell>
        </row>
        <row r="92054">
          <cell r="C92054">
            <v>30</v>
          </cell>
        </row>
        <row r="92055">
          <cell r="C92055">
            <v>177</v>
          </cell>
        </row>
        <row r="92056">
          <cell r="C92056">
            <v>3</v>
          </cell>
        </row>
        <row r="92057">
          <cell r="C92057">
            <v>30</v>
          </cell>
        </row>
        <row r="92058">
          <cell r="C92058">
            <v>130</v>
          </cell>
        </row>
        <row r="92059">
          <cell r="C92059">
            <v>40</v>
          </cell>
        </row>
        <row r="92060">
          <cell r="C92060">
            <v>23</v>
          </cell>
        </row>
        <row r="92061">
          <cell r="C92061">
            <v>76</v>
          </cell>
        </row>
        <row r="92062">
          <cell r="C92062">
            <v>132</v>
          </cell>
        </row>
        <row r="92063">
          <cell r="C92063">
            <v>126</v>
          </cell>
        </row>
        <row r="92064">
          <cell r="C92064">
            <v>28</v>
          </cell>
        </row>
        <row r="92065">
          <cell r="C92065">
            <v>115</v>
          </cell>
        </row>
        <row r="92066">
          <cell r="C92066">
            <v>80</v>
          </cell>
        </row>
        <row r="92067">
          <cell r="C92067">
            <v>132</v>
          </cell>
        </row>
        <row r="92068">
          <cell r="C92068">
            <v>4</v>
          </cell>
        </row>
        <row r="92069">
          <cell r="C92069">
            <v>18</v>
          </cell>
        </row>
        <row r="92070">
          <cell r="C92070">
            <v>178</v>
          </cell>
        </row>
        <row r="92071">
          <cell r="C92071">
            <v>164</v>
          </cell>
        </row>
        <row r="92072">
          <cell r="C92072">
            <v>56</v>
          </cell>
        </row>
        <row r="92073">
          <cell r="C92073">
            <v>51</v>
          </cell>
        </row>
        <row r="92074">
          <cell r="C92074">
            <v>121</v>
          </cell>
        </row>
        <row r="92075">
          <cell r="C92075">
            <v>279</v>
          </cell>
        </row>
        <row r="92076">
          <cell r="C92076">
            <v>40</v>
          </cell>
        </row>
        <row r="92077">
          <cell r="C92077">
            <v>220</v>
          </cell>
        </row>
        <row r="92078">
          <cell r="C92078">
            <v>65</v>
          </cell>
        </row>
        <row r="92079">
          <cell r="C92079">
            <v>13</v>
          </cell>
        </row>
        <row r="92080">
          <cell r="C92080">
            <v>29</v>
          </cell>
        </row>
        <row r="92081">
          <cell r="C92081">
            <v>131</v>
          </cell>
        </row>
        <row r="92082">
          <cell r="C92082">
            <v>38</v>
          </cell>
        </row>
        <row r="92083">
          <cell r="C92083">
            <v>10</v>
          </cell>
        </row>
        <row r="92084">
          <cell r="C92084">
            <v>15</v>
          </cell>
        </row>
        <row r="92085">
          <cell r="C92085">
            <v>18</v>
          </cell>
        </row>
        <row r="92086">
          <cell r="C92086">
            <v>251</v>
          </cell>
        </row>
        <row r="92087">
          <cell r="C92087">
            <v>305</v>
          </cell>
        </row>
        <row r="92088">
          <cell r="C92088">
            <v>305</v>
          </cell>
        </row>
        <row r="92089">
          <cell r="C92089">
            <v>294</v>
          </cell>
        </row>
        <row r="92090">
          <cell r="C92090">
            <v>50</v>
          </cell>
        </row>
        <row r="92091">
          <cell r="C92091">
            <v>256</v>
          </cell>
        </row>
        <row r="92092">
          <cell r="C92092">
            <v>294</v>
          </cell>
        </row>
        <row r="92093">
          <cell r="C92093">
            <v>305</v>
          </cell>
        </row>
        <row r="92094">
          <cell r="C92094">
            <v>74</v>
          </cell>
        </row>
        <row r="92095">
          <cell r="C92095">
            <v>59</v>
          </cell>
        </row>
        <row r="92096">
          <cell r="C92096">
            <v>251</v>
          </cell>
        </row>
        <row r="92097">
          <cell r="C92097">
            <v>251</v>
          </cell>
        </row>
        <row r="92098">
          <cell r="C92098">
            <v>83</v>
          </cell>
        </row>
        <row r="92099">
          <cell r="C92099">
            <v>294</v>
          </cell>
        </row>
        <row r="92100">
          <cell r="C92100">
            <v>251</v>
          </cell>
        </row>
        <row r="92101">
          <cell r="C92101">
            <v>305</v>
          </cell>
        </row>
        <row r="92102">
          <cell r="C92102">
            <v>53</v>
          </cell>
        </row>
        <row r="92103">
          <cell r="C92103">
            <v>52</v>
          </cell>
        </row>
        <row r="92104">
          <cell r="C92104">
            <v>52</v>
          </cell>
        </row>
        <row r="92105">
          <cell r="C92105">
            <v>52</v>
          </cell>
        </row>
        <row r="92106">
          <cell r="C92106">
            <v>52</v>
          </cell>
        </row>
        <row r="92107">
          <cell r="C92107">
            <v>52</v>
          </cell>
        </row>
        <row r="92108">
          <cell r="C92108">
            <v>42</v>
          </cell>
        </row>
        <row r="92109">
          <cell r="C92109">
            <v>42</v>
          </cell>
        </row>
        <row r="92110">
          <cell r="C92110">
            <v>305</v>
          </cell>
        </row>
        <row r="92111">
          <cell r="C92111">
            <v>66</v>
          </cell>
        </row>
        <row r="92112">
          <cell r="C92112">
            <v>62</v>
          </cell>
        </row>
        <row r="92113">
          <cell r="C92113">
            <v>17</v>
          </cell>
        </row>
        <row r="92114">
          <cell r="C92114">
            <v>20</v>
          </cell>
        </row>
        <row r="92115">
          <cell r="C92115">
            <v>40</v>
          </cell>
        </row>
        <row r="92116">
          <cell r="C92116">
            <v>53</v>
          </cell>
        </row>
        <row r="92117">
          <cell r="C92117">
            <v>46</v>
          </cell>
        </row>
        <row r="92118">
          <cell r="C92118">
            <v>12</v>
          </cell>
        </row>
        <row r="92119">
          <cell r="C92119">
            <v>46</v>
          </cell>
        </row>
        <row r="92120">
          <cell r="C92120">
            <v>53</v>
          </cell>
        </row>
        <row r="92121">
          <cell r="C92121">
            <v>30</v>
          </cell>
        </row>
        <row r="92122">
          <cell r="C92122">
            <v>43</v>
          </cell>
        </row>
        <row r="92123">
          <cell r="C92123">
            <v>2</v>
          </cell>
        </row>
        <row r="92124">
          <cell r="C92124">
            <v>26</v>
          </cell>
        </row>
        <row r="92125">
          <cell r="C92125">
            <v>2</v>
          </cell>
        </row>
        <row r="92126">
          <cell r="C92126">
            <v>257</v>
          </cell>
        </row>
        <row r="92127">
          <cell r="C92127">
            <v>34</v>
          </cell>
        </row>
        <row r="92128">
          <cell r="C92128">
            <v>145</v>
          </cell>
        </row>
        <row r="92129">
          <cell r="C92129">
            <v>29</v>
          </cell>
        </row>
        <row r="92130">
          <cell r="C92130">
            <v>8</v>
          </cell>
        </row>
        <row r="92131">
          <cell r="C92131">
            <v>59</v>
          </cell>
        </row>
        <row r="92132">
          <cell r="C92132">
            <v>59</v>
          </cell>
        </row>
        <row r="92133">
          <cell r="C92133">
            <v>59</v>
          </cell>
        </row>
        <row r="92134">
          <cell r="C92134">
            <v>59</v>
          </cell>
        </row>
        <row r="92135">
          <cell r="C92135">
            <v>59</v>
          </cell>
        </row>
        <row r="92136">
          <cell r="C92136">
            <v>59</v>
          </cell>
        </row>
        <row r="92137">
          <cell r="C92137">
            <v>59</v>
          </cell>
        </row>
        <row r="92138">
          <cell r="C92138">
            <v>59</v>
          </cell>
        </row>
        <row r="92139">
          <cell r="C92139">
            <v>59</v>
          </cell>
        </row>
        <row r="92140">
          <cell r="C92140">
            <v>59</v>
          </cell>
        </row>
        <row r="92141">
          <cell r="C92141">
            <v>59</v>
          </cell>
        </row>
        <row r="92142">
          <cell r="C92142">
            <v>59</v>
          </cell>
        </row>
        <row r="92143">
          <cell r="C92143">
            <v>59</v>
          </cell>
        </row>
        <row r="92144">
          <cell r="C92144">
            <v>59</v>
          </cell>
        </row>
        <row r="92145">
          <cell r="C92145">
            <v>59</v>
          </cell>
        </row>
        <row r="92146">
          <cell r="C92146">
            <v>59</v>
          </cell>
        </row>
        <row r="92147">
          <cell r="C92147">
            <v>59</v>
          </cell>
        </row>
        <row r="92148">
          <cell r="C92148">
            <v>59</v>
          </cell>
        </row>
        <row r="92149">
          <cell r="C92149">
            <v>59</v>
          </cell>
        </row>
        <row r="92150">
          <cell r="C92150">
            <v>59</v>
          </cell>
        </row>
        <row r="92151">
          <cell r="C92151">
            <v>59</v>
          </cell>
        </row>
        <row r="92152">
          <cell r="C92152">
            <v>59</v>
          </cell>
        </row>
        <row r="92153">
          <cell r="C92153">
            <v>59</v>
          </cell>
        </row>
        <row r="92154">
          <cell r="C92154">
            <v>59</v>
          </cell>
        </row>
        <row r="92155">
          <cell r="C92155">
            <v>59</v>
          </cell>
        </row>
        <row r="92156">
          <cell r="C92156">
            <v>59</v>
          </cell>
        </row>
        <row r="92157">
          <cell r="C92157">
            <v>59</v>
          </cell>
        </row>
        <row r="92158">
          <cell r="C92158">
            <v>59</v>
          </cell>
        </row>
        <row r="92159">
          <cell r="C92159">
            <v>59</v>
          </cell>
        </row>
        <row r="92160">
          <cell r="C92160">
            <v>59</v>
          </cell>
        </row>
        <row r="92161">
          <cell r="C92161">
            <v>59</v>
          </cell>
        </row>
        <row r="92162">
          <cell r="C92162">
            <v>59</v>
          </cell>
        </row>
        <row r="92163">
          <cell r="C92163">
            <v>244</v>
          </cell>
        </row>
        <row r="92164">
          <cell r="C92164">
            <v>59</v>
          </cell>
        </row>
        <row r="92165">
          <cell r="C92165">
            <v>59</v>
          </cell>
        </row>
        <row r="92166">
          <cell r="C92166">
            <v>59</v>
          </cell>
        </row>
        <row r="92167">
          <cell r="C92167">
            <v>59</v>
          </cell>
        </row>
        <row r="92168">
          <cell r="C92168">
            <v>59</v>
          </cell>
        </row>
        <row r="92169">
          <cell r="C92169">
            <v>59</v>
          </cell>
        </row>
        <row r="92170">
          <cell r="C92170">
            <v>59</v>
          </cell>
        </row>
        <row r="92171">
          <cell r="C92171">
            <v>59</v>
          </cell>
        </row>
        <row r="92172">
          <cell r="C92172">
            <v>28</v>
          </cell>
        </row>
        <row r="92173">
          <cell r="C92173">
            <v>81</v>
          </cell>
        </row>
        <row r="92174">
          <cell r="C92174">
            <v>59</v>
          </cell>
        </row>
        <row r="92175">
          <cell r="C92175">
            <v>59</v>
          </cell>
        </row>
        <row r="92176">
          <cell r="C92176">
            <v>59</v>
          </cell>
        </row>
        <row r="92177">
          <cell r="C92177">
            <v>59</v>
          </cell>
        </row>
        <row r="92178">
          <cell r="C92178">
            <v>59</v>
          </cell>
        </row>
        <row r="92179">
          <cell r="C92179">
            <v>59</v>
          </cell>
        </row>
        <row r="92180">
          <cell r="C92180">
            <v>59</v>
          </cell>
        </row>
        <row r="92181">
          <cell r="C92181">
            <v>59</v>
          </cell>
        </row>
        <row r="92182">
          <cell r="C92182">
            <v>59</v>
          </cell>
        </row>
        <row r="92183">
          <cell r="C92183">
            <v>59</v>
          </cell>
        </row>
        <row r="92184">
          <cell r="C92184">
            <v>59</v>
          </cell>
        </row>
        <row r="92185">
          <cell r="C92185">
            <v>59</v>
          </cell>
        </row>
        <row r="92186">
          <cell r="C92186">
            <v>59</v>
          </cell>
        </row>
        <row r="92187">
          <cell r="C92187">
            <v>59</v>
          </cell>
        </row>
        <row r="92188">
          <cell r="C92188">
            <v>56</v>
          </cell>
        </row>
        <row r="92189">
          <cell r="C92189">
            <v>59</v>
          </cell>
        </row>
        <row r="92190">
          <cell r="C92190">
            <v>59</v>
          </cell>
        </row>
        <row r="92191">
          <cell r="C92191">
            <v>59</v>
          </cell>
        </row>
        <row r="92192">
          <cell r="C92192">
            <v>59</v>
          </cell>
        </row>
        <row r="92193">
          <cell r="C92193">
            <v>59</v>
          </cell>
        </row>
        <row r="92194">
          <cell r="C92194">
            <v>59</v>
          </cell>
        </row>
        <row r="92195">
          <cell r="C92195">
            <v>48</v>
          </cell>
        </row>
        <row r="92196">
          <cell r="C92196">
            <v>59</v>
          </cell>
        </row>
        <row r="92197">
          <cell r="C92197">
            <v>59</v>
          </cell>
        </row>
        <row r="92198">
          <cell r="C92198">
            <v>59</v>
          </cell>
        </row>
        <row r="92199">
          <cell r="C92199">
            <v>59</v>
          </cell>
        </row>
        <row r="92200">
          <cell r="C92200">
            <v>59</v>
          </cell>
        </row>
        <row r="92201">
          <cell r="C92201">
            <v>59</v>
          </cell>
        </row>
        <row r="92202">
          <cell r="C92202">
            <v>59</v>
          </cell>
        </row>
        <row r="92203">
          <cell r="C92203">
            <v>59</v>
          </cell>
        </row>
        <row r="92204">
          <cell r="C92204">
            <v>139</v>
          </cell>
        </row>
        <row r="92205">
          <cell r="C92205">
            <v>59</v>
          </cell>
        </row>
        <row r="92206">
          <cell r="C92206">
            <v>59</v>
          </cell>
        </row>
        <row r="92207">
          <cell r="C92207">
            <v>59</v>
          </cell>
        </row>
        <row r="92208">
          <cell r="C92208">
            <v>59</v>
          </cell>
        </row>
        <row r="92209">
          <cell r="C92209">
            <v>59</v>
          </cell>
        </row>
        <row r="92210">
          <cell r="C92210">
            <v>59</v>
          </cell>
        </row>
        <row r="92211">
          <cell r="C92211">
            <v>59</v>
          </cell>
        </row>
        <row r="92212">
          <cell r="C92212">
            <v>59</v>
          </cell>
        </row>
        <row r="92213">
          <cell r="C92213">
            <v>59</v>
          </cell>
        </row>
        <row r="92214">
          <cell r="C92214">
            <v>59</v>
          </cell>
        </row>
        <row r="92215">
          <cell r="C92215">
            <v>59</v>
          </cell>
        </row>
        <row r="92216">
          <cell r="C92216">
            <v>159</v>
          </cell>
        </row>
        <row r="92217">
          <cell r="C92217">
            <v>120</v>
          </cell>
        </row>
        <row r="92218">
          <cell r="C92218">
            <v>26</v>
          </cell>
        </row>
        <row r="92219">
          <cell r="C92219">
            <v>26</v>
          </cell>
        </row>
        <row r="92220">
          <cell r="C92220">
            <v>12</v>
          </cell>
        </row>
        <row r="92221">
          <cell r="C92221">
            <v>16</v>
          </cell>
        </row>
        <row r="92222">
          <cell r="C92222">
            <v>284</v>
          </cell>
        </row>
        <row r="92223">
          <cell r="C92223">
            <v>29</v>
          </cell>
        </row>
        <row r="92224">
          <cell r="C92224">
            <v>78</v>
          </cell>
        </row>
        <row r="92225">
          <cell r="C92225">
            <v>9</v>
          </cell>
        </row>
        <row r="92226">
          <cell r="C92226">
            <v>62</v>
          </cell>
        </row>
        <row r="92227">
          <cell r="C92227">
            <v>12</v>
          </cell>
        </row>
        <row r="92228">
          <cell r="C92228">
            <v>7</v>
          </cell>
        </row>
        <row r="92229">
          <cell r="C92229">
            <v>43</v>
          </cell>
        </row>
        <row r="92230">
          <cell r="C92230">
            <v>31</v>
          </cell>
        </row>
        <row r="92231">
          <cell r="C92231">
            <v>101</v>
          </cell>
        </row>
        <row r="92232">
          <cell r="C92232">
            <v>100</v>
          </cell>
        </row>
        <row r="92233">
          <cell r="C92233">
            <v>27</v>
          </cell>
        </row>
        <row r="92234">
          <cell r="C92234">
            <v>76</v>
          </cell>
        </row>
        <row r="92235">
          <cell r="C92235">
            <v>53</v>
          </cell>
        </row>
        <row r="92236">
          <cell r="C92236">
            <v>168</v>
          </cell>
        </row>
        <row r="92237">
          <cell r="C92237">
            <v>168</v>
          </cell>
        </row>
        <row r="92238">
          <cell r="C92238">
            <v>14</v>
          </cell>
        </row>
        <row r="92239">
          <cell r="C92239">
            <v>168</v>
          </cell>
        </row>
        <row r="92240">
          <cell r="C92240">
            <v>20</v>
          </cell>
        </row>
        <row r="92241">
          <cell r="C92241">
            <v>53</v>
          </cell>
        </row>
        <row r="92242">
          <cell r="C92242">
            <v>65</v>
          </cell>
        </row>
        <row r="92243">
          <cell r="C92243">
            <v>113</v>
          </cell>
        </row>
        <row r="92244">
          <cell r="C92244">
            <v>13</v>
          </cell>
        </row>
        <row r="92245">
          <cell r="C92245">
            <v>13</v>
          </cell>
        </row>
        <row r="92246">
          <cell r="C92246">
            <v>61</v>
          </cell>
        </row>
        <row r="92247">
          <cell r="C92247">
            <v>61</v>
          </cell>
        </row>
        <row r="92248">
          <cell r="C92248">
            <v>61</v>
          </cell>
        </row>
        <row r="92249">
          <cell r="C92249">
            <v>61</v>
          </cell>
        </row>
        <row r="92250">
          <cell r="C92250">
            <v>61</v>
          </cell>
        </row>
        <row r="92251">
          <cell r="C92251">
            <v>61</v>
          </cell>
        </row>
        <row r="92252">
          <cell r="C92252">
            <v>61</v>
          </cell>
        </row>
        <row r="92253">
          <cell r="C92253">
            <v>61</v>
          </cell>
        </row>
        <row r="92254">
          <cell r="C92254">
            <v>61</v>
          </cell>
        </row>
        <row r="92255">
          <cell r="C92255">
            <v>61</v>
          </cell>
        </row>
        <row r="92256">
          <cell r="C92256">
            <v>61</v>
          </cell>
        </row>
        <row r="92257">
          <cell r="C92257">
            <v>61</v>
          </cell>
        </row>
        <row r="92258">
          <cell r="C92258">
            <v>130</v>
          </cell>
        </row>
        <row r="92259">
          <cell r="C92259">
            <v>78</v>
          </cell>
        </row>
        <row r="92260">
          <cell r="C92260">
            <v>61</v>
          </cell>
        </row>
        <row r="92261">
          <cell r="C92261">
            <v>61</v>
          </cell>
        </row>
        <row r="92262">
          <cell r="C92262">
            <v>78</v>
          </cell>
        </row>
        <row r="92263">
          <cell r="C92263">
            <v>61</v>
          </cell>
        </row>
        <row r="92264">
          <cell r="C92264">
            <v>61</v>
          </cell>
        </row>
        <row r="92265">
          <cell r="C92265">
            <v>61</v>
          </cell>
        </row>
        <row r="92266">
          <cell r="C92266">
            <v>61</v>
          </cell>
        </row>
        <row r="92267">
          <cell r="C92267">
            <v>61</v>
          </cell>
        </row>
        <row r="92268">
          <cell r="C92268">
            <v>61</v>
          </cell>
        </row>
        <row r="92269">
          <cell r="C92269">
            <v>61</v>
          </cell>
        </row>
        <row r="92270">
          <cell r="C92270">
            <v>61</v>
          </cell>
        </row>
        <row r="92271">
          <cell r="C92271">
            <v>61</v>
          </cell>
        </row>
        <row r="92272">
          <cell r="C92272">
            <v>61</v>
          </cell>
        </row>
        <row r="92273">
          <cell r="C92273">
            <v>83</v>
          </cell>
        </row>
        <row r="92274">
          <cell r="C92274">
            <v>61</v>
          </cell>
        </row>
        <row r="92275">
          <cell r="C92275">
            <v>61</v>
          </cell>
        </row>
        <row r="92276">
          <cell r="C92276">
            <v>61</v>
          </cell>
        </row>
        <row r="92277">
          <cell r="C92277">
            <v>61</v>
          </cell>
        </row>
        <row r="92278">
          <cell r="C92278">
            <v>61</v>
          </cell>
        </row>
        <row r="92279">
          <cell r="C92279">
            <v>78</v>
          </cell>
        </row>
        <row r="92280">
          <cell r="C92280">
            <v>8</v>
          </cell>
        </row>
        <row r="92281">
          <cell r="C92281">
            <v>61</v>
          </cell>
        </row>
        <row r="92282">
          <cell r="C92282">
            <v>61</v>
          </cell>
        </row>
        <row r="92283">
          <cell r="C92283">
            <v>61</v>
          </cell>
        </row>
        <row r="92284">
          <cell r="C92284">
            <v>61</v>
          </cell>
        </row>
        <row r="92285">
          <cell r="C92285">
            <v>61</v>
          </cell>
        </row>
        <row r="92286">
          <cell r="C92286">
            <v>61</v>
          </cell>
        </row>
        <row r="92287">
          <cell r="C92287">
            <v>61</v>
          </cell>
        </row>
        <row r="92288">
          <cell r="C92288">
            <v>61</v>
          </cell>
        </row>
        <row r="92289">
          <cell r="C92289">
            <v>61</v>
          </cell>
        </row>
        <row r="92290">
          <cell r="C92290">
            <v>61</v>
          </cell>
        </row>
        <row r="92291">
          <cell r="C92291">
            <v>61</v>
          </cell>
        </row>
        <row r="92292">
          <cell r="C92292">
            <v>61</v>
          </cell>
        </row>
        <row r="92293">
          <cell r="C92293">
            <v>61</v>
          </cell>
        </row>
        <row r="92294">
          <cell r="C92294">
            <v>61</v>
          </cell>
        </row>
        <row r="92295">
          <cell r="C92295">
            <v>61</v>
          </cell>
        </row>
        <row r="92296">
          <cell r="C92296">
            <v>61</v>
          </cell>
        </row>
        <row r="92297">
          <cell r="C92297">
            <v>61</v>
          </cell>
        </row>
        <row r="92298">
          <cell r="C92298">
            <v>61</v>
          </cell>
        </row>
        <row r="92299">
          <cell r="C92299">
            <v>61</v>
          </cell>
        </row>
        <row r="92300">
          <cell r="C92300">
            <v>61</v>
          </cell>
        </row>
        <row r="92301">
          <cell r="C92301">
            <v>61</v>
          </cell>
        </row>
        <row r="92302">
          <cell r="C92302">
            <v>61</v>
          </cell>
        </row>
        <row r="92303">
          <cell r="C92303">
            <v>1</v>
          </cell>
        </row>
        <row r="92304">
          <cell r="C92304">
            <v>130</v>
          </cell>
        </row>
        <row r="92305">
          <cell r="C92305">
            <v>61</v>
          </cell>
        </row>
        <row r="92306">
          <cell r="C92306">
            <v>61</v>
          </cell>
        </row>
        <row r="92307">
          <cell r="C92307">
            <v>61</v>
          </cell>
        </row>
        <row r="92308">
          <cell r="C92308">
            <v>61</v>
          </cell>
        </row>
        <row r="92309">
          <cell r="C92309">
            <v>69</v>
          </cell>
        </row>
        <row r="92310">
          <cell r="C92310">
            <v>61</v>
          </cell>
        </row>
        <row r="92311">
          <cell r="C92311">
            <v>61</v>
          </cell>
        </row>
        <row r="92312">
          <cell r="C92312">
            <v>78</v>
          </cell>
        </row>
        <row r="92313">
          <cell r="C92313">
            <v>61</v>
          </cell>
        </row>
        <row r="92314">
          <cell r="C92314">
            <v>61</v>
          </cell>
        </row>
        <row r="92315">
          <cell r="C92315">
            <v>61</v>
          </cell>
        </row>
        <row r="92316">
          <cell r="C92316">
            <v>61</v>
          </cell>
        </row>
        <row r="92317">
          <cell r="C92317">
            <v>61</v>
          </cell>
        </row>
        <row r="92318">
          <cell r="C92318">
            <v>61</v>
          </cell>
        </row>
        <row r="92319">
          <cell r="C92319">
            <v>61</v>
          </cell>
        </row>
        <row r="92320">
          <cell r="C92320">
            <v>61</v>
          </cell>
        </row>
        <row r="92321">
          <cell r="C92321">
            <v>61</v>
          </cell>
        </row>
        <row r="92322">
          <cell r="C92322">
            <v>61</v>
          </cell>
        </row>
        <row r="92323">
          <cell r="C92323">
            <v>61</v>
          </cell>
        </row>
        <row r="92324">
          <cell r="C92324">
            <v>61</v>
          </cell>
        </row>
        <row r="92325">
          <cell r="C92325">
            <v>78</v>
          </cell>
        </row>
        <row r="92326">
          <cell r="C92326">
            <v>61</v>
          </cell>
        </row>
        <row r="92327">
          <cell r="C92327">
            <v>61</v>
          </cell>
        </row>
        <row r="92328">
          <cell r="C92328">
            <v>61</v>
          </cell>
        </row>
        <row r="92329">
          <cell r="C92329">
            <v>61</v>
          </cell>
        </row>
        <row r="92330">
          <cell r="C92330">
            <v>61</v>
          </cell>
        </row>
        <row r="92331">
          <cell r="C92331">
            <v>61</v>
          </cell>
        </row>
        <row r="92332">
          <cell r="C92332">
            <v>61</v>
          </cell>
        </row>
        <row r="92333">
          <cell r="C92333">
            <v>61</v>
          </cell>
        </row>
        <row r="92334">
          <cell r="C92334">
            <v>61</v>
          </cell>
        </row>
        <row r="92335">
          <cell r="C92335">
            <v>61</v>
          </cell>
        </row>
        <row r="92336">
          <cell r="C92336">
            <v>8</v>
          </cell>
        </row>
        <row r="92337">
          <cell r="C92337">
            <v>154</v>
          </cell>
        </row>
        <row r="92338">
          <cell r="C92338">
            <v>28</v>
          </cell>
        </row>
        <row r="92339">
          <cell r="C92339">
            <v>66</v>
          </cell>
        </row>
        <row r="92340">
          <cell r="C92340">
            <v>37</v>
          </cell>
        </row>
        <row r="92341">
          <cell r="C92341">
            <v>16</v>
          </cell>
        </row>
        <row r="92342">
          <cell r="C92342">
            <v>566</v>
          </cell>
        </row>
        <row r="92343">
          <cell r="C92343">
            <v>43</v>
          </cell>
        </row>
        <row r="92344">
          <cell r="C92344">
            <v>566</v>
          </cell>
        </row>
        <row r="92345">
          <cell r="C92345">
            <v>566</v>
          </cell>
        </row>
        <row r="92346">
          <cell r="C92346">
            <v>566</v>
          </cell>
        </row>
        <row r="92347">
          <cell r="C92347">
            <v>566</v>
          </cell>
        </row>
        <row r="92348">
          <cell r="C92348">
            <v>566</v>
          </cell>
        </row>
        <row r="92349">
          <cell r="C92349">
            <v>566</v>
          </cell>
        </row>
        <row r="92350">
          <cell r="C92350">
            <v>566</v>
          </cell>
        </row>
        <row r="92351">
          <cell r="C92351">
            <v>566</v>
          </cell>
        </row>
        <row r="92352">
          <cell r="C92352">
            <v>566</v>
          </cell>
        </row>
        <row r="92353">
          <cell r="C92353">
            <v>566</v>
          </cell>
        </row>
        <row r="92354">
          <cell r="C92354">
            <v>566</v>
          </cell>
        </row>
        <row r="92355">
          <cell r="C92355">
            <v>566</v>
          </cell>
        </row>
        <row r="92356">
          <cell r="C92356">
            <v>566</v>
          </cell>
        </row>
        <row r="92357">
          <cell r="C92357">
            <v>566</v>
          </cell>
        </row>
        <row r="92358">
          <cell r="C92358">
            <v>566</v>
          </cell>
        </row>
        <row r="92359">
          <cell r="C92359">
            <v>566</v>
          </cell>
        </row>
        <row r="92360">
          <cell r="C92360">
            <v>41</v>
          </cell>
        </row>
        <row r="92361">
          <cell r="C92361">
            <v>120</v>
          </cell>
        </row>
        <row r="92362">
          <cell r="C92362">
            <v>15</v>
          </cell>
        </row>
        <row r="92363">
          <cell r="C92363">
            <v>48</v>
          </cell>
        </row>
        <row r="92364">
          <cell r="C92364">
            <v>45</v>
          </cell>
        </row>
        <row r="92365">
          <cell r="C92365">
            <v>41</v>
          </cell>
        </row>
        <row r="92366">
          <cell r="C92366">
            <v>20</v>
          </cell>
        </row>
        <row r="92367">
          <cell r="C92367">
            <v>39</v>
          </cell>
        </row>
        <row r="92368">
          <cell r="C92368">
            <v>86</v>
          </cell>
        </row>
        <row r="92369">
          <cell r="C92369">
            <v>61</v>
          </cell>
        </row>
        <row r="92370">
          <cell r="C92370">
            <v>24</v>
          </cell>
        </row>
        <row r="92371">
          <cell r="C92371">
            <v>144</v>
          </cell>
        </row>
        <row r="92372">
          <cell r="C92372">
            <v>149</v>
          </cell>
        </row>
        <row r="92373">
          <cell r="C92373">
            <v>149</v>
          </cell>
        </row>
        <row r="92374">
          <cell r="C92374">
            <v>57</v>
          </cell>
        </row>
        <row r="92375">
          <cell r="C92375">
            <v>28</v>
          </cell>
        </row>
        <row r="92376">
          <cell r="C92376">
            <v>69</v>
          </cell>
        </row>
        <row r="92377">
          <cell r="C92377">
            <v>45</v>
          </cell>
        </row>
        <row r="92378">
          <cell r="C92378">
            <v>61</v>
          </cell>
        </row>
        <row r="92379">
          <cell r="C92379">
            <v>38</v>
          </cell>
        </row>
        <row r="92380">
          <cell r="C92380">
            <v>218</v>
          </cell>
        </row>
        <row r="92381">
          <cell r="C92381">
            <v>10</v>
          </cell>
        </row>
        <row r="92382">
          <cell r="C92382">
            <v>192</v>
          </cell>
        </row>
        <row r="92383">
          <cell r="C92383">
            <v>55</v>
          </cell>
        </row>
        <row r="92384">
          <cell r="C92384">
            <v>105</v>
          </cell>
        </row>
        <row r="92385">
          <cell r="C92385">
            <v>49</v>
          </cell>
        </row>
        <row r="92386">
          <cell r="C92386">
            <v>177</v>
          </cell>
        </row>
        <row r="92387">
          <cell r="C92387">
            <v>12</v>
          </cell>
        </row>
        <row r="92388">
          <cell r="C92388">
            <v>43</v>
          </cell>
        </row>
        <row r="92389">
          <cell r="C92389">
            <v>61</v>
          </cell>
        </row>
        <row r="92390">
          <cell r="C92390">
            <v>9</v>
          </cell>
        </row>
        <row r="92391">
          <cell r="C92391">
            <v>4</v>
          </cell>
        </row>
        <row r="92392">
          <cell r="C92392">
            <v>145</v>
          </cell>
        </row>
        <row r="92393">
          <cell r="C92393">
            <v>5</v>
          </cell>
        </row>
        <row r="92394">
          <cell r="C92394">
            <v>24</v>
          </cell>
        </row>
        <row r="92395">
          <cell r="C92395">
            <v>76</v>
          </cell>
        </row>
        <row r="92396">
          <cell r="C92396">
            <v>41</v>
          </cell>
        </row>
        <row r="92397">
          <cell r="C92397">
            <v>41</v>
          </cell>
        </row>
        <row r="92398">
          <cell r="C92398">
            <v>132</v>
          </cell>
        </row>
        <row r="92399">
          <cell r="C92399">
            <v>132</v>
          </cell>
        </row>
        <row r="92400">
          <cell r="C92400">
            <v>30</v>
          </cell>
        </row>
        <row r="92401">
          <cell r="C92401">
            <v>122</v>
          </cell>
        </row>
        <row r="92402">
          <cell r="C92402">
            <v>122</v>
          </cell>
        </row>
        <row r="92403">
          <cell r="C92403">
            <v>36</v>
          </cell>
        </row>
        <row r="92404">
          <cell r="C92404">
            <v>122</v>
          </cell>
        </row>
        <row r="92405">
          <cell r="C92405">
            <v>122</v>
          </cell>
        </row>
        <row r="92406">
          <cell r="C92406">
            <v>38</v>
          </cell>
        </row>
        <row r="92407">
          <cell r="C92407">
            <v>88</v>
          </cell>
        </row>
        <row r="92408">
          <cell r="C92408">
            <v>88</v>
          </cell>
        </row>
        <row r="92409">
          <cell r="C92409">
            <v>88</v>
          </cell>
        </row>
        <row r="92410">
          <cell r="C92410">
            <v>22</v>
          </cell>
        </row>
        <row r="92411">
          <cell r="C92411">
            <v>88</v>
          </cell>
        </row>
        <row r="92412">
          <cell r="C92412">
            <v>17</v>
          </cell>
        </row>
        <row r="92413">
          <cell r="C92413">
            <v>9</v>
          </cell>
        </row>
        <row r="92414">
          <cell r="C92414">
            <v>14</v>
          </cell>
        </row>
        <row r="92415">
          <cell r="C92415">
            <v>14</v>
          </cell>
        </row>
        <row r="92416">
          <cell r="C92416">
            <v>17</v>
          </cell>
        </row>
        <row r="92417">
          <cell r="C92417">
            <v>21</v>
          </cell>
        </row>
        <row r="92418">
          <cell r="C92418">
            <v>46</v>
          </cell>
        </row>
        <row r="92419">
          <cell r="C92419">
            <v>63</v>
          </cell>
        </row>
        <row r="92420">
          <cell r="C92420">
            <v>63</v>
          </cell>
        </row>
        <row r="92421">
          <cell r="C92421">
            <v>19</v>
          </cell>
        </row>
        <row r="92422">
          <cell r="C92422">
            <v>84</v>
          </cell>
        </row>
        <row r="92423">
          <cell r="C92423">
            <v>85</v>
          </cell>
        </row>
        <row r="92424">
          <cell r="C92424">
            <v>84</v>
          </cell>
        </row>
        <row r="92425">
          <cell r="C92425">
            <v>14</v>
          </cell>
        </row>
        <row r="92426">
          <cell r="C92426">
            <v>36</v>
          </cell>
        </row>
        <row r="92427">
          <cell r="C92427">
            <v>51</v>
          </cell>
        </row>
        <row r="92428">
          <cell r="C92428">
            <v>14</v>
          </cell>
        </row>
        <row r="92429">
          <cell r="C92429">
            <v>21</v>
          </cell>
        </row>
        <row r="92430">
          <cell r="C92430">
            <v>4</v>
          </cell>
        </row>
        <row r="92431">
          <cell r="C92431">
            <v>18</v>
          </cell>
        </row>
        <row r="92432">
          <cell r="C92432">
            <v>8</v>
          </cell>
        </row>
        <row r="92433">
          <cell r="C92433">
            <v>164</v>
          </cell>
        </row>
        <row r="92434">
          <cell r="C92434">
            <v>21</v>
          </cell>
        </row>
        <row r="92435">
          <cell r="C92435">
            <v>40</v>
          </cell>
        </row>
        <row r="92436">
          <cell r="C92436">
            <v>27</v>
          </cell>
        </row>
        <row r="92437">
          <cell r="C92437">
            <v>33</v>
          </cell>
        </row>
        <row r="92438">
          <cell r="C92438">
            <v>36</v>
          </cell>
        </row>
        <row r="92439">
          <cell r="C92439">
            <v>26</v>
          </cell>
        </row>
        <row r="92440">
          <cell r="C92440">
            <v>26</v>
          </cell>
        </row>
        <row r="92441">
          <cell r="C92441">
            <v>51</v>
          </cell>
        </row>
        <row r="92442">
          <cell r="C92442">
            <v>0</v>
          </cell>
        </row>
        <row r="92443">
          <cell r="C92443">
            <v>26</v>
          </cell>
        </row>
        <row r="92444">
          <cell r="C92444">
            <v>43</v>
          </cell>
        </row>
        <row r="92445">
          <cell r="C92445">
            <v>56</v>
          </cell>
        </row>
        <row r="92446">
          <cell r="C92446">
            <v>56</v>
          </cell>
        </row>
        <row r="92447">
          <cell r="C92447">
            <v>56</v>
          </cell>
        </row>
        <row r="92448">
          <cell r="C92448">
            <v>56</v>
          </cell>
        </row>
        <row r="92449">
          <cell r="C92449">
            <v>56</v>
          </cell>
        </row>
        <row r="92450">
          <cell r="C92450">
            <v>56</v>
          </cell>
        </row>
        <row r="92451">
          <cell r="C92451">
            <v>56</v>
          </cell>
        </row>
        <row r="92452">
          <cell r="C92452">
            <v>56</v>
          </cell>
        </row>
        <row r="92453">
          <cell r="C92453">
            <v>56</v>
          </cell>
        </row>
        <row r="92454">
          <cell r="C92454">
            <v>56</v>
          </cell>
        </row>
        <row r="92455">
          <cell r="C92455">
            <v>56</v>
          </cell>
        </row>
        <row r="92456">
          <cell r="C92456">
            <v>56</v>
          </cell>
        </row>
        <row r="92457">
          <cell r="C92457">
            <v>56</v>
          </cell>
        </row>
        <row r="92458">
          <cell r="C92458">
            <v>56</v>
          </cell>
        </row>
        <row r="92459">
          <cell r="C92459">
            <v>56</v>
          </cell>
        </row>
        <row r="92460">
          <cell r="C92460">
            <v>56</v>
          </cell>
        </row>
        <row r="92461">
          <cell r="C92461">
            <v>56</v>
          </cell>
        </row>
        <row r="92462">
          <cell r="C92462">
            <v>56</v>
          </cell>
        </row>
        <row r="92463">
          <cell r="C92463">
            <v>84</v>
          </cell>
        </row>
        <row r="92464">
          <cell r="C92464">
            <v>56</v>
          </cell>
        </row>
        <row r="92465">
          <cell r="C92465">
            <v>56</v>
          </cell>
        </row>
        <row r="92466">
          <cell r="C92466">
            <v>56</v>
          </cell>
        </row>
        <row r="92467">
          <cell r="C92467">
            <v>56</v>
          </cell>
        </row>
        <row r="92468">
          <cell r="C92468">
            <v>56</v>
          </cell>
        </row>
        <row r="92469">
          <cell r="C92469">
            <v>56</v>
          </cell>
        </row>
        <row r="92470">
          <cell r="C92470">
            <v>56</v>
          </cell>
        </row>
        <row r="92471">
          <cell r="C92471">
            <v>56</v>
          </cell>
        </row>
        <row r="92472">
          <cell r="C92472">
            <v>56</v>
          </cell>
        </row>
        <row r="92473">
          <cell r="C92473">
            <v>56</v>
          </cell>
        </row>
        <row r="92474">
          <cell r="C92474">
            <v>56</v>
          </cell>
        </row>
        <row r="92475">
          <cell r="C92475">
            <v>56</v>
          </cell>
        </row>
        <row r="92476">
          <cell r="C92476">
            <v>56</v>
          </cell>
        </row>
        <row r="92477">
          <cell r="C92477">
            <v>56</v>
          </cell>
        </row>
        <row r="92478">
          <cell r="C92478">
            <v>56</v>
          </cell>
        </row>
        <row r="92479">
          <cell r="C92479">
            <v>56</v>
          </cell>
        </row>
        <row r="92480">
          <cell r="C92480">
            <v>80</v>
          </cell>
        </row>
        <row r="92481">
          <cell r="C92481">
            <v>66</v>
          </cell>
        </row>
        <row r="92482">
          <cell r="C92482">
            <v>50</v>
          </cell>
        </row>
        <row r="92483">
          <cell r="C92483">
            <v>56</v>
          </cell>
        </row>
        <row r="92484">
          <cell r="C92484">
            <v>56</v>
          </cell>
        </row>
        <row r="92485">
          <cell r="C92485">
            <v>56</v>
          </cell>
        </row>
        <row r="92486">
          <cell r="C92486">
            <v>56</v>
          </cell>
        </row>
        <row r="92487">
          <cell r="C92487">
            <v>56</v>
          </cell>
        </row>
        <row r="92488">
          <cell r="C92488">
            <v>56</v>
          </cell>
        </row>
        <row r="92489">
          <cell r="C92489">
            <v>56</v>
          </cell>
        </row>
        <row r="92490">
          <cell r="C92490">
            <v>56</v>
          </cell>
        </row>
        <row r="92491">
          <cell r="C92491">
            <v>56</v>
          </cell>
        </row>
        <row r="92492">
          <cell r="C92492">
            <v>56</v>
          </cell>
        </row>
        <row r="92493">
          <cell r="C92493">
            <v>56</v>
          </cell>
        </row>
        <row r="92494">
          <cell r="C92494">
            <v>56</v>
          </cell>
        </row>
        <row r="92495">
          <cell r="C92495">
            <v>56</v>
          </cell>
        </row>
        <row r="92496">
          <cell r="C92496">
            <v>56</v>
          </cell>
        </row>
        <row r="92497">
          <cell r="C92497">
            <v>56</v>
          </cell>
        </row>
        <row r="92498">
          <cell r="C92498">
            <v>56</v>
          </cell>
        </row>
        <row r="92499">
          <cell r="C92499">
            <v>56</v>
          </cell>
        </row>
        <row r="92500">
          <cell r="C92500">
            <v>56</v>
          </cell>
        </row>
        <row r="92501">
          <cell r="C92501">
            <v>56</v>
          </cell>
        </row>
        <row r="92502">
          <cell r="C92502">
            <v>56</v>
          </cell>
        </row>
        <row r="92503">
          <cell r="C92503">
            <v>56</v>
          </cell>
        </row>
        <row r="92504">
          <cell r="C92504">
            <v>49</v>
          </cell>
        </row>
        <row r="92505">
          <cell r="C92505">
            <v>56</v>
          </cell>
        </row>
        <row r="92506">
          <cell r="C92506">
            <v>56</v>
          </cell>
        </row>
        <row r="92507">
          <cell r="C92507">
            <v>56</v>
          </cell>
        </row>
        <row r="92508">
          <cell r="C92508">
            <v>56</v>
          </cell>
        </row>
        <row r="92509">
          <cell r="C92509">
            <v>56</v>
          </cell>
        </row>
        <row r="92510">
          <cell r="C92510">
            <v>56</v>
          </cell>
        </row>
        <row r="92511">
          <cell r="C92511">
            <v>56</v>
          </cell>
        </row>
        <row r="92512">
          <cell r="C92512">
            <v>56</v>
          </cell>
        </row>
        <row r="92513">
          <cell r="C92513">
            <v>56</v>
          </cell>
        </row>
        <row r="92514">
          <cell r="C92514">
            <v>56</v>
          </cell>
        </row>
        <row r="92515">
          <cell r="C92515">
            <v>41</v>
          </cell>
        </row>
        <row r="92516">
          <cell r="C92516">
            <v>56</v>
          </cell>
        </row>
        <row r="92517">
          <cell r="C92517">
            <v>56</v>
          </cell>
        </row>
        <row r="92518">
          <cell r="C92518">
            <v>56</v>
          </cell>
        </row>
        <row r="92519">
          <cell r="C92519">
            <v>56</v>
          </cell>
        </row>
        <row r="92520">
          <cell r="C92520">
            <v>56</v>
          </cell>
        </row>
        <row r="92521">
          <cell r="C92521">
            <v>48</v>
          </cell>
        </row>
        <row r="92522">
          <cell r="C92522">
            <v>72</v>
          </cell>
        </row>
        <row r="92523">
          <cell r="C92523">
            <v>27</v>
          </cell>
        </row>
        <row r="92524">
          <cell r="C92524">
            <v>37</v>
          </cell>
        </row>
        <row r="92525">
          <cell r="C92525">
            <v>231</v>
          </cell>
        </row>
        <row r="92526">
          <cell r="C92526">
            <v>37</v>
          </cell>
        </row>
        <row r="92527">
          <cell r="C92527">
            <v>187</v>
          </cell>
        </row>
        <row r="92528">
          <cell r="C92528">
            <v>111</v>
          </cell>
        </row>
        <row r="92529">
          <cell r="C92529">
            <v>111</v>
          </cell>
        </row>
        <row r="92530">
          <cell r="C92530">
            <v>111</v>
          </cell>
        </row>
        <row r="92531">
          <cell r="C92531">
            <v>9</v>
          </cell>
        </row>
        <row r="92532">
          <cell r="C92532">
            <v>573</v>
          </cell>
        </row>
        <row r="92533">
          <cell r="C92533">
            <v>65</v>
          </cell>
        </row>
        <row r="92534">
          <cell r="C92534">
            <v>3</v>
          </cell>
        </row>
        <row r="92535">
          <cell r="C92535">
            <v>1</v>
          </cell>
        </row>
        <row r="92536">
          <cell r="C92536">
            <v>573</v>
          </cell>
        </row>
        <row r="92537">
          <cell r="C92537">
            <v>573</v>
          </cell>
        </row>
        <row r="92538">
          <cell r="C92538">
            <v>573</v>
          </cell>
        </row>
        <row r="92539">
          <cell r="C92539">
            <v>573</v>
          </cell>
        </row>
        <row r="92540">
          <cell r="C92540">
            <v>573</v>
          </cell>
        </row>
        <row r="92541">
          <cell r="C92541">
            <v>573</v>
          </cell>
        </row>
        <row r="92542">
          <cell r="C92542">
            <v>573</v>
          </cell>
        </row>
        <row r="92543">
          <cell r="C92543">
            <v>573</v>
          </cell>
        </row>
        <row r="92544">
          <cell r="C92544">
            <v>573</v>
          </cell>
        </row>
        <row r="92545">
          <cell r="C92545">
            <v>573</v>
          </cell>
        </row>
        <row r="92546">
          <cell r="C92546">
            <v>573</v>
          </cell>
        </row>
        <row r="92547">
          <cell r="C92547">
            <v>573</v>
          </cell>
        </row>
        <row r="92548">
          <cell r="C92548">
            <v>573</v>
          </cell>
        </row>
        <row r="92549">
          <cell r="C92549">
            <v>573</v>
          </cell>
        </row>
        <row r="92550">
          <cell r="C92550">
            <v>573</v>
          </cell>
        </row>
        <row r="92551">
          <cell r="C92551">
            <v>2</v>
          </cell>
        </row>
        <row r="92552">
          <cell r="C92552">
            <v>67</v>
          </cell>
        </row>
        <row r="92553">
          <cell r="C92553">
            <v>4</v>
          </cell>
        </row>
        <row r="92554">
          <cell r="C92554">
            <v>573</v>
          </cell>
        </row>
        <row r="92555">
          <cell r="C92555">
            <v>112</v>
          </cell>
        </row>
        <row r="92556">
          <cell r="C92556">
            <v>18</v>
          </cell>
        </row>
        <row r="92557">
          <cell r="C92557">
            <v>152</v>
          </cell>
        </row>
        <row r="92558">
          <cell r="C92558">
            <v>38</v>
          </cell>
        </row>
        <row r="92559">
          <cell r="C92559">
            <v>105</v>
          </cell>
        </row>
        <row r="92560">
          <cell r="C92560">
            <v>162</v>
          </cell>
        </row>
        <row r="92561">
          <cell r="C92561">
            <v>50</v>
          </cell>
        </row>
        <row r="92562">
          <cell r="C92562">
            <v>31</v>
          </cell>
        </row>
        <row r="92563">
          <cell r="C92563">
            <v>30</v>
          </cell>
        </row>
        <row r="92564">
          <cell r="C92564">
            <v>144</v>
          </cell>
        </row>
        <row r="92565">
          <cell r="C92565">
            <v>8</v>
          </cell>
        </row>
        <row r="92566">
          <cell r="C92566">
            <v>0</v>
          </cell>
        </row>
        <row r="92567">
          <cell r="C92567">
            <v>1</v>
          </cell>
        </row>
        <row r="92568">
          <cell r="C92568">
            <v>91</v>
          </cell>
        </row>
        <row r="92569">
          <cell r="C92569">
            <v>38</v>
          </cell>
        </row>
        <row r="92570">
          <cell r="C92570">
            <v>101</v>
          </cell>
        </row>
        <row r="92571">
          <cell r="C92571">
            <v>32</v>
          </cell>
        </row>
        <row r="92572">
          <cell r="C92572">
            <v>56</v>
          </cell>
        </row>
        <row r="92573">
          <cell r="C92573">
            <v>94</v>
          </cell>
        </row>
        <row r="92574">
          <cell r="C92574">
            <v>23</v>
          </cell>
        </row>
        <row r="92575">
          <cell r="C92575">
            <v>23</v>
          </cell>
        </row>
        <row r="92576">
          <cell r="C92576">
            <v>61</v>
          </cell>
        </row>
        <row r="92577">
          <cell r="C92577">
            <v>23</v>
          </cell>
        </row>
        <row r="92578">
          <cell r="C92578">
            <v>101</v>
          </cell>
        </row>
        <row r="92579">
          <cell r="C92579">
            <v>74</v>
          </cell>
        </row>
        <row r="92580">
          <cell r="C92580">
            <v>23</v>
          </cell>
        </row>
        <row r="92581">
          <cell r="C92581">
            <v>23</v>
          </cell>
        </row>
        <row r="92582">
          <cell r="C92582">
            <v>6</v>
          </cell>
        </row>
        <row r="92583">
          <cell r="C92583">
            <v>172</v>
          </cell>
        </row>
        <row r="92584">
          <cell r="C92584">
            <v>23</v>
          </cell>
        </row>
        <row r="92585">
          <cell r="C92585">
            <v>23</v>
          </cell>
        </row>
        <row r="92586">
          <cell r="C92586">
            <v>50</v>
          </cell>
        </row>
        <row r="92587">
          <cell r="C92587">
            <v>66</v>
          </cell>
        </row>
        <row r="92588">
          <cell r="C92588">
            <v>56</v>
          </cell>
        </row>
        <row r="92589">
          <cell r="C92589">
            <v>29</v>
          </cell>
        </row>
        <row r="92590">
          <cell r="C92590">
            <v>67</v>
          </cell>
        </row>
        <row r="92591">
          <cell r="C92591">
            <v>67</v>
          </cell>
        </row>
        <row r="92592">
          <cell r="C92592">
            <v>144</v>
          </cell>
        </row>
        <row r="92593">
          <cell r="C92593">
            <v>18</v>
          </cell>
        </row>
        <row r="92594">
          <cell r="C92594">
            <v>157</v>
          </cell>
        </row>
        <row r="92595">
          <cell r="C92595">
            <v>19</v>
          </cell>
        </row>
        <row r="92596">
          <cell r="C92596">
            <v>12</v>
          </cell>
        </row>
        <row r="92597">
          <cell r="C92597">
            <v>24</v>
          </cell>
        </row>
        <row r="92598">
          <cell r="C92598">
            <v>75</v>
          </cell>
        </row>
        <row r="92599">
          <cell r="C92599">
            <v>129</v>
          </cell>
        </row>
        <row r="92600">
          <cell r="C92600">
            <v>9</v>
          </cell>
        </row>
        <row r="92601">
          <cell r="C92601">
            <v>49</v>
          </cell>
        </row>
        <row r="92602">
          <cell r="C92602">
            <v>18</v>
          </cell>
        </row>
        <row r="92603">
          <cell r="C92603">
            <v>45</v>
          </cell>
        </row>
        <row r="92604">
          <cell r="C92604">
            <v>146</v>
          </cell>
        </row>
        <row r="92605">
          <cell r="C92605">
            <v>13</v>
          </cell>
        </row>
        <row r="92606">
          <cell r="C92606">
            <v>119</v>
          </cell>
        </row>
        <row r="92607">
          <cell r="C92607">
            <v>27</v>
          </cell>
        </row>
        <row r="92608">
          <cell r="C92608">
            <v>26</v>
          </cell>
        </row>
        <row r="92609">
          <cell r="C92609">
            <v>26</v>
          </cell>
        </row>
        <row r="92610">
          <cell r="C92610">
            <v>68</v>
          </cell>
        </row>
        <row r="92611">
          <cell r="C92611">
            <v>58</v>
          </cell>
        </row>
        <row r="92612">
          <cell r="C92612">
            <v>116</v>
          </cell>
        </row>
        <row r="92613">
          <cell r="C92613">
            <v>20</v>
          </cell>
        </row>
        <row r="92614">
          <cell r="C92614">
            <v>25</v>
          </cell>
        </row>
        <row r="92615">
          <cell r="C92615">
            <v>26</v>
          </cell>
        </row>
        <row r="92616">
          <cell r="C92616">
            <v>58</v>
          </cell>
        </row>
        <row r="92617">
          <cell r="C92617">
            <v>104</v>
          </cell>
        </row>
        <row r="92618">
          <cell r="C92618">
            <v>77</v>
          </cell>
        </row>
        <row r="92619">
          <cell r="C92619">
            <v>104</v>
          </cell>
        </row>
        <row r="92620">
          <cell r="C92620">
            <v>61</v>
          </cell>
        </row>
        <row r="92621">
          <cell r="C92621">
            <v>63</v>
          </cell>
        </row>
        <row r="92622">
          <cell r="C92622">
            <v>25</v>
          </cell>
        </row>
        <row r="92623">
          <cell r="C92623">
            <v>20</v>
          </cell>
        </row>
        <row r="92624">
          <cell r="C92624">
            <v>69</v>
          </cell>
        </row>
        <row r="92625">
          <cell r="C92625">
            <v>322</v>
          </cell>
        </row>
        <row r="92626">
          <cell r="C92626">
            <v>25</v>
          </cell>
        </row>
        <row r="92627">
          <cell r="C92627">
            <v>25</v>
          </cell>
        </row>
        <row r="92628">
          <cell r="C92628">
            <v>148</v>
          </cell>
        </row>
        <row r="92629">
          <cell r="C92629">
            <v>24</v>
          </cell>
        </row>
        <row r="92630">
          <cell r="C92630">
            <v>148</v>
          </cell>
        </row>
        <row r="92631">
          <cell r="C92631">
            <v>26</v>
          </cell>
        </row>
        <row r="92632">
          <cell r="C92632">
            <v>70</v>
          </cell>
        </row>
        <row r="92633">
          <cell r="C92633">
            <v>70</v>
          </cell>
        </row>
        <row r="92634">
          <cell r="C92634">
            <v>28</v>
          </cell>
        </row>
        <row r="92635">
          <cell r="C92635">
            <v>71</v>
          </cell>
        </row>
        <row r="92636">
          <cell r="C92636">
            <v>2</v>
          </cell>
        </row>
        <row r="92637">
          <cell r="C92637">
            <v>9</v>
          </cell>
        </row>
        <row r="92638">
          <cell r="C92638">
            <v>29</v>
          </cell>
        </row>
        <row r="92639">
          <cell r="C92639">
            <v>39</v>
          </cell>
        </row>
        <row r="92640">
          <cell r="C92640">
            <v>190</v>
          </cell>
        </row>
        <row r="92641">
          <cell r="C92641">
            <v>9</v>
          </cell>
        </row>
        <row r="92642">
          <cell r="C92642">
            <v>39</v>
          </cell>
        </row>
        <row r="92643">
          <cell r="C92643">
            <v>32</v>
          </cell>
        </row>
        <row r="92644">
          <cell r="C92644">
            <v>24</v>
          </cell>
        </row>
        <row r="92645">
          <cell r="C92645">
            <v>59</v>
          </cell>
        </row>
        <row r="92646">
          <cell r="C92646">
            <v>10</v>
          </cell>
        </row>
        <row r="92647">
          <cell r="C92647">
            <v>59</v>
          </cell>
        </row>
        <row r="92648">
          <cell r="C92648">
            <v>41</v>
          </cell>
        </row>
        <row r="92649">
          <cell r="C92649">
            <v>154</v>
          </cell>
        </row>
        <row r="92650">
          <cell r="C92650">
            <v>124</v>
          </cell>
        </row>
        <row r="92651">
          <cell r="C92651">
            <v>124</v>
          </cell>
        </row>
        <row r="92652">
          <cell r="C92652">
            <v>197</v>
          </cell>
        </row>
        <row r="92653">
          <cell r="C92653">
            <v>197</v>
          </cell>
        </row>
        <row r="92654">
          <cell r="C92654">
            <v>41</v>
          </cell>
        </row>
        <row r="92655">
          <cell r="C92655">
            <v>19</v>
          </cell>
        </row>
        <row r="92656">
          <cell r="C92656">
            <v>32</v>
          </cell>
        </row>
        <row r="92657">
          <cell r="C92657">
            <v>32</v>
          </cell>
        </row>
        <row r="92658">
          <cell r="C92658">
            <v>36</v>
          </cell>
        </row>
        <row r="92659">
          <cell r="C92659">
            <v>580</v>
          </cell>
        </row>
        <row r="92660">
          <cell r="C92660">
            <v>0</v>
          </cell>
        </row>
        <row r="92661">
          <cell r="C92661">
            <v>580</v>
          </cell>
        </row>
        <row r="92662">
          <cell r="C92662">
            <v>0</v>
          </cell>
        </row>
        <row r="92663">
          <cell r="C92663">
            <v>580</v>
          </cell>
        </row>
        <row r="92664">
          <cell r="C92664">
            <v>580</v>
          </cell>
        </row>
        <row r="92665">
          <cell r="C92665">
            <v>580</v>
          </cell>
        </row>
        <row r="92666">
          <cell r="C92666">
            <v>580</v>
          </cell>
        </row>
        <row r="92667">
          <cell r="C92667">
            <v>580</v>
          </cell>
        </row>
        <row r="92668">
          <cell r="C92668">
            <v>580</v>
          </cell>
        </row>
        <row r="92669">
          <cell r="C92669">
            <v>580</v>
          </cell>
        </row>
        <row r="92670">
          <cell r="C92670">
            <v>580</v>
          </cell>
        </row>
        <row r="92671">
          <cell r="C92671">
            <v>580</v>
          </cell>
        </row>
        <row r="92672">
          <cell r="C92672">
            <v>580</v>
          </cell>
        </row>
        <row r="92673">
          <cell r="C92673">
            <v>580</v>
          </cell>
        </row>
        <row r="92674">
          <cell r="C92674">
            <v>580</v>
          </cell>
        </row>
        <row r="92675">
          <cell r="C92675">
            <v>580</v>
          </cell>
        </row>
        <row r="92676">
          <cell r="C92676">
            <v>580</v>
          </cell>
        </row>
        <row r="92677">
          <cell r="C92677">
            <v>580</v>
          </cell>
        </row>
        <row r="92678">
          <cell r="C92678">
            <v>88</v>
          </cell>
        </row>
        <row r="92679">
          <cell r="C92679">
            <v>242</v>
          </cell>
        </row>
        <row r="92680">
          <cell r="C92680">
            <v>16</v>
          </cell>
        </row>
        <row r="92681">
          <cell r="C92681">
            <v>30</v>
          </cell>
        </row>
        <row r="92682">
          <cell r="C92682">
            <v>242</v>
          </cell>
        </row>
        <row r="92683">
          <cell r="C92683">
            <v>59</v>
          </cell>
        </row>
        <row r="92684">
          <cell r="C92684">
            <v>30</v>
          </cell>
        </row>
        <row r="92685">
          <cell r="C92685">
            <v>14</v>
          </cell>
        </row>
        <row r="92686">
          <cell r="C92686">
            <v>186</v>
          </cell>
        </row>
        <row r="92687">
          <cell r="C92687">
            <v>88</v>
          </cell>
        </row>
        <row r="92688">
          <cell r="C92688">
            <v>67</v>
          </cell>
        </row>
        <row r="92689">
          <cell r="C92689">
            <v>55</v>
          </cell>
        </row>
        <row r="92690">
          <cell r="C92690">
            <v>30</v>
          </cell>
        </row>
        <row r="92691">
          <cell r="C92691">
            <v>28</v>
          </cell>
        </row>
        <row r="92692">
          <cell r="C92692">
            <v>71</v>
          </cell>
        </row>
        <row r="92693">
          <cell r="C92693">
            <v>14</v>
          </cell>
        </row>
        <row r="92694">
          <cell r="C92694">
            <v>136</v>
          </cell>
        </row>
        <row r="92695">
          <cell r="C92695">
            <v>48</v>
          </cell>
        </row>
        <row r="92696">
          <cell r="C92696">
            <v>186</v>
          </cell>
        </row>
        <row r="92697">
          <cell r="C92697">
            <v>12</v>
          </cell>
        </row>
        <row r="92698">
          <cell r="C92698">
            <v>23</v>
          </cell>
        </row>
        <row r="92699">
          <cell r="C92699">
            <v>37</v>
          </cell>
        </row>
        <row r="92700">
          <cell r="C92700">
            <v>45</v>
          </cell>
        </row>
        <row r="92701">
          <cell r="C92701">
            <v>45</v>
          </cell>
        </row>
        <row r="92702">
          <cell r="C92702">
            <v>64</v>
          </cell>
        </row>
        <row r="92703">
          <cell r="C92703">
            <v>39</v>
          </cell>
        </row>
        <row r="92704">
          <cell r="C92704">
            <v>12</v>
          </cell>
        </row>
        <row r="92705">
          <cell r="C92705">
            <v>36</v>
          </cell>
        </row>
        <row r="92706">
          <cell r="C92706">
            <v>73</v>
          </cell>
        </row>
        <row r="92707">
          <cell r="C92707">
            <v>18</v>
          </cell>
        </row>
        <row r="92708">
          <cell r="C92708">
            <v>52</v>
          </cell>
        </row>
        <row r="92709">
          <cell r="C92709">
            <v>45</v>
          </cell>
        </row>
        <row r="92710">
          <cell r="C92710">
            <v>4</v>
          </cell>
        </row>
        <row r="92711">
          <cell r="C92711">
            <v>64</v>
          </cell>
        </row>
        <row r="92712">
          <cell r="C92712">
            <v>24</v>
          </cell>
        </row>
        <row r="92713">
          <cell r="C92713">
            <v>28</v>
          </cell>
        </row>
        <row r="92714">
          <cell r="C92714">
            <v>98</v>
          </cell>
        </row>
        <row r="92715">
          <cell r="C92715">
            <v>74</v>
          </cell>
        </row>
        <row r="92716">
          <cell r="C92716">
            <v>24</v>
          </cell>
        </row>
        <row r="92717">
          <cell r="C92717">
            <v>32</v>
          </cell>
        </row>
        <row r="92718">
          <cell r="C92718">
            <v>36</v>
          </cell>
        </row>
        <row r="92719">
          <cell r="C92719">
            <v>43</v>
          </cell>
        </row>
        <row r="92720">
          <cell r="C92720">
            <v>37</v>
          </cell>
        </row>
        <row r="92721">
          <cell r="C92721">
            <v>141</v>
          </cell>
        </row>
        <row r="92722">
          <cell r="C92722">
            <v>31</v>
          </cell>
        </row>
        <row r="92723">
          <cell r="C92723">
            <v>9</v>
          </cell>
        </row>
        <row r="92724">
          <cell r="C92724">
            <v>64</v>
          </cell>
        </row>
        <row r="92725">
          <cell r="C92725">
            <v>13</v>
          </cell>
        </row>
        <row r="92726">
          <cell r="C92726">
            <v>78</v>
          </cell>
        </row>
        <row r="92727">
          <cell r="C92727">
            <v>46</v>
          </cell>
        </row>
        <row r="92728">
          <cell r="C92728">
            <v>52</v>
          </cell>
        </row>
        <row r="92729">
          <cell r="C92729">
            <v>35</v>
          </cell>
        </row>
        <row r="92730">
          <cell r="C92730">
            <v>34</v>
          </cell>
        </row>
        <row r="92731">
          <cell r="C92731">
            <v>31</v>
          </cell>
        </row>
        <row r="92732">
          <cell r="C92732">
            <v>13</v>
          </cell>
        </row>
        <row r="92733">
          <cell r="C92733">
            <v>13</v>
          </cell>
        </row>
        <row r="92734">
          <cell r="C92734">
            <v>13</v>
          </cell>
        </row>
        <row r="92735">
          <cell r="C92735">
            <v>13</v>
          </cell>
        </row>
        <row r="92736">
          <cell r="C92736">
            <v>23</v>
          </cell>
        </row>
        <row r="92737">
          <cell r="C92737">
            <v>35</v>
          </cell>
        </row>
        <row r="92738">
          <cell r="C92738">
            <v>35</v>
          </cell>
        </row>
        <row r="92739">
          <cell r="C92739">
            <v>10</v>
          </cell>
        </row>
        <row r="92740">
          <cell r="C92740">
            <v>38</v>
          </cell>
        </row>
        <row r="92741">
          <cell r="C92741">
            <v>24</v>
          </cell>
        </row>
        <row r="92742">
          <cell r="C92742">
            <v>56</v>
          </cell>
        </row>
        <row r="92743">
          <cell r="C92743">
            <v>15</v>
          </cell>
        </row>
        <row r="92744">
          <cell r="C92744">
            <v>139</v>
          </cell>
        </row>
        <row r="92745">
          <cell r="C92745">
            <v>55</v>
          </cell>
        </row>
        <row r="92746">
          <cell r="C92746">
            <v>58</v>
          </cell>
        </row>
        <row r="92747">
          <cell r="C92747">
            <v>46</v>
          </cell>
        </row>
        <row r="92748">
          <cell r="C92748">
            <v>180</v>
          </cell>
        </row>
        <row r="92749">
          <cell r="C92749">
            <v>19</v>
          </cell>
        </row>
        <row r="92750">
          <cell r="C92750">
            <v>57</v>
          </cell>
        </row>
        <row r="92751">
          <cell r="C92751">
            <v>18</v>
          </cell>
        </row>
        <row r="92752">
          <cell r="C92752">
            <v>33</v>
          </cell>
        </row>
        <row r="92753">
          <cell r="C92753">
            <v>18</v>
          </cell>
        </row>
        <row r="92754">
          <cell r="C92754">
            <v>19</v>
          </cell>
        </row>
        <row r="92755">
          <cell r="C92755">
            <v>19</v>
          </cell>
        </row>
        <row r="92756">
          <cell r="C92756">
            <v>18</v>
          </cell>
        </row>
        <row r="92757">
          <cell r="C92757">
            <v>37</v>
          </cell>
        </row>
        <row r="92758">
          <cell r="C92758">
            <v>13</v>
          </cell>
        </row>
        <row r="92759">
          <cell r="C92759">
            <v>9</v>
          </cell>
        </row>
        <row r="92760">
          <cell r="C92760">
            <v>9</v>
          </cell>
        </row>
        <row r="92761">
          <cell r="C92761">
            <v>102</v>
          </cell>
        </row>
        <row r="92762">
          <cell r="C92762">
            <v>198</v>
          </cell>
        </row>
        <row r="92763">
          <cell r="C92763">
            <v>9</v>
          </cell>
        </row>
        <row r="92764">
          <cell r="C92764">
            <v>9</v>
          </cell>
        </row>
        <row r="92765">
          <cell r="C92765">
            <v>67</v>
          </cell>
        </row>
        <row r="92766">
          <cell r="C92766">
            <v>67</v>
          </cell>
        </row>
        <row r="92767">
          <cell r="C92767">
            <v>67</v>
          </cell>
        </row>
        <row r="92768">
          <cell r="C92768">
            <v>67</v>
          </cell>
        </row>
        <row r="92769">
          <cell r="C92769">
            <v>67</v>
          </cell>
        </row>
        <row r="92770">
          <cell r="C92770">
            <v>67</v>
          </cell>
        </row>
        <row r="92771">
          <cell r="C92771">
            <v>88</v>
          </cell>
        </row>
        <row r="92772">
          <cell r="C92772">
            <v>67</v>
          </cell>
        </row>
        <row r="92773">
          <cell r="C92773">
            <v>67</v>
          </cell>
        </row>
        <row r="92774">
          <cell r="C92774">
            <v>67</v>
          </cell>
        </row>
        <row r="92775">
          <cell r="C92775">
            <v>67</v>
          </cell>
        </row>
        <row r="92776">
          <cell r="C92776">
            <v>67</v>
          </cell>
        </row>
        <row r="92777">
          <cell r="C92777">
            <v>67</v>
          </cell>
        </row>
        <row r="92778">
          <cell r="C92778">
            <v>67</v>
          </cell>
        </row>
        <row r="92779">
          <cell r="C92779">
            <v>67</v>
          </cell>
        </row>
        <row r="92780">
          <cell r="C92780">
            <v>67</v>
          </cell>
        </row>
        <row r="92781">
          <cell r="C92781">
            <v>67</v>
          </cell>
        </row>
        <row r="92782">
          <cell r="C92782">
            <v>67</v>
          </cell>
        </row>
        <row r="92783">
          <cell r="C92783">
            <v>67</v>
          </cell>
        </row>
        <row r="92784">
          <cell r="C92784">
            <v>67</v>
          </cell>
        </row>
        <row r="92785">
          <cell r="C92785">
            <v>67</v>
          </cell>
        </row>
        <row r="92786">
          <cell r="C92786">
            <v>67</v>
          </cell>
        </row>
        <row r="92787">
          <cell r="C92787">
            <v>67</v>
          </cell>
        </row>
        <row r="92788">
          <cell r="C92788">
            <v>67</v>
          </cell>
        </row>
        <row r="92789">
          <cell r="C92789">
            <v>67</v>
          </cell>
        </row>
        <row r="92790">
          <cell r="C92790">
            <v>67</v>
          </cell>
        </row>
        <row r="92791">
          <cell r="C92791">
            <v>67</v>
          </cell>
        </row>
        <row r="92792">
          <cell r="C92792">
            <v>67</v>
          </cell>
        </row>
        <row r="92793">
          <cell r="C92793">
            <v>67</v>
          </cell>
        </row>
        <row r="92794">
          <cell r="C92794">
            <v>67</v>
          </cell>
        </row>
        <row r="92795">
          <cell r="C92795">
            <v>67</v>
          </cell>
        </row>
        <row r="92796">
          <cell r="C92796">
            <v>67</v>
          </cell>
        </row>
        <row r="92797">
          <cell r="C92797">
            <v>67</v>
          </cell>
        </row>
        <row r="92798">
          <cell r="C92798">
            <v>67</v>
          </cell>
        </row>
        <row r="92799">
          <cell r="C92799">
            <v>15</v>
          </cell>
        </row>
        <row r="92800">
          <cell r="C92800">
            <v>67</v>
          </cell>
        </row>
        <row r="92801">
          <cell r="C92801">
            <v>67</v>
          </cell>
        </row>
        <row r="92802">
          <cell r="C92802">
            <v>67</v>
          </cell>
        </row>
        <row r="92803">
          <cell r="C92803">
            <v>67</v>
          </cell>
        </row>
        <row r="92804">
          <cell r="C92804">
            <v>67</v>
          </cell>
        </row>
        <row r="92805">
          <cell r="C92805">
            <v>67</v>
          </cell>
        </row>
        <row r="92806">
          <cell r="C92806">
            <v>67</v>
          </cell>
        </row>
        <row r="92807">
          <cell r="C92807">
            <v>67</v>
          </cell>
        </row>
        <row r="92808">
          <cell r="C92808">
            <v>67</v>
          </cell>
        </row>
        <row r="92809">
          <cell r="C92809">
            <v>67</v>
          </cell>
        </row>
        <row r="92810">
          <cell r="C92810">
            <v>67</v>
          </cell>
        </row>
        <row r="92811">
          <cell r="C92811">
            <v>67</v>
          </cell>
        </row>
        <row r="92812">
          <cell r="C92812">
            <v>67</v>
          </cell>
        </row>
        <row r="92813">
          <cell r="C92813">
            <v>67</v>
          </cell>
        </row>
        <row r="92814">
          <cell r="C92814">
            <v>67</v>
          </cell>
        </row>
        <row r="92815">
          <cell r="C92815">
            <v>67</v>
          </cell>
        </row>
        <row r="92816">
          <cell r="C92816">
            <v>67</v>
          </cell>
        </row>
        <row r="92817">
          <cell r="C92817">
            <v>67</v>
          </cell>
        </row>
        <row r="92818">
          <cell r="C92818">
            <v>67</v>
          </cell>
        </row>
        <row r="92819">
          <cell r="C92819">
            <v>67</v>
          </cell>
        </row>
        <row r="92820">
          <cell r="C92820">
            <v>67</v>
          </cell>
        </row>
        <row r="92821">
          <cell r="C92821">
            <v>67</v>
          </cell>
        </row>
        <row r="92822">
          <cell r="C92822">
            <v>67</v>
          </cell>
        </row>
        <row r="92823">
          <cell r="C92823">
            <v>67</v>
          </cell>
        </row>
        <row r="92824">
          <cell r="C92824">
            <v>67</v>
          </cell>
        </row>
        <row r="92825">
          <cell r="C92825">
            <v>67</v>
          </cell>
        </row>
        <row r="92826">
          <cell r="C92826">
            <v>67</v>
          </cell>
        </row>
        <row r="92827">
          <cell r="C92827">
            <v>67</v>
          </cell>
        </row>
        <row r="92828">
          <cell r="C92828">
            <v>67</v>
          </cell>
        </row>
        <row r="92829">
          <cell r="C92829">
            <v>67</v>
          </cell>
        </row>
        <row r="92830">
          <cell r="C92830">
            <v>67</v>
          </cell>
        </row>
        <row r="92831">
          <cell r="C92831">
            <v>50</v>
          </cell>
        </row>
        <row r="92832">
          <cell r="C92832">
            <v>17</v>
          </cell>
        </row>
        <row r="92833">
          <cell r="C92833">
            <v>18</v>
          </cell>
        </row>
        <row r="92834">
          <cell r="C92834">
            <v>78</v>
          </cell>
        </row>
        <row r="92835">
          <cell r="C92835">
            <v>19</v>
          </cell>
        </row>
        <row r="92836">
          <cell r="C92836">
            <v>39</v>
          </cell>
        </row>
        <row r="92837">
          <cell r="C92837">
            <v>190</v>
          </cell>
        </row>
        <row r="92838">
          <cell r="C92838">
            <v>15</v>
          </cell>
        </row>
        <row r="92839">
          <cell r="C92839">
            <v>70</v>
          </cell>
        </row>
        <row r="92840">
          <cell r="C92840">
            <v>38</v>
          </cell>
        </row>
        <row r="92841">
          <cell r="C92841">
            <v>39</v>
          </cell>
        </row>
        <row r="92842">
          <cell r="C92842">
            <v>28</v>
          </cell>
        </row>
        <row r="92843">
          <cell r="C92843">
            <v>62</v>
          </cell>
        </row>
        <row r="92844">
          <cell r="C92844">
            <v>19</v>
          </cell>
        </row>
        <row r="92845">
          <cell r="C92845">
            <v>91</v>
          </cell>
        </row>
        <row r="92846">
          <cell r="C92846">
            <v>93</v>
          </cell>
        </row>
        <row r="92847">
          <cell r="C92847">
            <v>32</v>
          </cell>
        </row>
        <row r="92848">
          <cell r="C92848">
            <v>32</v>
          </cell>
        </row>
        <row r="92849">
          <cell r="C92849">
            <v>173</v>
          </cell>
        </row>
        <row r="92850">
          <cell r="C92850">
            <v>32</v>
          </cell>
        </row>
        <row r="92851">
          <cell r="C92851">
            <v>21</v>
          </cell>
        </row>
        <row r="92852">
          <cell r="C92852">
            <v>37</v>
          </cell>
        </row>
        <row r="92853">
          <cell r="C92853">
            <v>126</v>
          </cell>
        </row>
        <row r="92854">
          <cell r="C92854">
            <v>12</v>
          </cell>
        </row>
        <row r="92855">
          <cell r="C92855">
            <v>72</v>
          </cell>
        </row>
        <row r="92856">
          <cell r="C92856">
            <v>17</v>
          </cell>
        </row>
        <row r="92857">
          <cell r="C92857">
            <v>63</v>
          </cell>
        </row>
        <row r="92858">
          <cell r="C92858">
            <v>62</v>
          </cell>
        </row>
        <row r="92859">
          <cell r="C92859">
            <v>34</v>
          </cell>
        </row>
        <row r="92860">
          <cell r="C92860">
            <v>84</v>
          </cell>
        </row>
        <row r="92861">
          <cell r="C92861">
            <v>74</v>
          </cell>
        </row>
        <row r="92862">
          <cell r="C92862">
            <v>80</v>
          </cell>
        </row>
        <row r="92863">
          <cell r="C92863">
            <v>61</v>
          </cell>
        </row>
        <row r="92864">
          <cell r="C92864">
            <v>60</v>
          </cell>
        </row>
        <row r="92865">
          <cell r="C92865">
            <v>84</v>
          </cell>
        </row>
        <row r="92866">
          <cell r="C92866">
            <v>64</v>
          </cell>
        </row>
        <row r="92867">
          <cell r="C92867">
            <v>49</v>
          </cell>
        </row>
        <row r="92868">
          <cell r="C92868">
            <v>52</v>
          </cell>
        </row>
        <row r="92869">
          <cell r="C92869">
            <v>161</v>
          </cell>
        </row>
        <row r="92870">
          <cell r="C92870">
            <v>26</v>
          </cell>
        </row>
        <row r="92871">
          <cell r="C92871">
            <v>12</v>
          </cell>
        </row>
        <row r="92872">
          <cell r="C92872">
            <v>48</v>
          </cell>
        </row>
        <row r="92873">
          <cell r="C92873">
            <v>27</v>
          </cell>
        </row>
        <row r="92874">
          <cell r="C92874">
            <v>164</v>
          </cell>
        </row>
        <row r="92875">
          <cell r="C92875">
            <v>35</v>
          </cell>
        </row>
        <row r="92876">
          <cell r="C92876">
            <v>8</v>
          </cell>
        </row>
        <row r="92877">
          <cell r="C92877">
            <v>28</v>
          </cell>
        </row>
        <row r="92878">
          <cell r="C92878">
            <v>82</v>
          </cell>
        </row>
        <row r="92879">
          <cell r="C92879">
            <v>29</v>
          </cell>
        </row>
        <row r="92880">
          <cell r="C92880">
            <v>72</v>
          </cell>
        </row>
        <row r="92881">
          <cell r="C92881">
            <v>35</v>
          </cell>
        </row>
        <row r="92882">
          <cell r="C92882">
            <v>76</v>
          </cell>
        </row>
        <row r="92883">
          <cell r="C92883">
            <v>79</v>
          </cell>
        </row>
        <row r="92884">
          <cell r="C92884">
            <v>42</v>
          </cell>
        </row>
        <row r="92885">
          <cell r="C92885">
            <v>33</v>
          </cell>
        </row>
        <row r="92886">
          <cell r="C92886">
            <v>217</v>
          </cell>
        </row>
        <row r="92887">
          <cell r="C92887">
            <v>21</v>
          </cell>
        </row>
        <row r="92888">
          <cell r="C92888">
            <v>8</v>
          </cell>
        </row>
        <row r="92889">
          <cell r="C92889">
            <v>63</v>
          </cell>
        </row>
        <row r="92890">
          <cell r="C92890">
            <v>64</v>
          </cell>
        </row>
        <row r="92891">
          <cell r="C92891">
            <v>6</v>
          </cell>
        </row>
        <row r="92892">
          <cell r="C92892">
            <v>6</v>
          </cell>
        </row>
        <row r="92893">
          <cell r="C92893">
            <v>37</v>
          </cell>
        </row>
        <row r="92894">
          <cell r="C92894">
            <v>11</v>
          </cell>
        </row>
        <row r="92895">
          <cell r="C92895">
            <v>6</v>
          </cell>
        </row>
        <row r="92896">
          <cell r="C92896">
            <v>6</v>
          </cell>
        </row>
        <row r="92897">
          <cell r="C92897">
            <v>7</v>
          </cell>
        </row>
        <row r="92898">
          <cell r="C92898">
            <v>11</v>
          </cell>
        </row>
        <row r="92899">
          <cell r="C92899">
            <v>88</v>
          </cell>
        </row>
        <row r="92900">
          <cell r="C92900">
            <v>88</v>
          </cell>
        </row>
        <row r="92901">
          <cell r="C92901">
            <v>12</v>
          </cell>
        </row>
        <row r="92902">
          <cell r="C92902">
            <v>88</v>
          </cell>
        </row>
        <row r="92903">
          <cell r="C92903">
            <v>21</v>
          </cell>
        </row>
        <row r="92904">
          <cell r="C92904">
            <v>226</v>
          </cell>
        </row>
        <row r="92905">
          <cell r="C92905">
            <v>6</v>
          </cell>
        </row>
        <row r="92906">
          <cell r="C92906">
            <v>56</v>
          </cell>
        </row>
        <row r="92907">
          <cell r="C92907">
            <v>56</v>
          </cell>
        </row>
        <row r="92908">
          <cell r="C92908">
            <v>56</v>
          </cell>
        </row>
        <row r="92909">
          <cell r="C92909">
            <v>15</v>
          </cell>
        </row>
        <row r="92910">
          <cell r="C92910">
            <v>241</v>
          </cell>
        </row>
        <row r="92911">
          <cell r="C92911">
            <v>56</v>
          </cell>
        </row>
        <row r="92912">
          <cell r="C92912">
            <v>100</v>
          </cell>
        </row>
        <row r="92913">
          <cell r="C92913">
            <v>88</v>
          </cell>
        </row>
        <row r="92914">
          <cell r="C92914">
            <v>36</v>
          </cell>
        </row>
        <row r="92915">
          <cell r="C92915">
            <v>100</v>
          </cell>
        </row>
        <row r="92916">
          <cell r="C92916">
            <v>99</v>
          </cell>
        </row>
        <row r="92917">
          <cell r="C92917">
            <v>97</v>
          </cell>
        </row>
        <row r="92918">
          <cell r="C92918">
            <v>21</v>
          </cell>
        </row>
        <row r="92919">
          <cell r="C92919">
            <v>154</v>
          </cell>
        </row>
        <row r="92920">
          <cell r="C92920">
            <v>97</v>
          </cell>
        </row>
        <row r="92921">
          <cell r="C92921">
            <v>105</v>
          </cell>
        </row>
        <row r="92922">
          <cell r="C92922">
            <v>42</v>
          </cell>
        </row>
        <row r="92923">
          <cell r="C92923">
            <v>194</v>
          </cell>
        </row>
        <row r="92924">
          <cell r="C92924">
            <v>193</v>
          </cell>
        </row>
        <row r="92925">
          <cell r="C92925">
            <v>93</v>
          </cell>
        </row>
        <row r="92926">
          <cell r="C92926">
            <v>33</v>
          </cell>
        </row>
        <row r="92927">
          <cell r="C92927">
            <v>248</v>
          </cell>
        </row>
        <row r="92928">
          <cell r="C92928">
            <v>0</v>
          </cell>
        </row>
        <row r="92929">
          <cell r="C92929">
            <v>195</v>
          </cell>
        </row>
        <row r="92930">
          <cell r="C92930">
            <v>52</v>
          </cell>
        </row>
        <row r="92931">
          <cell r="C92931">
            <v>8</v>
          </cell>
        </row>
        <row r="92932">
          <cell r="C92932">
            <v>34</v>
          </cell>
        </row>
        <row r="92933">
          <cell r="C92933">
            <v>18</v>
          </cell>
        </row>
        <row r="92934">
          <cell r="C92934">
            <v>183</v>
          </cell>
        </row>
        <row r="92935">
          <cell r="C92935">
            <v>64</v>
          </cell>
        </row>
        <row r="92936">
          <cell r="C92936">
            <v>96</v>
          </cell>
        </row>
        <row r="92937">
          <cell r="C92937">
            <v>8</v>
          </cell>
        </row>
        <row r="92938">
          <cell r="C92938">
            <v>183</v>
          </cell>
        </row>
        <row r="92939">
          <cell r="C92939">
            <v>23</v>
          </cell>
        </row>
        <row r="92940">
          <cell r="C92940">
            <v>44</v>
          </cell>
        </row>
        <row r="92941">
          <cell r="C92941">
            <v>70</v>
          </cell>
        </row>
        <row r="92942">
          <cell r="C92942">
            <v>70</v>
          </cell>
        </row>
        <row r="92943">
          <cell r="C92943">
            <v>37</v>
          </cell>
        </row>
        <row r="92944">
          <cell r="C92944">
            <v>48</v>
          </cell>
        </row>
        <row r="92945">
          <cell r="C92945">
            <v>101</v>
          </cell>
        </row>
        <row r="92946">
          <cell r="C92946">
            <v>65</v>
          </cell>
        </row>
        <row r="92947">
          <cell r="C92947">
            <v>19</v>
          </cell>
        </row>
        <row r="92948">
          <cell r="C92948">
            <v>19</v>
          </cell>
        </row>
        <row r="92949">
          <cell r="C92949">
            <v>19</v>
          </cell>
        </row>
        <row r="92950">
          <cell r="C92950">
            <v>587</v>
          </cell>
        </row>
        <row r="92951">
          <cell r="C92951">
            <v>587</v>
          </cell>
        </row>
        <row r="92952">
          <cell r="C92952">
            <v>587</v>
          </cell>
        </row>
        <row r="92953">
          <cell r="C92953">
            <v>587</v>
          </cell>
        </row>
        <row r="92954">
          <cell r="C92954">
            <v>587</v>
          </cell>
        </row>
        <row r="92955">
          <cell r="C92955">
            <v>587</v>
          </cell>
        </row>
        <row r="92956">
          <cell r="C92956">
            <v>587</v>
          </cell>
        </row>
        <row r="92957">
          <cell r="C92957">
            <v>587</v>
          </cell>
        </row>
        <row r="92958">
          <cell r="C92958">
            <v>587</v>
          </cell>
        </row>
        <row r="92959">
          <cell r="C92959">
            <v>587</v>
          </cell>
        </row>
        <row r="92960">
          <cell r="C92960">
            <v>587</v>
          </cell>
        </row>
        <row r="92961">
          <cell r="C92961">
            <v>587</v>
          </cell>
        </row>
        <row r="92962">
          <cell r="C92962">
            <v>587</v>
          </cell>
        </row>
        <row r="92963">
          <cell r="C92963">
            <v>587</v>
          </cell>
        </row>
        <row r="92964">
          <cell r="C92964">
            <v>587</v>
          </cell>
        </row>
        <row r="92965">
          <cell r="C92965">
            <v>587</v>
          </cell>
        </row>
        <row r="92966">
          <cell r="C92966">
            <v>587</v>
          </cell>
        </row>
        <row r="92967">
          <cell r="C92967">
            <v>70</v>
          </cell>
        </row>
        <row r="92968">
          <cell r="C92968">
            <v>10</v>
          </cell>
        </row>
        <row r="92969">
          <cell r="C92969">
            <v>70</v>
          </cell>
        </row>
        <row r="92970">
          <cell r="C92970">
            <v>70</v>
          </cell>
        </row>
        <row r="92971">
          <cell r="C92971">
            <v>31</v>
          </cell>
        </row>
        <row r="92972">
          <cell r="C92972">
            <v>35</v>
          </cell>
        </row>
        <row r="92973">
          <cell r="C92973">
            <v>70</v>
          </cell>
        </row>
        <row r="92974">
          <cell r="C92974">
            <v>86</v>
          </cell>
        </row>
        <row r="92975">
          <cell r="C92975">
            <v>35</v>
          </cell>
        </row>
        <row r="92976">
          <cell r="C92976">
            <v>70</v>
          </cell>
        </row>
        <row r="92977">
          <cell r="C92977">
            <v>35</v>
          </cell>
        </row>
        <row r="92978">
          <cell r="C92978">
            <v>70</v>
          </cell>
        </row>
        <row r="92979">
          <cell r="C92979">
            <v>70</v>
          </cell>
        </row>
        <row r="92980">
          <cell r="C92980">
            <v>39</v>
          </cell>
        </row>
        <row r="92981">
          <cell r="C92981">
            <v>30</v>
          </cell>
        </row>
        <row r="92982">
          <cell r="C92982">
            <v>76</v>
          </cell>
        </row>
        <row r="92983">
          <cell r="C92983">
            <v>45</v>
          </cell>
        </row>
        <row r="92984">
          <cell r="C92984">
            <v>142</v>
          </cell>
        </row>
        <row r="92985">
          <cell r="C92985">
            <v>34</v>
          </cell>
        </row>
        <row r="92986">
          <cell r="C92986">
            <v>276</v>
          </cell>
        </row>
        <row r="92987">
          <cell r="C92987">
            <v>15</v>
          </cell>
        </row>
        <row r="92988">
          <cell r="C92988">
            <v>15</v>
          </cell>
        </row>
        <row r="92989">
          <cell r="C92989">
            <v>15</v>
          </cell>
        </row>
        <row r="92990">
          <cell r="C92990">
            <v>15</v>
          </cell>
        </row>
        <row r="92991">
          <cell r="C92991">
            <v>87</v>
          </cell>
        </row>
        <row r="92992">
          <cell r="C92992">
            <v>15</v>
          </cell>
        </row>
        <row r="92993">
          <cell r="C92993">
            <v>15</v>
          </cell>
        </row>
        <row r="92994">
          <cell r="C92994">
            <v>15</v>
          </cell>
        </row>
        <row r="92995">
          <cell r="C92995">
            <v>15</v>
          </cell>
        </row>
        <row r="92996">
          <cell r="C92996">
            <v>91</v>
          </cell>
        </row>
        <row r="92997">
          <cell r="C92997">
            <v>15</v>
          </cell>
        </row>
        <row r="92998">
          <cell r="C92998">
            <v>15</v>
          </cell>
        </row>
        <row r="92999">
          <cell r="C92999">
            <v>22</v>
          </cell>
        </row>
        <row r="93000">
          <cell r="C93000">
            <v>15</v>
          </cell>
        </row>
        <row r="93001">
          <cell r="C93001">
            <v>15</v>
          </cell>
        </row>
        <row r="93002">
          <cell r="C93002">
            <v>15</v>
          </cell>
        </row>
        <row r="93003">
          <cell r="C93003">
            <v>15</v>
          </cell>
        </row>
        <row r="93004">
          <cell r="C93004">
            <v>15</v>
          </cell>
        </row>
        <row r="93005">
          <cell r="C93005">
            <v>15</v>
          </cell>
        </row>
        <row r="93006">
          <cell r="C93006">
            <v>15</v>
          </cell>
        </row>
        <row r="93007">
          <cell r="C93007">
            <v>31</v>
          </cell>
        </row>
        <row r="93008">
          <cell r="C93008">
            <v>51</v>
          </cell>
        </row>
        <row r="93009">
          <cell r="C93009">
            <v>88</v>
          </cell>
        </row>
        <row r="93010">
          <cell r="C93010">
            <v>15</v>
          </cell>
        </row>
        <row r="93011">
          <cell r="C93011">
            <v>15</v>
          </cell>
        </row>
        <row r="93012">
          <cell r="C93012">
            <v>15</v>
          </cell>
        </row>
        <row r="93013">
          <cell r="C93013">
            <v>63</v>
          </cell>
        </row>
        <row r="93014">
          <cell r="C93014">
            <v>3</v>
          </cell>
        </row>
        <row r="93015">
          <cell r="C93015">
            <v>15</v>
          </cell>
        </row>
        <row r="93016">
          <cell r="C93016">
            <v>15</v>
          </cell>
        </row>
        <row r="93017">
          <cell r="C93017">
            <v>15</v>
          </cell>
        </row>
        <row r="93018">
          <cell r="C93018">
            <v>15</v>
          </cell>
        </row>
        <row r="93019">
          <cell r="C93019">
            <v>15</v>
          </cell>
        </row>
        <row r="93020">
          <cell r="C93020">
            <v>15</v>
          </cell>
        </row>
        <row r="93021">
          <cell r="C93021">
            <v>15</v>
          </cell>
        </row>
        <row r="93022">
          <cell r="C93022">
            <v>15</v>
          </cell>
        </row>
        <row r="93023">
          <cell r="C93023">
            <v>15</v>
          </cell>
        </row>
        <row r="93024">
          <cell r="C93024">
            <v>15</v>
          </cell>
        </row>
        <row r="93025">
          <cell r="C93025">
            <v>15</v>
          </cell>
        </row>
        <row r="93026">
          <cell r="C93026">
            <v>15</v>
          </cell>
        </row>
        <row r="93027">
          <cell r="C93027">
            <v>33</v>
          </cell>
        </row>
        <row r="93028">
          <cell r="C93028">
            <v>15</v>
          </cell>
        </row>
        <row r="93029">
          <cell r="C93029">
            <v>15</v>
          </cell>
        </row>
        <row r="93030">
          <cell r="C93030">
            <v>10</v>
          </cell>
        </row>
        <row r="93031">
          <cell r="C93031">
            <v>52</v>
          </cell>
        </row>
        <row r="93032">
          <cell r="C93032">
            <v>183</v>
          </cell>
        </row>
        <row r="93033">
          <cell r="C93033">
            <v>90</v>
          </cell>
        </row>
        <row r="93034">
          <cell r="C93034">
            <v>30</v>
          </cell>
        </row>
        <row r="93035">
          <cell r="C93035">
            <v>207</v>
          </cell>
        </row>
        <row r="93036">
          <cell r="C93036">
            <v>49</v>
          </cell>
        </row>
        <row r="93037">
          <cell r="C93037">
            <v>49</v>
          </cell>
        </row>
        <row r="93038">
          <cell r="C93038">
            <v>10</v>
          </cell>
        </row>
        <row r="93039">
          <cell r="C93039">
            <v>65</v>
          </cell>
        </row>
        <row r="93040">
          <cell r="C93040">
            <v>186</v>
          </cell>
        </row>
        <row r="93041">
          <cell r="C93041">
            <v>80</v>
          </cell>
        </row>
        <row r="93042">
          <cell r="C93042">
            <v>18</v>
          </cell>
        </row>
        <row r="93043">
          <cell r="C93043">
            <v>32</v>
          </cell>
        </row>
        <row r="93044">
          <cell r="C93044">
            <v>7</v>
          </cell>
        </row>
        <row r="93045">
          <cell r="C93045">
            <v>309</v>
          </cell>
        </row>
        <row r="93046">
          <cell r="C93046">
            <v>76</v>
          </cell>
        </row>
        <row r="93047">
          <cell r="C93047">
            <v>1</v>
          </cell>
        </row>
        <row r="93048">
          <cell r="C93048">
            <v>11</v>
          </cell>
        </row>
        <row r="93049">
          <cell r="C93049">
            <v>51</v>
          </cell>
        </row>
        <row r="93050">
          <cell r="C93050">
            <v>75</v>
          </cell>
        </row>
        <row r="93051">
          <cell r="C93051">
            <v>11</v>
          </cell>
        </row>
        <row r="93052">
          <cell r="C93052">
            <v>45</v>
          </cell>
        </row>
        <row r="93053">
          <cell r="C93053">
            <v>74</v>
          </cell>
        </row>
        <row r="93054">
          <cell r="C93054">
            <v>38</v>
          </cell>
        </row>
        <row r="93055">
          <cell r="C93055">
            <v>149</v>
          </cell>
        </row>
        <row r="93056">
          <cell r="C93056">
            <v>233</v>
          </cell>
        </row>
        <row r="93057">
          <cell r="C93057">
            <v>47</v>
          </cell>
        </row>
        <row r="93058">
          <cell r="C93058">
            <v>9</v>
          </cell>
        </row>
        <row r="93059">
          <cell r="C93059">
            <v>212</v>
          </cell>
        </row>
        <row r="93060">
          <cell r="C93060">
            <v>41</v>
          </cell>
        </row>
        <row r="93061">
          <cell r="C93061">
            <v>18</v>
          </cell>
        </row>
        <row r="93062">
          <cell r="C93062">
            <v>41</v>
          </cell>
        </row>
        <row r="93063">
          <cell r="C93063">
            <v>161</v>
          </cell>
        </row>
        <row r="93064">
          <cell r="C93064">
            <v>34</v>
          </cell>
        </row>
        <row r="93065">
          <cell r="C93065">
            <v>34</v>
          </cell>
        </row>
        <row r="93066">
          <cell r="C93066">
            <v>234</v>
          </cell>
        </row>
        <row r="93067">
          <cell r="C93067">
            <v>235</v>
          </cell>
        </row>
        <row r="93068">
          <cell r="C93068">
            <v>235</v>
          </cell>
        </row>
        <row r="93069">
          <cell r="C93069">
            <v>59</v>
          </cell>
        </row>
        <row r="93070">
          <cell r="C93070">
            <v>126</v>
          </cell>
        </row>
        <row r="93071">
          <cell r="C93071">
            <v>23</v>
          </cell>
        </row>
        <row r="93072">
          <cell r="C93072">
            <v>19</v>
          </cell>
        </row>
        <row r="93073">
          <cell r="C93073">
            <v>69</v>
          </cell>
        </row>
        <row r="93074">
          <cell r="C93074">
            <v>8</v>
          </cell>
        </row>
        <row r="93075">
          <cell r="C93075">
            <v>50</v>
          </cell>
        </row>
        <row r="93076">
          <cell r="C93076">
            <v>47</v>
          </cell>
        </row>
        <row r="93077">
          <cell r="C93077">
            <v>11</v>
          </cell>
        </row>
        <row r="93078">
          <cell r="C93078">
            <v>33</v>
          </cell>
        </row>
        <row r="93079">
          <cell r="C93079">
            <v>32</v>
          </cell>
        </row>
        <row r="93080">
          <cell r="C93080">
            <v>32</v>
          </cell>
        </row>
        <row r="93081">
          <cell r="C93081">
            <v>32</v>
          </cell>
        </row>
        <row r="93082">
          <cell r="C93082">
            <v>32</v>
          </cell>
        </row>
        <row r="93083">
          <cell r="C93083">
            <v>41</v>
          </cell>
        </row>
        <row r="93084">
          <cell r="C93084">
            <v>32</v>
          </cell>
        </row>
        <row r="93085">
          <cell r="C93085">
            <v>32</v>
          </cell>
        </row>
        <row r="93086">
          <cell r="C93086">
            <v>32</v>
          </cell>
        </row>
        <row r="93087">
          <cell r="C93087">
            <v>32</v>
          </cell>
        </row>
        <row r="93088">
          <cell r="C93088">
            <v>32</v>
          </cell>
        </row>
        <row r="93089">
          <cell r="C93089">
            <v>32</v>
          </cell>
        </row>
        <row r="93090">
          <cell r="C93090">
            <v>41</v>
          </cell>
        </row>
        <row r="93091">
          <cell r="C93091">
            <v>32</v>
          </cell>
        </row>
        <row r="93092">
          <cell r="C93092">
            <v>32</v>
          </cell>
        </row>
        <row r="93093">
          <cell r="C93093">
            <v>32</v>
          </cell>
        </row>
        <row r="93094">
          <cell r="C93094">
            <v>32</v>
          </cell>
        </row>
        <row r="93095">
          <cell r="C93095">
            <v>32</v>
          </cell>
        </row>
        <row r="93096">
          <cell r="C93096">
            <v>32</v>
          </cell>
        </row>
        <row r="93097">
          <cell r="C93097">
            <v>12</v>
          </cell>
        </row>
        <row r="93098">
          <cell r="C93098">
            <v>32</v>
          </cell>
        </row>
        <row r="93099">
          <cell r="C93099">
            <v>32</v>
          </cell>
        </row>
        <row r="93100">
          <cell r="C93100">
            <v>32</v>
          </cell>
        </row>
        <row r="93101">
          <cell r="C93101">
            <v>39</v>
          </cell>
        </row>
        <row r="93102">
          <cell r="C93102">
            <v>90</v>
          </cell>
        </row>
        <row r="93103">
          <cell r="C93103">
            <v>213</v>
          </cell>
        </row>
        <row r="93104">
          <cell r="C93104">
            <v>10</v>
          </cell>
        </row>
        <row r="93105">
          <cell r="C93105">
            <v>26</v>
          </cell>
        </row>
        <row r="93106">
          <cell r="C93106">
            <v>213</v>
          </cell>
        </row>
        <row r="93107">
          <cell r="C93107">
            <v>26</v>
          </cell>
        </row>
        <row r="93108">
          <cell r="C93108">
            <v>17</v>
          </cell>
        </row>
        <row r="93109">
          <cell r="C93109">
            <v>212</v>
          </cell>
        </row>
        <row r="93110">
          <cell r="C93110">
            <v>26</v>
          </cell>
        </row>
        <row r="93111">
          <cell r="C93111">
            <v>21</v>
          </cell>
        </row>
        <row r="93112">
          <cell r="C93112">
            <v>29</v>
          </cell>
        </row>
        <row r="93113">
          <cell r="C93113">
            <v>28</v>
          </cell>
        </row>
        <row r="93114">
          <cell r="C93114">
            <v>41</v>
          </cell>
        </row>
        <row r="93115">
          <cell r="C93115">
            <v>18</v>
          </cell>
        </row>
        <row r="93116">
          <cell r="C93116">
            <v>8</v>
          </cell>
        </row>
        <row r="93117">
          <cell r="C93117">
            <v>28</v>
          </cell>
        </row>
        <row r="93118">
          <cell r="C93118">
            <v>34</v>
          </cell>
        </row>
        <row r="93119">
          <cell r="C93119">
            <v>7</v>
          </cell>
        </row>
        <row r="93120">
          <cell r="C93120">
            <v>29</v>
          </cell>
        </row>
        <row r="93121">
          <cell r="C93121">
            <v>8</v>
          </cell>
        </row>
        <row r="93122">
          <cell r="C93122">
            <v>17</v>
          </cell>
        </row>
        <row r="93123">
          <cell r="C93123">
            <v>85</v>
          </cell>
        </row>
        <row r="93124">
          <cell r="C93124">
            <v>7</v>
          </cell>
        </row>
        <row r="93125">
          <cell r="C93125">
            <v>16</v>
          </cell>
        </row>
        <row r="93126">
          <cell r="C93126">
            <v>38</v>
          </cell>
        </row>
        <row r="93127">
          <cell r="C93127">
            <v>41</v>
          </cell>
        </row>
        <row r="93128">
          <cell r="C93128">
            <v>41</v>
          </cell>
        </row>
        <row r="93129">
          <cell r="C93129">
            <v>4</v>
          </cell>
        </row>
        <row r="93130">
          <cell r="C93130">
            <v>52</v>
          </cell>
        </row>
        <row r="93131">
          <cell r="C93131">
            <v>10</v>
          </cell>
        </row>
        <row r="93132">
          <cell r="C93132">
            <v>4</v>
          </cell>
        </row>
        <row r="93133">
          <cell r="C93133">
            <v>40</v>
          </cell>
        </row>
        <row r="93134">
          <cell r="C93134">
            <v>15</v>
          </cell>
        </row>
        <row r="93135">
          <cell r="C93135">
            <v>47</v>
          </cell>
        </row>
        <row r="93136">
          <cell r="C93136">
            <v>34</v>
          </cell>
        </row>
        <row r="93137">
          <cell r="C93137">
            <v>15</v>
          </cell>
        </row>
        <row r="93138">
          <cell r="C93138">
            <v>18</v>
          </cell>
        </row>
        <row r="93139">
          <cell r="C93139">
            <v>24</v>
          </cell>
        </row>
        <row r="93140">
          <cell r="C93140">
            <v>139</v>
          </cell>
        </row>
        <row r="93141">
          <cell r="C93141">
            <v>42</v>
          </cell>
        </row>
        <row r="93142">
          <cell r="C93142">
            <v>42</v>
          </cell>
        </row>
        <row r="93143">
          <cell r="C93143">
            <v>0</v>
          </cell>
        </row>
        <row r="93144">
          <cell r="C93144">
            <v>48</v>
          </cell>
        </row>
        <row r="93145">
          <cell r="C93145">
            <v>48</v>
          </cell>
        </row>
        <row r="93146">
          <cell r="C93146">
            <v>1</v>
          </cell>
        </row>
        <row r="93147">
          <cell r="C93147">
            <v>212</v>
          </cell>
        </row>
        <row r="93148">
          <cell r="C93148">
            <v>29</v>
          </cell>
        </row>
        <row r="93149">
          <cell r="C93149">
            <v>9</v>
          </cell>
        </row>
        <row r="93150">
          <cell r="C93150">
            <v>4</v>
          </cell>
        </row>
        <row r="93151">
          <cell r="C93151">
            <v>136</v>
          </cell>
        </row>
        <row r="93152">
          <cell r="C93152">
            <v>134</v>
          </cell>
        </row>
        <row r="93153">
          <cell r="C93153">
            <v>259</v>
          </cell>
        </row>
        <row r="93154">
          <cell r="C93154">
            <v>134</v>
          </cell>
        </row>
        <row r="93155">
          <cell r="C93155">
            <v>259</v>
          </cell>
        </row>
        <row r="93156">
          <cell r="C93156">
            <v>14</v>
          </cell>
        </row>
        <row r="93157">
          <cell r="C93157">
            <v>594</v>
          </cell>
        </row>
        <row r="93158">
          <cell r="C93158">
            <v>7</v>
          </cell>
        </row>
        <row r="93159">
          <cell r="C93159">
            <v>7</v>
          </cell>
        </row>
        <row r="93160">
          <cell r="C93160">
            <v>265</v>
          </cell>
        </row>
        <row r="93161">
          <cell r="C93161">
            <v>65</v>
          </cell>
        </row>
        <row r="93162">
          <cell r="C93162">
            <v>594</v>
          </cell>
        </row>
        <row r="93163">
          <cell r="C93163">
            <v>594</v>
          </cell>
        </row>
        <row r="93164">
          <cell r="C93164">
            <v>594</v>
          </cell>
        </row>
        <row r="93165">
          <cell r="C93165">
            <v>594</v>
          </cell>
        </row>
        <row r="93166">
          <cell r="C93166">
            <v>594</v>
          </cell>
        </row>
        <row r="93167">
          <cell r="C93167">
            <v>594</v>
          </cell>
        </row>
        <row r="93168">
          <cell r="C93168">
            <v>594</v>
          </cell>
        </row>
        <row r="93169">
          <cell r="C93169">
            <v>594</v>
          </cell>
        </row>
        <row r="93170">
          <cell r="C93170">
            <v>594</v>
          </cell>
        </row>
        <row r="93171">
          <cell r="C93171">
            <v>594</v>
          </cell>
        </row>
        <row r="93172">
          <cell r="C93172">
            <v>594</v>
          </cell>
        </row>
        <row r="93173">
          <cell r="C93173">
            <v>594</v>
          </cell>
        </row>
        <row r="93174">
          <cell r="C93174">
            <v>594</v>
          </cell>
        </row>
        <row r="93175">
          <cell r="C93175">
            <v>594</v>
          </cell>
        </row>
        <row r="93176">
          <cell r="C93176">
            <v>594</v>
          </cell>
        </row>
        <row r="93177">
          <cell r="C93177">
            <v>594</v>
          </cell>
        </row>
        <row r="93178">
          <cell r="C93178">
            <v>27</v>
          </cell>
        </row>
        <row r="93179">
          <cell r="C93179">
            <v>184</v>
          </cell>
        </row>
        <row r="93180">
          <cell r="C93180">
            <v>21</v>
          </cell>
        </row>
        <row r="93181">
          <cell r="C93181">
            <v>58</v>
          </cell>
        </row>
        <row r="93182">
          <cell r="C93182">
            <v>260</v>
          </cell>
        </row>
        <row r="93183">
          <cell r="C93183">
            <v>58</v>
          </cell>
        </row>
        <row r="93184">
          <cell r="C93184">
            <v>58</v>
          </cell>
        </row>
        <row r="93185">
          <cell r="C93185">
            <v>58</v>
          </cell>
        </row>
        <row r="93186">
          <cell r="C93186">
            <v>58</v>
          </cell>
        </row>
        <row r="93187">
          <cell r="C93187">
            <v>58</v>
          </cell>
        </row>
        <row r="93188">
          <cell r="C93188">
            <v>58</v>
          </cell>
        </row>
        <row r="93189">
          <cell r="C93189">
            <v>58</v>
          </cell>
        </row>
        <row r="93190">
          <cell r="C93190">
            <v>58</v>
          </cell>
        </row>
        <row r="93191">
          <cell r="C93191">
            <v>223</v>
          </cell>
        </row>
        <row r="93192">
          <cell r="C93192">
            <v>58</v>
          </cell>
        </row>
        <row r="93193">
          <cell r="C93193">
            <v>158</v>
          </cell>
        </row>
        <row r="93194">
          <cell r="C93194">
            <v>38</v>
          </cell>
        </row>
        <row r="93195">
          <cell r="C93195">
            <v>260</v>
          </cell>
        </row>
        <row r="93196">
          <cell r="C93196">
            <v>224</v>
          </cell>
        </row>
        <row r="93197">
          <cell r="C93197">
            <v>9</v>
          </cell>
        </row>
        <row r="93198">
          <cell r="C93198">
            <v>58</v>
          </cell>
        </row>
        <row r="93199">
          <cell r="C93199">
            <v>58</v>
          </cell>
        </row>
        <row r="93200">
          <cell r="C93200">
            <v>58</v>
          </cell>
        </row>
        <row r="93201">
          <cell r="C93201">
            <v>38</v>
          </cell>
        </row>
        <row r="93202">
          <cell r="C93202">
            <v>58</v>
          </cell>
        </row>
        <row r="93203">
          <cell r="C93203">
            <v>23</v>
          </cell>
        </row>
        <row r="93204">
          <cell r="C93204">
            <v>135</v>
          </cell>
        </row>
        <row r="93205">
          <cell r="C93205">
            <v>240</v>
          </cell>
        </row>
        <row r="93206">
          <cell r="C93206">
            <v>38</v>
          </cell>
        </row>
        <row r="93207">
          <cell r="C93207">
            <v>184</v>
          </cell>
        </row>
        <row r="93208">
          <cell r="C93208">
            <v>195</v>
          </cell>
        </row>
        <row r="93209">
          <cell r="C93209">
            <v>195</v>
          </cell>
        </row>
        <row r="93210">
          <cell r="C93210">
            <v>1</v>
          </cell>
        </row>
        <row r="93211">
          <cell r="C93211">
            <v>195</v>
          </cell>
        </row>
        <row r="93212">
          <cell r="C93212">
            <v>1</v>
          </cell>
        </row>
        <row r="93213">
          <cell r="C93213">
            <v>3</v>
          </cell>
        </row>
        <row r="93214">
          <cell r="C93214">
            <v>195</v>
          </cell>
        </row>
        <row r="93215">
          <cell r="C93215">
            <v>23</v>
          </cell>
        </row>
        <row r="93216">
          <cell r="C93216">
            <v>40</v>
          </cell>
        </row>
        <row r="93217">
          <cell r="C93217">
            <v>6</v>
          </cell>
        </row>
        <row r="93218">
          <cell r="C93218">
            <v>346</v>
          </cell>
        </row>
        <row r="93219">
          <cell r="C93219">
            <v>23</v>
          </cell>
        </row>
        <row r="93220">
          <cell r="C93220">
            <v>22</v>
          </cell>
        </row>
        <row r="93221">
          <cell r="C93221">
            <v>24</v>
          </cell>
        </row>
        <row r="93222">
          <cell r="C93222">
            <v>184</v>
          </cell>
        </row>
        <row r="93223">
          <cell r="C93223">
            <v>261</v>
          </cell>
        </row>
        <row r="93224">
          <cell r="C93224">
            <v>184</v>
          </cell>
        </row>
        <row r="93225">
          <cell r="C93225">
            <v>149</v>
          </cell>
        </row>
        <row r="93226">
          <cell r="C93226">
            <v>40</v>
          </cell>
        </row>
        <row r="93227">
          <cell r="C93227">
            <v>29</v>
          </cell>
        </row>
        <row r="93228">
          <cell r="C93228">
            <v>19</v>
          </cell>
        </row>
        <row r="93229">
          <cell r="C93229">
            <v>39</v>
          </cell>
        </row>
        <row r="93230">
          <cell r="C93230">
            <v>149</v>
          </cell>
        </row>
        <row r="93231">
          <cell r="C93231">
            <v>148</v>
          </cell>
        </row>
        <row r="93232">
          <cell r="C93232">
            <v>149</v>
          </cell>
        </row>
        <row r="93233">
          <cell r="C93233">
            <v>195</v>
          </cell>
        </row>
        <row r="93234">
          <cell r="C93234">
            <v>70</v>
          </cell>
        </row>
        <row r="93235">
          <cell r="C93235">
            <v>69</v>
          </cell>
        </row>
        <row r="93236">
          <cell r="C93236">
            <v>70</v>
          </cell>
        </row>
        <row r="93237">
          <cell r="C93237">
            <v>69</v>
          </cell>
        </row>
        <row r="93238">
          <cell r="C93238">
            <v>32</v>
          </cell>
        </row>
        <row r="93239">
          <cell r="C93239">
            <v>141</v>
          </cell>
        </row>
        <row r="93240">
          <cell r="C93240">
            <v>134</v>
          </cell>
        </row>
        <row r="93241">
          <cell r="C93241">
            <v>134</v>
          </cell>
        </row>
        <row r="93242">
          <cell r="C93242">
            <v>134</v>
          </cell>
        </row>
        <row r="93243">
          <cell r="C93243">
            <v>134</v>
          </cell>
        </row>
        <row r="93244">
          <cell r="C93244">
            <v>134</v>
          </cell>
        </row>
        <row r="93245">
          <cell r="C93245">
            <v>4</v>
          </cell>
        </row>
        <row r="93246">
          <cell r="C93246">
            <v>134</v>
          </cell>
        </row>
        <row r="93247">
          <cell r="C93247">
            <v>134</v>
          </cell>
        </row>
        <row r="93248">
          <cell r="C93248">
            <v>134</v>
          </cell>
        </row>
        <row r="93249">
          <cell r="C93249">
            <v>134</v>
          </cell>
        </row>
        <row r="93250">
          <cell r="C93250">
            <v>134</v>
          </cell>
        </row>
        <row r="93251">
          <cell r="C93251">
            <v>134</v>
          </cell>
        </row>
        <row r="93252">
          <cell r="C93252">
            <v>134</v>
          </cell>
        </row>
        <row r="93253">
          <cell r="C93253">
            <v>134</v>
          </cell>
        </row>
        <row r="93254">
          <cell r="C93254">
            <v>134</v>
          </cell>
        </row>
        <row r="93255">
          <cell r="C93255">
            <v>134</v>
          </cell>
        </row>
        <row r="93256">
          <cell r="C93256">
            <v>134</v>
          </cell>
        </row>
        <row r="93257">
          <cell r="C93257">
            <v>134</v>
          </cell>
        </row>
        <row r="93258">
          <cell r="C93258">
            <v>134</v>
          </cell>
        </row>
        <row r="93259">
          <cell r="C93259">
            <v>134</v>
          </cell>
        </row>
        <row r="93260">
          <cell r="C93260">
            <v>134</v>
          </cell>
        </row>
        <row r="93261">
          <cell r="C93261">
            <v>134</v>
          </cell>
        </row>
        <row r="93262">
          <cell r="C93262">
            <v>134</v>
          </cell>
        </row>
        <row r="93263">
          <cell r="C93263">
            <v>134</v>
          </cell>
        </row>
        <row r="93264">
          <cell r="C93264">
            <v>134</v>
          </cell>
        </row>
        <row r="93265">
          <cell r="C93265">
            <v>134</v>
          </cell>
        </row>
        <row r="93266">
          <cell r="C93266">
            <v>134</v>
          </cell>
        </row>
        <row r="93267">
          <cell r="C93267">
            <v>134</v>
          </cell>
        </row>
        <row r="93268">
          <cell r="C93268">
            <v>134</v>
          </cell>
        </row>
        <row r="93269">
          <cell r="C93269">
            <v>134</v>
          </cell>
        </row>
        <row r="93270">
          <cell r="C93270">
            <v>134</v>
          </cell>
        </row>
        <row r="93271">
          <cell r="C93271">
            <v>134</v>
          </cell>
        </row>
        <row r="93272">
          <cell r="C93272">
            <v>134</v>
          </cell>
        </row>
        <row r="93273">
          <cell r="C93273">
            <v>134</v>
          </cell>
        </row>
        <row r="93274">
          <cell r="C93274">
            <v>134</v>
          </cell>
        </row>
        <row r="93275">
          <cell r="C93275">
            <v>134</v>
          </cell>
        </row>
        <row r="93276">
          <cell r="C93276">
            <v>134</v>
          </cell>
        </row>
        <row r="93277">
          <cell r="C93277">
            <v>134</v>
          </cell>
        </row>
        <row r="93278">
          <cell r="C93278">
            <v>134</v>
          </cell>
        </row>
        <row r="93279">
          <cell r="C93279">
            <v>134</v>
          </cell>
        </row>
        <row r="93280">
          <cell r="C93280">
            <v>134</v>
          </cell>
        </row>
        <row r="93281">
          <cell r="C93281">
            <v>134</v>
          </cell>
        </row>
        <row r="93282">
          <cell r="C93282">
            <v>134</v>
          </cell>
        </row>
        <row r="93283">
          <cell r="C93283">
            <v>134</v>
          </cell>
        </row>
        <row r="93284">
          <cell r="C93284">
            <v>134</v>
          </cell>
        </row>
        <row r="93285">
          <cell r="C93285">
            <v>134</v>
          </cell>
        </row>
        <row r="93286">
          <cell r="C93286">
            <v>134</v>
          </cell>
        </row>
        <row r="93287">
          <cell r="C93287">
            <v>134</v>
          </cell>
        </row>
        <row r="93288">
          <cell r="C93288">
            <v>134</v>
          </cell>
        </row>
        <row r="93289">
          <cell r="C93289">
            <v>134</v>
          </cell>
        </row>
        <row r="93290">
          <cell r="C93290">
            <v>134</v>
          </cell>
        </row>
        <row r="93291">
          <cell r="C93291">
            <v>134</v>
          </cell>
        </row>
        <row r="93292">
          <cell r="C93292">
            <v>134</v>
          </cell>
        </row>
        <row r="93293">
          <cell r="C93293">
            <v>134</v>
          </cell>
        </row>
        <row r="93294">
          <cell r="C93294">
            <v>134</v>
          </cell>
        </row>
        <row r="93295">
          <cell r="C93295">
            <v>134</v>
          </cell>
        </row>
        <row r="93296">
          <cell r="C93296">
            <v>134</v>
          </cell>
        </row>
        <row r="93297">
          <cell r="C93297">
            <v>153</v>
          </cell>
        </row>
        <row r="93298">
          <cell r="C93298">
            <v>134</v>
          </cell>
        </row>
        <row r="93299">
          <cell r="C93299">
            <v>134</v>
          </cell>
        </row>
        <row r="93300">
          <cell r="C93300">
            <v>204</v>
          </cell>
        </row>
        <row r="93301">
          <cell r="C93301">
            <v>25</v>
          </cell>
        </row>
        <row r="93302">
          <cell r="C93302">
            <v>180</v>
          </cell>
        </row>
        <row r="93303">
          <cell r="C93303">
            <v>18</v>
          </cell>
        </row>
        <row r="93304">
          <cell r="C93304">
            <v>43</v>
          </cell>
        </row>
        <row r="93305">
          <cell r="C93305">
            <v>10</v>
          </cell>
        </row>
        <row r="93306">
          <cell r="C93306">
            <v>158</v>
          </cell>
        </row>
        <row r="93307">
          <cell r="C93307">
            <v>180</v>
          </cell>
        </row>
        <row r="93308">
          <cell r="C93308">
            <v>43</v>
          </cell>
        </row>
        <row r="93309">
          <cell r="C93309">
            <v>180</v>
          </cell>
        </row>
        <row r="93310">
          <cell r="C93310">
            <v>10</v>
          </cell>
        </row>
        <row r="93311">
          <cell r="C93311">
            <v>43</v>
          </cell>
        </row>
        <row r="93312">
          <cell r="C93312">
            <v>303</v>
          </cell>
        </row>
        <row r="93313">
          <cell r="C93313">
            <v>44</v>
          </cell>
        </row>
        <row r="93314">
          <cell r="C93314">
            <v>44</v>
          </cell>
        </row>
        <row r="93315">
          <cell r="C93315">
            <v>51</v>
          </cell>
        </row>
        <row r="93316">
          <cell r="C93316">
            <v>44</v>
          </cell>
        </row>
        <row r="93317">
          <cell r="C93317">
            <v>346</v>
          </cell>
        </row>
        <row r="93318">
          <cell r="C93318">
            <v>47</v>
          </cell>
        </row>
        <row r="93319">
          <cell r="C93319">
            <v>334</v>
          </cell>
        </row>
        <row r="93320">
          <cell r="C93320">
            <v>9</v>
          </cell>
        </row>
        <row r="93321">
          <cell r="C93321">
            <v>35</v>
          </cell>
        </row>
        <row r="93322">
          <cell r="C93322">
            <v>311</v>
          </cell>
        </row>
        <row r="93323">
          <cell r="C93323">
            <v>39</v>
          </cell>
        </row>
        <row r="93324">
          <cell r="C93324">
            <v>31</v>
          </cell>
        </row>
        <row r="93325">
          <cell r="C93325">
            <v>172</v>
          </cell>
        </row>
        <row r="93326">
          <cell r="C93326">
            <v>28</v>
          </cell>
        </row>
        <row r="93327">
          <cell r="C93327">
            <v>26</v>
          </cell>
        </row>
        <row r="93328">
          <cell r="C93328">
            <v>47</v>
          </cell>
        </row>
        <row r="93329">
          <cell r="C93329">
            <v>35</v>
          </cell>
        </row>
        <row r="93330">
          <cell r="C93330">
            <v>123</v>
          </cell>
        </row>
        <row r="93331">
          <cell r="C93331">
            <v>23</v>
          </cell>
        </row>
        <row r="93332">
          <cell r="C93332">
            <v>22</v>
          </cell>
        </row>
        <row r="93333">
          <cell r="C93333">
            <v>26</v>
          </cell>
        </row>
        <row r="93334">
          <cell r="C93334">
            <v>28</v>
          </cell>
        </row>
        <row r="93335">
          <cell r="C93335">
            <v>32</v>
          </cell>
        </row>
        <row r="93336">
          <cell r="C93336">
            <v>127</v>
          </cell>
        </row>
        <row r="93337">
          <cell r="C93337">
            <v>17</v>
          </cell>
        </row>
        <row r="93338">
          <cell r="C93338">
            <v>2</v>
          </cell>
        </row>
        <row r="93339">
          <cell r="C93339">
            <v>72</v>
          </cell>
        </row>
        <row r="93340">
          <cell r="C93340">
            <v>17</v>
          </cell>
        </row>
        <row r="93341">
          <cell r="C93341">
            <v>17</v>
          </cell>
        </row>
        <row r="93342">
          <cell r="C93342">
            <v>3</v>
          </cell>
        </row>
        <row r="93343">
          <cell r="C93343">
            <v>38</v>
          </cell>
        </row>
        <row r="93344">
          <cell r="C93344">
            <v>17</v>
          </cell>
        </row>
        <row r="93345">
          <cell r="C93345">
            <v>17</v>
          </cell>
        </row>
        <row r="93346">
          <cell r="C93346">
            <v>17</v>
          </cell>
        </row>
        <row r="93347">
          <cell r="C93347">
            <v>17</v>
          </cell>
        </row>
        <row r="93348">
          <cell r="C93348">
            <v>17</v>
          </cell>
        </row>
        <row r="93349">
          <cell r="C93349">
            <v>17</v>
          </cell>
        </row>
        <row r="93350">
          <cell r="C93350">
            <v>19</v>
          </cell>
        </row>
        <row r="93351">
          <cell r="C93351">
            <v>17</v>
          </cell>
        </row>
        <row r="93352">
          <cell r="C93352">
            <v>17</v>
          </cell>
        </row>
        <row r="93353">
          <cell r="C93353">
            <v>3</v>
          </cell>
        </row>
        <row r="93354">
          <cell r="C93354">
            <v>17</v>
          </cell>
        </row>
        <row r="93355">
          <cell r="C93355">
            <v>38</v>
          </cell>
        </row>
        <row r="93356">
          <cell r="C93356">
            <v>17</v>
          </cell>
        </row>
        <row r="93357">
          <cell r="C93357">
            <v>44</v>
          </cell>
        </row>
        <row r="93358">
          <cell r="C93358">
            <v>61</v>
          </cell>
        </row>
        <row r="93359">
          <cell r="C93359">
            <v>21</v>
          </cell>
        </row>
        <row r="93360">
          <cell r="C93360">
            <v>21</v>
          </cell>
        </row>
        <row r="93361">
          <cell r="C93361">
            <v>10</v>
          </cell>
        </row>
        <row r="93362">
          <cell r="C93362">
            <v>14</v>
          </cell>
        </row>
        <row r="93363">
          <cell r="C93363">
            <v>11</v>
          </cell>
        </row>
        <row r="93364">
          <cell r="C93364">
            <v>126</v>
          </cell>
        </row>
        <row r="93365">
          <cell r="C93365">
            <v>30</v>
          </cell>
        </row>
        <row r="93366">
          <cell r="C93366">
            <v>23</v>
          </cell>
        </row>
        <row r="93367">
          <cell r="C93367">
            <v>61</v>
          </cell>
        </row>
        <row r="93368">
          <cell r="C93368">
            <v>12</v>
          </cell>
        </row>
        <row r="93369">
          <cell r="C93369">
            <v>18</v>
          </cell>
        </row>
        <row r="93370">
          <cell r="C93370">
            <v>98</v>
          </cell>
        </row>
        <row r="93371">
          <cell r="C93371">
            <v>46</v>
          </cell>
        </row>
        <row r="93372">
          <cell r="C93372">
            <v>70</v>
          </cell>
        </row>
        <row r="93373">
          <cell r="C93373">
            <v>104</v>
          </cell>
        </row>
        <row r="93374">
          <cell r="C93374">
            <v>74</v>
          </cell>
        </row>
        <row r="93375">
          <cell r="C93375">
            <v>12</v>
          </cell>
        </row>
        <row r="93376">
          <cell r="C93376">
            <v>79</v>
          </cell>
        </row>
        <row r="93377">
          <cell r="C93377">
            <v>18</v>
          </cell>
        </row>
        <row r="93378">
          <cell r="C93378">
            <v>112</v>
          </cell>
        </row>
        <row r="93379">
          <cell r="C93379">
            <v>112</v>
          </cell>
        </row>
        <row r="93380">
          <cell r="C93380">
            <v>15</v>
          </cell>
        </row>
        <row r="93381">
          <cell r="C93381">
            <v>41</v>
          </cell>
        </row>
        <row r="93382">
          <cell r="C93382">
            <v>15</v>
          </cell>
        </row>
        <row r="93383">
          <cell r="C93383">
            <v>10</v>
          </cell>
        </row>
        <row r="93384">
          <cell r="C93384">
            <v>80</v>
          </cell>
        </row>
        <row r="93385">
          <cell r="C93385">
            <v>23</v>
          </cell>
        </row>
        <row r="93386">
          <cell r="C93386">
            <v>56</v>
          </cell>
        </row>
        <row r="93387">
          <cell r="C93387">
            <v>121</v>
          </cell>
        </row>
        <row r="93388">
          <cell r="C93388">
            <v>131</v>
          </cell>
        </row>
        <row r="93389">
          <cell r="C93389">
            <v>80</v>
          </cell>
        </row>
        <row r="93390">
          <cell r="C93390">
            <v>15</v>
          </cell>
        </row>
        <row r="93391">
          <cell r="C93391">
            <v>19</v>
          </cell>
        </row>
        <row r="93392">
          <cell r="C93392">
            <v>76</v>
          </cell>
        </row>
        <row r="93393">
          <cell r="C93393">
            <v>121</v>
          </cell>
        </row>
        <row r="93394">
          <cell r="C93394">
            <v>64</v>
          </cell>
        </row>
        <row r="93395">
          <cell r="C93395">
            <v>69</v>
          </cell>
        </row>
        <row r="93396">
          <cell r="C93396">
            <v>10</v>
          </cell>
        </row>
        <row r="93397">
          <cell r="C93397">
            <v>13</v>
          </cell>
        </row>
        <row r="93398">
          <cell r="C93398">
            <v>131</v>
          </cell>
        </row>
        <row r="93399">
          <cell r="C93399">
            <v>19</v>
          </cell>
        </row>
        <row r="93400">
          <cell r="C93400">
            <v>131</v>
          </cell>
        </row>
        <row r="93401">
          <cell r="C93401">
            <v>199</v>
          </cell>
        </row>
        <row r="93402">
          <cell r="C93402">
            <v>122</v>
          </cell>
        </row>
        <row r="93403">
          <cell r="C93403">
            <v>79</v>
          </cell>
        </row>
        <row r="93404">
          <cell r="C93404">
            <v>17</v>
          </cell>
        </row>
        <row r="93405">
          <cell r="C93405">
            <v>11</v>
          </cell>
        </row>
        <row r="93406">
          <cell r="C93406">
            <v>15</v>
          </cell>
        </row>
        <row r="93407">
          <cell r="C93407">
            <v>41</v>
          </cell>
        </row>
        <row r="93408">
          <cell r="C93408">
            <v>296</v>
          </cell>
        </row>
        <row r="93409">
          <cell r="C93409">
            <v>8</v>
          </cell>
        </row>
        <row r="93410">
          <cell r="C93410">
            <v>2</v>
          </cell>
        </row>
        <row r="93411">
          <cell r="C93411">
            <v>119</v>
          </cell>
        </row>
        <row r="93412">
          <cell r="C93412">
            <v>23</v>
          </cell>
        </row>
        <row r="93413">
          <cell r="C93413">
            <v>47</v>
          </cell>
        </row>
        <row r="93414">
          <cell r="C93414">
            <v>88</v>
          </cell>
        </row>
        <row r="93415">
          <cell r="C93415">
            <v>47</v>
          </cell>
        </row>
        <row r="93416">
          <cell r="C93416">
            <v>9</v>
          </cell>
        </row>
        <row r="93417">
          <cell r="C93417">
            <v>47</v>
          </cell>
        </row>
        <row r="93418">
          <cell r="C93418">
            <v>20</v>
          </cell>
        </row>
        <row r="93419">
          <cell r="C93419">
            <v>30</v>
          </cell>
        </row>
        <row r="93420">
          <cell r="C93420">
            <v>1</v>
          </cell>
        </row>
        <row r="93421">
          <cell r="C93421">
            <v>1</v>
          </cell>
        </row>
        <row r="93422">
          <cell r="C93422">
            <v>14</v>
          </cell>
        </row>
        <row r="93423">
          <cell r="C93423">
            <v>12</v>
          </cell>
        </row>
        <row r="93424">
          <cell r="C93424">
            <v>227</v>
          </cell>
        </row>
        <row r="93425">
          <cell r="C93425">
            <v>7</v>
          </cell>
        </row>
        <row r="93426">
          <cell r="C93426">
            <v>10</v>
          </cell>
        </row>
        <row r="93427">
          <cell r="C93427">
            <v>10</v>
          </cell>
        </row>
        <row r="93428">
          <cell r="C93428">
            <v>601</v>
          </cell>
        </row>
        <row r="93429">
          <cell r="C93429">
            <v>135</v>
          </cell>
        </row>
        <row r="93430">
          <cell r="C93430">
            <v>10</v>
          </cell>
        </row>
        <row r="93431">
          <cell r="C93431">
            <v>601</v>
          </cell>
        </row>
        <row r="93432">
          <cell r="C93432">
            <v>601</v>
          </cell>
        </row>
        <row r="93433">
          <cell r="C93433">
            <v>601</v>
          </cell>
        </row>
        <row r="93434">
          <cell r="C93434">
            <v>601</v>
          </cell>
        </row>
        <row r="93435">
          <cell r="C93435">
            <v>601</v>
          </cell>
        </row>
        <row r="93436">
          <cell r="C93436">
            <v>601</v>
          </cell>
        </row>
        <row r="93437">
          <cell r="C93437">
            <v>601</v>
          </cell>
        </row>
        <row r="93438">
          <cell r="C93438">
            <v>98</v>
          </cell>
        </row>
        <row r="93439">
          <cell r="C93439">
            <v>601</v>
          </cell>
        </row>
        <row r="93440">
          <cell r="C93440">
            <v>601</v>
          </cell>
        </row>
        <row r="93441">
          <cell r="C93441">
            <v>212</v>
          </cell>
        </row>
        <row r="93442">
          <cell r="C93442">
            <v>601</v>
          </cell>
        </row>
        <row r="93443">
          <cell r="C93443">
            <v>601</v>
          </cell>
        </row>
        <row r="93444">
          <cell r="C93444">
            <v>9</v>
          </cell>
        </row>
        <row r="93445">
          <cell r="C93445">
            <v>131</v>
          </cell>
        </row>
        <row r="93446">
          <cell r="C93446">
            <v>601</v>
          </cell>
        </row>
        <row r="93447">
          <cell r="C93447">
            <v>601</v>
          </cell>
        </row>
        <row r="93448">
          <cell r="C93448">
            <v>601</v>
          </cell>
        </row>
        <row r="93449">
          <cell r="C93449">
            <v>601</v>
          </cell>
        </row>
        <row r="93450">
          <cell r="C93450">
            <v>601</v>
          </cell>
        </row>
        <row r="93451">
          <cell r="C93451">
            <v>98</v>
          </cell>
        </row>
        <row r="93452">
          <cell r="C93452">
            <v>28</v>
          </cell>
        </row>
        <row r="93453">
          <cell r="C93453">
            <v>28</v>
          </cell>
        </row>
        <row r="93454">
          <cell r="C93454">
            <v>28</v>
          </cell>
        </row>
        <row r="93455">
          <cell r="C93455">
            <v>28</v>
          </cell>
        </row>
        <row r="93456">
          <cell r="C93456">
            <v>28</v>
          </cell>
        </row>
        <row r="93457">
          <cell r="C93457">
            <v>28</v>
          </cell>
        </row>
        <row r="93458">
          <cell r="C93458">
            <v>28</v>
          </cell>
        </row>
        <row r="93459">
          <cell r="C93459">
            <v>28</v>
          </cell>
        </row>
        <row r="93460">
          <cell r="C93460">
            <v>28</v>
          </cell>
        </row>
        <row r="93461">
          <cell r="C93461">
            <v>28</v>
          </cell>
        </row>
        <row r="93462">
          <cell r="C93462">
            <v>28</v>
          </cell>
        </row>
        <row r="93463">
          <cell r="C93463">
            <v>28</v>
          </cell>
        </row>
        <row r="93464">
          <cell r="C93464">
            <v>28</v>
          </cell>
        </row>
        <row r="93465">
          <cell r="C93465">
            <v>28</v>
          </cell>
        </row>
        <row r="93466">
          <cell r="C93466">
            <v>28</v>
          </cell>
        </row>
        <row r="93467">
          <cell r="C93467">
            <v>289</v>
          </cell>
        </row>
        <row r="93468">
          <cell r="C93468">
            <v>285</v>
          </cell>
        </row>
        <row r="93469">
          <cell r="C93469">
            <v>28</v>
          </cell>
        </row>
        <row r="93470">
          <cell r="C93470">
            <v>289</v>
          </cell>
        </row>
        <row r="93471">
          <cell r="C93471">
            <v>289</v>
          </cell>
        </row>
        <row r="93472">
          <cell r="C93472">
            <v>28</v>
          </cell>
        </row>
        <row r="93473">
          <cell r="C93473">
            <v>28</v>
          </cell>
        </row>
        <row r="93474">
          <cell r="C93474">
            <v>28</v>
          </cell>
        </row>
        <row r="93475">
          <cell r="C93475">
            <v>28</v>
          </cell>
        </row>
        <row r="93476">
          <cell r="C93476">
            <v>28</v>
          </cell>
        </row>
        <row r="93477">
          <cell r="C93477">
            <v>28</v>
          </cell>
        </row>
        <row r="93478">
          <cell r="C93478">
            <v>28</v>
          </cell>
        </row>
        <row r="93479">
          <cell r="C93479">
            <v>28</v>
          </cell>
        </row>
        <row r="93480">
          <cell r="C93480">
            <v>28</v>
          </cell>
        </row>
        <row r="93481">
          <cell r="C93481">
            <v>289</v>
          </cell>
        </row>
        <row r="93482">
          <cell r="C93482">
            <v>28</v>
          </cell>
        </row>
        <row r="93483">
          <cell r="C93483">
            <v>28</v>
          </cell>
        </row>
        <row r="93484">
          <cell r="C93484">
            <v>28</v>
          </cell>
        </row>
        <row r="93485">
          <cell r="C93485">
            <v>28</v>
          </cell>
        </row>
        <row r="93486">
          <cell r="C93486">
            <v>28</v>
          </cell>
        </row>
        <row r="93487">
          <cell r="C93487">
            <v>28</v>
          </cell>
        </row>
        <row r="93488">
          <cell r="C93488">
            <v>28</v>
          </cell>
        </row>
        <row r="93489">
          <cell r="C93489">
            <v>28</v>
          </cell>
        </row>
        <row r="93490">
          <cell r="C93490">
            <v>28</v>
          </cell>
        </row>
        <row r="93491">
          <cell r="C93491">
            <v>28</v>
          </cell>
        </row>
        <row r="93492">
          <cell r="C93492">
            <v>28</v>
          </cell>
        </row>
        <row r="93493">
          <cell r="C93493">
            <v>28</v>
          </cell>
        </row>
        <row r="93494">
          <cell r="C93494">
            <v>28</v>
          </cell>
        </row>
        <row r="93495">
          <cell r="C93495">
            <v>28</v>
          </cell>
        </row>
        <row r="93496">
          <cell r="C93496">
            <v>72</v>
          </cell>
        </row>
        <row r="93497">
          <cell r="C93497">
            <v>28</v>
          </cell>
        </row>
        <row r="93498">
          <cell r="C93498">
            <v>28</v>
          </cell>
        </row>
        <row r="93499">
          <cell r="C93499">
            <v>28</v>
          </cell>
        </row>
        <row r="93500">
          <cell r="C93500">
            <v>28</v>
          </cell>
        </row>
        <row r="93501">
          <cell r="C93501">
            <v>28</v>
          </cell>
        </row>
        <row r="93502">
          <cell r="C93502">
            <v>28</v>
          </cell>
        </row>
        <row r="93503">
          <cell r="C93503">
            <v>28</v>
          </cell>
        </row>
        <row r="93504">
          <cell r="C93504">
            <v>28</v>
          </cell>
        </row>
        <row r="93505">
          <cell r="C93505">
            <v>28</v>
          </cell>
        </row>
        <row r="93506">
          <cell r="C93506">
            <v>28</v>
          </cell>
        </row>
        <row r="93507">
          <cell r="C93507">
            <v>28</v>
          </cell>
        </row>
        <row r="93508">
          <cell r="C93508">
            <v>28</v>
          </cell>
        </row>
        <row r="93509">
          <cell r="C93509">
            <v>28</v>
          </cell>
        </row>
        <row r="93510">
          <cell r="C93510">
            <v>28</v>
          </cell>
        </row>
        <row r="93511">
          <cell r="C93511">
            <v>28</v>
          </cell>
        </row>
        <row r="93512">
          <cell r="C93512">
            <v>28</v>
          </cell>
        </row>
        <row r="93513">
          <cell r="C93513">
            <v>28</v>
          </cell>
        </row>
        <row r="93514">
          <cell r="C93514">
            <v>28</v>
          </cell>
        </row>
        <row r="93515">
          <cell r="C93515">
            <v>53</v>
          </cell>
        </row>
        <row r="93516">
          <cell r="C93516">
            <v>79</v>
          </cell>
        </row>
        <row r="93517">
          <cell r="C93517">
            <v>28</v>
          </cell>
        </row>
        <row r="93518">
          <cell r="C93518">
            <v>28</v>
          </cell>
        </row>
        <row r="93519">
          <cell r="C93519">
            <v>289</v>
          </cell>
        </row>
        <row r="93520">
          <cell r="C93520">
            <v>289</v>
          </cell>
        </row>
        <row r="93521">
          <cell r="C93521">
            <v>28</v>
          </cell>
        </row>
        <row r="93522">
          <cell r="C93522">
            <v>28</v>
          </cell>
        </row>
        <row r="93523">
          <cell r="C93523">
            <v>28</v>
          </cell>
        </row>
        <row r="93524">
          <cell r="C93524">
            <v>28</v>
          </cell>
        </row>
        <row r="93525">
          <cell r="C93525">
            <v>28</v>
          </cell>
        </row>
        <row r="93526">
          <cell r="C93526">
            <v>28</v>
          </cell>
        </row>
        <row r="93527">
          <cell r="C93527">
            <v>28</v>
          </cell>
        </row>
        <row r="93528">
          <cell r="C93528">
            <v>28</v>
          </cell>
        </row>
        <row r="93529">
          <cell r="C93529">
            <v>28</v>
          </cell>
        </row>
        <row r="93530">
          <cell r="C93530">
            <v>28</v>
          </cell>
        </row>
        <row r="93531">
          <cell r="C93531">
            <v>28</v>
          </cell>
        </row>
        <row r="93532">
          <cell r="C93532">
            <v>28</v>
          </cell>
        </row>
        <row r="93533">
          <cell r="C93533">
            <v>28</v>
          </cell>
        </row>
        <row r="93534">
          <cell r="C93534">
            <v>28</v>
          </cell>
        </row>
        <row r="93535">
          <cell r="C93535">
            <v>28</v>
          </cell>
        </row>
        <row r="93536">
          <cell r="C93536">
            <v>28</v>
          </cell>
        </row>
        <row r="93537">
          <cell r="C93537">
            <v>28</v>
          </cell>
        </row>
        <row r="93538">
          <cell r="C93538">
            <v>28</v>
          </cell>
        </row>
        <row r="93539">
          <cell r="C93539">
            <v>28</v>
          </cell>
        </row>
        <row r="93540">
          <cell r="C93540">
            <v>28</v>
          </cell>
        </row>
        <row r="93541">
          <cell r="C93541">
            <v>28</v>
          </cell>
        </row>
        <row r="93542">
          <cell r="C93542">
            <v>28</v>
          </cell>
        </row>
        <row r="93543">
          <cell r="C93543">
            <v>28</v>
          </cell>
        </row>
        <row r="93544">
          <cell r="C93544">
            <v>91</v>
          </cell>
        </row>
        <row r="93545">
          <cell r="C93545">
            <v>14</v>
          </cell>
        </row>
        <row r="93546">
          <cell r="C93546">
            <v>28</v>
          </cell>
        </row>
        <row r="93547">
          <cell r="C93547">
            <v>28</v>
          </cell>
        </row>
        <row r="93548">
          <cell r="C93548">
            <v>28</v>
          </cell>
        </row>
        <row r="93549">
          <cell r="C93549">
            <v>28</v>
          </cell>
        </row>
        <row r="93550">
          <cell r="C93550">
            <v>28</v>
          </cell>
        </row>
        <row r="93551">
          <cell r="C93551">
            <v>28</v>
          </cell>
        </row>
        <row r="93552">
          <cell r="C93552">
            <v>28</v>
          </cell>
        </row>
        <row r="93553">
          <cell r="C93553">
            <v>28</v>
          </cell>
        </row>
        <row r="93554">
          <cell r="C93554">
            <v>145</v>
          </cell>
        </row>
        <row r="93555">
          <cell r="C93555">
            <v>285</v>
          </cell>
        </row>
        <row r="93556">
          <cell r="C93556">
            <v>289</v>
          </cell>
        </row>
        <row r="93557">
          <cell r="C93557">
            <v>203</v>
          </cell>
        </row>
        <row r="93558">
          <cell r="C93558">
            <v>28</v>
          </cell>
        </row>
        <row r="93559">
          <cell r="C93559">
            <v>28</v>
          </cell>
        </row>
        <row r="93560">
          <cell r="C93560">
            <v>28</v>
          </cell>
        </row>
        <row r="93561">
          <cell r="C93561">
            <v>28</v>
          </cell>
        </row>
        <row r="93562">
          <cell r="C93562">
            <v>28</v>
          </cell>
        </row>
        <row r="93563">
          <cell r="C93563">
            <v>28</v>
          </cell>
        </row>
        <row r="93564">
          <cell r="C93564">
            <v>28</v>
          </cell>
        </row>
        <row r="93565">
          <cell r="C93565">
            <v>28</v>
          </cell>
        </row>
        <row r="93566">
          <cell r="C93566">
            <v>285</v>
          </cell>
        </row>
        <row r="93567">
          <cell r="C93567">
            <v>17</v>
          </cell>
        </row>
        <row r="93568">
          <cell r="C93568">
            <v>28</v>
          </cell>
        </row>
        <row r="93569">
          <cell r="C93569">
            <v>35</v>
          </cell>
        </row>
        <row r="93570">
          <cell r="C93570">
            <v>27</v>
          </cell>
        </row>
        <row r="93571">
          <cell r="C93571">
            <v>58</v>
          </cell>
        </row>
        <row r="93572">
          <cell r="C93572">
            <v>55</v>
          </cell>
        </row>
        <row r="93573">
          <cell r="C93573">
            <v>65</v>
          </cell>
        </row>
        <row r="93574">
          <cell r="C93574">
            <v>25</v>
          </cell>
        </row>
        <row r="93575">
          <cell r="C93575">
            <v>16</v>
          </cell>
        </row>
        <row r="93576">
          <cell r="C93576">
            <v>348</v>
          </cell>
        </row>
        <row r="93577">
          <cell r="C93577">
            <v>37</v>
          </cell>
        </row>
        <row r="93578">
          <cell r="C93578">
            <v>177</v>
          </cell>
        </row>
        <row r="93579">
          <cell r="C93579">
            <v>8</v>
          </cell>
        </row>
        <row r="93580">
          <cell r="C93580">
            <v>86</v>
          </cell>
        </row>
        <row r="93581">
          <cell r="C93581">
            <v>67</v>
          </cell>
        </row>
        <row r="93582">
          <cell r="C93582">
            <v>14</v>
          </cell>
        </row>
        <row r="93583">
          <cell r="C93583">
            <v>25</v>
          </cell>
        </row>
        <row r="93584">
          <cell r="C93584">
            <v>16</v>
          </cell>
        </row>
        <row r="93585">
          <cell r="C93585">
            <v>100</v>
          </cell>
        </row>
        <row r="93586">
          <cell r="C93586">
            <v>16</v>
          </cell>
        </row>
        <row r="93587">
          <cell r="C93587">
            <v>10</v>
          </cell>
        </row>
        <row r="93588">
          <cell r="C93588">
            <v>51</v>
          </cell>
        </row>
        <row r="93589">
          <cell r="C93589">
            <v>28</v>
          </cell>
        </row>
        <row r="93590">
          <cell r="C93590">
            <v>75</v>
          </cell>
        </row>
        <row r="93591">
          <cell r="C93591">
            <v>31</v>
          </cell>
        </row>
        <row r="93592">
          <cell r="C93592">
            <v>98</v>
          </cell>
        </row>
        <row r="93593">
          <cell r="C93593">
            <v>10</v>
          </cell>
        </row>
        <row r="93594">
          <cell r="C93594">
            <v>14</v>
          </cell>
        </row>
        <row r="93595">
          <cell r="C93595">
            <v>141</v>
          </cell>
        </row>
        <row r="93596">
          <cell r="C93596">
            <v>243</v>
          </cell>
        </row>
        <row r="93597">
          <cell r="C93597">
            <v>46</v>
          </cell>
        </row>
        <row r="93598">
          <cell r="C93598">
            <v>9</v>
          </cell>
        </row>
        <row r="93599">
          <cell r="C93599">
            <v>243</v>
          </cell>
        </row>
        <row r="93600">
          <cell r="C93600">
            <v>127</v>
          </cell>
        </row>
        <row r="93601">
          <cell r="C93601">
            <v>71</v>
          </cell>
        </row>
        <row r="93602">
          <cell r="C93602">
            <v>243</v>
          </cell>
        </row>
        <row r="93603">
          <cell r="C93603">
            <v>6</v>
          </cell>
        </row>
        <row r="93604">
          <cell r="C93604">
            <v>29</v>
          </cell>
        </row>
        <row r="93605">
          <cell r="C93605">
            <v>33</v>
          </cell>
        </row>
        <row r="93606">
          <cell r="C93606">
            <v>27</v>
          </cell>
        </row>
        <row r="93607">
          <cell r="C93607">
            <v>25</v>
          </cell>
        </row>
        <row r="93608">
          <cell r="C93608">
            <v>75</v>
          </cell>
        </row>
        <row r="93609">
          <cell r="C93609">
            <v>25</v>
          </cell>
        </row>
        <row r="93610">
          <cell r="C93610">
            <v>79</v>
          </cell>
        </row>
        <row r="93611">
          <cell r="C93611">
            <v>89</v>
          </cell>
        </row>
        <row r="93612">
          <cell r="C93612">
            <v>55</v>
          </cell>
        </row>
        <row r="93613">
          <cell r="C93613">
            <v>65</v>
          </cell>
        </row>
        <row r="93614">
          <cell r="C93614">
            <v>9</v>
          </cell>
        </row>
        <row r="93615">
          <cell r="C93615">
            <v>16</v>
          </cell>
        </row>
        <row r="93616">
          <cell r="C93616">
            <v>178</v>
          </cell>
        </row>
        <row r="93617">
          <cell r="C93617">
            <v>47</v>
          </cell>
        </row>
        <row r="93618">
          <cell r="C93618">
            <v>43</v>
          </cell>
        </row>
        <row r="93619">
          <cell r="C93619">
            <v>144</v>
          </cell>
        </row>
        <row r="93620">
          <cell r="C93620">
            <v>96</v>
          </cell>
        </row>
        <row r="93621">
          <cell r="C93621">
            <v>45</v>
          </cell>
        </row>
        <row r="93622">
          <cell r="C93622">
            <v>39</v>
          </cell>
        </row>
        <row r="93623">
          <cell r="C93623">
            <v>97</v>
          </cell>
        </row>
        <row r="93624">
          <cell r="C93624">
            <v>144</v>
          </cell>
        </row>
        <row r="93625">
          <cell r="C93625">
            <v>144</v>
          </cell>
        </row>
        <row r="93626">
          <cell r="C93626">
            <v>64</v>
          </cell>
        </row>
        <row r="93627">
          <cell r="C93627">
            <v>30</v>
          </cell>
        </row>
        <row r="93628">
          <cell r="C93628">
            <v>165</v>
          </cell>
        </row>
        <row r="93629">
          <cell r="C93629">
            <v>75</v>
          </cell>
        </row>
        <row r="93630">
          <cell r="C93630">
            <v>85</v>
          </cell>
        </row>
        <row r="93631">
          <cell r="C93631">
            <v>26</v>
          </cell>
        </row>
        <row r="93632">
          <cell r="C93632">
            <v>28</v>
          </cell>
        </row>
        <row r="93633">
          <cell r="C93633">
            <v>21</v>
          </cell>
        </row>
        <row r="93634">
          <cell r="C93634">
            <v>55</v>
          </cell>
        </row>
        <row r="93635">
          <cell r="C93635">
            <v>204</v>
          </cell>
        </row>
        <row r="93636">
          <cell r="C93636">
            <v>204</v>
          </cell>
        </row>
        <row r="93637">
          <cell r="C93637">
            <v>204</v>
          </cell>
        </row>
        <row r="93638">
          <cell r="C93638">
            <v>204</v>
          </cell>
        </row>
        <row r="93639">
          <cell r="C93639">
            <v>52</v>
          </cell>
        </row>
        <row r="93640">
          <cell r="C93640">
            <v>20</v>
          </cell>
        </row>
        <row r="93641">
          <cell r="C93641">
            <v>6</v>
          </cell>
        </row>
        <row r="93642">
          <cell r="C93642">
            <v>53</v>
          </cell>
        </row>
        <row r="93643">
          <cell r="C93643">
            <v>55</v>
          </cell>
        </row>
        <row r="93644">
          <cell r="C93644">
            <v>58</v>
          </cell>
        </row>
        <row r="93645">
          <cell r="C93645">
            <v>45</v>
          </cell>
        </row>
        <row r="93646">
          <cell r="C93646">
            <v>174</v>
          </cell>
        </row>
        <row r="93647">
          <cell r="C93647">
            <v>64</v>
          </cell>
        </row>
        <row r="93648">
          <cell r="C93648">
            <v>64</v>
          </cell>
        </row>
        <row r="93649">
          <cell r="C93649">
            <v>60</v>
          </cell>
        </row>
        <row r="93650">
          <cell r="C93650">
            <v>72</v>
          </cell>
        </row>
        <row r="93651">
          <cell r="C93651">
            <v>22</v>
          </cell>
        </row>
        <row r="93652">
          <cell r="C93652">
            <v>82</v>
          </cell>
        </row>
        <row r="93653">
          <cell r="C93653">
            <v>30</v>
          </cell>
        </row>
        <row r="93654">
          <cell r="C93654">
            <v>17</v>
          </cell>
        </row>
        <row r="93655">
          <cell r="C93655">
            <v>82</v>
          </cell>
        </row>
        <row r="93656">
          <cell r="C93656">
            <v>38</v>
          </cell>
        </row>
        <row r="93657">
          <cell r="C93657">
            <v>10</v>
          </cell>
        </row>
        <row r="93658">
          <cell r="C93658">
            <v>52</v>
          </cell>
        </row>
        <row r="93659">
          <cell r="C93659">
            <v>52</v>
          </cell>
        </row>
        <row r="93660">
          <cell r="C93660">
            <v>13</v>
          </cell>
        </row>
        <row r="93661">
          <cell r="C93661">
            <v>4</v>
          </cell>
        </row>
        <row r="93662">
          <cell r="C93662">
            <v>4</v>
          </cell>
        </row>
        <row r="93663">
          <cell r="C93663">
            <v>27</v>
          </cell>
        </row>
        <row r="93664">
          <cell r="C93664">
            <v>4</v>
          </cell>
        </row>
        <row r="93665">
          <cell r="C93665">
            <v>4</v>
          </cell>
        </row>
        <row r="93666">
          <cell r="C93666">
            <v>5</v>
          </cell>
        </row>
        <row r="93667">
          <cell r="C93667">
            <v>20</v>
          </cell>
        </row>
        <row r="93668">
          <cell r="C93668">
            <v>18</v>
          </cell>
        </row>
        <row r="93669">
          <cell r="C93669">
            <v>97</v>
          </cell>
        </row>
        <row r="93670">
          <cell r="C93670">
            <v>106</v>
          </cell>
        </row>
        <row r="93671">
          <cell r="C93671">
            <v>160</v>
          </cell>
        </row>
        <row r="93672">
          <cell r="C93672">
            <v>75</v>
          </cell>
        </row>
        <row r="93673">
          <cell r="C93673">
            <v>18</v>
          </cell>
        </row>
        <row r="93674">
          <cell r="C93674">
            <v>70</v>
          </cell>
        </row>
        <row r="93675">
          <cell r="C93675">
            <v>192</v>
          </cell>
        </row>
        <row r="93676">
          <cell r="C93676">
            <v>39</v>
          </cell>
        </row>
        <row r="93677">
          <cell r="C93677">
            <v>160</v>
          </cell>
        </row>
        <row r="93678">
          <cell r="C93678">
            <v>27</v>
          </cell>
        </row>
        <row r="93679">
          <cell r="C93679">
            <v>29</v>
          </cell>
        </row>
        <row r="93680">
          <cell r="C93680">
            <v>241</v>
          </cell>
        </row>
        <row r="93681">
          <cell r="C93681">
            <v>29</v>
          </cell>
        </row>
        <row r="93682">
          <cell r="C93682">
            <v>75</v>
          </cell>
        </row>
        <row r="93683">
          <cell r="C93683">
            <v>44</v>
          </cell>
        </row>
        <row r="93684">
          <cell r="C93684">
            <v>70</v>
          </cell>
        </row>
        <row r="93685">
          <cell r="C93685">
            <v>46</v>
          </cell>
        </row>
        <row r="93686">
          <cell r="C93686">
            <v>68</v>
          </cell>
        </row>
        <row r="93687">
          <cell r="C93687">
            <v>83</v>
          </cell>
        </row>
        <row r="93688">
          <cell r="C93688">
            <v>53</v>
          </cell>
        </row>
        <row r="93689">
          <cell r="C93689">
            <v>33</v>
          </cell>
        </row>
        <row r="93690">
          <cell r="C93690">
            <v>109</v>
          </cell>
        </row>
        <row r="93691">
          <cell r="C93691">
            <v>27</v>
          </cell>
        </row>
        <row r="93692">
          <cell r="C93692">
            <v>62</v>
          </cell>
        </row>
        <row r="93693">
          <cell r="C93693">
            <v>30</v>
          </cell>
        </row>
        <row r="93694">
          <cell r="C93694">
            <v>52</v>
          </cell>
        </row>
        <row r="93695">
          <cell r="C93695">
            <v>163</v>
          </cell>
        </row>
        <row r="93696">
          <cell r="C93696">
            <v>189</v>
          </cell>
        </row>
        <row r="93697">
          <cell r="C93697">
            <v>68</v>
          </cell>
        </row>
        <row r="93698">
          <cell r="C93698">
            <v>91</v>
          </cell>
        </row>
        <row r="93699">
          <cell r="C93699">
            <v>58</v>
          </cell>
        </row>
        <row r="93700">
          <cell r="C93700">
            <v>154</v>
          </cell>
        </row>
        <row r="93701">
          <cell r="C93701">
            <v>34</v>
          </cell>
        </row>
        <row r="93702">
          <cell r="C93702">
            <v>21</v>
          </cell>
        </row>
        <row r="93703">
          <cell r="C93703">
            <v>356</v>
          </cell>
        </row>
        <row r="93704">
          <cell r="C93704">
            <v>157</v>
          </cell>
        </row>
        <row r="93705">
          <cell r="C93705">
            <v>26</v>
          </cell>
        </row>
        <row r="93706">
          <cell r="C93706">
            <v>60</v>
          </cell>
        </row>
        <row r="93707">
          <cell r="C93707">
            <v>56</v>
          </cell>
        </row>
        <row r="93708">
          <cell r="C93708">
            <v>40</v>
          </cell>
        </row>
        <row r="93709">
          <cell r="C93709">
            <v>44</v>
          </cell>
        </row>
        <row r="93710">
          <cell r="C93710">
            <v>34</v>
          </cell>
        </row>
        <row r="93711">
          <cell r="C93711">
            <v>3</v>
          </cell>
        </row>
        <row r="93712">
          <cell r="C93712">
            <v>22</v>
          </cell>
        </row>
        <row r="93713">
          <cell r="C93713">
            <v>12</v>
          </cell>
        </row>
        <row r="93714">
          <cell r="C93714">
            <v>27</v>
          </cell>
        </row>
        <row r="93715">
          <cell r="C93715">
            <v>269</v>
          </cell>
        </row>
        <row r="93716">
          <cell r="C93716">
            <v>9</v>
          </cell>
        </row>
        <row r="93717">
          <cell r="C93717">
            <v>71</v>
          </cell>
        </row>
        <row r="93718">
          <cell r="C93718">
            <v>3</v>
          </cell>
        </row>
        <row r="93719">
          <cell r="C93719">
            <v>93</v>
          </cell>
        </row>
        <row r="93720">
          <cell r="C93720">
            <v>258</v>
          </cell>
        </row>
        <row r="93721">
          <cell r="C93721">
            <v>258</v>
          </cell>
        </row>
        <row r="93722">
          <cell r="C93722">
            <v>258</v>
          </cell>
        </row>
        <row r="93723">
          <cell r="C93723">
            <v>93</v>
          </cell>
        </row>
        <row r="93724">
          <cell r="C93724">
            <v>56</v>
          </cell>
        </row>
        <row r="93725">
          <cell r="C93725">
            <v>258</v>
          </cell>
        </row>
        <row r="93726">
          <cell r="C93726">
            <v>258</v>
          </cell>
        </row>
        <row r="93727">
          <cell r="C93727">
            <v>40</v>
          </cell>
        </row>
        <row r="93728">
          <cell r="C93728">
            <v>8</v>
          </cell>
        </row>
        <row r="93729">
          <cell r="C93729">
            <v>129</v>
          </cell>
        </row>
        <row r="93730">
          <cell r="C93730">
            <v>9</v>
          </cell>
        </row>
        <row r="93731">
          <cell r="C93731">
            <v>51</v>
          </cell>
        </row>
        <row r="93732">
          <cell r="C93732">
            <v>182</v>
          </cell>
        </row>
        <row r="93733">
          <cell r="C93733">
            <v>608</v>
          </cell>
        </row>
        <row r="93734">
          <cell r="C93734">
            <v>7</v>
          </cell>
        </row>
        <row r="93735">
          <cell r="C93735">
            <v>608</v>
          </cell>
        </row>
        <row r="93736">
          <cell r="C93736">
            <v>608</v>
          </cell>
        </row>
        <row r="93737">
          <cell r="C93737">
            <v>608</v>
          </cell>
        </row>
        <row r="93738">
          <cell r="C93738">
            <v>608</v>
          </cell>
        </row>
        <row r="93739">
          <cell r="C93739">
            <v>608</v>
          </cell>
        </row>
        <row r="93740">
          <cell r="C93740">
            <v>608</v>
          </cell>
        </row>
        <row r="93741">
          <cell r="C93741">
            <v>608</v>
          </cell>
        </row>
        <row r="93742">
          <cell r="C93742">
            <v>608</v>
          </cell>
        </row>
        <row r="93743">
          <cell r="C93743">
            <v>608</v>
          </cell>
        </row>
        <row r="93744">
          <cell r="C93744">
            <v>608</v>
          </cell>
        </row>
        <row r="93745">
          <cell r="C93745">
            <v>608</v>
          </cell>
        </row>
        <row r="93746">
          <cell r="C93746">
            <v>608</v>
          </cell>
        </row>
        <row r="93747">
          <cell r="C93747">
            <v>32</v>
          </cell>
        </row>
        <row r="93748">
          <cell r="C93748">
            <v>608</v>
          </cell>
        </row>
        <row r="93749">
          <cell r="C93749">
            <v>608</v>
          </cell>
        </row>
        <row r="93750">
          <cell r="C93750">
            <v>608</v>
          </cell>
        </row>
        <row r="93751">
          <cell r="C93751">
            <v>608</v>
          </cell>
        </row>
        <row r="93752">
          <cell r="C93752">
            <v>184</v>
          </cell>
        </row>
        <row r="93753">
          <cell r="C93753">
            <v>241</v>
          </cell>
        </row>
        <row r="93754">
          <cell r="C93754">
            <v>241</v>
          </cell>
        </row>
        <row r="93755">
          <cell r="C93755">
            <v>112</v>
          </cell>
        </row>
        <row r="93756">
          <cell r="C93756">
            <v>241</v>
          </cell>
        </row>
        <row r="93757">
          <cell r="C93757">
            <v>52</v>
          </cell>
        </row>
        <row r="93758">
          <cell r="C93758">
            <v>241</v>
          </cell>
        </row>
        <row r="93759">
          <cell r="C93759">
            <v>241</v>
          </cell>
        </row>
        <row r="93760">
          <cell r="C93760">
            <v>184</v>
          </cell>
        </row>
        <row r="93761">
          <cell r="C93761">
            <v>93</v>
          </cell>
        </row>
        <row r="93762">
          <cell r="C93762">
            <v>241</v>
          </cell>
        </row>
        <row r="93763">
          <cell r="C93763">
            <v>241</v>
          </cell>
        </row>
        <row r="93764">
          <cell r="C93764">
            <v>241</v>
          </cell>
        </row>
        <row r="93765">
          <cell r="C93765">
            <v>101</v>
          </cell>
        </row>
        <row r="93766">
          <cell r="C93766">
            <v>57</v>
          </cell>
        </row>
        <row r="93767">
          <cell r="C93767">
            <v>49</v>
          </cell>
        </row>
        <row r="93768">
          <cell r="C93768">
            <v>14</v>
          </cell>
        </row>
        <row r="93769">
          <cell r="C93769">
            <v>241</v>
          </cell>
        </row>
        <row r="93770">
          <cell r="C93770">
            <v>241</v>
          </cell>
        </row>
        <row r="93771">
          <cell r="C93771">
            <v>241</v>
          </cell>
        </row>
        <row r="93772">
          <cell r="C93772">
            <v>241</v>
          </cell>
        </row>
        <row r="93773">
          <cell r="C93773">
            <v>130</v>
          </cell>
        </row>
        <row r="93774">
          <cell r="C93774">
            <v>82</v>
          </cell>
        </row>
        <row r="93775">
          <cell r="C93775">
            <v>37</v>
          </cell>
        </row>
        <row r="93776">
          <cell r="C93776">
            <v>91</v>
          </cell>
        </row>
        <row r="93777">
          <cell r="C93777">
            <v>47</v>
          </cell>
        </row>
        <row r="93778">
          <cell r="C93778">
            <v>62</v>
          </cell>
        </row>
        <row r="93779">
          <cell r="C93779">
            <v>303</v>
          </cell>
        </row>
        <row r="93780">
          <cell r="C93780">
            <v>63</v>
          </cell>
        </row>
        <row r="93781">
          <cell r="C93781">
            <v>50</v>
          </cell>
        </row>
        <row r="93782">
          <cell r="C93782">
            <v>196</v>
          </cell>
        </row>
        <row r="93783">
          <cell r="C93783">
            <v>12</v>
          </cell>
        </row>
        <row r="93784">
          <cell r="C93784">
            <v>81</v>
          </cell>
        </row>
        <row r="93785">
          <cell r="C93785">
            <v>65</v>
          </cell>
        </row>
        <row r="93786">
          <cell r="C93786">
            <v>176</v>
          </cell>
        </row>
        <row r="93787">
          <cell r="C93787">
            <v>51</v>
          </cell>
        </row>
        <row r="93788">
          <cell r="C93788">
            <v>76</v>
          </cell>
        </row>
        <row r="93789">
          <cell r="C93789">
            <v>104</v>
          </cell>
        </row>
        <row r="93790">
          <cell r="C93790">
            <v>260</v>
          </cell>
        </row>
        <row r="93791">
          <cell r="C93791">
            <v>11</v>
          </cell>
        </row>
        <row r="93792">
          <cell r="C93792">
            <v>69</v>
          </cell>
        </row>
        <row r="93793">
          <cell r="C93793">
            <v>43</v>
          </cell>
        </row>
        <row r="93794">
          <cell r="C93794">
            <v>260</v>
          </cell>
        </row>
        <row r="93795">
          <cell r="C93795">
            <v>17</v>
          </cell>
        </row>
        <row r="93796">
          <cell r="C93796">
            <v>260</v>
          </cell>
        </row>
        <row r="93797">
          <cell r="C93797">
            <v>54</v>
          </cell>
        </row>
        <row r="93798">
          <cell r="C93798">
            <v>66</v>
          </cell>
        </row>
        <row r="93799">
          <cell r="C93799">
            <v>66</v>
          </cell>
        </row>
        <row r="93800">
          <cell r="C93800">
            <v>56</v>
          </cell>
        </row>
        <row r="93801">
          <cell r="C93801">
            <v>98</v>
          </cell>
        </row>
        <row r="93802">
          <cell r="C93802">
            <v>66</v>
          </cell>
        </row>
        <row r="93803">
          <cell r="C93803">
            <v>66</v>
          </cell>
        </row>
        <row r="93804">
          <cell r="C93804">
            <v>175</v>
          </cell>
        </row>
        <row r="93805">
          <cell r="C93805">
            <v>243</v>
          </cell>
        </row>
        <row r="93806">
          <cell r="C93806">
            <v>66</v>
          </cell>
        </row>
        <row r="93807">
          <cell r="C93807">
            <v>56</v>
          </cell>
        </row>
        <row r="93808">
          <cell r="C93808">
            <v>56</v>
          </cell>
        </row>
        <row r="93809">
          <cell r="C93809">
            <v>66</v>
          </cell>
        </row>
        <row r="93810">
          <cell r="C93810">
            <v>55</v>
          </cell>
        </row>
        <row r="93811">
          <cell r="C93811">
            <v>38</v>
          </cell>
        </row>
        <row r="93812">
          <cell r="C93812">
            <v>113</v>
          </cell>
        </row>
        <row r="93813">
          <cell r="C93813">
            <v>166</v>
          </cell>
        </row>
        <row r="93814">
          <cell r="C93814">
            <v>16</v>
          </cell>
        </row>
        <row r="93815">
          <cell r="C93815">
            <v>163</v>
          </cell>
        </row>
        <row r="93816">
          <cell r="C93816">
            <v>55</v>
          </cell>
        </row>
        <row r="93817">
          <cell r="C93817">
            <v>16</v>
          </cell>
        </row>
        <row r="93818">
          <cell r="C93818">
            <v>6</v>
          </cell>
        </row>
        <row r="93819">
          <cell r="C93819">
            <v>61</v>
          </cell>
        </row>
        <row r="93820">
          <cell r="C93820">
            <v>52</v>
          </cell>
        </row>
        <row r="93821">
          <cell r="C93821">
            <v>17</v>
          </cell>
        </row>
        <row r="93822">
          <cell r="C93822">
            <v>127</v>
          </cell>
        </row>
        <row r="93823">
          <cell r="C93823">
            <v>127</v>
          </cell>
        </row>
        <row r="93824">
          <cell r="C93824">
            <v>72</v>
          </cell>
        </row>
        <row r="93825">
          <cell r="C93825">
            <v>127</v>
          </cell>
        </row>
        <row r="93826">
          <cell r="C93826">
            <v>127</v>
          </cell>
        </row>
        <row r="93827">
          <cell r="C93827">
            <v>127</v>
          </cell>
        </row>
        <row r="93828">
          <cell r="C93828">
            <v>127</v>
          </cell>
        </row>
        <row r="93829">
          <cell r="C93829">
            <v>26</v>
          </cell>
        </row>
        <row r="93830">
          <cell r="C93830">
            <v>41</v>
          </cell>
        </row>
        <row r="93831">
          <cell r="C93831">
            <v>127</v>
          </cell>
        </row>
        <row r="93832">
          <cell r="C93832">
            <v>144</v>
          </cell>
        </row>
        <row r="93833">
          <cell r="C93833">
            <v>127</v>
          </cell>
        </row>
        <row r="93834">
          <cell r="C93834">
            <v>127</v>
          </cell>
        </row>
        <row r="93835">
          <cell r="C93835">
            <v>59</v>
          </cell>
        </row>
        <row r="93836">
          <cell r="C93836">
            <v>127</v>
          </cell>
        </row>
        <row r="93837">
          <cell r="C93837">
            <v>127</v>
          </cell>
        </row>
        <row r="93838">
          <cell r="C93838">
            <v>127</v>
          </cell>
        </row>
        <row r="93839">
          <cell r="C93839">
            <v>127</v>
          </cell>
        </row>
        <row r="93840">
          <cell r="C93840">
            <v>127</v>
          </cell>
        </row>
        <row r="93841">
          <cell r="C93841">
            <v>45</v>
          </cell>
        </row>
        <row r="93842">
          <cell r="C93842">
            <v>127</v>
          </cell>
        </row>
        <row r="93843">
          <cell r="C93843">
            <v>41</v>
          </cell>
        </row>
        <row r="93844">
          <cell r="C93844">
            <v>127</v>
          </cell>
        </row>
        <row r="93845">
          <cell r="C93845">
            <v>127</v>
          </cell>
        </row>
        <row r="93846">
          <cell r="C93846">
            <v>127</v>
          </cell>
        </row>
        <row r="93847">
          <cell r="C93847">
            <v>127</v>
          </cell>
        </row>
        <row r="93848">
          <cell r="C93848">
            <v>12</v>
          </cell>
        </row>
        <row r="93849">
          <cell r="C93849">
            <v>46</v>
          </cell>
        </row>
        <row r="93850">
          <cell r="C93850">
            <v>46</v>
          </cell>
        </row>
        <row r="93851">
          <cell r="C93851">
            <v>15</v>
          </cell>
        </row>
        <row r="93852">
          <cell r="C93852">
            <v>46</v>
          </cell>
        </row>
        <row r="93853">
          <cell r="C93853">
            <v>207</v>
          </cell>
        </row>
        <row r="93854">
          <cell r="C93854">
            <v>34</v>
          </cell>
        </row>
        <row r="93855">
          <cell r="C93855">
            <v>72</v>
          </cell>
        </row>
        <row r="93856">
          <cell r="C93856">
            <v>9</v>
          </cell>
        </row>
        <row r="93857">
          <cell r="C93857">
            <v>43</v>
          </cell>
        </row>
        <row r="93858">
          <cell r="C93858">
            <v>70</v>
          </cell>
        </row>
        <row r="93859">
          <cell r="C93859">
            <v>57</v>
          </cell>
        </row>
        <row r="93860">
          <cell r="C93860">
            <v>182</v>
          </cell>
        </row>
        <row r="93861">
          <cell r="C93861">
            <v>182</v>
          </cell>
        </row>
        <row r="93862">
          <cell r="C93862">
            <v>182</v>
          </cell>
        </row>
        <row r="93863">
          <cell r="C93863">
            <v>56</v>
          </cell>
        </row>
        <row r="93864">
          <cell r="C93864">
            <v>25</v>
          </cell>
        </row>
        <row r="93865">
          <cell r="C93865">
            <v>25</v>
          </cell>
        </row>
        <row r="93866">
          <cell r="C93866">
            <v>25</v>
          </cell>
        </row>
        <row r="93867">
          <cell r="C93867">
            <v>25</v>
          </cell>
        </row>
        <row r="93868">
          <cell r="C93868">
            <v>25</v>
          </cell>
        </row>
        <row r="93869">
          <cell r="C93869">
            <v>25</v>
          </cell>
        </row>
        <row r="93870">
          <cell r="C93870">
            <v>25</v>
          </cell>
        </row>
        <row r="93871">
          <cell r="C93871">
            <v>12</v>
          </cell>
        </row>
        <row r="93872">
          <cell r="C93872">
            <v>12</v>
          </cell>
        </row>
        <row r="93873">
          <cell r="C93873">
            <v>30</v>
          </cell>
        </row>
        <row r="93874">
          <cell r="C93874">
            <v>98</v>
          </cell>
        </row>
        <row r="93875">
          <cell r="C93875">
            <v>193</v>
          </cell>
        </row>
        <row r="93876">
          <cell r="C93876">
            <v>154</v>
          </cell>
        </row>
        <row r="93877">
          <cell r="C93877">
            <v>18</v>
          </cell>
        </row>
        <row r="93878">
          <cell r="C93878">
            <v>37</v>
          </cell>
        </row>
        <row r="93879">
          <cell r="C93879">
            <v>18</v>
          </cell>
        </row>
        <row r="93880">
          <cell r="C93880">
            <v>37</v>
          </cell>
        </row>
        <row r="93881">
          <cell r="C93881">
            <v>9</v>
          </cell>
        </row>
        <row r="93882">
          <cell r="C93882">
            <v>37</v>
          </cell>
        </row>
        <row r="93883">
          <cell r="C93883">
            <v>37</v>
          </cell>
        </row>
        <row r="93884">
          <cell r="C93884">
            <v>37</v>
          </cell>
        </row>
        <row r="93885">
          <cell r="C93885">
            <v>9</v>
          </cell>
        </row>
        <row r="93886">
          <cell r="C93886">
            <v>18</v>
          </cell>
        </row>
        <row r="93887">
          <cell r="C93887">
            <v>37</v>
          </cell>
        </row>
        <row r="93888">
          <cell r="C93888">
            <v>92</v>
          </cell>
        </row>
        <row r="93889">
          <cell r="C93889">
            <v>53</v>
          </cell>
        </row>
        <row r="93890">
          <cell r="C93890">
            <v>11</v>
          </cell>
        </row>
        <row r="93891">
          <cell r="C93891">
            <v>11</v>
          </cell>
        </row>
        <row r="93892">
          <cell r="C93892">
            <v>92</v>
          </cell>
        </row>
        <row r="93893">
          <cell r="C93893">
            <v>52</v>
          </cell>
        </row>
        <row r="93894">
          <cell r="C93894">
            <v>52</v>
          </cell>
        </row>
        <row r="93895">
          <cell r="C93895">
            <v>52</v>
          </cell>
        </row>
        <row r="93896">
          <cell r="C93896">
            <v>52</v>
          </cell>
        </row>
        <row r="93897">
          <cell r="C93897">
            <v>52</v>
          </cell>
        </row>
        <row r="93898">
          <cell r="C93898">
            <v>52</v>
          </cell>
        </row>
        <row r="93899">
          <cell r="C93899">
            <v>52</v>
          </cell>
        </row>
        <row r="93900">
          <cell r="C93900">
            <v>52</v>
          </cell>
        </row>
        <row r="93901">
          <cell r="C93901">
            <v>11</v>
          </cell>
        </row>
        <row r="93902">
          <cell r="C93902">
            <v>11</v>
          </cell>
        </row>
        <row r="93903">
          <cell r="C93903">
            <v>52</v>
          </cell>
        </row>
        <row r="93904">
          <cell r="C93904">
            <v>52</v>
          </cell>
        </row>
        <row r="93905">
          <cell r="C93905">
            <v>52</v>
          </cell>
        </row>
        <row r="93906">
          <cell r="C93906">
            <v>52</v>
          </cell>
        </row>
        <row r="93907">
          <cell r="C93907">
            <v>52</v>
          </cell>
        </row>
        <row r="93908">
          <cell r="C93908">
            <v>52</v>
          </cell>
        </row>
        <row r="93909">
          <cell r="C93909">
            <v>52</v>
          </cell>
        </row>
        <row r="93910">
          <cell r="C93910">
            <v>52</v>
          </cell>
        </row>
        <row r="93911">
          <cell r="C93911">
            <v>52</v>
          </cell>
        </row>
        <row r="93912">
          <cell r="C93912">
            <v>52</v>
          </cell>
        </row>
        <row r="93913">
          <cell r="C93913">
            <v>52</v>
          </cell>
        </row>
        <row r="93914">
          <cell r="C93914">
            <v>52</v>
          </cell>
        </row>
        <row r="93915">
          <cell r="C93915">
            <v>52</v>
          </cell>
        </row>
        <row r="93916">
          <cell r="C93916">
            <v>52</v>
          </cell>
        </row>
        <row r="93917">
          <cell r="C93917">
            <v>52</v>
          </cell>
        </row>
        <row r="93918">
          <cell r="C93918">
            <v>52</v>
          </cell>
        </row>
        <row r="93919">
          <cell r="C93919">
            <v>52</v>
          </cell>
        </row>
        <row r="93920">
          <cell r="C93920">
            <v>52</v>
          </cell>
        </row>
        <row r="93921">
          <cell r="C93921">
            <v>19</v>
          </cell>
        </row>
        <row r="93922">
          <cell r="C93922">
            <v>52</v>
          </cell>
        </row>
        <row r="93923">
          <cell r="C93923">
            <v>52</v>
          </cell>
        </row>
        <row r="93924">
          <cell r="C93924">
            <v>52</v>
          </cell>
        </row>
        <row r="93925">
          <cell r="C93925">
            <v>52</v>
          </cell>
        </row>
        <row r="93926">
          <cell r="C93926">
            <v>52</v>
          </cell>
        </row>
        <row r="93927">
          <cell r="C93927">
            <v>52</v>
          </cell>
        </row>
        <row r="93928">
          <cell r="C93928">
            <v>52</v>
          </cell>
        </row>
        <row r="93929">
          <cell r="C93929">
            <v>52</v>
          </cell>
        </row>
        <row r="93930">
          <cell r="C93930">
            <v>20</v>
          </cell>
        </row>
        <row r="93931">
          <cell r="C93931">
            <v>52</v>
          </cell>
        </row>
        <row r="93932">
          <cell r="C93932">
            <v>11</v>
          </cell>
        </row>
        <row r="93933">
          <cell r="C93933">
            <v>52</v>
          </cell>
        </row>
        <row r="93934">
          <cell r="C93934">
            <v>52</v>
          </cell>
        </row>
        <row r="93935">
          <cell r="C93935">
            <v>52</v>
          </cell>
        </row>
        <row r="93936">
          <cell r="C93936">
            <v>52</v>
          </cell>
        </row>
        <row r="93937">
          <cell r="C93937">
            <v>52</v>
          </cell>
        </row>
        <row r="93938">
          <cell r="C93938">
            <v>52</v>
          </cell>
        </row>
        <row r="93939">
          <cell r="C93939">
            <v>52</v>
          </cell>
        </row>
        <row r="93940">
          <cell r="C93940">
            <v>52</v>
          </cell>
        </row>
        <row r="93941">
          <cell r="C93941">
            <v>105</v>
          </cell>
        </row>
        <row r="93942">
          <cell r="C93942">
            <v>52</v>
          </cell>
        </row>
        <row r="93943">
          <cell r="C93943">
            <v>52</v>
          </cell>
        </row>
        <row r="93944">
          <cell r="C93944">
            <v>52</v>
          </cell>
        </row>
        <row r="93945">
          <cell r="C93945">
            <v>52</v>
          </cell>
        </row>
        <row r="93946">
          <cell r="C93946">
            <v>190</v>
          </cell>
        </row>
        <row r="93947">
          <cell r="C93947">
            <v>72</v>
          </cell>
        </row>
        <row r="93948">
          <cell r="C93948">
            <v>13</v>
          </cell>
        </row>
        <row r="93949">
          <cell r="C93949">
            <v>33</v>
          </cell>
        </row>
        <row r="93950">
          <cell r="C93950">
            <v>34</v>
          </cell>
        </row>
        <row r="93951">
          <cell r="C93951">
            <v>47</v>
          </cell>
        </row>
        <row r="93952">
          <cell r="C93952">
            <v>37</v>
          </cell>
        </row>
        <row r="93953">
          <cell r="C93953">
            <v>74</v>
          </cell>
        </row>
        <row r="93954">
          <cell r="C93954">
            <v>28</v>
          </cell>
        </row>
        <row r="93955">
          <cell r="C93955">
            <v>56</v>
          </cell>
        </row>
        <row r="93956">
          <cell r="C93956">
            <v>53</v>
          </cell>
        </row>
        <row r="93957">
          <cell r="C93957">
            <v>69</v>
          </cell>
        </row>
        <row r="93958">
          <cell r="C93958">
            <v>35</v>
          </cell>
        </row>
        <row r="93959">
          <cell r="C93959">
            <v>138</v>
          </cell>
        </row>
        <row r="93960">
          <cell r="C93960">
            <v>68</v>
          </cell>
        </row>
        <row r="93961">
          <cell r="C93961">
            <v>68</v>
          </cell>
        </row>
        <row r="93962">
          <cell r="C93962">
            <v>95</v>
          </cell>
        </row>
        <row r="93963">
          <cell r="C93963">
            <v>21</v>
          </cell>
        </row>
        <row r="93964">
          <cell r="C93964">
            <v>1</v>
          </cell>
        </row>
        <row r="93965">
          <cell r="C93965">
            <v>0</v>
          </cell>
        </row>
        <row r="93966">
          <cell r="C93966">
            <v>12</v>
          </cell>
        </row>
        <row r="93967">
          <cell r="C93967">
            <v>97</v>
          </cell>
        </row>
        <row r="93968">
          <cell r="C93968">
            <v>97</v>
          </cell>
        </row>
        <row r="93969">
          <cell r="C93969">
            <v>97</v>
          </cell>
        </row>
        <row r="93970">
          <cell r="C93970">
            <v>97</v>
          </cell>
        </row>
        <row r="93971">
          <cell r="C93971">
            <v>97</v>
          </cell>
        </row>
        <row r="93972">
          <cell r="C93972">
            <v>97</v>
          </cell>
        </row>
        <row r="93973">
          <cell r="C93973">
            <v>97</v>
          </cell>
        </row>
        <row r="93974">
          <cell r="C93974">
            <v>97</v>
          </cell>
        </row>
        <row r="93975">
          <cell r="C93975">
            <v>113</v>
          </cell>
        </row>
        <row r="93976">
          <cell r="C93976">
            <v>97</v>
          </cell>
        </row>
        <row r="93977">
          <cell r="C93977">
            <v>146</v>
          </cell>
        </row>
        <row r="93978">
          <cell r="C93978">
            <v>53</v>
          </cell>
        </row>
        <row r="93979">
          <cell r="C93979">
            <v>20</v>
          </cell>
        </row>
        <row r="93980">
          <cell r="C93980">
            <v>28</v>
          </cell>
        </row>
        <row r="93981">
          <cell r="C93981">
            <v>28</v>
          </cell>
        </row>
        <row r="93982">
          <cell r="C93982">
            <v>53</v>
          </cell>
        </row>
        <row r="93983">
          <cell r="C93983">
            <v>67</v>
          </cell>
        </row>
        <row r="93984">
          <cell r="C93984">
            <v>53</v>
          </cell>
        </row>
        <row r="93985">
          <cell r="C93985">
            <v>28</v>
          </cell>
        </row>
        <row r="93986">
          <cell r="C93986">
            <v>28</v>
          </cell>
        </row>
        <row r="93987">
          <cell r="C93987">
            <v>53</v>
          </cell>
        </row>
        <row r="93988">
          <cell r="C93988">
            <v>28</v>
          </cell>
        </row>
        <row r="93989">
          <cell r="C93989">
            <v>96</v>
          </cell>
        </row>
        <row r="93990">
          <cell r="C93990">
            <v>259</v>
          </cell>
        </row>
        <row r="93991">
          <cell r="C93991">
            <v>50</v>
          </cell>
        </row>
        <row r="93992">
          <cell r="C93992">
            <v>50</v>
          </cell>
        </row>
        <row r="93993">
          <cell r="C93993">
            <v>28</v>
          </cell>
        </row>
        <row r="93994">
          <cell r="C93994">
            <v>20</v>
          </cell>
        </row>
        <row r="93995">
          <cell r="C93995">
            <v>130</v>
          </cell>
        </row>
        <row r="93996">
          <cell r="C93996">
            <v>55</v>
          </cell>
        </row>
        <row r="93997">
          <cell r="C93997">
            <v>27</v>
          </cell>
        </row>
        <row r="93998">
          <cell r="C93998">
            <v>109</v>
          </cell>
        </row>
        <row r="93999">
          <cell r="C93999">
            <v>37</v>
          </cell>
        </row>
        <row r="94000">
          <cell r="C94000">
            <v>37</v>
          </cell>
        </row>
        <row r="94001">
          <cell r="C94001">
            <v>42</v>
          </cell>
        </row>
        <row r="94002">
          <cell r="C94002">
            <v>37</v>
          </cell>
        </row>
        <row r="94003">
          <cell r="C94003">
            <v>37</v>
          </cell>
        </row>
        <row r="94004">
          <cell r="C94004">
            <v>37</v>
          </cell>
        </row>
        <row r="94005">
          <cell r="C94005">
            <v>37</v>
          </cell>
        </row>
        <row r="94006">
          <cell r="C94006">
            <v>37</v>
          </cell>
        </row>
        <row r="94007">
          <cell r="C94007">
            <v>37</v>
          </cell>
        </row>
        <row r="94008">
          <cell r="C94008">
            <v>37</v>
          </cell>
        </row>
        <row r="94009">
          <cell r="C94009">
            <v>37</v>
          </cell>
        </row>
        <row r="94010">
          <cell r="C94010">
            <v>37</v>
          </cell>
        </row>
        <row r="94011">
          <cell r="C94011">
            <v>37</v>
          </cell>
        </row>
        <row r="94012">
          <cell r="C94012">
            <v>37</v>
          </cell>
        </row>
        <row r="94013">
          <cell r="C94013">
            <v>37</v>
          </cell>
        </row>
        <row r="94014">
          <cell r="C94014">
            <v>54</v>
          </cell>
        </row>
        <row r="94015">
          <cell r="C94015">
            <v>37</v>
          </cell>
        </row>
        <row r="94016">
          <cell r="C94016">
            <v>6</v>
          </cell>
        </row>
        <row r="94017">
          <cell r="C94017">
            <v>37</v>
          </cell>
        </row>
        <row r="94018">
          <cell r="C94018">
            <v>37</v>
          </cell>
        </row>
        <row r="94019">
          <cell r="C94019">
            <v>64</v>
          </cell>
        </row>
        <row r="94020">
          <cell r="C94020">
            <v>37</v>
          </cell>
        </row>
        <row r="94021">
          <cell r="C94021">
            <v>37</v>
          </cell>
        </row>
        <row r="94022">
          <cell r="C94022">
            <v>37</v>
          </cell>
        </row>
        <row r="94023">
          <cell r="C94023">
            <v>37</v>
          </cell>
        </row>
        <row r="94024">
          <cell r="C94024">
            <v>37</v>
          </cell>
        </row>
        <row r="94025">
          <cell r="C94025">
            <v>6</v>
          </cell>
        </row>
        <row r="94026">
          <cell r="C94026">
            <v>37</v>
          </cell>
        </row>
        <row r="94027">
          <cell r="C94027">
            <v>37</v>
          </cell>
        </row>
        <row r="94028">
          <cell r="C94028">
            <v>92</v>
          </cell>
        </row>
        <row r="94029">
          <cell r="C94029">
            <v>92</v>
          </cell>
        </row>
        <row r="94030">
          <cell r="C94030">
            <v>92</v>
          </cell>
        </row>
        <row r="94031">
          <cell r="C94031">
            <v>92</v>
          </cell>
        </row>
        <row r="94032">
          <cell r="C94032">
            <v>29</v>
          </cell>
        </row>
        <row r="94033">
          <cell r="C94033">
            <v>92</v>
          </cell>
        </row>
        <row r="94034">
          <cell r="C94034">
            <v>92</v>
          </cell>
        </row>
        <row r="94035">
          <cell r="C94035">
            <v>92</v>
          </cell>
        </row>
        <row r="94036">
          <cell r="C94036">
            <v>92</v>
          </cell>
        </row>
        <row r="94037">
          <cell r="C94037">
            <v>92</v>
          </cell>
        </row>
        <row r="94038">
          <cell r="C94038">
            <v>92</v>
          </cell>
        </row>
        <row r="94039">
          <cell r="C94039">
            <v>92</v>
          </cell>
        </row>
        <row r="94040">
          <cell r="C94040">
            <v>92</v>
          </cell>
        </row>
        <row r="94041">
          <cell r="C94041">
            <v>37</v>
          </cell>
        </row>
        <row r="94042">
          <cell r="C94042">
            <v>37</v>
          </cell>
        </row>
        <row r="94043">
          <cell r="C94043">
            <v>92</v>
          </cell>
        </row>
        <row r="94044">
          <cell r="C94044">
            <v>92</v>
          </cell>
        </row>
        <row r="94045">
          <cell r="C94045">
            <v>92</v>
          </cell>
        </row>
        <row r="94046">
          <cell r="C94046">
            <v>92</v>
          </cell>
        </row>
        <row r="94047">
          <cell r="C94047">
            <v>92</v>
          </cell>
        </row>
        <row r="94048">
          <cell r="C94048">
            <v>92</v>
          </cell>
        </row>
        <row r="94049">
          <cell r="C94049">
            <v>92</v>
          </cell>
        </row>
        <row r="94050">
          <cell r="C94050">
            <v>92</v>
          </cell>
        </row>
        <row r="94051">
          <cell r="C94051">
            <v>92</v>
          </cell>
        </row>
        <row r="94052">
          <cell r="C94052">
            <v>92</v>
          </cell>
        </row>
        <row r="94053">
          <cell r="C94053">
            <v>92</v>
          </cell>
        </row>
        <row r="94054">
          <cell r="C94054">
            <v>92</v>
          </cell>
        </row>
        <row r="94055">
          <cell r="C94055">
            <v>92</v>
          </cell>
        </row>
        <row r="94056">
          <cell r="C94056">
            <v>92</v>
          </cell>
        </row>
        <row r="94057">
          <cell r="C94057">
            <v>92</v>
          </cell>
        </row>
        <row r="94058">
          <cell r="C94058">
            <v>92</v>
          </cell>
        </row>
        <row r="94059">
          <cell r="C94059">
            <v>59</v>
          </cell>
        </row>
        <row r="94060">
          <cell r="C94060">
            <v>92</v>
          </cell>
        </row>
        <row r="94061">
          <cell r="C94061">
            <v>92</v>
          </cell>
        </row>
        <row r="94062">
          <cell r="C94062">
            <v>130</v>
          </cell>
        </row>
        <row r="94063">
          <cell r="C94063">
            <v>92</v>
          </cell>
        </row>
        <row r="94064">
          <cell r="C94064">
            <v>92</v>
          </cell>
        </row>
        <row r="94065">
          <cell r="C94065">
            <v>92</v>
          </cell>
        </row>
        <row r="94066">
          <cell r="C94066">
            <v>92</v>
          </cell>
        </row>
        <row r="94067">
          <cell r="C94067">
            <v>55</v>
          </cell>
        </row>
        <row r="94068">
          <cell r="C94068">
            <v>92</v>
          </cell>
        </row>
        <row r="94069">
          <cell r="C94069">
            <v>92</v>
          </cell>
        </row>
        <row r="94070">
          <cell r="C94070">
            <v>92</v>
          </cell>
        </row>
        <row r="94071">
          <cell r="C94071">
            <v>92</v>
          </cell>
        </row>
        <row r="94072">
          <cell r="C94072">
            <v>59</v>
          </cell>
        </row>
        <row r="94073">
          <cell r="C94073">
            <v>92</v>
          </cell>
        </row>
        <row r="94074">
          <cell r="C94074">
            <v>92</v>
          </cell>
        </row>
        <row r="94075">
          <cell r="C94075">
            <v>92</v>
          </cell>
        </row>
        <row r="94076">
          <cell r="C94076">
            <v>92</v>
          </cell>
        </row>
        <row r="94077">
          <cell r="C94077">
            <v>55</v>
          </cell>
        </row>
        <row r="94078">
          <cell r="C94078">
            <v>92</v>
          </cell>
        </row>
        <row r="94079">
          <cell r="C94079">
            <v>92</v>
          </cell>
        </row>
        <row r="94080">
          <cell r="C94080">
            <v>92</v>
          </cell>
        </row>
        <row r="94081">
          <cell r="C94081">
            <v>92</v>
          </cell>
        </row>
        <row r="94082">
          <cell r="C94082">
            <v>92</v>
          </cell>
        </row>
        <row r="94083">
          <cell r="C94083">
            <v>92</v>
          </cell>
        </row>
        <row r="94084">
          <cell r="C94084">
            <v>92</v>
          </cell>
        </row>
        <row r="94085">
          <cell r="C94085">
            <v>92</v>
          </cell>
        </row>
        <row r="94086">
          <cell r="C94086">
            <v>92</v>
          </cell>
        </row>
        <row r="94087">
          <cell r="C94087">
            <v>92</v>
          </cell>
        </row>
        <row r="94088">
          <cell r="C94088">
            <v>92</v>
          </cell>
        </row>
        <row r="94089">
          <cell r="C94089">
            <v>92</v>
          </cell>
        </row>
        <row r="94090">
          <cell r="C94090">
            <v>55</v>
          </cell>
        </row>
        <row r="94091">
          <cell r="C94091">
            <v>44</v>
          </cell>
        </row>
        <row r="94092">
          <cell r="C94092">
            <v>107</v>
          </cell>
        </row>
        <row r="94093">
          <cell r="C94093">
            <v>302</v>
          </cell>
        </row>
        <row r="94094">
          <cell r="C94094">
            <v>140</v>
          </cell>
        </row>
        <row r="94095">
          <cell r="C94095">
            <v>307</v>
          </cell>
        </row>
        <row r="94096">
          <cell r="C94096">
            <v>22</v>
          </cell>
        </row>
        <row r="94097">
          <cell r="C94097">
            <v>64</v>
          </cell>
        </row>
        <row r="94098">
          <cell r="C94098">
            <v>615</v>
          </cell>
        </row>
        <row r="94099">
          <cell r="C94099">
            <v>45</v>
          </cell>
        </row>
        <row r="94100">
          <cell r="C94100">
            <v>615</v>
          </cell>
        </row>
        <row r="94101">
          <cell r="C94101">
            <v>2</v>
          </cell>
        </row>
        <row r="94102">
          <cell r="C94102">
            <v>615</v>
          </cell>
        </row>
        <row r="94103">
          <cell r="C94103">
            <v>615</v>
          </cell>
        </row>
        <row r="94104">
          <cell r="C94104">
            <v>615</v>
          </cell>
        </row>
        <row r="94105">
          <cell r="C94105">
            <v>615</v>
          </cell>
        </row>
        <row r="94106">
          <cell r="C94106">
            <v>615</v>
          </cell>
        </row>
        <row r="94107">
          <cell r="C94107">
            <v>615</v>
          </cell>
        </row>
        <row r="94108">
          <cell r="C94108">
            <v>615</v>
          </cell>
        </row>
        <row r="94109">
          <cell r="C94109">
            <v>615</v>
          </cell>
        </row>
        <row r="94110">
          <cell r="C94110">
            <v>615</v>
          </cell>
        </row>
        <row r="94111">
          <cell r="C94111">
            <v>615</v>
          </cell>
        </row>
        <row r="94112">
          <cell r="C94112">
            <v>615</v>
          </cell>
        </row>
        <row r="94113">
          <cell r="C94113">
            <v>615</v>
          </cell>
        </row>
        <row r="94114">
          <cell r="C94114">
            <v>615</v>
          </cell>
        </row>
        <row r="94115">
          <cell r="C94115">
            <v>615</v>
          </cell>
        </row>
        <row r="94116">
          <cell r="C94116">
            <v>615</v>
          </cell>
        </row>
        <row r="94117">
          <cell r="C94117">
            <v>25</v>
          </cell>
        </row>
        <row r="94118">
          <cell r="C94118">
            <v>0</v>
          </cell>
        </row>
        <row r="94119">
          <cell r="C94119">
            <v>176</v>
          </cell>
        </row>
        <row r="94120">
          <cell r="C94120">
            <v>246</v>
          </cell>
        </row>
        <row r="94121">
          <cell r="C94121">
            <v>3</v>
          </cell>
        </row>
        <row r="94122">
          <cell r="C94122">
            <v>121</v>
          </cell>
        </row>
        <row r="94123">
          <cell r="C94123">
            <v>3</v>
          </cell>
        </row>
        <row r="94124">
          <cell r="C94124">
            <v>85</v>
          </cell>
        </row>
        <row r="94125">
          <cell r="C94125">
            <v>246</v>
          </cell>
        </row>
        <row r="94126">
          <cell r="C94126">
            <v>85</v>
          </cell>
        </row>
        <row r="94127">
          <cell r="C94127">
            <v>129</v>
          </cell>
        </row>
        <row r="94128">
          <cell r="C94128">
            <v>123</v>
          </cell>
        </row>
        <row r="94129">
          <cell r="C94129">
            <v>3</v>
          </cell>
        </row>
        <row r="94130">
          <cell r="C94130">
            <v>246</v>
          </cell>
        </row>
        <row r="94131">
          <cell r="C94131">
            <v>197</v>
          </cell>
        </row>
        <row r="94132">
          <cell r="C94132">
            <v>205</v>
          </cell>
        </row>
        <row r="94133">
          <cell r="C94133">
            <v>27</v>
          </cell>
        </row>
        <row r="94134">
          <cell r="C94134">
            <v>53</v>
          </cell>
        </row>
        <row r="94135">
          <cell r="C94135">
            <v>77</v>
          </cell>
        </row>
        <row r="94136">
          <cell r="C94136">
            <v>131</v>
          </cell>
        </row>
        <row r="94137">
          <cell r="C94137">
            <v>96</v>
          </cell>
        </row>
        <row r="94138">
          <cell r="C94138">
            <v>52</v>
          </cell>
        </row>
        <row r="94139">
          <cell r="C94139">
            <v>26</v>
          </cell>
        </row>
        <row r="94140">
          <cell r="C94140">
            <v>86</v>
          </cell>
        </row>
        <row r="94141">
          <cell r="C94141">
            <v>129</v>
          </cell>
        </row>
        <row r="94142">
          <cell r="C94142">
            <v>169</v>
          </cell>
        </row>
        <row r="94143">
          <cell r="C94143">
            <v>187</v>
          </cell>
        </row>
        <row r="94144">
          <cell r="C94144">
            <v>72</v>
          </cell>
        </row>
        <row r="94145">
          <cell r="C94145">
            <v>143</v>
          </cell>
        </row>
        <row r="94146">
          <cell r="C94146">
            <v>143</v>
          </cell>
        </row>
        <row r="94147">
          <cell r="C94147">
            <v>262</v>
          </cell>
        </row>
        <row r="94148">
          <cell r="C94148">
            <v>111</v>
          </cell>
        </row>
        <row r="94149">
          <cell r="C94149">
            <v>98</v>
          </cell>
        </row>
        <row r="94150">
          <cell r="C94150">
            <v>262</v>
          </cell>
        </row>
        <row r="94151">
          <cell r="C94151">
            <v>276</v>
          </cell>
        </row>
        <row r="94152">
          <cell r="C94152">
            <v>0</v>
          </cell>
        </row>
        <row r="94153">
          <cell r="C94153">
            <v>72</v>
          </cell>
        </row>
        <row r="94154">
          <cell r="C94154">
            <v>67</v>
          </cell>
        </row>
        <row r="94155">
          <cell r="C94155">
            <v>7</v>
          </cell>
        </row>
        <row r="94156">
          <cell r="C94156">
            <v>52</v>
          </cell>
        </row>
        <row r="94157">
          <cell r="C94157">
            <v>114</v>
          </cell>
        </row>
        <row r="94158">
          <cell r="C94158">
            <v>122</v>
          </cell>
        </row>
        <row r="94159">
          <cell r="C94159">
            <v>16</v>
          </cell>
        </row>
        <row r="94160">
          <cell r="C94160">
            <v>129</v>
          </cell>
        </row>
        <row r="94161">
          <cell r="C94161">
            <v>74</v>
          </cell>
        </row>
        <row r="94162">
          <cell r="C94162">
            <v>52</v>
          </cell>
        </row>
        <row r="94163">
          <cell r="C94163">
            <v>74</v>
          </cell>
        </row>
        <row r="94164">
          <cell r="C94164">
            <v>66</v>
          </cell>
        </row>
        <row r="94165">
          <cell r="C94165">
            <v>60</v>
          </cell>
        </row>
        <row r="94166">
          <cell r="C94166">
            <v>74</v>
          </cell>
        </row>
        <row r="94167">
          <cell r="C94167">
            <v>50</v>
          </cell>
        </row>
        <row r="94168">
          <cell r="C94168">
            <v>16</v>
          </cell>
        </row>
        <row r="94169">
          <cell r="C94169">
            <v>85</v>
          </cell>
        </row>
        <row r="94170">
          <cell r="C94170">
            <v>64</v>
          </cell>
        </row>
        <row r="94171">
          <cell r="C94171">
            <v>70</v>
          </cell>
        </row>
        <row r="94172">
          <cell r="C94172">
            <v>50</v>
          </cell>
        </row>
        <row r="94173">
          <cell r="C94173">
            <v>47</v>
          </cell>
        </row>
        <row r="94174">
          <cell r="C94174">
            <v>73</v>
          </cell>
        </row>
        <row r="94175">
          <cell r="C94175">
            <v>175</v>
          </cell>
        </row>
        <row r="94176">
          <cell r="C94176">
            <v>66</v>
          </cell>
        </row>
        <row r="94177">
          <cell r="C94177">
            <v>120</v>
          </cell>
        </row>
        <row r="94178">
          <cell r="C94178">
            <v>74</v>
          </cell>
        </row>
        <row r="94179">
          <cell r="C94179">
            <v>60</v>
          </cell>
        </row>
        <row r="94180">
          <cell r="C94180">
            <v>200</v>
          </cell>
        </row>
        <row r="94181">
          <cell r="C94181">
            <v>238</v>
          </cell>
        </row>
        <row r="94182">
          <cell r="C94182">
            <v>168</v>
          </cell>
        </row>
        <row r="94183">
          <cell r="C94183">
            <v>108</v>
          </cell>
        </row>
        <row r="94184">
          <cell r="C94184">
            <v>8</v>
          </cell>
        </row>
        <row r="94185">
          <cell r="C94185">
            <v>108</v>
          </cell>
        </row>
        <row r="94186">
          <cell r="C94186">
            <v>98</v>
          </cell>
        </row>
        <row r="94187">
          <cell r="C94187">
            <v>24</v>
          </cell>
        </row>
        <row r="94188">
          <cell r="C94188">
            <v>55</v>
          </cell>
        </row>
        <row r="94189">
          <cell r="C94189">
            <v>55</v>
          </cell>
        </row>
        <row r="94190">
          <cell r="C94190">
            <v>69</v>
          </cell>
        </row>
        <row r="94191">
          <cell r="C94191">
            <v>71</v>
          </cell>
        </row>
        <row r="94192">
          <cell r="C94192">
            <v>69</v>
          </cell>
        </row>
        <row r="94193">
          <cell r="C94193">
            <v>65</v>
          </cell>
        </row>
        <row r="94194">
          <cell r="C94194">
            <v>161</v>
          </cell>
        </row>
        <row r="94195">
          <cell r="C94195">
            <v>160</v>
          </cell>
        </row>
        <row r="94196">
          <cell r="C94196">
            <v>0</v>
          </cell>
        </row>
        <row r="94197">
          <cell r="C94197">
            <v>93</v>
          </cell>
        </row>
        <row r="94198">
          <cell r="C94198">
            <v>60</v>
          </cell>
        </row>
        <row r="94199">
          <cell r="C94199">
            <v>61</v>
          </cell>
        </row>
        <row r="94200">
          <cell r="C94200">
            <v>9</v>
          </cell>
        </row>
        <row r="94201">
          <cell r="C94201">
            <v>110</v>
          </cell>
        </row>
        <row r="94202">
          <cell r="C94202">
            <v>98</v>
          </cell>
        </row>
        <row r="94203">
          <cell r="C94203">
            <v>55</v>
          </cell>
        </row>
        <row r="94204">
          <cell r="C94204">
            <v>46</v>
          </cell>
        </row>
        <row r="94205">
          <cell r="C94205">
            <v>10</v>
          </cell>
        </row>
        <row r="94206">
          <cell r="C94206">
            <v>72</v>
          </cell>
        </row>
        <row r="94207">
          <cell r="C94207">
            <v>101</v>
          </cell>
        </row>
        <row r="94208">
          <cell r="C94208">
            <v>62</v>
          </cell>
        </row>
        <row r="94209">
          <cell r="C94209">
            <v>64</v>
          </cell>
        </row>
        <row r="94210">
          <cell r="C94210">
            <v>25</v>
          </cell>
        </row>
        <row r="94211">
          <cell r="C94211">
            <v>97</v>
          </cell>
        </row>
        <row r="94212">
          <cell r="C94212">
            <v>7</v>
          </cell>
        </row>
        <row r="94213">
          <cell r="C94213">
            <v>59</v>
          </cell>
        </row>
        <row r="94214">
          <cell r="C94214">
            <v>32</v>
          </cell>
        </row>
        <row r="94215">
          <cell r="C94215">
            <v>19</v>
          </cell>
        </row>
        <row r="94216">
          <cell r="C94216">
            <v>13</v>
          </cell>
        </row>
        <row r="94217">
          <cell r="C94217">
            <v>13</v>
          </cell>
        </row>
        <row r="94218">
          <cell r="C94218">
            <v>19</v>
          </cell>
        </row>
        <row r="94219">
          <cell r="C94219">
            <v>26</v>
          </cell>
        </row>
        <row r="94220">
          <cell r="C94220">
            <v>68</v>
          </cell>
        </row>
        <row r="94221">
          <cell r="C94221">
            <v>19</v>
          </cell>
        </row>
        <row r="94222">
          <cell r="C94222">
            <v>231</v>
          </cell>
        </row>
        <row r="94223">
          <cell r="C94223">
            <v>26</v>
          </cell>
        </row>
        <row r="94224">
          <cell r="C94224">
            <v>42</v>
          </cell>
        </row>
        <row r="94225">
          <cell r="C94225">
            <v>114</v>
          </cell>
        </row>
        <row r="94226">
          <cell r="C94226">
            <v>114</v>
          </cell>
        </row>
        <row r="94227">
          <cell r="C94227">
            <v>41</v>
          </cell>
        </row>
        <row r="94228">
          <cell r="C94228">
            <v>71</v>
          </cell>
        </row>
        <row r="94229">
          <cell r="C94229">
            <v>31</v>
          </cell>
        </row>
        <row r="94230">
          <cell r="C94230">
            <v>36</v>
          </cell>
        </row>
        <row r="94231">
          <cell r="C94231">
            <v>9</v>
          </cell>
        </row>
        <row r="94232">
          <cell r="C94232">
            <v>47</v>
          </cell>
        </row>
        <row r="94233">
          <cell r="C94233">
            <v>23</v>
          </cell>
        </row>
        <row r="94234">
          <cell r="C94234">
            <v>46</v>
          </cell>
        </row>
        <row r="94235">
          <cell r="C94235">
            <v>30</v>
          </cell>
        </row>
        <row r="94236">
          <cell r="C94236">
            <v>28</v>
          </cell>
        </row>
        <row r="94237">
          <cell r="C94237">
            <v>46</v>
          </cell>
        </row>
        <row r="94238">
          <cell r="C94238">
            <v>46</v>
          </cell>
        </row>
        <row r="94239">
          <cell r="C94239">
            <v>46</v>
          </cell>
        </row>
        <row r="94240">
          <cell r="C94240">
            <v>175</v>
          </cell>
        </row>
        <row r="94241">
          <cell r="C94241">
            <v>1</v>
          </cell>
        </row>
        <row r="94242">
          <cell r="C94242">
            <v>33</v>
          </cell>
        </row>
        <row r="94243">
          <cell r="C94243">
            <v>117</v>
          </cell>
        </row>
        <row r="94244">
          <cell r="C94244">
            <v>25</v>
          </cell>
        </row>
        <row r="94245">
          <cell r="C94245">
            <v>13</v>
          </cell>
        </row>
        <row r="94246">
          <cell r="C94246">
            <v>19</v>
          </cell>
        </row>
        <row r="94247">
          <cell r="C94247">
            <v>8</v>
          </cell>
        </row>
        <row r="94248">
          <cell r="C94248">
            <v>50</v>
          </cell>
        </row>
        <row r="94249">
          <cell r="C94249">
            <v>45</v>
          </cell>
        </row>
        <row r="94250">
          <cell r="C94250">
            <v>22</v>
          </cell>
        </row>
        <row r="94251">
          <cell r="C94251">
            <v>29</v>
          </cell>
        </row>
        <row r="94252">
          <cell r="C94252">
            <v>22</v>
          </cell>
        </row>
        <row r="94253">
          <cell r="C94253">
            <v>18</v>
          </cell>
        </row>
        <row r="94254">
          <cell r="C94254">
            <v>52</v>
          </cell>
        </row>
        <row r="94255">
          <cell r="C94255">
            <v>61</v>
          </cell>
        </row>
        <row r="94256">
          <cell r="C94256">
            <v>22</v>
          </cell>
        </row>
        <row r="94257">
          <cell r="C94257">
            <v>162</v>
          </cell>
        </row>
        <row r="94258">
          <cell r="C94258">
            <v>76</v>
          </cell>
        </row>
        <row r="94259">
          <cell r="C94259">
            <v>111</v>
          </cell>
        </row>
        <row r="94260">
          <cell r="C94260">
            <v>47</v>
          </cell>
        </row>
        <row r="94261">
          <cell r="C94261">
            <v>56</v>
          </cell>
        </row>
        <row r="94262">
          <cell r="C94262">
            <v>56</v>
          </cell>
        </row>
        <row r="94263">
          <cell r="C94263">
            <v>56</v>
          </cell>
        </row>
        <row r="94264">
          <cell r="C94264">
            <v>56</v>
          </cell>
        </row>
        <row r="94265">
          <cell r="C94265">
            <v>56</v>
          </cell>
        </row>
        <row r="94266">
          <cell r="C94266">
            <v>136</v>
          </cell>
        </row>
        <row r="94267">
          <cell r="C94267">
            <v>136</v>
          </cell>
        </row>
        <row r="94268">
          <cell r="C94268">
            <v>56</v>
          </cell>
        </row>
        <row r="94269">
          <cell r="C94269">
            <v>56</v>
          </cell>
        </row>
        <row r="94270">
          <cell r="C94270">
            <v>56</v>
          </cell>
        </row>
        <row r="94271">
          <cell r="C94271">
            <v>56</v>
          </cell>
        </row>
        <row r="94272">
          <cell r="C94272">
            <v>136</v>
          </cell>
        </row>
        <row r="94273">
          <cell r="C94273">
            <v>195</v>
          </cell>
        </row>
        <row r="94274">
          <cell r="C94274">
            <v>136</v>
          </cell>
        </row>
        <row r="94275">
          <cell r="C94275">
            <v>136</v>
          </cell>
        </row>
        <row r="94276">
          <cell r="C94276">
            <v>56</v>
          </cell>
        </row>
        <row r="94277">
          <cell r="C94277">
            <v>56</v>
          </cell>
        </row>
        <row r="94278">
          <cell r="C94278">
            <v>56</v>
          </cell>
        </row>
        <row r="94279">
          <cell r="C94279">
            <v>56</v>
          </cell>
        </row>
        <row r="94280">
          <cell r="C94280">
            <v>56</v>
          </cell>
        </row>
        <row r="94281">
          <cell r="C94281">
            <v>56</v>
          </cell>
        </row>
        <row r="94282">
          <cell r="C94282">
            <v>37</v>
          </cell>
        </row>
        <row r="94283">
          <cell r="C94283">
            <v>56</v>
          </cell>
        </row>
        <row r="94284">
          <cell r="C94284">
            <v>56</v>
          </cell>
        </row>
        <row r="94285">
          <cell r="C94285">
            <v>56</v>
          </cell>
        </row>
        <row r="94286">
          <cell r="C94286">
            <v>56</v>
          </cell>
        </row>
        <row r="94287">
          <cell r="C94287">
            <v>56</v>
          </cell>
        </row>
        <row r="94288">
          <cell r="C94288">
            <v>77</v>
          </cell>
        </row>
        <row r="94289">
          <cell r="C94289">
            <v>56</v>
          </cell>
        </row>
        <row r="94290">
          <cell r="C94290">
            <v>56</v>
          </cell>
        </row>
        <row r="94291">
          <cell r="C94291">
            <v>56</v>
          </cell>
        </row>
        <row r="94292">
          <cell r="C94292">
            <v>56</v>
          </cell>
        </row>
        <row r="94293">
          <cell r="C94293">
            <v>56</v>
          </cell>
        </row>
        <row r="94294">
          <cell r="C94294">
            <v>56</v>
          </cell>
        </row>
        <row r="94295">
          <cell r="C94295">
            <v>56</v>
          </cell>
        </row>
        <row r="94296">
          <cell r="C94296">
            <v>56</v>
          </cell>
        </row>
        <row r="94297">
          <cell r="C94297">
            <v>56</v>
          </cell>
        </row>
        <row r="94298">
          <cell r="C94298">
            <v>56</v>
          </cell>
        </row>
        <row r="94299">
          <cell r="C94299">
            <v>56</v>
          </cell>
        </row>
        <row r="94300">
          <cell r="C94300">
            <v>136</v>
          </cell>
        </row>
        <row r="94301">
          <cell r="C94301">
            <v>99</v>
          </cell>
        </row>
        <row r="94302">
          <cell r="C94302">
            <v>56</v>
          </cell>
        </row>
        <row r="94303">
          <cell r="C94303">
            <v>56</v>
          </cell>
        </row>
        <row r="94304">
          <cell r="C94304">
            <v>56</v>
          </cell>
        </row>
        <row r="94305">
          <cell r="C94305">
            <v>56</v>
          </cell>
        </row>
        <row r="94306">
          <cell r="C94306">
            <v>56</v>
          </cell>
        </row>
        <row r="94307">
          <cell r="C94307">
            <v>56</v>
          </cell>
        </row>
        <row r="94308">
          <cell r="C94308">
            <v>56</v>
          </cell>
        </row>
        <row r="94309">
          <cell r="C94309">
            <v>56</v>
          </cell>
        </row>
        <row r="94310">
          <cell r="C94310">
            <v>56</v>
          </cell>
        </row>
        <row r="94311">
          <cell r="C94311">
            <v>56</v>
          </cell>
        </row>
        <row r="94312">
          <cell r="C94312">
            <v>136</v>
          </cell>
        </row>
        <row r="94313">
          <cell r="C94313">
            <v>56</v>
          </cell>
        </row>
        <row r="94314">
          <cell r="C94314">
            <v>56</v>
          </cell>
        </row>
        <row r="94315">
          <cell r="C94315">
            <v>56</v>
          </cell>
        </row>
        <row r="94316">
          <cell r="C94316">
            <v>56</v>
          </cell>
        </row>
        <row r="94317">
          <cell r="C94317">
            <v>56</v>
          </cell>
        </row>
        <row r="94318">
          <cell r="C94318">
            <v>56</v>
          </cell>
        </row>
        <row r="94319">
          <cell r="C94319">
            <v>56</v>
          </cell>
        </row>
        <row r="94320">
          <cell r="C94320">
            <v>56</v>
          </cell>
        </row>
        <row r="94321">
          <cell r="C94321">
            <v>56</v>
          </cell>
        </row>
        <row r="94322">
          <cell r="C94322">
            <v>56</v>
          </cell>
        </row>
        <row r="94323">
          <cell r="C94323">
            <v>56</v>
          </cell>
        </row>
        <row r="94324">
          <cell r="C94324">
            <v>56</v>
          </cell>
        </row>
        <row r="94325">
          <cell r="C94325">
            <v>56</v>
          </cell>
        </row>
        <row r="94326">
          <cell r="C94326">
            <v>56</v>
          </cell>
        </row>
        <row r="94327">
          <cell r="C94327">
            <v>56</v>
          </cell>
        </row>
        <row r="94328">
          <cell r="C94328">
            <v>56</v>
          </cell>
        </row>
        <row r="94329">
          <cell r="C94329">
            <v>56</v>
          </cell>
        </row>
        <row r="94330">
          <cell r="C94330">
            <v>56</v>
          </cell>
        </row>
        <row r="94331">
          <cell r="C94331">
            <v>136</v>
          </cell>
        </row>
        <row r="94332">
          <cell r="C94332">
            <v>18</v>
          </cell>
        </row>
        <row r="94333">
          <cell r="C94333">
            <v>10</v>
          </cell>
        </row>
        <row r="94334">
          <cell r="C94334">
            <v>238</v>
          </cell>
        </row>
        <row r="94335">
          <cell r="C94335">
            <v>28</v>
          </cell>
        </row>
        <row r="94336">
          <cell r="C94336">
            <v>28</v>
          </cell>
        </row>
        <row r="94337">
          <cell r="C94337">
            <v>34</v>
          </cell>
        </row>
        <row r="94338">
          <cell r="C94338">
            <v>33</v>
          </cell>
        </row>
        <row r="94339">
          <cell r="C94339">
            <v>172</v>
          </cell>
        </row>
        <row r="94340">
          <cell r="C94340">
            <v>82</v>
          </cell>
        </row>
        <row r="94341">
          <cell r="C94341">
            <v>51</v>
          </cell>
        </row>
        <row r="94342">
          <cell r="C94342">
            <v>0</v>
          </cell>
        </row>
        <row r="94343">
          <cell r="C94343">
            <v>59</v>
          </cell>
        </row>
        <row r="94344">
          <cell r="C94344">
            <v>6</v>
          </cell>
        </row>
        <row r="94345">
          <cell r="C94345">
            <v>1</v>
          </cell>
        </row>
        <row r="94346">
          <cell r="C94346">
            <v>6</v>
          </cell>
        </row>
        <row r="94347">
          <cell r="C94347">
            <v>20</v>
          </cell>
        </row>
        <row r="94348">
          <cell r="C94348">
            <v>20</v>
          </cell>
        </row>
        <row r="94349">
          <cell r="C94349">
            <v>9</v>
          </cell>
        </row>
        <row r="94350">
          <cell r="C94350">
            <v>20</v>
          </cell>
        </row>
        <row r="94351">
          <cell r="C94351">
            <v>20</v>
          </cell>
        </row>
        <row r="94352">
          <cell r="C94352">
            <v>52</v>
          </cell>
        </row>
        <row r="94353">
          <cell r="C94353">
            <v>16</v>
          </cell>
        </row>
        <row r="94354">
          <cell r="C94354">
            <v>48</v>
          </cell>
        </row>
        <row r="94355">
          <cell r="C94355">
            <v>46</v>
          </cell>
        </row>
        <row r="94356">
          <cell r="C94356">
            <v>46</v>
          </cell>
        </row>
        <row r="94357">
          <cell r="C94357">
            <v>73</v>
          </cell>
        </row>
        <row r="94358">
          <cell r="C94358">
            <v>76</v>
          </cell>
        </row>
        <row r="94359">
          <cell r="C94359">
            <v>305</v>
          </cell>
        </row>
        <row r="94360">
          <cell r="C94360">
            <v>42</v>
          </cell>
        </row>
        <row r="94361">
          <cell r="C94361">
            <v>88</v>
          </cell>
        </row>
        <row r="94362">
          <cell r="C94362">
            <v>305</v>
          </cell>
        </row>
        <row r="94363">
          <cell r="C94363">
            <v>120</v>
          </cell>
        </row>
        <row r="94364">
          <cell r="C94364">
            <v>73</v>
          </cell>
        </row>
        <row r="94365">
          <cell r="C94365">
            <v>59</v>
          </cell>
        </row>
        <row r="94366">
          <cell r="C94366">
            <v>20</v>
          </cell>
        </row>
        <row r="94367">
          <cell r="C94367">
            <v>18</v>
          </cell>
        </row>
        <row r="94368">
          <cell r="C94368">
            <v>622</v>
          </cell>
        </row>
        <row r="94369">
          <cell r="C94369">
            <v>0</v>
          </cell>
        </row>
        <row r="94370">
          <cell r="C94370">
            <v>622</v>
          </cell>
        </row>
        <row r="94371">
          <cell r="C94371">
            <v>95</v>
          </cell>
        </row>
        <row r="94372">
          <cell r="C94372">
            <v>622</v>
          </cell>
        </row>
        <row r="94373">
          <cell r="C94373">
            <v>38</v>
          </cell>
        </row>
        <row r="94374">
          <cell r="C94374">
            <v>622</v>
          </cell>
        </row>
        <row r="94375">
          <cell r="C94375">
            <v>622</v>
          </cell>
        </row>
        <row r="94376">
          <cell r="C94376">
            <v>622</v>
          </cell>
        </row>
        <row r="94377">
          <cell r="C94377">
            <v>622</v>
          </cell>
        </row>
        <row r="94378">
          <cell r="C94378">
            <v>622</v>
          </cell>
        </row>
        <row r="94379">
          <cell r="C94379">
            <v>3</v>
          </cell>
        </row>
        <row r="94380">
          <cell r="C94380">
            <v>622</v>
          </cell>
        </row>
        <row r="94381">
          <cell r="C94381">
            <v>622</v>
          </cell>
        </row>
        <row r="94382">
          <cell r="C94382">
            <v>622</v>
          </cell>
        </row>
        <row r="94383">
          <cell r="C94383">
            <v>622</v>
          </cell>
        </row>
        <row r="94384">
          <cell r="C94384">
            <v>622</v>
          </cell>
        </row>
        <row r="94385">
          <cell r="C94385">
            <v>622</v>
          </cell>
        </row>
        <row r="94386">
          <cell r="C94386">
            <v>622</v>
          </cell>
        </row>
        <row r="94387">
          <cell r="C94387">
            <v>622</v>
          </cell>
        </row>
        <row r="94388">
          <cell r="C94388">
            <v>622</v>
          </cell>
        </row>
        <row r="94389">
          <cell r="C94389">
            <v>128</v>
          </cell>
        </row>
        <row r="94390">
          <cell r="C94390">
            <v>55</v>
          </cell>
        </row>
        <row r="94391">
          <cell r="C94391">
            <v>270</v>
          </cell>
        </row>
        <row r="94392">
          <cell r="C94392">
            <v>101</v>
          </cell>
        </row>
        <row r="94393">
          <cell r="C94393">
            <v>146</v>
          </cell>
        </row>
        <row r="94394">
          <cell r="C94394">
            <v>38</v>
          </cell>
        </row>
        <row r="94395">
          <cell r="C94395">
            <v>64</v>
          </cell>
        </row>
        <row r="94396">
          <cell r="C94396">
            <v>79</v>
          </cell>
        </row>
        <row r="94397">
          <cell r="C94397">
            <v>281</v>
          </cell>
        </row>
        <row r="94398">
          <cell r="C94398">
            <v>65</v>
          </cell>
        </row>
        <row r="94399">
          <cell r="C94399">
            <v>187</v>
          </cell>
        </row>
        <row r="94400">
          <cell r="C94400">
            <v>128</v>
          </cell>
        </row>
        <row r="94401">
          <cell r="C94401">
            <v>74</v>
          </cell>
        </row>
        <row r="94402">
          <cell r="C94402">
            <v>100</v>
          </cell>
        </row>
        <row r="94403">
          <cell r="C94403">
            <v>100</v>
          </cell>
        </row>
        <row r="94404">
          <cell r="C94404">
            <v>102</v>
          </cell>
        </row>
        <row r="94405">
          <cell r="C94405">
            <v>90</v>
          </cell>
        </row>
        <row r="94406">
          <cell r="C94406">
            <v>74</v>
          </cell>
        </row>
        <row r="94407">
          <cell r="C94407">
            <v>102</v>
          </cell>
        </row>
        <row r="94408">
          <cell r="C94408">
            <v>99</v>
          </cell>
        </row>
        <row r="94409">
          <cell r="C94409">
            <v>111</v>
          </cell>
        </row>
        <row r="94410">
          <cell r="C94410">
            <v>126</v>
          </cell>
        </row>
        <row r="94411">
          <cell r="C94411">
            <v>281</v>
          </cell>
        </row>
        <row r="94412">
          <cell r="C94412">
            <v>306</v>
          </cell>
        </row>
        <row r="94413">
          <cell r="C94413">
            <v>177</v>
          </cell>
        </row>
        <row r="94414">
          <cell r="C94414">
            <v>74</v>
          </cell>
        </row>
        <row r="94415">
          <cell r="C94415">
            <v>102</v>
          </cell>
        </row>
        <row r="94416">
          <cell r="C94416">
            <v>57</v>
          </cell>
        </row>
        <row r="94417">
          <cell r="C94417">
            <v>74</v>
          </cell>
        </row>
        <row r="94418">
          <cell r="C94418">
            <v>29</v>
          </cell>
        </row>
        <row r="94419">
          <cell r="C94419">
            <v>29</v>
          </cell>
        </row>
        <row r="94420">
          <cell r="C94420">
            <v>130</v>
          </cell>
        </row>
        <row r="94421">
          <cell r="C94421">
            <v>72</v>
          </cell>
        </row>
        <row r="94422">
          <cell r="C94422">
            <v>256</v>
          </cell>
        </row>
        <row r="94423">
          <cell r="C94423">
            <v>77</v>
          </cell>
        </row>
        <row r="94424">
          <cell r="C94424">
            <v>256</v>
          </cell>
        </row>
        <row r="94425">
          <cell r="C94425">
            <v>77</v>
          </cell>
        </row>
        <row r="94426">
          <cell r="C94426">
            <v>256</v>
          </cell>
        </row>
        <row r="94427">
          <cell r="C94427">
            <v>64</v>
          </cell>
        </row>
        <row r="94428">
          <cell r="C94428">
            <v>256</v>
          </cell>
        </row>
        <row r="94429">
          <cell r="C94429">
            <v>77</v>
          </cell>
        </row>
        <row r="94430">
          <cell r="C94430">
            <v>126</v>
          </cell>
        </row>
        <row r="94431">
          <cell r="C94431">
            <v>111</v>
          </cell>
        </row>
        <row r="94432">
          <cell r="C94432">
            <v>74</v>
          </cell>
        </row>
        <row r="94433">
          <cell r="C94433">
            <v>256</v>
          </cell>
        </row>
        <row r="94434">
          <cell r="C94434">
            <v>77</v>
          </cell>
        </row>
        <row r="94435">
          <cell r="C94435">
            <v>39</v>
          </cell>
        </row>
        <row r="94436">
          <cell r="C94436">
            <v>111</v>
          </cell>
        </row>
        <row r="94437">
          <cell r="C94437">
            <v>111</v>
          </cell>
        </row>
        <row r="94438">
          <cell r="C94438">
            <v>111</v>
          </cell>
        </row>
        <row r="94439">
          <cell r="C94439">
            <v>76</v>
          </cell>
        </row>
        <row r="94440">
          <cell r="C94440">
            <v>111</v>
          </cell>
        </row>
        <row r="94441">
          <cell r="C94441">
            <v>41</v>
          </cell>
        </row>
        <row r="94442">
          <cell r="C94442">
            <v>143</v>
          </cell>
        </row>
        <row r="94443">
          <cell r="C94443">
            <v>126</v>
          </cell>
        </row>
        <row r="94444">
          <cell r="C94444">
            <v>39</v>
          </cell>
        </row>
        <row r="94445">
          <cell r="C94445">
            <v>74</v>
          </cell>
        </row>
        <row r="94446">
          <cell r="C94446">
            <v>200</v>
          </cell>
        </row>
        <row r="94447">
          <cell r="C94447">
            <v>202</v>
          </cell>
        </row>
        <row r="94448">
          <cell r="C94448">
            <v>264</v>
          </cell>
        </row>
        <row r="94449">
          <cell r="C94449">
            <v>200</v>
          </cell>
        </row>
        <row r="94450">
          <cell r="C94450">
            <v>202</v>
          </cell>
        </row>
        <row r="94451">
          <cell r="C94451">
            <v>75</v>
          </cell>
        </row>
        <row r="94452">
          <cell r="C94452">
            <v>58</v>
          </cell>
        </row>
        <row r="94453">
          <cell r="C94453">
            <v>173</v>
          </cell>
        </row>
        <row r="94454">
          <cell r="C94454">
            <v>172</v>
          </cell>
        </row>
        <row r="94455">
          <cell r="C94455">
            <v>37</v>
          </cell>
        </row>
        <row r="94456">
          <cell r="C94456">
            <v>41</v>
          </cell>
        </row>
        <row r="94457">
          <cell r="C94457">
            <v>305</v>
          </cell>
        </row>
        <row r="94458">
          <cell r="C94458">
            <v>305</v>
          </cell>
        </row>
        <row r="94459">
          <cell r="C94459">
            <v>119</v>
          </cell>
        </row>
        <row r="94460">
          <cell r="C94460">
            <v>6</v>
          </cell>
        </row>
        <row r="94461">
          <cell r="C94461">
            <v>11</v>
          </cell>
        </row>
        <row r="94462">
          <cell r="C94462">
            <v>46</v>
          </cell>
        </row>
        <row r="94463">
          <cell r="C94463">
            <v>31</v>
          </cell>
        </row>
        <row r="94464">
          <cell r="C94464">
            <v>278</v>
          </cell>
        </row>
        <row r="94465">
          <cell r="C94465">
            <v>278</v>
          </cell>
        </row>
        <row r="94466">
          <cell r="C94466">
            <v>278</v>
          </cell>
        </row>
        <row r="94467">
          <cell r="C94467">
            <v>157</v>
          </cell>
        </row>
        <row r="94468">
          <cell r="C94468">
            <v>278</v>
          </cell>
        </row>
        <row r="94469">
          <cell r="C94469">
            <v>278</v>
          </cell>
        </row>
        <row r="94470">
          <cell r="C94470">
            <v>278</v>
          </cell>
        </row>
        <row r="94471">
          <cell r="C94471">
            <v>278</v>
          </cell>
        </row>
        <row r="94472">
          <cell r="C94472">
            <v>278</v>
          </cell>
        </row>
        <row r="94473">
          <cell r="C94473">
            <v>278</v>
          </cell>
        </row>
        <row r="94474">
          <cell r="C94474">
            <v>278</v>
          </cell>
        </row>
        <row r="94475">
          <cell r="C94475">
            <v>278</v>
          </cell>
        </row>
        <row r="94476">
          <cell r="C94476">
            <v>278</v>
          </cell>
        </row>
        <row r="94477">
          <cell r="C94477">
            <v>278</v>
          </cell>
        </row>
        <row r="94478">
          <cell r="C94478">
            <v>145</v>
          </cell>
        </row>
        <row r="94479">
          <cell r="C94479">
            <v>35</v>
          </cell>
        </row>
        <row r="94480">
          <cell r="C94480">
            <v>278</v>
          </cell>
        </row>
        <row r="94481">
          <cell r="C94481">
            <v>278</v>
          </cell>
        </row>
        <row r="94482">
          <cell r="C94482">
            <v>278</v>
          </cell>
        </row>
        <row r="94483">
          <cell r="C94483">
            <v>278</v>
          </cell>
        </row>
        <row r="94484">
          <cell r="C94484">
            <v>166</v>
          </cell>
        </row>
        <row r="94485">
          <cell r="C94485">
            <v>166</v>
          </cell>
        </row>
        <row r="94486">
          <cell r="C94486">
            <v>166</v>
          </cell>
        </row>
        <row r="94487">
          <cell r="C94487">
            <v>166</v>
          </cell>
        </row>
        <row r="94488">
          <cell r="C94488">
            <v>69</v>
          </cell>
        </row>
        <row r="94489">
          <cell r="C94489">
            <v>166</v>
          </cell>
        </row>
        <row r="94490">
          <cell r="C94490">
            <v>166</v>
          </cell>
        </row>
        <row r="94491">
          <cell r="C94491">
            <v>166</v>
          </cell>
        </row>
        <row r="94492">
          <cell r="C94492">
            <v>166</v>
          </cell>
        </row>
        <row r="94493">
          <cell r="C94493">
            <v>166</v>
          </cell>
        </row>
        <row r="94494">
          <cell r="C94494">
            <v>46</v>
          </cell>
        </row>
        <row r="94495">
          <cell r="C94495">
            <v>124</v>
          </cell>
        </row>
        <row r="94496">
          <cell r="C94496">
            <v>38</v>
          </cell>
        </row>
        <row r="94497">
          <cell r="C94497">
            <v>42</v>
          </cell>
        </row>
        <row r="94498">
          <cell r="C94498">
            <v>66</v>
          </cell>
        </row>
        <row r="94499">
          <cell r="C94499">
            <v>112</v>
          </cell>
        </row>
        <row r="94500">
          <cell r="C94500">
            <v>160</v>
          </cell>
        </row>
        <row r="94501">
          <cell r="C94501">
            <v>206</v>
          </cell>
        </row>
        <row r="94502">
          <cell r="C94502">
            <v>206</v>
          </cell>
        </row>
        <row r="94503">
          <cell r="C94503">
            <v>74</v>
          </cell>
        </row>
        <row r="94504">
          <cell r="C94504">
            <v>206</v>
          </cell>
        </row>
        <row r="94505">
          <cell r="C94505">
            <v>206</v>
          </cell>
        </row>
        <row r="94506">
          <cell r="C94506">
            <v>206</v>
          </cell>
        </row>
        <row r="94507">
          <cell r="C94507">
            <v>53</v>
          </cell>
        </row>
        <row r="94508">
          <cell r="C94508">
            <v>206</v>
          </cell>
        </row>
        <row r="94509">
          <cell r="C94509">
            <v>75</v>
          </cell>
        </row>
        <row r="94510">
          <cell r="C94510">
            <v>31</v>
          </cell>
        </row>
        <row r="94511">
          <cell r="C94511">
            <v>70</v>
          </cell>
        </row>
        <row r="94512">
          <cell r="C94512">
            <v>56</v>
          </cell>
        </row>
        <row r="94513">
          <cell r="C94513">
            <v>131</v>
          </cell>
        </row>
        <row r="94514">
          <cell r="C94514">
            <v>95</v>
          </cell>
        </row>
        <row r="94515">
          <cell r="C94515">
            <v>170</v>
          </cell>
        </row>
        <row r="94516">
          <cell r="C94516">
            <v>44</v>
          </cell>
        </row>
        <row r="94517">
          <cell r="C94517">
            <v>187</v>
          </cell>
        </row>
        <row r="94518">
          <cell r="C94518">
            <v>73</v>
          </cell>
        </row>
        <row r="94519">
          <cell r="C94519">
            <v>73</v>
          </cell>
        </row>
        <row r="94520">
          <cell r="C94520">
            <v>200</v>
          </cell>
        </row>
        <row r="94521">
          <cell r="C94521">
            <v>16</v>
          </cell>
        </row>
        <row r="94522">
          <cell r="C94522">
            <v>14</v>
          </cell>
        </row>
        <row r="94523">
          <cell r="C94523">
            <v>6</v>
          </cell>
        </row>
        <row r="94524">
          <cell r="C94524">
            <v>39</v>
          </cell>
        </row>
        <row r="94525">
          <cell r="C94525">
            <v>10</v>
          </cell>
        </row>
        <row r="94526">
          <cell r="C94526">
            <v>34</v>
          </cell>
        </row>
        <row r="94527">
          <cell r="C94527">
            <v>46</v>
          </cell>
        </row>
        <row r="94528">
          <cell r="C94528">
            <v>47</v>
          </cell>
        </row>
        <row r="94529">
          <cell r="C94529">
            <v>46</v>
          </cell>
        </row>
        <row r="94530">
          <cell r="C94530">
            <v>25</v>
          </cell>
        </row>
        <row r="94531">
          <cell r="C94531">
            <v>117</v>
          </cell>
        </row>
        <row r="94532">
          <cell r="C94532">
            <v>55</v>
          </cell>
        </row>
        <row r="94533">
          <cell r="C94533">
            <v>65</v>
          </cell>
        </row>
        <row r="94534">
          <cell r="C94534">
            <v>90</v>
          </cell>
        </row>
        <row r="94535">
          <cell r="C94535">
            <v>82</v>
          </cell>
        </row>
        <row r="94536">
          <cell r="C94536">
            <v>134</v>
          </cell>
        </row>
        <row r="94537">
          <cell r="C94537">
            <v>53</v>
          </cell>
        </row>
        <row r="94538">
          <cell r="C94538">
            <v>74</v>
          </cell>
        </row>
        <row r="94539">
          <cell r="C94539">
            <v>40</v>
          </cell>
        </row>
        <row r="94540">
          <cell r="C94540">
            <v>8</v>
          </cell>
        </row>
        <row r="94541">
          <cell r="C94541">
            <v>4</v>
          </cell>
        </row>
        <row r="94542">
          <cell r="C94542">
            <v>106</v>
          </cell>
        </row>
        <row r="94543">
          <cell r="C94543">
            <v>120</v>
          </cell>
        </row>
        <row r="94544">
          <cell r="C94544">
            <v>138</v>
          </cell>
        </row>
        <row r="94545">
          <cell r="C94545">
            <v>41</v>
          </cell>
        </row>
        <row r="94546">
          <cell r="C94546">
            <v>97</v>
          </cell>
        </row>
        <row r="94547">
          <cell r="C94547">
            <v>221</v>
          </cell>
        </row>
        <row r="94548">
          <cell r="C94548">
            <v>106</v>
          </cell>
        </row>
        <row r="94549">
          <cell r="C94549">
            <v>66</v>
          </cell>
        </row>
        <row r="94550">
          <cell r="C94550">
            <v>22</v>
          </cell>
        </row>
        <row r="94551">
          <cell r="C94551">
            <v>19</v>
          </cell>
        </row>
        <row r="94552">
          <cell r="C94552">
            <v>7</v>
          </cell>
        </row>
        <row r="94553">
          <cell r="C94553">
            <v>57</v>
          </cell>
        </row>
        <row r="94554">
          <cell r="C94554">
            <v>57</v>
          </cell>
        </row>
        <row r="94555">
          <cell r="C94555">
            <v>0</v>
          </cell>
        </row>
        <row r="94556">
          <cell r="C94556">
            <v>44</v>
          </cell>
        </row>
        <row r="94557">
          <cell r="C94557">
            <v>73</v>
          </cell>
        </row>
        <row r="94558">
          <cell r="C94558">
            <v>0</v>
          </cell>
        </row>
        <row r="94559">
          <cell r="C94559">
            <v>74</v>
          </cell>
        </row>
        <row r="94560">
          <cell r="C94560">
            <v>92</v>
          </cell>
        </row>
        <row r="94561">
          <cell r="C94561">
            <v>40</v>
          </cell>
        </row>
        <row r="94562">
          <cell r="C94562">
            <v>238</v>
          </cell>
        </row>
        <row r="94563">
          <cell r="C94563">
            <v>76</v>
          </cell>
        </row>
        <row r="94564">
          <cell r="C94564">
            <v>56</v>
          </cell>
        </row>
        <row r="94565">
          <cell r="C94565">
            <v>76</v>
          </cell>
        </row>
        <row r="94566">
          <cell r="C94566">
            <v>26</v>
          </cell>
        </row>
        <row r="94567">
          <cell r="C94567">
            <v>629</v>
          </cell>
        </row>
        <row r="94568">
          <cell r="C94568">
            <v>109</v>
          </cell>
        </row>
        <row r="94569">
          <cell r="C94569">
            <v>71</v>
          </cell>
        </row>
        <row r="94570">
          <cell r="C94570">
            <v>36</v>
          </cell>
        </row>
        <row r="94571">
          <cell r="C94571">
            <v>629</v>
          </cell>
        </row>
        <row r="94572">
          <cell r="C94572">
            <v>2</v>
          </cell>
        </row>
        <row r="94573">
          <cell r="C94573">
            <v>629</v>
          </cell>
        </row>
        <row r="94574">
          <cell r="C94574">
            <v>629</v>
          </cell>
        </row>
        <row r="94575">
          <cell r="C94575">
            <v>629</v>
          </cell>
        </row>
        <row r="94576">
          <cell r="C94576">
            <v>629</v>
          </cell>
        </row>
        <row r="94577">
          <cell r="C94577">
            <v>629</v>
          </cell>
        </row>
        <row r="94578">
          <cell r="C94578">
            <v>629</v>
          </cell>
        </row>
        <row r="94579">
          <cell r="C94579">
            <v>629</v>
          </cell>
        </row>
        <row r="94580">
          <cell r="C94580">
            <v>629</v>
          </cell>
        </row>
        <row r="94581">
          <cell r="C94581">
            <v>629</v>
          </cell>
        </row>
        <row r="94582">
          <cell r="C94582">
            <v>85</v>
          </cell>
        </row>
        <row r="94583">
          <cell r="C94583">
            <v>52</v>
          </cell>
        </row>
        <row r="94584">
          <cell r="C94584">
            <v>138</v>
          </cell>
        </row>
        <row r="94585">
          <cell r="C94585">
            <v>629</v>
          </cell>
        </row>
        <row r="94586">
          <cell r="C94586">
            <v>629</v>
          </cell>
        </row>
        <row r="94587">
          <cell r="C94587">
            <v>629</v>
          </cell>
        </row>
        <row r="94588">
          <cell r="C94588">
            <v>629</v>
          </cell>
        </row>
        <row r="94589">
          <cell r="C94589">
            <v>629</v>
          </cell>
        </row>
        <row r="94590">
          <cell r="C94590">
            <v>629</v>
          </cell>
        </row>
        <row r="94591">
          <cell r="C94591">
            <v>58</v>
          </cell>
        </row>
        <row r="94592">
          <cell r="C94592">
            <v>278</v>
          </cell>
        </row>
        <row r="94593">
          <cell r="C94593">
            <v>56</v>
          </cell>
        </row>
        <row r="94594">
          <cell r="C94594">
            <v>109</v>
          </cell>
        </row>
        <row r="94595">
          <cell r="C94595">
            <v>56</v>
          </cell>
        </row>
        <row r="94596">
          <cell r="C94596">
            <v>61</v>
          </cell>
        </row>
        <row r="94597">
          <cell r="C94597">
            <v>81</v>
          </cell>
        </row>
        <row r="94598">
          <cell r="C94598">
            <v>33</v>
          </cell>
        </row>
        <row r="94599">
          <cell r="C94599">
            <v>48</v>
          </cell>
        </row>
        <row r="94600">
          <cell r="C94600">
            <v>81</v>
          </cell>
        </row>
        <row r="94601">
          <cell r="C94601">
            <v>56</v>
          </cell>
        </row>
        <row r="94602">
          <cell r="C94602">
            <v>73</v>
          </cell>
        </row>
        <row r="94603">
          <cell r="C94603">
            <v>64</v>
          </cell>
        </row>
        <row r="94604">
          <cell r="C94604">
            <v>58</v>
          </cell>
        </row>
        <row r="94605">
          <cell r="C94605">
            <v>56</v>
          </cell>
        </row>
        <row r="94606">
          <cell r="C94606">
            <v>160</v>
          </cell>
        </row>
        <row r="94607">
          <cell r="C94607">
            <v>63</v>
          </cell>
        </row>
        <row r="94608">
          <cell r="C94608">
            <v>160</v>
          </cell>
        </row>
        <row r="94609">
          <cell r="C94609">
            <v>60</v>
          </cell>
        </row>
        <row r="94610">
          <cell r="C94610">
            <v>70</v>
          </cell>
        </row>
        <row r="94611">
          <cell r="C94611">
            <v>63</v>
          </cell>
        </row>
        <row r="94612">
          <cell r="C94612">
            <v>55</v>
          </cell>
        </row>
        <row r="94613">
          <cell r="C94613">
            <v>25</v>
          </cell>
        </row>
        <row r="94614">
          <cell r="C94614">
            <v>80</v>
          </cell>
        </row>
        <row r="94615">
          <cell r="C94615">
            <v>80</v>
          </cell>
        </row>
        <row r="94616">
          <cell r="C94616">
            <v>56</v>
          </cell>
        </row>
        <row r="94617">
          <cell r="C94617">
            <v>80</v>
          </cell>
        </row>
        <row r="94618">
          <cell r="C94618">
            <v>80</v>
          </cell>
        </row>
        <row r="94619">
          <cell r="C94619">
            <v>80</v>
          </cell>
        </row>
        <row r="94620">
          <cell r="C94620">
            <v>80</v>
          </cell>
        </row>
        <row r="94621">
          <cell r="C94621">
            <v>80</v>
          </cell>
        </row>
        <row r="94622">
          <cell r="C94622">
            <v>80</v>
          </cell>
        </row>
        <row r="94623">
          <cell r="C94623">
            <v>44</v>
          </cell>
        </row>
        <row r="94624">
          <cell r="C94624">
            <v>80</v>
          </cell>
        </row>
        <row r="94625">
          <cell r="C94625">
            <v>80</v>
          </cell>
        </row>
        <row r="94626">
          <cell r="C94626">
            <v>80</v>
          </cell>
        </row>
        <row r="94627">
          <cell r="C94627">
            <v>80</v>
          </cell>
        </row>
        <row r="94628">
          <cell r="C94628">
            <v>80</v>
          </cell>
        </row>
        <row r="94629">
          <cell r="C94629">
            <v>80</v>
          </cell>
        </row>
        <row r="94630">
          <cell r="C94630">
            <v>80</v>
          </cell>
        </row>
        <row r="94631">
          <cell r="C94631">
            <v>80</v>
          </cell>
        </row>
        <row r="94632">
          <cell r="C94632">
            <v>80</v>
          </cell>
        </row>
        <row r="94633">
          <cell r="C94633">
            <v>80</v>
          </cell>
        </row>
        <row r="94634">
          <cell r="C94634">
            <v>80</v>
          </cell>
        </row>
        <row r="94635">
          <cell r="C94635">
            <v>80</v>
          </cell>
        </row>
        <row r="94636">
          <cell r="C94636">
            <v>111</v>
          </cell>
        </row>
        <row r="94637">
          <cell r="C94637">
            <v>56</v>
          </cell>
        </row>
        <row r="94638">
          <cell r="C94638">
            <v>80</v>
          </cell>
        </row>
        <row r="94639">
          <cell r="C94639">
            <v>80</v>
          </cell>
        </row>
        <row r="94640">
          <cell r="C94640">
            <v>80</v>
          </cell>
        </row>
        <row r="94641">
          <cell r="C94641">
            <v>80</v>
          </cell>
        </row>
        <row r="94642">
          <cell r="C94642">
            <v>80</v>
          </cell>
        </row>
        <row r="94643">
          <cell r="C94643">
            <v>80</v>
          </cell>
        </row>
        <row r="94644">
          <cell r="C94644">
            <v>114</v>
          </cell>
        </row>
        <row r="94645">
          <cell r="C94645">
            <v>80</v>
          </cell>
        </row>
        <row r="94646">
          <cell r="C94646">
            <v>80</v>
          </cell>
        </row>
        <row r="94647">
          <cell r="C94647">
            <v>80</v>
          </cell>
        </row>
        <row r="94648">
          <cell r="C94648">
            <v>67</v>
          </cell>
        </row>
        <row r="94649">
          <cell r="C94649">
            <v>98</v>
          </cell>
        </row>
        <row r="94650">
          <cell r="C94650">
            <v>80</v>
          </cell>
        </row>
        <row r="94651">
          <cell r="C94651">
            <v>80</v>
          </cell>
        </row>
        <row r="94652">
          <cell r="C94652">
            <v>80</v>
          </cell>
        </row>
        <row r="94653">
          <cell r="C94653">
            <v>80</v>
          </cell>
        </row>
        <row r="94654">
          <cell r="C94654">
            <v>80</v>
          </cell>
        </row>
        <row r="94655">
          <cell r="C94655">
            <v>108</v>
          </cell>
        </row>
        <row r="94656">
          <cell r="C94656">
            <v>66</v>
          </cell>
        </row>
        <row r="94657">
          <cell r="C94657">
            <v>72</v>
          </cell>
        </row>
        <row r="94658">
          <cell r="C94658">
            <v>74</v>
          </cell>
        </row>
        <row r="94659">
          <cell r="C94659">
            <v>161</v>
          </cell>
        </row>
        <row r="94660">
          <cell r="C94660">
            <v>161</v>
          </cell>
        </row>
        <row r="94661">
          <cell r="C94661">
            <v>161</v>
          </cell>
        </row>
        <row r="94662">
          <cell r="C94662">
            <v>161</v>
          </cell>
        </row>
        <row r="94663">
          <cell r="C94663">
            <v>63</v>
          </cell>
        </row>
        <row r="94664">
          <cell r="C94664">
            <v>205</v>
          </cell>
        </row>
        <row r="94665">
          <cell r="C94665">
            <v>62</v>
          </cell>
        </row>
        <row r="94666">
          <cell r="C94666">
            <v>123</v>
          </cell>
        </row>
        <row r="94667">
          <cell r="C94667">
            <v>161</v>
          </cell>
        </row>
        <row r="94668">
          <cell r="C94668">
            <v>187</v>
          </cell>
        </row>
        <row r="94669">
          <cell r="C94669">
            <v>105</v>
          </cell>
        </row>
        <row r="94670">
          <cell r="C94670">
            <v>105</v>
          </cell>
        </row>
        <row r="94671">
          <cell r="C94671">
            <v>105</v>
          </cell>
        </row>
        <row r="94672">
          <cell r="C94672">
            <v>105</v>
          </cell>
        </row>
        <row r="94673">
          <cell r="C94673">
            <v>120</v>
          </cell>
        </row>
        <row r="94674">
          <cell r="C94674">
            <v>241</v>
          </cell>
        </row>
        <row r="94675">
          <cell r="C94675">
            <v>241</v>
          </cell>
        </row>
        <row r="94676">
          <cell r="C94676">
            <v>105</v>
          </cell>
        </row>
        <row r="94677">
          <cell r="C94677">
            <v>241</v>
          </cell>
        </row>
        <row r="94678">
          <cell r="C94678">
            <v>125</v>
          </cell>
        </row>
        <row r="94679">
          <cell r="C94679">
            <v>241</v>
          </cell>
        </row>
        <row r="94680">
          <cell r="C94680">
            <v>55</v>
          </cell>
        </row>
        <row r="94681">
          <cell r="C94681">
            <v>41</v>
          </cell>
        </row>
        <row r="94682">
          <cell r="C94682">
            <v>95</v>
          </cell>
        </row>
        <row r="94683">
          <cell r="C94683">
            <v>39</v>
          </cell>
        </row>
        <row r="94684">
          <cell r="C94684">
            <v>115</v>
          </cell>
        </row>
        <row r="94685">
          <cell r="C94685">
            <v>43</v>
          </cell>
        </row>
        <row r="94686">
          <cell r="C94686">
            <v>162</v>
          </cell>
        </row>
        <row r="94687">
          <cell r="C94687">
            <v>162</v>
          </cell>
        </row>
        <row r="94688">
          <cell r="C94688">
            <v>162</v>
          </cell>
        </row>
        <row r="94689">
          <cell r="C94689">
            <v>162</v>
          </cell>
        </row>
        <row r="94690">
          <cell r="C94690">
            <v>73</v>
          </cell>
        </row>
        <row r="94691">
          <cell r="C94691">
            <v>162</v>
          </cell>
        </row>
        <row r="94692">
          <cell r="C94692">
            <v>150</v>
          </cell>
        </row>
        <row r="94693">
          <cell r="C94693">
            <v>162</v>
          </cell>
        </row>
        <row r="94694">
          <cell r="C94694">
            <v>162</v>
          </cell>
        </row>
        <row r="94695">
          <cell r="C94695">
            <v>212</v>
          </cell>
        </row>
        <row r="94696">
          <cell r="C94696">
            <v>162</v>
          </cell>
        </row>
        <row r="94697">
          <cell r="C94697">
            <v>162</v>
          </cell>
        </row>
        <row r="94698">
          <cell r="C94698">
            <v>149</v>
          </cell>
        </row>
        <row r="94699">
          <cell r="C94699">
            <v>150</v>
          </cell>
        </row>
        <row r="94700">
          <cell r="C94700">
            <v>74</v>
          </cell>
        </row>
        <row r="94701">
          <cell r="C94701">
            <v>162</v>
          </cell>
        </row>
        <row r="94702">
          <cell r="C94702">
            <v>208</v>
          </cell>
        </row>
        <row r="94703">
          <cell r="C94703">
            <v>162</v>
          </cell>
        </row>
        <row r="94704">
          <cell r="C94704">
            <v>162</v>
          </cell>
        </row>
        <row r="94705">
          <cell r="C94705">
            <v>162</v>
          </cell>
        </row>
        <row r="94706">
          <cell r="C94706">
            <v>162</v>
          </cell>
        </row>
        <row r="94707">
          <cell r="C94707">
            <v>149</v>
          </cell>
        </row>
        <row r="94708">
          <cell r="C94708">
            <v>30</v>
          </cell>
        </row>
        <row r="94709">
          <cell r="C94709">
            <v>162</v>
          </cell>
        </row>
        <row r="94710">
          <cell r="C94710">
            <v>162</v>
          </cell>
        </row>
        <row r="94711">
          <cell r="C94711">
            <v>79</v>
          </cell>
        </row>
        <row r="94712">
          <cell r="C94712">
            <v>77</v>
          </cell>
        </row>
        <row r="94713">
          <cell r="C94713">
            <v>174</v>
          </cell>
        </row>
        <row r="94714">
          <cell r="C94714">
            <v>77</v>
          </cell>
        </row>
        <row r="94715">
          <cell r="C94715">
            <v>33</v>
          </cell>
        </row>
        <row r="94716">
          <cell r="C94716">
            <v>22</v>
          </cell>
        </row>
        <row r="94717">
          <cell r="C94717">
            <v>68</v>
          </cell>
        </row>
        <row r="94718">
          <cell r="C94718">
            <v>9</v>
          </cell>
        </row>
        <row r="94719">
          <cell r="C94719">
            <v>76</v>
          </cell>
        </row>
        <row r="94720">
          <cell r="C94720">
            <v>75</v>
          </cell>
        </row>
        <row r="94721">
          <cell r="C94721">
            <v>208</v>
          </cell>
        </row>
        <row r="94722">
          <cell r="C94722">
            <v>164</v>
          </cell>
        </row>
        <row r="94723">
          <cell r="C94723">
            <v>44</v>
          </cell>
        </row>
        <row r="94724">
          <cell r="C94724">
            <v>128</v>
          </cell>
        </row>
        <row r="94725">
          <cell r="C94725">
            <v>77</v>
          </cell>
        </row>
        <row r="94726">
          <cell r="C94726">
            <v>27</v>
          </cell>
        </row>
        <row r="94727">
          <cell r="C94727">
            <v>92</v>
          </cell>
        </row>
        <row r="94728">
          <cell r="C94728">
            <v>44</v>
          </cell>
        </row>
        <row r="94729">
          <cell r="C94729">
            <v>98</v>
          </cell>
        </row>
        <row r="94730">
          <cell r="C94730">
            <v>54</v>
          </cell>
        </row>
        <row r="94731">
          <cell r="C94731">
            <v>98</v>
          </cell>
        </row>
        <row r="94732">
          <cell r="C94732">
            <v>111</v>
          </cell>
        </row>
        <row r="94733">
          <cell r="C94733">
            <v>73</v>
          </cell>
        </row>
        <row r="94734">
          <cell r="C94734">
            <v>72</v>
          </cell>
        </row>
        <row r="94735">
          <cell r="C94735">
            <v>0</v>
          </cell>
        </row>
        <row r="94736">
          <cell r="C94736">
            <v>129</v>
          </cell>
        </row>
        <row r="94737">
          <cell r="C94737">
            <v>129</v>
          </cell>
        </row>
        <row r="94738">
          <cell r="C94738">
            <v>38</v>
          </cell>
        </row>
        <row r="94739">
          <cell r="C94739">
            <v>129</v>
          </cell>
        </row>
        <row r="94740">
          <cell r="C94740">
            <v>129</v>
          </cell>
        </row>
        <row r="94741">
          <cell r="C94741">
            <v>129</v>
          </cell>
        </row>
        <row r="94742">
          <cell r="C94742">
            <v>38</v>
          </cell>
        </row>
        <row r="94743">
          <cell r="C94743">
            <v>129</v>
          </cell>
        </row>
        <row r="94744">
          <cell r="C94744">
            <v>129</v>
          </cell>
        </row>
        <row r="94745">
          <cell r="C94745">
            <v>0</v>
          </cell>
        </row>
        <row r="94746">
          <cell r="C94746">
            <v>229</v>
          </cell>
        </row>
        <row r="94747">
          <cell r="C94747">
            <v>73</v>
          </cell>
        </row>
        <row r="94748">
          <cell r="C94748">
            <v>129</v>
          </cell>
        </row>
        <row r="94749">
          <cell r="C94749">
            <v>129</v>
          </cell>
        </row>
        <row r="94750">
          <cell r="C94750">
            <v>46</v>
          </cell>
        </row>
        <row r="94751">
          <cell r="C94751">
            <v>129</v>
          </cell>
        </row>
        <row r="94752">
          <cell r="C94752">
            <v>129</v>
          </cell>
        </row>
        <row r="94753">
          <cell r="C94753">
            <v>129</v>
          </cell>
        </row>
        <row r="94754">
          <cell r="C94754">
            <v>56</v>
          </cell>
        </row>
        <row r="94755">
          <cell r="C94755">
            <v>129</v>
          </cell>
        </row>
        <row r="94756">
          <cell r="C94756">
            <v>129</v>
          </cell>
        </row>
        <row r="94757">
          <cell r="C94757">
            <v>44</v>
          </cell>
        </row>
        <row r="94758">
          <cell r="C94758">
            <v>120</v>
          </cell>
        </row>
        <row r="94759">
          <cell r="C94759">
            <v>89</v>
          </cell>
        </row>
        <row r="94760">
          <cell r="C94760">
            <v>39</v>
          </cell>
        </row>
        <row r="94761">
          <cell r="C94761">
            <v>73</v>
          </cell>
        </row>
        <row r="94762">
          <cell r="C94762">
            <v>73</v>
          </cell>
        </row>
        <row r="94763">
          <cell r="C94763">
            <v>73</v>
          </cell>
        </row>
        <row r="94764">
          <cell r="C94764">
            <v>97</v>
          </cell>
        </row>
        <row r="94765">
          <cell r="C94765">
            <v>73</v>
          </cell>
        </row>
        <row r="94766">
          <cell r="C94766">
            <v>84</v>
          </cell>
        </row>
        <row r="94767">
          <cell r="C94767">
            <v>73</v>
          </cell>
        </row>
        <row r="94768">
          <cell r="C94768">
            <v>97</v>
          </cell>
        </row>
        <row r="94769">
          <cell r="C94769">
            <v>73</v>
          </cell>
        </row>
        <row r="94770">
          <cell r="C94770">
            <v>73</v>
          </cell>
        </row>
        <row r="94771">
          <cell r="C94771">
            <v>73</v>
          </cell>
        </row>
        <row r="94772">
          <cell r="C94772">
            <v>3</v>
          </cell>
        </row>
        <row r="94773">
          <cell r="C94773">
            <v>188</v>
          </cell>
        </row>
        <row r="94774">
          <cell r="C94774">
            <v>73</v>
          </cell>
        </row>
        <row r="94775">
          <cell r="C94775">
            <v>73</v>
          </cell>
        </row>
        <row r="94776">
          <cell r="C94776">
            <v>57</v>
          </cell>
        </row>
        <row r="94777">
          <cell r="C94777">
            <v>37</v>
          </cell>
        </row>
        <row r="94778">
          <cell r="C94778">
            <v>73</v>
          </cell>
        </row>
        <row r="94779">
          <cell r="C94779">
            <v>73</v>
          </cell>
        </row>
        <row r="94780">
          <cell r="C94780">
            <v>80</v>
          </cell>
        </row>
        <row r="94781">
          <cell r="C94781">
            <v>73</v>
          </cell>
        </row>
        <row r="94782">
          <cell r="C94782">
            <v>73</v>
          </cell>
        </row>
        <row r="94783">
          <cell r="C94783">
            <v>3</v>
          </cell>
        </row>
        <row r="94784">
          <cell r="C94784">
            <v>73</v>
          </cell>
        </row>
        <row r="94785">
          <cell r="C94785">
            <v>73</v>
          </cell>
        </row>
        <row r="94786">
          <cell r="C94786">
            <v>3</v>
          </cell>
        </row>
        <row r="94787">
          <cell r="C94787">
            <v>73</v>
          </cell>
        </row>
        <row r="94788">
          <cell r="C94788">
            <v>57</v>
          </cell>
        </row>
        <row r="94789">
          <cell r="C94789">
            <v>184</v>
          </cell>
        </row>
        <row r="94790">
          <cell r="C94790">
            <v>73</v>
          </cell>
        </row>
        <row r="94791">
          <cell r="C94791">
            <v>73</v>
          </cell>
        </row>
        <row r="94792">
          <cell r="C94792">
            <v>38</v>
          </cell>
        </row>
        <row r="94793">
          <cell r="C94793">
            <v>55</v>
          </cell>
        </row>
        <row r="94794">
          <cell r="C94794">
            <v>169</v>
          </cell>
        </row>
        <row r="94795">
          <cell r="C94795">
            <v>57</v>
          </cell>
        </row>
        <row r="94796">
          <cell r="C94796">
            <v>54</v>
          </cell>
        </row>
        <row r="94797">
          <cell r="C94797">
            <v>296</v>
          </cell>
        </row>
        <row r="94798">
          <cell r="C94798">
            <v>132</v>
          </cell>
        </row>
        <row r="94799">
          <cell r="C94799">
            <v>372</v>
          </cell>
        </row>
        <row r="94800">
          <cell r="C94800">
            <v>372</v>
          </cell>
        </row>
        <row r="94801">
          <cell r="C94801">
            <v>372</v>
          </cell>
        </row>
        <row r="94802">
          <cell r="C94802">
            <v>372</v>
          </cell>
        </row>
        <row r="94803">
          <cell r="C94803">
            <v>372</v>
          </cell>
        </row>
        <row r="94804">
          <cell r="C94804">
            <v>174</v>
          </cell>
        </row>
        <row r="94805">
          <cell r="C94805">
            <v>372</v>
          </cell>
        </row>
        <row r="94806">
          <cell r="C94806">
            <v>372</v>
          </cell>
        </row>
        <row r="94807">
          <cell r="C94807">
            <v>372</v>
          </cell>
        </row>
        <row r="94808">
          <cell r="C94808">
            <v>372</v>
          </cell>
        </row>
        <row r="94809">
          <cell r="C94809">
            <v>112</v>
          </cell>
        </row>
        <row r="94810">
          <cell r="C94810">
            <v>112</v>
          </cell>
        </row>
        <row r="94811">
          <cell r="C94811">
            <v>112</v>
          </cell>
        </row>
        <row r="94812">
          <cell r="C94812">
            <v>137</v>
          </cell>
        </row>
        <row r="94813">
          <cell r="C94813">
            <v>112</v>
          </cell>
        </row>
        <row r="94814">
          <cell r="C94814">
            <v>112</v>
          </cell>
        </row>
        <row r="94815">
          <cell r="C94815">
            <v>112</v>
          </cell>
        </row>
        <row r="94816">
          <cell r="C94816">
            <v>112</v>
          </cell>
        </row>
        <row r="94817">
          <cell r="C94817">
            <v>112</v>
          </cell>
        </row>
        <row r="94818">
          <cell r="C94818">
            <v>112</v>
          </cell>
        </row>
        <row r="94819">
          <cell r="C94819">
            <v>112</v>
          </cell>
        </row>
        <row r="94820">
          <cell r="C94820">
            <v>112</v>
          </cell>
        </row>
        <row r="94821">
          <cell r="C94821">
            <v>112</v>
          </cell>
        </row>
        <row r="94822">
          <cell r="C94822">
            <v>112</v>
          </cell>
        </row>
        <row r="94823">
          <cell r="C94823">
            <v>112</v>
          </cell>
        </row>
        <row r="94824">
          <cell r="C94824">
            <v>112</v>
          </cell>
        </row>
        <row r="94825">
          <cell r="C94825">
            <v>112</v>
          </cell>
        </row>
        <row r="94826">
          <cell r="C94826">
            <v>112</v>
          </cell>
        </row>
        <row r="94827">
          <cell r="C94827">
            <v>112</v>
          </cell>
        </row>
        <row r="94828">
          <cell r="C94828">
            <v>112</v>
          </cell>
        </row>
        <row r="94829">
          <cell r="C94829">
            <v>112</v>
          </cell>
        </row>
        <row r="94830">
          <cell r="C94830">
            <v>112</v>
          </cell>
        </row>
        <row r="94831">
          <cell r="C94831">
            <v>112</v>
          </cell>
        </row>
        <row r="94832">
          <cell r="C94832">
            <v>112</v>
          </cell>
        </row>
        <row r="94833">
          <cell r="C94833">
            <v>112</v>
          </cell>
        </row>
        <row r="94834">
          <cell r="C94834">
            <v>112</v>
          </cell>
        </row>
        <row r="94835">
          <cell r="C94835">
            <v>112</v>
          </cell>
        </row>
        <row r="94836">
          <cell r="C94836">
            <v>372</v>
          </cell>
        </row>
        <row r="94837">
          <cell r="C94837">
            <v>61</v>
          </cell>
        </row>
        <row r="94838">
          <cell r="C94838">
            <v>112</v>
          </cell>
        </row>
        <row r="94839">
          <cell r="C94839">
            <v>112</v>
          </cell>
        </row>
        <row r="94840">
          <cell r="C94840">
            <v>112</v>
          </cell>
        </row>
        <row r="94841">
          <cell r="C94841">
            <v>61</v>
          </cell>
        </row>
        <row r="94842">
          <cell r="C94842">
            <v>63</v>
          </cell>
        </row>
        <row r="94843">
          <cell r="C94843">
            <v>90</v>
          </cell>
        </row>
        <row r="94844">
          <cell r="C94844">
            <v>25</v>
          </cell>
        </row>
        <row r="94845">
          <cell r="C94845">
            <v>13</v>
          </cell>
        </row>
        <row r="94846">
          <cell r="C94846">
            <v>90</v>
          </cell>
        </row>
        <row r="94847">
          <cell r="C94847">
            <v>35</v>
          </cell>
        </row>
        <row r="94848">
          <cell r="C94848">
            <v>58</v>
          </cell>
        </row>
        <row r="94849">
          <cell r="C94849">
            <v>127</v>
          </cell>
        </row>
        <row r="94850">
          <cell r="C94850">
            <v>105</v>
          </cell>
        </row>
        <row r="94851">
          <cell r="C94851">
            <v>27</v>
          </cell>
        </row>
        <row r="94852">
          <cell r="C94852">
            <v>127</v>
          </cell>
        </row>
        <row r="94853">
          <cell r="C94853">
            <v>81</v>
          </cell>
        </row>
        <row r="94854">
          <cell r="C94854">
            <v>44</v>
          </cell>
        </row>
        <row r="94855">
          <cell r="C94855">
            <v>59</v>
          </cell>
        </row>
        <row r="94856">
          <cell r="C94856">
            <v>334</v>
          </cell>
        </row>
        <row r="94857">
          <cell r="C94857">
            <v>76</v>
          </cell>
        </row>
        <row r="94858">
          <cell r="C94858">
            <v>4</v>
          </cell>
        </row>
        <row r="94859">
          <cell r="C94859">
            <v>8</v>
          </cell>
        </row>
        <row r="94860">
          <cell r="C94860">
            <v>1</v>
          </cell>
        </row>
        <row r="94861">
          <cell r="C94861">
            <v>89</v>
          </cell>
        </row>
        <row r="94862">
          <cell r="C94862">
            <v>98</v>
          </cell>
        </row>
        <row r="94863">
          <cell r="C94863">
            <v>54</v>
          </cell>
        </row>
        <row r="94864">
          <cell r="C94864">
            <v>68</v>
          </cell>
        </row>
        <row r="94865">
          <cell r="C94865">
            <v>54</v>
          </cell>
        </row>
        <row r="94866">
          <cell r="C94866">
            <v>54</v>
          </cell>
        </row>
        <row r="94867">
          <cell r="C94867">
            <v>54</v>
          </cell>
        </row>
        <row r="94868">
          <cell r="C94868">
            <v>16</v>
          </cell>
        </row>
        <row r="94869">
          <cell r="C94869">
            <v>54</v>
          </cell>
        </row>
        <row r="94870">
          <cell r="C94870">
            <v>54</v>
          </cell>
        </row>
        <row r="94871">
          <cell r="C94871">
            <v>54</v>
          </cell>
        </row>
        <row r="94872">
          <cell r="C94872">
            <v>54</v>
          </cell>
        </row>
        <row r="94873">
          <cell r="C94873">
            <v>34</v>
          </cell>
        </row>
        <row r="94874">
          <cell r="C94874">
            <v>16</v>
          </cell>
        </row>
        <row r="94875">
          <cell r="C94875">
            <v>79</v>
          </cell>
        </row>
        <row r="94876">
          <cell r="C94876">
            <v>54</v>
          </cell>
        </row>
        <row r="94877">
          <cell r="C94877">
            <v>83</v>
          </cell>
        </row>
        <row r="94878">
          <cell r="C94878">
            <v>98</v>
          </cell>
        </row>
        <row r="94879">
          <cell r="C94879">
            <v>30</v>
          </cell>
        </row>
        <row r="94880">
          <cell r="C94880">
            <v>54</v>
          </cell>
        </row>
        <row r="94881">
          <cell r="C94881">
            <v>54</v>
          </cell>
        </row>
        <row r="94882">
          <cell r="C94882">
            <v>373</v>
          </cell>
        </row>
        <row r="94883">
          <cell r="C94883">
            <v>373</v>
          </cell>
        </row>
        <row r="94884">
          <cell r="C94884">
            <v>373</v>
          </cell>
        </row>
        <row r="94885">
          <cell r="C94885">
            <v>373</v>
          </cell>
        </row>
        <row r="94886">
          <cell r="C94886">
            <v>373</v>
          </cell>
        </row>
        <row r="94887">
          <cell r="C94887">
            <v>373</v>
          </cell>
        </row>
        <row r="94888">
          <cell r="C94888">
            <v>373</v>
          </cell>
        </row>
        <row r="94889">
          <cell r="C94889">
            <v>373</v>
          </cell>
        </row>
        <row r="94890">
          <cell r="C94890">
            <v>373</v>
          </cell>
        </row>
        <row r="94891">
          <cell r="C94891">
            <v>373</v>
          </cell>
        </row>
        <row r="94892">
          <cell r="C94892">
            <v>373</v>
          </cell>
        </row>
        <row r="94893">
          <cell r="C94893">
            <v>373</v>
          </cell>
        </row>
        <row r="94894">
          <cell r="C94894">
            <v>373</v>
          </cell>
        </row>
        <row r="94895">
          <cell r="C94895">
            <v>373</v>
          </cell>
        </row>
        <row r="94896">
          <cell r="C94896">
            <v>373</v>
          </cell>
        </row>
        <row r="94897">
          <cell r="C94897">
            <v>373</v>
          </cell>
        </row>
        <row r="94898">
          <cell r="C94898">
            <v>373</v>
          </cell>
        </row>
        <row r="94899">
          <cell r="C94899">
            <v>99</v>
          </cell>
        </row>
        <row r="94900">
          <cell r="C94900">
            <v>373</v>
          </cell>
        </row>
        <row r="94901">
          <cell r="C94901">
            <v>373</v>
          </cell>
        </row>
        <row r="94902">
          <cell r="C94902">
            <v>7</v>
          </cell>
        </row>
        <row r="94903">
          <cell r="C94903">
            <v>373</v>
          </cell>
        </row>
        <row r="94904">
          <cell r="C94904">
            <v>373</v>
          </cell>
        </row>
        <row r="94905">
          <cell r="C94905">
            <v>373</v>
          </cell>
        </row>
        <row r="94906">
          <cell r="C94906">
            <v>373</v>
          </cell>
        </row>
        <row r="94907">
          <cell r="C94907">
            <v>373</v>
          </cell>
        </row>
        <row r="94908">
          <cell r="C94908">
            <v>373</v>
          </cell>
        </row>
        <row r="94909">
          <cell r="C94909">
            <v>373</v>
          </cell>
        </row>
        <row r="94910">
          <cell r="C94910">
            <v>373</v>
          </cell>
        </row>
        <row r="94911">
          <cell r="C94911">
            <v>68</v>
          </cell>
        </row>
        <row r="94912">
          <cell r="C94912">
            <v>117</v>
          </cell>
        </row>
        <row r="94913">
          <cell r="C94913">
            <v>117</v>
          </cell>
        </row>
        <row r="94914">
          <cell r="C94914">
            <v>56</v>
          </cell>
        </row>
        <row r="94915">
          <cell r="C94915">
            <v>75</v>
          </cell>
        </row>
        <row r="94916">
          <cell r="C94916">
            <v>117</v>
          </cell>
        </row>
        <row r="94917">
          <cell r="C94917">
            <v>117</v>
          </cell>
        </row>
        <row r="94918">
          <cell r="C94918">
            <v>117</v>
          </cell>
        </row>
        <row r="94919">
          <cell r="C94919">
            <v>54</v>
          </cell>
        </row>
        <row r="94920">
          <cell r="C94920">
            <v>75</v>
          </cell>
        </row>
        <row r="94921">
          <cell r="C94921">
            <v>75</v>
          </cell>
        </row>
        <row r="94922">
          <cell r="C94922">
            <v>134</v>
          </cell>
        </row>
        <row r="94923">
          <cell r="C94923">
            <v>117</v>
          </cell>
        </row>
        <row r="94924">
          <cell r="C94924">
            <v>75</v>
          </cell>
        </row>
        <row r="94925">
          <cell r="C94925">
            <v>75</v>
          </cell>
        </row>
        <row r="94926">
          <cell r="C94926">
            <v>117</v>
          </cell>
        </row>
        <row r="94927">
          <cell r="C94927">
            <v>72</v>
          </cell>
        </row>
        <row r="94928">
          <cell r="C94928">
            <v>117</v>
          </cell>
        </row>
        <row r="94929">
          <cell r="C94929">
            <v>75</v>
          </cell>
        </row>
        <row r="94930">
          <cell r="C94930">
            <v>75</v>
          </cell>
        </row>
        <row r="94931">
          <cell r="C94931">
            <v>75</v>
          </cell>
        </row>
        <row r="94932">
          <cell r="C94932">
            <v>56</v>
          </cell>
        </row>
        <row r="94933">
          <cell r="C94933">
            <v>77</v>
          </cell>
        </row>
        <row r="94934">
          <cell r="C94934">
            <v>55</v>
          </cell>
        </row>
        <row r="94935">
          <cell r="C94935">
            <v>33</v>
          </cell>
        </row>
        <row r="94936">
          <cell r="C94936">
            <v>95</v>
          </cell>
        </row>
        <row r="94937">
          <cell r="C94937">
            <v>10</v>
          </cell>
        </row>
        <row r="94938">
          <cell r="C94938">
            <v>10</v>
          </cell>
        </row>
        <row r="94939">
          <cell r="C94939">
            <v>17</v>
          </cell>
        </row>
        <row r="94940">
          <cell r="C94940">
            <v>93</v>
          </cell>
        </row>
        <row r="94941">
          <cell r="C94941">
            <v>93</v>
          </cell>
        </row>
        <row r="94942">
          <cell r="C94942">
            <v>69</v>
          </cell>
        </row>
        <row r="94943">
          <cell r="C94943">
            <v>69</v>
          </cell>
        </row>
        <row r="94944">
          <cell r="C94944">
            <v>69</v>
          </cell>
        </row>
        <row r="94945">
          <cell r="C94945">
            <v>62</v>
          </cell>
        </row>
        <row r="94946">
          <cell r="C94946">
            <v>62</v>
          </cell>
        </row>
        <row r="94947">
          <cell r="C94947">
            <v>62</v>
          </cell>
        </row>
        <row r="94948">
          <cell r="C94948">
            <v>62</v>
          </cell>
        </row>
        <row r="94949">
          <cell r="C94949">
            <v>62</v>
          </cell>
        </row>
        <row r="94950">
          <cell r="C94950">
            <v>62</v>
          </cell>
        </row>
        <row r="94951">
          <cell r="C94951">
            <v>62</v>
          </cell>
        </row>
        <row r="94952">
          <cell r="C94952">
            <v>69</v>
          </cell>
        </row>
        <row r="94953">
          <cell r="C94953">
            <v>69</v>
          </cell>
        </row>
        <row r="94954">
          <cell r="C94954">
            <v>69</v>
          </cell>
        </row>
        <row r="94955">
          <cell r="C94955">
            <v>38</v>
          </cell>
        </row>
        <row r="94956">
          <cell r="C94956">
            <v>312</v>
          </cell>
        </row>
        <row r="94957">
          <cell r="C94957">
            <v>134</v>
          </cell>
        </row>
        <row r="94958">
          <cell r="C94958">
            <v>38</v>
          </cell>
        </row>
        <row r="94959">
          <cell r="C94959">
            <v>62</v>
          </cell>
        </row>
        <row r="94960">
          <cell r="C94960">
            <v>62</v>
          </cell>
        </row>
        <row r="94961">
          <cell r="C94961">
            <v>62</v>
          </cell>
        </row>
        <row r="94962">
          <cell r="C94962">
            <v>69</v>
          </cell>
        </row>
        <row r="94963">
          <cell r="C94963">
            <v>93</v>
          </cell>
        </row>
        <row r="94964">
          <cell r="C94964">
            <v>93</v>
          </cell>
        </row>
        <row r="94965">
          <cell r="C94965">
            <v>93</v>
          </cell>
        </row>
        <row r="94966">
          <cell r="C94966">
            <v>69</v>
          </cell>
        </row>
        <row r="94967">
          <cell r="C94967">
            <v>69</v>
          </cell>
        </row>
        <row r="94968">
          <cell r="C94968">
            <v>69</v>
          </cell>
        </row>
        <row r="94969">
          <cell r="C94969">
            <v>69</v>
          </cell>
        </row>
        <row r="94970">
          <cell r="C94970">
            <v>62</v>
          </cell>
        </row>
        <row r="94971">
          <cell r="C94971">
            <v>62</v>
          </cell>
        </row>
        <row r="94972">
          <cell r="C94972">
            <v>76</v>
          </cell>
        </row>
        <row r="94973">
          <cell r="C94973">
            <v>82</v>
          </cell>
        </row>
        <row r="94974">
          <cell r="C94974">
            <v>93</v>
          </cell>
        </row>
        <row r="94975">
          <cell r="C94975">
            <v>93</v>
          </cell>
        </row>
        <row r="94976">
          <cell r="C94976">
            <v>295</v>
          </cell>
        </row>
        <row r="94977">
          <cell r="C94977">
            <v>303</v>
          </cell>
        </row>
        <row r="94978">
          <cell r="C94978">
            <v>93</v>
          </cell>
        </row>
        <row r="94979">
          <cell r="C94979">
            <v>93</v>
          </cell>
        </row>
        <row r="94980">
          <cell r="C94980">
            <v>231</v>
          </cell>
        </row>
        <row r="94981">
          <cell r="C94981">
            <v>69</v>
          </cell>
        </row>
        <row r="94982">
          <cell r="C94982">
            <v>69</v>
          </cell>
        </row>
        <row r="94983">
          <cell r="C94983">
            <v>69</v>
          </cell>
        </row>
        <row r="94984">
          <cell r="C94984">
            <v>69</v>
          </cell>
        </row>
        <row r="94985">
          <cell r="C94985">
            <v>62</v>
          </cell>
        </row>
        <row r="94986">
          <cell r="C94986">
            <v>62</v>
          </cell>
        </row>
        <row r="94987">
          <cell r="C94987">
            <v>62</v>
          </cell>
        </row>
        <row r="94988">
          <cell r="C94988">
            <v>93</v>
          </cell>
        </row>
        <row r="94989">
          <cell r="C94989">
            <v>93</v>
          </cell>
        </row>
        <row r="94990">
          <cell r="C94990">
            <v>93</v>
          </cell>
        </row>
        <row r="94991">
          <cell r="C94991">
            <v>62</v>
          </cell>
        </row>
        <row r="94992">
          <cell r="C94992">
            <v>62</v>
          </cell>
        </row>
        <row r="94993">
          <cell r="C94993">
            <v>62</v>
          </cell>
        </row>
        <row r="94994">
          <cell r="C94994">
            <v>62</v>
          </cell>
        </row>
        <row r="94995">
          <cell r="C94995">
            <v>62</v>
          </cell>
        </row>
        <row r="94996">
          <cell r="C94996">
            <v>93</v>
          </cell>
        </row>
        <row r="94997">
          <cell r="C94997">
            <v>93</v>
          </cell>
        </row>
        <row r="94998">
          <cell r="C94998">
            <v>62</v>
          </cell>
        </row>
        <row r="94999">
          <cell r="C94999">
            <v>62</v>
          </cell>
        </row>
        <row r="95000">
          <cell r="C95000">
            <v>69</v>
          </cell>
        </row>
        <row r="95001">
          <cell r="C95001">
            <v>69</v>
          </cell>
        </row>
        <row r="95002">
          <cell r="C95002">
            <v>93</v>
          </cell>
        </row>
        <row r="95003">
          <cell r="C95003">
            <v>93</v>
          </cell>
        </row>
        <row r="95004">
          <cell r="C95004">
            <v>82</v>
          </cell>
        </row>
        <row r="95005">
          <cell r="C95005">
            <v>139</v>
          </cell>
        </row>
        <row r="95006">
          <cell r="C95006">
            <v>175</v>
          </cell>
        </row>
        <row r="95007">
          <cell r="C95007">
            <v>230</v>
          </cell>
        </row>
        <row r="95008">
          <cell r="C95008">
            <v>69</v>
          </cell>
        </row>
        <row r="95009">
          <cell r="C95009">
            <v>69</v>
          </cell>
        </row>
        <row r="95010">
          <cell r="C95010">
            <v>69</v>
          </cell>
        </row>
        <row r="95011">
          <cell r="C95011">
            <v>62</v>
          </cell>
        </row>
        <row r="95012">
          <cell r="C95012">
            <v>62</v>
          </cell>
        </row>
        <row r="95013">
          <cell r="C95013">
            <v>62</v>
          </cell>
        </row>
        <row r="95014">
          <cell r="C95014">
            <v>31</v>
          </cell>
        </row>
        <row r="95015">
          <cell r="C95015">
            <v>55</v>
          </cell>
        </row>
        <row r="95016">
          <cell r="C95016">
            <v>69</v>
          </cell>
        </row>
        <row r="95017">
          <cell r="C95017">
            <v>69</v>
          </cell>
        </row>
        <row r="95018">
          <cell r="C95018">
            <v>62</v>
          </cell>
        </row>
        <row r="95019">
          <cell r="C95019">
            <v>178</v>
          </cell>
        </row>
        <row r="95020">
          <cell r="C95020">
            <v>122</v>
          </cell>
        </row>
        <row r="95021">
          <cell r="C95021">
            <v>62</v>
          </cell>
        </row>
        <row r="95022">
          <cell r="C95022">
            <v>62</v>
          </cell>
        </row>
        <row r="95023">
          <cell r="C95023">
            <v>62</v>
          </cell>
        </row>
        <row r="95024">
          <cell r="C95024">
            <v>69</v>
          </cell>
        </row>
        <row r="95025">
          <cell r="C95025">
            <v>93</v>
          </cell>
        </row>
        <row r="95026">
          <cell r="C95026">
            <v>139</v>
          </cell>
        </row>
        <row r="95027">
          <cell r="C95027">
            <v>93</v>
          </cell>
        </row>
        <row r="95028">
          <cell r="C95028">
            <v>93</v>
          </cell>
        </row>
        <row r="95029">
          <cell r="C95029">
            <v>93</v>
          </cell>
        </row>
        <row r="95030">
          <cell r="C95030">
            <v>93</v>
          </cell>
        </row>
        <row r="95031">
          <cell r="C95031">
            <v>82</v>
          </cell>
        </row>
        <row r="95032">
          <cell r="C95032">
            <v>62</v>
          </cell>
        </row>
        <row r="95033">
          <cell r="C95033">
            <v>69</v>
          </cell>
        </row>
        <row r="95034">
          <cell r="C95034">
            <v>69</v>
          </cell>
        </row>
        <row r="95035">
          <cell r="C95035">
            <v>69</v>
          </cell>
        </row>
        <row r="95036">
          <cell r="C95036">
            <v>69</v>
          </cell>
        </row>
        <row r="95037">
          <cell r="C95037">
            <v>69</v>
          </cell>
        </row>
        <row r="95038">
          <cell r="C95038">
            <v>69</v>
          </cell>
        </row>
        <row r="95039">
          <cell r="C95039">
            <v>69</v>
          </cell>
        </row>
        <row r="95040">
          <cell r="C95040">
            <v>62</v>
          </cell>
        </row>
        <row r="95041">
          <cell r="C95041">
            <v>62</v>
          </cell>
        </row>
        <row r="95042">
          <cell r="C95042">
            <v>62</v>
          </cell>
        </row>
        <row r="95043">
          <cell r="C95043">
            <v>62</v>
          </cell>
        </row>
        <row r="95044">
          <cell r="C95044">
            <v>93</v>
          </cell>
        </row>
        <row r="95045">
          <cell r="C95045">
            <v>93</v>
          </cell>
        </row>
        <row r="95046">
          <cell r="C95046">
            <v>93</v>
          </cell>
        </row>
        <row r="95047">
          <cell r="C95047">
            <v>90</v>
          </cell>
        </row>
        <row r="95048">
          <cell r="C95048">
            <v>69</v>
          </cell>
        </row>
        <row r="95049">
          <cell r="C95049">
            <v>69</v>
          </cell>
        </row>
        <row r="95050">
          <cell r="C95050">
            <v>69</v>
          </cell>
        </row>
        <row r="95051">
          <cell r="C95051">
            <v>69</v>
          </cell>
        </row>
        <row r="95052">
          <cell r="C95052">
            <v>66</v>
          </cell>
        </row>
        <row r="95053">
          <cell r="C95053">
            <v>60</v>
          </cell>
        </row>
        <row r="95054">
          <cell r="C95054">
            <v>150</v>
          </cell>
        </row>
        <row r="95055">
          <cell r="C95055">
            <v>190</v>
          </cell>
        </row>
        <row r="95056">
          <cell r="C95056">
            <v>191</v>
          </cell>
        </row>
        <row r="95057">
          <cell r="C95057">
            <v>191</v>
          </cell>
        </row>
        <row r="95058">
          <cell r="C95058">
            <v>190</v>
          </cell>
        </row>
        <row r="95059">
          <cell r="C95059">
            <v>32</v>
          </cell>
        </row>
        <row r="95060">
          <cell r="C95060">
            <v>26</v>
          </cell>
        </row>
        <row r="95061">
          <cell r="C95061">
            <v>26</v>
          </cell>
        </row>
        <row r="95062">
          <cell r="C95062">
            <v>26</v>
          </cell>
        </row>
        <row r="95063">
          <cell r="C95063">
            <v>78</v>
          </cell>
        </row>
        <row r="95064">
          <cell r="C95064">
            <v>78</v>
          </cell>
        </row>
        <row r="95065">
          <cell r="C95065">
            <v>60</v>
          </cell>
        </row>
        <row r="95066">
          <cell r="C95066">
            <v>26</v>
          </cell>
        </row>
        <row r="95067">
          <cell r="C95067">
            <v>45</v>
          </cell>
        </row>
        <row r="95068">
          <cell r="C95068">
            <v>152</v>
          </cell>
        </row>
        <row r="95069">
          <cell r="C95069">
            <v>152</v>
          </cell>
        </row>
        <row r="95070">
          <cell r="C95070">
            <v>30</v>
          </cell>
        </row>
        <row r="95071">
          <cell r="C95071">
            <v>190</v>
          </cell>
        </row>
        <row r="95072">
          <cell r="C95072">
            <v>118</v>
          </cell>
        </row>
        <row r="95073">
          <cell r="C95073">
            <v>152</v>
          </cell>
        </row>
        <row r="95074">
          <cell r="C95074">
            <v>190</v>
          </cell>
        </row>
        <row r="95075">
          <cell r="C95075">
            <v>31</v>
          </cell>
        </row>
        <row r="95076">
          <cell r="C95076">
            <v>144</v>
          </cell>
        </row>
        <row r="95077">
          <cell r="C95077">
            <v>179</v>
          </cell>
        </row>
        <row r="95078">
          <cell r="C95078">
            <v>92</v>
          </cell>
        </row>
        <row r="95079">
          <cell r="C95079">
            <v>60</v>
          </cell>
        </row>
        <row r="95080">
          <cell r="C95080">
            <v>173</v>
          </cell>
        </row>
        <row r="95081">
          <cell r="C95081">
            <v>31</v>
          </cell>
        </row>
        <row r="95082">
          <cell r="C95082">
            <v>104</v>
          </cell>
        </row>
        <row r="95083">
          <cell r="C95083">
            <v>92</v>
          </cell>
        </row>
        <row r="95084">
          <cell r="C95084">
            <v>2</v>
          </cell>
        </row>
        <row r="95085">
          <cell r="C95085">
            <v>25</v>
          </cell>
        </row>
        <row r="95086">
          <cell r="C95086">
            <v>179</v>
          </cell>
        </row>
        <row r="95087">
          <cell r="C95087">
            <v>236</v>
          </cell>
        </row>
        <row r="95088">
          <cell r="C95088">
            <v>31</v>
          </cell>
        </row>
        <row r="95089">
          <cell r="C95089">
            <v>48</v>
          </cell>
        </row>
        <row r="95090">
          <cell r="C95090">
            <v>84</v>
          </cell>
        </row>
        <row r="95091">
          <cell r="C95091">
            <v>133</v>
          </cell>
        </row>
        <row r="95092">
          <cell r="C95092">
            <v>213</v>
          </cell>
        </row>
        <row r="95093">
          <cell r="C95093">
            <v>212</v>
          </cell>
        </row>
        <row r="95094">
          <cell r="C95094">
            <v>60</v>
          </cell>
        </row>
        <row r="95095">
          <cell r="C95095">
            <v>105</v>
          </cell>
        </row>
        <row r="95096">
          <cell r="C95096">
            <v>197</v>
          </cell>
        </row>
        <row r="95097">
          <cell r="C95097">
            <v>105</v>
          </cell>
        </row>
        <row r="95098">
          <cell r="C95098">
            <v>8</v>
          </cell>
        </row>
        <row r="95099">
          <cell r="C95099">
            <v>81</v>
          </cell>
        </row>
        <row r="95100">
          <cell r="C95100">
            <v>124</v>
          </cell>
        </row>
        <row r="95101">
          <cell r="C95101">
            <v>124</v>
          </cell>
        </row>
        <row r="95102">
          <cell r="C95102">
            <v>124</v>
          </cell>
        </row>
        <row r="95103">
          <cell r="C95103">
            <v>59</v>
          </cell>
        </row>
        <row r="95104">
          <cell r="C95104">
            <v>124</v>
          </cell>
        </row>
        <row r="95105">
          <cell r="C95105">
            <v>124</v>
          </cell>
        </row>
        <row r="95106">
          <cell r="C95106">
            <v>209</v>
          </cell>
        </row>
        <row r="95107">
          <cell r="C95107">
            <v>73</v>
          </cell>
        </row>
        <row r="95108">
          <cell r="C95108">
            <v>117</v>
          </cell>
        </row>
        <row r="95109">
          <cell r="C95109">
            <v>69</v>
          </cell>
        </row>
        <row r="95110">
          <cell r="C95110">
            <v>64</v>
          </cell>
        </row>
        <row r="95111">
          <cell r="C95111">
            <v>131</v>
          </cell>
        </row>
        <row r="95112">
          <cell r="C95112">
            <v>222</v>
          </cell>
        </row>
        <row r="95113">
          <cell r="C95113">
            <v>99</v>
          </cell>
        </row>
        <row r="95114">
          <cell r="C95114">
            <v>117</v>
          </cell>
        </row>
        <row r="95115">
          <cell r="C95115">
            <v>109</v>
          </cell>
        </row>
        <row r="95116">
          <cell r="C95116">
            <v>60</v>
          </cell>
        </row>
        <row r="95117">
          <cell r="C95117">
            <v>117</v>
          </cell>
        </row>
        <row r="95118">
          <cell r="C95118">
            <v>60</v>
          </cell>
        </row>
        <row r="95119">
          <cell r="C95119">
            <v>62</v>
          </cell>
        </row>
        <row r="95120">
          <cell r="C95120">
            <v>59</v>
          </cell>
        </row>
        <row r="95121">
          <cell r="C95121">
            <v>154</v>
          </cell>
        </row>
        <row r="95122">
          <cell r="C95122">
            <v>222</v>
          </cell>
        </row>
        <row r="95123">
          <cell r="C95123">
            <v>60</v>
          </cell>
        </row>
        <row r="95124">
          <cell r="C95124">
            <v>60</v>
          </cell>
        </row>
        <row r="95125">
          <cell r="C95125">
            <v>139</v>
          </cell>
        </row>
        <row r="95126">
          <cell r="C95126">
            <v>63</v>
          </cell>
        </row>
        <row r="95127">
          <cell r="C95127">
            <v>168</v>
          </cell>
        </row>
        <row r="95128">
          <cell r="C95128">
            <v>157</v>
          </cell>
        </row>
        <row r="95129">
          <cell r="C95129">
            <v>147</v>
          </cell>
        </row>
        <row r="95130">
          <cell r="C95130">
            <v>147</v>
          </cell>
        </row>
        <row r="95131">
          <cell r="C95131">
            <v>147</v>
          </cell>
        </row>
        <row r="95132">
          <cell r="C95132">
            <v>147</v>
          </cell>
        </row>
        <row r="95133">
          <cell r="C95133">
            <v>139</v>
          </cell>
        </row>
        <row r="95134">
          <cell r="C95134">
            <v>104</v>
          </cell>
        </row>
        <row r="95135">
          <cell r="C95135">
            <v>97</v>
          </cell>
        </row>
        <row r="95136">
          <cell r="C95136">
            <v>62</v>
          </cell>
        </row>
        <row r="95137">
          <cell r="C95137">
            <v>90</v>
          </cell>
        </row>
        <row r="95138">
          <cell r="C95138">
            <v>88</v>
          </cell>
        </row>
        <row r="95139">
          <cell r="C95139">
            <v>217</v>
          </cell>
        </row>
        <row r="95140">
          <cell r="C95140">
            <v>129</v>
          </cell>
        </row>
        <row r="95141">
          <cell r="C95141">
            <v>147</v>
          </cell>
        </row>
        <row r="95142">
          <cell r="C95142">
            <v>217</v>
          </cell>
        </row>
        <row r="95143">
          <cell r="C95143">
            <v>177</v>
          </cell>
        </row>
        <row r="95144">
          <cell r="C95144">
            <v>90</v>
          </cell>
        </row>
        <row r="95145">
          <cell r="C95145">
            <v>169</v>
          </cell>
        </row>
        <row r="95146">
          <cell r="C95146">
            <v>109</v>
          </cell>
        </row>
        <row r="95147">
          <cell r="C95147">
            <v>79</v>
          </cell>
        </row>
        <row r="95148">
          <cell r="C95148">
            <v>90</v>
          </cell>
        </row>
        <row r="95149">
          <cell r="C95149">
            <v>85</v>
          </cell>
        </row>
        <row r="95150">
          <cell r="C95150">
            <v>214</v>
          </cell>
        </row>
        <row r="95151">
          <cell r="C95151">
            <v>111</v>
          </cell>
        </row>
        <row r="95152">
          <cell r="C95152">
            <v>66</v>
          </cell>
        </row>
        <row r="95153">
          <cell r="C95153">
            <v>66</v>
          </cell>
        </row>
        <row r="95154">
          <cell r="C95154">
            <v>66</v>
          </cell>
        </row>
        <row r="95155">
          <cell r="C95155">
            <v>66</v>
          </cell>
        </row>
        <row r="95156">
          <cell r="C95156">
            <v>66</v>
          </cell>
        </row>
        <row r="95157">
          <cell r="C95157">
            <v>66</v>
          </cell>
        </row>
        <row r="95158">
          <cell r="C95158">
            <v>248</v>
          </cell>
        </row>
        <row r="95159">
          <cell r="C95159">
            <v>248</v>
          </cell>
        </row>
        <row r="95160">
          <cell r="C95160">
            <v>41</v>
          </cell>
        </row>
        <row r="95161">
          <cell r="C95161">
            <v>66</v>
          </cell>
        </row>
        <row r="95162">
          <cell r="C95162">
            <v>66</v>
          </cell>
        </row>
        <row r="95163">
          <cell r="C95163">
            <v>66</v>
          </cell>
        </row>
        <row r="95164">
          <cell r="C95164">
            <v>66</v>
          </cell>
        </row>
        <row r="95165">
          <cell r="C95165">
            <v>66</v>
          </cell>
        </row>
        <row r="95166">
          <cell r="C95166">
            <v>248</v>
          </cell>
        </row>
        <row r="95167">
          <cell r="C95167">
            <v>66</v>
          </cell>
        </row>
        <row r="95168">
          <cell r="C95168">
            <v>248</v>
          </cell>
        </row>
        <row r="95169">
          <cell r="C95169">
            <v>66</v>
          </cell>
        </row>
        <row r="95170">
          <cell r="C95170">
            <v>66</v>
          </cell>
        </row>
        <row r="95171">
          <cell r="C95171">
            <v>52</v>
          </cell>
        </row>
        <row r="95172">
          <cell r="C95172">
            <v>28</v>
          </cell>
        </row>
        <row r="95173">
          <cell r="C95173">
            <v>171</v>
          </cell>
        </row>
        <row r="95174">
          <cell r="C95174">
            <v>66</v>
          </cell>
        </row>
        <row r="95175">
          <cell r="C95175">
            <v>66</v>
          </cell>
        </row>
        <row r="95176">
          <cell r="C95176">
            <v>66</v>
          </cell>
        </row>
        <row r="95177">
          <cell r="C95177">
            <v>66</v>
          </cell>
        </row>
        <row r="95178">
          <cell r="C95178">
            <v>66</v>
          </cell>
        </row>
        <row r="95179">
          <cell r="C95179">
            <v>66</v>
          </cell>
        </row>
        <row r="95180">
          <cell r="C95180">
            <v>66</v>
          </cell>
        </row>
        <row r="95181">
          <cell r="C95181">
            <v>66</v>
          </cell>
        </row>
        <row r="95182">
          <cell r="C95182">
            <v>171</v>
          </cell>
        </row>
        <row r="95183">
          <cell r="C95183">
            <v>248</v>
          </cell>
        </row>
        <row r="95184">
          <cell r="C95184">
            <v>66</v>
          </cell>
        </row>
        <row r="95185">
          <cell r="C95185">
            <v>66</v>
          </cell>
        </row>
        <row r="95186">
          <cell r="C95186">
            <v>248</v>
          </cell>
        </row>
        <row r="95187">
          <cell r="C95187">
            <v>52</v>
          </cell>
        </row>
        <row r="95188">
          <cell r="C95188">
            <v>66</v>
          </cell>
        </row>
        <row r="95189">
          <cell r="C95189">
            <v>171</v>
          </cell>
        </row>
        <row r="95190">
          <cell r="C95190">
            <v>171</v>
          </cell>
        </row>
        <row r="95191">
          <cell r="C95191">
            <v>248</v>
          </cell>
        </row>
        <row r="95192">
          <cell r="C95192">
            <v>66</v>
          </cell>
        </row>
        <row r="95193">
          <cell r="C95193">
            <v>66</v>
          </cell>
        </row>
        <row r="95194">
          <cell r="C95194">
            <v>66</v>
          </cell>
        </row>
        <row r="95195">
          <cell r="C95195">
            <v>66</v>
          </cell>
        </row>
        <row r="95196">
          <cell r="C95196">
            <v>66</v>
          </cell>
        </row>
        <row r="95197">
          <cell r="C95197">
            <v>66</v>
          </cell>
        </row>
        <row r="95198">
          <cell r="C95198">
            <v>66</v>
          </cell>
        </row>
        <row r="95199">
          <cell r="C95199">
            <v>66</v>
          </cell>
        </row>
        <row r="95200">
          <cell r="C95200">
            <v>66</v>
          </cell>
        </row>
        <row r="95201">
          <cell r="C95201">
            <v>66</v>
          </cell>
        </row>
        <row r="95202">
          <cell r="C95202">
            <v>66</v>
          </cell>
        </row>
        <row r="95203">
          <cell r="C95203">
            <v>66</v>
          </cell>
        </row>
        <row r="95204">
          <cell r="C95204">
            <v>30</v>
          </cell>
        </row>
        <row r="95205">
          <cell r="C95205">
            <v>66</v>
          </cell>
        </row>
        <row r="95206">
          <cell r="C95206">
            <v>66</v>
          </cell>
        </row>
        <row r="95207">
          <cell r="C95207">
            <v>73</v>
          </cell>
        </row>
        <row r="95208">
          <cell r="C95208">
            <v>180</v>
          </cell>
        </row>
        <row r="95209">
          <cell r="C95209">
            <v>35</v>
          </cell>
        </row>
        <row r="95210">
          <cell r="C95210">
            <v>79</v>
          </cell>
        </row>
        <row r="95211">
          <cell r="C95211">
            <v>122</v>
          </cell>
        </row>
        <row r="95212">
          <cell r="C95212">
            <v>202</v>
          </cell>
        </row>
        <row r="95213">
          <cell r="C95213">
            <v>145</v>
          </cell>
        </row>
        <row r="95214">
          <cell r="C95214">
            <v>202</v>
          </cell>
        </row>
        <row r="95215">
          <cell r="C95215">
            <v>137</v>
          </cell>
        </row>
        <row r="95216">
          <cell r="C95216">
            <v>137</v>
          </cell>
        </row>
        <row r="95217">
          <cell r="C95217">
            <v>63</v>
          </cell>
        </row>
        <row r="95218">
          <cell r="C95218">
            <v>118</v>
          </cell>
        </row>
        <row r="95219">
          <cell r="C95219">
            <v>28</v>
          </cell>
        </row>
        <row r="95220">
          <cell r="C95220">
            <v>56</v>
          </cell>
        </row>
        <row r="95221">
          <cell r="C95221">
            <v>83</v>
          </cell>
        </row>
        <row r="95222">
          <cell r="C95222">
            <v>79</v>
          </cell>
        </row>
        <row r="95223">
          <cell r="C95223">
            <v>80</v>
          </cell>
        </row>
        <row r="95224">
          <cell r="C95224">
            <v>193</v>
          </cell>
        </row>
        <row r="95225">
          <cell r="C95225">
            <v>181</v>
          </cell>
        </row>
        <row r="95226">
          <cell r="C95226">
            <v>73</v>
          </cell>
        </row>
        <row r="95227">
          <cell r="C95227">
            <v>90</v>
          </cell>
        </row>
        <row r="95228">
          <cell r="C95228">
            <v>76</v>
          </cell>
        </row>
        <row r="95229">
          <cell r="C95229">
            <v>55</v>
          </cell>
        </row>
        <row r="95230">
          <cell r="C95230">
            <v>76</v>
          </cell>
        </row>
        <row r="95231">
          <cell r="C95231">
            <v>71</v>
          </cell>
        </row>
        <row r="95232">
          <cell r="C95232">
            <v>76</v>
          </cell>
        </row>
        <row r="95233">
          <cell r="C95233">
            <v>0</v>
          </cell>
        </row>
        <row r="95234">
          <cell r="C95234">
            <v>90</v>
          </cell>
        </row>
        <row r="95235">
          <cell r="C95235">
            <v>47</v>
          </cell>
        </row>
        <row r="95236">
          <cell r="C95236">
            <v>75</v>
          </cell>
        </row>
        <row r="95237">
          <cell r="C95237">
            <v>50</v>
          </cell>
        </row>
        <row r="95238">
          <cell r="C95238">
            <v>85</v>
          </cell>
        </row>
        <row r="95239">
          <cell r="C95239">
            <v>90</v>
          </cell>
        </row>
        <row r="95240">
          <cell r="C95240">
            <v>88</v>
          </cell>
        </row>
        <row r="95241">
          <cell r="C95241">
            <v>88</v>
          </cell>
        </row>
        <row r="95242">
          <cell r="C95242">
            <v>236</v>
          </cell>
        </row>
        <row r="95243">
          <cell r="C95243">
            <v>83</v>
          </cell>
        </row>
        <row r="95244">
          <cell r="C95244">
            <v>83</v>
          </cell>
        </row>
        <row r="95245">
          <cell r="C95245">
            <v>42</v>
          </cell>
        </row>
        <row r="95246">
          <cell r="C95246">
            <v>31</v>
          </cell>
        </row>
        <row r="95247">
          <cell r="C95247">
            <v>33</v>
          </cell>
        </row>
        <row r="95248">
          <cell r="C95248">
            <v>10</v>
          </cell>
        </row>
        <row r="95249">
          <cell r="C95249">
            <v>38</v>
          </cell>
        </row>
        <row r="95250">
          <cell r="C95250">
            <v>39</v>
          </cell>
        </row>
        <row r="95251">
          <cell r="C95251">
            <v>10</v>
          </cell>
        </row>
        <row r="95252">
          <cell r="C95252">
            <v>10</v>
          </cell>
        </row>
        <row r="95253">
          <cell r="C95253">
            <v>43</v>
          </cell>
        </row>
        <row r="95254">
          <cell r="C95254">
            <v>130</v>
          </cell>
        </row>
        <row r="95255">
          <cell r="C95255">
            <v>16</v>
          </cell>
        </row>
        <row r="95256">
          <cell r="C95256">
            <v>82</v>
          </cell>
        </row>
        <row r="95257">
          <cell r="C95257">
            <v>146</v>
          </cell>
        </row>
        <row r="95258">
          <cell r="C95258">
            <v>43</v>
          </cell>
        </row>
        <row r="95259">
          <cell r="C95259">
            <v>28</v>
          </cell>
        </row>
        <row r="95260">
          <cell r="C95260">
            <v>82</v>
          </cell>
        </row>
        <row r="95261">
          <cell r="C95261">
            <v>89</v>
          </cell>
        </row>
        <row r="95262">
          <cell r="C95262">
            <v>59</v>
          </cell>
        </row>
        <row r="95263">
          <cell r="C95263">
            <v>47</v>
          </cell>
        </row>
        <row r="95264">
          <cell r="C95264">
            <v>77</v>
          </cell>
        </row>
        <row r="95265">
          <cell r="C95265">
            <v>82</v>
          </cell>
        </row>
        <row r="95266">
          <cell r="C95266">
            <v>48</v>
          </cell>
        </row>
        <row r="95267">
          <cell r="C95267">
            <v>83</v>
          </cell>
        </row>
        <row r="95268">
          <cell r="C95268">
            <v>48</v>
          </cell>
        </row>
        <row r="95269">
          <cell r="C95269">
            <v>180</v>
          </cell>
        </row>
        <row r="95270">
          <cell r="C95270">
            <v>116</v>
          </cell>
        </row>
        <row r="95271">
          <cell r="C95271">
            <v>205</v>
          </cell>
        </row>
        <row r="95272">
          <cell r="C95272">
            <v>179</v>
          </cell>
        </row>
        <row r="95273">
          <cell r="C95273">
            <v>78</v>
          </cell>
        </row>
        <row r="95274">
          <cell r="C95274">
            <v>54</v>
          </cell>
        </row>
        <row r="95275">
          <cell r="C95275">
            <v>85</v>
          </cell>
        </row>
        <row r="95276">
          <cell r="C95276">
            <v>51</v>
          </cell>
        </row>
        <row r="95277">
          <cell r="C95277">
            <v>42</v>
          </cell>
        </row>
        <row r="95278">
          <cell r="C95278">
            <v>85</v>
          </cell>
        </row>
        <row r="95279">
          <cell r="C95279">
            <v>269</v>
          </cell>
        </row>
        <row r="95280">
          <cell r="C95280">
            <v>119</v>
          </cell>
        </row>
        <row r="95281">
          <cell r="C95281">
            <v>295</v>
          </cell>
        </row>
        <row r="95282">
          <cell r="C95282">
            <v>163</v>
          </cell>
        </row>
        <row r="95283">
          <cell r="C95283">
            <v>88</v>
          </cell>
        </row>
        <row r="95284">
          <cell r="C95284">
            <v>114</v>
          </cell>
        </row>
        <row r="95285">
          <cell r="C95285">
            <v>126</v>
          </cell>
        </row>
        <row r="95286">
          <cell r="C95286">
            <v>141</v>
          </cell>
        </row>
        <row r="95287">
          <cell r="C95287">
            <v>5</v>
          </cell>
        </row>
        <row r="95288">
          <cell r="C95288">
            <v>141</v>
          </cell>
        </row>
        <row r="95289">
          <cell r="C95289">
            <v>32</v>
          </cell>
        </row>
        <row r="95290">
          <cell r="C95290">
            <v>31</v>
          </cell>
        </row>
        <row r="95291">
          <cell r="C95291">
            <v>119</v>
          </cell>
        </row>
        <row r="95292">
          <cell r="C95292">
            <v>56</v>
          </cell>
        </row>
        <row r="95293">
          <cell r="C95293">
            <v>119</v>
          </cell>
        </row>
        <row r="95294">
          <cell r="C95294">
            <v>80</v>
          </cell>
        </row>
        <row r="95295">
          <cell r="C95295">
            <v>217</v>
          </cell>
        </row>
        <row r="95296">
          <cell r="C95296">
            <v>39</v>
          </cell>
        </row>
        <row r="95297">
          <cell r="C95297">
            <v>52</v>
          </cell>
        </row>
        <row r="95298">
          <cell r="C95298">
            <v>119</v>
          </cell>
        </row>
        <row r="95299">
          <cell r="C95299">
            <v>201</v>
          </cell>
        </row>
        <row r="95300">
          <cell r="C95300">
            <v>92</v>
          </cell>
        </row>
        <row r="95301">
          <cell r="C95301">
            <v>170</v>
          </cell>
        </row>
        <row r="95302">
          <cell r="C95302">
            <v>269</v>
          </cell>
        </row>
        <row r="95303">
          <cell r="C95303">
            <v>92</v>
          </cell>
        </row>
        <row r="95304">
          <cell r="C95304">
            <v>84</v>
          </cell>
        </row>
        <row r="95305">
          <cell r="C95305">
            <v>102</v>
          </cell>
        </row>
        <row r="95306">
          <cell r="C95306">
            <v>162</v>
          </cell>
        </row>
        <row r="95307">
          <cell r="C95307">
            <v>161</v>
          </cell>
        </row>
        <row r="95308">
          <cell r="C95308">
            <v>221</v>
          </cell>
        </row>
        <row r="95309">
          <cell r="C95309">
            <v>304</v>
          </cell>
        </row>
        <row r="95310">
          <cell r="C95310">
            <v>39</v>
          </cell>
        </row>
        <row r="95311">
          <cell r="C95311">
            <v>88</v>
          </cell>
        </row>
        <row r="95312">
          <cell r="C95312">
            <v>112</v>
          </cell>
        </row>
        <row r="95313">
          <cell r="C95313">
            <v>112</v>
          </cell>
        </row>
        <row r="95314">
          <cell r="C95314">
            <v>87</v>
          </cell>
        </row>
        <row r="95315">
          <cell r="C95315">
            <v>153</v>
          </cell>
        </row>
        <row r="95316">
          <cell r="C95316">
            <v>112</v>
          </cell>
        </row>
        <row r="95317">
          <cell r="C95317">
            <v>264</v>
          </cell>
        </row>
        <row r="95318">
          <cell r="C95318">
            <v>96</v>
          </cell>
        </row>
        <row r="95319">
          <cell r="C95319">
            <v>91</v>
          </cell>
        </row>
        <row r="95320">
          <cell r="C95320">
            <v>93</v>
          </cell>
        </row>
        <row r="95321">
          <cell r="C95321">
            <v>152</v>
          </cell>
        </row>
        <row r="95322">
          <cell r="C95322">
            <v>84</v>
          </cell>
        </row>
        <row r="95323">
          <cell r="C95323">
            <v>146</v>
          </cell>
        </row>
        <row r="95324">
          <cell r="C95324">
            <v>121</v>
          </cell>
        </row>
        <row r="95325">
          <cell r="C95325">
            <v>219</v>
          </cell>
        </row>
        <row r="95326">
          <cell r="C95326">
            <v>219</v>
          </cell>
        </row>
        <row r="95327">
          <cell r="C95327">
            <v>83</v>
          </cell>
        </row>
        <row r="95328">
          <cell r="C95328">
            <v>143</v>
          </cell>
        </row>
        <row r="95329">
          <cell r="C95329">
            <v>114</v>
          </cell>
        </row>
        <row r="95330">
          <cell r="C95330">
            <v>6</v>
          </cell>
        </row>
        <row r="95331">
          <cell r="C95331">
            <v>278</v>
          </cell>
        </row>
        <row r="95332">
          <cell r="C95332">
            <v>101</v>
          </cell>
        </row>
        <row r="95333">
          <cell r="C95333">
            <v>219</v>
          </cell>
        </row>
        <row r="95334">
          <cell r="C95334">
            <v>278</v>
          </cell>
        </row>
        <row r="95335">
          <cell r="C95335">
            <v>6</v>
          </cell>
        </row>
        <row r="95336">
          <cell r="C95336">
            <v>259</v>
          </cell>
        </row>
        <row r="95337">
          <cell r="C95337">
            <v>259</v>
          </cell>
        </row>
        <row r="95338">
          <cell r="C95338">
            <v>158</v>
          </cell>
        </row>
        <row r="95339">
          <cell r="C95339">
            <v>259</v>
          </cell>
        </row>
        <row r="95340">
          <cell r="C95340">
            <v>308</v>
          </cell>
        </row>
        <row r="95341">
          <cell r="C95341">
            <v>280</v>
          </cell>
        </row>
        <row r="95342">
          <cell r="C95342">
            <v>203</v>
          </cell>
        </row>
        <row r="95343">
          <cell r="C95343">
            <v>164</v>
          </cell>
        </row>
        <row r="95344">
          <cell r="C95344">
            <v>53</v>
          </cell>
        </row>
        <row r="95345">
          <cell r="C95345">
            <v>53</v>
          </cell>
        </row>
        <row r="95346">
          <cell r="C95346">
            <v>34</v>
          </cell>
        </row>
        <row r="95347">
          <cell r="C95347">
            <v>8</v>
          </cell>
        </row>
        <row r="95348">
          <cell r="C95348">
            <v>106</v>
          </cell>
        </row>
        <row r="95349">
          <cell r="C95349">
            <v>100</v>
          </cell>
        </row>
        <row r="95350">
          <cell r="C95350">
            <v>94</v>
          </cell>
        </row>
        <row r="95351">
          <cell r="C95351">
            <v>38</v>
          </cell>
        </row>
        <row r="95352">
          <cell r="C95352">
            <v>60</v>
          </cell>
        </row>
        <row r="95353">
          <cell r="C95353">
            <v>106</v>
          </cell>
        </row>
        <row r="95354">
          <cell r="C95354">
            <v>31</v>
          </cell>
        </row>
        <row r="95355">
          <cell r="C95355">
            <v>9</v>
          </cell>
        </row>
        <row r="95356">
          <cell r="C95356">
            <v>29</v>
          </cell>
        </row>
        <row r="95357">
          <cell r="C95357">
            <v>315</v>
          </cell>
        </row>
        <row r="95358">
          <cell r="C95358">
            <v>315</v>
          </cell>
        </row>
        <row r="95359">
          <cell r="C95359">
            <v>245</v>
          </cell>
        </row>
        <row r="95360">
          <cell r="C95360">
            <v>315</v>
          </cell>
        </row>
        <row r="95361">
          <cell r="C95361">
            <v>7</v>
          </cell>
        </row>
        <row r="95362">
          <cell r="C95362">
            <v>19</v>
          </cell>
        </row>
        <row r="95363">
          <cell r="C95363">
            <v>147</v>
          </cell>
        </row>
        <row r="95364">
          <cell r="C95364">
            <v>245</v>
          </cell>
        </row>
        <row r="95365">
          <cell r="C95365">
            <v>16</v>
          </cell>
        </row>
        <row r="95366">
          <cell r="C95366">
            <v>147</v>
          </cell>
        </row>
        <row r="95367">
          <cell r="C95367">
            <v>151</v>
          </cell>
        </row>
        <row r="95368">
          <cell r="C95368">
            <v>315</v>
          </cell>
        </row>
        <row r="95369">
          <cell r="C95369">
            <v>17</v>
          </cell>
        </row>
        <row r="95370">
          <cell r="C95370">
            <v>111</v>
          </cell>
        </row>
        <row r="95371">
          <cell r="C95371">
            <v>17</v>
          </cell>
        </row>
        <row r="95372">
          <cell r="C95372">
            <v>159</v>
          </cell>
        </row>
        <row r="95373">
          <cell r="C95373">
            <v>96</v>
          </cell>
        </row>
        <row r="95374">
          <cell r="C95374">
            <v>315</v>
          </cell>
        </row>
        <row r="95375">
          <cell r="C95375">
            <v>315</v>
          </cell>
        </row>
        <row r="95376">
          <cell r="C95376">
            <v>7</v>
          </cell>
        </row>
        <row r="95377">
          <cell r="C95377">
            <v>151</v>
          </cell>
        </row>
        <row r="95378">
          <cell r="C95378">
            <v>141</v>
          </cell>
        </row>
        <row r="95379">
          <cell r="C95379">
            <v>9</v>
          </cell>
        </row>
        <row r="95380">
          <cell r="C95380">
            <v>147</v>
          </cell>
        </row>
        <row r="95381">
          <cell r="C95381">
            <v>41</v>
          </cell>
        </row>
        <row r="95382">
          <cell r="C95382">
            <v>24</v>
          </cell>
        </row>
        <row r="95383">
          <cell r="C95383">
            <v>155</v>
          </cell>
        </row>
        <row r="95384">
          <cell r="C95384">
            <v>155</v>
          </cell>
        </row>
        <row r="95385">
          <cell r="C95385">
            <v>263</v>
          </cell>
        </row>
        <row r="95386">
          <cell r="C95386">
            <v>263</v>
          </cell>
        </row>
        <row r="95387">
          <cell r="C95387">
            <v>6</v>
          </cell>
        </row>
        <row r="95388">
          <cell r="C95388">
            <v>102</v>
          </cell>
        </row>
        <row r="95389">
          <cell r="C95389">
            <v>155</v>
          </cell>
        </row>
        <row r="95390">
          <cell r="C95390">
            <v>155</v>
          </cell>
        </row>
        <row r="95391">
          <cell r="C95391">
            <v>165</v>
          </cell>
        </row>
        <row r="95392">
          <cell r="C95392">
            <v>16</v>
          </cell>
        </row>
        <row r="95393">
          <cell r="C95393">
            <v>172</v>
          </cell>
        </row>
        <row r="95394">
          <cell r="C95394">
            <v>155</v>
          </cell>
        </row>
        <row r="95395">
          <cell r="C95395">
            <v>155</v>
          </cell>
        </row>
        <row r="95396">
          <cell r="C95396">
            <v>155</v>
          </cell>
        </row>
        <row r="95397">
          <cell r="C95397">
            <v>155</v>
          </cell>
        </row>
        <row r="95398">
          <cell r="C95398">
            <v>155</v>
          </cell>
        </row>
        <row r="95399">
          <cell r="C95399">
            <v>138</v>
          </cell>
        </row>
        <row r="95400">
          <cell r="C95400">
            <v>155</v>
          </cell>
        </row>
        <row r="95401">
          <cell r="C95401">
            <v>175</v>
          </cell>
        </row>
        <row r="95402">
          <cell r="C95402">
            <v>172</v>
          </cell>
        </row>
        <row r="95403">
          <cell r="C95403">
            <v>136</v>
          </cell>
        </row>
        <row r="95404">
          <cell r="C95404">
            <v>85</v>
          </cell>
        </row>
        <row r="95405">
          <cell r="C95405">
            <v>246</v>
          </cell>
        </row>
        <row r="95406">
          <cell r="C95406">
            <v>155</v>
          </cell>
        </row>
        <row r="95407">
          <cell r="C95407">
            <v>155</v>
          </cell>
        </row>
        <row r="95408">
          <cell r="C95408">
            <v>309</v>
          </cell>
        </row>
        <row r="95409">
          <cell r="C95409">
            <v>163</v>
          </cell>
        </row>
        <row r="95410">
          <cell r="C95410">
            <v>81</v>
          </cell>
        </row>
        <row r="95411">
          <cell r="C95411">
            <v>155</v>
          </cell>
        </row>
        <row r="95412">
          <cell r="C95412">
            <v>155</v>
          </cell>
        </row>
        <row r="95413">
          <cell r="C95413">
            <v>125</v>
          </cell>
        </row>
        <row r="95414">
          <cell r="C95414">
            <v>71</v>
          </cell>
        </row>
        <row r="95415">
          <cell r="C95415">
            <v>237</v>
          </cell>
        </row>
        <row r="95416">
          <cell r="C95416">
            <v>111</v>
          </cell>
        </row>
        <row r="95417">
          <cell r="C95417">
            <v>107</v>
          </cell>
        </row>
        <row r="95418">
          <cell r="C95418">
            <v>53</v>
          </cell>
        </row>
        <row r="95419">
          <cell r="C95419">
            <v>98</v>
          </cell>
        </row>
        <row r="95420">
          <cell r="C95420">
            <v>48</v>
          </cell>
        </row>
        <row r="95421">
          <cell r="C95421">
            <v>62</v>
          </cell>
        </row>
        <row r="95422">
          <cell r="C95422">
            <v>166</v>
          </cell>
        </row>
        <row r="95423">
          <cell r="C95423">
            <v>14</v>
          </cell>
        </row>
        <row r="95424">
          <cell r="C95424">
            <v>201</v>
          </cell>
        </row>
        <row r="95425">
          <cell r="C95425">
            <v>179</v>
          </cell>
        </row>
        <row r="95426">
          <cell r="C95426">
            <v>34</v>
          </cell>
        </row>
        <row r="95427">
          <cell r="C95427">
            <v>17</v>
          </cell>
        </row>
        <row r="95428">
          <cell r="C95428">
            <v>7</v>
          </cell>
        </row>
        <row r="95429">
          <cell r="C95429">
            <v>7</v>
          </cell>
        </row>
        <row r="95430">
          <cell r="C95430">
            <v>57</v>
          </cell>
        </row>
        <row r="95431">
          <cell r="C95431">
            <v>16</v>
          </cell>
        </row>
        <row r="95432">
          <cell r="C95432">
            <v>58</v>
          </cell>
        </row>
        <row r="95433">
          <cell r="C95433">
            <v>57</v>
          </cell>
        </row>
        <row r="95434">
          <cell r="C95434">
            <v>11</v>
          </cell>
        </row>
        <row r="95435">
          <cell r="C95435">
            <v>103</v>
          </cell>
        </row>
        <row r="95436">
          <cell r="C95436">
            <v>178</v>
          </cell>
        </row>
        <row r="95437">
          <cell r="C95437">
            <v>298</v>
          </cell>
        </row>
        <row r="95438">
          <cell r="C95438">
            <v>298</v>
          </cell>
        </row>
        <row r="95439">
          <cell r="C95439">
            <v>124</v>
          </cell>
        </row>
        <row r="95440">
          <cell r="C95440">
            <v>61</v>
          </cell>
        </row>
        <row r="95441">
          <cell r="C95441">
            <v>252</v>
          </cell>
        </row>
        <row r="95442">
          <cell r="C95442">
            <v>110</v>
          </cell>
        </row>
        <row r="95443">
          <cell r="C95443">
            <v>298</v>
          </cell>
        </row>
        <row r="95444">
          <cell r="C95444">
            <v>321</v>
          </cell>
        </row>
        <row r="95445">
          <cell r="C95445">
            <v>103</v>
          </cell>
        </row>
        <row r="95446">
          <cell r="C95446">
            <v>114</v>
          </cell>
        </row>
        <row r="95447">
          <cell r="C95447">
            <v>124</v>
          </cell>
        </row>
        <row r="95448">
          <cell r="C95448">
            <v>264</v>
          </cell>
        </row>
        <row r="95449">
          <cell r="C95449">
            <v>11</v>
          </cell>
        </row>
        <row r="95450">
          <cell r="C95450">
            <v>298</v>
          </cell>
        </row>
        <row r="95451">
          <cell r="C95451">
            <v>264</v>
          </cell>
        </row>
        <row r="95452">
          <cell r="C95452">
            <v>129</v>
          </cell>
        </row>
        <row r="95453">
          <cell r="C95453">
            <v>124</v>
          </cell>
        </row>
        <row r="95454">
          <cell r="C95454">
            <v>298</v>
          </cell>
        </row>
        <row r="95455">
          <cell r="C95455">
            <v>298</v>
          </cell>
        </row>
        <row r="95456">
          <cell r="C95456">
            <v>234</v>
          </cell>
        </row>
        <row r="95457">
          <cell r="C95457">
            <v>227</v>
          </cell>
        </row>
        <row r="95458">
          <cell r="C95458">
            <v>298</v>
          </cell>
        </row>
        <row r="95459">
          <cell r="C95459">
            <v>147</v>
          </cell>
        </row>
        <row r="95460">
          <cell r="C95460">
            <v>145</v>
          </cell>
        </row>
        <row r="95461">
          <cell r="C95461">
            <v>61</v>
          </cell>
        </row>
        <row r="95462">
          <cell r="C95462">
            <v>103</v>
          </cell>
        </row>
        <row r="95463">
          <cell r="C95463">
            <v>234</v>
          </cell>
        </row>
        <row r="95464">
          <cell r="C95464">
            <v>298</v>
          </cell>
        </row>
        <row r="95465">
          <cell r="C95465">
            <v>61</v>
          </cell>
        </row>
        <row r="95466">
          <cell r="C95466">
            <v>125</v>
          </cell>
        </row>
        <row r="95467">
          <cell r="C95467">
            <v>89</v>
          </cell>
        </row>
        <row r="95468">
          <cell r="C95468">
            <v>151</v>
          </cell>
        </row>
        <row r="95469">
          <cell r="C95469">
            <v>176</v>
          </cell>
        </row>
        <row r="95470">
          <cell r="C95470">
            <v>57</v>
          </cell>
        </row>
        <row r="95471">
          <cell r="C95471">
            <v>125</v>
          </cell>
        </row>
        <row r="95472">
          <cell r="C95472">
            <v>215</v>
          </cell>
        </row>
        <row r="95473">
          <cell r="C95473">
            <v>176</v>
          </cell>
        </row>
        <row r="95474">
          <cell r="C95474">
            <v>176</v>
          </cell>
        </row>
        <row r="95475">
          <cell r="C95475">
            <v>173</v>
          </cell>
        </row>
        <row r="95476">
          <cell r="C95476">
            <v>176</v>
          </cell>
        </row>
        <row r="95477">
          <cell r="C95477">
            <v>181</v>
          </cell>
        </row>
        <row r="95478">
          <cell r="C95478">
            <v>125</v>
          </cell>
        </row>
        <row r="95479">
          <cell r="C95479">
            <v>176</v>
          </cell>
        </row>
        <row r="95480">
          <cell r="C95480">
            <v>125</v>
          </cell>
        </row>
        <row r="95481">
          <cell r="C95481">
            <v>30</v>
          </cell>
        </row>
        <row r="95482">
          <cell r="C95482">
            <v>145</v>
          </cell>
        </row>
        <row r="95483">
          <cell r="C95483">
            <v>133</v>
          </cell>
        </row>
        <row r="95484">
          <cell r="C95484">
            <v>133</v>
          </cell>
        </row>
        <row r="95485">
          <cell r="C95485">
            <v>58</v>
          </cell>
        </row>
        <row r="95486">
          <cell r="C95486">
            <v>60</v>
          </cell>
        </row>
        <row r="95487">
          <cell r="C95487">
            <v>58</v>
          </cell>
        </row>
        <row r="95488">
          <cell r="C95488">
            <v>236</v>
          </cell>
        </row>
        <row r="95489">
          <cell r="C95489">
            <v>155</v>
          </cell>
        </row>
        <row r="95490">
          <cell r="C95490">
            <v>2</v>
          </cell>
        </row>
        <row r="95491">
          <cell r="C95491">
            <v>112</v>
          </cell>
        </row>
        <row r="95492">
          <cell r="C95492">
            <v>181</v>
          </cell>
        </row>
        <row r="95493">
          <cell r="C95493">
            <v>225</v>
          </cell>
        </row>
        <row r="95494">
          <cell r="C95494">
            <v>125</v>
          </cell>
        </row>
        <row r="95495">
          <cell r="C95495">
            <v>4</v>
          </cell>
        </row>
        <row r="95496">
          <cell r="C95496">
            <v>137</v>
          </cell>
        </row>
        <row r="95497">
          <cell r="C95497">
            <v>123</v>
          </cell>
        </row>
        <row r="95498">
          <cell r="C95498">
            <v>181</v>
          </cell>
        </row>
        <row r="95499">
          <cell r="C95499">
            <v>106</v>
          </cell>
        </row>
        <row r="95500">
          <cell r="C95500">
            <v>225</v>
          </cell>
        </row>
        <row r="95501">
          <cell r="C95501">
            <v>225</v>
          </cell>
        </row>
        <row r="95502">
          <cell r="C95502">
            <v>127</v>
          </cell>
        </row>
        <row r="95503">
          <cell r="C95503">
            <v>58</v>
          </cell>
        </row>
        <row r="95504">
          <cell r="C95504">
            <v>62</v>
          </cell>
        </row>
        <row r="95505">
          <cell r="C95505">
            <v>194</v>
          </cell>
        </row>
        <row r="95506">
          <cell r="C95506">
            <v>54</v>
          </cell>
        </row>
        <row r="95507">
          <cell r="C95507">
            <v>44</v>
          </cell>
        </row>
        <row r="95508">
          <cell r="C95508">
            <v>96</v>
          </cell>
        </row>
        <row r="95509">
          <cell r="C95509">
            <v>205</v>
          </cell>
        </row>
        <row r="95510">
          <cell r="C95510">
            <v>58</v>
          </cell>
        </row>
        <row r="95511">
          <cell r="C95511">
            <v>82</v>
          </cell>
        </row>
        <row r="95512">
          <cell r="C95512">
            <v>101</v>
          </cell>
        </row>
        <row r="95513">
          <cell r="C95513">
            <v>87</v>
          </cell>
        </row>
        <row r="95514">
          <cell r="C95514">
            <v>87</v>
          </cell>
        </row>
        <row r="95515">
          <cell r="C95515">
            <v>87</v>
          </cell>
        </row>
        <row r="95516">
          <cell r="C95516">
            <v>87</v>
          </cell>
        </row>
        <row r="95517">
          <cell r="C95517">
            <v>93</v>
          </cell>
        </row>
        <row r="95518">
          <cell r="C95518">
            <v>212</v>
          </cell>
        </row>
        <row r="95519">
          <cell r="C95519">
            <v>87</v>
          </cell>
        </row>
        <row r="95520">
          <cell r="C95520">
            <v>87</v>
          </cell>
        </row>
        <row r="95521">
          <cell r="C95521">
            <v>87</v>
          </cell>
        </row>
        <row r="95522">
          <cell r="C95522">
            <v>87</v>
          </cell>
        </row>
        <row r="95523">
          <cell r="C95523">
            <v>87</v>
          </cell>
        </row>
        <row r="95524">
          <cell r="C95524">
            <v>87</v>
          </cell>
        </row>
        <row r="95525">
          <cell r="C95525">
            <v>87</v>
          </cell>
        </row>
        <row r="95526">
          <cell r="C95526">
            <v>87</v>
          </cell>
        </row>
        <row r="95527">
          <cell r="C95527">
            <v>87</v>
          </cell>
        </row>
        <row r="95528">
          <cell r="C95528">
            <v>84</v>
          </cell>
        </row>
        <row r="95529">
          <cell r="C95529">
            <v>102</v>
          </cell>
        </row>
        <row r="95530">
          <cell r="C95530">
            <v>58</v>
          </cell>
        </row>
        <row r="95531">
          <cell r="C95531">
            <v>82</v>
          </cell>
        </row>
        <row r="95532">
          <cell r="C95532">
            <v>87</v>
          </cell>
        </row>
        <row r="95533">
          <cell r="C95533">
            <v>87</v>
          </cell>
        </row>
        <row r="95534">
          <cell r="C95534">
            <v>87</v>
          </cell>
        </row>
        <row r="95535">
          <cell r="C95535">
            <v>87</v>
          </cell>
        </row>
        <row r="95536">
          <cell r="C95536">
            <v>200</v>
          </cell>
        </row>
        <row r="95537">
          <cell r="C95537">
            <v>87</v>
          </cell>
        </row>
        <row r="95538">
          <cell r="C95538">
            <v>87</v>
          </cell>
        </row>
        <row r="95539">
          <cell r="C95539">
            <v>87</v>
          </cell>
        </row>
        <row r="95540">
          <cell r="C95540">
            <v>109</v>
          </cell>
        </row>
        <row r="95541">
          <cell r="C95541">
            <v>87</v>
          </cell>
        </row>
        <row r="95542">
          <cell r="C95542">
            <v>87</v>
          </cell>
        </row>
        <row r="95543">
          <cell r="C95543">
            <v>87</v>
          </cell>
        </row>
        <row r="95544">
          <cell r="C95544">
            <v>87</v>
          </cell>
        </row>
        <row r="95545">
          <cell r="C95545">
            <v>212</v>
          </cell>
        </row>
        <row r="95546">
          <cell r="C95546">
            <v>87</v>
          </cell>
        </row>
        <row r="95547">
          <cell r="C95547">
            <v>87</v>
          </cell>
        </row>
        <row r="95548">
          <cell r="C95548">
            <v>87</v>
          </cell>
        </row>
        <row r="95549">
          <cell r="C95549">
            <v>87</v>
          </cell>
        </row>
        <row r="95550">
          <cell r="C95550">
            <v>87</v>
          </cell>
        </row>
        <row r="95551">
          <cell r="C95551">
            <v>87</v>
          </cell>
        </row>
        <row r="95552">
          <cell r="C95552">
            <v>87</v>
          </cell>
        </row>
        <row r="95553">
          <cell r="C95553">
            <v>87</v>
          </cell>
        </row>
        <row r="95554">
          <cell r="C95554">
            <v>87</v>
          </cell>
        </row>
        <row r="95555">
          <cell r="C95555">
            <v>87</v>
          </cell>
        </row>
        <row r="95556">
          <cell r="C95556">
            <v>87</v>
          </cell>
        </row>
        <row r="95557">
          <cell r="C95557">
            <v>87</v>
          </cell>
        </row>
        <row r="95558">
          <cell r="C95558">
            <v>87</v>
          </cell>
        </row>
        <row r="95559">
          <cell r="C95559">
            <v>87</v>
          </cell>
        </row>
        <row r="95560">
          <cell r="C95560">
            <v>54</v>
          </cell>
        </row>
        <row r="95561">
          <cell r="C95561">
            <v>87</v>
          </cell>
        </row>
        <row r="95562">
          <cell r="C95562">
            <v>87</v>
          </cell>
        </row>
        <row r="95563">
          <cell r="C95563">
            <v>87</v>
          </cell>
        </row>
        <row r="95564">
          <cell r="C95564">
            <v>87</v>
          </cell>
        </row>
        <row r="95565">
          <cell r="C95565">
            <v>87</v>
          </cell>
        </row>
        <row r="95566">
          <cell r="C95566">
            <v>87</v>
          </cell>
        </row>
        <row r="95567">
          <cell r="C95567">
            <v>87</v>
          </cell>
        </row>
        <row r="95568">
          <cell r="C95568">
            <v>87</v>
          </cell>
        </row>
        <row r="95569">
          <cell r="C95569">
            <v>34</v>
          </cell>
        </row>
        <row r="95570">
          <cell r="C95570">
            <v>87</v>
          </cell>
        </row>
        <row r="95571">
          <cell r="C95571">
            <v>87</v>
          </cell>
        </row>
        <row r="95572">
          <cell r="C95572">
            <v>87</v>
          </cell>
        </row>
        <row r="95573">
          <cell r="C95573">
            <v>164</v>
          </cell>
        </row>
        <row r="95574">
          <cell r="C95574">
            <v>54</v>
          </cell>
        </row>
        <row r="95575">
          <cell r="C95575">
            <v>269</v>
          </cell>
        </row>
        <row r="95576">
          <cell r="C95576">
            <v>41</v>
          </cell>
        </row>
        <row r="95577">
          <cell r="C95577">
            <v>70</v>
          </cell>
        </row>
        <row r="95578">
          <cell r="C95578">
            <v>34</v>
          </cell>
        </row>
        <row r="95579">
          <cell r="C95579">
            <v>99</v>
          </cell>
        </row>
        <row r="95580">
          <cell r="C95580">
            <v>99</v>
          </cell>
        </row>
        <row r="95581">
          <cell r="C95581">
            <v>99</v>
          </cell>
        </row>
        <row r="95582">
          <cell r="C95582">
            <v>123</v>
          </cell>
        </row>
        <row r="95583">
          <cell r="C95583">
            <v>99</v>
          </cell>
        </row>
        <row r="95584">
          <cell r="C95584">
            <v>99</v>
          </cell>
        </row>
        <row r="95585">
          <cell r="C95585">
            <v>99</v>
          </cell>
        </row>
        <row r="95586">
          <cell r="C95586">
            <v>99</v>
          </cell>
        </row>
        <row r="95587">
          <cell r="C95587">
            <v>99</v>
          </cell>
        </row>
        <row r="95588">
          <cell r="C95588">
            <v>99</v>
          </cell>
        </row>
        <row r="95589">
          <cell r="C95589">
            <v>99</v>
          </cell>
        </row>
        <row r="95590">
          <cell r="C95590">
            <v>54</v>
          </cell>
        </row>
        <row r="95591">
          <cell r="C95591">
            <v>99</v>
          </cell>
        </row>
        <row r="95592">
          <cell r="C95592">
            <v>99</v>
          </cell>
        </row>
        <row r="95593">
          <cell r="C95593">
            <v>99</v>
          </cell>
        </row>
        <row r="95594">
          <cell r="C95594">
            <v>53</v>
          </cell>
        </row>
        <row r="95595">
          <cell r="C95595">
            <v>67</v>
          </cell>
        </row>
        <row r="95596">
          <cell r="C95596">
            <v>53</v>
          </cell>
        </row>
        <row r="95597">
          <cell r="C95597">
            <v>66</v>
          </cell>
        </row>
        <row r="95598">
          <cell r="C95598">
            <v>53</v>
          </cell>
        </row>
        <row r="95599">
          <cell r="C95599">
            <v>43</v>
          </cell>
        </row>
        <row r="95600">
          <cell r="C95600">
            <v>44</v>
          </cell>
        </row>
        <row r="95601">
          <cell r="C95601">
            <v>88</v>
          </cell>
        </row>
        <row r="95602">
          <cell r="C95602">
            <v>43</v>
          </cell>
        </row>
        <row r="95603">
          <cell r="C95603">
            <v>88</v>
          </cell>
        </row>
        <row r="95604">
          <cell r="C95604">
            <v>173</v>
          </cell>
        </row>
        <row r="95605">
          <cell r="C95605">
            <v>128</v>
          </cell>
        </row>
        <row r="95606">
          <cell r="C95606">
            <v>45</v>
          </cell>
        </row>
        <row r="95607">
          <cell r="C95607">
            <v>128</v>
          </cell>
        </row>
        <row r="95608">
          <cell r="C95608">
            <v>128</v>
          </cell>
        </row>
        <row r="95609">
          <cell r="C95609">
            <v>128</v>
          </cell>
        </row>
        <row r="95610">
          <cell r="C95610">
            <v>62</v>
          </cell>
        </row>
        <row r="95611">
          <cell r="C95611">
            <v>128</v>
          </cell>
        </row>
        <row r="95612">
          <cell r="C95612">
            <v>128</v>
          </cell>
        </row>
        <row r="95613">
          <cell r="C95613">
            <v>128</v>
          </cell>
        </row>
        <row r="95614">
          <cell r="C95614">
            <v>128</v>
          </cell>
        </row>
        <row r="95615">
          <cell r="C95615">
            <v>67</v>
          </cell>
        </row>
        <row r="95616">
          <cell r="C95616">
            <v>128</v>
          </cell>
        </row>
        <row r="95617">
          <cell r="C95617">
            <v>128</v>
          </cell>
        </row>
        <row r="95618">
          <cell r="C95618">
            <v>128</v>
          </cell>
        </row>
        <row r="95619">
          <cell r="C95619">
            <v>49</v>
          </cell>
        </row>
        <row r="95620">
          <cell r="C95620">
            <v>128</v>
          </cell>
        </row>
        <row r="95621">
          <cell r="C95621">
            <v>128</v>
          </cell>
        </row>
        <row r="95622">
          <cell r="C95622">
            <v>67</v>
          </cell>
        </row>
        <row r="95623">
          <cell r="C95623">
            <v>54</v>
          </cell>
        </row>
        <row r="95624">
          <cell r="C95624">
            <v>62</v>
          </cell>
        </row>
        <row r="95625">
          <cell r="C95625">
            <v>128</v>
          </cell>
        </row>
        <row r="95626">
          <cell r="C95626">
            <v>128</v>
          </cell>
        </row>
        <row r="95627">
          <cell r="C95627">
            <v>128</v>
          </cell>
        </row>
        <row r="95628">
          <cell r="C95628">
            <v>128</v>
          </cell>
        </row>
        <row r="95629">
          <cell r="C95629">
            <v>14</v>
          </cell>
        </row>
        <row r="95630">
          <cell r="C95630">
            <v>128</v>
          </cell>
        </row>
        <row r="95631">
          <cell r="C95631">
            <v>174</v>
          </cell>
        </row>
        <row r="95632">
          <cell r="C95632">
            <v>16</v>
          </cell>
        </row>
        <row r="95633">
          <cell r="C95633">
            <v>128</v>
          </cell>
        </row>
        <row r="95634">
          <cell r="C95634">
            <v>196</v>
          </cell>
        </row>
        <row r="95635">
          <cell r="C95635">
            <v>77</v>
          </cell>
        </row>
        <row r="95636">
          <cell r="C95636">
            <v>87</v>
          </cell>
        </row>
        <row r="95637">
          <cell r="C95637">
            <v>59</v>
          </cell>
        </row>
        <row r="95638">
          <cell r="C95638">
            <v>77</v>
          </cell>
        </row>
        <row r="95639">
          <cell r="C95639">
            <v>89</v>
          </cell>
        </row>
        <row r="95640">
          <cell r="C95640">
            <v>42</v>
          </cell>
        </row>
        <row r="95641">
          <cell r="C95641">
            <v>245</v>
          </cell>
        </row>
        <row r="95642">
          <cell r="C95642">
            <v>21</v>
          </cell>
        </row>
        <row r="95643">
          <cell r="C95643">
            <v>168</v>
          </cell>
        </row>
        <row r="95644">
          <cell r="C95644">
            <v>245</v>
          </cell>
        </row>
        <row r="95645">
          <cell r="C95645">
            <v>62</v>
          </cell>
        </row>
        <row r="95646">
          <cell r="C95646">
            <v>14</v>
          </cell>
        </row>
        <row r="95647">
          <cell r="C95647">
            <v>220</v>
          </cell>
        </row>
        <row r="95648">
          <cell r="C95648">
            <v>302</v>
          </cell>
        </row>
        <row r="95649">
          <cell r="C95649">
            <v>28</v>
          </cell>
        </row>
        <row r="95650">
          <cell r="C95650">
            <v>223</v>
          </cell>
        </row>
        <row r="95651">
          <cell r="C95651">
            <v>25</v>
          </cell>
        </row>
        <row r="95652">
          <cell r="C95652">
            <v>17</v>
          </cell>
        </row>
        <row r="95653">
          <cell r="C95653">
            <v>34</v>
          </cell>
        </row>
        <row r="95654">
          <cell r="C95654">
            <v>217</v>
          </cell>
        </row>
        <row r="95655">
          <cell r="C95655">
            <v>115</v>
          </cell>
        </row>
        <row r="95656">
          <cell r="C95656">
            <v>75</v>
          </cell>
        </row>
        <row r="95657">
          <cell r="C95657">
            <v>111</v>
          </cell>
        </row>
        <row r="95658">
          <cell r="C95658">
            <v>41</v>
          </cell>
        </row>
        <row r="95659">
          <cell r="C95659">
            <v>57</v>
          </cell>
        </row>
        <row r="95660">
          <cell r="C95660">
            <v>169</v>
          </cell>
        </row>
        <row r="95661">
          <cell r="C95661">
            <v>141</v>
          </cell>
        </row>
        <row r="95662">
          <cell r="C95662">
            <v>155</v>
          </cell>
        </row>
        <row r="95663">
          <cell r="C95663">
            <v>154</v>
          </cell>
        </row>
        <row r="95664">
          <cell r="C95664">
            <v>91</v>
          </cell>
        </row>
        <row r="95665">
          <cell r="C95665">
            <v>74</v>
          </cell>
        </row>
        <row r="95666">
          <cell r="C95666">
            <v>129</v>
          </cell>
        </row>
        <row r="95667">
          <cell r="C95667">
            <v>144</v>
          </cell>
        </row>
        <row r="95668">
          <cell r="C95668">
            <v>155</v>
          </cell>
        </row>
        <row r="95669">
          <cell r="C95669">
            <v>134</v>
          </cell>
        </row>
        <row r="95670">
          <cell r="C95670">
            <v>53</v>
          </cell>
        </row>
        <row r="95671">
          <cell r="C95671">
            <v>285</v>
          </cell>
        </row>
        <row r="95672">
          <cell r="C95672">
            <v>82</v>
          </cell>
        </row>
        <row r="95673">
          <cell r="C95673">
            <v>92</v>
          </cell>
        </row>
        <row r="95674">
          <cell r="C95674">
            <v>53</v>
          </cell>
        </row>
        <row r="95675">
          <cell r="C95675">
            <v>77</v>
          </cell>
        </row>
        <row r="95676">
          <cell r="C95676">
            <v>126</v>
          </cell>
        </row>
        <row r="95677">
          <cell r="C95677">
            <v>60</v>
          </cell>
        </row>
        <row r="95678">
          <cell r="C95678">
            <v>15</v>
          </cell>
        </row>
        <row r="95679">
          <cell r="C95679">
            <v>77</v>
          </cell>
        </row>
        <row r="95680">
          <cell r="C95680">
            <v>175</v>
          </cell>
        </row>
        <row r="95681">
          <cell r="C95681">
            <v>141</v>
          </cell>
        </row>
        <row r="95682">
          <cell r="C95682">
            <v>141</v>
          </cell>
        </row>
        <row r="95683">
          <cell r="C95683">
            <v>35</v>
          </cell>
        </row>
        <row r="95684">
          <cell r="C95684">
            <v>35</v>
          </cell>
        </row>
        <row r="95685">
          <cell r="C95685">
            <v>96</v>
          </cell>
        </row>
        <row r="95686">
          <cell r="C95686">
            <v>126</v>
          </cell>
        </row>
        <row r="95687">
          <cell r="C95687">
            <v>386</v>
          </cell>
        </row>
        <row r="95688">
          <cell r="C95688">
            <v>386</v>
          </cell>
        </row>
        <row r="95689">
          <cell r="C95689">
            <v>386</v>
          </cell>
        </row>
        <row r="95690">
          <cell r="C95690">
            <v>21</v>
          </cell>
        </row>
        <row r="95691">
          <cell r="C95691">
            <v>386</v>
          </cell>
        </row>
        <row r="95692">
          <cell r="C95692">
            <v>386</v>
          </cell>
        </row>
        <row r="95693">
          <cell r="C95693">
            <v>386</v>
          </cell>
        </row>
        <row r="95694">
          <cell r="C95694">
            <v>386</v>
          </cell>
        </row>
        <row r="95695">
          <cell r="C95695">
            <v>386</v>
          </cell>
        </row>
        <row r="95696">
          <cell r="C95696">
            <v>386</v>
          </cell>
        </row>
        <row r="95697">
          <cell r="C95697">
            <v>5</v>
          </cell>
        </row>
        <row r="95698">
          <cell r="C95698">
            <v>386</v>
          </cell>
        </row>
        <row r="95699">
          <cell r="C95699">
            <v>36</v>
          </cell>
        </row>
        <row r="95700">
          <cell r="C95700">
            <v>59</v>
          </cell>
        </row>
        <row r="95701">
          <cell r="C95701">
            <v>70</v>
          </cell>
        </row>
        <row r="95702">
          <cell r="C95702">
            <v>28</v>
          </cell>
        </row>
        <row r="95703">
          <cell r="C95703">
            <v>184</v>
          </cell>
        </row>
        <row r="95704">
          <cell r="C95704">
            <v>35</v>
          </cell>
        </row>
        <row r="95705">
          <cell r="C95705">
            <v>70</v>
          </cell>
        </row>
        <row r="95706">
          <cell r="C95706">
            <v>194</v>
          </cell>
        </row>
        <row r="95707">
          <cell r="C95707">
            <v>79</v>
          </cell>
        </row>
        <row r="95708">
          <cell r="C95708">
            <v>14</v>
          </cell>
        </row>
        <row r="95709">
          <cell r="C95709">
            <v>35</v>
          </cell>
        </row>
        <row r="95710">
          <cell r="C95710">
            <v>23</v>
          </cell>
        </row>
        <row r="95711">
          <cell r="C95711">
            <v>281</v>
          </cell>
        </row>
        <row r="95712">
          <cell r="C95712">
            <v>241</v>
          </cell>
        </row>
        <row r="95713">
          <cell r="C95713">
            <v>15</v>
          </cell>
        </row>
        <row r="95714">
          <cell r="C95714">
            <v>68</v>
          </cell>
        </row>
        <row r="95715">
          <cell r="C95715">
            <v>70</v>
          </cell>
        </row>
        <row r="95716">
          <cell r="C95716">
            <v>94</v>
          </cell>
        </row>
        <row r="95717">
          <cell r="C95717">
            <v>68</v>
          </cell>
        </row>
        <row r="95718">
          <cell r="C95718">
            <v>110</v>
          </cell>
        </row>
        <row r="95719">
          <cell r="C95719">
            <v>90</v>
          </cell>
        </row>
        <row r="95720">
          <cell r="C95720">
            <v>99</v>
          </cell>
        </row>
        <row r="95721">
          <cell r="C95721">
            <v>15</v>
          </cell>
        </row>
        <row r="95722">
          <cell r="C95722">
            <v>45</v>
          </cell>
        </row>
        <row r="95723">
          <cell r="C95723">
            <v>162</v>
          </cell>
        </row>
        <row r="95724">
          <cell r="C95724">
            <v>132</v>
          </cell>
        </row>
        <row r="95725">
          <cell r="C95725">
            <v>66</v>
          </cell>
        </row>
        <row r="95726">
          <cell r="C95726">
            <v>129</v>
          </cell>
        </row>
        <row r="95727">
          <cell r="C95727">
            <v>42</v>
          </cell>
        </row>
        <row r="95728">
          <cell r="C95728">
            <v>42</v>
          </cell>
        </row>
        <row r="95729">
          <cell r="C95729">
            <v>19</v>
          </cell>
        </row>
        <row r="95730">
          <cell r="C95730">
            <v>195</v>
          </cell>
        </row>
        <row r="95731">
          <cell r="C95731">
            <v>247</v>
          </cell>
        </row>
        <row r="95732">
          <cell r="C95732">
            <v>133</v>
          </cell>
        </row>
        <row r="95733">
          <cell r="C95733">
            <v>90</v>
          </cell>
        </row>
        <row r="95734">
          <cell r="C95734">
            <v>133</v>
          </cell>
        </row>
        <row r="95735">
          <cell r="C95735">
            <v>69</v>
          </cell>
        </row>
        <row r="95736">
          <cell r="C95736">
            <v>195</v>
          </cell>
        </row>
        <row r="95737">
          <cell r="C95737">
            <v>133</v>
          </cell>
        </row>
        <row r="95738">
          <cell r="C95738">
            <v>69</v>
          </cell>
        </row>
        <row r="95739">
          <cell r="C95739">
            <v>90</v>
          </cell>
        </row>
        <row r="95740">
          <cell r="C95740">
            <v>90</v>
          </cell>
        </row>
        <row r="95741">
          <cell r="C95741">
            <v>90</v>
          </cell>
        </row>
        <row r="95742">
          <cell r="C95742">
            <v>90</v>
          </cell>
        </row>
        <row r="95743">
          <cell r="C95743">
            <v>133</v>
          </cell>
        </row>
        <row r="95744">
          <cell r="C95744">
            <v>11</v>
          </cell>
        </row>
        <row r="95745">
          <cell r="C95745">
            <v>11</v>
          </cell>
        </row>
        <row r="95746">
          <cell r="C95746">
            <v>219</v>
          </cell>
        </row>
        <row r="95747">
          <cell r="C95747">
            <v>275</v>
          </cell>
        </row>
        <row r="95748">
          <cell r="C95748">
            <v>159</v>
          </cell>
        </row>
        <row r="95749">
          <cell r="C95749">
            <v>313</v>
          </cell>
        </row>
        <row r="95750">
          <cell r="C95750">
            <v>173</v>
          </cell>
        </row>
        <row r="95751">
          <cell r="C95751">
            <v>20</v>
          </cell>
        </row>
        <row r="95752">
          <cell r="C95752">
            <v>120</v>
          </cell>
        </row>
        <row r="95753">
          <cell r="C95753">
            <v>102</v>
          </cell>
        </row>
        <row r="95754">
          <cell r="C95754">
            <v>62</v>
          </cell>
        </row>
        <row r="95755">
          <cell r="C95755">
            <v>20</v>
          </cell>
        </row>
        <row r="95756">
          <cell r="C95756">
            <v>71</v>
          </cell>
        </row>
        <row r="95757">
          <cell r="C95757">
            <v>125</v>
          </cell>
        </row>
        <row r="95758">
          <cell r="C95758">
            <v>125</v>
          </cell>
        </row>
        <row r="95759">
          <cell r="C95759">
            <v>125</v>
          </cell>
        </row>
        <row r="95760">
          <cell r="C95760">
            <v>125</v>
          </cell>
        </row>
        <row r="95761">
          <cell r="C95761">
            <v>125</v>
          </cell>
        </row>
        <row r="95762">
          <cell r="C95762">
            <v>255</v>
          </cell>
        </row>
        <row r="95763">
          <cell r="C95763">
            <v>300</v>
          </cell>
        </row>
        <row r="95764">
          <cell r="C95764">
            <v>125</v>
          </cell>
        </row>
        <row r="95765">
          <cell r="C95765">
            <v>125</v>
          </cell>
        </row>
        <row r="95766">
          <cell r="C95766">
            <v>283</v>
          </cell>
        </row>
        <row r="95767">
          <cell r="C95767">
            <v>125</v>
          </cell>
        </row>
        <row r="95768">
          <cell r="C95768">
            <v>125</v>
          </cell>
        </row>
        <row r="95769">
          <cell r="C95769">
            <v>125</v>
          </cell>
        </row>
        <row r="95770">
          <cell r="C95770">
            <v>98</v>
          </cell>
        </row>
        <row r="95771">
          <cell r="C95771">
            <v>67</v>
          </cell>
        </row>
        <row r="95772">
          <cell r="C95772">
            <v>168</v>
          </cell>
        </row>
        <row r="95773">
          <cell r="C95773">
            <v>125</v>
          </cell>
        </row>
        <row r="95774">
          <cell r="C95774">
            <v>125</v>
          </cell>
        </row>
        <row r="95775">
          <cell r="C95775">
            <v>125</v>
          </cell>
        </row>
        <row r="95776">
          <cell r="C95776">
            <v>125</v>
          </cell>
        </row>
        <row r="95777">
          <cell r="C95777">
            <v>143</v>
          </cell>
        </row>
        <row r="95778">
          <cell r="C95778">
            <v>125</v>
          </cell>
        </row>
        <row r="95779">
          <cell r="C95779">
            <v>125</v>
          </cell>
        </row>
        <row r="95780">
          <cell r="C95780">
            <v>125</v>
          </cell>
        </row>
        <row r="95781">
          <cell r="C95781">
            <v>125</v>
          </cell>
        </row>
        <row r="95782">
          <cell r="C95782">
            <v>125</v>
          </cell>
        </row>
        <row r="95783">
          <cell r="C95783">
            <v>98</v>
          </cell>
        </row>
        <row r="95784">
          <cell r="C95784">
            <v>125</v>
          </cell>
        </row>
        <row r="95785">
          <cell r="C95785">
            <v>125</v>
          </cell>
        </row>
        <row r="95786">
          <cell r="C95786">
            <v>125</v>
          </cell>
        </row>
        <row r="95787">
          <cell r="C95787">
            <v>125</v>
          </cell>
        </row>
        <row r="95788">
          <cell r="C95788">
            <v>125</v>
          </cell>
        </row>
        <row r="95789">
          <cell r="C95789">
            <v>195</v>
          </cell>
        </row>
        <row r="95790">
          <cell r="C95790">
            <v>44</v>
          </cell>
        </row>
        <row r="95791">
          <cell r="C95791">
            <v>163</v>
          </cell>
        </row>
        <row r="95792">
          <cell r="C95792">
            <v>113</v>
          </cell>
        </row>
        <row r="95793">
          <cell r="C95793">
            <v>163</v>
          </cell>
        </row>
        <row r="95794">
          <cell r="C95794">
            <v>44</v>
          </cell>
        </row>
        <row r="95795">
          <cell r="C95795">
            <v>44</v>
          </cell>
        </row>
        <row r="95796">
          <cell r="C95796">
            <v>44</v>
          </cell>
        </row>
        <row r="95797">
          <cell r="C95797">
            <v>81</v>
          </cell>
        </row>
        <row r="95798">
          <cell r="C95798">
            <v>101</v>
          </cell>
        </row>
        <row r="95799">
          <cell r="C95799">
            <v>105</v>
          </cell>
        </row>
        <row r="95800">
          <cell r="C95800">
            <v>67</v>
          </cell>
        </row>
        <row r="95801">
          <cell r="C95801">
            <v>316</v>
          </cell>
        </row>
        <row r="95802">
          <cell r="C95802">
            <v>204</v>
          </cell>
        </row>
        <row r="95803">
          <cell r="C95803">
            <v>204</v>
          </cell>
        </row>
        <row r="95804">
          <cell r="C95804">
            <v>316</v>
          </cell>
        </row>
        <row r="95805">
          <cell r="C95805">
            <v>316</v>
          </cell>
        </row>
        <row r="95806">
          <cell r="C95806">
            <v>126</v>
          </cell>
        </row>
        <row r="95807">
          <cell r="C95807">
            <v>204</v>
          </cell>
        </row>
        <row r="95808">
          <cell r="C95808">
            <v>316</v>
          </cell>
        </row>
        <row r="95809">
          <cell r="C95809">
            <v>204</v>
          </cell>
        </row>
        <row r="95810">
          <cell r="C95810">
            <v>204</v>
          </cell>
        </row>
        <row r="95811">
          <cell r="C95811">
            <v>126</v>
          </cell>
        </row>
        <row r="95812">
          <cell r="C95812">
            <v>130</v>
          </cell>
        </row>
        <row r="95813">
          <cell r="C95813">
            <v>130</v>
          </cell>
        </row>
        <row r="95814">
          <cell r="C95814">
            <v>177</v>
          </cell>
        </row>
        <row r="95815">
          <cell r="C95815">
            <v>130</v>
          </cell>
        </row>
        <row r="95816">
          <cell r="C95816">
            <v>130</v>
          </cell>
        </row>
        <row r="95817">
          <cell r="C95817">
            <v>130</v>
          </cell>
        </row>
        <row r="95818">
          <cell r="C95818">
            <v>130</v>
          </cell>
        </row>
        <row r="95819">
          <cell r="C95819">
            <v>130</v>
          </cell>
        </row>
        <row r="95820">
          <cell r="C95820">
            <v>130</v>
          </cell>
        </row>
        <row r="95821">
          <cell r="C95821">
            <v>189</v>
          </cell>
        </row>
        <row r="95822">
          <cell r="C95822">
            <v>177</v>
          </cell>
        </row>
        <row r="95823">
          <cell r="C95823">
            <v>96</v>
          </cell>
        </row>
        <row r="95824">
          <cell r="C95824">
            <v>130</v>
          </cell>
        </row>
        <row r="95825">
          <cell r="C95825">
            <v>130</v>
          </cell>
        </row>
        <row r="95826">
          <cell r="C95826">
            <v>130</v>
          </cell>
        </row>
        <row r="95827">
          <cell r="C95827">
            <v>173</v>
          </cell>
        </row>
        <row r="95828">
          <cell r="C95828">
            <v>172</v>
          </cell>
        </row>
        <row r="95829">
          <cell r="C95829">
            <v>130</v>
          </cell>
        </row>
        <row r="95830">
          <cell r="C95830">
            <v>130</v>
          </cell>
        </row>
        <row r="95831">
          <cell r="C95831">
            <v>130</v>
          </cell>
        </row>
        <row r="95832">
          <cell r="C95832">
            <v>130</v>
          </cell>
        </row>
        <row r="95833">
          <cell r="C95833">
            <v>130</v>
          </cell>
        </row>
        <row r="95834">
          <cell r="C95834">
            <v>130</v>
          </cell>
        </row>
        <row r="95835">
          <cell r="C95835">
            <v>130</v>
          </cell>
        </row>
        <row r="95836">
          <cell r="C95836">
            <v>130</v>
          </cell>
        </row>
        <row r="95837">
          <cell r="C95837">
            <v>177</v>
          </cell>
        </row>
        <row r="95838">
          <cell r="C95838">
            <v>130</v>
          </cell>
        </row>
        <row r="95839">
          <cell r="C95839">
            <v>57</v>
          </cell>
        </row>
        <row r="95840">
          <cell r="C95840">
            <v>130</v>
          </cell>
        </row>
        <row r="95841">
          <cell r="C95841">
            <v>177</v>
          </cell>
        </row>
        <row r="95842">
          <cell r="C95842">
            <v>177</v>
          </cell>
        </row>
        <row r="95843">
          <cell r="C95843">
            <v>177</v>
          </cell>
        </row>
        <row r="95844">
          <cell r="C95844">
            <v>130</v>
          </cell>
        </row>
        <row r="95845">
          <cell r="C95845">
            <v>135</v>
          </cell>
        </row>
        <row r="95846">
          <cell r="C95846">
            <v>91</v>
          </cell>
        </row>
        <row r="95847">
          <cell r="C95847">
            <v>91</v>
          </cell>
        </row>
        <row r="95848">
          <cell r="C95848">
            <v>135</v>
          </cell>
        </row>
        <row r="95849">
          <cell r="C95849">
            <v>135</v>
          </cell>
        </row>
        <row r="95850">
          <cell r="C95850">
            <v>135</v>
          </cell>
        </row>
        <row r="95851">
          <cell r="C95851">
            <v>82</v>
          </cell>
        </row>
        <row r="95852">
          <cell r="C95852">
            <v>82</v>
          </cell>
        </row>
        <row r="95853">
          <cell r="C95853">
            <v>72</v>
          </cell>
        </row>
        <row r="95854">
          <cell r="C95854">
            <v>251</v>
          </cell>
        </row>
        <row r="95855">
          <cell r="C95855">
            <v>135</v>
          </cell>
        </row>
        <row r="95856">
          <cell r="C95856">
            <v>135</v>
          </cell>
        </row>
        <row r="95857">
          <cell r="C95857">
            <v>75</v>
          </cell>
        </row>
        <row r="95858">
          <cell r="C95858">
            <v>91</v>
          </cell>
        </row>
        <row r="95859">
          <cell r="C95859">
            <v>135</v>
          </cell>
        </row>
        <row r="95860">
          <cell r="C95860">
            <v>91</v>
          </cell>
        </row>
        <row r="95861">
          <cell r="C95861">
            <v>135</v>
          </cell>
        </row>
        <row r="95862">
          <cell r="C95862">
            <v>99</v>
          </cell>
        </row>
        <row r="95863">
          <cell r="C95863">
            <v>251</v>
          </cell>
        </row>
        <row r="95864">
          <cell r="C95864">
            <v>130</v>
          </cell>
        </row>
        <row r="95865">
          <cell r="C95865">
            <v>130</v>
          </cell>
        </row>
        <row r="95866">
          <cell r="C95866">
            <v>72</v>
          </cell>
        </row>
        <row r="95867">
          <cell r="C95867">
            <v>135</v>
          </cell>
        </row>
        <row r="95868">
          <cell r="C95868">
            <v>135</v>
          </cell>
        </row>
        <row r="95869">
          <cell r="C95869">
            <v>177</v>
          </cell>
        </row>
        <row r="95870">
          <cell r="C95870">
            <v>99</v>
          </cell>
        </row>
        <row r="95871">
          <cell r="C95871">
            <v>91</v>
          </cell>
        </row>
        <row r="95872">
          <cell r="C95872">
            <v>239</v>
          </cell>
        </row>
        <row r="95873">
          <cell r="C95873">
            <v>135</v>
          </cell>
        </row>
        <row r="95874">
          <cell r="C95874">
            <v>164</v>
          </cell>
        </row>
        <row r="95875">
          <cell r="C95875">
            <v>251</v>
          </cell>
        </row>
        <row r="95876">
          <cell r="C95876">
            <v>135</v>
          </cell>
        </row>
        <row r="95877">
          <cell r="C95877">
            <v>135</v>
          </cell>
        </row>
        <row r="95878">
          <cell r="C95878">
            <v>69</v>
          </cell>
        </row>
        <row r="95879">
          <cell r="C95879">
            <v>135</v>
          </cell>
        </row>
        <row r="95880">
          <cell r="C95880">
            <v>91</v>
          </cell>
        </row>
        <row r="95881">
          <cell r="C95881">
            <v>91</v>
          </cell>
        </row>
        <row r="95882">
          <cell r="C95882">
            <v>82</v>
          </cell>
        </row>
        <row r="95883">
          <cell r="C95883">
            <v>135</v>
          </cell>
        </row>
        <row r="95884">
          <cell r="C95884">
            <v>135</v>
          </cell>
        </row>
        <row r="95885">
          <cell r="C95885">
            <v>163</v>
          </cell>
        </row>
        <row r="95886">
          <cell r="C95886">
            <v>91</v>
          </cell>
        </row>
        <row r="95887">
          <cell r="C95887">
            <v>135</v>
          </cell>
        </row>
        <row r="95888">
          <cell r="C95888">
            <v>281</v>
          </cell>
        </row>
        <row r="95889">
          <cell r="C95889">
            <v>91</v>
          </cell>
        </row>
        <row r="95890">
          <cell r="C95890">
            <v>74</v>
          </cell>
        </row>
        <row r="95891">
          <cell r="C95891">
            <v>135</v>
          </cell>
        </row>
        <row r="95892">
          <cell r="C95892">
            <v>82</v>
          </cell>
        </row>
        <row r="95893">
          <cell r="C95893">
            <v>135</v>
          </cell>
        </row>
        <row r="95894">
          <cell r="C95894">
            <v>99</v>
          </cell>
        </row>
        <row r="95895">
          <cell r="C95895">
            <v>195</v>
          </cell>
        </row>
        <row r="95896">
          <cell r="C95896">
            <v>103</v>
          </cell>
        </row>
        <row r="95897">
          <cell r="C95897">
            <v>158</v>
          </cell>
        </row>
        <row r="95898">
          <cell r="C95898">
            <v>158</v>
          </cell>
        </row>
        <row r="95899">
          <cell r="C95899">
            <v>158</v>
          </cell>
        </row>
        <row r="95900">
          <cell r="C95900">
            <v>67</v>
          </cell>
        </row>
        <row r="95901">
          <cell r="C95901">
            <v>158</v>
          </cell>
        </row>
        <row r="95902">
          <cell r="C95902">
            <v>103</v>
          </cell>
        </row>
        <row r="95903">
          <cell r="C95903">
            <v>67</v>
          </cell>
        </row>
        <row r="95904">
          <cell r="C95904">
            <v>82</v>
          </cell>
        </row>
        <row r="95905">
          <cell r="C95905">
            <v>31</v>
          </cell>
        </row>
        <row r="95906">
          <cell r="C95906">
            <v>194</v>
          </cell>
        </row>
        <row r="95907">
          <cell r="C95907">
            <v>194</v>
          </cell>
        </row>
        <row r="95908">
          <cell r="C95908">
            <v>169</v>
          </cell>
        </row>
        <row r="95909">
          <cell r="C95909">
            <v>153</v>
          </cell>
        </row>
        <row r="95910">
          <cell r="C95910">
            <v>169</v>
          </cell>
        </row>
        <row r="95911">
          <cell r="C95911">
            <v>302</v>
          </cell>
        </row>
        <row r="95912">
          <cell r="C95912">
            <v>194</v>
          </cell>
        </row>
        <row r="95913">
          <cell r="C95913">
            <v>39</v>
          </cell>
        </row>
        <row r="95914">
          <cell r="C95914">
            <v>97</v>
          </cell>
        </row>
        <row r="95915">
          <cell r="C95915">
            <v>65</v>
          </cell>
        </row>
        <row r="95916">
          <cell r="C95916">
            <v>186</v>
          </cell>
        </row>
        <row r="95917">
          <cell r="C95917">
            <v>274</v>
          </cell>
        </row>
        <row r="95918">
          <cell r="C95918">
            <v>332</v>
          </cell>
        </row>
        <row r="95919">
          <cell r="C95919">
            <v>332</v>
          </cell>
        </row>
        <row r="95920">
          <cell r="C95920">
            <v>332</v>
          </cell>
        </row>
        <row r="95921">
          <cell r="C95921">
            <v>68</v>
          </cell>
        </row>
        <row r="95922">
          <cell r="C95922">
            <v>186</v>
          </cell>
        </row>
        <row r="95923">
          <cell r="C95923">
            <v>332</v>
          </cell>
        </row>
        <row r="95924">
          <cell r="C95924">
            <v>332</v>
          </cell>
        </row>
        <row r="95925">
          <cell r="C95925">
            <v>393</v>
          </cell>
        </row>
        <row r="95926">
          <cell r="C95926">
            <v>393</v>
          </cell>
        </row>
        <row r="95927">
          <cell r="C95927">
            <v>284</v>
          </cell>
        </row>
        <row r="95928">
          <cell r="C95928">
            <v>393</v>
          </cell>
        </row>
        <row r="95929">
          <cell r="C95929">
            <v>393</v>
          </cell>
        </row>
        <row r="95930">
          <cell r="C95930">
            <v>393</v>
          </cell>
        </row>
        <row r="95931">
          <cell r="C95931">
            <v>393</v>
          </cell>
        </row>
        <row r="95932">
          <cell r="C95932">
            <v>393</v>
          </cell>
        </row>
        <row r="95933">
          <cell r="C95933">
            <v>393</v>
          </cell>
        </row>
        <row r="95934">
          <cell r="C95934">
            <v>393</v>
          </cell>
        </row>
        <row r="95935">
          <cell r="C95935">
            <v>206</v>
          </cell>
        </row>
        <row r="95936">
          <cell r="C95936">
            <v>284</v>
          </cell>
        </row>
        <row r="95937">
          <cell r="C95937">
            <v>66</v>
          </cell>
        </row>
        <row r="95938">
          <cell r="C95938">
            <v>393</v>
          </cell>
        </row>
        <row r="95939">
          <cell r="C95939">
            <v>393</v>
          </cell>
        </row>
        <row r="95940">
          <cell r="C95940">
            <v>393</v>
          </cell>
        </row>
        <row r="95941">
          <cell r="C95941">
            <v>393</v>
          </cell>
        </row>
        <row r="95942">
          <cell r="C95942">
            <v>393</v>
          </cell>
        </row>
        <row r="95943">
          <cell r="C95943">
            <v>72</v>
          </cell>
        </row>
        <row r="95944">
          <cell r="C95944">
            <v>393</v>
          </cell>
        </row>
        <row r="95945">
          <cell r="C95945">
            <v>393</v>
          </cell>
        </row>
        <row r="95946">
          <cell r="C95946">
            <v>118</v>
          </cell>
        </row>
        <row r="95947">
          <cell r="C95947">
            <v>108</v>
          </cell>
        </row>
        <row r="95948">
          <cell r="C95948">
            <v>393</v>
          </cell>
        </row>
        <row r="95949">
          <cell r="C95949">
            <v>393</v>
          </cell>
        </row>
        <row r="95950">
          <cell r="C95950">
            <v>242</v>
          </cell>
        </row>
        <row r="95951">
          <cell r="C95951">
            <v>393</v>
          </cell>
        </row>
        <row r="95952">
          <cell r="C95952">
            <v>393</v>
          </cell>
        </row>
        <row r="95953">
          <cell r="C95953">
            <v>393</v>
          </cell>
        </row>
        <row r="95954">
          <cell r="C95954">
            <v>393</v>
          </cell>
        </row>
        <row r="95955">
          <cell r="C95955">
            <v>393</v>
          </cell>
        </row>
        <row r="95956">
          <cell r="C95956">
            <v>393</v>
          </cell>
        </row>
        <row r="95957">
          <cell r="C95957">
            <v>393</v>
          </cell>
        </row>
        <row r="95958">
          <cell r="C95958">
            <v>206</v>
          </cell>
        </row>
        <row r="95959">
          <cell r="C95959">
            <v>393</v>
          </cell>
        </row>
        <row r="95960">
          <cell r="C95960">
            <v>393</v>
          </cell>
        </row>
        <row r="95961">
          <cell r="C95961">
            <v>152</v>
          </cell>
        </row>
        <row r="95962">
          <cell r="C95962">
            <v>152</v>
          </cell>
        </row>
        <row r="95963">
          <cell r="C95963">
            <v>237</v>
          </cell>
        </row>
        <row r="95964">
          <cell r="C95964">
            <v>237</v>
          </cell>
        </row>
        <row r="95965">
          <cell r="C95965">
            <v>100</v>
          </cell>
        </row>
        <row r="95966">
          <cell r="C95966">
            <v>152</v>
          </cell>
        </row>
        <row r="95967">
          <cell r="C95967">
            <v>100</v>
          </cell>
        </row>
        <row r="95968">
          <cell r="C95968">
            <v>100</v>
          </cell>
        </row>
        <row r="95969">
          <cell r="C95969">
            <v>152</v>
          </cell>
        </row>
        <row r="95970">
          <cell r="C95970">
            <v>152</v>
          </cell>
        </row>
        <row r="95971">
          <cell r="C95971">
            <v>152</v>
          </cell>
        </row>
        <row r="95972">
          <cell r="C95972">
            <v>237</v>
          </cell>
        </row>
        <row r="95973">
          <cell r="C95973">
            <v>152</v>
          </cell>
        </row>
        <row r="95974">
          <cell r="C95974">
            <v>100</v>
          </cell>
        </row>
        <row r="95975">
          <cell r="C95975">
            <v>100</v>
          </cell>
        </row>
        <row r="95976">
          <cell r="C95976">
            <v>58</v>
          </cell>
        </row>
        <row r="95977">
          <cell r="C95977">
            <v>237</v>
          </cell>
        </row>
        <row r="95978">
          <cell r="C95978">
            <v>100</v>
          </cell>
        </row>
        <row r="95979">
          <cell r="C95979">
            <v>100</v>
          </cell>
        </row>
        <row r="95980">
          <cell r="C95980">
            <v>100</v>
          </cell>
        </row>
        <row r="95981">
          <cell r="C95981">
            <v>100</v>
          </cell>
        </row>
        <row r="95982">
          <cell r="C95982">
            <v>152</v>
          </cell>
        </row>
        <row r="95983">
          <cell r="C95983">
            <v>152</v>
          </cell>
        </row>
        <row r="95984">
          <cell r="C95984">
            <v>152</v>
          </cell>
        </row>
        <row r="95985">
          <cell r="C95985">
            <v>100</v>
          </cell>
        </row>
        <row r="95986">
          <cell r="C95986">
            <v>100</v>
          </cell>
        </row>
        <row r="95987">
          <cell r="C95987">
            <v>152</v>
          </cell>
        </row>
        <row r="95988">
          <cell r="C95988">
            <v>100</v>
          </cell>
        </row>
        <row r="95989">
          <cell r="C95989">
            <v>85</v>
          </cell>
        </row>
        <row r="95990">
          <cell r="C95990">
            <v>100</v>
          </cell>
        </row>
        <row r="95991">
          <cell r="C95991">
            <v>237</v>
          </cell>
        </row>
        <row r="95992">
          <cell r="C95992">
            <v>237</v>
          </cell>
        </row>
        <row r="95993">
          <cell r="C95993">
            <v>152</v>
          </cell>
        </row>
        <row r="95994">
          <cell r="C95994">
            <v>152</v>
          </cell>
        </row>
        <row r="95995">
          <cell r="C95995">
            <v>100</v>
          </cell>
        </row>
        <row r="95996">
          <cell r="C95996">
            <v>100</v>
          </cell>
        </row>
        <row r="95997">
          <cell r="C95997">
            <v>127</v>
          </cell>
        </row>
        <row r="95998">
          <cell r="C95998">
            <v>152</v>
          </cell>
        </row>
        <row r="95999">
          <cell r="C95999">
            <v>152</v>
          </cell>
        </row>
        <row r="96000">
          <cell r="C96000">
            <v>58</v>
          </cell>
        </row>
        <row r="96001">
          <cell r="C96001">
            <v>100</v>
          </cell>
        </row>
        <row r="96002">
          <cell r="C96002">
            <v>152</v>
          </cell>
        </row>
        <row r="96003">
          <cell r="C96003">
            <v>152</v>
          </cell>
        </row>
        <row r="96004">
          <cell r="C96004">
            <v>127</v>
          </cell>
        </row>
        <row r="96005">
          <cell r="C96005">
            <v>82</v>
          </cell>
        </row>
        <row r="96006">
          <cell r="C96006">
            <v>74</v>
          </cell>
        </row>
        <row r="96007">
          <cell r="C96007">
            <v>164</v>
          </cell>
        </row>
        <row r="96008">
          <cell r="C96008">
            <v>59</v>
          </cell>
        </row>
        <row r="96009">
          <cell r="C96009">
            <v>18</v>
          </cell>
        </row>
        <row r="96010">
          <cell r="C96010">
            <v>18</v>
          </cell>
        </row>
        <row r="96011">
          <cell r="C96011">
            <v>11</v>
          </cell>
        </row>
        <row r="96012">
          <cell r="C96012">
            <v>18</v>
          </cell>
        </row>
        <row r="96013">
          <cell r="C96013">
            <v>18</v>
          </cell>
        </row>
        <row r="96014">
          <cell r="C96014">
            <v>18</v>
          </cell>
        </row>
        <row r="96015">
          <cell r="C96015">
            <v>135</v>
          </cell>
        </row>
        <row r="96016">
          <cell r="C96016">
            <v>135</v>
          </cell>
        </row>
        <row r="96017">
          <cell r="C96017">
            <v>135</v>
          </cell>
        </row>
        <row r="96018">
          <cell r="C96018">
            <v>135</v>
          </cell>
        </row>
        <row r="96019">
          <cell r="C96019">
            <v>133</v>
          </cell>
        </row>
        <row r="96020">
          <cell r="C96020">
            <v>24</v>
          </cell>
        </row>
        <row r="96021">
          <cell r="C96021">
            <v>135</v>
          </cell>
        </row>
        <row r="96022">
          <cell r="C96022">
            <v>135</v>
          </cell>
        </row>
        <row r="96023">
          <cell r="C96023">
            <v>135</v>
          </cell>
        </row>
        <row r="96024">
          <cell r="C96024">
            <v>184</v>
          </cell>
        </row>
        <row r="96025">
          <cell r="C96025">
            <v>135</v>
          </cell>
        </row>
        <row r="96026">
          <cell r="C96026">
            <v>135</v>
          </cell>
        </row>
        <row r="96027">
          <cell r="C96027">
            <v>218</v>
          </cell>
        </row>
        <row r="96028">
          <cell r="C96028">
            <v>135</v>
          </cell>
        </row>
        <row r="96029">
          <cell r="C96029">
            <v>135</v>
          </cell>
        </row>
        <row r="96030">
          <cell r="C96030">
            <v>135</v>
          </cell>
        </row>
        <row r="96031">
          <cell r="C96031">
            <v>135</v>
          </cell>
        </row>
        <row r="96032">
          <cell r="C96032">
            <v>135</v>
          </cell>
        </row>
        <row r="96033">
          <cell r="C96033">
            <v>135</v>
          </cell>
        </row>
        <row r="96034">
          <cell r="C96034">
            <v>135</v>
          </cell>
        </row>
        <row r="96035">
          <cell r="C96035">
            <v>135</v>
          </cell>
        </row>
        <row r="96036">
          <cell r="C96036">
            <v>24</v>
          </cell>
        </row>
        <row r="96037">
          <cell r="C96037">
            <v>135</v>
          </cell>
        </row>
        <row r="96038">
          <cell r="C96038">
            <v>135</v>
          </cell>
        </row>
        <row r="96039">
          <cell r="C96039">
            <v>54</v>
          </cell>
        </row>
        <row r="96040">
          <cell r="C96040">
            <v>150</v>
          </cell>
        </row>
        <row r="96041">
          <cell r="C96041">
            <v>103</v>
          </cell>
        </row>
        <row r="96042">
          <cell r="C96042">
            <v>129</v>
          </cell>
        </row>
        <row r="96043">
          <cell r="C96043">
            <v>139</v>
          </cell>
        </row>
        <row r="96044">
          <cell r="C96044">
            <v>83</v>
          </cell>
        </row>
        <row r="96045">
          <cell r="C96045">
            <v>310</v>
          </cell>
        </row>
        <row r="96046">
          <cell r="C96046">
            <v>69</v>
          </cell>
        </row>
        <row r="96047">
          <cell r="C96047">
            <v>99</v>
          </cell>
        </row>
        <row r="96048">
          <cell r="C96048">
            <v>170</v>
          </cell>
        </row>
        <row r="96049">
          <cell r="C96049">
            <v>310</v>
          </cell>
        </row>
        <row r="96050">
          <cell r="C96050">
            <v>182</v>
          </cell>
        </row>
        <row r="96051">
          <cell r="C96051">
            <v>55</v>
          </cell>
        </row>
        <row r="96052">
          <cell r="C96052">
            <v>35</v>
          </cell>
        </row>
        <row r="96053">
          <cell r="C96053">
            <v>52</v>
          </cell>
        </row>
        <row r="96054">
          <cell r="C96054">
            <v>73</v>
          </cell>
        </row>
        <row r="96055">
          <cell r="C96055">
            <v>199</v>
          </cell>
        </row>
        <row r="96056">
          <cell r="C96056">
            <v>142</v>
          </cell>
        </row>
        <row r="96057">
          <cell r="C96057">
            <v>199</v>
          </cell>
        </row>
        <row r="96058">
          <cell r="C96058">
            <v>227</v>
          </cell>
        </row>
        <row r="96059">
          <cell r="C96059">
            <v>162</v>
          </cell>
        </row>
        <row r="96060">
          <cell r="C96060">
            <v>47</v>
          </cell>
        </row>
        <row r="96061">
          <cell r="C96061">
            <v>74</v>
          </cell>
        </row>
        <row r="96062">
          <cell r="C96062">
            <v>47</v>
          </cell>
        </row>
        <row r="96063">
          <cell r="C96063">
            <v>74</v>
          </cell>
        </row>
        <row r="96064">
          <cell r="C96064">
            <v>252</v>
          </cell>
        </row>
        <row r="96065">
          <cell r="C96065">
            <v>131</v>
          </cell>
        </row>
        <row r="96066">
          <cell r="C96066">
            <v>109</v>
          </cell>
        </row>
        <row r="96067">
          <cell r="C96067">
            <v>37</v>
          </cell>
        </row>
        <row r="96068">
          <cell r="C96068">
            <v>44</v>
          </cell>
        </row>
        <row r="96069">
          <cell r="C96069">
            <v>52</v>
          </cell>
        </row>
        <row r="96070">
          <cell r="C96070">
            <v>123</v>
          </cell>
        </row>
        <row r="96071">
          <cell r="C96071">
            <v>123</v>
          </cell>
        </row>
        <row r="96072">
          <cell r="C96072">
            <v>79</v>
          </cell>
        </row>
        <row r="96073">
          <cell r="C96073">
            <v>123</v>
          </cell>
        </row>
        <row r="96074">
          <cell r="C96074">
            <v>123</v>
          </cell>
        </row>
        <row r="96075">
          <cell r="C96075">
            <v>102</v>
          </cell>
        </row>
        <row r="96076">
          <cell r="C96076">
            <v>79</v>
          </cell>
        </row>
        <row r="96077">
          <cell r="C96077">
            <v>36</v>
          </cell>
        </row>
        <row r="96078">
          <cell r="C96078">
            <v>123</v>
          </cell>
        </row>
        <row r="96079">
          <cell r="C96079">
            <v>102</v>
          </cell>
        </row>
        <row r="96080">
          <cell r="C96080">
            <v>123</v>
          </cell>
        </row>
        <row r="96081">
          <cell r="C96081">
            <v>118</v>
          </cell>
        </row>
        <row r="96082">
          <cell r="C96082">
            <v>123</v>
          </cell>
        </row>
        <row r="96083">
          <cell r="C96083">
            <v>123</v>
          </cell>
        </row>
        <row r="96084">
          <cell r="C96084">
            <v>81</v>
          </cell>
        </row>
        <row r="96085">
          <cell r="C96085">
            <v>106</v>
          </cell>
        </row>
        <row r="96086">
          <cell r="C96086">
            <v>66</v>
          </cell>
        </row>
        <row r="96087">
          <cell r="C96087">
            <v>104</v>
          </cell>
        </row>
        <row r="96088">
          <cell r="C96088">
            <v>88</v>
          </cell>
        </row>
        <row r="96089">
          <cell r="C96089">
            <v>95</v>
          </cell>
        </row>
        <row r="96090">
          <cell r="C96090">
            <v>396</v>
          </cell>
        </row>
        <row r="96091">
          <cell r="C96091">
            <v>396</v>
          </cell>
        </row>
        <row r="96092">
          <cell r="C96092">
            <v>396</v>
          </cell>
        </row>
        <row r="96093">
          <cell r="C96093">
            <v>396</v>
          </cell>
        </row>
        <row r="96094">
          <cell r="C96094">
            <v>217</v>
          </cell>
        </row>
        <row r="96095">
          <cell r="C96095">
            <v>396</v>
          </cell>
        </row>
        <row r="96096">
          <cell r="C96096">
            <v>396</v>
          </cell>
        </row>
        <row r="96097">
          <cell r="C96097">
            <v>396</v>
          </cell>
        </row>
        <row r="96098">
          <cell r="C96098">
            <v>396</v>
          </cell>
        </row>
        <row r="96099">
          <cell r="C96099">
            <v>396</v>
          </cell>
        </row>
        <row r="96100">
          <cell r="C96100">
            <v>396</v>
          </cell>
        </row>
        <row r="96101">
          <cell r="C96101">
            <v>53</v>
          </cell>
        </row>
        <row r="96102">
          <cell r="C96102">
            <v>148</v>
          </cell>
        </row>
        <row r="96103">
          <cell r="C96103">
            <v>17</v>
          </cell>
        </row>
        <row r="96104">
          <cell r="C96104">
            <v>146</v>
          </cell>
        </row>
        <row r="96105">
          <cell r="C96105">
            <v>189</v>
          </cell>
        </row>
        <row r="96106">
          <cell r="C96106">
            <v>50</v>
          </cell>
        </row>
        <row r="96107">
          <cell r="C96107">
            <v>50</v>
          </cell>
        </row>
        <row r="96108">
          <cell r="C96108">
            <v>86</v>
          </cell>
        </row>
        <row r="96109">
          <cell r="C96109">
            <v>77</v>
          </cell>
        </row>
        <row r="96110">
          <cell r="C96110">
            <v>263</v>
          </cell>
        </row>
        <row r="96111">
          <cell r="C96111">
            <v>63</v>
          </cell>
        </row>
        <row r="96112">
          <cell r="C96112">
            <v>9</v>
          </cell>
        </row>
        <row r="96113">
          <cell r="C96113">
            <v>25</v>
          </cell>
        </row>
        <row r="96114">
          <cell r="C96114">
            <v>53</v>
          </cell>
        </row>
        <row r="96115">
          <cell r="C96115">
            <v>96</v>
          </cell>
        </row>
        <row r="96116">
          <cell r="C96116">
            <v>96</v>
          </cell>
        </row>
        <row r="96117">
          <cell r="C96117">
            <v>96</v>
          </cell>
        </row>
        <row r="96118">
          <cell r="C96118">
            <v>96</v>
          </cell>
        </row>
        <row r="96119">
          <cell r="C96119">
            <v>96</v>
          </cell>
        </row>
        <row r="96120">
          <cell r="C96120">
            <v>96</v>
          </cell>
        </row>
        <row r="96121">
          <cell r="C96121">
            <v>96</v>
          </cell>
        </row>
        <row r="96122">
          <cell r="C96122">
            <v>96</v>
          </cell>
        </row>
        <row r="96123">
          <cell r="C96123">
            <v>96</v>
          </cell>
        </row>
        <row r="96124">
          <cell r="C96124">
            <v>96</v>
          </cell>
        </row>
        <row r="96125">
          <cell r="C96125">
            <v>96</v>
          </cell>
        </row>
        <row r="96126">
          <cell r="C96126">
            <v>96</v>
          </cell>
        </row>
        <row r="96127">
          <cell r="C96127">
            <v>96</v>
          </cell>
        </row>
        <row r="96128">
          <cell r="C96128">
            <v>96</v>
          </cell>
        </row>
        <row r="96129">
          <cell r="C96129">
            <v>96</v>
          </cell>
        </row>
        <row r="96130">
          <cell r="C96130">
            <v>96</v>
          </cell>
        </row>
        <row r="96131">
          <cell r="C96131">
            <v>96</v>
          </cell>
        </row>
        <row r="96132">
          <cell r="C96132">
            <v>96</v>
          </cell>
        </row>
        <row r="96133">
          <cell r="C96133">
            <v>96</v>
          </cell>
        </row>
        <row r="96134">
          <cell r="C96134">
            <v>96</v>
          </cell>
        </row>
        <row r="96135">
          <cell r="C96135">
            <v>88</v>
          </cell>
        </row>
        <row r="96136">
          <cell r="C96136">
            <v>156</v>
          </cell>
        </row>
        <row r="96137">
          <cell r="C96137">
            <v>156</v>
          </cell>
        </row>
        <row r="96138">
          <cell r="C96138">
            <v>156</v>
          </cell>
        </row>
        <row r="96139">
          <cell r="C96139">
            <v>156</v>
          </cell>
        </row>
        <row r="96140">
          <cell r="C96140">
            <v>156</v>
          </cell>
        </row>
        <row r="96141">
          <cell r="C96141">
            <v>156</v>
          </cell>
        </row>
        <row r="96142">
          <cell r="C96142">
            <v>156</v>
          </cell>
        </row>
        <row r="96143">
          <cell r="C96143">
            <v>156</v>
          </cell>
        </row>
        <row r="96144">
          <cell r="C96144">
            <v>156</v>
          </cell>
        </row>
        <row r="96145">
          <cell r="C96145">
            <v>88</v>
          </cell>
        </row>
        <row r="96146">
          <cell r="C96146">
            <v>88</v>
          </cell>
        </row>
        <row r="96147">
          <cell r="C96147">
            <v>156</v>
          </cell>
        </row>
        <row r="96148">
          <cell r="C96148">
            <v>100</v>
          </cell>
        </row>
        <row r="96149">
          <cell r="C96149">
            <v>156</v>
          </cell>
        </row>
        <row r="96150">
          <cell r="C96150">
            <v>156</v>
          </cell>
        </row>
        <row r="96151">
          <cell r="C96151">
            <v>156</v>
          </cell>
        </row>
        <row r="96152">
          <cell r="C96152">
            <v>156</v>
          </cell>
        </row>
        <row r="96153">
          <cell r="C96153">
            <v>156</v>
          </cell>
        </row>
        <row r="96154">
          <cell r="C96154">
            <v>156</v>
          </cell>
        </row>
        <row r="96155">
          <cell r="C96155">
            <v>156</v>
          </cell>
        </row>
        <row r="96156">
          <cell r="C96156">
            <v>156</v>
          </cell>
        </row>
        <row r="96157">
          <cell r="C96157">
            <v>156</v>
          </cell>
        </row>
        <row r="96158">
          <cell r="C96158">
            <v>156</v>
          </cell>
        </row>
        <row r="96159">
          <cell r="C96159">
            <v>88</v>
          </cell>
        </row>
        <row r="96160">
          <cell r="C96160">
            <v>88</v>
          </cell>
        </row>
        <row r="96161">
          <cell r="C96161">
            <v>156</v>
          </cell>
        </row>
        <row r="96162">
          <cell r="C96162">
            <v>156</v>
          </cell>
        </row>
        <row r="96163">
          <cell r="C96163">
            <v>156</v>
          </cell>
        </row>
        <row r="96164">
          <cell r="C96164">
            <v>156</v>
          </cell>
        </row>
        <row r="96165">
          <cell r="C96165">
            <v>156</v>
          </cell>
        </row>
        <row r="96166">
          <cell r="C96166">
            <v>156</v>
          </cell>
        </row>
        <row r="96167">
          <cell r="C96167">
            <v>156</v>
          </cell>
        </row>
        <row r="96168">
          <cell r="C96168">
            <v>240</v>
          </cell>
        </row>
        <row r="96169">
          <cell r="C96169">
            <v>88</v>
          </cell>
        </row>
        <row r="96170">
          <cell r="C96170">
            <v>88</v>
          </cell>
        </row>
        <row r="96171">
          <cell r="C96171">
            <v>156</v>
          </cell>
        </row>
        <row r="96172">
          <cell r="C96172">
            <v>156</v>
          </cell>
        </row>
        <row r="96173">
          <cell r="C96173">
            <v>156</v>
          </cell>
        </row>
        <row r="96174">
          <cell r="C96174">
            <v>156</v>
          </cell>
        </row>
        <row r="96175">
          <cell r="C96175">
            <v>156</v>
          </cell>
        </row>
        <row r="96176">
          <cell r="C96176">
            <v>156</v>
          </cell>
        </row>
        <row r="96177">
          <cell r="C96177">
            <v>156</v>
          </cell>
        </row>
        <row r="96178">
          <cell r="C96178">
            <v>182</v>
          </cell>
        </row>
        <row r="96179">
          <cell r="C96179">
            <v>96</v>
          </cell>
        </row>
        <row r="96180">
          <cell r="C96180">
            <v>96</v>
          </cell>
        </row>
        <row r="96181">
          <cell r="C96181">
            <v>96</v>
          </cell>
        </row>
        <row r="96182">
          <cell r="C96182">
            <v>96</v>
          </cell>
        </row>
        <row r="96183">
          <cell r="C96183">
            <v>96</v>
          </cell>
        </row>
        <row r="96184">
          <cell r="C96184">
            <v>96</v>
          </cell>
        </row>
        <row r="96185">
          <cell r="C96185">
            <v>96</v>
          </cell>
        </row>
        <row r="96186">
          <cell r="C96186">
            <v>96</v>
          </cell>
        </row>
        <row r="96187">
          <cell r="C96187">
            <v>126</v>
          </cell>
        </row>
        <row r="96188">
          <cell r="C96188">
            <v>5</v>
          </cell>
        </row>
        <row r="96189">
          <cell r="C96189">
            <v>96</v>
          </cell>
        </row>
        <row r="96190">
          <cell r="C96190">
            <v>96</v>
          </cell>
        </row>
        <row r="96191">
          <cell r="C96191">
            <v>96</v>
          </cell>
        </row>
        <row r="96192">
          <cell r="C96192">
            <v>96</v>
          </cell>
        </row>
        <row r="96193">
          <cell r="C96193">
            <v>88</v>
          </cell>
        </row>
        <row r="96194">
          <cell r="C96194">
            <v>88</v>
          </cell>
        </row>
        <row r="96195">
          <cell r="C96195">
            <v>156</v>
          </cell>
        </row>
        <row r="96196">
          <cell r="C96196">
            <v>156</v>
          </cell>
        </row>
        <row r="96197">
          <cell r="C96197">
            <v>156</v>
          </cell>
        </row>
        <row r="96198">
          <cell r="C96198">
            <v>156</v>
          </cell>
        </row>
        <row r="96199">
          <cell r="C96199">
            <v>156</v>
          </cell>
        </row>
        <row r="96200">
          <cell r="C96200">
            <v>156</v>
          </cell>
        </row>
        <row r="96201">
          <cell r="C96201">
            <v>156</v>
          </cell>
        </row>
        <row r="96202">
          <cell r="C96202">
            <v>156</v>
          </cell>
        </row>
        <row r="96203">
          <cell r="C96203">
            <v>156</v>
          </cell>
        </row>
        <row r="96204">
          <cell r="C96204">
            <v>182</v>
          </cell>
        </row>
        <row r="96205">
          <cell r="C96205">
            <v>58</v>
          </cell>
        </row>
        <row r="96206">
          <cell r="C96206">
            <v>88</v>
          </cell>
        </row>
        <row r="96207">
          <cell r="C96207">
            <v>88</v>
          </cell>
        </row>
        <row r="96208">
          <cell r="C96208">
            <v>156</v>
          </cell>
        </row>
        <row r="96209">
          <cell r="C96209">
            <v>156</v>
          </cell>
        </row>
        <row r="96210">
          <cell r="C96210">
            <v>156</v>
          </cell>
        </row>
        <row r="96211">
          <cell r="C96211">
            <v>156</v>
          </cell>
        </row>
        <row r="96212">
          <cell r="C96212">
            <v>156</v>
          </cell>
        </row>
        <row r="96213">
          <cell r="C96213">
            <v>156</v>
          </cell>
        </row>
        <row r="96214">
          <cell r="C96214">
            <v>156</v>
          </cell>
        </row>
        <row r="96215">
          <cell r="C96215">
            <v>156</v>
          </cell>
        </row>
        <row r="96216">
          <cell r="C96216">
            <v>156</v>
          </cell>
        </row>
        <row r="96217">
          <cell r="C96217">
            <v>156</v>
          </cell>
        </row>
        <row r="96218">
          <cell r="C96218">
            <v>156</v>
          </cell>
        </row>
        <row r="96219">
          <cell r="C96219">
            <v>156</v>
          </cell>
        </row>
        <row r="96220">
          <cell r="C96220">
            <v>156</v>
          </cell>
        </row>
        <row r="96221">
          <cell r="C96221">
            <v>156</v>
          </cell>
        </row>
        <row r="96222">
          <cell r="C96222">
            <v>88</v>
          </cell>
        </row>
        <row r="96223">
          <cell r="C96223">
            <v>156</v>
          </cell>
        </row>
        <row r="96224">
          <cell r="C96224">
            <v>156</v>
          </cell>
        </row>
        <row r="96225">
          <cell r="C96225">
            <v>156</v>
          </cell>
        </row>
        <row r="96226">
          <cell r="C96226">
            <v>156</v>
          </cell>
        </row>
        <row r="96227">
          <cell r="C96227">
            <v>156</v>
          </cell>
        </row>
        <row r="96228">
          <cell r="C96228">
            <v>156</v>
          </cell>
        </row>
        <row r="96229">
          <cell r="C96229">
            <v>156</v>
          </cell>
        </row>
        <row r="96230">
          <cell r="C96230">
            <v>156</v>
          </cell>
        </row>
        <row r="96231">
          <cell r="C96231">
            <v>156</v>
          </cell>
        </row>
        <row r="96232">
          <cell r="C96232">
            <v>156</v>
          </cell>
        </row>
        <row r="96233">
          <cell r="C96233">
            <v>156</v>
          </cell>
        </row>
        <row r="96234">
          <cell r="C96234">
            <v>156</v>
          </cell>
        </row>
        <row r="96235">
          <cell r="C96235">
            <v>156</v>
          </cell>
        </row>
        <row r="96236">
          <cell r="C96236">
            <v>156</v>
          </cell>
        </row>
        <row r="96237">
          <cell r="C96237">
            <v>156</v>
          </cell>
        </row>
        <row r="96238">
          <cell r="C96238">
            <v>156</v>
          </cell>
        </row>
        <row r="96239">
          <cell r="C96239">
            <v>156</v>
          </cell>
        </row>
        <row r="96240">
          <cell r="C96240">
            <v>156</v>
          </cell>
        </row>
        <row r="96241">
          <cell r="C96241">
            <v>88</v>
          </cell>
        </row>
        <row r="96242">
          <cell r="C96242">
            <v>156</v>
          </cell>
        </row>
        <row r="96243">
          <cell r="C96243">
            <v>156</v>
          </cell>
        </row>
        <row r="96244">
          <cell r="C96244">
            <v>156</v>
          </cell>
        </row>
        <row r="96245">
          <cell r="C96245">
            <v>156</v>
          </cell>
        </row>
        <row r="96246">
          <cell r="C96246">
            <v>156</v>
          </cell>
        </row>
        <row r="96247">
          <cell r="C96247">
            <v>156</v>
          </cell>
        </row>
        <row r="96248">
          <cell r="C96248">
            <v>156</v>
          </cell>
        </row>
        <row r="96249">
          <cell r="C96249">
            <v>71</v>
          </cell>
        </row>
        <row r="96250">
          <cell r="C96250">
            <v>88</v>
          </cell>
        </row>
        <row r="96251">
          <cell r="C96251">
            <v>88</v>
          </cell>
        </row>
        <row r="96252">
          <cell r="C96252">
            <v>156</v>
          </cell>
        </row>
        <row r="96253">
          <cell r="C96253">
            <v>156</v>
          </cell>
        </row>
        <row r="96254">
          <cell r="C96254">
            <v>156</v>
          </cell>
        </row>
        <row r="96255">
          <cell r="C96255">
            <v>156</v>
          </cell>
        </row>
        <row r="96256">
          <cell r="C96256">
            <v>156</v>
          </cell>
        </row>
        <row r="96257">
          <cell r="C96257">
            <v>156</v>
          </cell>
        </row>
        <row r="96258">
          <cell r="C96258">
            <v>156</v>
          </cell>
        </row>
        <row r="96259">
          <cell r="C96259">
            <v>156</v>
          </cell>
        </row>
        <row r="96260">
          <cell r="C96260">
            <v>88</v>
          </cell>
        </row>
        <row r="96261">
          <cell r="C96261">
            <v>88</v>
          </cell>
        </row>
        <row r="96262">
          <cell r="C96262">
            <v>88</v>
          </cell>
        </row>
        <row r="96263">
          <cell r="C96263">
            <v>156</v>
          </cell>
        </row>
        <row r="96264">
          <cell r="C96264">
            <v>156</v>
          </cell>
        </row>
        <row r="96265">
          <cell r="C96265">
            <v>156</v>
          </cell>
        </row>
        <row r="96266">
          <cell r="C96266">
            <v>156</v>
          </cell>
        </row>
        <row r="96267">
          <cell r="C96267">
            <v>156</v>
          </cell>
        </row>
        <row r="96268">
          <cell r="C96268">
            <v>156</v>
          </cell>
        </row>
        <row r="96269">
          <cell r="C96269">
            <v>156</v>
          </cell>
        </row>
        <row r="96270">
          <cell r="C96270">
            <v>96</v>
          </cell>
        </row>
        <row r="96271">
          <cell r="C96271">
            <v>96</v>
          </cell>
        </row>
        <row r="96272">
          <cell r="C96272">
            <v>88</v>
          </cell>
        </row>
        <row r="96273">
          <cell r="C96273">
            <v>88</v>
          </cell>
        </row>
        <row r="96274">
          <cell r="C96274">
            <v>156</v>
          </cell>
        </row>
        <row r="96275">
          <cell r="C96275">
            <v>156</v>
          </cell>
        </row>
        <row r="96276">
          <cell r="C96276">
            <v>170</v>
          </cell>
        </row>
        <row r="96277">
          <cell r="C96277">
            <v>242</v>
          </cell>
        </row>
        <row r="96278">
          <cell r="C96278">
            <v>83</v>
          </cell>
        </row>
        <row r="96279">
          <cell r="C96279">
            <v>110</v>
          </cell>
        </row>
        <row r="96280">
          <cell r="C96280">
            <v>110</v>
          </cell>
        </row>
        <row r="96281">
          <cell r="C96281">
            <v>110</v>
          </cell>
        </row>
        <row r="96282">
          <cell r="C96282">
            <v>110</v>
          </cell>
        </row>
        <row r="96283">
          <cell r="C96283">
            <v>110</v>
          </cell>
        </row>
        <row r="96284">
          <cell r="C96284">
            <v>110</v>
          </cell>
        </row>
        <row r="96285">
          <cell r="C96285">
            <v>110</v>
          </cell>
        </row>
        <row r="96286">
          <cell r="C96286">
            <v>110</v>
          </cell>
        </row>
        <row r="96287">
          <cell r="C96287">
            <v>110</v>
          </cell>
        </row>
        <row r="96288">
          <cell r="C96288">
            <v>110</v>
          </cell>
        </row>
        <row r="96289">
          <cell r="C96289">
            <v>110</v>
          </cell>
        </row>
        <row r="96290">
          <cell r="C96290">
            <v>110</v>
          </cell>
        </row>
        <row r="96291">
          <cell r="C96291">
            <v>110</v>
          </cell>
        </row>
        <row r="96292">
          <cell r="C96292">
            <v>110</v>
          </cell>
        </row>
        <row r="96293">
          <cell r="C96293">
            <v>110</v>
          </cell>
        </row>
        <row r="96294">
          <cell r="C96294">
            <v>110</v>
          </cell>
        </row>
        <row r="96295">
          <cell r="C96295">
            <v>110</v>
          </cell>
        </row>
        <row r="96296">
          <cell r="C96296">
            <v>110</v>
          </cell>
        </row>
        <row r="96297">
          <cell r="C96297">
            <v>110</v>
          </cell>
        </row>
        <row r="96298">
          <cell r="C96298">
            <v>110</v>
          </cell>
        </row>
        <row r="96299">
          <cell r="C96299">
            <v>110</v>
          </cell>
        </row>
        <row r="96300">
          <cell r="C96300">
            <v>151</v>
          </cell>
        </row>
        <row r="96301">
          <cell r="C96301">
            <v>109</v>
          </cell>
        </row>
        <row r="96302">
          <cell r="C96302">
            <v>294</v>
          </cell>
        </row>
        <row r="96303">
          <cell r="C96303">
            <v>1</v>
          </cell>
        </row>
        <row r="96304">
          <cell r="C96304">
            <v>22</v>
          </cell>
        </row>
        <row r="96305">
          <cell r="C96305">
            <v>43</v>
          </cell>
        </row>
        <row r="96306">
          <cell r="C96306">
            <v>19</v>
          </cell>
        </row>
        <row r="96307">
          <cell r="C96307">
            <v>43</v>
          </cell>
        </row>
        <row r="96308">
          <cell r="C96308">
            <v>86</v>
          </cell>
        </row>
        <row r="96309">
          <cell r="C96309">
            <v>58</v>
          </cell>
        </row>
        <row r="96310">
          <cell r="C96310">
            <v>96</v>
          </cell>
        </row>
        <row r="96311">
          <cell r="C96311">
            <v>29</v>
          </cell>
        </row>
        <row r="96312">
          <cell r="C96312">
            <v>268</v>
          </cell>
        </row>
        <row r="96313">
          <cell r="C96313">
            <v>33</v>
          </cell>
        </row>
        <row r="96314">
          <cell r="C96314">
            <v>30</v>
          </cell>
        </row>
        <row r="96315">
          <cell r="C96315">
            <v>10</v>
          </cell>
        </row>
        <row r="96316">
          <cell r="C96316">
            <v>284</v>
          </cell>
        </row>
        <row r="96317">
          <cell r="C96317">
            <v>112</v>
          </cell>
        </row>
        <row r="96318">
          <cell r="C96318">
            <v>316</v>
          </cell>
        </row>
        <row r="96319">
          <cell r="C96319">
            <v>25</v>
          </cell>
        </row>
        <row r="96320">
          <cell r="C96320">
            <v>27</v>
          </cell>
        </row>
        <row r="96321">
          <cell r="C96321">
            <v>284</v>
          </cell>
        </row>
        <row r="96322">
          <cell r="C96322">
            <v>284</v>
          </cell>
        </row>
        <row r="96323">
          <cell r="C96323">
            <v>112</v>
          </cell>
        </row>
        <row r="96324">
          <cell r="C96324">
            <v>170</v>
          </cell>
        </row>
        <row r="96325">
          <cell r="C96325">
            <v>284</v>
          </cell>
        </row>
        <row r="96326">
          <cell r="C96326">
            <v>109</v>
          </cell>
        </row>
        <row r="96327">
          <cell r="C96327">
            <v>284</v>
          </cell>
        </row>
        <row r="96328">
          <cell r="C96328">
            <v>316</v>
          </cell>
        </row>
        <row r="96329">
          <cell r="C96329">
            <v>316</v>
          </cell>
        </row>
        <row r="96330">
          <cell r="C96330">
            <v>20</v>
          </cell>
        </row>
        <row r="96331">
          <cell r="C96331">
            <v>316</v>
          </cell>
        </row>
        <row r="96332">
          <cell r="C96332">
            <v>316</v>
          </cell>
        </row>
        <row r="96333">
          <cell r="C96333">
            <v>25</v>
          </cell>
        </row>
        <row r="96334">
          <cell r="C96334">
            <v>316</v>
          </cell>
        </row>
        <row r="96335">
          <cell r="C96335">
            <v>99</v>
          </cell>
        </row>
        <row r="96336">
          <cell r="C96336">
            <v>24</v>
          </cell>
        </row>
        <row r="96337">
          <cell r="C96337">
            <v>111</v>
          </cell>
        </row>
        <row r="96338">
          <cell r="C96338">
            <v>111</v>
          </cell>
        </row>
        <row r="96339">
          <cell r="C96339">
            <v>111</v>
          </cell>
        </row>
        <row r="96340">
          <cell r="C96340">
            <v>111</v>
          </cell>
        </row>
        <row r="96341">
          <cell r="C96341">
            <v>111</v>
          </cell>
        </row>
        <row r="96342">
          <cell r="C96342">
            <v>111</v>
          </cell>
        </row>
        <row r="96343">
          <cell r="C96343">
            <v>111</v>
          </cell>
        </row>
        <row r="96344">
          <cell r="C96344">
            <v>111</v>
          </cell>
        </row>
        <row r="96345">
          <cell r="C96345">
            <v>111</v>
          </cell>
        </row>
        <row r="96346">
          <cell r="C96346">
            <v>111</v>
          </cell>
        </row>
        <row r="96347">
          <cell r="C96347">
            <v>111</v>
          </cell>
        </row>
        <row r="96348">
          <cell r="C96348">
            <v>111</v>
          </cell>
        </row>
        <row r="96349">
          <cell r="C96349">
            <v>111</v>
          </cell>
        </row>
        <row r="96350">
          <cell r="C96350">
            <v>111</v>
          </cell>
        </row>
        <row r="96351">
          <cell r="C96351">
            <v>179</v>
          </cell>
        </row>
        <row r="96352">
          <cell r="C96352">
            <v>111</v>
          </cell>
        </row>
        <row r="96353">
          <cell r="C96353">
            <v>111</v>
          </cell>
        </row>
        <row r="96354">
          <cell r="C96354">
            <v>111</v>
          </cell>
        </row>
        <row r="96355">
          <cell r="C96355">
            <v>165</v>
          </cell>
        </row>
        <row r="96356">
          <cell r="C96356">
            <v>111</v>
          </cell>
        </row>
        <row r="96357">
          <cell r="C96357">
            <v>111</v>
          </cell>
        </row>
        <row r="96358">
          <cell r="C96358">
            <v>111</v>
          </cell>
        </row>
        <row r="96359">
          <cell r="C96359">
            <v>111</v>
          </cell>
        </row>
        <row r="96360">
          <cell r="C96360">
            <v>111</v>
          </cell>
        </row>
        <row r="96361">
          <cell r="C96361">
            <v>111</v>
          </cell>
        </row>
        <row r="96362">
          <cell r="C96362">
            <v>286</v>
          </cell>
        </row>
        <row r="96363">
          <cell r="C96363">
            <v>111</v>
          </cell>
        </row>
        <row r="96364">
          <cell r="C96364">
            <v>111</v>
          </cell>
        </row>
        <row r="96365">
          <cell r="C96365">
            <v>111</v>
          </cell>
        </row>
        <row r="96366">
          <cell r="C96366">
            <v>111</v>
          </cell>
        </row>
        <row r="96367">
          <cell r="C96367">
            <v>111</v>
          </cell>
        </row>
        <row r="96368">
          <cell r="C96368">
            <v>111</v>
          </cell>
        </row>
        <row r="96369">
          <cell r="C96369">
            <v>111</v>
          </cell>
        </row>
        <row r="96370">
          <cell r="C96370">
            <v>111</v>
          </cell>
        </row>
        <row r="96371">
          <cell r="C96371">
            <v>111</v>
          </cell>
        </row>
        <row r="96372">
          <cell r="C96372">
            <v>111</v>
          </cell>
        </row>
        <row r="96373">
          <cell r="C96373">
            <v>151</v>
          </cell>
        </row>
        <row r="96374">
          <cell r="C96374">
            <v>287</v>
          </cell>
        </row>
        <row r="96375">
          <cell r="C96375">
            <v>108</v>
          </cell>
        </row>
        <row r="96376">
          <cell r="C96376">
            <v>232</v>
          </cell>
        </row>
        <row r="96377">
          <cell r="C96377">
            <v>111</v>
          </cell>
        </row>
        <row r="96378">
          <cell r="C96378">
            <v>111</v>
          </cell>
        </row>
        <row r="96379">
          <cell r="C96379">
            <v>233</v>
          </cell>
        </row>
        <row r="96380">
          <cell r="C96380">
            <v>16</v>
          </cell>
        </row>
        <row r="96381">
          <cell r="C96381">
            <v>233</v>
          </cell>
        </row>
        <row r="96382">
          <cell r="C96382">
            <v>112</v>
          </cell>
        </row>
        <row r="96383">
          <cell r="C96383">
            <v>2</v>
          </cell>
        </row>
        <row r="96384">
          <cell r="C96384">
            <v>78</v>
          </cell>
        </row>
        <row r="96385">
          <cell r="C96385">
            <v>46</v>
          </cell>
        </row>
        <row r="96386">
          <cell r="C96386">
            <v>46</v>
          </cell>
        </row>
        <row r="96387">
          <cell r="C96387">
            <v>49</v>
          </cell>
        </row>
        <row r="96388">
          <cell r="C96388">
            <v>112</v>
          </cell>
        </row>
        <row r="96389">
          <cell r="C96389">
            <v>29</v>
          </cell>
        </row>
        <row r="96390">
          <cell r="C96390">
            <v>19</v>
          </cell>
        </row>
        <row r="96391">
          <cell r="C96391">
            <v>107</v>
          </cell>
        </row>
        <row r="96392">
          <cell r="C96392">
            <v>28</v>
          </cell>
        </row>
        <row r="96393">
          <cell r="C96393">
            <v>21</v>
          </cell>
        </row>
        <row r="96394">
          <cell r="C96394">
            <v>206</v>
          </cell>
        </row>
        <row r="96395">
          <cell r="C96395">
            <v>110</v>
          </cell>
        </row>
        <row r="96396">
          <cell r="C96396">
            <v>206</v>
          </cell>
        </row>
        <row r="96397">
          <cell r="C96397">
            <v>206</v>
          </cell>
        </row>
        <row r="96398">
          <cell r="C96398">
            <v>336</v>
          </cell>
        </row>
        <row r="96399">
          <cell r="C96399">
            <v>206</v>
          </cell>
        </row>
        <row r="96400">
          <cell r="C96400">
            <v>170</v>
          </cell>
        </row>
        <row r="96401">
          <cell r="C96401">
            <v>159</v>
          </cell>
        </row>
        <row r="96402">
          <cell r="C96402">
            <v>159</v>
          </cell>
        </row>
        <row r="96403">
          <cell r="C96403">
            <v>23</v>
          </cell>
        </row>
        <row r="96404">
          <cell r="C96404">
            <v>130</v>
          </cell>
        </row>
        <row r="96405">
          <cell r="C96405">
            <v>94</v>
          </cell>
        </row>
        <row r="96406">
          <cell r="C96406">
            <v>26</v>
          </cell>
        </row>
        <row r="96407">
          <cell r="C96407">
            <v>284</v>
          </cell>
        </row>
        <row r="96408">
          <cell r="C96408">
            <v>272</v>
          </cell>
        </row>
        <row r="96409">
          <cell r="C96409">
            <v>108</v>
          </cell>
        </row>
        <row r="96410">
          <cell r="C96410">
            <v>209</v>
          </cell>
        </row>
        <row r="96411">
          <cell r="C96411">
            <v>186</v>
          </cell>
        </row>
        <row r="96412">
          <cell r="C96412">
            <v>186</v>
          </cell>
        </row>
        <row r="96413">
          <cell r="C96413">
            <v>153</v>
          </cell>
        </row>
        <row r="96414">
          <cell r="C96414">
            <v>222</v>
          </cell>
        </row>
        <row r="96415">
          <cell r="C96415">
            <v>294</v>
          </cell>
        </row>
        <row r="96416">
          <cell r="C96416">
            <v>26</v>
          </cell>
        </row>
        <row r="96417">
          <cell r="C96417">
            <v>159</v>
          </cell>
        </row>
        <row r="96418">
          <cell r="C96418">
            <v>159</v>
          </cell>
        </row>
        <row r="96419">
          <cell r="C96419">
            <v>168</v>
          </cell>
        </row>
        <row r="96420">
          <cell r="C96420">
            <v>270</v>
          </cell>
        </row>
        <row r="96421">
          <cell r="C96421">
            <v>272</v>
          </cell>
        </row>
        <row r="96422">
          <cell r="C96422">
            <v>261</v>
          </cell>
        </row>
        <row r="96423">
          <cell r="C96423">
            <v>161</v>
          </cell>
        </row>
        <row r="96424">
          <cell r="C96424">
            <v>186</v>
          </cell>
        </row>
        <row r="96425">
          <cell r="C96425">
            <v>186</v>
          </cell>
        </row>
        <row r="96426">
          <cell r="C96426">
            <v>186</v>
          </cell>
        </row>
        <row r="96427">
          <cell r="C96427">
            <v>27</v>
          </cell>
        </row>
        <row r="96428">
          <cell r="C96428">
            <v>272</v>
          </cell>
        </row>
        <row r="96429">
          <cell r="C96429">
            <v>29</v>
          </cell>
        </row>
        <row r="96430">
          <cell r="C96430">
            <v>0</v>
          </cell>
        </row>
        <row r="96431">
          <cell r="C96431">
            <v>26</v>
          </cell>
        </row>
        <row r="96432">
          <cell r="C96432">
            <v>121</v>
          </cell>
        </row>
        <row r="96433">
          <cell r="C96433">
            <v>285</v>
          </cell>
        </row>
        <row r="96434">
          <cell r="C96434">
            <v>183</v>
          </cell>
        </row>
        <row r="96435">
          <cell r="C96435">
            <v>186</v>
          </cell>
        </row>
        <row r="96436">
          <cell r="C96436">
            <v>21</v>
          </cell>
        </row>
        <row r="96437">
          <cell r="C96437">
            <v>261</v>
          </cell>
        </row>
        <row r="96438">
          <cell r="C96438">
            <v>272</v>
          </cell>
        </row>
        <row r="96439">
          <cell r="C96439">
            <v>17</v>
          </cell>
        </row>
        <row r="96440">
          <cell r="C96440">
            <v>20</v>
          </cell>
        </row>
        <row r="96441">
          <cell r="C96441">
            <v>186</v>
          </cell>
        </row>
        <row r="96442">
          <cell r="C96442">
            <v>159</v>
          </cell>
        </row>
        <row r="96443">
          <cell r="C96443">
            <v>27</v>
          </cell>
        </row>
        <row r="96444">
          <cell r="C96444">
            <v>29</v>
          </cell>
        </row>
        <row r="96445">
          <cell r="C96445">
            <v>11</v>
          </cell>
        </row>
        <row r="96446">
          <cell r="C96446">
            <v>261</v>
          </cell>
        </row>
        <row r="96447">
          <cell r="C96447">
            <v>140</v>
          </cell>
        </row>
        <row r="96448">
          <cell r="C96448">
            <v>140</v>
          </cell>
        </row>
        <row r="96449">
          <cell r="C96449">
            <v>242</v>
          </cell>
        </row>
        <row r="96450">
          <cell r="C96450">
            <v>285</v>
          </cell>
        </row>
        <row r="96451">
          <cell r="C96451">
            <v>140</v>
          </cell>
        </row>
        <row r="96452">
          <cell r="C96452">
            <v>140</v>
          </cell>
        </row>
        <row r="96453">
          <cell r="C96453">
            <v>140</v>
          </cell>
        </row>
        <row r="96454">
          <cell r="C96454">
            <v>140</v>
          </cell>
        </row>
        <row r="96455">
          <cell r="C96455">
            <v>134</v>
          </cell>
        </row>
        <row r="96456">
          <cell r="C96456">
            <v>26</v>
          </cell>
        </row>
        <row r="96457">
          <cell r="C96457">
            <v>242</v>
          </cell>
        </row>
        <row r="96458">
          <cell r="C96458">
            <v>140</v>
          </cell>
        </row>
        <row r="96459">
          <cell r="C96459">
            <v>140</v>
          </cell>
        </row>
        <row r="96460">
          <cell r="C96460">
            <v>140</v>
          </cell>
        </row>
        <row r="96461">
          <cell r="C96461">
            <v>109</v>
          </cell>
        </row>
        <row r="96462">
          <cell r="C96462">
            <v>140</v>
          </cell>
        </row>
        <row r="96463">
          <cell r="C96463">
            <v>140</v>
          </cell>
        </row>
        <row r="96464">
          <cell r="C96464">
            <v>109</v>
          </cell>
        </row>
        <row r="96465">
          <cell r="C96465">
            <v>140</v>
          </cell>
        </row>
        <row r="96466">
          <cell r="C96466">
            <v>9</v>
          </cell>
        </row>
        <row r="96467">
          <cell r="C96467">
            <v>3</v>
          </cell>
        </row>
        <row r="96468">
          <cell r="C96468">
            <v>146</v>
          </cell>
        </row>
        <row r="96469">
          <cell r="C96469">
            <v>211</v>
          </cell>
        </row>
        <row r="96470">
          <cell r="C96470">
            <v>117</v>
          </cell>
        </row>
        <row r="96471">
          <cell r="C96471">
            <v>8</v>
          </cell>
        </row>
        <row r="96472">
          <cell r="C96472">
            <v>10</v>
          </cell>
        </row>
        <row r="96473">
          <cell r="C96473">
            <v>22</v>
          </cell>
        </row>
        <row r="96474">
          <cell r="C96474">
            <v>22</v>
          </cell>
        </row>
        <row r="96475">
          <cell r="C96475">
            <v>8</v>
          </cell>
        </row>
        <row r="96476">
          <cell r="C96476">
            <v>146</v>
          </cell>
        </row>
        <row r="96477">
          <cell r="C96477">
            <v>22</v>
          </cell>
        </row>
        <row r="96478">
          <cell r="C96478">
            <v>20</v>
          </cell>
        </row>
        <row r="96479">
          <cell r="C96479">
            <v>20</v>
          </cell>
        </row>
        <row r="96480">
          <cell r="C96480">
            <v>26</v>
          </cell>
        </row>
        <row r="96481">
          <cell r="C96481">
            <v>293</v>
          </cell>
        </row>
        <row r="96482">
          <cell r="C96482">
            <v>29</v>
          </cell>
        </row>
        <row r="96483">
          <cell r="C96483">
            <v>286</v>
          </cell>
        </row>
        <row r="96484">
          <cell r="C96484">
            <v>27</v>
          </cell>
        </row>
        <row r="96485">
          <cell r="C96485">
            <v>28</v>
          </cell>
        </row>
        <row r="96486">
          <cell r="C96486">
            <v>22</v>
          </cell>
        </row>
        <row r="96487">
          <cell r="C96487">
            <v>181</v>
          </cell>
        </row>
        <row r="96488">
          <cell r="C96488">
            <v>26</v>
          </cell>
        </row>
        <row r="96489">
          <cell r="C96489">
            <v>270</v>
          </cell>
        </row>
        <row r="96490">
          <cell r="C96490">
            <v>29</v>
          </cell>
        </row>
        <row r="96491">
          <cell r="C96491">
            <v>26</v>
          </cell>
        </row>
        <row r="96492">
          <cell r="C96492">
            <v>176</v>
          </cell>
        </row>
        <row r="96493">
          <cell r="C96493">
            <v>29</v>
          </cell>
        </row>
        <row r="96494">
          <cell r="C96494">
            <v>30</v>
          </cell>
        </row>
        <row r="96495">
          <cell r="C96495">
            <v>112</v>
          </cell>
        </row>
        <row r="96496">
          <cell r="C96496">
            <v>187</v>
          </cell>
        </row>
        <row r="96497">
          <cell r="C96497">
            <v>157</v>
          </cell>
        </row>
        <row r="96498">
          <cell r="C96498">
            <v>12</v>
          </cell>
        </row>
        <row r="96499">
          <cell r="C96499">
            <v>27</v>
          </cell>
        </row>
        <row r="96500">
          <cell r="C96500">
            <v>26</v>
          </cell>
        </row>
        <row r="96501">
          <cell r="C96501">
            <v>27</v>
          </cell>
        </row>
        <row r="96502">
          <cell r="C96502">
            <v>116</v>
          </cell>
        </row>
        <row r="96503">
          <cell r="C96503">
            <v>29</v>
          </cell>
        </row>
        <row r="96504">
          <cell r="C96504">
            <v>21</v>
          </cell>
        </row>
        <row r="96505">
          <cell r="C96505">
            <v>197</v>
          </cell>
        </row>
        <row r="96506">
          <cell r="C96506">
            <v>313</v>
          </cell>
        </row>
        <row r="96507">
          <cell r="C96507">
            <v>313</v>
          </cell>
        </row>
        <row r="96508">
          <cell r="C96508">
            <v>313</v>
          </cell>
        </row>
        <row r="96509">
          <cell r="C96509">
            <v>313</v>
          </cell>
        </row>
        <row r="96510">
          <cell r="C96510">
            <v>78</v>
          </cell>
        </row>
        <row r="96511">
          <cell r="C96511">
            <v>78</v>
          </cell>
        </row>
        <row r="96512">
          <cell r="C96512">
            <v>163</v>
          </cell>
        </row>
        <row r="96513">
          <cell r="C96513">
            <v>78</v>
          </cell>
        </row>
        <row r="96514">
          <cell r="C96514">
            <v>78</v>
          </cell>
        </row>
        <row r="96515">
          <cell r="C96515">
            <v>222</v>
          </cell>
        </row>
        <row r="96516">
          <cell r="C96516">
            <v>313</v>
          </cell>
        </row>
        <row r="96517">
          <cell r="C96517">
            <v>313</v>
          </cell>
        </row>
        <row r="96518">
          <cell r="C96518">
            <v>22</v>
          </cell>
        </row>
        <row r="96519">
          <cell r="C96519">
            <v>78</v>
          </cell>
        </row>
        <row r="96520">
          <cell r="C96520">
            <v>78</v>
          </cell>
        </row>
        <row r="96521">
          <cell r="C96521">
            <v>222</v>
          </cell>
        </row>
        <row r="96522">
          <cell r="C96522">
            <v>261</v>
          </cell>
        </row>
        <row r="96523">
          <cell r="C96523">
            <v>212</v>
          </cell>
        </row>
        <row r="96524">
          <cell r="C96524">
            <v>313</v>
          </cell>
        </row>
        <row r="96525">
          <cell r="C96525">
            <v>313</v>
          </cell>
        </row>
        <row r="96526">
          <cell r="C96526">
            <v>78</v>
          </cell>
        </row>
        <row r="96527">
          <cell r="C96527">
            <v>222</v>
          </cell>
        </row>
        <row r="96528">
          <cell r="C96528">
            <v>313</v>
          </cell>
        </row>
        <row r="96529">
          <cell r="C96529">
            <v>313</v>
          </cell>
        </row>
        <row r="96530">
          <cell r="C96530">
            <v>22</v>
          </cell>
        </row>
        <row r="96531">
          <cell r="C96531">
            <v>222</v>
          </cell>
        </row>
        <row r="96532">
          <cell r="C96532">
            <v>313</v>
          </cell>
        </row>
        <row r="96533">
          <cell r="C96533">
            <v>104</v>
          </cell>
        </row>
        <row r="96534">
          <cell r="C96534">
            <v>110</v>
          </cell>
        </row>
        <row r="96535">
          <cell r="C96535">
            <v>78</v>
          </cell>
        </row>
        <row r="96536">
          <cell r="C96536">
            <v>222</v>
          </cell>
        </row>
        <row r="96537">
          <cell r="C96537">
            <v>313</v>
          </cell>
        </row>
        <row r="96538">
          <cell r="C96538">
            <v>21</v>
          </cell>
        </row>
        <row r="96539">
          <cell r="C96539">
            <v>30</v>
          </cell>
        </row>
        <row r="96540">
          <cell r="C96540">
            <v>78</v>
          </cell>
        </row>
        <row r="96541">
          <cell r="C96541">
            <v>78</v>
          </cell>
        </row>
        <row r="96542">
          <cell r="C96542">
            <v>313</v>
          </cell>
        </row>
        <row r="96543">
          <cell r="C96543">
            <v>78</v>
          </cell>
        </row>
        <row r="96544">
          <cell r="C96544">
            <v>78</v>
          </cell>
        </row>
        <row r="96545">
          <cell r="C96545">
            <v>30</v>
          </cell>
        </row>
        <row r="96546">
          <cell r="C96546">
            <v>78</v>
          </cell>
        </row>
        <row r="96547">
          <cell r="C96547">
            <v>78</v>
          </cell>
        </row>
        <row r="96548">
          <cell r="C96548">
            <v>78</v>
          </cell>
        </row>
        <row r="96549">
          <cell r="C96549">
            <v>175</v>
          </cell>
        </row>
        <row r="96550">
          <cell r="C96550">
            <v>222</v>
          </cell>
        </row>
        <row r="96551">
          <cell r="C96551">
            <v>78</v>
          </cell>
        </row>
        <row r="96552">
          <cell r="C96552">
            <v>78</v>
          </cell>
        </row>
        <row r="96553">
          <cell r="C96553">
            <v>313</v>
          </cell>
        </row>
        <row r="96554">
          <cell r="C96554">
            <v>110</v>
          </cell>
        </row>
        <row r="96555">
          <cell r="C96555">
            <v>78</v>
          </cell>
        </row>
        <row r="96556">
          <cell r="C96556">
            <v>313</v>
          </cell>
        </row>
        <row r="96557">
          <cell r="C96557">
            <v>313</v>
          </cell>
        </row>
        <row r="96558">
          <cell r="C96558">
            <v>78</v>
          </cell>
        </row>
        <row r="96559">
          <cell r="C96559">
            <v>313</v>
          </cell>
        </row>
        <row r="96560">
          <cell r="C96560">
            <v>128</v>
          </cell>
        </row>
        <row r="96561">
          <cell r="C96561">
            <v>30</v>
          </cell>
        </row>
        <row r="96562">
          <cell r="C96562">
            <v>175</v>
          </cell>
        </row>
        <row r="96563">
          <cell r="C96563">
            <v>171</v>
          </cell>
        </row>
        <row r="96564">
          <cell r="C96564">
            <v>202</v>
          </cell>
        </row>
        <row r="96565">
          <cell r="C96565">
            <v>171</v>
          </cell>
        </row>
        <row r="96566">
          <cell r="C96566">
            <v>202</v>
          </cell>
        </row>
        <row r="96567">
          <cell r="C96567">
            <v>178</v>
          </cell>
        </row>
        <row r="96568">
          <cell r="C96568">
            <v>7</v>
          </cell>
        </row>
        <row r="96569">
          <cell r="C96569">
            <v>175</v>
          </cell>
        </row>
        <row r="96570">
          <cell r="C96570">
            <v>171</v>
          </cell>
        </row>
        <row r="96571">
          <cell r="C96571">
            <v>284</v>
          </cell>
        </row>
        <row r="96572">
          <cell r="C96572">
            <v>19</v>
          </cell>
        </row>
        <row r="96573">
          <cell r="C96573">
            <v>114</v>
          </cell>
        </row>
        <row r="96574">
          <cell r="C96574">
            <v>165</v>
          </cell>
        </row>
        <row r="96575">
          <cell r="C96575">
            <v>23</v>
          </cell>
        </row>
        <row r="96576">
          <cell r="C96576">
            <v>116</v>
          </cell>
        </row>
        <row r="96577">
          <cell r="C96577">
            <v>212</v>
          </cell>
        </row>
        <row r="96578">
          <cell r="C96578">
            <v>105</v>
          </cell>
        </row>
        <row r="96579">
          <cell r="C96579">
            <v>202</v>
          </cell>
        </row>
        <row r="96580">
          <cell r="C96580">
            <v>132</v>
          </cell>
        </row>
        <row r="96581">
          <cell r="C96581">
            <v>31</v>
          </cell>
        </row>
        <row r="96582">
          <cell r="C96582">
            <v>28</v>
          </cell>
        </row>
        <row r="96583">
          <cell r="C96583">
            <v>26</v>
          </cell>
        </row>
        <row r="96584">
          <cell r="C96584">
            <v>28</v>
          </cell>
        </row>
        <row r="96585">
          <cell r="C96585">
            <v>28</v>
          </cell>
        </row>
        <row r="96586">
          <cell r="C96586">
            <v>190</v>
          </cell>
        </row>
        <row r="96587">
          <cell r="C96587">
            <v>28</v>
          </cell>
        </row>
        <row r="96588">
          <cell r="C96588">
            <v>175</v>
          </cell>
        </row>
        <row r="96589">
          <cell r="C96589">
            <v>118</v>
          </cell>
        </row>
        <row r="96590">
          <cell r="C96590">
            <v>184</v>
          </cell>
        </row>
        <row r="96591">
          <cell r="C96591">
            <v>113</v>
          </cell>
        </row>
        <row r="96592">
          <cell r="C96592">
            <v>111</v>
          </cell>
        </row>
        <row r="96593">
          <cell r="C96593">
            <v>118</v>
          </cell>
        </row>
        <row r="96594">
          <cell r="C96594">
            <v>164</v>
          </cell>
        </row>
        <row r="96595">
          <cell r="C96595">
            <v>137</v>
          </cell>
        </row>
        <row r="96596">
          <cell r="C96596">
            <v>203</v>
          </cell>
        </row>
        <row r="96597">
          <cell r="C96597">
            <v>25</v>
          </cell>
        </row>
        <row r="96598">
          <cell r="C96598">
            <v>29</v>
          </cell>
        </row>
        <row r="96599">
          <cell r="C96599">
            <v>39</v>
          </cell>
        </row>
        <row r="96600">
          <cell r="C96600">
            <v>18</v>
          </cell>
        </row>
        <row r="96601">
          <cell r="C96601">
            <v>18</v>
          </cell>
        </row>
        <row r="96602">
          <cell r="C96602">
            <v>81</v>
          </cell>
        </row>
        <row r="96603">
          <cell r="C96603">
            <v>63</v>
          </cell>
        </row>
        <row r="96604">
          <cell r="C96604">
            <v>213</v>
          </cell>
        </row>
        <row r="96605">
          <cell r="C96605">
            <v>43</v>
          </cell>
        </row>
        <row r="96606">
          <cell r="C96606">
            <v>21</v>
          </cell>
        </row>
        <row r="96607">
          <cell r="C96607">
            <v>334</v>
          </cell>
        </row>
        <row r="96608">
          <cell r="C96608">
            <v>231</v>
          </cell>
        </row>
        <row r="96609">
          <cell r="C96609">
            <v>72</v>
          </cell>
        </row>
        <row r="96610">
          <cell r="C96610">
            <v>136</v>
          </cell>
        </row>
        <row r="96611">
          <cell r="C96611">
            <v>81</v>
          </cell>
        </row>
        <row r="96612">
          <cell r="C96612">
            <v>46</v>
          </cell>
        </row>
        <row r="96613">
          <cell r="C96613">
            <v>79</v>
          </cell>
        </row>
        <row r="96614">
          <cell r="C96614">
            <v>134</v>
          </cell>
        </row>
        <row r="96615">
          <cell r="C96615">
            <v>228</v>
          </cell>
        </row>
        <row r="96616">
          <cell r="C96616">
            <v>148</v>
          </cell>
        </row>
        <row r="96617">
          <cell r="C96617">
            <v>220</v>
          </cell>
        </row>
        <row r="96618">
          <cell r="C96618">
            <v>228</v>
          </cell>
        </row>
        <row r="96619">
          <cell r="C96619">
            <v>93</v>
          </cell>
        </row>
        <row r="96620">
          <cell r="C96620">
            <v>61</v>
          </cell>
        </row>
        <row r="96621">
          <cell r="C96621">
            <v>203</v>
          </cell>
        </row>
        <row r="96622">
          <cell r="C96622">
            <v>5</v>
          </cell>
        </row>
        <row r="96623">
          <cell r="C96623">
            <v>184</v>
          </cell>
        </row>
        <row r="96624">
          <cell r="C96624">
            <v>206</v>
          </cell>
        </row>
        <row r="96625">
          <cell r="C96625">
            <v>12</v>
          </cell>
        </row>
        <row r="96626">
          <cell r="C96626">
            <v>157</v>
          </cell>
        </row>
        <row r="96627">
          <cell r="C96627">
            <v>227</v>
          </cell>
        </row>
        <row r="96628">
          <cell r="C96628">
            <v>46</v>
          </cell>
        </row>
        <row r="96629">
          <cell r="C96629">
            <v>157</v>
          </cell>
        </row>
        <row r="96630">
          <cell r="C96630">
            <v>157</v>
          </cell>
        </row>
        <row r="96631">
          <cell r="C96631">
            <v>157</v>
          </cell>
        </row>
        <row r="96632">
          <cell r="C96632">
            <v>157</v>
          </cell>
        </row>
        <row r="96633">
          <cell r="C96633">
            <v>157</v>
          </cell>
        </row>
        <row r="96634">
          <cell r="C96634">
            <v>157</v>
          </cell>
        </row>
        <row r="96635">
          <cell r="C96635">
            <v>46</v>
          </cell>
        </row>
        <row r="96636">
          <cell r="C96636">
            <v>16</v>
          </cell>
        </row>
        <row r="96637">
          <cell r="C96637">
            <v>52</v>
          </cell>
        </row>
        <row r="96638">
          <cell r="C96638">
            <v>157</v>
          </cell>
        </row>
        <row r="96639">
          <cell r="C96639">
            <v>157</v>
          </cell>
        </row>
        <row r="96640">
          <cell r="C96640">
            <v>118</v>
          </cell>
        </row>
        <row r="96641">
          <cell r="C96641">
            <v>157</v>
          </cell>
        </row>
        <row r="96642">
          <cell r="C96642">
            <v>157</v>
          </cell>
        </row>
        <row r="96643">
          <cell r="C96643">
            <v>157</v>
          </cell>
        </row>
        <row r="96644">
          <cell r="C96644">
            <v>157</v>
          </cell>
        </row>
        <row r="96645">
          <cell r="C96645">
            <v>157</v>
          </cell>
        </row>
        <row r="96646">
          <cell r="C96646">
            <v>105</v>
          </cell>
        </row>
        <row r="96647">
          <cell r="C96647">
            <v>157</v>
          </cell>
        </row>
        <row r="96648">
          <cell r="C96648">
            <v>157</v>
          </cell>
        </row>
        <row r="96649">
          <cell r="C96649">
            <v>58</v>
          </cell>
        </row>
        <row r="96650">
          <cell r="C96650">
            <v>295</v>
          </cell>
        </row>
        <row r="96651">
          <cell r="C96651">
            <v>157</v>
          </cell>
        </row>
        <row r="96652">
          <cell r="C96652">
            <v>61</v>
          </cell>
        </row>
        <row r="96653">
          <cell r="C96653">
            <v>157</v>
          </cell>
        </row>
        <row r="96654">
          <cell r="C96654">
            <v>157</v>
          </cell>
        </row>
        <row r="96655">
          <cell r="C96655">
            <v>197</v>
          </cell>
        </row>
        <row r="96656">
          <cell r="C96656">
            <v>157</v>
          </cell>
        </row>
        <row r="96657">
          <cell r="C96657">
            <v>157</v>
          </cell>
        </row>
        <row r="96658">
          <cell r="C96658">
            <v>110</v>
          </cell>
        </row>
        <row r="96659">
          <cell r="C96659">
            <v>157</v>
          </cell>
        </row>
        <row r="96660">
          <cell r="C96660">
            <v>157</v>
          </cell>
        </row>
        <row r="96661">
          <cell r="C96661">
            <v>196</v>
          </cell>
        </row>
        <row r="96662">
          <cell r="C96662">
            <v>157</v>
          </cell>
        </row>
        <row r="96663">
          <cell r="C96663">
            <v>113</v>
          </cell>
        </row>
        <row r="96664">
          <cell r="C96664">
            <v>123</v>
          </cell>
        </row>
        <row r="96665">
          <cell r="C96665">
            <v>123</v>
          </cell>
        </row>
        <row r="96666">
          <cell r="C96666">
            <v>118</v>
          </cell>
        </row>
        <row r="96667">
          <cell r="C96667">
            <v>34</v>
          </cell>
        </row>
        <row r="96668">
          <cell r="C96668">
            <v>52</v>
          </cell>
        </row>
        <row r="96669">
          <cell r="C96669">
            <v>57</v>
          </cell>
        </row>
        <row r="96670">
          <cell r="C96670">
            <v>136</v>
          </cell>
        </row>
        <row r="96671">
          <cell r="C96671">
            <v>106</v>
          </cell>
        </row>
        <row r="96672">
          <cell r="C96672">
            <v>201</v>
          </cell>
        </row>
        <row r="96673">
          <cell r="C96673">
            <v>28</v>
          </cell>
        </row>
        <row r="96674">
          <cell r="C96674">
            <v>92</v>
          </cell>
        </row>
        <row r="96675">
          <cell r="C96675">
            <v>139</v>
          </cell>
        </row>
        <row r="96676">
          <cell r="C96676">
            <v>20</v>
          </cell>
        </row>
        <row r="96677">
          <cell r="C96677">
            <v>327</v>
          </cell>
        </row>
        <row r="96678">
          <cell r="C96678">
            <v>84</v>
          </cell>
        </row>
        <row r="96679">
          <cell r="C96679">
            <v>13</v>
          </cell>
        </row>
        <row r="96680">
          <cell r="C96680">
            <v>327</v>
          </cell>
        </row>
        <row r="96681">
          <cell r="C96681">
            <v>13</v>
          </cell>
        </row>
        <row r="96682">
          <cell r="C96682">
            <v>103</v>
          </cell>
        </row>
        <row r="96683">
          <cell r="C96683">
            <v>19</v>
          </cell>
        </row>
        <row r="96684">
          <cell r="C96684">
            <v>92</v>
          </cell>
        </row>
        <row r="96685">
          <cell r="C96685">
            <v>16</v>
          </cell>
        </row>
        <row r="96686">
          <cell r="C96686">
            <v>67</v>
          </cell>
        </row>
        <row r="96687">
          <cell r="C96687">
            <v>16</v>
          </cell>
        </row>
        <row r="96688">
          <cell r="C96688">
            <v>43</v>
          </cell>
        </row>
        <row r="96689">
          <cell r="C96689">
            <v>14</v>
          </cell>
        </row>
        <row r="96690">
          <cell r="C96690">
            <v>32</v>
          </cell>
        </row>
        <row r="96691">
          <cell r="C96691">
            <v>99</v>
          </cell>
        </row>
        <row r="96692">
          <cell r="C96692">
            <v>29</v>
          </cell>
        </row>
        <row r="96693">
          <cell r="C96693">
            <v>143</v>
          </cell>
        </row>
        <row r="96694">
          <cell r="C96694">
            <v>102</v>
          </cell>
        </row>
        <row r="96695">
          <cell r="C96695">
            <v>103</v>
          </cell>
        </row>
        <row r="96696">
          <cell r="C96696">
            <v>40</v>
          </cell>
        </row>
        <row r="96697">
          <cell r="C96697">
            <v>29</v>
          </cell>
        </row>
        <row r="96698">
          <cell r="C96698">
            <v>124</v>
          </cell>
        </row>
        <row r="96699">
          <cell r="C96699">
            <v>144</v>
          </cell>
        </row>
        <row r="96700">
          <cell r="C96700">
            <v>32</v>
          </cell>
        </row>
        <row r="96701">
          <cell r="C96701">
            <v>12</v>
          </cell>
        </row>
        <row r="96702">
          <cell r="C96702">
            <v>114</v>
          </cell>
        </row>
        <row r="96703">
          <cell r="C96703">
            <v>117</v>
          </cell>
        </row>
        <row r="96704">
          <cell r="C96704">
            <v>54</v>
          </cell>
        </row>
        <row r="96705">
          <cell r="C96705">
            <v>32</v>
          </cell>
        </row>
        <row r="96706">
          <cell r="C96706">
            <v>19</v>
          </cell>
        </row>
        <row r="96707">
          <cell r="C96707">
            <v>2</v>
          </cell>
        </row>
        <row r="96708">
          <cell r="C96708">
            <v>34</v>
          </cell>
        </row>
        <row r="96709">
          <cell r="C96709">
            <v>7</v>
          </cell>
        </row>
        <row r="96710">
          <cell r="C96710">
            <v>14</v>
          </cell>
        </row>
        <row r="96711">
          <cell r="C96711">
            <v>21</v>
          </cell>
        </row>
        <row r="96712">
          <cell r="C96712">
            <v>82</v>
          </cell>
        </row>
        <row r="96713">
          <cell r="C96713">
            <v>82</v>
          </cell>
        </row>
        <row r="96714">
          <cell r="C96714">
            <v>82</v>
          </cell>
        </row>
        <row r="96715">
          <cell r="C96715">
            <v>100</v>
          </cell>
        </row>
        <row r="96716">
          <cell r="C96716">
            <v>69</v>
          </cell>
        </row>
        <row r="96717">
          <cell r="C96717">
            <v>16</v>
          </cell>
        </row>
        <row r="96718">
          <cell r="C96718">
            <v>82</v>
          </cell>
        </row>
        <row r="96719">
          <cell r="C96719">
            <v>82</v>
          </cell>
        </row>
        <row r="96720">
          <cell r="C96720">
            <v>82</v>
          </cell>
        </row>
        <row r="96721">
          <cell r="C96721">
            <v>20</v>
          </cell>
        </row>
        <row r="96722">
          <cell r="C96722">
            <v>151</v>
          </cell>
        </row>
        <row r="96723">
          <cell r="C96723">
            <v>82</v>
          </cell>
        </row>
        <row r="96724">
          <cell r="C96724">
            <v>82</v>
          </cell>
        </row>
        <row r="96725">
          <cell r="C96725">
            <v>82</v>
          </cell>
        </row>
        <row r="96726">
          <cell r="C96726">
            <v>15</v>
          </cell>
        </row>
        <row r="96727">
          <cell r="C96727">
            <v>151</v>
          </cell>
        </row>
        <row r="96728">
          <cell r="C96728">
            <v>8</v>
          </cell>
        </row>
        <row r="96729">
          <cell r="C96729">
            <v>82</v>
          </cell>
        </row>
        <row r="96730">
          <cell r="C96730">
            <v>82</v>
          </cell>
        </row>
        <row r="96731">
          <cell r="C96731">
            <v>82</v>
          </cell>
        </row>
        <row r="96732">
          <cell r="C96732">
            <v>9</v>
          </cell>
        </row>
        <row r="96733">
          <cell r="C96733">
            <v>82</v>
          </cell>
        </row>
        <row r="96734">
          <cell r="C96734">
            <v>82</v>
          </cell>
        </row>
        <row r="96735">
          <cell r="C96735">
            <v>152</v>
          </cell>
        </row>
        <row r="96736">
          <cell r="C96736">
            <v>152</v>
          </cell>
        </row>
        <row r="96737">
          <cell r="C96737">
            <v>152</v>
          </cell>
        </row>
        <row r="96738">
          <cell r="C96738">
            <v>82</v>
          </cell>
        </row>
        <row r="96739">
          <cell r="C96739">
            <v>165</v>
          </cell>
        </row>
        <row r="96740">
          <cell r="C96740">
            <v>152</v>
          </cell>
        </row>
        <row r="96741">
          <cell r="C96741">
            <v>82</v>
          </cell>
        </row>
        <row r="96742">
          <cell r="C96742">
            <v>266</v>
          </cell>
        </row>
        <row r="96743">
          <cell r="C96743">
            <v>266</v>
          </cell>
        </row>
        <row r="96744">
          <cell r="C96744">
            <v>152</v>
          </cell>
        </row>
        <row r="96745">
          <cell r="C96745">
            <v>266</v>
          </cell>
        </row>
        <row r="96746">
          <cell r="C96746">
            <v>67</v>
          </cell>
        </row>
        <row r="96747">
          <cell r="C96747">
            <v>152</v>
          </cell>
        </row>
        <row r="96748">
          <cell r="C96748">
            <v>266</v>
          </cell>
        </row>
        <row r="96749">
          <cell r="C96749">
            <v>106</v>
          </cell>
        </row>
        <row r="96750">
          <cell r="C96750">
            <v>266</v>
          </cell>
        </row>
        <row r="96751">
          <cell r="C96751">
            <v>266</v>
          </cell>
        </row>
        <row r="96752">
          <cell r="C96752">
            <v>152</v>
          </cell>
        </row>
        <row r="96753">
          <cell r="C96753">
            <v>152</v>
          </cell>
        </row>
        <row r="96754">
          <cell r="C96754">
            <v>152</v>
          </cell>
        </row>
        <row r="96755">
          <cell r="C96755">
            <v>152</v>
          </cell>
        </row>
        <row r="96756">
          <cell r="C96756">
            <v>165</v>
          </cell>
        </row>
        <row r="96757">
          <cell r="C96757">
            <v>271</v>
          </cell>
        </row>
        <row r="96758">
          <cell r="C96758">
            <v>180</v>
          </cell>
        </row>
        <row r="96759">
          <cell r="C96759">
            <v>266</v>
          </cell>
        </row>
        <row r="96760">
          <cell r="C96760">
            <v>152</v>
          </cell>
        </row>
        <row r="96761">
          <cell r="C96761">
            <v>152</v>
          </cell>
        </row>
        <row r="96762">
          <cell r="C96762">
            <v>152</v>
          </cell>
        </row>
        <row r="96763">
          <cell r="C96763">
            <v>152</v>
          </cell>
        </row>
        <row r="96764">
          <cell r="C96764">
            <v>115</v>
          </cell>
        </row>
        <row r="96765">
          <cell r="C96765">
            <v>175</v>
          </cell>
        </row>
        <row r="96766">
          <cell r="C96766">
            <v>172</v>
          </cell>
        </row>
        <row r="96767">
          <cell r="C96767">
            <v>152</v>
          </cell>
        </row>
        <row r="96768">
          <cell r="C96768">
            <v>32</v>
          </cell>
        </row>
        <row r="96769">
          <cell r="C96769">
            <v>266</v>
          </cell>
        </row>
        <row r="96770">
          <cell r="C96770">
            <v>40</v>
          </cell>
        </row>
        <row r="96771">
          <cell r="C96771">
            <v>15</v>
          </cell>
        </row>
        <row r="96772">
          <cell r="C96772">
            <v>152</v>
          </cell>
        </row>
        <row r="96773">
          <cell r="C96773">
            <v>152</v>
          </cell>
        </row>
        <row r="96774">
          <cell r="C96774">
            <v>266</v>
          </cell>
        </row>
        <row r="96775">
          <cell r="C96775">
            <v>152</v>
          </cell>
        </row>
        <row r="96776">
          <cell r="C96776">
            <v>152</v>
          </cell>
        </row>
        <row r="96777">
          <cell r="C96777">
            <v>266</v>
          </cell>
        </row>
        <row r="96778">
          <cell r="C96778">
            <v>108</v>
          </cell>
        </row>
        <row r="96779">
          <cell r="C96779">
            <v>9</v>
          </cell>
        </row>
        <row r="96780">
          <cell r="C96780">
            <v>59</v>
          </cell>
        </row>
        <row r="96781">
          <cell r="C96781">
            <v>266</v>
          </cell>
        </row>
        <row r="96782">
          <cell r="C96782">
            <v>130</v>
          </cell>
        </row>
        <row r="96783">
          <cell r="C96783">
            <v>14</v>
          </cell>
        </row>
        <row r="96784">
          <cell r="C96784">
            <v>198</v>
          </cell>
        </row>
        <row r="96785">
          <cell r="C96785">
            <v>83</v>
          </cell>
        </row>
        <row r="96786">
          <cell r="C96786">
            <v>198</v>
          </cell>
        </row>
        <row r="96787">
          <cell r="C96787">
            <v>267</v>
          </cell>
        </row>
        <row r="96788">
          <cell r="C96788">
            <v>214</v>
          </cell>
        </row>
        <row r="96789">
          <cell r="C96789">
            <v>54</v>
          </cell>
        </row>
        <row r="96790">
          <cell r="C96790">
            <v>54</v>
          </cell>
        </row>
        <row r="96791">
          <cell r="C96791">
            <v>125</v>
          </cell>
        </row>
        <row r="96792">
          <cell r="C96792">
            <v>118</v>
          </cell>
        </row>
        <row r="96793">
          <cell r="C96793">
            <v>118</v>
          </cell>
        </row>
        <row r="96794">
          <cell r="C96794">
            <v>3</v>
          </cell>
        </row>
        <row r="96795">
          <cell r="C96795">
            <v>24</v>
          </cell>
        </row>
        <row r="96796">
          <cell r="C96796">
            <v>72</v>
          </cell>
        </row>
        <row r="96797">
          <cell r="C96797">
            <v>7</v>
          </cell>
        </row>
        <row r="96798">
          <cell r="C96798">
            <v>148</v>
          </cell>
        </row>
        <row r="96799">
          <cell r="C96799">
            <v>148</v>
          </cell>
        </row>
        <row r="96800">
          <cell r="C96800">
            <v>143</v>
          </cell>
        </row>
        <row r="96801">
          <cell r="C96801">
            <v>143</v>
          </cell>
        </row>
        <row r="96802">
          <cell r="C96802">
            <v>15</v>
          </cell>
        </row>
        <row r="96803">
          <cell r="C96803">
            <v>199</v>
          </cell>
        </row>
        <row r="96804">
          <cell r="C96804">
            <v>143</v>
          </cell>
        </row>
        <row r="96805">
          <cell r="C96805">
            <v>143</v>
          </cell>
        </row>
        <row r="96806">
          <cell r="C96806">
            <v>15</v>
          </cell>
        </row>
        <row r="96807">
          <cell r="C96807">
            <v>143</v>
          </cell>
        </row>
        <row r="96808">
          <cell r="C96808">
            <v>199</v>
          </cell>
        </row>
        <row r="96809">
          <cell r="C96809">
            <v>143</v>
          </cell>
        </row>
        <row r="96810">
          <cell r="C96810">
            <v>143</v>
          </cell>
        </row>
        <row r="96811">
          <cell r="C96811">
            <v>148</v>
          </cell>
        </row>
        <row r="96812">
          <cell r="C96812">
            <v>148</v>
          </cell>
        </row>
        <row r="96813">
          <cell r="C96813">
            <v>6</v>
          </cell>
        </row>
        <row r="96814">
          <cell r="C96814">
            <v>148</v>
          </cell>
        </row>
        <row r="96815">
          <cell r="C96815">
            <v>148</v>
          </cell>
        </row>
        <row r="96816">
          <cell r="C96816">
            <v>148</v>
          </cell>
        </row>
        <row r="96817">
          <cell r="C96817">
            <v>143</v>
          </cell>
        </row>
        <row r="96818">
          <cell r="C96818">
            <v>143</v>
          </cell>
        </row>
        <row r="96819">
          <cell r="C96819">
            <v>15</v>
          </cell>
        </row>
        <row r="96820">
          <cell r="C96820">
            <v>148</v>
          </cell>
        </row>
        <row r="96821">
          <cell r="C96821">
            <v>148</v>
          </cell>
        </row>
        <row r="96822">
          <cell r="C96822">
            <v>143</v>
          </cell>
        </row>
        <row r="96823">
          <cell r="C96823">
            <v>143</v>
          </cell>
        </row>
        <row r="96824">
          <cell r="C96824">
            <v>143</v>
          </cell>
        </row>
        <row r="96825">
          <cell r="C96825">
            <v>205</v>
          </cell>
        </row>
        <row r="96826">
          <cell r="C96826">
            <v>143</v>
          </cell>
        </row>
        <row r="96827">
          <cell r="C96827">
            <v>143</v>
          </cell>
        </row>
        <row r="96828">
          <cell r="C96828">
            <v>148</v>
          </cell>
        </row>
        <row r="96829">
          <cell r="C96829">
            <v>148</v>
          </cell>
        </row>
        <row r="96830">
          <cell r="C96830">
            <v>140</v>
          </cell>
        </row>
        <row r="96831">
          <cell r="C96831">
            <v>148</v>
          </cell>
        </row>
        <row r="96832">
          <cell r="C96832">
            <v>148</v>
          </cell>
        </row>
        <row r="96833">
          <cell r="C96833">
            <v>143</v>
          </cell>
        </row>
        <row r="96834">
          <cell r="C96834">
            <v>148</v>
          </cell>
        </row>
        <row r="96835">
          <cell r="C96835">
            <v>148</v>
          </cell>
        </row>
        <row r="96836">
          <cell r="C96836">
            <v>148</v>
          </cell>
        </row>
        <row r="96837">
          <cell r="C96837">
            <v>148</v>
          </cell>
        </row>
        <row r="96838">
          <cell r="C96838">
            <v>148</v>
          </cell>
        </row>
        <row r="96839">
          <cell r="C96839">
            <v>9</v>
          </cell>
        </row>
        <row r="96840">
          <cell r="C96840">
            <v>143</v>
          </cell>
        </row>
        <row r="96841">
          <cell r="C96841">
            <v>143</v>
          </cell>
        </row>
        <row r="96842">
          <cell r="C96842">
            <v>143</v>
          </cell>
        </row>
        <row r="96843">
          <cell r="C96843">
            <v>148</v>
          </cell>
        </row>
        <row r="96844">
          <cell r="C96844">
            <v>148</v>
          </cell>
        </row>
        <row r="96845">
          <cell r="C96845">
            <v>192</v>
          </cell>
        </row>
        <row r="96846">
          <cell r="C96846">
            <v>148</v>
          </cell>
        </row>
        <row r="96847">
          <cell r="C96847">
            <v>148</v>
          </cell>
        </row>
        <row r="96848">
          <cell r="C96848">
            <v>148</v>
          </cell>
        </row>
        <row r="96849">
          <cell r="C96849">
            <v>148</v>
          </cell>
        </row>
        <row r="96850">
          <cell r="C96850">
            <v>143</v>
          </cell>
        </row>
        <row r="96851">
          <cell r="C96851">
            <v>48</v>
          </cell>
        </row>
        <row r="96852">
          <cell r="C96852">
            <v>143</v>
          </cell>
        </row>
        <row r="96853">
          <cell r="C96853">
            <v>143</v>
          </cell>
        </row>
        <row r="96854">
          <cell r="C96854">
            <v>143</v>
          </cell>
        </row>
        <row r="96855">
          <cell r="C96855">
            <v>143</v>
          </cell>
        </row>
        <row r="96856">
          <cell r="C96856">
            <v>148</v>
          </cell>
        </row>
        <row r="96857">
          <cell r="C96857">
            <v>148</v>
          </cell>
        </row>
        <row r="96858">
          <cell r="C96858">
            <v>25</v>
          </cell>
        </row>
        <row r="96859">
          <cell r="C96859">
            <v>143</v>
          </cell>
        </row>
        <row r="96860">
          <cell r="C96860">
            <v>143</v>
          </cell>
        </row>
        <row r="96861">
          <cell r="C96861">
            <v>143</v>
          </cell>
        </row>
        <row r="96862">
          <cell r="C96862">
            <v>48</v>
          </cell>
        </row>
        <row r="96863">
          <cell r="C96863">
            <v>143</v>
          </cell>
        </row>
        <row r="96864">
          <cell r="C96864">
            <v>143</v>
          </cell>
        </row>
        <row r="96865">
          <cell r="C96865">
            <v>148</v>
          </cell>
        </row>
        <row r="96866">
          <cell r="C96866">
            <v>219</v>
          </cell>
        </row>
        <row r="96867">
          <cell r="C96867">
            <v>69</v>
          </cell>
        </row>
        <row r="96868">
          <cell r="C96868">
            <v>143</v>
          </cell>
        </row>
        <row r="96869">
          <cell r="C96869">
            <v>143</v>
          </cell>
        </row>
        <row r="96870">
          <cell r="C96870">
            <v>143</v>
          </cell>
        </row>
        <row r="96871">
          <cell r="C96871">
            <v>143</v>
          </cell>
        </row>
        <row r="96872">
          <cell r="C96872">
            <v>143</v>
          </cell>
        </row>
        <row r="96873">
          <cell r="C96873">
            <v>28</v>
          </cell>
        </row>
        <row r="96874">
          <cell r="C96874">
            <v>143</v>
          </cell>
        </row>
        <row r="96875">
          <cell r="C96875">
            <v>143</v>
          </cell>
        </row>
        <row r="96876">
          <cell r="C96876">
            <v>15</v>
          </cell>
        </row>
        <row r="96877">
          <cell r="C96877">
            <v>143</v>
          </cell>
        </row>
        <row r="96878">
          <cell r="C96878">
            <v>143</v>
          </cell>
        </row>
        <row r="96879">
          <cell r="C96879">
            <v>143</v>
          </cell>
        </row>
        <row r="96880">
          <cell r="C96880">
            <v>143</v>
          </cell>
        </row>
        <row r="96881">
          <cell r="C96881">
            <v>122</v>
          </cell>
        </row>
        <row r="96882">
          <cell r="C96882">
            <v>143</v>
          </cell>
        </row>
        <row r="96883">
          <cell r="C96883">
            <v>143</v>
          </cell>
        </row>
        <row r="96884">
          <cell r="C96884">
            <v>129</v>
          </cell>
        </row>
        <row r="96885">
          <cell r="C96885">
            <v>143</v>
          </cell>
        </row>
        <row r="96886">
          <cell r="C96886">
            <v>39</v>
          </cell>
        </row>
        <row r="96887">
          <cell r="C96887">
            <v>129</v>
          </cell>
        </row>
        <row r="96888">
          <cell r="C96888">
            <v>143</v>
          </cell>
        </row>
        <row r="96889">
          <cell r="C96889">
            <v>170</v>
          </cell>
        </row>
        <row r="96890">
          <cell r="C96890">
            <v>143</v>
          </cell>
        </row>
        <row r="96891">
          <cell r="C96891">
            <v>143</v>
          </cell>
        </row>
        <row r="96892">
          <cell r="C96892">
            <v>143</v>
          </cell>
        </row>
        <row r="96893">
          <cell r="C96893">
            <v>265</v>
          </cell>
        </row>
        <row r="96894">
          <cell r="C96894">
            <v>93</v>
          </cell>
        </row>
        <row r="96895">
          <cell r="C96895">
            <v>47</v>
          </cell>
        </row>
        <row r="96896">
          <cell r="C96896">
            <v>107</v>
          </cell>
        </row>
        <row r="96897">
          <cell r="C96897">
            <v>247</v>
          </cell>
        </row>
        <row r="96898">
          <cell r="C96898">
            <v>252</v>
          </cell>
        </row>
        <row r="96899">
          <cell r="C96899">
            <v>52</v>
          </cell>
        </row>
        <row r="96900">
          <cell r="C96900">
            <v>17</v>
          </cell>
        </row>
        <row r="96901">
          <cell r="C96901">
            <v>140</v>
          </cell>
        </row>
        <row r="96902">
          <cell r="C96902">
            <v>110</v>
          </cell>
        </row>
        <row r="96903">
          <cell r="C96903">
            <v>40</v>
          </cell>
        </row>
        <row r="96904">
          <cell r="C96904">
            <v>265</v>
          </cell>
        </row>
        <row r="96905">
          <cell r="C96905">
            <v>133</v>
          </cell>
        </row>
        <row r="96906">
          <cell r="C96906">
            <v>17</v>
          </cell>
        </row>
        <row r="96907">
          <cell r="C96907">
            <v>28</v>
          </cell>
        </row>
        <row r="96908">
          <cell r="C96908">
            <v>49</v>
          </cell>
        </row>
        <row r="96909">
          <cell r="C96909">
            <v>322</v>
          </cell>
        </row>
        <row r="96910">
          <cell r="C96910">
            <v>39</v>
          </cell>
        </row>
        <row r="96911">
          <cell r="C96911">
            <v>192</v>
          </cell>
        </row>
        <row r="96912">
          <cell r="C96912">
            <v>242</v>
          </cell>
        </row>
        <row r="96913">
          <cell r="C96913">
            <v>108</v>
          </cell>
        </row>
        <row r="96914">
          <cell r="C96914">
            <v>161</v>
          </cell>
        </row>
        <row r="96915">
          <cell r="C96915">
            <v>161</v>
          </cell>
        </row>
        <row r="96916">
          <cell r="C96916">
            <v>96</v>
          </cell>
        </row>
        <row r="96917">
          <cell r="C96917">
            <v>161</v>
          </cell>
        </row>
        <row r="96918">
          <cell r="C96918">
            <v>15</v>
          </cell>
        </row>
        <row r="96919">
          <cell r="C96919">
            <v>161</v>
          </cell>
        </row>
        <row r="96920">
          <cell r="C96920">
            <v>161</v>
          </cell>
        </row>
        <row r="96921">
          <cell r="C96921">
            <v>161</v>
          </cell>
        </row>
        <row r="96922">
          <cell r="C96922">
            <v>161</v>
          </cell>
        </row>
        <row r="96923">
          <cell r="C96923">
            <v>161</v>
          </cell>
        </row>
        <row r="96924">
          <cell r="C96924">
            <v>161</v>
          </cell>
        </row>
        <row r="96925">
          <cell r="C96925">
            <v>7</v>
          </cell>
        </row>
        <row r="96926">
          <cell r="C96926">
            <v>83</v>
          </cell>
        </row>
        <row r="96927">
          <cell r="C96927">
            <v>97</v>
          </cell>
        </row>
        <row r="96928">
          <cell r="C96928">
            <v>123</v>
          </cell>
        </row>
        <row r="96929">
          <cell r="C96929">
            <v>161</v>
          </cell>
        </row>
        <row r="96930">
          <cell r="C96930">
            <v>161</v>
          </cell>
        </row>
        <row r="96931">
          <cell r="C96931">
            <v>77</v>
          </cell>
        </row>
        <row r="96932">
          <cell r="C96932">
            <v>108</v>
          </cell>
        </row>
        <row r="96933">
          <cell r="C96933">
            <v>161</v>
          </cell>
        </row>
        <row r="96934">
          <cell r="C96934">
            <v>161</v>
          </cell>
        </row>
        <row r="96935">
          <cell r="C96935">
            <v>161</v>
          </cell>
        </row>
        <row r="96936">
          <cell r="C96936">
            <v>161</v>
          </cell>
        </row>
        <row r="96937">
          <cell r="C96937">
            <v>15</v>
          </cell>
        </row>
        <row r="96938">
          <cell r="C96938">
            <v>161</v>
          </cell>
        </row>
        <row r="96939">
          <cell r="C96939">
            <v>121</v>
          </cell>
        </row>
        <row r="96940">
          <cell r="C96940">
            <v>13</v>
          </cell>
        </row>
        <row r="96941">
          <cell r="C96941">
            <v>49</v>
          </cell>
        </row>
        <row r="96942">
          <cell r="C96942">
            <v>150</v>
          </cell>
        </row>
        <row r="96943">
          <cell r="C96943">
            <v>206</v>
          </cell>
        </row>
        <row r="96944">
          <cell r="C96944">
            <v>111</v>
          </cell>
        </row>
        <row r="96945">
          <cell r="C96945">
            <v>189</v>
          </cell>
        </row>
        <row r="96946">
          <cell r="C96946">
            <v>189</v>
          </cell>
        </row>
        <row r="96947">
          <cell r="C96947">
            <v>116</v>
          </cell>
        </row>
        <row r="96948">
          <cell r="C96948">
            <v>9</v>
          </cell>
        </row>
        <row r="96949">
          <cell r="C96949">
            <v>189</v>
          </cell>
        </row>
        <row r="96950">
          <cell r="C96950">
            <v>104</v>
          </cell>
        </row>
        <row r="96951">
          <cell r="C96951">
            <v>58</v>
          </cell>
        </row>
        <row r="96952">
          <cell r="C96952">
            <v>85</v>
          </cell>
        </row>
        <row r="96953">
          <cell r="C96953">
            <v>81</v>
          </cell>
        </row>
        <row r="96954">
          <cell r="C96954">
            <v>168</v>
          </cell>
        </row>
        <row r="96955">
          <cell r="C96955">
            <v>189</v>
          </cell>
        </row>
        <row r="96956">
          <cell r="C96956">
            <v>189</v>
          </cell>
        </row>
        <row r="96957">
          <cell r="C96957">
            <v>260</v>
          </cell>
        </row>
        <row r="96958">
          <cell r="C96958">
            <v>81</v>
          </cell>
        </row>
        <row r="96959">
          <cell r="C96959">
            <v>148</v>
          </cell>
        </row>
        <row r="96960">
          <cell r="C96960">
            <v>17</v>
          </cell>
        </row>
        <row r="96961">
          <cell r="C96961">
            <v>99</v>
          </cell>
        </row>
        <row r="96962">
          <cell r="C96962">
            <v>93</v>
          </cell>
        </row>
        <row r="96963">
          <cell r="C96963">
            <v>85</v>
          </cell>
        </row>
        <row r="96964">
          <cell r="C96964">
            <v>116</v>
          </cell>
        </row>
        <row r="96965">
          <cell r="C96965">
            <v>111</v>
          </cell>
        </row>
        <row r="96966">
          <cell r="C96966">
            <v>189</v>
          </cell>
        </row>
        <row r="96967">
          <cell r="C96967">
            <v>175</v>
          </cell>
        </row>
        <row r="96968">
          <cell r="C96968">
            <v>165</v>
          </cell>
        </row>
        <row r="96969">
          <cell r="C96969">
            <v>23</v>
          </cell>
        </row>
        <row r="96970">
          <cell r="C96970">
            <v>15</v>
          </cell>
        </row>
        <row r="96971">
          <cell r="C96971">
            <v>99</v>
          </cell>
        </row>
        <row r="96972">
          <cell r="C96972">
            <v>260</v>
          </cell>
        </row>
        <row r="96973">
          <cell r="C96973">
            <v>175</v>
          </cell>
        </row>
        <row r="96974">
          <cell r="C96974">
            <v>189</v>
          </cell>
        </row>
        <row r="96975">
          <cell r="C96975">
            <v>189</v>
          </cell>
        </row>
        <row r="96976">
          <cell r="C96976">
            <v>85</v>
          </cell>
        </row>
        <row r="96977">
          <cell r="C96977">
            <v>81</v>
          </cell>
        </row>
        <row r="96978">
          <cell r="C96978">
            <v>16</v>
          </cell>
        </row>
        <row r="96979">
          <cell r="C96979">
            <v>81</v>
          </cell>
        </row>
        <row r="96980">
          <cell r="C96980">
            <v>99</v>
          </cell>
        </row>
        <row r="96981">
          <cell r="C96981">
            <v>98</v>
          </cell>
        </row>
        <row r="96982">
          <cell r="C96982">
            <v>165</v>
          </cell>
        </row>
        <row r="96983">
          <cell r="C96983">
            <v>117</v>
          </cell>
        </row>
        <row r="96984">
          <cell r="C96984">
            <v>232</v>
          </cell>
        </row>
        <row r="96985">
          <cell r="C96985">
            <v>182</v>
          </cell>
        </row>
        <row r="96986">
          <cell r="C96986">
            <v>102</v>
          </cell>
        </row>
        <row r="96987">
          <cell r="C96987">
            <v>206</v>
          </cell>
        </row>
        <row r="96988">
          <cell r="C96988">
            <v>233</v>
          </cell>
        </row>
        <row r="96989">
          <cell r="C96989">
            <v>15</v>
          </cell>
        </row>
        <row r="96990">
          <cell r="C96990">
            <v>206</v>
          </cell>
        </row>
        <row r="96991">
          <cell r="C96991">
            <v>206</v>
          </cell>
        </row>
        <row r="96992">
          <cell r="C96992">
            <v>172</v>
          </cell>
        </row>
        <row r="96993">
          <cell r="C96993">
            <v>117</v>
          </cell>
        </row>
        <row r="96994">
          <cell r="C96994">
            <v>8</v>
          </cell>
        </row>
        <row r="96995">
          <cell r="C96995">
            <v>189</v>
          </cell>
        </row>
        <row r="96996">
          <cell r="C96996">
            <v>189</v>
          </cell>
        </row>
        <row r="96997">
          <cell r="C96997">
            <v>206</v>
          </cell>
        </row>
        <row r="96998">
          <cell r="C96998">
            <v>9</v>
          </cell>
        </row>
        <row r="96999">
          <cell r="C96999">
            <v>102</v>
          </cell>
        </row>
        <row r="97000">
          <cell r="C97000">
            <v>56</v>
          </cell>
        </row>
        <row r="97001">
          <cell r="C97001">
            <v>78</v>
          </cell>
        </row>
        <row r="97002">
          <cell r="C97002">
            <v>39</v>
          </cell>
        </row>
        <row r="97003">
          <cell r="C97003">
            <v>90</v>
          </cell>
        </row>
        <row r="97004">
          <cell r="C97004">
            <v>60</v>
          </cell>
        </row>
        <row r="97005">
          <cell r="C97005">
            <v>55</v>
          </cell>
        </row>
        <row r="97006">
          <cell r="C97006">
            <v>99</v>
          </cell>
        </row>
        <row r="97007">
          <cell r="C97007">
            <v>102</v>
          </cell>
        </row>
        <row r="97008">
          <cell r="C97008">
            <v>99</v>
          </cell>
        </row>
        <row r="97009">
          <cell r="C97009">
            <v>67</v>
          </cell>
        </row>
        <row r="97010">
          <cell r="C97010">
            <v>31</v>
          </cell>
        </row>
        <row r="97011">
          <cell r="C97011">
            <v>134</v>
          </cell>
        </row>
        <row r="97012">
          <cell r="C97012">
            <v>196</v>
          </cell>
        </row>
        <row r="97013">
          <cell r="C97013">
            <v>155</v>
          </cell>
        </row>
        <row r="97014">
          <cell r="C97014">
            <v>163</v>
          </cell>
        </row>
        <row r="97015">
          <cell r="C97015">
            <v>236</v>
          </cell>
        </row>
        <row r="97016">
          <cell r="C97016">
            <v>162</v>
          </cell>
        </row>
        <row r="97017">
          <cell r="C97017">
            <v>169</v>
          </cell>
        </row>
        <row r="97018">
          <cell r="C97018">
            <v>407</v>
          </cell>
        </row>
        <row r="97019">
          <cell r="C97019">
            <v>93</v>
          </cell>
        </row>
        <row r="97020">
          <cell r="C97020">
            <v>169</v>
          </cell>
        </row>
        <row r="97021">
          <cell r="C97021">
            <v>86</v>
          </cell>
        </row>
        <row r="97022">
          <cell r="C97022">
            <v>162</v>
          </cell>
        </row>
        <row r="97023">
          <cell r="C97023">
            <v>162</v>
          </cell>
        </row>
        <row r="97024">
          <cell r="C97024">
            <v>162</v>
          </cell>
        </row>
        <row r="97025">
          <cell r="C97025">
            <v>162</v>
          </cell>
        </row>
        <row r="97026">
          <cell r="C97026">
            <v>407</v>
          </cell>
        </row>
        <row r="97027">
          <cell r="C97027">
            <v>407</v>
          </cell>
        </row>
        <row r="97028">
          <cell r="C97028">
            <v>407</v>
          </cell>
        </row>
        <row r="97029">
          <cell r="C97029">
            <v>162</v>
          </cell>
        </row>
        <row r="97030">
          <cell r="C97030">
            <v>175</v>
          </cell>
        </row>
        <row r="97031">
          <cell r="C97031">
            <v>407</v>
          </cell>
        </row>
        <row r="97032">
          <cell r="C97032">
            <v>407</v>
          </cell>
        </row>
        <row r="97033">
          <cell r="C97033">
            <v>407</v>
          </cell>
        </row>
        <row r="97034">
          <cell r="C97034">
            <v>64</v>
          </cell>
        </row>
        <row r="97035">
          <cell r="C97035">
            <v>162</v>
          </cell>
        </row>
        <row r="97036">
          <cell r="C97036">
            <v>162</v>
          </cell>
        </row>
        <row r="97037">
          <cell r="C97037">
            <v>162</v>
          </cell>
        </row>
        <row r="97038">
          <cell r="C97038">
            <v>407</v>
          </cell>
        </row>
        <row r="97039">
          <cell r="C97039">
            <v>407</v>
          </cell>
        </row>
        <row r="97040">
          <cell r="C97040">
            <v>117</v>
          </cell>
        </row>
        <row r="97041">
          <cell r="C97041">
            <v>169</v>
          </cell>
        </row>
        <row r="97042">
          <cell r="C97042">
            <v>162</v>
          </cell>
        </row>
        <row r="97043">
          <cell r="C97043">
            <v>162</v>
          </cell>
        </row>
        <row r="97044">
          <cell r="C97044">
            <v>93</v>
          </cell>
        </row>
        <row r="97045">
          <cell r="C97045">
            <v>407</v>
          </cell>
        </row>
        <row r="97046">
          <cell r="C97046">
            <v>407</v>
          </cell>
        </row>
        <row r="97047">
          <cell r="C97047">
            <v>93</v>
          </cell>
        </row>
        <row r="97048">
          <cell r="C97048">
            <v>86</v>
          </cell>
        </row>
        <row r="97049">
          <cell r="C97049">
            <v>162</v>
          </cell>
        </row>
        <row r="97050">
          <cell r="C97050">
            <v>162</v>
          </cell>
        </row>
        <row r="97051">
          <cell r="C97051">
            <v>162</v>
          </cell>
        </row>
        <row r="97052">
          <cell r="C97052">
            <v>407</v>
          </cell>
        </row>
        <row r="97053">
          <cell r="C97053">
            <v>407</v>
          </cell>
        </row>
        <row r="97054">
          <cell r="C97054">
            <v>407</v>
          </cell>
        </row>
        <row r="97055">
          <cell r="C97055">
            <v>169</v>
          </cell>
        </row>
        <row r="97056">
          <cell r="C97056">
            <v>162</v>
          </cell>
        </row>
        <row r="97057">
          <cell r="C97057">
            <v>407</v>
          </cell>
        </row>
        <row r="97058">
          <cell r="C97058">
            <v>407</v>
          </cell>
        </row>
        <row r="97059">
          <cell r="C97059">
            <v>162</v>
          </cell>
        </row>
        <row r="97060">
          <cell r="C97060">
            <v>407</v>
          </cell>
        </row>
        <row r="97061">
          <cell r="C97061">
            <v>407</v>
          </cell>
        </row>
        <row r="97062">
          <cell r="C97062">
            <v>162</v>
          </cell>
        </row>
        <row r="97063">
          <cell r="C97063">
            <v>162</v>
          </cell>
        </row>
        <row r="97064">
          <cell r="C97064">
            <v>175</v>
          </cell>
        </row>
        <row r="97065">
          <cell r="C97065">
            <v>407</v>
          </cell>
        </row>
        <row r="97066">
          <cell r="C97066">
            <v>407</v>
          </cell>
        </row>
        <row r="97067">
          <cell r="C97067">
            <v>407</v>
          </cell>
        </row>
        <row r="97068">
          <cell r="C97068">
            <v>162</v>
          </cell>
        </row>
        <row r="97069">
          <cell r="C97069">
            <v>117</v>
          </cell>
        </row>
        <row r="97070">
          <cell r="C97070">
            <v>179</v>
          </cell>
        </row>
        <row r="97071">
          <cell r="C97071">
            <v>407</v>
          </cell>
        </row>
        <row r="97072">
          <cell r="C97072">
            <v>407</v>
          </cell>
        </row>
        <row r="97073">
          <cell r="C97073">
            <v>162</v>
          </cell>
        </row>
        <row r="97074">
          <cell r="C97074">
            <v>162</v>
          </cell>
        </row>
        <row r="97075">
          <cell r="C97075">
            <v>162</v>
          </cell>
        </row>
        <row r="97076">
          <cell r="C97076">
            <v>18</v>
          </cell>
        </row>
        <row r="97077">
          <cell r="C97077">
            <v>407</v>
          </cell>
        </row>
        <row r="97078">
          <cell r="C97078">
            <v>407</v>
          </cell>
        </row>
        <row r="97079">
          <cell r="C97079">
            <v>162</v>
          </cell>
        </row>
        <row r="97080">
          <cell r="C97080">
            <v>162</v>
          </cell>
        </row>
        <row r="97081">
          <cell r="C97081">
            <v>169</v>
          </cell>
        </row>
        <row r="97082">
          <cell r="C97082">
            <v>407</v>
          </cell>
        </row>
        <row r="97083">
          <cell r="C97083">
            <v>407</v>
          </cell>
        </row>
        <row r="97084">
          <cell r="C97084">
            <v>45</v>
          </cell>
        </row>
        <row r="97085">
          <cell r="C97085">
            <v>93</v>
          </cell>
        </row>
        <row r="97086">
          <cell r="C97086">
            <v>109</v>
          </cell>
        </row>
        <row r="97087">
          <cell r="C97087">
            <v>109</v>
          </cell>
        </row>
        <row r="97088">
          <cell r="C97088">
            <v>109</v>
          </cell>
        </row>
        <row r="97089">
          <cell r="C97089">
            <v>190</v>
          </cell>
        </row>
        <row r="97090">
          <cell r="C97090">
            <v>120</v>
          </cell>
        </row>
        <row r="97091">
          <cell r="C97091">
            <v>76</v>
          </cell>
        </row>
        <row r="97092">
          <cell r="C97092">
            <v>229</v>
          </cell>
        </row>
        <row r="97093">
          <cell r="C97093">
            <v>109</v>
          </cell>
        </row>
        <row r="97094">
          <cell r="C97094">
            <v>112</v>
          </cell>
        </row>
        <row r="97095">
          <cell r="C97095">
            <v>95</v>
          </cell>
        </row>
        <row r="97096">
          <cell r="C97096">
            <v>57</v>
          </cell>
        </row>
        <row r="97097">
          <cell r="C97097">
            <v>112</v>
          </cell>
        </row>
        <row r="97098">
          <cell r="C97098">
            <v>101</v>
          </cell>
        </row>
        <row r="97099">
          <cell r="C97099">
            <v>167</v>
          </cell>
        </row>
        <row r="97100">
          <cell r="C97100">
            <v>91</v>
          </cell>
        </row>
        <row r="97101">
          <cell r="C97101">
            <v>99</v>
          </cell>
        </row>
        <row r="97102">
          <cell r="C97102">
            <v>99</v>
          </cell>
        </row>
        <row r="97103">
          <cell r="C97103">
            <v>156</v>
          </cell>
        </row>
        <row r="97104">
          <cell r="C97104">
            <v>91</v>
          </cell>
        </row>
        <row r="97105">
          <cell r="C97105">
            <v>140</v>
          </cell>
        </row>
        <row r="97106">
          <cell r="C97106">
            <v>117</v>
          </cell>
        </row>
        <row r="97107">
          <cell r="C97107">
            <v>115</v>
          </cell>
        </row>
        <row r="97108">
          <cell r="C97108">
            <v>117</v>
          </cell>
        </row>
        <row r="97109">
          <cell r="C97109">
            <v>102</v>
          </cell>
        </row>
        <row r="97110">
          <cell r="C97110">
            <v>40</v>
          </cell>
        </row>
        <row r="97111">
          <cell r="C97111">
            <v>197</v>
          </cell>
        </row>
        <row r="97112">
          <cell r="C97112">
            <v>96</v>
          </cell>
        </row>
        <row r="97113">
          <cell r="C97113">
            <v>145</v>
          </cell>
        </row>
        <row r="97114">
          <cell r="C97114">
            <v>88</v>
          </cell>
        </row>
        <row r="97115">
          <cell r="C97115">
            <v>60</v>
          </cell>
        </row>
        <row r="97116">
          <cell r="C97116">
            <v>172</v>
          </cell>
        </row>
        <row r="97117">
          <cell r="C97117">
            <v>230</v>
          </cell>
        </row>
        <row r="97118">
          <cell r="C97118">
            <v>245</v>
          </cell>
        </row>
        <row r="97119">
          <cell r="C97119">
            <v>88</v>
          </cell>
        </row>
        <row r="97120">
          <cell r="C97120">
            <v>245</v>
          </cell>
        </row>
        <row r="97121">
          <cell r="C97121">
            <v>89</v>
          </cell>
        </row>
        <row r="97122">
          <cell r="C97122">
            <v>110</v>
          </cell>
        </row>
        <row r="97123">
          <cell r="C97123">
            <v>38</v>
          </cell>
        </row>
        <row r="97124">
          <cell r="C97124">
            <v>245</v>
          </cell>
        </row>
        <row r="97125">
          <cell r="C97125">
            <v>88</v>
          </cell>
        </row>
        <row r="97126">
          <cell r="C97126">
            <v>88</v>
          </cell>
        </row>
        <row r="97127">
          <cell r="C97127">
            <v>110</v>
          </cell>
        </row>
        <row r="97128">
          <cell r="C97128">
            <v>94</v>
          </cell>
        </row>
        <row r="97129">
          <cell r="C97129">
            <v>32</v>
          </cell>
        </row>
        <row r="97130">
          <cell r="C97130">
            <v>46</v>
          </cell>
        </row>
        <row r="97131">
          <cell r="C97131">
            <v>94</v>
          </cell>
        </row>
        <row r="97132">
          <cell r="C97132">
            <v>94</v>
          </cell>
        </row>
        <row r="97133">
          <cell r="C97133">
            <v>32</v>
          </cell>
        </row>
        <row r="97134">
          <cell r="C97134">
            <v>94</v>
          </cell>
        </row>
        <row r="97135">
          <cell r="C97135">
            <v>86</v>
          </cell>
        </row>
        <row r="97136">
          <cell r="C97136">
            <v>207</v>
          </cell>
        </row>
        <row r="97137">
          <cell r="C97137">
            <v>100</v>
          </cell>
        </row>
        <row r="97138">
          <cell r="C97138">
            <v>105</v>
          </cell>
        </row>
        <row r="97139">
          <cell r="C97139">
            <v>100</v>
          </cell>
        </row>
        <row r="97140">
          <cell r="C97140">
            <v>80</v>
          </cell>
        </row>
        <row r="97141">
          <cell r="C97141">
            <v>105</v>
          </cell>
        </row>
        <row r="97142">
          <cell r="C97142">
            <v>12</v>
          </cell>
        </row>
        <row r="97143">
          <cell r="C97143">
            <v>0</v>
          </cell>
        </row>
        <row r="97144">
          <cell r="C97144">
            <v>3</v>
          </cell>
        </row>
        <row r="97145">
          <cell r="C97145">
            <v>17</v>
          </cell>
        </row>
        <row r="97146">
          <cell r="C97146">
            <v>123</v>
          </cell>
        </row>
        <row r="97147">
          <cell r="C97147">
            <v>20</v>
          </cell>
        </row>
        <row r="97148">
          <cell r="C97148">
            <v>7</v>
          </cell>
        </row>
        <row r="97149">
          <cell r="C97149">
            <v>17</v>
          </cell>
        </row>
        <row r="97150">
          <cell r="C97150">
            <v>88</v>
          </cell>
        </row>
        <row r="97151">
          <cell r="C97151">
            <v>88</v>
          </cell>
        </row>
        <row r="97152">
          <cell r="C97152">
            <v>0</v>
          </cell>
        </row>
        <row r="97153">
          <cell r="C97153">
            <v>88</v>
          </cell>
        </row>
        <row r="97154">
          <cell r="C97154">
            <v>88</v>
          </cell>
        </row>
        <row r="97155">
          <cell r="C97155">
            <v>88</v>
          </cell>
        </row>
        <row r="97156">
          <cell r="C97156">
            <v>166</v>
          </cell>
        </row>
        <row r="97157">
          <cell r="C97157">
            <v>88</v>
          </cell>
        </row>
        <row r="97158">
          <cell r="C97158">
            <v>127</v>
          </cell>
        </row>
        <row r="97159">
          <cell r="C97159">
            <v>88</v>
          </cell>
        </row>
        <row r="97160">
          <cell r="C97160">
            <v>88</v>
          </cell>
        </row>
        <row r="97161">
          <cell r="C97161">
            <v>88</v>
          </cell>
        </row>
        <row r="97162">
          <cell r="C97162">
            <v>88</v>
          </cell>
        </row>
        <row r="97163">
          <cell r="C97163">
            <v>170</v>
          </cell>
        </row>
        <row r="97164">
          <cell r="C97164">
            <v>88</v>
          </cell>
        </row>
        <row r="97165">
          <cell r="C97165">
            <v>88</v>
          </cell>
        </row>
        <row r="97166">
          <cell r="C97166">
            <v>88</v>
          </cell>
        </row>
        <row r="97167">
          <cell r="C97167">
            <v>88</v>
          </cell>
        </row>
        <row r="97168">
          <cell r="C97168">
            <v>98</v>
          </cell>
        </row>
        <row r="97169">
          <cell r="C97169">
            <v>88</v>
          </cell>
        </row>
        <row r="97170">
          <cell r="C97170">
            <v>170</v>
          </cell>
        </row>
        <row r="97171">
          <cell r="C97171">
            <v>88</v>
          </cell>
        </row>
        <row r="97172">
          <cell r="C97172">
            <v>28</v>
          </cell>
        </row>
        <row r="97173">
          <cell r="C97173">
            <v>97</v>
          </cell>
        </row>
        <row r="97174">
          <cell r="C97174">
            <v>27</v>
          </cell>
        </row>
        <row r="97175">
          <cell r="C97175">
            <v>42</v>
          </cell>
        </row>
        <row r="97176">
          <cell r="C97176">
            <v>97</v>
          </cell>
        </row>
        <row r="97177">
          <cell r="C97177">
            <v>285</v>
          </cell>
        </row>
        <row r="97178">
          <cell r="C97178">
            <v>49</v>
          </cell>
        </row>
        <row r="97179">
          <cell r="C97179">
            <v>27</v>
          </cell>
        </row>
        <row r="97180">
          <cell r="C97180">
            <v>106</v>
          </cell>
        </row>
        <row r="97181">
          <cell r="C97181">
            <v>96</v>
          </cell>
        </row>
        <row r="97182">
          <cell r="C97182">
            <v>102</v>
          </cell>
        </row>
        <row r="97183">
          <cell r="C97183">
            <v>142</v>
          </cell>
        </row>
        <row r="97184">
          <cell r="C97184">
            <v>39</v>
          </cell>
        </row>
        <row r="97185">
          <cell r="C97185">
            <v>102</v>
          </cell>
        </row>
        <row r="97186">
          <cell r="C97186">
            <v>83</v>
          </cell>
        </row>
        <row r="97187">
          <cell r="C97187">
            <v>5</v>
          </cell>
        </row>
        <row r="97188">
          <cell r="C97188">
            <v>18</v>
          </cell>
        </row>
        <row r="97189">
          <cell r="C97189">
            <v>173</v>
          </cell>
        </row>
        <row r="97190">
          <cell r="C97190">
            <v>178</v>
          </cell>
        </row>
        <row r="97191">
          <cell r="C97191">
            <v>85</v>
          </cell>
        </row>
        <row r="97192">
          <cell r="C97192">
            <v>181</v>
          </cell>
        </row>
        <row r="97193">
          <cell r="C97193">
            <v>181</v>
          </cell>
        </row>
        <row r="97194">
          <cell r="C97194">
            <v>124</v>
          </cell>
        </row>
        <row r="97195">
          <cell r="C97195">
            <v>287</v>
          </cell>
        </row>
        <row r="97196">
          <cell r="C97196">
            <v>287</v>
          </cell>
        </row>
        <row r="97197">
          <cell r="C97197">
            <v>84</v>
          </cell>
        </row>
        <row r="97198">
          <cell r="C97198">
            <v>60</v>
          </cell>
        </row>
        <row r="97199">
          <cell r="C97199">
            <v>62</v>
          </cell>
        </row>
        <row r="97200">
          <cell r="C97200">
            <v>95</v>
          </cell>
        </row>
        <row r="97201">
          <cell r="C97201">
            <v>155</v>
          </cell>
        </row>
        <row r="97202">
          <cell r="C97202">
            <v>47</v>
          </cell>
        </row>
        <row r="97203">
          <cell r="C97203">
            <v>37</v>
          </cell>
        </row>
        <row r="97204">
          <cell r="C97204">
            <v>50</v>
          </cell>
        </row>
        <row r="97205">
          <cell r="C97205">
            <v>62</v>
          </cell>
        </row>
        <row r="97206">
          <cell r="C97206">
            <v>212</v>
          </cell>
        </row>
        <row r="97207">
          <cell r="C97207">
            <v>62</v>
          </cell>
        </row>
        <row r="97208">
          <cell r="C97208">
            <v>177</v>
          </cell>
        </row>
        <row r="97209">
          <cell r="C97209">
            <v>82</v>
          </cell>
        </row>
        <row r="97210">
          <cell r="C97210">
            <v>62</v>
          </cell>
        </row>
        <row r="97211">
          <cell r="C97211">
            <v>62</v>
          </cell>
        </row>
        <row r="97212">
          <cell r="C97212">
            <v>130</v>
          </cell>
        </row>
        <row r="97213">
          <cell r="C97213">
            <v>62</v>
          </cell>
        </row>
        <row r="97214">
          <cell r="C97214">
            <v>5</v>
          </cell>
        </row>
        <row r="97215">
          <cell r="C97215">
            <v>5</v>
          </cell>
        </row>
        <row r="97216">
          <cell r="C97216">
            <v>5</v>
          </cell>
        </row>
        <row r="97217">
          <cell r="C97217">
            <v>273</v>
          </cell>
        </row>
        <row r="97218">
          <cell r="C97218">
            <v>410</v>
          </cell>
        </row>
        <row r="97219">
          <cell r="C97219">
            <v>5</v>
          </cell>
        </row>
        <row r="97220">
          <cell r="C97220">
            <v>273</v>
          </cell>
        </row>
        <row r="97221">
          <cell r="C97221">
            <v>18</v>
          </cell>
        </row>
        <row r="97222">
          <cell r="C97222">
            <v>5</v>
          </cell>
        </row>
        <row r="97223">
          <cell r="C97223">
            <v>410</v>
          </cell>
        </row>
        <row r="97224">
          <cell r="C97224">
            <v>410</v>
          </cell>
        </row>
        <row r="97225">
          <cell r="C97225">
            <v>410</v>
          </cell>
        </row>
        <row r="97226">
          <cell r="C97226">
            <v>14</v>
          </cell>
        </row>
        <row r="97227">
          <cell r="C97227">
            <v>410</v>
          </cell>
        </row>
        <row r="97228">
          <cell r="C97228">
            <v>5</v>
          </cell>
        </row>
        <row r="97229">
          <cell r="C97229">
            <v>5</v>
          </cell>
        </row>
        <row r="97230">
          <cell r="C97230">
            <v>5</v>
          </cell>
        </row>
        <row r="97231">
          <cell r="C97231">
            <v>5</v>
          </cell>
        </row>
        <row r="97232">
          <cell r="C97232">
            <v>410</v>
          </cell>
        </row>
        <row r="97233">
          <cell r="C97233">
            <v>410</v>
          </cell>
        </row>
        <row r="97234">
          <cell r="C97234">
            <v>56</v>
          </cell>
        </row>
        <row r="97235">
          <cell r="C97235">
            <v>273</v>
          </cell>
        </row>
        <row r="97236">
          <cell r="C97236">
            <v>5</v>
          </cell>
        </row>
        <row r="97237">
          <cell r="C97237">
            <v>5</v>
          </cell>
        </row>
        <row r="97238">
          <cell r="C97238">
            <v>5</v>
          </cell>
        </row>
        <row r="97239">
          <cell r="C97239">
            <v>5</v>
          </cell>
        </row>
        <row r="97240">
          <cell r="C97240">
            <v>410</v>
          </cell>
        </row>
        <row r="97241">
          <cell r="C97241">
            <v>410</v>
          </cell>
        </row>
        <row r="97242">
          <cell r="C97242">
            <v>5</v>
          </cell>
        </row>
        <row r="97243">
          <cell r="C97243">
            <v>410</v>
          </cell>
        </row>
        <row r="97244">
          <cell r="C97244">
            <v>0</v>
          </cell>
        </row>
        <row r="97245">
          <cell r="C97245">
            <v>39</v>
          </cell>
        </row>
        <row r="97246">
          <cell r="C97246">
            <v>141</v>
          </cell>
        </row>
        <row r="97247">
          <cell r="C97247">
            <v>316</v>
          </cell>
        </row>
        <row r="97248">
          <cell r="C97248">
            <v>121</v>
          </cell>
        </row>
        <row r="97249">
          <cell r="C97249">
            <v>110</v>
          </cell>
        </row>
        <row r="97250">
          <cell r="C97250">
            <v>305</v>
          </cell>
        </row>
        <row r="97251">
          <cell r="C97251">
            <v>305</v>
          </cell>
        </row>
        <row r="97252">
          <cell r="C97252">
            <v>197</v>
          </cell>
        </row>
        <row r="97253">
          <cell r="C97253">
            <v>359</v>
          </cell>
        </row>
        <row r="97254">
          <cell r="C97254">
            <v>197</v>
          </cell>
        </row>
        <row r="97255">
          <cell r="C97255">
            <v>196</v>
          </cell>
        </row>
        <row r="97256">
          <cell r="C97256">
            <v>18</v>
          </cell>
        </row>
        <row r="97257">
          <cell r="C97257">
            <v>15</v>
          </cell>
        </row>
        <row r="97258">
          <cell r="C97258">
            <v>197</v>
          </cell>
        </row>
        <row r="97259">
          <cell r="C97259">
            <v>121</v>
          </cell>
        </row>
        <row r="97260">
          <cell r="C97260">
            <v>48</v>
          </cell>
        </row>
        <row r="97261">
          <cell r="C97261">
            <v>173</v>
          </cell>
        </row>
        <row r="97262">
          <cell r="C97262">
            <v>76</v>
          </cell>
        </row>
        <row r="97263">
          <cell r="C97263">
            <v>83</v>
          </cell>
        </row>
        <row r="97264">
          <cell r="C97264">
            <v>6</v>
          </cell>
        </row>
        <row r="97265">
          <cell r="C97265">
            <v>6</v>
          </cell>
        </row>
        <row r="97266">
          <cell r="C97266">
            <v>6</v>
          </cell>
        </row>
        <row r="97267">
          <cell r="C97267">
            <v>35</v>
          </cell>
        </row>
        <row r="97268">
          <cell r="C97268">
            <v>0</v>
          </cell>
        </row>
        <row r="97269">
          <cell r="C97269">
            <v>6</v>
          </cell>
        </row>
        <row r="97270">
          <cell r="C97270">
            <v>35</v>
          </cell>
        </row>
        <row r="97271">
          <cell r="C97271">
            <v>57</v>
          </cell>
        </row>
        <row r="97272">
          <cell r="C97272">
            <v>6</v>
          </cell>
        </row>
        <row r="97273">
          <cell r="C97273">
            <v>29</v>
          </cell>
        </row>
        <row r="97274">
          <cell r="C97274">
            <v>1</v>
          </cell>
        </row>
        <row r="97275">
          <cell r="C97275">
            <v>57</v>
          </cell>
        </row>
        <row r="97276">
          <cell r="C97276">
            <v>35</v>
          </cell>
        </row>
        <row r="97277">
          <cell r="C97277">
            <v>34</v>
          </cell>
        </row>
        <row r="97278">
          <cell r="C97278">
            <v>6</v>
          </cell>
        </row>
        <row r="97279">
          <cell r="C97279">
            <v>6</v>
          </cell>
        </row>
        <row r="97280">
          <cell r="C97280">
            <v>6</v>
          </cell>
        </row>
        <row r="97281">
          <cell r="C97281">
            <v>35</v>
          </cell>
        </row>
        <row r="97282">
          <cell r="C97282">
            <v>35</v>
          </cell>
        </row>
        <row r="97283">
          <cell r="C97283">
            <v>35</v>
          </cell>
        </row>
        <row r="97284">
          <cell r="C97284">
            <v>35</v>
          </cell>
        </row>
        <row r="97285">
          <cell r="C97285">
            <v>6</v>
          </cell>
        </row>
        <row r="97286">
          <cell r="C97286">
            <v>6</v>
          </cell>
        </row>
        <row r="97287">
          <cell r="C97287">
            <v>35</v>
          </cell>
        </row>
        <row r="97288">
          <cell r="C97288">
            <v>316</v>
          </cell>
        </row>
        <row r="97289">
          <cell r="C97289">
            <v>316</v>
          </cell>
        </row>
        <row r="97290">
          <cell r="C97290">
            <v>316</v>
          </cell>
        </row>
        <row r="97291">
          <cell r="C97291">
            <v>316</v>
          </cell>
        </row>
        <row r="97292">
          <cell r="C97292">
            <v>196</v>
          </cell>
        </row>
        <row r="97293">
          <cell r="C97293">
            <v>316</v>
          </cell>
        </row>
        <row r="97294">
          <cell r="C97294">
            <v>125</v>
          </cell>
        </row>
        <row r="97295">
          <cell r="C97295">
            <v>20</v>
          </cell>
        </row>
        <row r="97296">
          <cell r="C97296">
            <v>316</v>
          </cell>
        </row>
        <row r="97297">
          <cell r="C97297">
            <v>316</v>
          </cell>
        </row>
        <row r="97298">
          <cell r="C97298">
            <v>20</v>
          </cell>
        </row>
        <row r="97299">
          <cell r="C97299">
            <v>316</v>
          </cell>
        </row>
        <row r="97300">
          <cell r="C97300">
            <v>316</v>
          </cell>
        </row>
        <row r="97301">
          <cell r="C97301">
            <v>316</v>
          </cell>
        </row>
        <row r="97302">
          <cell r="C97302">
            <v>316</v>
          </cell>
        </row>
        <row r="97303">
          <cell r="C97303">
            <v>316</v>
          </cell>
        </row>
        <row r="97304">
          <cell r="C97304">
            <v>20</v>
          </cell>
        </row>
        <row r="97305">
          <cell r="C97305">
            <v>316</v>
          </cell>
        </row>
        <row r="97306">
          <cell r="C97306">
            <v>316</v>
          </cell>
        </row>
        <row r="97307">
          <cell r="C97307">
            <v>196</v>
          </cell>
        </row>
        <row r="97308">
          <cell r="C97308">
            <v>316</v>
          </cell>
        </row>
        <row r="97309">
          <cell r="C97309">
            <v>108</v>
          </cell>
        </row>
        <row r="97310">
          <cell r="C97310">
            <v>7</v>
          </cell>
        </row>
        <row r="97311">
          <cell r="C97311">
            <v>116</v>
          </cell>
        </row>
        <row r="97312">
          <cell r="C97312">
            <v>329</v>
          </cell>
        </row>
        <row r="97313">
          <cell r="C97313">
            <v>133</v>
          </cell>
        </row>
        <row r="97314">
          <cell r="C97314">
            <v>99</v>
          </cell>
        </row>
        <row r="97315">
          <cell r="C97315">
            <v>23</v>
          </cell>
        </row>
        <row r="97316">
          <cell r="C97316">
            <v>16</v>
          </cell>
        </row>
        <row r="97317">
          <cell r="C97317">
            <v>22</v>
          </cell>
        </row>
        <row r="97318">
          <cell r="C97318">
            <v>22</v>
          </cell>
        </row>
        <row r="97319">
          <cell r="C97319">
            <v>19</v>
          </cell>
        </row>
        <row r="97320">
          <cell r="C97320">
            <v>18</v>
          </cell>
        </row>
        <row r="97321">
          <cell r="C97321">
            <v>324</v>
          </cell>
        </row>
        <row r="97322">
          <cell r="C97322">
            <v>30</v>
          </cell>
        </row>
        <row r="97323">
          <cell r="C97323">
            <v>307</v>
          </cell>
        </row>
        <row r="97324">
          <cell r="C97324">
            <v>120</v>
          </cell>
        </row>
        <row r="97325">
          <cell r="C97325">
            <v>30</v>
          </cell>
        </row>
        <row r="97326">
          <cell r="C97326">
            <v>120</v>
          </cell>
        </row>
        <row r="97327">
          <cell r="C97327">
            <v>78</v>
          </cell>
        </row>
        <row r="97328">
          <cell r="C97328">
            <v>4</v>
          </cell>
        </row>
        <row r="97329">
          <cell r="C97329">
            <v>55</v>
          </cell>
        </row>
        <row r="97330">
          <cell r="C97330">
            <v>78</v>
          </cell>
        </row>
        <row r="97331">
          <cell r="C97331">
            <v>83</v>
          </cell>
        </row>
        <row r="97332">
          <cell r="C97332">
            <v>122</v>
          </cell>
        </row>
        <row r="97333">
          <cell r="C97333">
            <v>321</v>
          </cell>
        </row>
        <row r="97334">
          <cell r="C97334">
            <v>91</v>
          </cell>
        </row>
        <row r="97335">
          <cell r="C97335">
            <v>262</v>
          </cell>
        </row>
        <row r="97336">
          <cell r="C97336">
            <v>332</v>
          </cell>
        </row>
        <row r="97337">
          <cell r="C97337">
            <v>74</v>
          </cell>
        </row>
        <row r="97338">
          <cell r="C97338">
            <v>91</v>
          </cell>
        </row>
        <row r="97339">
          <cell r="C97339">
            <v>319</v>
          </cell>
        </row>
        <row r="97340">
          <cell r="C97340">
            <v>321</v>
          </cell>
        </row>
        <row r="97341">
          <cell r="C97341">
            <v>120</v>
          </cell>
        </row>
        <row r="97342">
          <cell r="C97342">
            <v>93</v>
          </cell>
        </row>
        <row r="97343">
          <cell r="C97343">
            <v>120</v>
          </cell>
        </row>
        <row r="97344">
          <cell r="C97344">
            <v>119</v>
          </cell>
        </row>
        <row r="97345">
          <cell r="C97345">
            <v>121</v>
          </cell>
        </row>
        <row r="97346">
          <cell r="C97346">
            <v>96</v>
          </cell>
        </row>
        <row r="97347">
          <cell r="C97347">
            <v>128</v>
          </cell>
        </row>
        <row r="97348">
          <cell r="C97348">
            <v>171</v>
          </cell>
        </row>
        <row r="97349">
          <cell r="C97349">
            <v>157</v>
          </cell>
        </row>
        <row r="97350">
          <cell r="C97350">
            <v>91</v>
          </cell>
        </row>
        <row r="97351">
          <cell r="C97351">
            <v>20</v>
          </cell>
        </row>
        <row r="97352">
          <cell r="C97352">
            <v>79</v>
          </cell>
        </row>
        <row r="97353">
          <cell r="C97353">
            <v>128</v>
          </cell>
        </row>
        <row r="97354">
          <cell r="C97354">
            <v>267</v>
          </cell>
        </row>
        <row r="97355">
          <cell r="C97355">
            <v>183</v>
          </cell>
        </row>
        <row r="97356">
          <cell r="C97356">
            <v>183</v>
          </cell>
        </row>
        <row r="97357">
          <cell r="C97357">
            <v>183</v>
          </cell>
        </row>
        <row r="97358">
          <cell r="C97358">
            <v>331</v>
          </cell>
        </row>
        <row r="97359">
          <cell r="C97359">
            <v>183</v>
          </cell>
        </row>
        <row r="97360">
          <cell r="C97360">
            <v>209</v>
          </cell>
        </row>
        <row r="97361">
          <cell r="C97361">
            <v>130</v>
          </cell>
        </row>
        <row r="97362">
          <cell r="C97362">
            <v>183</v>
          </cell>
        </row>
        <row r="97363">
          <cell r="C97363">
            <v>183</v>
          </cell>
        </row>
        <row r="97364">
          <cell r="C97364">
            <v>183</v>
          </cell>
        </row>
        <row r="97365">
          <cell r="C97365">
            <v>183</v>
          </cell>
        </row>
        <row r="97366">
          <cell r="C97366">
            <v>130</v>
          </cell>
        </row>
        <row r="97367">
          <cell r="C97367">
            <v>23</v>
          </cell>
        </row>
        <row r="97368">
          <cell r="C97368">
            <v>183</v>
          </cell>
        </row>
        <row r="97369">
          <cell r="C97369">
            <v>130</v>
          </cell>
        </row>
        <row r="97370">
          <cell r="C97370">
            <v>56</v>
          </cell>
        </row>
        <row r="97371">
          <cell r="C97371">
            <v>91</v>
          </cell>
        </row>
        <row r="97372">
          <cell r="C97372">
            <v>183</v>
          </cell>
        </row>
        <row r="97373">
          <cell r="C97373">
            <v>183</v>
          </cell>
        </row>
        <row r="97374">
          <cell r="C97374">
            <v>116</v>
          </cell>
        </row>
        <row r="97375">
          <cell r="C97375">
            <v>183</v>
          </cell>
        </row>
        <row r="97376">
          <cell r="C97376">
            <v>221</v>
          </cell>
        </row>
        <row r="97377">
          <cell r="C97377">
            <v>183</v>
          </cell>
        </row>
        <row r="97378">
          <cell r="C97378">
            <v>183</v>
          </cell>
        </row>
        <row r="97379">
          <cell r="C97379">
            <v>95</v>
          </cell>
        </row>
        <row r="97380">
          <cell r="C97380">
            <v>106</v>
          </cell>
        </row>
        <row r="97381">
          <cell r="C97381">
            <v>78</v>
          </cell>
        </row>
        <row r="97382">
          <cell r="C97382">
            <v>5</v>
          </cell>
        </row>
        <row r="97383">
          <cell r="C97383">
            <v>142</v>
          </cell>
        </row>
        <row r="97384">
          <cell r="C97384">
            <v>110</v>
          </cell>
        </row>
        <row r="97385">
          <cell r="C97385">
            <v>128</v>
          </cell>
        </row>
        <row r="97386">
          <cell r="C97386">
            <v>119</v>
          </cell>
        </row>
        <row r="97387">
          <cell r="C97387">
            <v>84</v>
          </cell>
        </row>
        <row r="97388">
          <cell r="C97388">
            <v>128</v>
          </cell>
        </row>
        <row r="97389">
          <cell r="C97389">
            <v>84</v>
          </cell>
        </row>
        <row r="97390">
          <cell r="C97390">
            <v>254</v>
          </cell>
        </row>
        <row r="97391">
          <cell r="C97391">
            <v>276</v>
          </cell>
        </row>
        <row r="97392">
          <cell r="C97392">
            <v>123</v>
          </cell>
        </row>
        <row r="97393">
          <cell r="C97393">
            <v>152</v>
          </cell>
        </row>
        <row r="97394">
          <cell r="C97394">
            <v>128</v>
          </cell>
        </row>
        <row r="97395">
          <cell r="C97395">
            <v>276</v>
          </cell>
        </row>
        <row r="97396">
          <cell r="C97396">
            <v>120</v>
          </cell>
        </row>
        <row r="97397">
          <cell r="C97397">
            <v>254</v>
          </cell>
        </row>
        <row r="97398">
          <cell r="C97398">
            <v>128</v>
          </cell>
        </row>
        <row r="97399">
          <cell r="C97399">
            <v>84</v>
          </cell>
        </row>
        <row r="97400">
          <cell r="C97400">
            <v>210</v>
          </cell>
        </row>
        <row r="97401">
          <cell r="C97401">
            <v>254</v>
          </cell>
        </row>
        <row r="97402">
          <cell r="C97402">
            <v>189</v>
          </cell>
        </row>
        <row r="97403">
          <cell r="C97403">
            <v>276</v>
          </cell>
        </row>
        <row r="97404">
          <cell r="C97404">
            <v>128</v>
          </cell>
        </row>
        <row r="97405">
          <cell r="C97405">
            <v>128</v>
          </cell>
        </row>
        <row r="97406">
          <cell r="C97406">
            <v>254</v>
          </cell>
        </row>
        <row r="97407">
          <cell r="C97407">
            <v>262</v>
          </cell>
        </row>
        <row r="97408">
          <cell r="C97408">
            <v>150</v>
          </cell>
        </row>
        <row r="97409">
          <cell r="C97409">
            <v>156</v>
          </cell>
        </row>
        <row r="97410">
          <cell r="C97410">
            <v>156</v>
          </cell>
        </row>
        <row r="97411">
          <cell r="C97411">
            <v>88</v>
          </cell>
        </row>
        <row r="97412">
          <cell r="C97412">
            <v>236</v>
          </cell>
        </row>
        <row r="97413">
          <cell r="C97413">
            <v>241</v>
          </cell>
        </row>
        <row r="97414">
          <cell r="C97414">
            <v>80</v>
          </cell>
        </row>
        <row r="97415">
          <cell r="C97415">
            <v>97</v>
          </cell>
        </row>
        <row r="97416">
          <cell r="C97416">
            <v>33</v>
          </cell>
        </row>
        <row r="97417">
          <cell r="C97417">
            <v>150</v>
          </cell>
        </row>
        <row r="97418">
          <cell r="C97418">
            <v>153</v>
          </cell>
        </row>
        <row r="97419">
          <cell r="C97419">
            <v>96</v>
          </cell>
        </row>
        <row r="97420">
          <cell r="C97420">
            <v>34</v>
          </cell>
        </row>
        <row r="97421">
          <cell r="C97421">
            <v>223</v>
          </cell>
        </row>
        <row r="97422">
          <cell r="C97422">
            <v>51</v>
          </cell>
        </row>
        <row r="97423">
          <cell r="C97423">
            <v>77</v>
          </cell>
        </row>
        <row r="97424">
          <cell r="C97424">
            <v>19</v>
          </cell>
        </row>
        <row r="97425">
          <cell r="C97425">
            <v>185</v>
          </cell>
        </row>
        <row r="97426">
          <cell r="C97426">
            <v>159</v>
          </cell>
        </row>
        <row r="97427">
          <cell r="C97427">
            <v>334</v>
          </cell>
        </row>
        <row r="97428">
          <cell r="C97428">
            <v>130</v>
          </cell>
        </row>
        <row r="97429">
          <cell r="C97429">
            <v>38</v>
          </cell>
        </row>
        <row r="97430">
          <cell r="C97430">
            <v>38</v>
          </cell>
        </row>
        <row r="97431">
          <cell r="C97431">
            <v>21</v>
          </cell>
        </row>
        <row r="97432">
          <cell r="C97432">
            <v>8</v>
          </cell>
        </row>
        <row r="97433">
          <cell r="C97433">
            <v>309</v>
          </cell>
        </row>
        <row r="97434">
          <cell r="C97434">
            <v>19</v>
          </cell>
        </row>
        <row r="97435">
          <cell r="C97435">
            <v>309</v>
          </cell>
        </row>
        <row r="97436">
          <cell r="C97436">
            <v>14</v>
          </cell>
        </row>
        <row r="97437">
          <cell r="C97437">
            <v>67</v>
          </cell>
        </row>
        <row r="97438">
          <cell r="C97438">
            <v>105</v>
          </cell>
        </row>
        <row r="97439">
          <cell r="C97439">
            <v>105</v>
          </cell>
        </row>
        <row r="97440">
          <cell r="C97440">
            <v>22</v>
          </cell>
        </row>
        <row r="97441">
          <cell r="C97441">
            <v>105</v>
          </cell>
        </row>
        <row r="97442">
          <cell r="C97442">
            <v>105</v>
          </cell>
        </row>
        <row r="97443">
          <cell r="C97443">
            <v>10</v>
          </cell>
        </row>
        <row r="97444">
          <cell r="C97444">
            <v>106</v>
          </cell>
        </row>
        <row r="97445">
          <cell r="C97445">
            <v>105</v>
          </cell>
        </row>
        <row r="97446">
          <cell r="C97446">
            <v>105</v>
          </cell>
        </row>
        <row r="97447">
          <cell r="C97447">
            <v>105</v>
          </cell>
        </row>
        <row r="97448">
          <cell r="C97448">
            <v>105</v>
          </cell>
        </row>
        <row r="97449">
          <cell r="C97449">
            <v>190</v>
          </cell>
        </row>
        <row r="97450">
          <cell r="C97450">
            <v>356</v>
          </cell>
        </row>
        <row r="97451">
          <cell r="C97451">
            <v>94</v>
          </cell>
        </row>
        <row r="97452">
          <cell r="C97452">
            <v>221</v>
          </cell>
        </row>
        <row r="97453">
          <cell r="C97453">
            <v>119</v>
          </cell>
        </row>
        <row r="97454">
          <cell r="C97454">
            <v>173</v>
          </cell>
        </row>
        <row r="97455">
          <cell r="C97455">
            <v>92</v>
          </cell>
        </row>
        <row r="97456">
          <cell r="C97456">
            <v>309</v>
          </cell>
        </row>
        <row r="97457">
          <cell r="C97457">
            <v>141</v>
          </cell>
        </row>
        <row r="97458">
          <cell r="C97458">
            <v>151</v>
          </cell>
        </row>
        <row r="97459">
          <cell r="C97459">
            <v>151</v>
          </cell>
        </row>
        <row r="97460">
          <cell r="C97460">
            <v>151</v>
          </cell>
        </row>
        <row r="97461">
          <cell r="C97461">
            <v>151</v>
          </cell>
        </row>
        <row r="97462">
          <cell r="C97462">
            <v>151</v>
          </cell>
        </row>
        <row r="97463">
          <cell r="C97463">
            <v>151</v>
          </cell>
        </row>
        <row r="97464">
          <cell r="C97464">
            <v>151</v>
          </cell>
        </row>
        <row r="97465">
          <cell r="C97465">
            <v>151</v>
          </cell>
        </row>
        <row r="97466">
          <cell r="C97466">
            <v>151</v>
          </cell>
        </row>
        <row r="97467">
          <cell r="C97467">
            <v>151</v>
          </cell>
        </row>
        <row r="97468">
          <cell r="C97468">
            <v>151</v>
          </cell>
        </row>
        <row r="97469">
          <cell r="C97469">
            <v>151</v>
          </cell>
        </row>
        <row r="97470">
          <cell r="C97470">
            <v>151</v>
          </cell>
        </row>
        <row r="97471">
          <cell r="C97471">
            <v>151</v>
          </cell>
        </row>
        <row r="97472">
          <cell r="C97472">
            <v>151</v>
          </cell>
        </row>
        <row r="97473">
          <cell r="C97473">
            <v>151</v>
          </cell>
        </row>
        <row r="97474">
          <cell r="C97474">
            <v>151</v>
          </cell>
        </row>
        <row r="97475">
          <cell r="C97475">
            <v>151</v>
          </cell>
        </row>
        <row r="97476">
          <cell r="C97476">
            <v>151</v>
          </cell>
        </row>
        <row r="97477">
          <cell r="C97477">
            <v>366</v>
          </cell>
        </row>
        <row r="97478">
          <cell r="C97478">
            <v>151</v>
          </cell>
        </row>
        <row r="97479">
          <cell r="C97479">
            <v>151</v>
          </cell>
        </row>
        <row r="97480">
          <cell r="C97480">
            <v>151</v>
          </cell>
        </row>
        <row r="97481">
          <cell r="C97481">
            <v>85</v>
          </cell>
        </row>
        <row r="97482">
          <cell r="C97482">
            <v>151</v>
          </cell>
        </row>
        <row r="97483">
          <cell r="C97483">
            <v>197</v>
          </cell>
        </row>
        <row r="97484">
          <cell r="C97484">
            <v>8</v>
          </cell>
        </row>
        <row r="97485">
          <cell r="C97485">
            <v>270</v>
          </cell>
        </row>
        <row r="97486">
          <cell r="C97486">
            <v>309</v>
          </cell>
        </row>
        <row r="97487">
          <cell r="C97487">
            <v>85</v>
          </cell>
        </row>
        <row r="97488">
          <cell r="C97488">
            <v>94</v>
          </cell>
        </row>
        <row r="97489">
          <cell r="C97489">
            <v>20</v>
          </cell>
        </row>
        <row r="97490">
          <cell r="C97490">
            <v>224</v>
          </cell>
        </row>
        <row r="97491">
          <cell r="C97491">
            <v>88</v>
          </cell>
        </row>
        <row r="97492">
          <cell r="C97492">
            <v>287</v>
          </cell>
        </row>
        <row r="97493">
          <cell r="C97493">
            <v>10</v>
          </cell>
        </row>
        <row r="97494">
          <cell r="C97494">
            <v>11</v>
          </cell>
        </row>
        <row r="97495">
          <cell r="C97495">
            <v>20</v>
          </cell>
        </row>
        <row r="97496">
          <cell r="C97496">
            <v>20</v>
          </cell>
        </row>
        <row r="97497">
          <cell r="C97497">
            <v>167</v>
          </cell>
        </row>
        <row r="97498">
          <cell r="C97498">
            <v>68</v>
          </cell>
        </row>
        <row r="97499">
          <cell r="C97499">
            <v>68</v>
          </cell>
        </row>
        <row r="97500">
          <cell r="C97500">
            <v>25</v>
          </cell>
        </row>
        <row r="97501">
          <cell r="C97501">
            <v>71</v>
          </cell>
        </row>
        <row r="97502">
          <cell r="C97502">
            <v>201</v>
          </cell>
        </row>
        <row r="97503">
          <cell r="C97503">
            <v>23</v>
          </cell>
        </row>
        <row r="97504">
          <cell r="C97504">
            <v>68</v>
          </cell>
        </row>
        <row r="97505">
          <cell r="C97505">
            <v>68</v>
          </cell>
        </row>
        <row r="97506">
          <cell r="C97506">
            <v>182</v>
          </cell>
        </row>
        <row r="97507">
          <cell r="C97507">
            <v>16</v>
          </cell>
        </row>
        <row r="97508">
          <cell r="C97508">
            <v>98</v>
          </cell>
        </row>
        <row r="97509">
          <cell r="C97509">
            <v>365</v>
          </cell>
        </row>
        <row r="97510">
          <cell r="C97510">
            <v>4</v>
          </cell>
        </row>
        <row r="97511">
          <cell r="C97511">
            <v>0</v>
          </cell>
        </row>
        <row r="97512">
          <cell r="C97512">
            <v>345</v>
          </cell>
        </row>
        <row r="97513">
          <cell r="C97513">
            <v>4</v>
          </cell>
        </row>
        <row r="97514">
          <cell r="C97514">
            <v>197</v>
          </cell>
        </row>
        <row r="97515">
          <cell r="C97515">
            <v>24</v>
          </cell>
        </row>
        <row r="97516">
          <cell r="C97516">
            <v>24</v>
          </cell>
        </row>
        <row r="97517">
          <cell r="C97517">
            <v>218</v>
          </cell>
        </row>
        <row r="97518">
          <cell r="C97518">
            <v>24</v>
          </cell>
        </row>
        <row r="97519">
          <cell r="C97519">
            <v>24</v>
          </cell>
        </row>
        <row r="97520">
          <cell r="C97520">
            <v>15</v>
          </cell>
        </row>
        <row r="97521">
          <cell r="C97521">
            <v>24</v>
          </cell>
        </row>
        <row r="97522">
          <cell r="C97522">
            <v>21</v>
          </cell>
        </row>
        <row r="97523">
          <cell r="C97523">
            <v>320</v>
          </cell>
        </row>
        <row r="97524">
          <cell r="C97524">
            <v>30</v>
          </cell>
        </row>
        <row r="97525">
          <cell r="C97525">
            <v>164</v>
          </cell>
        </row>
        <row r="97526">
          <cell r="C97526">
            <v>164</v>
          </cell>
        </row>
        <row r="97527">
          <cell r="C97527">
            <v>179</v>
          </cell>
        </row>
        <row r="97528">
          <cell r="C97528">
            <v>104</v>
          </cell>
        </row>
        <row r="97529">
          <cell r="C97529">
            <v>104</v>
          </cell>
        </row>
        <row r="97530">
          <cell r="C97530">
            <v>104</v>
          </cell>
        </row>
        <row r="97531">
          <cell r="C97531">
            <v>104</v>
          </cell>
        </row>
        <row r="97532">
          <cell r="C97532">
            <v>104</v>
          </cell>
        </row>
        <row r="97533">
          <cell r="C97533">
            <v>24</v>
          </cell>
        </row>
        <row r="97534">
          <cell r="C97534">
            <v>22</v>
          </cell>
        </row>
        <row r="97535">
          <cell r="C97535">
            <v>164</v>
          </cell>
        </row>
        <row r="97536">
          <cell r="C97536">
            <v>164</v>
          </cell>
        </row>
        <row r="97537">
          <cell r="C97537">
            <v>164</v>
          </cell>
        </row>
        <row r="97538">
          <cell r="C97538">
            <v>164</v>
          </cell>
        </row>
        <row r="97539">
          <cell r="C97539">
            <v>104</v>
          </cell>
        </row>
        <row r="97540">
          <cell r="C97540">
            <v>104</v>
          </cell>
        </row>
        <row r="97541">
          <cell r="C97541">
            <v>104</v>
          </cell>
        </row>
        <row r="97542">
          <cell r="C97542">
            <v>103</v>
          </cell>
        </row>
        <row r="97543">
          <cell r="C97543">
            <v>164</v>
          </cell>
        </row>
        <row r="97544">
          <cell r="C97544">
            <v>160</v>
          </cell>
        </row>
        <row r="97545">
          <cell r="C97545">
            <v>179</v>
          </cell>
        </row>
        <row r="97546">
          <cell r="C97546">
            <v>104</v>
          </cell>
        </row>
        <row r="97547">
          <cell r="C97547">
            <v>104</v>
          </cell>
        </row>
        <row r="97548">
          <cell r="C97548">
            <v>104</v>
          </cell>
        </row>
        <row r="97549">
          <cell r="C97549">
            <v>104</v>
          </cell>
        </row>
        <row r="97550">
          <cell r="C97550">
            <v>104</v>
          </cell>
        </row>
        <row r="97551">
          <cell r="C97551">
            <v>104</v>
          </cell>
        </row>
        <row r="97552">
          <cell r="C97552">
            <v>104</v>
          </cell>
        </row>
        <row r="97553">
          <cell r="C97553">
            <v>164</v>
          </cell>
        </row>
        <row r="97554">
          <cell r="C97554">
            <v>164</v>
          </cell>
        </row>
        <row r="97555">
          <cell r="C97555">
            <v>164</v>
          </cell>
        </row>
        <row r="97556">
          <cell r="C97556">
            <v>164</v>
          </cell>
        </row>
        <row r="97557">
          <cell r="C97557">
            <v>164</v>
          </cell>
        </row>
        <row r="97558">
          <cell r="C97558">
            <v>164</v>
          </cell>
        </row>
        <row r="97559">
          <cell r="C97559">
            <v>11</v>
          </cell>
        </row>
        <row r="97560">
          <cell r="C97560">
            <v>104</v>
          </cell>
        </row>
        <row r="97561">
          <cell r="C97561">
            <v>104</v>
          </cell>
        </row>
        <row r="97562">
          <cell r="C97562">
            <v>104</v>
          </cell>
        </row>
        <row r="97563">
          <cell r="C97563">
            <v>104</v>
          </cell>
        </row>
        <row r="97564">
          <cell r="C97564">
            <v>104</v>
          </cell>
        </row>
        <row r="97565">
          <cell r="C97565">
            <v>104</v>
          </cell>
        </row>
        <row r="97566">
          <cell r="C97566">
            <v>104</v>
          </cell>
        </row>
        <row r="97567">
          <cell r="C97567">
            <v>104</v>
          </cell>
        </row>
        <row r="97568">
          <cell r="C97568">
            <v>104</v>
          </cell>
        </row>
        <row r="97569">
          <cell r="C97569">
            <v>104</v>
          </cell>
        </row>
        <row r="97570">
          <cell r="C97570">
            <v>164</v>
          </cell>
        </row>
        <row r="97571">
          <cell r="C97571">
            <v>164</v>
          </cell>
        </row>
        <row r="97572">
          <cell r="C97572">
            <v>164</v>
          </cell>
        </row>
        <row r="97573">
          <cell r="C97573">
            <v>164</v>
          </cell>
        </row>
        <row r="97574">
          <cell r="C97574">
            <v>164</v>
          </cell>
        </row>
        <row r="97575">
          <cell r="C97575">
            <v>164</v>
          </cell>
        </row>
        <row r="97576">
          <cell r="C97576">
            <v>164</v>
          </cell>
        </row>
        <row r="97577">
          <cell r="C97577">
            <v>164</v>
          </cell>
        </row>
        <row r="97578">
          <cell r="C97578">
            <v>104</v>
          </cell>
        </row>
        <row r="97579">
          <cell r="C97579">
            <v>104</v>
          </cell>
        </row>
        <row r="97580">
          <cell r="C97580">
            <v>164</v>
          </cell>
        </row>
        <row r="97581">
          <cell r="C97581">
            <v>164</v>
          </cell>
        </row>
        <row r="97582">
          <cell r="C97582">
            <v>164</v>
          </cell>
        </row>
        <row r="97583">
          <cell r="C97583">
            <v>164</v>
          </cell>
        </row>
        <row r="97584">
          <cell r="C97584">
            <v>164</v>
          </cell>
        </row>
        <row r="97585">
          <cell r="C97585">
            <v>164</v>
          </cell>
        </row>
        <row r="97586">
          <cell r="C97586">
            <v>47</v>
          </cell>
        </row>
        <row r="97587">
          <cell r="C97587">
            <v>47</v>
          </cell>
        </row>
        <row r="97588">
          <cell r="C97588">
            <v>103</v>
          </cell>
        </row>
        <row r="97589">
          <cell r="C97589">
            <v>104</v>
          </cell>
        </row>
        <row r="97590">
          <cell r="C97590">
            <v>104</v>
          </cell>
        </row>
        <row r="97591">
          <cell r="C97591">
            <v>104</v>
          </cell>
        </row>
        <row r="97592">
          <cell r="C97592">
            <v>104</v>
          </cell>
        </row>
        <row r="97593">
          <cell r="C97593">
            <v>104</v>
          </cell>
        </row>
        <row r="97594">
          <cell r="C97594">
            <v>104</v>
          </cell>
        </row>
        <row r="97595">
          <cell r="C97595">
            <v>104</v>
          </cell>
        </row>
        <row r="97596">
          <cell r="C97596">
            <v>104</v>
          </cell>
        </row>
        <row r="97597">
          <cell r="C97597">
            <v>104</v>
          </cell>
        </row>
        <row r="97598">
          <cell r="C97598">
            <v>104</v>
          </cell>
        </row>
        <row r="97599">
          <cell r="C97599">
            <v>104</v>
          </cell>
        </row>
        <row r="97600">
          <cell r="C97600">
            <v>104</v>
          </cell>
        </row>
        <row r="97601">
          <cell r="C97601">
            <v>104</v>
          </cell>
        </row>
        <row r="97602">
          <cell r="C97602">
            <v>104</v>
          </cell>
        </row>
        <row r="97603">
          <cell r="C97603">
            <v>104</v>
          </cell>
        </row>
        <row r="97604">
          <cell r="C97604">
            <v>164</v>
          </cell>
        </row>
        <row r="97605">
          <cell r="C97605">
            <v>164</v>
          </cell>
        </row>
        <row r="97606">
          <cell r="C97606">
            <v>164</v>
          </cell>
        </row>
        <row r="97607">
          <cell r="C97607">
            <v>179</v>
          </cell>
        </row>
        <row r="97608">
          <cell r="C97608">
            <v>164</v>
          </cell>
        </row>
        <row r="97609">
          <cell r="C97609">
            <v>164</v>
          </cell>
        </row>
        <row r="97610">
          <cell r="C97610">
            <v>164</v>
          </cell>
        </row>
        <row r="97611">
          <cell r="C97611">
            <v>47</v>
          </cell>
        </row>
        <row r="97612">
          <cell r="C97612">
            <v>164</v>
          </cell>
        </row>
        <row r="97613">
          <cell r="C97613">
            <v>164</v>
          </cell>
        </row>
        <row r="97614">
          <cell r="C97614">
            <v>164</v>
          </cell>
        </row>
        <row r="97615">
          <cell r="C97615">
            <v>164</v>
          </cell>
        </row>
        <row r="97616">
          <cell r="C97616">
            <v>164</v>
          </cell>
        </row>
        <row r="97617">
          <cell r="C97617">
            <v>47</v>
          </cell>
        </row>
        <row r="97618">
          <cell r="C97618">
            <v>47</v>
          </cell>
        </row>
        <row r="97619">
          <cell r="C97619">
            <v>104</v>
          </cell>
        </row>
        <row r="97620">
          <cell r="C97620">
            <v>104</v>
          </cell>
        </row>
        <row r="97621">
          <cell r="C97621">
            <v>104</v>
          </cell>
        </row>
        <row r="97622">
          <cell r="C97622">
            <v>104</v>
          </cell>
        </row>
        <row r="97623">
          <cell r="C97623">
            <v>104</v>
          </cell>
        </row>
        <row r="97624">
          <cell r="C97624">
            <v>104</v>
          </cell>
        </row>
        <row r="97625">
          <cell r="C97625">
            <v>104</v>
          </cell>
        </row>
        <row r="97626">
          <cell r="C97626">
            <v>104</v>
          </cell>
        </row>
        <row r="97627">
          <cell r="C97627">
            <v>164</v>
          </cell>
        </row>
        <row r="97628">
          <cell r="C97628">
            <v>164</v>
          </cell>
        </row>
        <row r="97629">
          <cell r="C97629">
            <v>164</v>
          </cell>
        </row>
        <row r="97630">
          <cell r="C97630">
            <v>164</v>
          </cell>
        </row>
        <row r="97631">
          <cell r="C97631">
            <v>164</v>
          </cell>
        </row>
        <row r="97632">
          <cell r="C97632">
            <v>104</v>
          </cell>
        </row>
        <row r="97633">
          <cell r="C97633">
            <v>104</v>
          </cell>
        </row>
        <row r="97634">
          <cell r="C97634">
            <v>104</v>
          </cell>
        </row>
        <row r="97635">
          <cell r="C97635">
            <v>179</v>
          </cell>
        </row>
        <row r="97636">
          <cell r="C97636">
            <v>164</v>
          </cell>
        </row>
        <row r="97637">
          <cell r="C97637">
            <v>164</v>
          </cell>
        </row>
        <row r="97638">
          <cell r="C97638">
            <v>164</v>
          </cell>
        </row>
        <row r="97639">
          <cell r="C97639">
            <v>164</v>
          </cell>
        </row>
        <row r="97640">
          <cell r="C97640">
            <v>164</v>
          </cell>
        </row>
        <row r="97641">
          <cell r="C97641">
            <v>164</v>
          </cell>
        </row>
        <row r="97642">
          <cell r="C97642">
            <v>164</v>
          </cell>
        </row>
        <row r="97643">
          <cell r="C97643">
            <v>164</v>
          </cell>
        </row>
        <row r="97644">
          <cell r="C97644">
            <v>104</v>
          </cell>
        </row>
        <row r="97645">
          <cell r="C97645">
            <v>104</v>
          </cell>
        </row>
        <row r="97646">
          <cell r="C97646">
            <v>104</v>
          </cell>
        </row>
        <row r="97647">
          <cell r="C97647">
            <v>104</v>
          </cell>
        </row>
        <row r="97648">
          <cell r="C97648">
            <v>104</v>
          </cell>
        </row>
        <row r="97649">
          <cell r="C97649">
            <v>104</v>
          </cell>
        </row>
        <row r="97650">
          <cell r="C97650">
            <v>104</v>
          </cell>
        </row>
        <row r="97651">
          <cell r="C97651">
            <v>104</v>
          </cell>
        </row>
        <row r="97652">
          <cell r="C97652">
            <v>104</v>
          </cell>
        </row>
        <row r="97653">
          <cell r="C97653">
            <v>104</v>
          </cell>
        </row>
        <row r="97654">
          <cell r="C97654">
            <v>104</v>
          </cell>
        </row>
        <row r="97655">
          <cell r="C97655">
            <v>104</v>
          </cell>
        </row>
        <row r="97656">
          <cell r="C97656">
            <v>104</v>
          </cell>
        </row>
        <row r="97657">
          <cell r="C97657">
            <v>164</v>
          </cell>
        </row>
        <row r="97658">
          <cell r="C97658">
            <v>164</v>
          </cell>
        </row>
        <row r="97659">
          <cell r="C97659">
            <v>47</v>
          </cell>
        </row>
        <row r="97660">
          <cell r="C97660">
            <v>47</v>
          </cell>
        </row>
        <row r="97661">
          <cell r="C97661">
            <v>22</v>
          </cell>
        </row>
        <row r="97662">
          <cell r="C97662">
            <v>164</v>
          </cell>
        </row>
        <row r="97663">
          <cell r="C97663">
            <v>164</v>
          </cell>
        </row>
        <row r="97664">
          <cell r="C97664">
            <v>164</v>
          </cell>
        </row>
        <row r="97665">
          <cell r="C97665">
            <v>164</v>
          </cell>
        </row>
        <row r="97666">
          <cell r="C97666">
            <v>164</v>
          </cell>
        </row>
        <row r="97667">
          <cell r="C97667">
            <v>164</v>
          </cell>
        </row>
        <row r="97668">
          <cell r="C97668">
            <v>104</v>
          </cell>
        </row>
        <row r="97669">
          <cell r="C97669">
            <v>104</v>
          </cell>
        </row>
        <row r="97670">
          <cell r="C97670">
            <v>104</v>
          </cell>
        </row>
        <row r="97671">
          <cell r="C97671">
            <v>104</v>
          </cell>
        </row>
        <row r="97672">
          <cell r="C97672">
            <v>193</v>
          </cell>
        </row>
        <row r="97673">
          <cell r="C97673">
            <v>104</v>
          </cell>
        </row>
        <row r="97674">
          <cell r="C97674">
            <v>104</v>
          </cell>
        </row>
        <row r="97675">
          <cell r="C97675">
            <v>104</v>
          </cell>
        </row>
        <row r="97676">
          <cell r="C97676">
            <v>70</v>
          </cell>
        </row>
        <row r="97677">
          <cell r="C97677">
            <v>164</v>
          </cell>
        </row>
        <row r="97678">
          <cell r="C97678">
            <v>164</v>
          </cell>
        </row>
        <row r="97679">
          <cell r="C97679">
            <v>164</v>
          </cell>
        </row>
        <row r="97680">
          <cell r="C97680">
            <v>116</v>
          </cell>
        </row>
        <row r="97681">
          <cell r="C97681">
            <v>104</v>
          </cell>
        </row>
        <row r="97682">
          <cell r="C97682">
            <v>104</v>
          </cell>
        </row>
        <row r="97683">
          <cell r="C97683">
            <v>104</v>
          </cell>
        </row>
        <row r="97684">
          <cell r="C97684">
            <v>104</v>
          </cell>
        </row>
        <row r="97685">
          <cell r="C97685">
            <v>104</v>
          </cell>
        </row>
        <row r="97686">
          <cell r="C97686">
            <v>210</v>
          </cell>
        </row>
        <row r="97687">
          <cell r="C97687">
            <v>78</v>
          </cell>
        </row>
        <row r="97688">
          <cell r="C97688">
            <v>19</v>
          </cell>
        </row>
        <row r="97689">
          <cell r="C97689">
            <v>77</v>
          </cell>
        </row>
        <row r="97690">
          <cell r="C97690">
            <v>172</v>
          </cell>
        </row>
        <row r="97691">
          <cell r="C97691">
            <v>344</v>
          </cell>
        </row>
        <row r="97692">
          <cell r="C97692">
            <v>67</v>
          </cell>
        </row>
        <row r="97693">
          <cell r="C97693">
            <v>67</v>
          </cell>
        </row>
        <row r="97694">
          <cell r="C97694">
            <v>104</v>
          </cell>
        </row>
        <row r="97695">
          <cell r="C97695">
            <v>37</v>
          </cell>
        </row>
        <row r="97696">
          <cell r="C97696">
            <v>188</v>
          </cell>
        </row>
        <row r="97697">
          <cell r="C97697">
            <v>101</v>
          </cell>
        </row>
        <row r="97698">
          <cell r="C97698">
            <v>102</v>
          </cell>
        </row>
        <row r="97699">
          <cell r="C97699">
            <v>394</v>
          </cell>
        </row>
        <row r="97700">
          <cell r="C97700">
            <v>394</v>
          </cell>
        </row>
        <row r="97701">
          <cell r="C97701">
            <v>394</v>
          </cell>
        </row>
        <row r="97702">
          <cell r="C97702">
            <v>394</v>
          </cell>
        </row>
        <row r="97703">
          <cell r="C97703">
            <v>394</v>
          </cell>
        </row>
        <row r="97704">
          <cell r="C97704">
            <v>394</v>
          </cell>
        </row>
        <row r="97705">
          <cell r="C97705">
            <v>394</v>
          </cell>
        </row>
        <row r="97706">
          <cell r="C97706">
            <v>346</v>
          </cell>
        </row>
        <row r="97707">
          <cell r="C97707">
            <v>20</v>
          </cell>
        </row>
        <row r="97708">
          <cell r="C97708">
            <v>70</v>
          </cell>
        </row>
        <row r="97709">
          <cell r="C97709">
            <v>394</v>
          </cell>
        </row>
        <row r="97710">
          <cell r="C97710">
            <v>394</v>
          </cell>
        </row>
        <row r="97711">
          <cell r="C97711">
            <v>394</v>
          </cell>
        </row>
        <row r="97712">
          <cell r="C97712">
            <v>21</v>
          </cell>
        </row>
        <row r="97713">
          <cell r="C97713">
            <v>312</v>
          </cell>
        </row>
        <row r="97714">
          <cell r="C97714">
            <v>108</v>
          </cell>
        </row>
        <row r="97715">
          <cell r="C97715">
            <v>320</v>
          </cell>
        </row>
        <row r="97716">
          <cell r="C97716">
            <v>75</v>
          </cell>
        </row>
        <row r="97717">
          <cell r="C97717">
            <v>71</v>
          </cell>
        </row>
        <row r="97718">
          <cell r="C97718">
            <v>25</v>
          </cell>
        </row>
        <row r="97719">
          <cell r="C97719">
            <v>71</v>
          </cell>
        </row>
        <row r="97720">
          <cell r="C97720">
            <v>104</v>
          </cell>
        </row>
        <row r="97721">
          <cell r="C97721">
            <v>120</v>
          </cell>
        </row>
        <row r="97722">
          <cell r="C97722">
            <v>182</v>
          </cell>
        </row>
        <row r="97723">
          <cell r="C97723">
            <v>88</v>
          </cell>
        </row>
        <row r="97724">
          <cell r="C97724">
            <v>88</v>
          </cell>
        </row>
        <row r="97725">
          <cell r="C97725">
            <v>75</v>
          </cell>
        </row>
        <row r="97726">
          <cell r="C97726">
            <v>86</v>
          </cell>
        </row>
        <row r="97727">
          <cell r="C97727">
            <v>99</v>
          </cell>
        </row>
        <row r="97728">
          <cell r="C97728">
            <v>183</v>
          </cell>
        </row>
        <row r="97729">
          <cell r="C97729">
            <v>57</v>
          </cell>
        </row>
        <row r="97730">
          <cell r="C97730">
            <v>297</v>
          </cell>
        </row>
        <row r="97731">
          <cell r="C97731">
            <v>40</v>
          </cell>
        </row>
        <row r="97732">
          <cell r="C97732">
            <v>13</v>
          </cell>
        </row>
        <row r="97733">
          <cell r="C97733">
            <v>86</v>
          </cell>
        </row>
        <row r="97734">
          <cell r="C97734">
            <v>86</v>
          </cell>
        </row>
        <row r="97735">
          <cell r="C97735">
            <v>13</v>
          </cell>
        </row>
        <row r="97736">
          <cell r="C97736">
            <v>12</v>
          </cell>
        </row>
        <row r="97737">
          <cell r="C97737">
            <v>12</v>
          </cell>
        </row>
        <row r="97738">
          <cell r="C97738">
            <v>12</v>
          </cell>
        </row>
        <row r="97739">
          <cell r="C97739">
            <v>57</v>
          </cell>
        </row>
        <row r="97740">
          <cell r="C97740">
            <v>313</v>
          </cell>
        </row>
        <row r="97741">
          <cell r="C97741">
            <v>32</v>
          </cell>
        </row>
        <row r="97742">
          <cell r="C97742">
            <v>0</v>
          </cell>
        </row>
        <row r="97743">
          <cell r="C97743">
            <v>27</v>
          </cell>
        </row>
        <row r="97744">
          <cell r="C97744">
            <v>1</v>
          </cell>
        </row>
        <row r="97745">
          <cell r="C97745">
            <v>237</v>
          </cell>
        </row>
        <row r="97746">
          <cell r="C97746">
            <v>192</v>
          </cell>
        </row>
        <row r="97747">
          <cell r="C97747">
            <v>56</v>
          </cell>
        </row>
        <row r="97748">
          <cell r="C97748">
            <v>40</v>
          </cell>
        </row>
        <row r="97749">
          <cell r="C97749">
            <v>66</v>
          </cell>
        </row>
        <row r="97750">
          <cell r="C97750">
            <v>15</v>
          </cell>
        </row>
        <row r="97751">
          <cell r="C97751">
            <v>66</v>
          </cell>
        </row>
        <row r="97752">
          <cell r="C97752">
            <v>66</v>
          </cell>
        </row>
        <row r="97753">
          <cell r="C97753">
            <v>69</v>
          </cell>
        </row>
        <row r="97754">
          <cell r="C97754">
            <v>28</v>
          </cell>
        </row>
        <row r="97755">
          <cell r="C97755">
            <v>79</v>
          </cell>
        </row>
        <row r="97756">
          <cell r="C97756">
            <v>66</v>
          </cell>
        </row>
        <row r="97757">
          <cell r="C97757">
            <v>395</v>
          </cell>
        </row>
        <row r="97758">
          <cell r="C97758">
            <v>395</v>
          </cell>
        </row>
        <row r="97759">
          <cell r="C97759">
            <v>49</v>
          </cell>
        </row>
        <row r="97760">
          <cell r="C97760">
            <v>395</v>
          </cell>
        </row>
        <row r="97761">
          <cell r="C97761">
            <v>267</v>
          </cell>
        </row>
        <row r="97762">
          <cell r="C97762">
            <v>88</v>
          </cell>
        </row>
        <row r="97763">
          <cell r="C97763">
            <v>88</v>
          </cell>
        </row>
        <row r="97764">
          <cell r="C97764">
            <v>395</v>
          </cell>
        </row>
        <row r="97765">
          <cell r="C97765">
            <v>266</v>
          </cell>
        </row>
        <row r="97766">
          <cell r="C97766">
            <v>88</v>
          </cell>
        </row>
        <row r="97767">
          <cell r="C97767">
            <v>61</v>
          </cell>
        </row>
        <row r="97768">
          <cell r="C97768">
            <v>66</v>
          </cell>
        </row>
        <row r="97769">
          <cell r="C97769">
            <v>119</v>
          </cell>
        </row>
        <row r="97770">
          <cell r="C97770">
            <v>105</v>
          </cell>
        </row>
        <row r="97771">
          <cell r="C97771">
            <v>79</v>
          </cell>
        </row>
        <row r="97772">
          <cell r="C97772">
            <v>0</v>
          </cell>
        </row>
        <row r="97773">
          <cell r="C97773">
            <v>96</v>
          </cell>
        </row>
        <row r="97774">
          <cell r="C97774">
            <v>10</v>
          </cell>
        </row>
        <row r="97775">
          <cell r="C97775">
            <v>55</v>
          </cell>
        </row>
        <row r="97776">
          <cell r="C97776">
            <v>356</v>
          </cell>
        </row>
        <row r="97777">
          <cell r="C97777">
            <v>47</v>
          </cell>
        </row>
        <row r="97778">
          <cell r="C97778">
            <v>323</v>
          </cell>
        </row>
        <row r="97779">
          <cell r="C97779">
            <v>55</v>
          </cell>
        </row>
        <row r="97780">
          <cell r="C97780">
            <v>127</v>
          </cell>
        </row>
        <row r="97781">
          <cell r="C97781">
            <v>115</v>
          </cell>
        </row>
        <row r="97782">
          <cell r="C97782">
            <v>115</v>
          </cell>
        </row>
        <row r="97783">
          <cell r="C97783">
            <v>115</v>
          </cell>
        </row>
        <row r="97784">
          <cell r="C97784">
            <v>115</v>
          </cell>
        </row>
        <row r="97785">
          <cell r="C97785">
            <v>115</v>
          </cell>
        </row>
        <row r="97786">
          <cell r="C97786">
            <v>178</v>
          </cell>
        </row>
        <row r="97787">
          <cell r="C97787">
            <v>122</v>
          </cell>
        </row>
        <row r="97788">
          <cell r="C97788">
            <v>115</v>
          </cell>
        </row>
        <row r="97789">
          <cell r="C97789">
            <v>115</v>
          </cell>
        </row>
        <row r="97790">
          <cell r="C97790">
            <v>115</v>
          </cell>
        </row>
        <row r="97791">
          <cell r="C97791">
            <v>10</v>
          </cell>
        </row>
        <row r="97792">
          <cell r="C97792">
            <v>140</v>
          </cell>
        </row>
        <row r="97793">
          <cell r="C97793">
            <v>119</v>
          </cell>
        </row>
        <row r="97794">
          <cell r="C97794">
            <v>14</v>
          </cell>
        </row>
        <row r="97795">
          <cell r="C97795">
            <v>115</v>
          </cell>
        </row>
        <row r="97796">
          <cell r="C97796">
            <v>115</v>
          </cell>
        </row>
        <row r="97797">
          <cell r="C97797">
            <v>115</v>
          </cell>
        </row>
        <row r="97798">
          <cell r="C97798">
            <v>115</v>
          </cell>
        </row>
        <row r="97799">
          <cell r="C97799">
            <v>115</v>
          </cell>
        </row>
        <row r="97800">
          <cell r="C97800">
            <v>178</v>
          </cell>
        </row>
        <row r="97801">
          <cell r="C97801">
            <v>57</v>
          </cell>
        </row>
        <row r="97802">
          <cell r="C97802">
            <v>115</v>
          </cell>
        </row>
        <row r="97803">
          <cell r="C97803">
            <v>115</v>
          </cell>
        </row>
        <row r="97804">
          <cell r="C97804">
            <v>9</v>
          </cell>
        </row>
        <row r="97805">
          <cell r="C97805">
            <v>115</v>
          </cell>
        </row>
        <row r="97806">
          <cell r="C97806">
            <v>115</v>
          </cell>
        </row>
        <row r="97807">
          <cell r="C97807">
            <v>115</v>
          </cell>
        </row>
        <row r="97808">
          <cell r="C97808">
            <v>67</v>
          </cell>
        </row>
        <row r="97809">
          <cell r="C97809">
            <v>75</v>
          </cell>
        </row>
        <row r="97810">
          <cell r="C97810">
            <v>107</v>
          </cell>
        </row>
        <row r="97811">
          <cell r="C97811">
            <v>236</v>
          </cell>
        </row>
        <row r="97812">
          <cell r="C97812">
            <v>9</v>
          </cell>
        </row>
        <row r="97813">
          <cell r="C97813">
            <v>52</v>
          </cell>
        </row>
        <row r="97814">
          <cell r="C97814">
            <v>123</v>
          </cell>
        </row>
        <row r="97815">
          <cell r="C97815">
            <v>48</v>
          </cell>
        </row>
        <row r="97816">
          <cell r="C97816">
            <v>94</v>
          </cell>
        </row>
        <row r="97817">
          <cell r="C97817">
            <v>94</v>
          </cell>
        </row>
        <row r="97818">
          <cell r="C97818">
            <v>46</v>
          </cell>
        </row>
        <row r="97819">
          <cell r="C97819">
            <v>84</v>
          </cell>
        </row>
        <row r="97820">
          <cell r="C97820">
            <v>85</v>
          </cell>
        </row>
        <row r="97821">
          <cell r="C97821">
            <v>226</v>
          </cell>
        </row>
        <row r="97822">
          <cell r="C97822">
            <v>31</v>
          </cell>
        </row>
        <row r="97823">
          <cell r="C97823">
            <v>175</v>
          </cell>
        </row>
        <row r="97824">
          <cell r="C97824">
            <v>175</v>
          </cell>
        </row>
        <row r="97825">
          <cell r="C97825">
            <v>175</v>
          </cell>
        </row>
        <row r="97826">
          <cell r="C97826">
            <v>175</v>
          </cell>
        </row>
        <row r="97827">
          <cell r="C97827">
            <v>175</v>
          </cell>
        </row>
        <row r="97828">
          <cell r="C97828">
            <v>15</v>
          </cell>
        </row>
        <row r="97829">
          <cell r="C97829">
            <v>175</v>
          </cell>
        </row>
        <row r="97830">
          <cell r="C97830">
            <v>175</v>
          </cell>
        </row>
        <row r="97831">
          <cell r="C97831">
            <v>175</v>
          </cell>
        </row>
        <row r="97832">
          <cell r="C97832">
            <v>175</v>
          </cell>
        </row>
        <row r="97833">
          <cell r="C97833">
            <v>175</v>
          </cell>
        </row>
        <row r="97834">
          <cell r="C97834">
            <v>175</v>
          </cell>
        </row>
        <row r="97835">
          <cell r="C97835">
            <v>175</v>
          </cell>
        </row>
        <row r="97836">
          <cell r="C97836">
            <v>175</v>
          </cell>
        </row>
        <row r="97837">
          <cell r="C97837">
            <v>175</v>
          </cell>
        </row>
        <row r="97838">
          <cell r="C97838">
            <v>175</v>
          </cell>
        </row>
        <row r="97839">
          <cell r="C97839">
            <v>175</v>
          </cell>
        </row>
        <row r="97840">
          <cell r="C97840">
            <v>175</v>
          </cell>
        </row>
        <row r="97841">
          <cell r="C97841">
            <v>175</v>
          </cell>
        </row>
        <row r="97842">
          <cell r="C97842">
            <v>175</v>
          </cell>
        </row>
        <row r="97843">
          <cell r="C97843">
            <v>175</v>
          </cell>
        </row>
        <row r="97844">
          <cell r="C97844">
            <v>151</v>
          </cell>
        </row>
        <row r="97845">
          <cell r="C97845">
            <v>175</v>
          </cell>
        </row>
        <row r="97846">
          <cell r="C97846">
            <v>175</v>
          </cell>
        </row>
        <row r="97847">
          <cell r="C97847">
            <v>175</v>
          </cell>
        </row>
        <row r="97848">
          <cell r="C97848">
            <v>175</v>
          </cell>
        </row>
        <row r="97849">
          <cell r="C97849">
            <v>175</v>
          </cell>
        </row>
        <row r="97850">
          <cell r="C97850">
            <v>175</v>
          </cell>
        </row>
        <row r="97851">
          <cell r="C97851">
            <v>105</v>
          </cell>
        </row>
        <row r="97852">
          <cell r="C97852">
            <v>28</v>
          </cell>
        </row>
        <row r="97853">
          <cell r="C97853">
            <v>175</v>
          </cell>
        </row>
        <row r="97854">
          <cell r="C97854">
            <v>175</v>
          </cell>
        </row>
        <row r="97855">
          <cell r="C97855">
            <v>175</v>
          </cell>
        </row>
        <row r="97856">
          <cell r="C97856">
            <v>175</v>
          </cell>
        </row>
        <row r="97857">
          <cell r="C97857">
            <v>175</v>
          </cell>
        </row>
        <row r="97858">
          <cell r="C97858">
            <v>175</v>
          </cell>
        </row>
        <row r="97859">
          <cell r="C97859">
            <v>175</v>
          </cell>
        </row>
        <row r="97860">
          <cell r="C97860">
            <v>175</v>
          </cell>
        </row>
        <row r="97861">
          <cell r="C97861">
            <v>108</v>
          </cell>
        </row>
        <row r="97862">
          <cell r="C97862">
            <v>192</v>
          </cell>
        </row>
        <row r="97863">
          <cell r="C97863">
            <v>175</v>
          </cell>
        </row>
        <row r="97864">
          <cell r="C97864">
            <v>175</v>
          </cell>
        </row>
        <row r="97865">
          <cell r="C97865">
            <v>175</v>
          </cell>
        </row>
        <row r="97866">
          <cell r="C97866">
            <v>175</v>
          </cell>
        </row>
        <row r="97867">
          <cell r="C97867">
            <v>175</v>
          </cell>
        </row>
        <row r="97868">
          <cell r="C97868">
            <v>175</v>
          </cell>
        </row>
        <row r="97869">
          <cell r="C97869">
            <v>175</v>
          </cell>
        </row>
        <row r="97870">
          <cell r="C97870">
            <v>175</v>
          </cell>
        </row>
        <row r="97871">
          <cell r="C97871">
            <v>175</v>
          </cell>
        </row>
        <row r="97872">
          <cell r="C97872">
            <v>175</v>
          </cell>
        </row>
        <row r="97873">
          <cell r="C97873">
            <v>108</v>
          </cell>
        </row>
        <row r="97874">
          <cell r="C97874">
            <v>175</v>
          </cell>
        </row>
        <row r="97875">
          <cell r="C97875">
            <v>175</v>
          </cell>
        </row>
        <row r="97876">
          <cell r="C97876">
            <v>175</v>
          </cell>
        </row>
        <row r="97877">
          <cell r="C97877">
            <v>175</v>
          </cell>
        </row>
        <row r="97878">
          <cell r="C97878">
            <v>175</v>
          </cell>
        </row>
        <row r="97879">
          <cell r="C97879">
            <v>175</v>
          </cell>
        </row>
        <row r="97880">
          <cell r="C97880">
            <v>175</v>
          </cell>
        </row>
        <row r="97881">
          <cell r="C97881">
            <v>175</v>
          </cell>
        </row>
        <row r="97882">
          <cell r="C97882">
            <v>175</v>
          </cell>
        </row>
        <row r="97883">
          <cell r="C97883">
            <v>175</v>
          </cell>
        </row>
        <row r="97884">
          <cell r="C97884">
            <v>175</v>
          </cell>
        </row>
        <row r="97885">
          <cell r="C97885">
            <v>151</v>
          </cell>
        </row>
        <row r="97886">
          <cell r="C97886">
            <v>175</v>
          </cell>
        </row>
        <row r="97887">
          <cell r="C97887">
            <v>175</v>
          </cell>
        </row>
        <row r="97888">
          <cell r="C97888">
            <v>175</v>
          </cell>
        </row>
        <row r="97889">
          <cell r="C97889">
            <v>175</v>
          </cell>
        </row>
        <row r="97890">
          <cell r="C97890">
            <v>14</v>
          </cell>
        </row>
        <row r="97891">
          <cell r="C97891">
            <v>178</v>
          </cell>
        </row>
        <row r="97892">
          <cell r="C97892">
            <v>105</v>
          </cell>
        </row>
        <row r="97893">
          <cell r="C97893">
            <v>105</v>
          </cell>
        </row>
        <row r="97894">
          <cell r="C97894">
            <v>105</v>
          </cell>
        </row>
        <row r="97895">
          <cell r="C97895">
            <v>105</v>
          </cell>
        </row>
        <row r="97896">
          <cell r="C97896">
            <v>105</v>
          </cell>
        </row>
        <row r="97897">
          <cell r="C97897">
            <v>123</v>
          </cell>
        </row>
        <row r="97898">
          <cell r="C97898">
            <v>105</v>
          </cell>
        </row>
        <row r="97899">
          <cell r="C97899">
            <v>105</v>
          </cell>
        </row>
        <row r="97900">
          <cell r="C97900">
            <v>105</v>
          </cell>
        </row>
        <row r="97901">
          <cell r="C97901">
            <v>105</v>
          </cell>
        </row>
        <row r="97902">
          <cell r="C97902">
            <v>105</v>
          </cell>
        </row>
        <row r="97903">
          <cell r="C97903">
            <v>80</v>
          </cell>
        </row>
        <row r="97904">
          <cell r="C97904">
            <v>105</v>
          </cell>
        </row>
        <row r="97905">
          <cell r="C97905">
            <v>105</v>
          </cell>
        </row>
        <row r="97906">
          <cell r="C97906">
            <v>105</v>
          </cell>
        </row>
        <row r="97907">
          <cell r="C97907">
            <v>178</v>
          </cell>
        </row>
        <row r="97908">
          <cell r="C97908">
            <v>178</v>
          </cell>
        </row>
        <row r="97909">
          <cell r="C97909">
            <v>178</v>
          </cell>
        </row>
        <row r="97910">
          <cell r="C97910">
            <v>317</v>
          </cell>
        </row>
        <row r="97911">
          <cell r="C97911">
            <v>178</v>
          </cell>
        </row>
        <row r="97912">
          <cell r="C97912">
            <v>105</v>
          </cell>
        </row>
        <row r="97913">
          <cell r="C97913">
            <v>105</v>
          </cell>
        </row>
        <row r="97914">
          <cell r="C97914">
            <v>105</v>
          </cell>
        </row>
        <row r="97915">
          <cell r="C97915">
            <v>105</v>
          </cell>
        </row>
        <row r="97916">
          <cell r="C97916">
            <v>105</v>
          </cell>
        </row>
        <row r="97917">
          <cell r="C97917">
            <v>11</v>
          </cell>
        </row>
        <row r="97918">
          <cell r="C97918">
            <v>103</v>
          </cell>
        </row>
        <row r="97919">
          <cell r="C97919">
            <v>112</v>
          </cell>
        </row>
        <row r="97920">
          <cell r="C97920">
            <v>178</v>
          </cell>
        </row>
        <row r="97921">
          <cell r="C97921">
            <v>178</v>
          </cell>
        </row>
        <row r="97922">
          <cell r="C97922">
            <v>105</v>
          </cell>
        </row>
        <row r="97923">
          <cell r="C97923">
            <v>105</v>
          </cell>
        </row>
        <row r="97924">
          <cell r="C97924">
            <v>105</v>
          </cell>
        </row>
        <row r="97925">
          <cell r="C97925">
            <v>105</v>
          </cell>
        </row>
        <row r="97926">
          <cell r="C97926">
            <v>178</v>
          </cell>
        </row>
        <row r="97927">
          <cell r="C97927">
            <v>105</v>
          </cell>
        </row>
        <row r="97928">
          <cell r="C97928">
            <v>105</v>
          </cell>
        </row>
        <row r="97929">
          <cell r="C97929">
            <v>105</v>
          </cell>
        </row>
        <row r="97930">
          <cell r="C97930">
            <v>105</v>
          </cell>
        </row>
        <row r="97931">
          <cell r="C97931">
            <v>105</v>
          </cell>
        </row>
        <row r="97932">
          <cell r="C97932">
            <v>105</v>
          </cell>
        </row>
        <row r="97933">
          <cell r="C97933">
            <v>105</v>
          </cell>
        </row>
        <row r="97934">
          <cell r="C97934">
            <v>105</v>
          </cell>
        </row>
        <row r="97935">
          <cell r="C97935">
            <v>105</v>
          </cell>
        </row>
        <row r="97936">
          <cell r="C97936">
            <v>105</v>
          </cell>
        </row>
        <row r="97937">
          <cell r="C97937">
            <v>28</v>
          </cell>
        </row>
        <row r="97938">
          <cell r="C97938">
            <v>178</v>
          </cell>
        </row>
        <row r="97939">
          <cell r="C97939">
            <v>105</v>
          </cell>
        </row>
        <row r="97940">
          <cell r="C97940">
            <v>105</v>
          </cell>
        </row>
        <row r="97941">
          <cell r="C97941">
            <v>105</v>
          </cell>
        </row>
        <row r="97942">
          <cell r="C97942">
            <v>178</v>
          </cell>
        </row>
        <row r="97943">
          <cell r="C97943">
            <v>178</v>
          </cell>
        </row>
        <row r="97944">
          <cell r="C97944">
            <v>105</v>
          </cell>
        </row>
        <row r="97945">
          <cell r="C97945">
            <v>105</v>
          </cell>
        </row>
        <row r="97946">
          <cell r="C97946">
            <v>105</v>
          </cell>
        </row>
        <row r="97947">
          <cell r="C97947">
            <v>105</v>
          </cell>
        </row>
        <row r="97948">
          <cell r="C97948">
            <v>178</v>
          </cell>
        </row>
        <row r="97949">
          <cell r="C97949">
            <v>178</v>
          </cell>
        </row>
        <row r="97950">
          <cell r="C97950">
            <v>140</v>
          </cell>
        </row>
        <row r="97951">
          <cell r="C97951">
            <v>105</v>
          </cell>
        </row>
        <row r="97952">
          <cell r="C97952">
            <v>105</v>
          </cell>
        </row>
        <row r="97953">
          <cell r="C97953">
            <v>105</v>
          </cell>
        </row>
        <row r="97954">
          <cell r="C97954">
            <v>69</v>
          </cell>
        </row>
        <row r="97955">
          <cell r="C97955">
            <v>99</v>
          </cell>
        </row>
        <row r="97956">
          <cell r="C97956">
            <v>105</v>
          </cell>
        </row>
        <row r="97957">
          <cell r="C97957">
            <v>105</v>
          </cell>
        </row>
        <row r="97958">
          <cell r="C97958">
            <v>105</v>
          </cell>
        </row>
        <row r="97959">
          <cell r="C97959">
            <v>24</v>
          </cell>
        </row>
        <row r="97960">
          <cell r="C97960">
            <v>178</v>
          </cell>
        </row>
        <row r="97961">
          <cell r="C97961">
            <v>178</v>
          </cell>
        </row>
        <row r="97962">
          <cell r="C97962">
            <v>120</v>
          </cell>
        </row>
        <row r="97963">
          <cell r="C97963">
            <v>99</v>
          </cell>
        </row>
        <row r="97964">
          <cell r="C97964">
            <v>58</v>
          </cell>
        </row>
        <row r="97965">
          <cell r="C97965">
            <v>105</v>
          </cell>
        </row>
        <row r="97966">
          <cell r="C97966">
            <v>105</v>
          </cell>
        </row>
        <row r="97967">
          <cell r="C97967">
            <v>105</v>
          </cell>
        </row>
        <row r="97968">
          <cell r="C97968">
            <v>105</v>
          </cell>
        </row>
        <row r="97969">
          <cell r="C97969">
            <v>111</v>
          </cell>
        </row>
        <row r="97970">
          <cell r="C97970">
            <v>131</v>
          </cell>
        </row>
        <row r="97971">
          <cell r="C97971">
            <v>175</v>
          </cell>
        </row>
        <row r="97972">
          <cell r="C97972">
            <v>179</v>
          </cell>
        </row>
        <row r="97973">
          <cell r="C97973">
            <v>175</v>
          </cell>
        </row>
        <row r="97974">
          <cell r="C97974">
            <v>69</v>
          </cell>
        </row>
        <row r="97975">
          <cell r="C97975">
            <v>173</v>
          </cell>
        </row>
        <row r="97976">
          <cell r="C97976">
            <v>175</v>
          </cell>
        </row>
        <row r="97977">
          <cell r="C97977">
            <v>175</v>
          </cell>
        </row>
        <row r="97978">
          <cell r="C97978">
            <v>175</v>
          </cell>
        </row>
        <row r="97979">
          <cell r="C97979">
            <v>175</v>
          </cell>
        </row>
        <row r="97980">
          <cell r="C97980">
            <v>198</v>
          </cell>
        </row>
        <row r="97981">
          <cell r="C97981">
            <v>175</v>
          </cell>
        </row>
        <row r="97982">
          <cell r="C97982">
            <v>175</v>
          </cell>
        </row>
        <row r="97983">
          <cell r="C97983">
            <v>101</v>
          </cell>
        </row>
        <row r="97984">
          <cell r="C97984">
            <v>112</v>
          </cell>
        </row>
        <row r="97985">
          <cell r="C97985">
            <v>175</v>
          </cell>
        </row>
        <row r="97986">
          <cell r="C97986">
            <v>175</v>
          </cell>
        </row>
        <row r="97987">
          <cell r="C97987">
            <v>173</v>
          </cell>
        </row>
        <row r="97988">
          <cell r="C97988">
            <v>175</v>
          </cell>
        </row>
        <row r="97989">
          <cell r="C97989">
            <v>175</v>
          </cell>
        </row>
        <row r="97990">
          <cell r="C97990">
            <v>175</v>
          </cell>
        </row>
        <row r="97991">
          <cell r="C97991">
            <v>175</v>
          </cell>
        </row>
        <row r="97992">
          <cell r="C97992">
            <v>175</v>
          </cell>
        </row>
        <row r="97993">
          <cell r="C97993">
            <v>175</v>
          </cell>
        </row>
        <row r="97994">
          <cell r="C97994">
            <v>175</v>
          </cell>
        </row>
        <row r="97995">
          <cell r="C97995">
            <v>191</v>
          </cell>
        </row>
        <row r="97996">
          <cell r="C97996">
            <v>82</v>
          </cell>
        </row>
        <row r="97997">
          <cell r="C97997">
            <v>175</v>
          </cell>
        </row>
        <row r="97998">
          <cell r="C97998">
            <v>72</v>
          </cell>
        </row>
        <row r="97999">
          <cell r="C97999">
            <v>175</v>
          </cell>
        </row>
        <row r="98000">
          <cell r="C98000">
            <v>175</v>
          </cell>
        </row>
        <row r="98001">
          <cell r="C98001">
            <v>101</v>
          </cell>
        </row>
        <row r="98002">
          <cell r="C98002">
            <v>175</v>
          </cell>
        </row>
        <row r="98003">
          <cell r="C98003">
            <v>134</v>
          </cell>
        </row>
        <row r="98004">
          <cell r="C98004">
            <v>165</v>
          </cell>
        </row>
        <row r="98005">
          <cell r="C98005">
            <v>165</v>
          </cell>
        </row>
        <row r="98006">
          <cell r="C98006">
            <v>165</v>
          </cell>
        </row>
        <row r="98007">
          <cell r="C98007">
            <v>165</v>
          </cell>
        </row>
        <row r="98008">
          <cell r="C98008">
            <v>165</v>
          </cell>
        </row>
        <row r="98009">
          <cell r="C98009">
            <v>165</v>
          </cell>
        </row>
        <row r="98010">
          <cell r="C98010">
            <v>165</v>
          </cell>
        </row>
        <row r="98011">
          <cell r="C98011">
            <v>165</v>
          </cell>
        </row>
        <row r="98012">
          <cell r="C98012">
            <v>32</v>
          </cell>
        </row>
        <row r="98013">
          <cell r="C98013">
            <v>165</v>
          </cell>
        </row>
        <row r="98014">
          <cell r="C98014">
            <v>165</v>
          </cell>
        </row>
        <row r="98015">
          <cell r="C98015">
            <v>165</v>
          </cell>
        </row>
        <row r="98016">
          <cell r="C98016">
            <v>165</v>
          </cell>
        </row>
        <row r="98017">
          <cell r="C98017">
            <v>165</v>
          </cell>
        </row>
        <row r="98018">
          <cell r="C98018">
            <v>165</v>
          </cell>
        </row>
        <row r="98019">
          <cell r="C98019">
            <v>165</v>
          </cell>
        </row>
        <row r="98020">
          <cell r="C98020">
            <v>165</v>
          </cell>
        </row>
        <row r="98021">
          <cell r="C98021">
            <v>93</v>
          </cell>
        </row>
        <row r="98022">
          <cell r="C98022">
            <v>165</v>
          </cell>
        </row>
        <row r="98023">
          <cell r="C98023">
            <v>165</v>
          </cell>
        </row>
        <row r="98024">
          <cell r="C98024">
            <v>165</v>
          </cell>
        </row>
        <row r="98025">
          <cell r="C98025">
            <v>165</v>
          </cell>
        </row>
        <row r="98026">
          <cell r="C98026">
            <v>165</v>
          </cell>
        </row>
        <row r="98027">
          <cell r="C98027">
            <v>93</v>
          </cell>
        </row>
        <row r="98028">
          <cell r="C98028">
            <v>165</v>
          </cell>
        </row>
        <row r="98029">
          <cell r="C98029">
            <v>32</v>
          </cell>
        </row>
        <row r="98030">
          <cell r="C98030">
            <v>165</v>
          </cell>
        </row>
        <row r="98031">
          <cell r="C98031">
            <v>165</v>
          </cell>
        </row>
        <row r="98032">
          <cell r="C98032">
            <v>165</v>
          </cell>
        </row>
        <row r="98033">
          <cell r="C98033">
            <v>209</v>
          </cell>
        </row>
        <row r="98034">
          <cell r="C98034">
            <v>90</v>
          </cell>
        </row>
        <row r="98035">
          <cell r="C98035">
            <v>36</v>
          </cell>
        </row>
        <row r="98036">
          <cell r="C98036">
            <v>185</v>
          </cell>
        </row>
        <row r="98037">
          <cell r="C98037">
            <v>24</v>
          </cell>
        </row>
        <row r="98038">
          <cell r="C98038">
            <v>121</v>
          </cell>
        </row>
        <row r="98039">
          <cell r="C98039">
            <v>4</v>
          </cell>
        </row>
        <row r="98040">
          <cell r="C98040">
            <v>93</v>
          </cell>
        </row>
        <row r="98041">
          <cell r="C98041">
            <v>212</v>
          </cell>
        </row>
        <row r="98042">
          <cell r="C98042">
            <v>113</v>
          </cell>
        </row>
        <row r="98043">
          <cell r="C98043">
            <v>75</v>
          </cell>
        </row>
        <row r="98044">
          <cell r="C98044">
            <v>75</v>
          </cell>
        </row>
        <row r="98045">
          <cell r="C98045">
            <v>25</v>
          </cell>
        </row>
        <row r="98046">
          <cell r="C98046">
            <v>25</v>
          </cell>
        </row>
        <row r="98047">
          <cell r="C98047">
            <v>420</v>
          </cell>
        </row>
        <row r="98048">
          <cell r="C98048">
            <v>420</v>
          </cell>
        </row>
        <row r="98049">
          <cell r="C98049">
            <v>95</v>
          </cell>
        </row>
        <row r="98050">
          <cell r="C98050">
            <v>113</v>
          </cell>
        </row>
        <row r="98051">
          <cell r="C98051">
            <v>113</v>
          </cell>
        </row>
        <row r="98052">
          <cell r="C98052">
            <v>113</v>
          </cell>
        </row>
        <row r="98053">
          <cell r="C98053">
            <v>25</v>
          </cell>
        </row>
        <row r="98054">
          <cell r="C98054">
            <v>75</v>
          </cell>
        </row>
        <row r="98055">
          <cell r="C98055">
            <v>420</v>
          </cell>
        </row>
        <row r="98056">
          <cell r="C98056">
            <v>420</v>
          </cell>
        </row>
        <row r="98057">
          <cell r="C98057">
            <v>420</v>
          </cell>
        </row>
        <row r="98058">
          <cell r="C98058">
            <v>25</v>
          </cell>
        </row>
        <row r="98059">
          <cell r="C98059">
            <v>113</v>
          </cell>
        </row>
        <row r="98060">
          <cell r="C98060">
            <v>113</v>
          </cell>
        </row>
        <row r="98061">
          <cell r="C98061">
            <v>113</v>
          </cell>
        </row>
        <row r="98062">
          <cell r="C98062">
            <v>113</v>
          </cell>
        </row>
        <row r="98063">
          <cell r="C98063">
            <v>75</v>
          </cell>
        </row>
        <row r="98064">
          <cell r="C98064">
            <v>420</v>
          </cell>
        </row>
        <row r="98065">
          <cell r="C98065">
            <v>420</v>
          </cell>
        </row>
        <row r="98066">
          <cell r="C98066">
            <v>420</v>
          </cell>
        </row>
        <row r="98067">
          <cell r="C98067">
            <v>420</v>
          </cell>
        </row>
        <row r="98068">
          <cell r="C98068">
            <v>113</v>
          </cell>
        </row>
        <row r="98069">
          <cell r="C98069">
            <v>29</v>
          </cell>
        </row>
        <row r="98070">
          <cell r="C98070">
            <v>113</v>
          </cell>
        </row>
        <row r="98071">
          <cell r="C98071">
            <v>75</v>
          </cell>
        </row>
        <row r="98072">
          <cell r="C98072">
            <v>113</v>
          </cell>
        </row>
        <row r="98073">
          <cell r="C98073">
            <v>113</v>
          </cell>
        </row>
        <row r="98074">
          <cell r="C98074">
            <v>113</v>
          </cell>
        </row>
        <row r="98075">
          <cell r="C98075">
            <v>25</v>
          </cell>
        </row>
        <row r="98076">
          <cell r="C98076">
            <v>420</v>
          </cell>
        </row>
        <row r="98077">
          <cell r="C98077">
            <v>420</v>
          </cell>
        </row>
        <row r="98078">
          <cell r="C98078">
            <v>75</v>
          </cell>
        </row>
        <row r="98079">
          <cell r="C98079">
            <v>113</v>
          </cell>
        </row>
        <row r="98080">
          <cell r="C98080">
            <v>25</v>
          </cell>
        </row>
        <row r="98081">
          <cell r="C98081">
            <v>25</v>
          </cell>
        </row>
        <row r="98082">
          <cell r="C98082">
            <v>24</v>
          </cell>
        </row>
        <row r="98083">
          <cell r="C98083">
            <v>420</v>
          </cell>
        </row>
        <row r="98084">
          <cell r="C98084">
            <v>420</v>
          </cell>
        </row>
        <row r="98085">
          <cell r="C98085">
            <v>420</v>
          </cell>
        </row>
        <row r="98086">
          <cell r="C98086">
            <v>420</v>
          </cell>
        </row>
        <row r="98087">
          <cell r="C98087">
            <v>25</v>
          </cell>
        </row>
        <row r="98088">
          <cell r="C98088">
            <v>113</v>
          </cell>
        </row>
        <row r="98089">
          <cell r="C98089">
            <v>113</v>
          </cell>
        </row>
        <row r="98090">
          <cell r="C98090">
            <v>420</v>
          </cell>
        </row>
        <row r="98091">
          <cell r="C98091">
            <v>420</v>
          </cell>
        </row>
        <row r="98092">
          <cell r="C98092">
            <v>25</v>
          </cell>
        </row>
        <row r="98093">
          <cell r="C98093">
            <v>38</v>
          </cell>
        </row>
        <row r="98094">
          <cell r="C98094">
            <v>420</v>
          </cell>
        </row>
        <row r="98095">
          <cell r="C98095">
            <v>420</v>
          </cell>
        </row>
        <row r="98096">
          <cell r="C98096">
            <v>420</v>
          </cell>
        </row>
        <row r="98097">
          <cell r="C98097">
            <v>113</v>
          </cell>
        </row>
        <row r="98098">
          <cell r="C98098">
            <v>176</v>
          </cell>
        </row>
        <row r="98099">
          <cell r="C98099">
            <v>79</v>
          </cell>
        </row>
        <row r="98100">
          <cell r="C98100">
            <v>25</v>
          </cell>
        </row>
        <row r="98101">
          <cell r="C98101">
            <v>25</v>
          </cell>
        </row>
        <row r="98102">
          <cell r="C98102">
            <v>420</v>
          </cell>
        </row>
        <row r="98103">
          <cell r="C98103">
            <v>420</v>
          </cell>
        </row>
        <row r="98104">
          <cell r="C98104">
            <v>113</v>
          </cell>
        </row>
        <row r="98105">
          <cell r="C98105">
            <v>66</v>
          </cell>
        </row>
        <row r="98106">
          <cell r="C98106">
            <v>113</v>
          </cell>
        </row>
        <row r="98107">
          <cell r="C98107">
            <v>113</v>
          </cell>
        </row>
        <row r="98108">
          <cell r="C98108">
            <v>113</v>
          </cell>
        </row>
        <row r="98109">
          <cell r="C98109">
            <v>113</v>
          </cell>
        </row>
        <row r="98110">
          <cell r="C98110">
            <v>75</v>
          </cell>
        </row>
        <row r="98111">
          <cell r="C98111">
            <v>117</v>
          </cell>
        </row>
        <row r="98112">
          <cell r="C98112">
            <v>75</v>
          </cell>
        </row>
        <row r="98113">
          <cell r="C98113">
            <v>75</v>
          </cell>
        </row>
        <row r="98114">
          <cell r="C98114">
            <v>75</v>
          </cell>
        </row>
        <row r="98115">
          <cell r="C98115">
            <v>113</v>
          </cell>
        </row>
        <row r="98116">
          <cell r="C98116">
            <v>420</v>
          </cell>
        </row>
        <row r="98117">
          <cell r="C98117">
            <v>200</v>
          </cell>
        </row>
        <row r="98118">
          <cell r="C98118">
            <v>75</v>
          </cell>
        </row>
        <row r="98119">
          <cell r="C98119">
            <v>75</v>
          </cell>
        </row>
        <row r="98120">
          <cell r="C98120">
            <v>420</v>
          </cell>
        </row>
        <row r="98121">
          <cell r="C98121">
            <v>420</v>
          </cell>
        </row>
        <row r="98122">
          <cell r="C98122">
            <v>113</v>
          </cell>
        </row>
        <row r="98123">
          <cell r="C98123">
            <v>113</v>
          </cell>
        </row>
        <row r="98124">
          <cell r="C98124">
            <v>113</v>
          </cell>
        </row>
        <row r="98125">
          <cell r="C98125">
            <v>113</v>
          </cell>
        </row>
        <row r="98126">
          <cell r="C98126">
            <v>420</v>
          </cell>
        </row>
        <row r="98127">
          <cell r="C98127">
            <v>420</v>
          </cell>
        </row>
        <row r="98128">
          <cell r="C98128">
            <v>25</v>
          </cell>
        </row>
        <row r="98129">
          <cell r="C98129">
            <v>77</v>
          </cell>
        </row>
        <row r="98130">
          <cell r="C98130">
            <v>75</v>
          </cell>
        </row>
        <row r="98131">
          <cell r="C98131">
            <v>75</v>
          </cell>
        </row>
        <row r="98132">
          <cell r="C98132">
            <v>113</v>
          </cell>
        </row>
        <row r="98133">
          <cell r="C98133">
            <v>113</v>
          </cell>
        </row>
        <row r="98134">
          <cell r="C98134">
            <v>178</v>
          </cell>
        </row>
        <row r="98135">
          <cell r="C98135">
            <v>20</v>
          </cell>
        </row>
        <row r="98136">
          <cell r="C98136">
            <v>118</v>
          </cell>
        </row>
        <row r="98137">
          <cell r="C98137">
            <v>24</v>
          </cell>
        </row>
        <row r="98138">
          <cell r="C98138">
            <v>178</v>
          </cell>
        </row>
        <row r="98139">
          <cell r="C98139">
            <v>67</v>
          </cell>
        </row>
        <row r="98140">
          <cell r="C98140">
            <v>49</v>
          </cell>
        </row>
        <row r="98141">
          <cell r="C98141">
            <v>178</v>
          </cell>
        </row>
        <row r="98142">
          <cell r="C98142">
            <v>178</v>
          </cell>
        </row>
        <row r="98143">
          <cell r="C98143">
            <v>178</v>
          </cell>
        </row>
        <row r="98144">
          <cell r="C98144">
            <v>178</v>
          </cell>
        </row>
        <row r="98145">
          <cell r="C98145">
            <v>116</v>
          </cell>
        </row>
        <row r="98146">
          <cell r="C98146">
            <v>1</v>
          </cell>
        </row>
        <row r="98147">
          <cell r="C98147">
            <v>127</v>
          </cell>
        </row>
        <row r="98148">
          <cell r="C98148">
            <v>102</v>
          </cell>
        </row>
        <row r="98149">
          <cell r="C98149">
            <v>210</v>
          </cell>
        </row>
        <row r="98150">
          <cell r="C98150">
            <v>210</v>
          </cell>
        </row>
        <row r="98151">
          <cell r="C98151">
            <v>210</v>
          </cell>
        </row>
        <row r="98152">
          <cell r="C98152">
            <v>183</v>
          </cell>
        </row>
        <row r="98153">
          <cell r="C98153">
            <v>183</v>
          </cell>
        </row>
        <row r="98154">
          <cell r="C98154">
            <v>25</v>
          </cell>
        </row>
        <row r="98155">
          <cell r="C98155">
            <v>26</v>
          </cell>
        </row>
        <row r="98156">
          <cell r="C98156">
            <v>26</v>
          </cell>
        </row>
        <row r="98157">
          <cell r="C98157">
            <v>77</v>
          </cell>
        </row>
        <row r="98158">
          <cell r="C98158">
            <v>61</v>
          </cell>
        </row>
        <row r="98159">
          <cell r="C98159">
            <v>12</v>
          </cell>
        </row>
        <row r="98160">
          <cell r="C98160">
            <v>19</v>
          </cell>
        </row>
        <row r="98161">
          <cell r="C98161">
            <v>101</v>
          </cell>
        </row>
        <row r="98162">
          <cell r="C98162">
            <v>97</v>
          </cell>
        </row>
        <row r="98163">
          <cell r="C98163">
            <v>161</v>
          </cell>
        </row>
        <row r="98164">
          <cell r="C98164">
            <v>101</v>
          </cell>
        </row>
        <row r="98165">
          <cell r="C98165">
            <v>99</v>
          </cell>
        </row>
        <row r="98166">
          <cell r="C98166">
            <v>123</v>
          </cell>
        </row>
        <row r="98167">
          <cell r="C98167">
            <v>97</v>
          </cell>
        </row>
        <row r="98168">
          <cell r="C98168">
            <v>101</v>
          </cell>
        </row>
        <row r="98169">
          <cell r="C98169">
            <v>28</v>
          </cell>
        </row>
        <row r="98170">
          <cell r="C98170">
            <v>101</v>
          </cell>
        </row>
        <row r="98171">
          <cell r="C98171">
            <v>27</v>
          </cell>
        </row>
        <row r="98172">
          <cell r="C98172">
            <v>138</v>
          </cell>
        </row>
        <row r="98173">
          <cell r="C98173">
            <v>18</v>
          </cell>
        </row>
        <row r="98174">
          <cell r="C98174">
            <v>49</v>
          </cell>
        </row>
        <row r="98175">
          <cell r="C98175">
            <v>80</v>
          </cell>
        </row>
        <row r="98176">
          <cell r="C98176">
            <v>128</v>
          </cell>
        </row>
        <row r="98177">
          <cell r="C98177">
            <v>189</v>
          </cell>
        </row>
        <row r="98178">
          <cell r="C98178">
            <v>27</v>
          </cell>
        </row>
        <row r="98179">
          <cell r="C98179">
            <v>84</v>
          </cell>
        </row>
        <row r="98180">
          <cell r="C98180">
            <v>180</v>
          </cell>
        </row>
        <row r="98181">
          <cell r="C98181">
            <v>91</v>
          </cell>
        </row>
        <row r="98182">
          <cell r="C98182">
            <v>128</v>
          </cell>
        </row>
        <row r="98183">
          <cell r="C98183">
            <v>270</v>
          </cell>
        </row>
        <row r="98184">
          <cell r="C98184">
            <v>211</v>
          </cell>
        </row>
        <row r="98185">
          <cell r="C98185">
            <v>211</v>
          </cell>
        </row>
        <row r="98186">
          <cell r="C98186">
            <v>209</v>
          </cell>
        </row>
        <row r="98187">
          <cell r="C98187">
            <v>211</v>
          </cell>
        </row>
        <row r="98188">
          <cell r="C98188">
            <v>29</v>
          </cell>
        </row>
        <row r="98189">
          <cell r="C98189">
            <v>29</v>
          </cell>
        </row>
        <row r="98190">
          <cell r="C98190">
            <v>18</v>
          </cell>
        </row>
        <row r="98191">
          <cell r="C98191">
            <v>26</v>
          </cell>
        </row>
        <row r="98192">
          <cell r="C98192">
            <v>26</v>
          </cell>
        </row>
        <row r="98193">
          <cell r="C98193">
            <v>26</v>
          </cell>
        </row>
        <row r="98194">
          <cell r="C98194">
            <v>26</v>
          </cell>
        </row>
        <row r="98195">
          <cell r="C98195">
            <v>26</v>
          </cell>
        </row>
        <row r="98196">
          <cell r="C98196">
            <v>12</v>
          </cell>
        </row>
        <row r="98197">
          <cell r="C98197">
            <v>26</v>
          </cell>
        </row>
        <row r="98198">
          <cell r="C98198">
            <v>13</v>
          </cell>
        </row>
        <row r="98199">
          <cell r="C98199">
            <v>286</v>
          </cell>
        </row>
        <row r="98200">
          <cell r="C98200">
            <v>286</v>
          </cell>
        </row>
        <row r="98201">
          <cell r="C98201">
            <v>26</v>
          </cell>
        </row>
        <row r="98202">
          <cell r="C98202">
            <v>26</v>
          </cell>
        </row>
        <row r="98203">
          <cell r="C98203">
            <v>26</v>
          </cell>
        </row>
        <row r="98204">
          <cell r="C98204">
            <v>26</v>
          </cell>
        </row>
        <row r="98205">
          <cell r="C98205">
            <v>26</v>
          </cell>
        </row>
        <row r="98206">
          <cell r="C98206">
            <v>26</v>
          </cell>
        </row>
        <row r="98207">
          <cell r="C98207">
            <v>99</v>
          </cell>
        </row>
        <row r="98208">
          <cell r="C98208">
            <v>26</v>
          </cell>
        </row>
        <row r="98209">
          <cell r="C98209">
            <v>26</v>
          </cell>
        </row>
        <row r="98210">
          <cell r="C98210">
            <v>30</v>
          </cell>
        </row>
        <row r="98211">
          <cell r="C98211">
            <v>26</v>
          </cell>
        </row>
        <row r="98212">
          <cell r="C98212">
            <v>30</v>
          </cell>
        </row>
        <row r="98213">
          <cell r="C98213">
            <v>87</v>
          </cell>
        </row>
        <row r="98214">
          <cell r="C98214">
            <v>62</v>
          </cell>
        </row>
        <row r="98215">
          <cell r="C98215">
            <v>26</v>
          </cell>
        </row>
        <row r="98216">
          <cell r="C98216">
            <v>26</v>
          </cell>
        </row>
        <row r="98217">
          <cell r="C98217">
            <v>26</v>
          </cell>
        </row>
        <row r="98218">
          <cell r="C98218">
            <v>26</v>
          </cell>
        </row>
        <row r="98219">
          <cell r="C98219">
            <v>18</v>
          </cell>
        </row>
        <row r="98220">
          <cell r="C98220">
            <v>99</v>
          </cell>
        </row>
        <row r="98221">
          <cell r="C98221">
            <v>22</v>
          </cell>
        </row>
        <row r="98222">
          <cell r="C98222">
            <v>26</v>
          </cell>
        </row>
        <row r="98223">
          <cell r="C98223">
            <v>26</v>
          </cell>
        </row>
        <row r="98224">
          <cell r="C98224">
            <v>59</v>
          </cell>
        </row>
        <row r="98225">
          <cell r="C98225">
            <v>75</v>
          </cell>
        </row>
        <row r="98226">
          <cell r="C98226">
            <v>159</v>
          </cell>
        </row>
        <row r="98227">
          <cell r="C98227">
            <v>129</v>
          </cell>
        </row>
        <row r="98228">
          <cell r="C98228">
            <v>50</v>
          </cell>
        </row>
        <row r="98229">
          <cell r="C98229">
            <v>27</v>
          </cell>
        </row>
        <row r="98230">
          <cell r="C98230">
            <v>159</v>
          </cell>
        </row>
        <row r="98231">
          <cell r="C98231">
            <v>129</v>
          </cell>
        </row>
        <row r="98232">
          <cell r="C98232">
            <v>28</v>
          </cell>
        </row>
        <row r="98233">
          <cell r="C98233">
            <v>8</v>
          </cell>
        </row>
        <row r="98234">
          <cell r="C98234">
            <v>233</v>
          </cell>
        </row>
        <row r="98235">
          <cell r="C98235">
            <v>50</v>
          </cell>
        </row>
        <row r="98236">
          <cell r="C98236">
            <v>19</v>
          </cell>
        </row>
        <row r="98237">
          <cell r="C98237">
            <v>10</v>
          </cell>
        </row>
        <row r="98238">
          <cell r="C98238">
            <v>32</v>
          </cell>
        </row>
        <row r="98239">
          <cell r="C98239">
            <v>114</v>
          </cell>
        </row>
        <row r="98240">
          <cell r="C98240">
            <v>24</v>
          </cell>
        </row>
        <row r="98241">
          <cell r="C98241">
            <v>177</v>
          </cell>
        </row>
        <row r="98242">
          <cell r="C98242">
            <v>122</v>
          </cell>
        </row>
        <row r="98243">
          <cell r="C98243">
            <v>69</v>
          </cell>
        </row>
        <row r="98244">
          <cell r="C98244">
            <v>224</v>
          </cell>
        </row>
        <row r="98245">
          <cell r="C98245">
            <v>115</v>
          </cell>
        </row>
        <row r="98246">
          <cell r="C98246">
            <v>270</v>
          </cell>
        </row>
        <row r="98247">
          <cell r="C98247">
            <v>69</v>
          </cell>
        </row>
        <row r="98248">
          <cell r="C98248">
            <v>232</v>
          </cell>
        </row>
        <row r="98249">
          <cell r="C98249">
            <v>230</v>
          </cell>
        </row>
        <row r="98250">
          <cell r="C98250">
            <v>230</v>
          </cell>
        </row>
        <row r="98251">
          <cell r="C98251">
            <v>212</v>
          </cell>
        </row>
        <row r="98252">
          <cell r="C98252">
            <v>117</v>
          </cell>
        </row>
        <row r="98253">
          <cell r="C98253">
            <v>423</v>
          </cell>
        </row>
        <row r="98254">
          <cell r="C98254">
            <v>423</v>
          </cell>
        </row>
        <row r="98255">
          <cell r="C98255">
            <v>6</v>
          </cell>
        </row>
        <row r="98256">
          <cell r="C98256">
            <v>423</v>
          </cell>
        </row>
        <row r="98257">
          <cell r="C98257">
            <v>92</v>
          </cell>
        </row>
        <row r="98258">
          <cell r="C98258">
            <v>5</v>
          </cell>
        </row>
        <row r="98259">
          <cell r="C98259">
            <v>6</v>
          </cell>
        </row>
        <row r="98260">
          <cell r="C98260">
            <v>423</v>
          </cell>
        </row>
        <row r="98261">
          <cell r="C98261">
            <v>423</v>
          </cell>
        </row>
        <row r="98262">
          <cell r="C98262">
            <v>423</v>
          </cell>
        </row>
        <row r="98263">
          <cell r="C98263">
            <v>423</v>
          </cell>
        </row>
        <row r="98264">
          <cell r="C98264">
            <v>423</v>
          </cell>
        </row>
        <row r="98265">
          <cell r="C98265">
            <v>8</v>
          </cell>
        </row>
        <row r="98266">
          <cell r="C98266">
            <v>423</v>
          </cell>
        </row>
        <row r="98267">
          <cell r="C98267">
            <v>423</v>
          </cell>
        </row>
        <row r="98268">
          <cell r="C98268">
            <v>17</v>
          </cell>
        </row>
        <row r="98269">
          <cell r="C98269">
            <v>141</v>
          </cell>
        </row>
        <row r="98270">
          <cell r="C98270">
            <v>216</v>
          </cell>
        </row>
        <row r="98271">
          <cell r="C98271">
            <v>8</v>
          </cell>
        </row>
        <row r="98272">
          <cell r="C98272">
            <v>141</v>
          </cell>
        </row>
        <row r="98273">
          <cell r="C98273">
            <v>350</v>
          </cell>
        </row>
        <row r="98274">
          <cell r="C98274">
            <v>201</v>
          </cell>
        </row>
        <row r="98275">
          <cell r="C98275">
            <v>160</v>
          </cell>
        </row>
        <row r="98276">
          <cell r="C98276">
            <v>209</v>
          </cell>
        </row>
        <row r="98277">
          <cell r="C98277">
            <v>147</v>
          </cell>
        </row>
        <row r="98278">
          <cell r="C98278">
            <v>147</v>
          </cell>
        </row>
        <row r="98279">
          <cell r="C98279">
            <v>147</v>
          </cell>
        </row>
        <row r="98280">
          <cell r="C98280">
            <v>240</v>
          </cell>
        </row>
        <row r="98281">
          <cell r="C98281">
            <v>99</v>
          </cell>
        </row>
        <row r="98282">
          <cell r="C98282">
            <v>147</v>
          </cell>
        </row>
        <row r="98283">
          <cell r="C98283">
            <v>284</v>
          </cell>
        </row>
        <row r="98284">
          <cell r="C98284">
            <v>95</v>
          </cell>
        </row>
        <row r="98285">
          <cell r="C98285">
            <v>20</v>
          </cell>
        </row>
        <row r="98286">
          <cell r="C98286">
            <v>20</v>
          </cell>
        </row>
        <row r="98287">
          <cell r="C98287">
            <v>20</v>
          </cell>
        </row>
        <row r="98288">
          <cell r="C98288">
            <v>20</v>
          </cell>
        </row>
        <row r="98289">
          <cell r="C98289">
            <v>20</v>
          </cell>
        </row>
        <row r="98290">
          <cell r="C98290">
            <v>20</v>
          </cell>
        </row>
        <row r="98291">
          <cell r="C98291">
            <v>20</v>
          </cell>
        </row>
        <row r="98292">
          <cell r="C98292">
            <v>20</v>
          </cell>
        </row>
        <row r="98293">
          <cell r="C98293">
            <v>20</v>
          </cell>
        </row>
        <row r="98294">
          <cell r="C98294">
            <v>20</v>
          </cell>
        </row>
        <row r="98295">
          <cell r="C98295">
            <v>208</v>
          </cell>
        </row>
        <row r="98296">
          <cell r="C98296">
            <v>208</v>
          </cell>
        </row>
        <row r="98297">
          <cell r="C98297">
            <v>353</v>
          </cell>
        </row>
        <row r="98298">
          <cell r="C98298">
            <v>208</v>
          </cell>
        </row>
        <row r="98299">
          <cell r="C98299">
            <v>357</v>
          </cell>
        </row>
        <row r="98300">
          <cell r="C98300">
            <v>208</v>
          </cell>
        </row>
        <row r="98301">
          <cell r="C98301">
            <v>305</v>
          </cell>
        </row>
        <row r="98302">
          <cell r="C98302">
            <v>68</v>
          </cell>
        </row>
        <row r="98303">
          <cell r="C98303">
            <v>357</v>
          </cell>
        </row>
        <row r="98304">
          <cell r="C98304">
            <v>166</v>
          </cell>
        </row>
        <row r="98305">
          <cell r="C98305">
            <v>357</v>
          </cell>
        </row>
        <row r="98306">
          <cell r="C98306">
            <v>357</v>
          </cell>
        </row>
        <row r="98307">
          <cell r="C98307">
            <v>208</v>
          </cell>
        </row>
        <row r="98308">
          <cell r="C98308">
            <v>357</v>
          </cell>
        </row>
        <row r="98309">
          <cell r="C98309">
            <v>357</v>
          </cell>
        </row>
        <row r="98310">
          <cell r="C98310">
            <v>357</v>
          </cell>
        </row>
        <row r="98311">
          <cell r="C98311">
            <v>357</v>
          </cell>
        </row>
        <row r="98312">
          <cell r="C98312">
            <v>357</v>
          </cell>
        </row>
        <row r="98313">
          <cell r="C98313">
            <v>166</v>
          </cell>
        </row>
        <row r="98314">
          <cell r="C98314">
            <v>208</v>
          </cell>
        </row>
        <row r="98315">
          <cell r="C98315">
            <v>67</v>
          </cell>
        </row>
        <row r="98316">
          <cell r="C98316">
            <v>73</v>
          </cell>
        </row>
        <row r="98317">
          <cell r="C98317">
            <v>352</v>
          </cell>
        </row>
        <row r="98318">
          <cell r="C98318">
            <v>357</v>
          </cell>
        </row>
        <row r="98319">
          <cell r="C98319">
            <v>194</v>
          </cell>
        </row>
        <row r="98320">
          <cell r="C98320">
            <v>13</v>
          </cell>
        </row>
        <row r="98321">
          <cell r="C98321">
            <v>273</v>
          </cell>
        </row>
        <row r="98322">
          <cell r="C98322">
            <v>357</v>
          </cell>
        </row>
        <row r="98323">
          <cell r="C98323">
            <v>352</v>
          </cell>
        </row>
        <row r="98324">
          <cell r="C98324">
            <v>341</v>
          </cell>
        </row>
        <row r="98325">
          <cell r="C98325">
            <v>273</v>
          </cell>
        </row>
        <row r="98326">
          <cell r="C98326">
            <v>143</v>
          </cell>
        </row>
        <row r="98327">
          <cell r="C98327">
            <v>352</v>
          </cell>
        </row>
        <row r="98328">
          <cell r="C98328">
            <v>174</v>
          </cell>
        </row>
        <row r="98329">
          <cell r="C98329">
            <v>28</v>
          </cell>
        </row>
        <row r="98330">
          <cell r="C98330">
            <v>356</v>
          </cell>
        </row>
        <row r="98331">
          <cell r="C98331">
            <v>352</v>
          </cell>
        </row>
        <row r="98332">
          <cell r="C98332">
            <v>191</v>
          </cell>
        </row>
        <row r="98333">
          <cell r="C98333">
            <v>294</v>
          </cell>
        </row>
        <row r="98334">
          <cell r="C98334">
            <v>311</v>
          </cell>
        </row>
        <row r="98335">
          <cell r="C98335">
            <v>170</v>
          </cell>
        </row>
        <row r="98336">
          <cell r="C98336">
            <v>225</v>
          </cell>
        </row>
        <row r="98337">
          <cell r="C98337">
            <v>201</v>
          </cell>
        </row>
        <row r="98338">
          <cell r="C98338">
            <v>294</v>
          </cell>
        </row>
        <row r="98339">
          <cell r="C98339">
            <v>228</v>
          </cell>
        </row>
        <row r="98340">
          <cell r="C98340">
            <v>173</v>
          </cell>
        </row>
        <row r="98341">
          <cell r="C98341">
            <v>262</v>
          </cell>
        </row>
        <row r="98342">
          <cell r="C98342">
            <v>147</v>
          </cell>
        </row>
        <row r="98343">
          <cell r="C98343">
            <v>130</v>
          </cell>
        </row>
        <row r="98344">
          <cell r="C98344">
            <v>243</v>
          </cell>
        </row>
        <row r="98345">
          <cell r="C98345">
            <v>228</v>
          </cell>
        </row>
        <row r="98346">
          <cell r="C98346">
            <v>249</v>
          </cell>
        </row>
        <row r="98347">
          <cell r="C98347">
            <v>262</v>
          </cell>
        </row>
        <row r="98348">
          <cell r="C98348">
            <v>262</v>
          </cell>
        </row>
        <row r="98349">
          <cell r="C98349">
            <v>310</v>
          </cell>
        </row>
        <row r="98350">
          <cell r="C98350">
            <v>250</v>
          </cell>
        </row>
        <row r="98351">
          <cell r="C98351">
            <v>262</v>
          </cell>
        </row>
        <row r="98352">
          <cell r="C98352">
            <v>311</v>
          </cell>
        </row>
        <row r="98353">
          <cell r="C98353">
            <v>61</v>
          </cell>
        </row>
        <row r="98354">
          <cell r="C98354">
            <v>211</v>
          </cell>
        </row>
        <row r="98355">
          <cell r="C98355">
            <v>243</v>
          </cell>
        </row>
        <row r="98356">
          <cell r="C98356">
            <v>243</v>
          </cell>
        </row>
        <row r="98357">
          <cell r="C98357">
            <v>262</v>
          </cell>
        </row>
        <row r="98358">
          <cell r="C98358">
            <v>211</v>
          </cell>
        </row>
        <row r="98359">
          <cell r="C98359">
            <v>262</v>
          </cell>
        </row>
        <row r="98360">
          <cell r="C98360">
            <v>262</v>
          </cell>
        </row>
        <row r="98361">
          <cell r="C98361">
            <v>310</v>
          </cell>
        </row>
        <row r="98362">
          <cell r="C98362">
            <v>262</v>
          </cell>
        </row>
        <row r="98363">
          <cell r="C98363">
            <v>243</v>
          </cell>
        </row>
        <row r="98364">
          <cell r="C98364">
            <v>225</v>
          </cell>
        </row>
        <row r="98365">
          <cell r="C98365">
            <v>211</v>
          </cell>
        </row>
        <row r="98366">
          <cell r="C98366">
            <v>292</v>
          </cell>
        </row>
        <row r="98367">
          <cell r="C98367">
            <v>297</v>
          </cell>
        </row>
        <row r="98368">
          <cell r="C98368">
            <v>201</v>
          </cell>
        </row>
        <row r="98369">
          <cell r="C98369">
            <v>225</v>
          </cell>
        </row>
        <row r="98370">
          <cell r="C98370">
            <v>225</v>
          </cell>
        </row>
        <row r="98371">
          <cell r="C98371">
            <v>296</v>
          </cell>
        </row>
        <row r="98372">
          <cell r="C98372">
            <v>225</v>
          </cell>
        </row>
        <row r="98373">
          <cell r="C98373">
            <v>270</v>
          </cell>
        </row>
        <row r="98374">
          <cell r="C98374">
            <v>73</v>
          </cell>
        </row>
        <row r="98375">
          <cell r="C98375">
            <v>173</v>
          </cell>
        </row>
        <row r="98376">
          <cell r="C98376">
            <v>311</v>
          </cell>
        </row>
        <row r="98377">
          <cell r="C98377">
            <v>262</v>
          </cell>
        </row>
        <row r="98378">
          <cell r="C98378">
            <v>310</v>
          </cell>
        </row>
        <row r="98379">
          <cell r="C98379">
            <v>225</v>
          </cell>
        </row>
        <row r="98380">
          <cell r="C98380">
            <v>211</v>
          </cell>
        </row>
        <row r="98381">
          <cell r="C98381">
            <v>211</v>
          </cell>
        </row>
        <row r="98382">
          <cell r="C98382">
            <v>138</v>
          </cell>
        </row>
        <row r="98383">
          <cell r="C98383">
            <v>189</v>
          </cell>
        </row>
        <row r="98384">
          <cell r="C98384">
            <v>158</v>
          </cell>
        </row>
        <row r="98385">
          <cell r="C98385">
            <v>328</v>
          </cell>
        </row>
        <row r="98386">
          <cell r="C98386">
            <v>181</v>
          </cell>
        </row>
        <row r="98387">
          <cell r="C98387">
            <v>181</v>
          </cell>
        </row>
        <row r="98388">
          <cell r="C98388">
            <v>181</v>
          </cell>
        </row>
        <row r="98389">
          <cell r="C98389">
            <v>181</v>
          </cell>
        </row>
        <row r="98390">
          <cell r="C98390">
            <v>181</v>
          </cell>
        </row>
        <row r="98391">
          <cell r="C98391">
            <v>181</v>
          </cell>
        </row>
        <row r="98392">
          <cell r="C98392">
            <v>213</v>
          </cell>
        </row>
        <row r="98393">
          <cell r="C98393">
            <v>181</v>
          </cell>
        </row>
        <row r="98394">
          <cell r="C98394">
            <v>181</v>
          </cell>
        </row>
        <row r="98395">
          <cell r="C98395">
            <v>181</v>
          </cell>
        </row>
        <row r="98396">
          <cell r="C98396">
            <v>181</v>
          </cell>
        </row>
        <row r="98397">
          <cell r="C98397">
            <v>181</v>
          </cell>
        </row>
        <row r="98398">
          <cell r="C98398">
            <v>181</v>
          </cell>
        </row>
        <row r="98399">
          <cell r="C98399">
            <v>181</v>
          </cell>
        </row>
        <row r="98400">
          <cell r="C98400">
            <v>181</v>
          </cell>
        </row>
        <row r="98401">
          <cell r="C98401">
            <v>181</v>
          </cell>
        </row>
        <row r="98402">
          <cell r="C98402">
            <v>181</v>
          </cell>
        </row>
        <row r="98403">
          <cell r="C98403">
            <v>181</v>
          </cell>
        </row>
        <row r="98404">
          <cell r="C98404">
            <v>249</v>
          </cell>
        </row>
        <row r="98405">
          <cell r="C98405">
            <v>161</v>
          </cell>
        </row>
        <row r="98406">
          <cell r="C98406">
            <v>167</v>
          </cell>
        </row>
        <row r="98407">
          <cell r="C98407">
            <v>15</v>
          </cell>
        </row>
        <row r="98408">
          <cell r="C98408">
            <v>167</v>
          </cell>
        </row>
        <row r="98409">
          <cell r="C98409">
            <v>167</v>
          </cell>
        </row>
        <row r="98410">
          <cell r="C98410">
            <v>167</v>
          </cell>
        </row>
        <row r="98411">
          <cell r="C98411">
            <v>167</v>
          </cell>
        </row>
        <row r="98412">
          <cell r="C98412">
            <v>161</v>
          </cell>
        </row>
        <row r="98413">
          <cell r="C98413">
            <v>230</v>
          </cell>
        </row>
        <row r="98414">
          <cell r="C98414">
            <v>230</v>
          </cell>
        </row>
        <row r="98415">
          <cell r="C98415">
            <v>284</v>
          </cell>
        </row>
        <row r="98416">
          <cell r="C98416">
            <v>167</v>
          </cell>
        </row>
        <row r="98417">
          <cell r="C98417">
            <v>240</v>
          </cell>
        </row>
        <row r="98418">
          <cell r="C98418">
            <v>274</v>
          </cell>
        </row>
        <row r="98419">
          <cell r="C98419">
            <v>146</v>
          </cell>
        </row>
        <row r="98420">
          <cell r="C98420">
            <v>201</v>
          </cell>
        </row>
        <row r="98421">
          <cell r="C98421">
            <v>240</v>
          </cell>
        </row>
        <row r="98422">
          <cell r="C98422">
            <v>226</v>
          </cell>
        </row>
        <row r="98423">
          <cell r="C98423">
            <v>279</v>
          </cell>
        </row>
        <row r="98424">
          <cell r="C98424">
            <v>68</v>
          </cell>
        </row>
        <row r="98425">
          <cell r="C98425">
            <v>167</v>
          </cell>
        </row>
        <row r="98426">
          <cell r="C98426">
            <v>167</v>
          </cell>
        </row>
        <row r="98427">
          <cell r="C98427">
            <v>161</v>
          </cell>
        </row>
        <row r="98428">
          <cell r="C98428">
            <v>219</v>
          </cell>
        </row>
        <row r="98429">
          <cell r="C98429">
            <v>230</v>
          </cell>
        </row>
        <row r="98430">
          <cell r="C98430">
            <v>240</v>
          </cell>
        </row>
        <row r="98431">
          <cell r="C98431">
            <v>149</v>
          </cell>
        </row>
        <row r="98432">
          <cell r="C98432">
            <v>197</v>
          </cell>
        </row>
        <row r="98433">
          <cell r="C98433">
            <v>247</v>
          </cell>
        </row>
        <row r="98434">
          <cell r="C98434">
            <v>167</v>
          </cell>
        </row>
        <row r="98435">
          <cell r="C98435">
            <v>254</v>
          </cell>
        </row>
        <row r="98436">
          <cell r="C98436">
            <v>295</v>
          </cell>
        </row>
        <row r="98437">
          <cell r="C98437">
            <v>172</v>
          </cell>
        </row>
        <row r="98438">
          <cell r="C98438">
            <v>161</v>
          </cell>
        </row>
        <row r="98439">
          <cell r="C98439">
            <v>185</v>
          </cell>
        </row>
        <row r="98440">
          <cell r="C98440">
            <v>167</v>
          </cell>
        </row>
        <row r="98441">
          <cell r="C98441">
            <v>287</v>
          </cell>
        </row>
        <row r="98442">
          <cell r="C98442">
            <v>247</v>
          </cell>
        </row>
        <row r="98443">
          <cell r="C98443">
            <v>230</v>
          </cell>
        </row>
        <row r="98444">
          <cell r="C98444">
            <v>161</v>
          </cell>
        </row>
        <row r="98445">
          <cell r="C98445">
            <v>287</v>
          </cell>
        </row>
        <row r="98446">
          <cell r="C98446">
            <v>170</v>
          </cell>
        </row>
        <row r="98447">
          <cell r="C98447">
            <v>167</v>
          </cell>
        </row>
        <row r="98448">
          <cell r="C98448">
            <v>282</v>
          </cell>
        </row>
        <row r="98449">
          <cell r="C98449">
            <v>229</v>
          </cell>
        </row>
        <row r="98450">
          <cell r="C98450">
            <v>267</v>
          </cell>
        </row>
        <row r="98451">
          <cell r="C98451">
            <v>298</v>
          </cell>
        </row>
        <row r="98452">
          <cell r="C98452">
            <v>212</v>
          </cell>
        </row>
        <row r="98453">
          <cell r="C98453">
            <v>250</v>
          </cell>
        </row>
        <row r="98454">
          <cell r="C98454">
            <v>229</v>
          </cell>
        </row>
        <row r="98455">
          <cell r="C98455">
            <v>249</v>
          </cell>
        </row>
        <row r="98456">
          <cell r="C98456">
            <v>197</v>
          </cell>
        </row>
        <row r="98457">
          <cell r="C98457">
            <v>179</v>
          </cell>
        </row>
        <row r="98458">
          <cell r="C98458">
            <v>32</v>
          </cell>
        </row>
        <row r="98459">
          <cell r="C98459">
            <v>32</v>
          </cell>
        </row>
        <row r="98460">
          <cell r="C98460">
            <v>30</v>
          </cell>
        </row>
        <row r="98461">
          <cell r="C98461">
            <v>25</v>
          </cell>
        </row>
        <row r="98462">
          <cell r="C98462">
            <v>32</v>
          </cell>
        </row>
        <row r="98463">
          <cell r="C98463">
            <v>32</v>
          </cell>
        </row>
        <row r="98464">
          <cell r="C98464">
            <v>32</v>
          </cell>
        </row>
        <row r="98465">
          <cell r="C98465">
            <v>23</v>
          </cell>
        </row>
        <row r="98466">
          <cell r="C98466">
            <v>31</v>
          </cell>
        </row>
        <row r="98467">
          <cell r="C98467">
            <v>26</v>
          </cell>
        </row>
        <row r="98468">
          <cell r="C98468">
            <v>32</v>
          </cell>
        </row>
        <row r="98469">
          <cell r="C98469">
            <v>34</v>
          </cell>
        </row>
        <row r="98470">
          <cell r="C98470">
            <v>109</v>
          </cell>
        </row>
        <row r="98471">
          <cell r="C98471">
            <v>137</v>
          </cell>
        </row>
        <row r="98472">
          <cell r="C98472">
            <v>236</v>
          </cell>
        </row>
        <row r="98473">
          <cell r="C98473">
            <v>111</v>
          </cell>
        </row>
        <row r="98474">
          <cell r="C98474">
            <v>89</v>
          </cell>
        </row>
        <row r="98475">
          <cell r="C98475">
            <v>125</v>
          </cell>
        </row>
        <row r="98476">
          <cell r="C98476">
            <v>168</v>
          </cell>
        </row>
        <row r="98477">
          <cell r="C98477">
            <v>168</v>
          </cell>
        </row>
        <row r="98478">
          <cell r="C98478">
            <v>235</v>
          </cell>
        </row>
        <row r="98479">
          <cell r="C98479">
            <v>168</v>
          </cell>
        </row>
        <row r="98480">
          <cell r="C98480">
            <v>235</v>
          </cell>
        </row>
        <row r="98481">
          <cell r="C98481">
            <v>235</v>
          </cell>
        </row>
        <row r="98482">
          <cell r="C98482">
            <v>115</v>
          </cell>
        </row>
        <row r="98483">
          <cell r="C98483">
            <v>168</v>
          </cell>
        </row>
        <row r="98484">
          <cell r="C98484">
            <v>36</v>
          </cell>
        </row>
        <row r="98485">
          <cell r="C98485">
            <v>122</v>
          </cell>
        </row>
        <row r="98486">
          <cell r="C98486">
            <v>235</v>
          </cell>
        </row>
        <row r="98487">
          <cell r="C98487">
            <v>125</v>
          </cell>
        </row>
        <row r="98488">
          <cell r="C98488">
            <v>32</v>
          </cell>
        </row>
        <row r="98489">
          <cell r="C98489">
            <v>235</v>
          </cell>
        </row>
        <row r="98490">
          <cell r="C98490">
            <v>235</v>
          </cell>
        </row>
        <row r="98491">
          <cell r="C98491">
            <v>130</v>
          </cell>
        </row>
        <row r="98492">
          <cell r="C98492">
            <v>168</v>
          </cell>
        </row>
        <row r="98493">
          <cell r="C98493">
            <v>168</v>
          </cell>
        </row>
        <row r="98494">
          <cell r="C98494">
            <v>128</v>
          </cell>
        </row>
        <row r="98495">
          <cell r="C98495">
            <v>168</v>
          </cell>
        </row>
        <row r="98496">
          <cell r="C98496">
            <v>168</v>
          </cell>
        </row>
        <row r="98497">
          <cell r="C98497">
            <v>235</v>
          </cell>
        </row>
        <row r="98498">
          <cell r="C98498">
            <v>168</v>
          </cell>
        </row>
        <row r="98499">
          <cell r="C98499">
            <v>168</v>
          </cell>
        </row>
        <row r="98500">
          <cell r="C98500">
            <v>168</v>
          </cell>
        </row>
        <row r="98501">
          <cell r="C98501">
            <v>269</v>
          </cell>
        </row>
        <row r="98502">
          <cell r="C98502">
            <v>204</v>
          </cell>
        </row>
        <row r="98503">
          <cell r="C98503">
            <v>168</v>
          </cell>
        </row>
        <row r="98504">
          <cell r="C98504">
            <v>102</v>
          </cell>
        </row>
        <row r="98505">
          <cell r="C98505">
            <v>130</v>
          </cell>
        </row>
        <row r="98506">
          <cell r="C98506">
            <v>168</v>
          </cell>
        </row>
        <row r="98507">
          <cell r="C98507">
            <v>168</v>
          </cell>
        </row>
        <row r="98508">
          <cell r="C98508">
            <v>204</v>
          </cell>
        </row>
        <row r="98509">
          <cell r="C98509">
            <v>35</v>
          </cell>
        </row>
        <row r="98510">
          <cell r="C98510">
            <v>125</v>
          </cell>
        </row>
        <row r="98511">
          <cell r="C98511">
            <v>168</v>
          </cell>
        </row>
        <row r="98512">
          <cell r="C98512">
            <v>235</v>
          </cell>
        </row>
        <row r="98513">
          <cell r="C98513">
            <v>261</v>
          </cell>
        </row>
        <row r="98514">
          <cell r="C98514">
            <v>235</v>
          </cell>
        </row>
        <row r="98515">
          <cell r="C98515">
            <v>175</v>
          </cell>
        </row>
        <row r="98516">
          <cell r="C98516">
            <v>168</v>
          </cell>
        </row>
        <row r="98517">
          <cell r="C98517">
            <v>168</v>
          </cell>
        </row>
        <row r="98518">
          <cell r="C98518">
            <v>235</v>
          </cell>
        </row>
        <row r="98519">
          <cell r="C98519">
            <v>123</v>
          </cell>
        </row>
        <row r="98520">
          <cell r="C98520">
            <v>131</v>
          </cell>
        </row>
        <row r="98521">
          <cell r="C98521">
            <v>34</v>
          </cell>
        </row>
        <row r="98522">
          <cell r="C98522">
            <v>125</v>
          </cell>
        </row>
        <row r="98523">
          <cell r="C98523">
            <v>105</v>
          </cell>
        </row>
        <row r="98524">
          <cell r="C98524">
            <v>37</v>
          </cell>
        </row>
        <row r="98525">
          <cell r="C98525">
            <v>95</v>
          </cell>
        </row>
        <row r="98526">
          <cell r="C98526">
            <v>13</v>
          </cell>
        </row>
        <row r="98527">
          <cell r="C98527">
            <v>124</v>
          </cell>
        </row>
        <row r="98528">
          <cell r="C98528">
            <v>283</v>
          </cell>
        </row>
        <row r="98529">
          <cell r="C98529">
            <v>246</v>
          </cell>
        </row>
        <row r="98530">
          <cell r="C98530">
            <v>151</v>
          </cell>
        </row>
        <row r="98531">
          <cell r="C98531">
            <v>67</v>
          </cell>
        </row>
        <row r="98532">
          <cell r="C98532">
            <v>246</v>
          </cell>
        </row>
        <row r="98533">
          <cell r="C98533">
            <v>246</v>
          </cell>
        </row>
        <row r="98534">
          <cell r="C98534">
            <v>196</v>
          </cell>
        </row>
        <row r="98535">
          <cell r="C98535">
            <v>151</v>
          </cell>
        </row>
        <row r="98536">
          <cell r="C98536">
            <v>246</v>
          </cell>
        </row>
        <row r="98537">
          <cell r="C98537">
            <v>151</v>
          </cell>
        </row>
        <row r="98538">
          <cell r="C98538">
            <v>127</v>
          </cell>
        </row>
        <row r="98539">
          <cell r="C98539">
            <v>246</v>
          </cell>
        </row>
        <row r="98540">
          <cell r="C98540">
            <v>255</v>
          </cell>
        </row>
        <row r="98541">
          <cell r="C98541">
            <v>106</v>
          </cell>
        </row>
        <row r="98542">
          <cell r="C98542">
            <v>187</v>
          </cell>
        </row>
        <row r="98543">
          <cell r="C98543">
            <v>112</v>
          </cell>
        </row>
        <row r="98544">
          <cell r="C98544">
            <v>146</v>
          </cell>
        </row>
        <row r="98545">
          <cell r="C98545">
            <v>73</v>
          </cell>
        </row>
        <row r="98546">
          <cell r="C98546">
            <v>255</v>
          </cell>
        </row>
        <row r="98547">
          <cell r="C98547">
            <v>52</v>
          </cell>
        </row>
        <row r="98548">
          <cell r="C98548">
            <v>204</v>
          </cell>
        </row>
        <row r="98549">
          <cell r="C98549">
            <v>145</v>
          </cell>
        </row>
        <row r="98550">
          <cell r="C98550">
            <v>78</v>
          </cell>
        </row>
        <row r="98551">
          <cell r="C98551">
            <v>168</v>
          </cell>
        </row>
        <row r="98552">
          <cell r="C98552">
            <v>171</v>
          </cell>
        </row>
        <row r="98553">
          <cell r="C98553">
            <v>127</v>
          </cell>
        </row>
        <row r="98554">
          <cell r="C98554">
            <v>52</v>
          </cell>
        </row>
        <row r="98555">
          <cell r="C98555">
            <v>102</v>
          </cell>
        </row>
        <row r="98556">
          <cell r="C98556">
            <v>84</v>
          </cell>
        </row>
        <row r="98557">
          <cell r="C98557">
            <v>102</v>
          </cell>
        </row>
        <row r="98558">
          <cell r="C98558">
            <v>126</v>
          </cell>
        </row>
        <row r="98559">
          <cell r="C98559">
            <v>22</v>
          </cell>
        </row>
        <row r="98560">
          <cell r="C98560">
            <v>17</v>
          </cell>
        </row>
        <row r="98561">
          <cell r="C98561">
            <v>183</v>
          </cell>
        </row>
        <row r="98562">
          <cell r="C98562">
            <v>183</v>
          </cell>
        </row>
        <row r="98563">
          <cell r="C98563">
            <v>150</v>
          </cell>
        </row>
        <row r="98564">
          <cell r="C98564">
            <v>183</v>
          </cell>
        </row>
        <row r="98565">
          <cell r="C98565">
            <v>150</v>
          </cell>
        </row>
        <row r="98566">
          <cell r="C98566">
            <v>9</v>
          </cell>
        </row>
        <row r="98567">
          <cell r="C98567">
            <v>11</v>
          </cell>
        </row>
        <row r="98568">
          <cell r="C98568">
            <v>79</v>
          </cell>
        </row>
        <row r="98569">
          <cell r="C98569">
            <v>103</v>
          </cell>
        </row>
        <row r="98570">
          <cell r="C98570">
            <v>10</v>
          </cell>
        </row>
        <row r="98571">
          <cell r="C98571">
            <v>16</v>
          </cell>
        </row>
        <row r="98572">
          <cell r="C98572">
            <v>20</v>
          </cell>
        </row>
        <row r="98573">
          <cell r="C98573">
            <v>61</v>
          </cell>
        </row>
        <row r="98574">
          <cell r="C98574">
            <v>74</v>
          </cell>
        </row>
        <row r="98575">
          <cell r="C98575">
            <v>13</v>
          </cell>
        </row>
        <row r="98576">
          <cell r="C98576">
            <v>132</v>
          </cell>
        </row>
        <row r="98577">
          <cell r="C98577">
            <v>132</v>
          </cell>
        </row>
        <row r="98578">
          <cell r="C98578">
            <v>14</v>
          </cell>
        </row>
        <row r="98579">
          <cell r="C98579">
            <v>132</v>
          </cell>
        </row>
        <row r="98580">
          <cell r="C98580">
            <v>84</v>
          </cell>
        </row>
        <row r="98581">
          <cell r="C98581">
            <v>121</v>
          </cell>
        </row>
        <row r="98582">
          <cell r="C98582">
            <v>22</v>
          </cell>
        </row>
        <row r="98583">
          <cell r="C98583">
            <v>132</v>
          </cell>
        </row>
        <row r="98584">
          <cell r="C98584">
            <v>132</v>
          </cell>
        </row>
        <row r="98585">
          <cell r="C98585">
            <v>0</v>
          </cell>
        </row>
        <row r="98586">
          <cell r="C98586">
            <v>132</v>
          </cell>
        </row>
        <row r="98587">
          <cell r="C98587">
            <v>132</v>
          </cell>
        </row>
        <row r="98588">
          <cell r="C98588">
            <v>132</v>
          </cell>
        </row>
        <row r="98589">
          <cell r="C98589">
            <v>132</v>
          </cell>
        </row>
        <row r="98590">
          <cell r="C98590">
            <v>132</v>
          </cell>
        </row>
        <row r="98591">
          <cell r="C98591">
            <v>132</v>
          </cell>
        </row>
        <row r="98592">
          <cell r="C98592">
            <v>132</v>
          </cell>
        </row>
        <row r="98593">
          <cell r="C98593">
            <v>84</v>
          </cell>
        </row>
        <row r="98594">
          <cell r="C98594">
            <v>132</v>
          </cell>
        </row>
        <row r="98595">
          <cell r="C98595">
            <v>132</v>
          </cell>
        </row>
        <row r="98596">
          <cell r="C98596">
            <v>132</v>
          </cell>
        </row>
        <row r="98597">
          <cell r="C98597">
            <v>123</v>
          </cell>
        </row>
        <row r="98598">
          <cell r="C98598">
            <v>184</v>
          </cell>
        </row>
        <row r="98599">
          <cell r="C98599">
            <v>184</v>
          </cell>
        </row>
        <row r="98600">
          <cell r="C98600">
            <v>184</v>
          </cell>
        </row>
        <row r="98601">
          <cell r="C98601">
            <v>130</v>
          </cell>
        </row>
        <row r="98602">
          <cell r="C98602">
            <v>184</v>
          </cell>
        </row>
        <row r="98603">
          <cell r="C98603">
            <v>228</v>
          </cell>
        </row>
        <row r="98604">
          <cell r="C98604">
            <v>184</v>
          </cell>
        </row>
        <row r="98605">
          <cell r="C98605">
            <v>184</v>
          </cell>
        </row>
        <row r="98606">
          <cell r="C98606">
            <v>184</v>
          </cell>
        </row>
        <row r="98607">
          <cell r="C98607">
            <v>184</v>
          </cell>
        </row>
        <row r="98608">
          <cell r="C98608">
            <v>184</v>
          </cell>
        </row>
        <row r="98609">
          <cell r="C98609">
            <v>184</v>
          </cell>
        </row>
        <row r="98610">
          <cell r="C98610">
            <v>184</v>
          </cell>
        </row>
        <row r="98611">
          <cell r="C98611">
            <v>184</v>
          </cell>
        </row>
        <row r="98612">
          <cell r="C98612">
            <v>184</v>
          </cell>
        </row>
        <row r="98613">
          <cell r="C98613">
            <v>184</v>
          </cell>
        </row>
        <row r="98614">
          <cell r="C98614">
            <v>184</v>
          </cell>
        </row>
        <row r="98615">
          <cell r="C98615">
            <v>90</v>
          </cell>
        </row>
        <row r="98616">
          <cell r="C98616">
            <v>83</v>
          </cell>
        </row>
        <row r="98617">
          <cell r="C98617">
            <v>67</v>
          </cell>
        </row>
        <row r="98618">
          <cell r="C98618">
            <v>59</v>
          </cell>
        </row>
        <row r="98619">
          <cell r="C98619">
            <v>59</v>
          </cell>
        </row>
        <row r="98620">
          <cell r="C98620">
            <v>18</v>
          </cell>
        </row>
        <row r="98621">
          <cell r="C98621">
            <v>0</v>
          </cell>
        </row>
        <row r="98622">
          <cell r="C98622">
            <v>59</v>
          </cell>
        </row>
        <row r="98623">
          <cell r="C98623">
            <v>12</v>
          </cell>
        </row>
        <row r="98624">
          <cell r="C98624">
            <v>12</v>
          </cell>
        </row>
        <row r="98625">
          <cell r="C98625">
            <v>37</v>
          </cell>
        </row>
        <row r="98626">
          <cell r="C98626">
            <v>105</v>
          </cell>
        </row>
        <row r="98627">
          <cell r="C98627">
            <v>61</v>
          </cell>
        </row>
        <row r="98628">
          <cell r="C98628">
            <v>180</v>
          </cell>
        </row>
        <row r="98629">
          <cell r="C98629">
            <v>20</v>
          </cell>
        </row>
        <row r="98630">
          <cell r="C98630">
            <v>37</v>
          </cell>
        </row>
        <row r="98631">
          <cell r="C98631">
            <v>150</v>
          </cell>
        </row>
        <row r="98632">
          <cell r="C98632">
            <v>24</v>
          </cell>
        </row>
        <row r="98633">
          <cell r="C98633">
            <v>24</v>
          </cell>
        </row>
        <row r="98634">
          <cell r="C98634">
            <v>19</v>
          </cell>
        </row>
        <row r="98635">
          <cell r="C98635">
            <v>82</v>
          </cell>
        </row>
        <row r="98636">
          <cell r="C98636">
            <v>113</v>
          </cell>
        </row>
        <row r="98637">
          <cell r="C98637">
            <v>139</v>
          </cell>
        </row>
        <row r="98638">
          <cell r="C98638">
            <v>220</v>
          </cell>
        </row>
        <row r="98639">
          <cell r="C98639">
            <v>25</v>
          </cell>
        </row>
        <row r="98640">
          <cell r="C98640">
            <v>35</v>
          </cell>
        </row>
        <row r="98641">
          <cell r="C98641">
            <v>35</v>
          </cell>
        </row>
        <row r="98642">
          <cell r="C98642">
            <v>35</v>
          </cell>
        </row>
        <row r="98643">
          <cell r="C98643">
            <v>130</v>
          </cell>
        </row>
        <row r="98644">
          <cell r="C98644">
            <v>25</v>
          </cell>
        </row>
        <row r="98645">
          <cell r="C98645">
            <v>408</v>
          </cell>
        </row>
        <row r="98646">
          <cell r="C98646">
            <v>408</v>
          </cell>
        </row>
        <row r="98647">
          <cell r="C98647">
            <v>408</v>
          </cell>
        </row>
        <row r="98648">
          <cell r="C98648">
            <v>408</v>
          </cell>
        </row>
        <row r="98649">
          <cell r="C98649">
            <v>408</v>
          </cell>
        </row>
        <row r="98650">
          <cell r="C98650">
            <v>408</v>
          </cell>
        </row>
        <row r="98651">
          <cell r="C98651">
            <v>35</v>
          </cell>
        </row>
        <row r="98652">
          <cell r="C98652">
            <v>408</v>
          </cell>
        </row>
        <row r="98653">
          <cell r="C98653">
            <v>408</v>
          </cell>
        </row>
        <row r="98654">
          <cell r="C98654">
            <v>230</v>
          </cell>
        </row>
        <row r="98655">
          <cell r="C98655">
            <v>186</v>
          </cell>
        </row>
        <row r="98656">
          <cell r="C98656">
            <v>186</v>
          </cell>
        </row>
        <row r="98657">
          <cell r="C98657">
            <v>186</v>
          </cell>
        </row>
        <row r="98658">
          <cell r="C98658">
            <v>186</v>
          </cell>
        </row>
        <row r="98659">
          <cell r="C98659">
            <v>186</v>
          </cell>
        </row>
        <row r="98660">
          <cell r="C98660">
            <v>186</v>
          </cell>
        </row>
        <row r="98661">
          <cell r="C98661">
            <v>186</v>
          </cell>
        </row>
        <row r="98662">
          <cell r="C98662">
            <v>186</v>
          </cell>
        </row>
        <row r="98663">
          <cell r="C98663">
            <v>186</v>
          </cell>
        </row>
        <row r="98664">
          <cell r="C98664">
            <v>186</v>
          </cell>
        </row>
        <row r="98665">
          <cell r="C98665">
            <v>186</v>
          </cell>
        </row>
        <row r="98666">
          <cell r="C98666">
            <v>186</v>
          </cell>
        </row>
        <row r="98667">
          <cell r="C98667">
            <v>186</v>
          </cell>
        </row>
        <row r="98668">
          <cell r="C98668">
            <v>186</v>
          </cell>
        </row>
        <row r="98669">
          <cell r="C98669">
            <v>186</v>
          </cell>
        </row>
        <row r="98670">
          <cell r="C98670">
            <v>17</v>
          </cell>
        </row>
        <row r="98671">
          <cell r="C98671">
            <v>35</v>
          </cell>
        </row>
        <row r="98672">
          <cell r="C98672">
            <v>25</v>
          </cell>
        </row>
        <row r="98673">
          <cell r="C98673">
            <v>25</v>
          </cell>
        </row>
        <row r="98674">
          <cell r="C98674">
            <v>408</v>
          </cell>
        </row>
        <row r="98675">
          <cell r="C98675">
            <v>408</v>
          </cell>
        </row>
        <row r="98676">
          <cell r="C98676">
            <v>40</v>
          </cell>
        </row>
        <row r="98677">
          <cell r="C98677">
            <v>186</v>
          </cell>
        </row>
        <row r="98678">
          <cell r="C98678">
            <v>186</v>
          </cell>
        </row>
        <row r="98679">
          <cell r="C98679">
            <v>186</v>
          </cell>
        </row>
        <row r="98680">
          <cell r="C98680">
            <v>186</v>
          </cell>
        </row>
        <row r="98681">
          <cell r="C98681">
            <v>186</v>
          </cell>
        </row>
        <row r="98682">
          <cell r="C98682">
            <v>186</v>
          </cell>
        </row>
        <row r="98683">
          <cell r="C98683">
            <v>186</v>
          </cell>
        </row>
        <row r="98684">
          <cell r="C98684">
            <v>186</v>
          </cell>
        </row>
        <row r="98685">
          <cell r="C98685">
            <v>186</v>
          </cell>
        </row>
        <row r="98686">
          <cell r="C98686">
            <v>186</v>
          </cell>
        </row>
        <row r="98687">
          <cell r="C98687">
            <v>186</v>
          </cell>
        </row>
        <row r="98688">
          <cell r="C98688">
            <v>186</v>
          </cell>
        </row>
        <row r="98689">
          <cell r="C98689">
            <v>186</v>
          </cell>
        </row>
        <row r="98690">
          <cell r="C98690">
            <v>186</v>
          </cell>
        </row>
        <row r="98691">
          <cell r="C98691">
            <v>186</v>
          </cell>
        </row>
        <row r="98692">
          <cell r="C98692">
            <v>186</v>
          </cell>
        </row>
        <row r="98693">
          <cell r="C98693">
            <v>186</v>
          </cell>
        </row>
        <row r="98694">
          <cell r="C98694">
            <v>186</v>
          </cell>
        </row>
        <row r="98695">
          <cell r="C98695">
            <v>186</v>
          </cell>
        </row>
        <row r="98696">
          <cell r="C98696">
            <v>186</v>
          </cell>
        </row>
        <row r="98697">
          <cell r="C98697">
            <v>186</v>
          </cell>
        </row>
        <row r="98698">
          <cell r="C98698">
            <v>186</v>
          </cell>
        </row>
        <row r="98699">
          <cell r="C98699">
            <v>186</v>
          </cell>
        </row>
        <row r="98700">
          <cell r="C98700">
            <v>186</v>
          </cell>
        </row>
        <row r="98701">
          <cell r="C98701">
            <v>186</v>
          </cell>
        </row>
        <row r="98702">
          <cell r="C98702">
            <v>186</v>
          </cell>
        </row>
        <row r="98703">
          <cell r="C98703">
            <v>40</v>
          </cell>
        </row>
        <row r="98704">
          <cell r="C98704">
            <v>186</v>
          </cell>
        </row>
        <row r="98705">
          <cell r="C98705">
            <v>186</v>
          </cell>
        </row>
        <row r="98706">
          <cell r="C98706">
            <v>186</v>
          </cell>
        </row>
        <row r="98707">
          <cell r="C98707">
            <v>186</v>
          </cell>
        </row>
        <row r="98708">
          <cell r="C98708">
            <v>186</v>
          </cell>
        </row>
        <row r="98709">
          <cell r="C98709">
            <v>186</v>
          </cell>
        </row>
        <row r="98710">
          <cell r="C98710">
            <v>186</v>
          </cell>
        </row>
        <row r="98711">
          <cell r="C98711">
            <v>40</v>
          </cell>
        </row>
        <row r="98712">
          <cell r="C98712">
            <v>186</v>
          </cell>
        </row>
        <row r="98713">
          <cell r="C98713">
            <v>186</v>
          </cell>
        </row>
        <row r="98714">
          <cell r="C98714">
            <v>186</v>
          </cell>
        </row>
        <row r="98715">
          <cell r="C98715">
            <v>186</v>
          </cell>
        </row>
        <row r="98716">
          <cell r="C98716">
            <v>186</v>
          </cell>
        </row>
        <row r="98717">
          <cell r="C98717">
            <v>186</v>
          </cell>
        </row>
        <row r="98718">
          <cell r="C98718">
            <v>186</v>
          </cell>
        </row>
        <row r="98719">
          <cell r="C98719">
            <v>186</v>
          </cell>
        </row>
        <row r="98720">
          <cell r="C98720">
            <v>186</v>
          </cell>
        </row>
        <row r="98721">
          <cell r="C98721">
            <v>186</v>
          </cell>
        </row>
        <row r="98722">
          <cell r="C98722">
            <v>186</v>
          </cell>
        </row>
        <row r="98723">
          <cell r="C98723">
            <v>186</v>
          </cell>
        </row>
        <row r="98724">
          <cell r="C98724">
            <v>186</v>
          </cell>
        </row>
        <row r="98725">
          <cell r="C98725">
            <v>186</v>
          </cell>
        </row>
        <row r="98726">
          <cell r="C98726">
            <v>186</v>
          </cell>
        </row>
        <row r="98727">
          <cell r="C98727">
            <v>186</v>
          </cell>
        </row>
        <row r="98728">
          <cell r="C98728">
            <v>186</v>
          </cell>
        </row>
        <row r="98729">
          <cell r="C98729">
            <v>186</v>
          </cell>
        </row>
        <row r="98730">
          <cell r="C98730">
            <v>186</v>
          </cell>
        </row>
        <row r="98731">
          <cell r="C98731">
            <v>186</v>
          </cell>
        </row>
        <row r="98732">
          <cell r="C98732">
            <v>186</v>
          </cell>
        </row>
        <row r="98733">
          <cell r="C98733">
            <v>186</v>
          </cell>
        </row>
        <row r="98734">
          <cell r="C98734">
            <v>186</v>
          </cell>
        </row>
        <row r="98735">
          <cell r="C98735">
            <v>186</v>
          </cell>
        </row>
        <row r="98736">
          <cell r="C98736">
            <v>40</v>
          </cell>
        </row>
        <row r="98737">
          <cell r="C98737">
            <v>97</v>
          </cell>
        </row>
        <row r="98738">
          <cell r="C98738">
            <v>186</v>
          </cell>
        </row>
        <row r="98739">
          <cell r="C98739">
            <v>186</v>
          </cell>
        </row>
        <row r="98740">
          <cell r="C98740">
            <v>186</v>
          </cell>
        </row>
        <row r="98741">
          <cell r="C98741">
            <v>186</v>
          </cell>
        </row>
        <row r="98742">
          <cell r="C98742">
            <v>186</v>
          </cell>
        </row>
        <row r="98743">
          <cell r="C98743">
            <v>186</v>
          </cell>
        </row>
        <row r="98744">
          <cell r="C98744">
            <v>186</v>
          </cell>
        </row>
        <row r="98745">
          <cell r="C98745">
            <v>186</v>
          </cell>
        </row>
        <row r="98746">
          <cell r="C98746">
            <v>186</v>
          </cell>
        </row>
        <row r="98747">
          <cell r="C98747">
            <v>186</v>
          </cell>
        </row>
        <row r="98748">
          <cell r="C98748">
            <v>186</v>
          </cell>
        </row>
        <row r="98749">
          <cell r="C98749">
            <v>186</v>
          </cell>
        </row>
        <row r="98750">
          <cell r="C98750">
            <v>236</v>
          </cell>
        </row>
        <row r="98751">
          <cell r="C98751">
            <v>105</v>
          </cell>
        </row>
        <row r="98752">
          <cell r="C98752">
            <v>91</v>
          </cell>
        </row>
        <row r="98753">
          <cell r="C98753">
            <v>63</v>
          </cell>
        </row>
        <row r="98754">
          <cell r="C98754">
            <v>126</v>
          </cell>
        </row>
        <row r="98755">
          <cell r="C98755">
            <v>122</v>
          </cell>
        </row>
        <row r="98756">
          <cell r="C98756">
            <v>18</v>
          </cell>
        </row>
        <row r="98757">
          <cell r="C98757">
            <v>18</v>
          </cell>
        </row>
        <row r="98758">
          <cell r="C98758">
            <v>63</v>
          </cell>
        </row>
        <row r="98759">
          <cell r="C98759">
            <v>50</v>
          </cell>
        </row>
        <row r="98760">
          <cell r="C98760">
            <v>74</v>
          </cell>
        </row>
        <row r="98761">
          <cell r="C98761">
            <v>87</v>
          </cell>
        </row>
        <row r="98762">
          <cell r="C98762">
            <v>140</v>
          </cell>
        </row>
        <row r="98763">
          <cell r="C98763">
            <v>70</v>
          </cell>
        </row>
        <row r="98764">
          <cell r="C98764">
            <v>26</v>
          </cell>
        </row>
        <row r="98765">
          <cell r="C98765">
            <v>1</v>
          </cell>
        </row>
        <row r="98766">
          <cell r="C98766">
            <v>25</v>
          </cell>
        </row>
        <row r="98767">
          <cell r="C98767">
            <v>55</v>
          </cell>
        </row>
        <row r="98768">
          <cell r="C98768">
            <v>55</v>
          </cell>
        </row>
        <row r="98769">
          <cell r="C98769">
            <v>55</v>
          </cell>
        </row>
        <row r="98770">
          <cell r="C98770">
            <v>55</v>
          </cell>
        </row>
        <row r="98771">
          <cell r="C98771">
            <v>55</v>
          </cell>
        </row>
        <row r="98772">
          <cell r="C98772">
            <v>55</v>
          </cell>
        </row>
        <row r="98773">
          <cell r="C98773">
            <v>0</v>
          </cell>
        </row>
        <row r="98774">
          <cell r="C98774">
            <v>55</v>
          </cell>
        </row>
        <row r="98775">
          <cell r="C98775">
            <v>55</v>
          </cell>
        </row>
        <row r="98776">
          <cell r="C98776">
            <v>16</v>
          </cell>
        </row>
        <row r="98777">
          <cell r="C98777">
            <v>80</v>
          </cell>
        </row>
        <row r="98778">
          <cell r="C98778">
            <v>62</v>
          </cell>
        </row>
        <row r="98779">
          <cell r="C98779">
            <v>55</v>
          </cell>
        </row>
        <row r="98780">
          <cell r="C98780">
            <v>11</v>
          </cell>
        </row>
        <row r="98781">
          <cell r="C98781">
            <v>292</v>
          </cell>
        </row>
        <row r="98782">
          <cell r="C98782">
            <v>292</v>
          </cell>
        </row>
        <row r="98783">
          <cell r="C98783">
            <v>409</v>
          </cell>
        </row>
        <row r="98784">
          <cell r="C98784">
            <v>292</v>
          </cell>
        </row>
        <row r="98785">
          <cell r="C98785">
            <v>40</v>
          </cell>
        </row>
        <row r="98786">
          <cell r="C98786">
            <v>292</v>
          </cell>
        </row>
        <row r="98787">
          <cell r="C98787">
            <v>292</v>
          </cell>
        </row>
        <row r="98788">
          <cell r="C98788">
            <v>409</v>
          </cell>
        </row>
        <row r="98789">
          <cell r="C98789">
            <v>292</v>
          </cell>
        </row>
        <row r="98790">
          <cell r="C98790">
            <v>409</v>
          </cell>
        </row>
        <row r="98791">
          <cell r="C98791">
            <v>292</v>
          </cell>
        </row>
        <row r="98792">
          <cell r="C98792">
            <v>292</v>
          </cell>
        </row>
        <row r="98793">
          <cell r="C98793">
            <v>176</v>
          </cell>
        </row>
        <row r="98794">
          <cell r="C98794">
            <v>292</v>
          </cell>
        </row>
        <row r="98795">
          <cell r="C98795">
            <v>292</v>
          </cell>
        </row>
        <row r="98796">
          <cell r="C98796">
            <v>292</v>
          </cell>
        </row>
        <row r="98797">
          <cell r="C98797">
            <v>87</v>
          </cell>
        </row>
        <row r="98798">
          <cell r="C98798">
            <v>292</v>
          </cell>
        </row>
        <row r="98799">
          <cell r="C98799">
            <v>292</v>
          </cell>
        </row>
        <row r="98800">
          <cell r="C98800">
            <v>409</v>
          </cell>
        </row>
        <row r="98801">
          <cell r="C98801">
            <v>82</v>
          </cell>
        </row>
        <row r="98802">
          <cell r="C98802">
            <v>292</v>
          </cell>
        </row>
        <row r="98803">
          <cell r="C98803">
            <v>192</v>
          </cell>
        </row>
        <row r="98804">
          <cell r="C98804">
            <v>106</v>
          </cell>
        </row>
        <row r="98805">
          <cell r="C98805">
            <v>124</v>
          </cell>
        </row>
        <row r="98806">
          <cell r="C98806">
            <v>298</v>
          </cell>
        </row>
        <row r="98807">
          <cell r="C98807">
            <v>134</v>
          </cell>
        </row>
        <row r="98808">
          <cell r="C98808">
            <v>3</v>
          </cell>
        </row>
        <row r="98809">
          <cell r="C98809">
            <v>151</v>
          </cell>
        </row>
        <row r="98810">
          <cell r="C98810">
            <v>174</v>
          </cell>
        </row>
        <row r="98811">
          <cell r="C98811">
            <v>174</v>
          </cell>
        </row>
        <row r="98812">
          <cell r="C98812">
            <v>174</v>
          </cell>
        </row>
        <row r="98813">
          <cell r="C98813">
            <v>174</v>
          </cell>
        </row>
        <row r="98814">
          <cell r="C98814">
            <v>27</v>
          </cell>
        </row>
        <row r="98815">
          <cell r="C98815">
            <v>174</v>
          </cell>
        </row>
        <row r="98816">
          <cell r="C98816">
            <v>174</v>
          </cell>
        </row>
        <row r="98817">
          <cell r="C98817">
            <v>185</v>
          </cell>
        </row>
        <row r="98818">
          <cell r="C98818">
            <v>174</v>
          </cell>
        </row>
        <row r="98819">
          <cell r="C98819">
            <v>174</v>
          </cell>
        </row>
        <row r="98820">
          <cell r="C98820">
            <v>174</v>
          </cell>
        </row>
        <row r="98821">
          <cell r="C98821">
            <v>72</v>
          </cell>
        </row>
        <row r="98822">
          <cell r="C98822">
            <v>74</v>
          </cell>
        </row>
        <row r="98823">
          <cell r="C98823">
            <v>124</v>
          </cell>
        </row>
        <row r="98824">
          <cell r="C98824">
            <v>174</v>
          </cell>
        </row>
        <row r="98825">
          <cell r="C98825">
            <v>174</v>
          </cell>
        </row>
        <row r="98826">
          <cell r="C98826">
            <v>106</v>
          </cell>
        </row>
        <row r="98827">
          <cell r="C98827">
            <v>174</v>
          </cell>
        </row>
        <row r="98828">
          <cell r="C98828">
            <v>174</v>
          </cell>
        </row>
        <row r="98829">
          <cell r="C98829">
            <v>106</v>
          </cell>
        </row>
        <row r="98830">
          <cell r="C98830">
            <v>112</v>
          </cell>
        </row>
        <row r="98831">
          <cell r="C98831">
            <v>174</v>
          </cell>
        </row>
        <row r="98832">
          <cell r="C98832">
            <v>174</v>
          </cell>
        </row>
        <row r="98833">
          <cell r="C98833">
            <v>174</v>
          </cell>
        </row>
        <row r="98834">
          <cell r="C98834">
            <v>31</v>
          </cell>
        </row>
        <row r="98835">
          <cell r="C98835">
            <v>31</v>
          </cell>
        </row>
        <row r="98836">
          <cell r="C98836">
            <v>174</v>
          </cell>
        </row>
        <row r="98837">
          <cell r="C98837">
            <v>174</v>
          </cell>
        </row>
        <row r="98838">
          <cell r="C98838">
            <v>174</v>
          </cell>
        </row>
        <row r="98839">
          <cell r="C98839">
            <v>174</v>
          </cell>
        </row>
        <row r="98840">
          <cell r="C98840">
            <v>174</v>
          </cell>
        </row>
        <row r="98841">
          <cell r="C98841">
            <v>174</v>
          </cell>
        </row>
        <row r="98842">
          <cell r="C98842">
            <v>174</v>
          </cell>
        </row>
        <row r="98843">
          <cell r="C98843">
            <v>174</v>
          </cell>
        </row>
        <row r="98844">
          <cell r="C98844">
            <v>174</v>
          </cell>
        </row>
        <row r="98845">
          <cell r="C98845">
            <v>209</v>
          </cell>
        </row>
        <row r="98846">
          <cell r="C98846">
            <v>174</v>
          </cell>
        </row>
        <row r="98847">
          <cell r="C98847">
            <v>174</v>
          </cell>
        </row>
        <row r="98848">
          <cell r="C98848">
            <v>144</v>
          </cell>
        </row>
        <row r="98849">
          <cell r="C98849">
            <v>186</v>
          </cell>
        </row>
        <row r="98850">
          <cell r="C98850">
            <v>225</v>
          </cell>
        </row>
        <row r="98851">
          <cell r="C98851">
            <v>174</v>
          </cell>
        </row>
        <row r="98852">
          <cell r="C98852">
            <v>174</v>
          </cell>
        </row>
        <row r="98853">
          <cell r="C98853">
            <v>174</v>
          </cell>
        </row>
        <row r="98854">
          <cell r="C98854">
            <v>227</v>
          </cell>
        </row>
        <row r="98855">
          <cell r="C98855">
            <v>174</v>
          </cell>
        </row>
        <row r="98856">
          <cell r="C98856">
            <v>174</v>
          </cell>
        </row>
        <row r="98857">
          <cell r="C98857">
            <v>136</v>
          </cell>
        </row>
        <row r="98858">
          <cell r="C98858">
            <v>149</v>
          </cell>
        </row>
        <row r="98859">
          <cell r="C98859">
            <v>144</v>
          </cell>
        </row>
        <row r="98860">
          <cell r="C98860">
            <v>225</v>
          </cell>
        </row>
        <row r="98861">
          <cell r="C98861">
            <v>174</v>
          </cell>
        </row>
        <row r="98862">
          <cell r="C98862">
            <v>174</v>
          </cell>
        </row>
        <row r="98863">
          <cell r="C98863">
            <v>16</v>
          </cell>
        </row>
        <row r="98864">
          <cell r="C98864">
            <v>174</v>
          </cell>
        </row>
        <row r="98865">
          <cell r="C98865">
            <v>19</v>
          </cell>
        </row>
        <row r="98866">
          <cell r="C98866">
            <v>23</v>
          </cell>
        </row>
        <row r="98867">
          <cell r="C98867">
            <v>71</v>
          </cell>
        </row>
        <row r="98868">
          <cell r="C98868">
            <v>225</v>
          </cell>
        </row>
        <row r="98869">
          <cell r="C98869">
            <v>174</v>
          </cell>
        </row>
        <row r="98870">
          <cell r="C98870">
            <v>144</v>
          </cell>
        </row>
        <row r="98871">
          <cell r="C98871">
            <v>174</v>
          </cell>
        </row>
        <row r="98872">
          <cell r="C98872">
            <v>174</v>
          </cell>
        </row>
        <row r="98873">
          <cell r="C98873">
            <v>21</v>
          </cell>
        </row>
        <row r="98874">
          <cell r="C98874">
            <v>207</v>
          </cell>
        </row>
        <row r="98875">
          <cell r="C98875">
            <v>141</v>
          </cell>
        </row>
        <row r="98876">
          <cell r="C98876">
            <v>20</v>
          </cell>
        </row>
        <row r="98877">
          <cell r="C98877">
            <v>213</v>
          </cell>
        </row>
        <row r="98878">
          <cell r="C98878">
            <v>41</v>
          </cell>
        </row>
        <row r="98879">
          <cell r="C98879">
            <v>133</v>
          </cell>
        </row>
        <row r="98880">
          <cell r="C98880">
            <v>207</v>
          </cell>
        </row>
        <row r="98881">
          <cell r="C98881">
            <v>114</v>
          </cell>
        </row>
        <row r="98882">
          <cell r="C98882">
            <v>151</v>
          </cell>
        </row>
        <row r="98883">
          <cell r="C98883">
            <v>114</v>
          </cell>
        </row>
        <row r="98884">
          <cell r="C98884">
            <v>170</v>
          </cell>
        </row>
        <row r="98885">
          <cell r="C98885">
            <v>24</v>
          </cell>
        </row>
        <row r="98886">
          <cell r="C98886">
            <v>16</v>
          </cell>
        </row>
        <row r="98887">
          <cell r="C98887">
            <v>1</v>
          </cell>
        </row>
        <row r="98888">
          <cell r="C98888">
            <v>28</v>
          </cell>
        </row>
        <row r="98889">
          <cell r="C98889">
            <v>145</v>
          </cell>
        </row>
        <row r="98890">
          <cell r="C98890">
            <v>181</v>
          </cell>
        </row>
        <row r="98891">
          <cell r="C98891">
            <v>189</v>
          </cell>
        </row>
        <row r="98892">
          <cell r="C98892">
            <v>189</v>
          </cell>
        </row>
        <row r="98893">
          <cell r="C98893">
            <v>189</v>
          </cell>
        </row>
        <row r="98894">
          <cell r="C98894">
            <v>118</v>
          </cell>
        </row>
        <row r="98895">
          <cell r="C98895">
            <v>189</v>
          </cell>
        </row>
        <row r="98896">
          <cell r="C98896">
            <v>189</v>
          </cell>
        </row>
        <row r="98897">
          <cell r="C98897">
            <v>288</v>
          </cell>
        </row>
        <row r="98898">
          <cell r="C98898">
            <v>189</v>
          </cell>
        </row>
        <row r="98899">
          <cell r="C98899">
            <v>175</v>
          </cell>
        </row>
        <row r="98900">
          <cell r="C98900">
            <v>130</v>
          </cell>
        </row>
        <row r="98901">
          <cell r="C98901">
            <v>118</v>
          </cell>
        </row>
        <row r="98902">
          <cell r="C98902">
            <v>189</v>
          </cell>
        </row>
        <row r="98903">
          <cell r="C98903">
            <v>189</v>
          </cell>
        </row>
        <row r="98904">
          <cell r="C98904">
            <v>108</v>
          </cell>
        </row>
        <row r="98905">
          <cell r="C98905">
            <v>189</v>
          </cell>
        </row>
        <row r="98906">
          <cell r="C98906">
            <v>189</v>
          </cell>
        </row>
        <row r="98907">
          <cell r="C98907">
            <v>189</v>
          </cell>
        </row>
        <row r="98908">
          <cell r="C98908">
            <v>189</v>
          </cell>
        </row>
        <row r="98909">
          <cell r="C98909">
            <v>189</v>
          </cell>
        </row>
        <row r="98910">
          <cell r="C98910">
            <v>189</v>
          </cell>
        </row>
        <row r="98911">
          <cell r="C98911">
            <v>175</v>
          </cell>
        </row>
        <row r="98912">
          <cell r="C98912">
            <v>189</v>
          </cell>
        </row>
        <row r="98913">
          <cell r="C98913">
            <v>171</v>
          </cell>
        </row>
        <row r="98914">
          <cell r="C98914">
            <v>189</v>
          </cell>
        </row>
        <row r="98915">
          <cell r="C98915">
            <v>189</v>
          </cell>
        </row>
        <row r="98916">
          <cell r="C98916">
            <v>212</v>
          </cell>
        </row>
        <row r="98917">
          <cell r="C98917">
            <v>212</v>
          </cell>
        </row>
        <row r="98918">
          <cell r="C98918">
            <v>246</v>
          </cell>
        </row>
        <row r="98919">
          <cell r="C98919">
            <v>212</v>
          </cell>
        </row>
        <row r="98920">
          <cell r="C98920">
            <v>129</v>
          </cell>
        </row>
        <row r="98921">
          <cell r="C98921">
            <v>129</v>
          </cell>
        </row>
        <row r="98922">
          <cell r="C98922">
            <v>18</v>
          </cell>
        </row>
        <row r="98923">
          <cell r="C98923">
            <v>129</v>
          </cell>
        </row>
        <row r="98924">
          <cell r="C98924">
            <v>129</v>
          </cell>
        </row>
        <row r="98925">
          <cell r="C98925">
            <v>137</v>
          </cell>
        </row>
        <row r="98926">
          <cell r="C98926">
            <v>107</v>
          </cell>
        </row>
        <row r="98927">
          <cell r="C98927">
            <v>129</v>
          </cell>
        </row>
        <row r="98928">
          <cell r="C98928">
            <v>212</v>
          </cell>
        </row>
        <row r="98929">
          <cell r="C98929">
            <v>212</v>
          </cell>
        </row>
        <row r="98930">
          <cell r="C98930">
            <v>129</v>
          </cell>
        </row>
        <row r="98931">
          <cell r="C98931">
            <v>129</v>
          </cell>
        </row>
        <row r="98932">
          <cell r="C98932">
            <v>212</v>
          </cell>
        </row>
        <row r="98933">
          <cell r="C98933">
            <v>212</v>
          </cell>
        </row>
        <row r="98934">
          <cell r="C98934">
            <v>129</v>
          </cell>
        </row>
        <row r="98935">
          <cell r="C98935">
            <v>212</v>
          </cell>
        </row>
        <row r="98936">
          <cell r="C98936">
            <v>212</v>
          </cell>
        </row>
        <row r="98937">
          <cell r="C98937">
            <v>129</v>
          </cell>
        </row>
        <row r="98938">
          <cell r="C98938">
            <v>30</v>
          </cell>
        </row>
        <row r="98939">
          <cell r="C98939">
            <v>129</v>
          </cell>
        </row>
        <row r="98940">
          <cell r="C98940">
            <v>129</v>
          </cell>
        </row>
        <row r="98941">
          <cell r="C98941">
            <v>212</v>
          </cell>
        </row>
        <row r="98942">
          <cell r="C98942">
            <v>166</v>
          </cell>
        </row>
        <row r="98943">
          <cell r="C98943">
            <v>129</v>
          </cell>
        </row>
        <row r="98944">
          <cell r="C98944">
            <v>129</v>
          </cell>
        </row>
        <row r="98945">
          <cell r="C98945">
            <v>129</v>
          </cell>
        </row>
        <row r="98946">
          <cell r="C98946">
            <v>80</v>
          </cell>
        </row>
        <row r="98947">
          <cell r="C98947">
            <v>111</v>
          </cell>
        </row>
        <row r="98948">
          <cell r="C98948">
            <v>151</v>
          </cell>
        </row>
        <row r="98949">
          <cell r="C98949">
            <v>212</v>
          </cell>
        </row>
        <row r="98950">
          <cell r="C98950">
            <v>129</v>
          </cell>
        </row>
        <row r="98951">
          <cell r="C98951">
            <v>80</v>
          </cell>
        </row>
        <row r="98952">
          <cell r="C98952">
            <v>86</v>
          </cell>
        </row>
        <row r="98953">
          <cell r="C98953">
            <v>129</v>
          </cell>
        </row>
        <row r="98954">
          <cell r="C98954">
            <v>129</v>
          </cell>
        </row>
        <row r="98955">
          <cell r="C98955">
            <v>212</v>
          </cell>
        </row>
        <row r="98956">
          <cell r="C98956">
            <v>111</v>
          </cell>
        </row>
        <row r="98957">
          <cell r="C98957">
            <v>129</v>
          </cell>
        </row>
        <row r="98958">
          <cell r="C98958">
            <v>129</v>
          </cell>
        </row>
        <row r="98959">
          <cell r="C98959">
            <v>212</v>
          </cell>
        </row>
        <row r="98960">
          <cell r="C98960">
            <v>113</v>
          </cell>
        </row>
        <row r="98961">
          <cell r="C98961">
            <v>212</v>
          </cell>
        </row>
        <row r="98962">
          <cell r="C98962">
            <v>167</v>
          </cell>
        </row>
        <row r="98963">
          <cell r="C98963">
            <v>239</v>
          </cell>
        </row>
        <row r="98964">
          <cell r="C98964">
            <v>20</v>
          </cell>
        </row>
        <row r="98965">
          <cell r="C98965">
            <v>42</v>
          </cell>
        </row>
        <row r="98966">
          <cell r="C98966">
            <v>271</v>
          </cell>
        </row>
        <row r="98967">
          <cell r="C98967">
            <v>43</v>
          </cell>
        </row>
        <row r="98968">
          <cell r="C98968">
            <v>88</v>
          </cell>
        </row>
        <row r="98969">
          <cell r="C98969">
            <v>0</v>
          </cell>
        </row>
        <row r="98970">
          <cell r="C98970">
            <v>52</v>
          </cell>
        </row>
        <row r="98971">
          <cell r="C98971">
            <v>39</v>
          </cell>
        </row>
        <row r="98972">
          <cell r="C98972">
            <v>99</v>
          </cell>
        </row>
        <row r="98973">
          <cell r="C98973">
            <v>170</v>
          </cell>
        </row>
        <row r="98974">
          <cell r="C98974">
            <v>348</v>
          </cell>
        </row>
        <row r="98975">
          <cell r="C98975">
            <v>270</v>
          </cell>
        </row>
        <row r="98976">
          <cell r="C98976">
            <v>75</v>
          </cell>
        </row>
        <row r="98977">
          <cell r="C98977">
            <v>434</v>
          </cell>
        </row>
        <row r="98978">
          <cell r="C98978">
            <v>348</v>
          </cell>
        </row>
        <row r="98979">
          <cell r="C98979">
            <v>302</v>
          </cell>
        </row>
        <row r="98980">
          <cell r="C98980">
            <v>93</v>
          </cell>
        </row>
        <row r="98981">
          <cell r="C98981">
            <v>348</v>
          </cell>
        </row>
        <row r="98982">
          <cell r="C98982">
            <v>270</v>
          </cell>
        </row>
        <row r="98983">
          <cell r="C98983">
            <v>348</v>
          </cell>
        </row>
        <row r="98984">
          <cell r="C98984">
            <v>348</v>
          </cell>
        </row>
        <row r="98985">
          <cell r="C98985">
            <v>270</v>
          </cell>
        </row>
        <row r="98986">
          <cell r="C98986">
            <v>348</v>
          </cell>
        </row>
        <row r="98987">
          <cell r="C98987">
            <v>302</v>
          </cell>
        </row>
        <row r="98988">
          <cell r="C98988">
            <v>434</v>
          </cell>
        </row>
        <row r="98989">
          <cell r="C98989">
            <v>348</v>
          </cell>
        </row>
        <row r="98990">
          <cell r="C98990">
            <v>348</v>
          </cell>
        </row>
        <row r="98991">
          <cell r="C98991">
            <v>348</v>
          </cell>
        </row>
        <row r="98992">
          <cell r="C98992">
            <v>348</v>
          </cell>
        </row>
        <row r="98993">
          <cell r="C98993">
            <v>348</v>
          </cell>
        </row>
        <row r="98994">
          <cell r="C98994">
            <v>434</v>
          </cell>
        </row>
        <row r="98995">
          <cell r="C98995">
            <v>348</v>
          </cell>
        </row>
        <row r="98996">
          <cell r="C98996">
            <v>348</v>
          </cell>
        </row>
        <row r="98997">
          <cell r="C98997">
            <v>29</v>
          </cell>
        </row>
        <row r="98998">
          <cell r="C98998">
            <v>302</v>
          </cell>
        </row>
        <row r="98999">
          <cell r="C98999">
            <v>348</v>
          </cell>
        </row>
        <row r="99000">
          <cell r="C99000">
            <v>434</v>
          </cell>
        </row>
        <row r="99001">
          <cell r="C99001">
            <v>348</v>
          </cell>
        </row>
        <row r="99002">
          <cell r="C99002">
            <v>348</v>
          </cell>
        </row>
        <row r="99003">
          <cell r="C99003">
            <v>29</v>
          </cell>
        </row>
        <row r="99004">
          <cell r="C99004">
            <v>348</v>
          </cell>
        </row>
        <row r="99005">
          <cell r="C99005">
            <v>115</v>
          </cell>
        </row>
        <row r="99006">
          <cell r="C99006">
            <v>109</v>
          </cell>
        </row>
        <row r="99007">
          <cell r="C99007">
            <v>87</v>
          </cell>
        </row>
        <row r="99008">
          <cell r="C99008">
            <v>58</v>
          </cell>
        </row>
        <row r="99009">
          <cell r="C99009">
            <v>28</v>
          </cell>
        </row>
        <row r="99010">
          <cell r="C99010">
            <v>87</v>
          </cell>
        </row>
        <row r="99011">
          <cell r="C99011">
            <v>58</v>
          </cell>
        </row>
        <row r="99012">
          <cell r="C99012">
            <v>187</v>
          </cell>
        </row>
        <row r="99013">
          <cell r="C99013">
            <v>111</v>
          </cell>
        </row>
        <row r="99014">
          <cell r="C99014">
            <v>227</v>
          </cell>
        </row>
        <row r="99015">
          <cell r="C99015">
            <v>292</v>
          </cell>
        </row>
        <row r="99016">
          <cell r="C99016">
            <v>43</v>
          </cell>
        </row>
        <row r="99017">
          <cell r="C99017">
            <v>235</v>
          </cell>
        </row>
        <row r="99018">
          <cell r="C99018">
            <v>302</v>
          </cell>
        </row>
        <row r="99019">
          <cell r="C99019">
            <v>54</v>
          </cell>
        </row>
        <row r="99020">
          <cell r="C99020">
            <v>36</v>
          </cell>
        </row>
        <row r="99021">
          <cell r="C99021">
            <v>0</v>
          </cell>
        </row>
        <row r="99022">
          <cell r="C99022">
            <v>13</v>
          </cell>
        </row>
        <row r="99023">
          <cell r="C99023">
            <v>65</v>
          </cell>
        </row>
        <row r="99024">
          <cell r="C99024">
            <v>22</v>
          </cell>
        </row>
        <row r="99025">
          <cell r="C99025">
            <v>98</v>
          </cell>
        </row>
        <row r="99026">
          <cell r="C99026">
            <v>151</v>
          </cell>
        </row>
        <row r="99027">
          <cell r="C99027">
            <v>90</v>
          </cell>
        </row>
        <row r="99028">
          <cell r="C99028">
            <v>0</v>
          </cell>
        </row>
        <row r="99029">
          <cell r="C99029">
            <v>33</v>
          </cell>
        </row>
        <row r="99030">
          <cell r="C99030">
            <v>173</v>
          </cell>
        </row>
        <row r="99031">
          <cell r="C99031">
            <v>173</v>
          </cell>
        </row>
        <row r="99032">
          <cell r="C99032">
            <v>173</v>
          </cell>
        </row>
        <row r="99033">
          <cell r="C99033">
            <v>173</v>
          </cell>
        </row>
        <row r="99034">
          <cell r="C99034">
            <v>352</v>
          </cell>
        </row>
        <row r="99035">
          <cell r="C99035">
            <v>173</v>
          </cell>
        </row>
        <row r="99036">
          <cell r="C99036">
            <v>173</v>
          </cell>
        </row>
        <row r="99037">
          <cell r="C99037">
            <v>173</v>
          </cell>
        </row>
        <row r="99038">
          <cell r="C99038">
            <v>230</v>
          </cell>
        </row>
        <row r="99039">
          <cell r="C99039">
            <v>173</v>
          </cell>
        </row>
        <row r="99040">
          <cell r="C99040">
            <v>352</v>
          </cell>
        </row>
        <row r="99041">
          <cell r="C99041">
            <v>173</v>
          </cell>
        </row>
        <row r="99042">
          <cell r="C99042">
            <v>173</v>
          </cell>
        </row>
        <row r="99043">
          <cell r="C99043">
            <v>41</v>
          </cell>
        </row>
        <row r="99044">
          <cell r="C99044">
            <v>173</v>
          </cell>
        </row>
        <row r="99045">
          <cell r="C99045">
            <v>173</v>
          </cell>
        </row>
        <row r="99046">
          <cell r="C99046">
            <v>173</v>
          </cell>
        </row>
        <row r="99047">
          <cell r="C99047">
            <v>173</v>
          </cell>
        </row>
        <row r="99048">
          <cell r="C99048">
            <v>352</v>
          </cell>
        </row>
        <row r="99049">
          <cell r="C99049">
            <v>173</v>
          </cell>
        </row>
        <row r="99050">
          <cell r="C99050">
            <v>87</v>
          </cell>
        </row>
        <row r="99051">
          <cell r="C99051">
            <v>173</v>
          </cell>
        </row>
        <row r="99052">
          <cell r="C99052">
            <v>173</v>
          </cell>
        </row>
        <row r="99053">
          <cell r="C99053">
            <v>315</v>
          </cell>
        </row>
        <row r="99054">
          <cell r="C99054">
            <v>25</v>
          </cell>
        </row>
        <row r="99055">
          <cell r="C99055">
            <v>274</v>
          </cell>
        </row>
        <row r="99056">
          <cell r="C99056">
            <v>31</v>
          </cell>
        </row>
        <row r="99057">
          <cell r="C99057">
            <v>12</v>
          </cell>
        </row>
        <row r="99058">
          <cell r="C99058">
            <v>17</v>
          </cell>
        </row>
        <row r="99059">
          <cell r="C99059">
            <v>62</v>
          </cell>
        </row>
        <row r="99060">
          <cell r="C99060">
            <v>13</v>
          </cell>
        </row>
        <row r="99061">
          <cell r="C99061">
            <v>164</v>
          </cell>
        </row>
        <row r="99062">
          <cell r="C99062">
            <v>62</v>
          </cell>
        </row>
        <row r="99063">
          <cell r="C99063">
            <v>31</v>
          </cell>
        </row>
        <row r="99064">
          <cell r="C99064">
            <v>62</v>
          </cell>
        </row>
        <row r="99065">
          <cell r="C99065">
            <v>18</v>
          </cell>
        </row>
        <row r="99066">
          <cell r="C99066">
            <v>111</v>
          </cell>
        </row>
        <row r="99067">
          <cell r="C99067">
            <v>46</v>
          </cell>
        </row>
        <row r="99068">
          <cell r="C99068">
            <v>247</v>
          </cell>
        </row>
        <row r="99069">
          <cell r="C99069">
            <v>35</v>
          </cell>
        </row>
        <row r="99070">
          <cell r="C99070">
            <v>74</v>
          </cell>
        </row>
        <row r="99071">
          <cell r="C99071">
            <v>53</v>
          </cell>
        </row>
        <row r="99072">
          <cell r="C99072">
            <v>32</v>
          </cell>
        </row>
        <row r="99073">
          <cell r="C99073">
            <v>40</v>
          </cell>
        </row>
        <row r="99074">
          <cell r="C99074">
            <v>33</v>
          </cell>
        </row>
        <row r="99075">
          <cell r="C99075">
            <v>37</v>
          </cell>
        </row>
        <row r="99076">
          <cell r="C99076">
            <v>265</v>
          </cell>
        </row>
        <row r="99077">
          <cell r="C99077">
            <v>20</v>
          </cell>
        </row>
        <row r="99078">
          <cell r="C99078">
            <v>7</v>
          </cell>
        </row>
        <row r="99079">
          <cell r="C99079">
            <v>37</v>
          </cell>
        </row>
        <row r="99080">
          <cell r="C99080">
            <v>79</v>
          </cell>
        </row>
        <row r="99081">
          <cell r="C99081">
            <v>24</v>
          </cell>
        </row>
        <row r="99082">
          <cell r="C99082">
            <v>99</v>
          </cell>
        </row>
        <row r="99083">
          <cell r="C99083">
            <v>238</v>
          </cell>
        </row>
        <row r="99084">
          <cell r="C99084">
            <v>76</v>
          </cell>
        </row>
        <row r="99085">
          <cell r="C99085">
            <v>65</v>
          </cell>
        </row>
        <row r="99086">
          <cell r="C99086">
            <v>33</v>
          </cell>
        </row>
        <row r="99087">
          <cell r="C99087">
            <v>65</v>
          </cell>
        </row>
        <row r="99088">
          <cell r="C99088">
            <v>40</v>
          </cell>
        </row>
        <row r="99089">
          <cell r="C99089">
            <v>65</v>
          </cell>
        </row>
        <row r="99090">
          <cell r="C99090">
            <v>34</v>
          </cell>
        </row>
        <row r="99091">
          <cell r="C99091">
            <v>148</v>
          </cell>
        </row>
        <row r="99092">
          <cell r="C99092">
            <v>238</v>
          </cell>
        </row>
        <row r="99093">
          <cell r="C99093">
            <v>238</v>
          </cell>
        </row>
        <row r="99094">
          <cell r="C99094">
            <v>83</v>
          </cell>
        </row>
        <row r="99095">
          <cell r="C99095">
            <v>154</v>
          </cell>
        </row>
        <row r="99096">
          <cell r="C99096">
            <v>437</v>
          </cell>
        </row>
        <row r="99097">
          <cell r="C99097">
            <v>437</v>
          </cell>
        </row>
        <row r="99098">
          <cell r="C99098">
            <v>437</v>
          </cell>
        </row>
        <row r="99099">
          <cell r="C99099">
            <v>12</v>
          </cell>
        </row>
        <row r="99100">
          <cell r="C99100">
            <v>437</v>
          </cell>
        </row>
        <row r="99101">
          <cell r="C99101">
            <v>437</v>
          </cell>
        </row>
        <row r="99102">
          <cell r="C99102">
            <v>437</v>
          </cell>
        </row>
        <row r="99103">
          <cell r="C99103">
            <v>437</v>
          </cell>
        </row>
        <row r="99104">
          <cell r="C99104">
            <v>27</v>
          </cell>
        </row>
        <row r="99105">
          <cell r="C99105">
            <v>437</v>
          </cell>
        </row>
        <row r="99106">
          <cell r="C99106">
            <v>12</v>
          </cell>
        </row>
        <row r="99107">
          <cell r="C99107">
            <v>12</v>
          </cell>
        </row>
        <row r="99108">
          <cell r="C99108">
            <v>437</v>
          </cell>
        </row>
        <row r="99109">
          <cell r="C99109">
            <v>437</v>
          </cell>
        </row>
        <row r="99110">
          <cell r="C99110">
            <v>37</v>
          </cell>
        </row>
        <row r="99111">
          <cell r="C99111">
            <v>27</v>
          </cell>
        </row>
        <row r="99112">
          <cell r="C99112">
            <v>17</v>
          </cell>
        </row>
        <row r="99113">
          <cell r="C99113">
            <v>0</v>
          </cell>
        </row>
        <row r="99114">
          <cell r="C99114">
            <v>342</v>
          </cell>
        </row>
        <row r="99115">
          <cell r="C99115">
            <v>224</v>
          </cell>
        </row>
        <row r="99116">
          <cell r="C99116">
            <v>83</v>
          </cell>
        </row>
        <row r="99117">
          <cell r="C99117">
            <v>67</v>
          </cell>
        </row>
        <row r="99118">
          <cell r="C99118">
            <v>161</v>
          </cell>
        </row>
        <row r="99119">
          <cell r="C99119">
            <v>48</v>
          </cell>
        </row>
        <row r="99120">
          <cell r="C99120">
            <v>95</v>
          </cell>
        </row>
        <row r="99121">
          <cell r="C99121">
            <v>161</v>
          </cell>
        </row>
        <row r="99122">
          <cell r="C99122">
            <v>95</v>
          </cell>
        </row>
        <row r="99123">
          <cell r="C99123">
            <v>224</v>
          </cell>
        </row>
        <row r="99124">
          <cell r="C99124">
            <v>46</v>
          </cell>
        </row>
        <row r="99125">
          <cell r="C99125">
            <v>34</v>
          </cell>
        </row>
        <row r="99126">
          <cell r="C99126">
            <v>28</v>
          </cell>
        </row>
        <row r="99127">
          <cell r="C99127">
            <v>3</v>
          </cell>
        </row>
        <row r="99128">
          <cell r="C99128">
            <v>3</v>
          </cell>
        </row>
        <row r="99129">
          <cell r="C99129">
            <v>307</v>
          </cell>
        </row>
        <row r="99130">
          <cell r="C99130">
            <v>33</v>
          </cell>
        </row>
        <row r="99131">
          <cell r="C99131">
            <v>15</v>
          </cell>
        </row>
        <row r="99132">
          <cell r="C99132">
            <v>23</v>
          </cell>
        </row>
        <row r="99133">
          <cell r="C99133">
            <v>23</v>
          </cell>
        </row>
        <row r="99134">
          <cell r="C99134">
            <v>45</v>
          </cell>
        </row>
        <row r="99135">
          <cell r="C99135">
            <v>134</v>
          </cell>
        </row>
        <row r="99136">
          <cell r="C99136">
            <v>35</v>
          </cell>
        </row>
        <row r="99137">
          <cell r="C99137">
            <v>134</v>
          </cell>
        </row>
        <row r="99138">
          <cell r="C99138">
            <v>134</v>
          </cell>
        </row>
        <row r="99139">
          <cell r="C99139">
            <v>40</v>
          </cell>
        </row>
        <row r="99140">
          <cell r="C99140">
            <v>134</v>
          </cell>
        </row>
        <row r="99141">
          <cell r="C99141">
            <v>134</v>
          </cell>
        </row>
        <row r="99142">
          <cell r="C99142">
            <v>134</v>
          </cell>
        </row>
        <row r="99143">
          <cell r="C99143">
            <v>134</v>
          </cell>
        </row>
        <row r="99144">
          <cell r="C99144">
            <v>134</v>
          </cell>
        </row>
        <row r="99145">
          <cell r="C99145">
            <v>134</v>
          </cell>
        </row>
        <row r="99146">
          <cell r="C99146">
            <v>134</v>
          </cell>
        </row>
        <row r="99147">
          <cell r="C99147">
            <v>134</v>
          </cell>
        </row>
        <row r="99148">
          <cell r="C99148">
            <v>168</v>
          </cell>
        </row>
        <row r="99149">
          <cell r="C99149">
            <v>45</v>
          </cell>
        </row>
        <row r="99150">
          <cell r="C99150">
            <v>23</v>
          </cell>
        </row>
        <row r="99151">
          <cell r="C99151">
            <v>134</v>
          </cell>
        </row>
        <row r="99152">
          <cell r="C99152">
            <v>134</v>
          </cell>
        </row>
        <row r="99153">
          <cell r="C99153">
            <v>134</v>
          </cell>
        </row>
        <row r="99154">
          <cell r="C99154">
            <v>23</v>
          </cell>
        </row>
        <row r="99155">
          <cell r="C99155">
            <v>134</v>
          </cell>
        </row>
        <row r="99156">
          <cell r="C99156">
            <v>134</v>
          </cell>
        </row>
        <row r="99157">
          <cell r="C99157">
            <v>23</v>
          </cell>
        </row>
        <row r="99158">
          <cell r="C99158">
            <v>134</v>
          </cell>
        </row>
        <row r="99159">
          <cell r="C99159">
            <v>23</v>
          </cell>
        </row>
        <row r="99160">
          <cell r="C99160">
            <v>134</v>
          </cell>
        </row>
        <row r="99161">
          <cell r="C99161">
            <v>23</v>
          </cell>
        </row>
        <row r="99162">
          <cell r="C99162">
            <v>126</v>
          </cell>
        </row>
        <row r="99163">
          <cell r="C99163">
            <v>134</v>
          </cell>
        </row>
        <row r="99164">
          <cell r="C99164">
            <v>23</v>
          </cell>
        </row>
        <row r="99165">
          <cell r="C99165">
            <v>23</v>
          </cell>
        </row>
        <row r="99166">
          <cell r="C99166">
            <v>134</v>
          </cell>
        </row>
        <row r="99167">
          <cell r="C99167">
            <v>134</v>
          </cell>
        </row>
        <row r="99168">
          <cell r="C99168">
            <v>134</v>
          </cell>
        </row>
        <row r="99169">
          <cell r="C99169">
            <v>134</v>
          </cell>
        </row>
        <row r="99170">
          <cell r="C99170">
            <v>31</v>
          </cell>
        </row>
        <row r="99171">
          <cell r="C99171">
            <v>39</v>
          </cell>
        </row>
        <row r="99172">
          <cell r="C99172">
            <v>95</v>
          </cell>
        </row>
        <row r="99173">
          <cell r="C99173">
            <v>115</v>
          </cell>
        </row>
        <row r="99174">
          <cell r="C99174">
            <v>38</v>
          </cell>
        </row>
        <row r="99175">
          <cell r="C99175">
            <v>39</v>
          </cell>
        </row>
        <row r="99176">
          <cell r="C99176">
            <v>79</v>
          </cell>
        </row>
        <row r="99177">
          <cell r="C99177">
            <v>240</v>
          </cell>
        </row>
        <row r="99178">
          <cell r="C99178">
            <v>191</v>
          </cell>
        </row>
        <row r="99179">
          <cell r="C99179">
            <v>240</v>
          </cell>
        </row>
        <row r="99180">
          <cell r="C99180">
            <v>34</v>
          </cell>
        </row>
        <row r="99181">
          <cell r="C99181">
            <v>231</v>
          </cell>
        </row>
        <row r="99182">
          <cell r="C99182">
            <v>96</v>
          </cell>
        </row>
        <row r="99183">
          <cell r="C99183">
            <v>15</v>
          </cell>
        </row>
        <row r="99184">
          <cell r="C99184">
            <v>15</v>
          </cell>
        </row>
        <row r="99185">
          <cell r="C99185">
            <v>1</v>
          </cell>
        </row>
        <row r="99186">
          <cell r="C99186">
            <v>183</v>
          </cell>
        </row>
        <row r="99187">
          <cell r="C99187">
            <v>183</v>
          </cell>
        </row>
        <row r="99188">
          <cell r="C99188">
            <v>38</v>
          </cell>
        </row>
        <row r="99189">
          <cell r="C99189">
            <v>1</v>
          </cell>
        </row>
        <row r="99190">
          <cell r="C99190">
            <v>181</v>
          </cell>
        </row>
        <row r="99191">
          <cell r="C99191">
            <v>183</v>
          </cell>
        </row>
        <row r="99192">
          <cell r="C99192">
            <v>181</v>
          </cell>
        </row>
        <row r="99193">
          <cell r="C99193">
            <v>183</v>
          </cell>
        </row>
        <row r="99194">
          <cell r="C99194">
            <v>183</v>
          </cell>
        </row>
        <row r="99195">
          <cell r="C99195">
            <v>181</v>
          </cell>
        </row>
        <row r="99196">
          <cell r="C99196">
            <v>181</v>
          </cell>
        </row>
        <row r="99197">
          <cell r="C99197">
            <v>183</v>
          </cell>
        </row>
        <row r="99198">
          <cell r="C99198">
            <v>183</v>
          </cell>
        </row>
        <row r="99199">
          <cell r="C99199">
            <v>183</v>
          </cell>
        </row>
        <row r="99200">
          <cell r="C99200">
            <v>43</v>
          </cell>
        </row>
        <row r="99201">
          <cell r="C99201">
            <v>181</v>
          </cell>
        </row>
        <row r="99202">
          <cell r="C99202">
            <v>181</v>
          </cell>
        </row>
        <row r="99203">
          <cell r="C99203">
            <v>183</v>
          </cell>
        </row>
        <row r="99204">
          <cell r="C99204">
            <v>183</v>
          </cell>
        </row>
        <row r="99205">
          <cell r="C99205">
            <v>183</v>
          </cell>
        </row>
        <row r="99206">
          <cell r="C99206">
            <v>183</v>
          </cell>
        </row>
        <row r="99207">
          <cell r="C99207">
            <v>181</v>
          </cell>
        </row>
        <row r="99208">
          <cell r="C99208">
            <v>181</v>
          </cell>
        </row>
        <row r="99209">
          <cell r="C99209">
            <v>183</v>
          </cell>
        </row>
        <row r="99210">
          <cell r="C99210">
            <v>195</v>
          </cell>
        </row>
        <row r="99211">
          <cell r="C99211">
            <v>181</v>
          </cell>
        </row>
        <row r="99212">
          <cell r="C99212">
            <v>181</v>
          </cell>
        </row>
        <row r="99213">
          <cell r="C99213">
            <v>183</v>
          </cell>
        </row>
        <row r="99214">
          <cell r="C99214">
            <v>183</v>
          </cell>
        </row>
        <row r="99215">
          <cell r="C99215">
            <v>37</v>
          </cell>
        </row>
        <row r="99216">
          <cell r="C99216">
            <v>120</v>
          </cell>
        </row>
        <row r="99217">
          <cell r="C99217">
            <v>181</v>
          </cell>
        </row>
        <row r="99218">
          <cell r="C99218">
            <v>183</v>
          </cell>
        </row>
        <row r="99219">
          <cell r="C99219">
            <v>183</v>
          </cell>
        </row>
        <row r="99220">
          <cell r="C99220">
            <v>183</v>
          </cell>
        </row>
        <row r="99221">
          <cell r="C99221">
            <v>183</v>
          </cell>
        </row>
        <row r="99222">
          <cell r="C99222">
            <v>183</v>
          </cell>
        </row>
        <row r="99223">
          <cell r="C99223">
            <v>158</v>
          </cell>
        </row>
        <row r="99224">
          <cell r="C99224">
            <v>141</v>
          </cell>
        </row>
        <row r="99225">
          <cell r="C99225">
            <v>169</v>
          </cell>
        </row>
        <row r="99226">
          <cell r="C99226">
            <v>169</v>
          </cell>
        </row>
        <row r="99227">
          <cell r="C99227">
            <v>169</v>
          </cell>
        </row>
        <row r="99228">
          <cell r="C99228">
            <v>169</v>
          </cell>
        </row>
        <row r="99229">
          <cell r="C99229">
            <v>169</v>
          </cell>
        </row>
        <row r="99230">
          <cell r="C99230">
            <v>169</v>
          </cell>
        </row>
        <row r="99231">
          <cell r="C99231">
            <v>42</v>
          </cell>
        </row>
        <row r="99232">
          <cell r="C99232">
            <v>183</v>
          </cell>
        </row>
        <row r="99233">
          <cell r="C99233">
            <v>181</v>
          </cell>
        </row>
        <row r="99234">
          <cell r="C99234">
            <v>181</v>
          </cell>
        </row>
        <row r="99235">
          <cell r="C99235">
            <v>192</v>
          </cell>
        </row>
        <row r="99236">
          <cell r="C99236">
            <v>183</v>
          </cell>
        </row>
        <row r="99237">
          <cell r="C99237">
            <v>183</v>
          </cell>
        </row>
        <row r="99238">
          <cell r="C99238">
            <v>181</v>
          </cell>
        </row>
        <row r="99239">
          <cell r="C99239">
            <v>181</v>
          </cell>
        </row>
        <row r="99240">
          <cell r="C99240">
            <v>181</v>
          </cell>
        </row>
        <row r="99241">
          <cell r="C99241">
            <v>181</v>
          </cell>
        </row>
        <row r="99242">
          <cell r="C99242">
            <v>181</v>
          </cell>
        </row>
        <row r="99243">
          <cell r="C99243">
            <v>183</v>
          </cell>
        </row>
        <row r="99244">
          <cell r="C99244">
            <v>183</v>
          </cell>
        </row>
        <row r="99245">
          <cell r="C99245">
            <v>181</v>
          </cell>
        </row>
        <row r="99246">
          <cell r="C99246">
            <v>183</v>
          </cell>
        </row>
        <row r="99247">
          <cell r="C99247">
            <v>183</v>
          </cell>
        </row>
        <row r="99248">
          <cell r="C99248">
            <v>183</v>
          </cell>
        </row>
        <row r="99249">
          <cell r="C99249">
            <v>183</v>
          </cell>
        </row>
        <row r="99250">
          <cell r="C99250">
            <v>169</v>
          </cell>
        </row>
        <row r="99251">
          <cell r="C99251">
            <v>169</v>
          </cell>
        </row>
        <row r="99252">
          <cell r="C99252">
            <v>169</v>
          </cell>
        </row>
        <row r="99253">
          <cell r="C99253">
            <v>169</v>
          </cell>
        </row>
        <row r="99254">
          <cell r="C99254">
            <v>169</v>
          </cell>
        </row>
        <row r="99255">
          <cell r="C99255">
            <v>169</v>
          </cell>
        </row>
        <row r="99256">
          <cell r="C99256">
            <v>169</v>
          </cell>
        </row>
        <row r="99257">
          <cell r="C99257">
            <v>130</v>
          </cell>
        </row>
        <row r="99258">
          <cell r="C99258">
            <v>218</v>
          </cell>
        </row>
        <row r="99259">
          <cell r="C99259">
            <v>218</v>
          </cell>
        </row>
        <row r="99260">
          <cell r="C99260">
            <v>218</v>
          </cell>
        </row>
        <row r="99261">
          <cell r="C99261">
            <v>169</v>
          </cell>
        </row>
        <row r="99262">
          <cell r="C99262">
            <v>169</v>
          </cell>
        </row>
        <row r="99263">
          <cell r="C99263">
            <v>169</v>
          </cell>
        </row>
        <row r="99264">
          <cell r="C99264">
            <v>169</v>
          </cell>
        </row>
        <row r="99265">
          <cell r="C99265">
            <v>169</v>
          </cell>
        </row>
        <row r="99266">
          <cell r="C99266">
            <v>169</v>
          </cell>
        </row>
        <row r="99267">
          <cell r="C99267">
            <v>169</v>
          </cell>
        </row>
        <row r="99268">
          <cell r="C99268">
            <v>169</v>
          </cell>
        </row>
        <row r="99269">
          <cell r="C99269">
            <v>169</v>
          </cell>
        </row>
        <row r="99270">
          <cell r="C99270">
            <v>169</v>
          </cell>
        </row>
        <row r="99271">
          <cell r="C99271">
            <v>169</v>
          </cell>
        </row>
        <row r="99272">
          <cell r="C99272">
            <v>169</v>
          </cell>
        </row>
        <row r="99273">
          <cell r="C99273">
            <v>169</v>
          </cell>
        </row>
        <row r="99274">
          <cell r="C99274">
            <v>169</v>
          </cell>
        </row>
        <row r="99275">
          <cell r="C99275">
            <v>169</v>
          </cell>
        </row>
        <row r="99276">
          <cell r="C99276">
            <v>324</v>
          </cell>
        </row>
        <row r="99277">
          <cell r="C99277">
            <v>169</v>
          </cell>
        </row>
        <row r="99278">
          <cell r="C99278">
            <v>169</v>
          </cell>
        </row>
        <row r="99279">
          <cell r="C99279">
            <v>169</v>
          </cell>
        </row>
        <row r="99280">
          <cell r="C99280">
            <v>169</v>
          </cell>
        </row>
        <row r="99281">
          <cell r="C99281">
            <v>130</v>
          </cell>
        </row>
        <row r="99282">
          <cell r="C99282">
            <v>122</v>
          </cell>
        </row>
        <row r="99283">
          <cell r="C99283">
            <v>94</v>
          </cell>
        </row>
        <row r="99284">
          <cell r="C99284">
            <v>169</v>
          </cell>
        </row>
        <row r="99285">
          <cell r="C99285">
            <v>148</v>
          </cell>
        </row>
        <row r="99286">
          <cell r="C99286">
            <v>218</v>
          </cell>
        </row>
        <row r="99287">
          <cell r="C99287">
            <v>218</v>
          </cell>
        </row>
        <row r="99288">
          <cell r="C99288">
            <v>169</v>
          </cell>
        </row>
        <row r="99289">
          <cell r="C99289">
            <v>169</v>
          </cell>
        </row>
        <row r="99290">
          <cell r="C99290">
            <v>169</v>
          </cell>
        </row>
        <row r="99291">
          <cell r="C99291">
            <v>169</v>
          </cell>
        </row>
        <row r="99292">
          <cell r="C99292">
            <v>169</v>
          </cell>
        </row>
        <row r="99293">
          <cell r="C99293">
            <v>169</v>
          </cell>
        </row>
        <row r="99294">
          <cell r="C99294">
            <v>169</v>
          </cell>
        </row>
        <row r="99295">
          <cell r="C99295">
            <v>158</v>
          </cell>
        </row>
        <row r="99296">
          <cell r="C99296">
            <v>169</v>
          </cell>
        </row>
        <row r="99297">
          <cell r="C99297">
            <v>169</v>
          </cell>
        </row>
        <row r="99298">
          <cell r="C99298">
            <v>169</v>
          </cell>
        </row>
        <row r="99299">
          <cell r="C99299">
            <v>169</v>
          </cell>
        </row>
        <row r="99300">
          <cell r="C99300">
            <v>169</v>
          </cell>
        </row>
        <row r="99301">
          <cell r="C99301">
            <v>169</v>
          </cell>
        </row>
        <row r="99302">
          <cell r="C99302">
            <v>148</v>
          </cell>
        </row>
        <row r="99303">
          <cell r="C99303">
            <v>192</v>
          </cell>
        </row>
        <row r="99304">
          <cell r="C99304">
            <v>38</v>
          </cell>
        </row>
        <row r="99305">
          <cell r="C99305">
            <v>41</v>
          </cell>
        </row>
        <row r="99306">
          <cell r="C99306">
            <v>130</v>
          </cell>
        </row>
        <row r="99307">
          <cell r="C99307">
            <v>130</v>
          </cell>
        </row>
        <row r="99308">
          <cell r="C99308">
            <v>169</v>
          </cell>
        </row>
        <row r="99309">
          <cell r="C99309">
            <v>169</v>
          </cell>
        </row>
        <row r="99310">
          <cell r="C99310">
            <v>169</v>
          </cell>
        </row>
        <row r="99311">
          <cell r="C99311">
            <v>169</v>
          </cell>
        </row>
        <row r="99312">
          <cell r="C99312">
            <v>169</v>
          </cell>
        </row>
        <row r="99313">
          <cell r="C99313">
            <v>169</v>
          </cell>
        </row>
        <row r="99314">
          <cell r="C99314">
            <v>148</v>
          </cell>
        </row>
        <row r="99315">
          <cell r="C99315">
            <v>218</v>
          </cell>
        </row>
        <row r="99316">
          <cell r="C99316">
            <v>218</v>
          </cell>
        </row>
        <row r="99317">
          <cell r="C99317">
            <v>41</v>
          </cell>
        </row>
        <row r="99318">
          <cell r="C99318">
            <v>169</v>
          </cell>
        </row>
        <row r="99319">
          <cell r="C99319">
            <v>169</v>
          </cell>
        </row>
        <row r="99320">
          <cell r="C99320">
            <v>169</v>
          </cell>
        </row>
        <row r="99321">
          <cell r="C99321">
            <v>169</v>
          </cell>
        </row>
        <row r="99322">
          <cell r="C99322">
            <v>169</v>
          </cell>
        </row>
        <row r="99323">
          <cell r="C99323">
            <v>169</v>
          </cell>
        </row>
        <row r="99324">
          <cell r="C99324">
            <v>158</v>
          </cell>
        </row>
        <row r="99325">
          <cell r="C99325">
            <v>141</v>
          </cell>
        </row>
        <row r="99326">
          <cell r="C99326">
            <v>130</v>
          </cell>
        </row>
        <row r="99327">
          <cell r="C99327">
            <v>130</v>
          </cell>
        </row>
        <row r="99328">
          <cell r="C99328">
            <v>169</v>
          </cell>
        </row>
        <row r="99329">
          <cell r="C99329">
            <v>29</v>
          </cell>
        </row>
        <row r="99330">
          <cell r="C99330">
            <v>110</v>
          </cell>
        </row>
        <row r="99331">
          <cell r="C99331">
            <v>169</v>
          </cell>
        </row>
        <row r="99332">
          <cell r="C99332">
            <v>169</v>
          </cell>
        </row>
        <row r="99333">
          <cell r="C99333">
            <v>169</v>
          </cell>
        </row>
        <row r="99334">
          <cell r="C99334">
            <v>169</v>
          </cell>
        </row>
        <row r="99335">
          <cell r="C99335">
            <v>169</v>
          </cell>
        </row>
        <row r="99336">
          <cell r="C99336">
            <v>169</v>
          </cell>
        </row>
        <row r="99337">
          <cell r="C99337">
            <v>148</v>
          </cell>
        </row>
        <row r="99338">
          <cell r="C99338">
            <v>94</v>
          </cell>
        </row>
        <row r="99339">
          <cell r="C99339">
            <v>37</v>
          </cell>
        </row>
        <row r="99340">
          <cell r="C99340">
            <v>94</v>
          </cell>
        </row>
        <row r="99341">
          <cell r="C99341">
            <v>141</v>
          </cell>
        </row>
        <row r="99342">
          <cell r="C99342">
            <v>169</v>
          </cell>
        </row>
        <row r="99343">
          <cell r="C99343">
            <v>169</v>
          </cell>
        </row>
        <row r="99344">
          <cell r="C99344">
            <v>169</v>
          </cell>
        </row>
        <row r="99345">
          <cell r="C99345">
            <v>169</v>
          </cell>
        </row>
        <row r="99346">
          <cell r="C99346">
            <v>169</v>
          </cell>
        </row>
        <row r="99347">
          <cell r="C99347">
            <v>169</v>
          </cell>
        </row>
        <row r="99348">
          <cell r="C99348">
            <v>169</v>
          </cell>
        </row>
        <row r="99349">
          <cell r="C99349">
            <v>169</v>
          </cell>
        </row>
        <row r="99350">
          <cell r="C99350">
            <v>169</v>
          </cell>
        </row>
        <row r="99351">
          <cell r="C99351">
            <v>169</v>
          </cell>
        </row>
        <row r="99352">
          <cell r="C99352">
            <v>169</v>
          </cell>
        </row>
        <row r="99353">
          <cell r="C99353">
            <v>169</v>
          </cell>
        </row>
        <row r="99354">
          <cell r="C99354">
            <v>169</v>
          </cell>
        </row>
        <row r="99355">
          <cell r="C99355">
            <v>169</v>
          </cell>
        </row>
        <row r="99356">
          <cell r="C99356">
            <v>218</v>
          </cell>
        </row>
        <row r="99357">
          <cell r="C99357">
            <v>110</v>
          </cell>
        </row>
        <row r="99358">
          <cell r="C99358">
            <v>31</v>
          </cell>
        </row>
        <row r="99359">
          <cell r="C99359">
            <v>218</v>
          </cell>
        </row>
        <row r="99360">
          <cell r="C99360">
            <v>141</v>
          </cell>
        </row>
        <row r="99361">
          <cell r="C99361">
            <v>34</v>
          </cell>
        </row>
        <row r="99362">
          <cell r="C99362">
            <v>332</v>
          </cell>
        </row>
        <row r="99363">
          <cell r="C99363">
            <v>133</v>
          </cell>
        </row>
        <row r="99364">
          <cell r="C99364">
            <v>37</v>
          </cell>
        </row>
        <row r="99365">
          <cell r="C99365">
            <v>148</v>
          </cell>
        </row>
        <row r="99366">
          <cell r="C99366">
            <v>44</v>
          </cell>
        </row>
        <row r="99367">
          <cell r="C99367">
            <v>41</v>
          </cell>
        </row>
        <row r="99368">
          <cell r="C99368">
            <v>41</v>
          </cell>
        </row>
        <row r="99369">
          <cell r="C99369">
            <v>96</v>
          </cell>
        </row>
        <row r="99370">
          <cell r="C99370">
            <v>130</v>
          </cell>
        </row>
        <row r="99371">
          <cell r="C99371">
            <v>39</v>
          </cell>
        </row>
        <row r="99372">
          <cell r="C99372">
            <v>178</v>
          </cell>
        </row>
        <row r="99373">
          <cell r="C99373">
            <v>178</v>
          </cell>
        </row>
        <row r="99374">
          <cell r="C99374">
            <v>112</v>
          </cell>
        </row>
        <row r="99375">
          <cell r="C99375">
            <v>72</v>
          </cell>
        </row>
        <row r="99376">
          <cell r="C99376">
            <v>178</v>
          </cell>
        </row>
        <row r="99377">
          <cell r="C99377">
            <v>175</v>
          </cell>
        </row>
        <row r="99378">
          <cell r="C99378">
            <v>38</v>
          </cell>
        </row>
        <row r="99379">
          <cell r="C99379">
            <v>178</v>
          </cell>
        </row>
        <row r="99380">
          <cell r="C99380">
            <v>128</v>
          </cell>
        </row>
        <row r="99381">
          <cell r="C99381">
            <v>178</v>
          </cell>
        </row>
        <row r="99382">
          <cell r="C99382">
            <v>178</v>
          </cell>
        </row>
        <row r="99383">
          <cell r="C99383">
            <v>29</v>
          </cell>
        </row>
        <row r="99384">
          <cell r="C99384">
            <v>178</v>
          </cell>
        </row>
        <row r="99385">
          <cell r="C99385">
            <v>42</v>
          </cell>
        </row>
        <row r="99386">
          <cell r="C99386">
            <v>206</v>
          </cell>
        </row>
        <row r="99387">
          <cell r="C99387">
            <v>178</v>
          </cell>
        </row>
        <row r="99388">
          <cell r="C99388">
            <v>178</v>
          </cell>
        </row>
        <row r="99389">
          <cell r="C99389">
            <v>178</v>
          </cell>
        </row>
        <row r="99390">
          <cell r="C99390">
            <v>178</v>
          </cell>
        </row>
        <row r="99391">
          <cell r="C99391">
            <v>31</v>
          </cell>
        </row>
        <row r="99392">
          <cell r="C99392">
            <v>178</v>
          </cell>
        </row>
        <row r="99393">
          <cell r="C99393">
            <v>87</v>
          </cell>
        </row>
        <row r="99394">
          <cell r="C99394">
            <v>178</v>
          </cell>
        </row>
        <row r="99395">
          <cell r="C99395">
            <v>178</v>
          </cell>
        </row>
        <row r="99396">
          <cell r="C99396">
            <v>178</v>
          </cell>
        </row>
        <row r="99397">
          <cell r="C99397">
            <v>178</v>
          </cell>
        </row>
        <row r="99398">
          <cell r="C99398">
            <v>178</v>
          </cell>
        </row>
        <row r="99399">
          <cell r="C99399">
            <v>219</v>
          </cell>
        </row>
        <row r="99400">
          <cell r="C99400">
            <v>219</v>
          </cell>
        </row>
        <row r="99401">
          <cell r="C99401">
            <v>142</v>
          </cell>
        </row>
        <row r="99402">
          <cell r="C99402">
            <v>219</v>
          </cell>
        </row>
        <row r="99403">
          <cell r="C99403">
            <v>66</v>
          </cell>
        </row>
        <row r="99404">
          <cell r="C99404">
            <v>219</v>
          </cell>
        </row>
        <row r="99405">
          <cell r="C99405">
            <v>219</v>
          </cell>
        </row>
        <row r="99406">
          <cell r="C99406">
            <v>219</v>
          </cell>
        </row>
        <row r="99407">
          <cell r="C99407">
            <v>219</v>
          </cell>
        </row>
        <row r="99408">
          <cell r="C99408">
            <v>219</v>
          </cell>
        </row>
        <row r="99409">
          <cell r="C99409">
            <v>219</v>
          </cell>
        </row>
        <row r="99410">
          <cell r="C99410">
            <v>142</v>
          </cell>
        </row>
        <row r="99411">
          <cell r="C99411">
            <v>157</v>
          </cell>
        </row>
        <row r="99412">
          <cell r="C99412">
            <v>219</v>
          </cell>
        </row>
        <row r="99413">
          <cell r="C99413">
            <v>74</v>
          </cell>
        </row>
        <row r="99414">
          <cell r="C99414">
            <v>142</v>
          </cell>
        </row>
        <row r="99415">
          <cell r="C99415">
            <v>219</v>
          </cell>
        </row>
        <row r="99416">
          <cell r="C99416">
            <v>219</v>
          </cell>
        </row>
        <row r="99417">
          <cell r="C99417">
            <v>219</v>
          </cell>
        </row>
        <row r="99418">
          <cell r="C99418">
            <v>219</v>
          </cell>
        </row>
        <row r="99419">
          <cell r="C99419">
            <v>121</v>
          </cell>
        </row>
        <row r="99420">
          <cell r="C99420">
            <v>142</v>
          </cell>
        </row>
        <row r="99421">
          <cell r="C99421">
            <v>219</v>
          </cell>
        </row>
        <row r="99422">
          <cell r="C99422">
            <v>219</v>
          </cell>
        </row>
        <row r="99423">
          <cell r="C99423">
            <v>219</v>
          </cell>
        </row>
        <row r="99424">
          <cell r="C99424">
            <v>114</v>
          </cell>
        </row>
        <row r="99425">
          <cell r="C99425">
            <v>219</v>
          </cell>
        </row>
        <row r="99426">
          <cell r="C99426">
            <v>219</v>
          </cell>
        </row>
        <row r="99427">
          <cell r="C99427">
            <v>219</v>
          </cell>
        </row>
        <row r="99428">
          <cell r="C99428">
            <v>219</v>
          </cell>
        </row>
        <row r="99429">
          <cell r="C99429">
            <v>157</v>
          </cell>
        </row>
        <row r="99430">
          <cell r="C99430">
            <v>219</v>
          </cell>
        </row>
        <row r="99431">
          <cell r="C99431">
            <v>219</v>
          </cell>
        </row>
        <row r="99432">
          <cell r="C99432">
            <v>219</v>
          </cell>
        </row>
        <row r="99433">
          <cell r="C99433">
            <v>219</v>
          </cell>
        </row>
        <row r="99434">
          <cell r="C99434">
            <v>219</v>
          </cell>
        </row>
        <row r="99435">
          <cell r="C99435">
            <v>219</v>
          </cell>
        </row>
        <row r="99436">
          <cell r="C99436">
            <v>38</v>
          </cell>
        </row>
        <row r="99437">
          <cell r="C99437">
            <v>48</v>
          </cell>
        </row>
        <row r="99438">
          <cell r="C99438">
            <v>37</v>
          </cell>
        </row>
        <row r="99439">
          <cell r="C99439">
            <v>206</v>
          </cell>
        </row>
        <row r="99440">
          <cell r="C99440">
            <v>156</v>
          </cell>
        </row>
        <row r="99441">
          <cell r="C99441">
            <v>134</v>
          </cell>
        </row>
        <row r="99442">
          <cell r="C99442">
            <v>124</v>
          </cell>
        </row>
        <row r="99443">
          <cell r="C99443">
            <v>157</v>
          </cell>
        </row>
        <row r="99444">
          <cell r="C99444">
            <v>135</v>
          </cell>
        </row>
        <row r="99445">
          <cell r="C99445">
            <v>159</v>
          </cell>
        </row>
        <row r="99446">
          <cell r="C99446">
            <v>51</v>
          </cell>
        </row>
        <row r="99447">
          <cell r="C99447">
            <v>317</v>
          </cell>
        </row>
        <row r="99448">
          <cell r="C99448">
            <v>101</v>
          </cell>
        </row>
        <row r="99449">
          <cell r="C99449">
            <v>118</v>
          </cell>
        </row>
        <row r="99450">
          <cell r="C99450">
            <v>30</v>
          </cell>
        </row>
        <row r="99451">
          <cell r="C99451">
            <v>30</v>
          </cell>
        </row>
        <row r="99452">
          <cell r="C99452">
            <v>37</v>
          </cell>
        </row>
        <row r="99453">
          <cell r="C99453">
            <v>33</v>
          </cell>
        </row>
        <row r="99454">
          <cell r="C99454">
            <v>155</v>
          </cell>
        </row>
        <row r="99455">
          <cell r="C99455">
            <v>69</v>
          </cell>
        </row>
        <row r="99456">
          <cell r="C99456">
            <v>33</v>
          </cell>
        </row>
        <row r="99457">
          <cell r="C99457">
            <v>68</v>
          </cell>
        </row>
        <row r="99458">
          <cell r="C99458">
            <v>33</v>
          </cell>
        </row>
        <row r="99459">
          <cell r="C99459">
            <v>145</v>
          </cell>
        </row>
        <row r="99460">
          <cell r="C99460">
            <v>33</v>
          </cell>
        </row>
        <row r="99461">
          <cell r="C99461">
            <v>75</v>
          </cell>
        </row>
        <row r="99462">
          <cell r="C99462">
            <v>45</v>
          </cell>
        </row>
        <row r="99463">
          <cell r="C99463">
            <v>84</v>
          </cell>
        </row>
        <row r="99464">
          <cell r="C99464">
            <v>38</v>
          </cell>
        </row>
        <row r="99465">
          <cell r="C99465">
            <v>317</v>
          </cell>
        </row>
        <row r="99466">
          <cell r="C99466">
            <v>68</v>
          </cell>
        </row>
        <row r="99467">
          <cell r="C99467">
            <v>42</v>
          </cell>
        </row>
        <row r="99468">
          <cell r="C99468">
            <v>101</v>
          </cell>
        </row>
        <row r="99469">
          <cell r="C99469">
            <v>218</v>
          </cell>
        </row>
        <row r="99470">
          <cell r="C99470">
            <v>285</v>
          </cell>
        </row>
        <row r="99471">
          <cell r="C99471">
            <v>234</v>
          </cell>
        </row>
        <row r="99472">
          <cell r="C99472">
            <v>307</v>
          </cell>
        </row>
        <row r="99473">
          <cell r="C99473">
            <v>31</v>
          </cell>
        </row>
        <row r="99474">
          <cell r="C99474">
            <v>11</v>
          </cell>
        </row>
        <row r="99475">
          <cell r="C99475">
            <v>18</v>
          </cell>
        </row>
        <row r="99476">
          <cell r="C99476">
            <v>2</v>
          </cell>
        </row>
        <row r="99477">
          <cell r="C99477">
            <v>139</v>
          </cell>
        </row>
        <row r="99478">
          <cell r="C99478">
            <v>25</v>
          </cell>
        </row>
        <row r="99479">
          <cell r="C99479">
            <v>65</v>
          </cell>
        </row>
        <row r="99480">
          <cell r="C99480">
            <v>11</v>
          </cell>
        </row>
        <row r="99481">
          <cell r="C99481">
            <v>91</v>
          </cell>
        </row>
        <row r="99482">
          <cell r="C99482">
            <v>24</v>
          </cell>
        </row>
        <row r="99483">
          <cell r="C99483">
            <v>17</v>
          </cell>
        </row>
        <row r="99484">
          <cell r="C99484">
            <v>31</v>
          </cell>
        </row>
        <row r="99485">
          <cell r="C99485">
            <v>18</v>
          </cell>
        </row>
        <row r="99486">
          <cell r="C99486">
            <v>44</v>
          </cell>
        </row>
        <row r="99487">
          <cell r="C99487">
            <v>40</v>
          </cell>
        </row>
        <row r="99488">
          <cell r="C99488">
            <v>29</v>
          </cell>
        </row>
        <row r="99489">
          <cell r="C99489">
            <v>67</v>
          </cell>
        </row>
        <row r="99490">
          <cell r="C99490">
            <v>40</v>
          </cell>
        </row>
        <row r="99491">
          <cell r="C99491">
            <v>31</v>
          </cell>
        </row>
        <row r="99492">
          <cell r="C99492">
            <v>73</v>
          </cell>
        </row>
        <row r="99493">
          <cell r="C99493">
            <v>40</v>
          </cell>
        </row>
        <row r="99494">
          <cell r="C99494">
            <v>39</v>
          </cell>
        </row>
        <row r="99495">
          <cell r="C99495">
            <v>30</v>
          </cell>
        </row>
        <row r="99496">
          <cell r="C99496">
            <v>37</v>
          </cell>
        </row>
        <row r="99497">
          <cell r="C99497">
            <v>41</v>
          </cell>
        </row>
        <row r="99498">
          <cell r="C99498">
            <v>40</v>
          </cell>
        </row>
        <row r="99499">
          <cell r="C99499">
            <v>69</v>
          </cell>
        </row>
        <row r="99500">
          <cell r="C99500">
            <v>40</v>
          </cell>
        </row>
        <row r="99501">
          <cell r="C99501">
            <v>309</v>
          </cell>
        </row>
        <row r="99502">
          <cell r="C99502">
            <v>67</v>
          </cell>
        </row>
        <row r="99503">
          <cell r="C99503">
            <v>37</v>
          </cell>
        </row>
        <row r="99504">
          <cell r="C99504">
            <v>40</v>
          </cell>
        </row>
        <row r="99505">
          <cell r="C99505">
            <v>167</v>
          </cell>
        </row>
        <row r="99506">
          <cell r="C99506">
            <v>39</v>
          </cell>
        </row>
        <row r="99507">
          <cell r="C99507">
            <v>40</v>
          </cell>
        </row>
        <row r="99508">
          <cell r="C99508">
            <v>22</v>
          </cell>
        </row>
        <row r="99509">
          <cell r="C99509">
            <v>40</v>
          </cell>
        </row>
        <row r="99510">
          <cell r="C99510">
            <v>173</v>
          </cell>
        </row>
        <row r="99511">
          <cell r="C99511">
            <v>173</v>
          </cell>
        </row>
        <row r="99512">
          <cell r="C99512">
            <v>173</v>
          </cell>
        </row>
        <row r="99513">
          <cell r="C99513">
            <v>173</v>
          </cell>
        </row>
        <row r="99514">
          <cell r="C99514">
            <v>173</v>
          </cell>
        </row>
        <row r="99515">
          <cell r="C99515">
            <v>173</v>
          </cell>
        </row>
        <row r="99516">
          <cell r="C99516">
            <v>173</v>
          </cell>
        </row>
        <row r="99517">
          <cell r="C99517">
            <v>173</v>
          </cell>
        </row>
        <row r="99518">
          <cell r="C99518">
            <v>173</v>
          </cell>
        </row>
        <row r="99519">
          <cell r="C99519">
            <v>173</v>
          </cell>
        </row>
        <row r="99520">
          <cell r="C99520">
            <v>173</v>
          </cell>
        </row>
        <row r="99521">
          <cell r="C99521">
            <v>173</v>
          </cell>
        </row>
        <row r="99522">
          <cell r="C99522">
            <v>173</v>
          </cell>
        </row>
        <row r="99523">
          <cell r="C99523">
            <v>253</v>
          </cell>
        </row>
        <row r="99524">
          <cell r="C99524">
            <v>173</v>
          </cell>
        </row>
        <row r="99525">
          <cell r="C99525">
            <v>173</v>
          </cell>
        </row>
        <row r="99526">
          <cell r="C99526">
            <v>173</v>
          </cell>
        </row>
        <row r="99527">
          <cell r="C99527">
            <v>173</v>
          </cell>
        </row>
        <row r="99528">
          <cell r="C99528">
            <v>40</v>
          </cell>
        </row>
        <row r="99529">
          <cell r="C99529">
            <v>55</v>
          </cell>
        </row>
        <row r="99530">
          <cell r="C99530">
            <v>173</v>
          </cell>
        </row>
        <row r="99531">
          <cell r="C99531">
            <v>173</v>
          </cell>
        </row>
        <row r="99532">
          <cell r="C99532">
            <v>27</v>
          </cell>
        </row>
        <row r="99533">
          <cell r="C99533">
            <v>34</v>
          </cell>
        </row>
        <row r="99534">
          <cell r="C99534">
            <v>139</v>
          </cell>
        </row>
        <row r="99535">
          <cell r="C99535">
            <v>139</v>
          </cell>
        </row>
        <row r="99536">
          <cell r="C99536">
            <v>110</v>
          </cell>
        </row>
        <row r="99537">
          <cell r="C99537">
            <v>20</v>
          </cell>
        </row>
        <row r="99538">
          <cell r="C99538">
            <v>139</v>
          </cell>
        </row>
        <row r="99539">
          <cell r="C99539">
            <v>25</v>
          </cell>
        </row>
        <row r="99540">
          <cell r="C99540">
            <v>139</v>
          </cell>
        </row>
        <row r="99541">
          <cell r="C99541">
            <v>139</v>
          </cell>
        </row>
        <row r="99542">
          <cell r="C99542">
            <v>139</v>
          </cell>
        </row>
        <row r="99543">
          <cell r="C99543">
            <v>173</v>
          </cell>
        </row>
        <row r="99544">
          <cell r="C99544">
            <v>139</v>
          </cell>
        </row>
        <row r="99545">
          <cell r="C99545">
            <v>139</v>
          </cell>
        </row>
        <row r="99546">
          <cell r="C99546">
            <v>139</v>
          </cell>
        </row>
        <row r="99547">
          <cell r="C99547">
            <v>21</v>
          </cell>
        </row>
        <row r="99548">
          <cell r="C99548">
            <v>139</v>
          </cell>
        </row>
        <row r="99549">
          <cell r="C99549">
            <v>139</v>
          </cell>
        </row>
        <row r="99550">
          <cell r="C99550">
            <v>139</v>
          </cell>
        </row>
        <row r="99551">
          <cell r="C99551">
            <v>139</v>
          </cell>
        </row>
        <row r="99552">
          <cell r="C99552">
            <v>139</v>
          </cell>
        </row>
        <row r="99553">
          <cell r="C99553">
            <v>139</v>
          </cell>
        </row>
        <row r="99554">
          <cell r="C99554">
            <v>139</v>
          </cell>
        </row>
        <row r="99555">
          <cell r="C99555">
            <v>139</v>
          </cell>
        </row>
        <row r="99556">
          <cell r="C99556">
            <v>139</v>
          </cell>
        </row>
        <row r="99557">
          <cell r="C99557">
            <v>139</v>
          </cell>
        </row>
        <row r="99558">
          <cell r="C99558">
            <v>24</v>
          </cell>
        </row>
        <row r="99559">
          <cell r="C99559">
            <v>139</v>
          </cell>
        </row>
        <row r="99560">
          <cell r="C99560">
            <v>139</v>
          </cell>
        </row>
        <row r="99561">
          <cell r="C99561">
            <v>139</v>
          </cell>
        </row>
        <row r="99562">
          <cell r="C99562">
            <v>139</v>
          </cell>
        </row>
        <row r="99563">
          <cell r="C99563">
            <v>139</v>
          </cell>
        </row>
        <row r="99564">
          <cell r="C99564">
            <v>33</v>
          </cell>
        </row>
        <row r="99565">
          <cell r="C99565">
            <v>37</v>
          </cell>
        </row>
        <row r="99566">
          <cell r="C99566">
            <v>28</v>
          </cell>
        </row>
        <row r="99567">
          <cell r="C99567">
            <v>128</v>
          </cell>
        </row>
        <row r="99568">
          <cell r="C99568">
            <v>25</v>
          </cell>
        </row>
        <row r="99569">
          <cell r="C99569">
            <v>20</v>
          </cell>
        </row>
        <row r="99570">
          <cell r="C99570">
            <v>128</v>
          </cell>
        </row>
        <row r="99571">
          <cell r="C99571">
            <v>106</v>
          </cell>
        </row>
        <row r="99572">
          <cell r="C99572">
            <v>20</v>
          </cell>
        </row>
        <row r="99573">
          <cell r="C99573">
            <v>24</v>
          </cell>
        </row>
        <row r="99574">
          <cell r="C99574">
            <v>13</v>
          </cell>
        </row>
        <row r="99575">
          <cell r="C99575">
            <v>37</v>
          </cell>
        </row>
        <row r="99576">
          <cell r="C99576">
            <v>58</v>
          </cell>
        </row>
        <row r="99577">
          <cell r="C99577">
            <v>27</v>
          </cell>
        </row>
        <row r="99578">
          <cell r="C99578">
            <v>49</v>
          </cell>
        </row>
        <row r="99579">
          <cell r="C99579">
            <v>31</v>
          </cell>
        </row>
        <row r="99580">
          <cell r="C99580">
            <v>49</v>
          </cell>
        </row>
        <row r="99581">
          <cell r="C99581">
            <v>166</v>
          </cell>
        </row>
        <row r="99582">
          <cell r="C99582">
            <v>258</v>
          </cell>
        </row>
        <row r="99583">
          <cell r="C99583">
            <v>265</v>
          </cell>
        </row>
        <row r="99584">
          <cell r="C99584">
            <v>36</v>
          </cell>
        </row>
        <row r="99585">
          <cell r="C99585">
            <v>31</v>
          </cell>
        </row>
        <row r="99586">
          <cell r="C99586">
            <v>36</v>
          </cell>
        </row>
        <row r="99587">
          <cell r="C99587">
            <v>32</v>
          </cell>
        </row>
        <row r="99588">
          <cell r="C99588">
            <v>422</v>
          </cell>
        </row>
        <row r="99589">
          <cell r="C99589">
            <v>422</v>
          </cell>
        </row>
        <row r="99590">
          <cell r="C99590">
            <v>22</v>
          </cell>
        </row>
        <row r="99591">
          <cell r="C99591">
            <v>422</v>
          </cell>
        </row>
        <row r="99592">
          <cell r="C99592">
            <v>422</v>
          </cell>
        </row>
        <row r="99593">
          <cell r="C99593">
            <v>422</v>
          </cell>
        </row>
        <row r="99594">
          <cell r="C99594">
            <v>422</v>
          </cell>
        </row>
        <row r="99595">
          <cell r="C99595">
            <v>0</v>
          </cell>
        </row>
        <row r="99596">
          <cell r="C99596">
            <v>422</v>
          </cell>
        </row>
        <row r="99597">
          <cell r="C99597">
            <v>422</v>
          </cell>
        </row>
        <row r="99598">
          <cell r="C99598">
            <v>422</v>
          </cell>
        </row>
        <row r="99599">
          <cell r="C99599">
            <v>422</v>
          </cell>
        </row>
        <row r="99600">
          <cell r="C99600">
            <v>28</v>
          </cell>
        </row>
        <row r="99601">
          <cell r="C99601">
            <v>9</v>
          </cell>
        </row>
        <row r="99602">
          <cell r="C99602">
            <v>23</v>
          </cell>
        </row>
        <row r="99603">
          <cell r="C99603">
            <v>8</v>
          </cell>
        </row>
        <row r="99604">
          <cell r="C99604">
            <v>17</v>
          </cell>
        </row>
        <row r="99605">
          <cell r="C99605">
            <v>42</v>
          </cell>
        </row>
        <row r="99606">
          <cell r="C99606">
            <v>36</v>
          </cell>
        </row>
        <row r="99607">
          <cell r="C99607">
            <v>36</v>
          </cell>
        </row>
        <row r="99608">
          <cell r="C99608">
            <v>120</v>
          </cell>
        </row>
        <row r="99609">
          <cell r="C99609">
            <v>196</v>
          </cell>
        </row>
        <row r="99610">
          <cell r="C99610">
            <v>50</v>
          </cell>
        </row>
        <row r="99611">
          <cell r="C99611">
            <v>274</v>
          </cell>
        </row>
        <row r="99612">
          <cell r="C99612">
            <v>274</v>
          </cell>
        </row>
        <row r="99613">
          <cell r="C99613">
            <v>156</v>
          </cell>
        </row>
        <row r="99614">
          <cell r="C99614">
            <v>98</v>
          </cell>
        </row>
        <row r="99615">
          <cell r="C99615">
            <v>423</v>
          </cell>
        </row>
        <row r="99616">
          <cell r="C99616">
            <v>123</v>
          </cell>
        </row>
        <row r="99617">
          <cell r="C99617">
            <v>423</v>
          </cell>
        </row>
        <row r="99618">
          <cell r="C99618">
            <v>423</v>
          </cell>
        </row>
        <row r="99619">
          <cell r="C99619">
            <v>164</v>
          </cell>
        </row>
        <row r="99620">
          <cell r="C99620">
            <v>423</v>
          </cell>
        </row>
        <row r="99621">
          <cell r="C99621">
            <v>49</v>
          </cell>
        </row>
        <row r="99622">
          <cell r="C99622">
            <v>423</v>
          </cell>
        </row>
        <row r="99623">
          <cell r="C99623">
            <v>134</v>
          </cell>
        </row>
        <row r="99624">
          <cell r="C99624">
            <v>201</v>
          </cell>
        </row>
        <row r="99625">
          <cell r="C99625">
            <v>201</v>
          </cell>
        </row>
        <row r="99626">
          <cell r="C99626">
            <v>201</v>
          </cell>
        </row>
        <row r="99627">
          <cell r="C99627">
            <v>201</v>
          </cell>
        </row>
        <row r="99628">
          <cell r="C99628">
            <v>201</v>
          </cell>
        </row>
        <row r="99629">
          <cell r="C99629">
            <v>201</v>
          </cell>
        </row>
        <row r="99630">
          <cell r="C99630">
            <v>201</v>
          </cell>
        </row>
        <row r="99631">
          <cell r="C99631">
            <v>201</v>
          </cell>
        </row>
        <row r="99632">
          <cell r="C99632">
            <v>201</v>
          </cell>
        </row>
        <row r="99633">
          <cell r="C99633">
            <v>201</v>
          </cell>
        </row>
        <row r="99634">
          <cell r="C99634">
            <v>201</v>
          </cell>
        </row>
        <row r="99635">
          <cell r="C99635">
            <v>201</v>
          </cell>
        </row>
        <row r="99636">
          <cell r="C99636">
            <v>201</v>
          </cell>
        </row>
        <row r="99637">
          <cell r="C99637">
            <v>242</v>
          </cell>
        </row>
        <row r="99638">
          <cell r="C99638">
            <v>201</v>
          </cell>
        </row>
        <row r="99639">
          <cell r="C99639">
            <v>272</v>
          </cell>
        </row>
        <row r="99640">
          <cell r="C99640">
            <v>201</v>
          </cell>
        </row>
        <row r="99641">
          <cell r="C99641">
            <v>201</v>
          </cell>
        </row>
        <row r="99642">
          <cell r="C99642">
            <v>201</v>
          </cell>
        </row>
        <row r="99643">
          <cell r="C99643">
            <v>201</v>
          </cell>
        </row>
        <row r="99644">
          <cell r="C99644">
            <v>201</v>
          </cell>
        </row>
        <row r="99645">
          <cell r="C99645">
            <v>180</v>
          </cell>
        </row>
        <row r="99646">
          <cell r="C99646">
            <v>201</v>
          </cell>
        </row>
        <row r="99647">
          <cell r="C99647">
            <v>201</v>
          </cell>
        </row>
        <row r="99648">
          <cell r="C99648">
            <v>242</v>
          </cell>
        </row>
        <row r="99649">
          <cell r="C99649">
            <v>201</v>
          </cell>
        </row>
        <row r="99650">
          <cell r="C99650">
            <v>201</v>
          </cell>
        </row>
        <row r="99651">
          <cell r="C99651">
            <v>201</v>
          </cell>
        </row>
        <row r="99652">
          <cell r="C99652">
            <v>45</v>
          </cell>
        </row>
        <row r="99653">
          <cell r="C99653">
            <v>45</v>
          </cell>
        </row>
        <row r="99654">
          <cell r="C99654">
            <v>134</v>
          </cell>
        </row>
        <row r="99655">
          <cell r="C99655">
            <v>80</v>
          </cell>
        </row>
        <row r="99656">
          <cell r="C99656">
            <v>29</v>
          </cell>
        </row>
        <row r="99657">
          <cell r="C99657">
            <v>154</v>
          </cell>
        </row>
        <row r="99658">
          <cell r="C99658">
            <v>145</v>
          </cell>
        </row>
        <row r="99659">
          <cell r="C99659">
            <v>154</v>
          </cell>
        </row>
        <row r="99660">
          <cell r="C99660">
            <v>320</v>
          </cell>
        </row>
        <row r="99661">
          <cell r="C99661">
            <v>320</v>
          </cell>
        </row>
        <row r="99662">
          <cell r="C99662">
            <v>320</v>
          </cell>
        </row>
        <row r="99663">
          <cell r="C99663">
            <v>41</v>
          </cell>
        </row>
        <row r="99664">
          <cell r="C99664">
            <v>28</v>
          </cell>
        </row>
        <row r="99665">
          <cell r="C99665">
            <v>113</v>
          </cell>
        </row>
        <row r="99666">
          <cell r="C99666">
            <v>128</v>
          </cell>
        </row>
        <row r="99667">
          <cell r="C99667">
            <v>320</v>
          </cell>
        </row>
        <row r="99668">
          <cell r="C99668">
            <v>282</v>
          </cell>
        </row>
        <row r="99669">
          <cell r="C99669">
            <v>131</v>
          </cell>
        </row>
        <row r="99670">
          <cell r="C99670">
            <v>49</v>
          </cell>
        </row>
        <row r="99671">
          <cell r="C99671">
            <v>218</v>
          </cell>
        </row>
        <row r="99672">
          <cell r="C99672">
            <v>320</v>
          </cell>
        </row>
        <row r="99673">
          <cell r="C99673">
            <v>312</v>
          </cell>
        </row>
        <row r="99674">
          <cell r="C99674">
            <v>320</v>
          </cell>
        </row>
        <row r="99675">
          <cell r="C99675">
            <v>320</v>
          </cell>
        </row>
        <row r="99676">
          <cell r="C99676">
            <v>281</v>
          </cell>
        </row>
        <row r="99677">
          <cell r="C99677">
            <v>30</v>
          </cell>
        </row>
        <row r="99678">
          <cell r="C99678">
            <v>320</v>
          </cell>
        </row>
        <row r="99679">
          <cell r="C99679">
            <v>320</v>
          </cell>
        </row>
        <row r="99680">
          <cell r="C99680">
            <v>223</v>
          </cell>
        </row>
        <row r="99681">
          <cell r="C99681">
            <v>320</v>
          </cell>
        </row>
        <row r="99682">
          <cell r="C99682">
            <v>131</v>
          </cell>
        </row>
        <row r="99683">
          <cell r="C99683">
            <v>320</v>
          </cell>
        </row>
        <row r="99684">
          <cell r="C99684">
            <v>320</v>
          </cell>
        </row>
        <row r="99685">
          <cell r="C99685">
            <v>141</v>
          </cell>
        </row>
        <row r="99686">
          <cell r="C99686">
            <v>218</v>
          </cell>
        </row>
        <row r="99687">
          <cell r="C99687">
            <v>320</v>
          </cell>
        </row>
        <row r="99688">
          <cell r="C99688">
            <v>320</v>
          </cell>
        </row>
        <row r="99689">
          <cell r="C99689">
            <v>320</v>
          </cell>
        </row>
        <row r="99690">
          <cell r="C99690">
            <v>320</v>
          </cell>
        </row>
        <row r="99691">
          <cell r="C99691">
            <v>150</v>
          </cell>
        </row>
        <row r="99692">
          <cell r="C99692">
            <v>150</v>
          </cell>
        </row>
        <row r="99693">
          <cell r="C99693">
            <v>127</v>
          </cell>
        </row>
        <row r="99694">
          <cell r="C99694">
            <v>318</v>
          </cell>
        </row>
        <row r="99695">
          <cell r="C99695">
            <v>30</v>
          </cell>
        </row>
        <row r="99696">
          <cell r="C99696">
            <v>95</v>
          </cell>
        </row>
        <row r="99697">
          <cell r="C99697">
            <v>125</v>
          </cell>
        </row>
        <row r="99698">
          <cell r="C99698">
            <v>45</v>
          </cell>
        </row>
        <row r="99699">
          <cell r="C99699">
            <v>112</v>
          </cell>
        </row>
        <row r="99700">
          <cell r="C99700">
            <v>164</v>
          </cell>
        </row>
        <row r="99701">
          <cell r="C99701">
            <v>157</v>
          </cell>
        </row>
        <row r="99702">
          <cell r="C99702">
            <v>130</v>
          </cell>
        </row>
        <row r="99703">
          <cell r="C99703">
            <v>45</v>
          </cell>
        </row>
        <row r="99704">
          <cell r="C99704">
            <v>164</v>
          </cell>
        </row>
        <row r="99705">
          <cell r="C99705">
            <v>364</v>
          </cell>
        </row>
        <row r="99706">
          <cell r="C99706">
            <v>364</v>
          </cell>
        </row>
        <row r="99707">
          <cell r="C99707">
            <v>39</v>
          </cell>
        </row>
        <row r="99708">
          <cell r="C99708">
            <v>51</v>
          </cell>
        </row>
        <row r="99709">
          <cell r="C99709">
            <v>50</v>
          </cell>
        </row>
        <row r="99710">
          <cell r="C99710">
            <v>55</v>
          </cell>
        </row>
        <row r="99711">
          <cell r="C99711">
            <v>91</v>
          </cell>
        </row>
        <row r="99712">
          <cell r="C99712">
            <v>51</v>
          </cell>
        </row>
        <row r="99713">
          <cell r="C99713">
            <v>53</v>
          </cell>
        </row>
        <row r="99714">
          <cell r="C99714">
            <v>55</v>
          </cell>
        </row>
        <row r="99715">
          <cell r="C99715">
            <v>125</v>
          </cell>
        </row>
        <row r="99716">
          <cell r="C99716">
            <v>115</v>
          </cell>
        </row>
        <row r="99717">
          <cell r="C99717">
            <v>131</v>
          </cell>
        </row>
        <row r="99718">
          <cell r="C99718">
            <v>123</v>
          </cell>
        </row>
        <row r="99719">
          <cell r="C99719">
            <v>226</v>
          </cell>
        </row>
        <row r="99720">
          <cell r="C99720">
            <v>226</v>
          </cell>
        </row>
        <row r="99721">
          <cell r="C99721">
            <v>226</v>
          </cell>
        </row>
        <row r="99722">
          <cell r="C99722">
            <v>226</v>
          </cell>
        </row>
        <row r="99723">
          <cell r="C99723">
            <v>226</v>
          </cell>
        </row>
        <row r="99724">
          <cell r="C99724">
            <v>52</v>
          </cell>
        </row>
        <row r="99725">
          <cell r="C99725">
            <v>123</v>
          </cell>
        </row>
        <row r="99726">
          <cell r="C99726">
            <v>153</v>
          </cell>
        </row>
        <row r="99727">
          <cell r="C99727">
            <v>141</v>
          </cell>
        </row>
        <row r="99728">
          <cell r="C99728">
            <v>131</v>
          </cell>
        </row>
        <row r="99729">
          <cell r="C99729">
            <v>226</v>
          </cell>
        </row>
        <row r="99730">
          <cell r="C99730">
            <v>226</v>
          </cell>
        </row>
        <row r="99731">
          <cell r="C99731">
            <v>226</v>
          </cell>
        </row>
        <row r="99732">
          <cell r="C99732">
            <v>226</v>
          </cell>
        </row>
        <row r="99733">
          <cell r="C99733">
            <v>151</v>
          </cell>
        </row>
        <row r="99734">
          <cell r="C99734">
            <v>226</v>
          </cell>
        </row>
        <row r="99735">
          <cell r="C99735">
            <v>226</v>
          </cell>
        </row>
        <row r="99736">
          <cell r="C99736">
            <v>127</v>
          </cell>
        </row>
        <row r="99737">
          <cell r="C99737">
            <v>151</v>
          </cell>
        </row>
        <row r="99738">
          <cell r="C99738">
            <v>51</v>
          </cell>
        </row>
        <row r="99739">
          <cell r="C99739">
            <v>157</v>
          </cell>
        </row>
        <row r="99740">
          <cell r="C99740">
            <v>140</v>
          </cell>
        </row>
        <row r="99741">
          <cell r="C99741">
            <v>226</v>
          </cell>
        </row>
        <row r="99742">
          <cell r="C99742">
            <v>226</v>
          </cell>
        </row>
        <row r="99743">
          <cell r="C99743">
            <v>226</v>
          </cell>
        </row>
        <row r="99744">
          <cell r="C99744">
            <v>226</v>
          </cell>
        </row>
        <row r="99745">
          <cell r="C99745">
            <v>226</v>
          </cell>
        </row>
        <row r="99746">
          <cell r="C99746">
            <v>226</v>
          </cell>
        </row>
        <row r="99747">
          <cell r="C99747">
            <v>197</v>
          </cell>
        </row>
        <row r="99748">
          <cell r="C99748">
            <v>123</v>
          </cell>
        </row>
        <row r="99749">
          <cell r="C99749">
            <v>137</v>
          </cell>
        </row>
        <row r="99750">
          <cell r="C99750">
            <v>141</v>
          </cell>
        </row>
        <row r="99751">
          <cell r="C99751">
            <v>226</v>
          </cell>
        </row>
        <row r="99752">
          <cell r="C99752">
            <v>226</v>
          </cell>
        </row>
        <row r="99753">
          <cell r="C99753">
            <v>226</v>
          </cell>
        </row>
        <row r="99754">
          <cell r="C99754">
            <v>226</v>
          </cell>
        </row>
        <row r="99755">
          <cell r="C99755">
            <v>226</v>
          </cell>
        </row>
        <row r="99756">
          <cell r="C99756">
            <v>127</v>
          </cell>
        </row>
        <row r="99757">
          <cell r="C99757">
            <v>226</v>
          </cell>
        </row>
        <row r="99758">
          <cell r="C99758">
            <v>226</v>
          </cell>
        </row>
        <row r="99759">
          <cell r="C99759">
            <v>123</v>
          </cell>
        </row>
        <row r="99760">
          <cell r="C99760">
            <v>226</v>
          </cell>
        </row>
        <row r="99761">
          <cell r="C99761">
            <v>226</v>
          </cell>
        </row>
        <row r="99762">
          <cell r="C99762">
            <v>52</v>
          </cell>
        </row>
        <row r="99763">
          <cell r="C99763">
            <v>226</v>
          </cell>
        </row>
        <row r="99764">
          <cell r="C99764">
            <v>169</v>
          </cell>
        </row>
        <row r="99765">
          <cell r="C99765">
            <v>67</v>
          </cell>
        </row>
        <row r="99766">
          <cell r="C99766">
            <v>157</v>
          </cell>
        </row>
        <row r="99767">
          <cell r="C99767">
            <v>43</v>
          </cell>
        </row>
        <row r="99768">
          <cell r="C99768">
            <v>153</v>
          </cell>
        </row>
        <row r="99769">
          <cell r="C99769">
            <v>88</v>
          </cell>
        </row>
        <row r="99770">
          <cell r="C99770">
            <v>88</v>
          </cell>
        </row>
        <row r="99771">
          <cell r="C99771">
            <v>173</v>
          </cell>
        </row>
        <row r="99772">
          <cell r="C99772">
            <v>7</v>
          </cell>
        </row>
        <row r="99773">
          <cell r="C99773">
            <v>137</v>
          </cell>
        </row>
        <row r="99774">
          <cell r="C99774">
            <v>10</v>
          </cell>
        </row>
        <row r="99775">
          <cell r="C99775">
            <v>7</v>
          </cell>
        </row>
        <row r="99776">
          <cell r="C99776">
            <v>173</v>
          </cell>
        </row>
        <row r="99777">
          <cell r="C99777">
            <v>127</v>
          </cell>
        </row>
        <row r="99778">
          <cell r="C99778">
            <v>325</v>
          </cell>
        </row>
        <row r="99779">
          <cell r="C99779">
            <v>448</v>
          </cell>
        </row>
        <row r="99780">
          <cell r="C99780">
            <v>448</v>
          </cell>
        </row>
        <row r="99781">
          <cell r="C99781">
            <v>44</v>
          </cell>
        </row>
        <row r="99782">
          <cell r="C99782">
            <v>129</v>
          </cell>
        </row>
        <row r="99783">
          <cell r="C99783">
            <v>448</v>
          </cell>
        </row>
        <row r="99784">
          <cell r="C99784">
            <v>250</v>
          </cell>
        </row>
        <row r="99785">
          <cell r="C99785">
            <v>44</v>
          </cell>
        </row>
        <row r="99786">
          <cell r="C99786">
            <v>165</v>
          </cell>
        </row>
        <row r="99787">
          <cell r="C99787">
            <v>448</v>
          </cell>
        </row>
        <row r="99788">
          <cell r="C99788">
            <v>448</v>
          </cell>
        </row>
        <row r="99789">
          <cell r="C99789">
            <v>150</v>
          </cell>
        </row>
        <row r="99790">
          <cell r="C99790">
            <v>150</v>
          </cell>
        </row>
        <row r="99791">
          <cell r="C99791">
            <v>150</v>
          </cell>
        </row>
        <row r="99792">
          <cell r="C99792">
            <v>150</v>
          </cell>
        </row>
        <row r="99793">
          <cell r="C99793">
            <v>150</v>
          </cell>
        </row>
        <row r="99794">
          <cell r="C99794">
            <v>150</v>
          </cell>
        </row>
        <row r="99795">
          <cell r="C99795">
            <v>150</v>
          </cell>
        </row>
        <row r="99796">
          <cell r="C99796">
            <v>150</v>
          </cell>
        </row>
        <row r="99797">
          <cell r="C99797">
            <v>150</v>
          </cell>
        </row>
        <row r="99798">
          <cell r="C99798">
            <v>150</v>
          </cell>
        </row>
        <row r="99799">
          <cell r="C99799">
            <v>150</v>
          </cell>
        </row>
        <row r="99800">
          <cell r="C99800">
            <v>150</v>
          </cell>
        </row>
        <row r="99801">
          <cell r="C99801">
            <v>150</v>
          </cell>
        </row>
        <row r="99802">
          <cell r="C99802">
            <v>150</v>
          </cell>
        </row>
        <row r="99803">
          <cell r="C99803">
            <v>150</v>
          </cell>
        </row>
        <row r="99804">
          <cell r="C99804">
            <v>150</v>
          </cell>
        </row>
        <row r="99805">
          <cell r="C99805">
            <v>150</v>
          </cell>
        </row>
        <row r="99806">
          <cell r="C99806">
            <v>150</v>
          </cell>
        </row>
        <row r="99807">
          <cell r="C99807">
            <v>150</v>
          </cell>
        </row>
        <row r="99808">
          <cell r="C99808">
            <v>150</v>
          </cell>
        </row>
        <row r="99809">
          <cell r="C99809">
            <v>150</v>
          </cell>
        </row>
        <row r="99810">
          <cell r="C99810">
            <v>150</v>
          </cell>
        </row>
        <row r="99811">
          <cell r="C99811">
            <v>150</v>
          </cell>
        </row>
        <row r="99812">
          <cell r="C99812">
            <v>150</v>
          </cell>
        </row>
        <row r="99813">
          <cell r="C99813">
            <v>150</v>
          </cell>
        </row>
        <row r="99814">
          <cell r="C99814">
            <v>150</v>
          </cell>
        </row>
        <row r="99815">
          <cell r="C99815">
            <v>150</v>
          </cell>
        </row>
        <row r="99816">
          <cell r="C99816">
            <v>150</v>
          </cell>
        </row>
        <row r="99817">
          <cell r="C99817">
            <v>150</v>
          </cell>
        </row>
        <row r="99818">
          <cell r="C99818">
            <v>150</v>
          </cell>
        </row>
        <row r="99819">
          <cell r="C99819">
            <v>150</v>
          </cell>
        </row>
        <row r="99820">
          <cell r="C99820">
            <v>150</v>
          </cell>
        </row>
        <row r="99821">
          <cell r="C99821">
            <v>150</v>
          </cell>
        </row>
        <row r="99822">
          <cell r="C99822">
            <v>150</v>
          </cell>
        </row>
        <row r="99823">
          <cell r="C99823">
            <v>150</v>
          </cell>
        </row>
        <row r="99824">
          <cell r="C99824">
            <v>150</v>
          </cell>
        </row>
        <row r="99825">
          <cell r="C99825">
            <v>150</v>
          </cell>
        </row>
        <row r="99826">
          <cell r="C99826">
            <v>150</v>
          </cell>
        </row>
        <row r="99827">
          <cell r="C99827">
            <v>150</v>
          </cell>
        </row>
        <row r="99828">
          <cell r="C99828">
            <v>150</v>
          </cell>
        </row>
        <row r="99829">
          <cell r="C99829">
            <v>150</v>
          </cell>
        </row>
        <row r="99830">
          <cell r="C99830">
            <v>150</v>
          </cell>
        </row>
        <row r="99831">
          <cell r="C99831">
            <v>150</v>
          </cell>
        </row>
        <row r="99832">
          <cell r="C99832">
            <v>204</v>
          </cell>
        </row>
        <row r="99833">
          <cell r="C99833">
            <v>150</v>
          </cell>
        </row>
        <row r="99834">
          <cell r="C99834">
            <v>150</v>
          </cell>
        </row>
        <row r="99835">
          <cell r="C99835">
            <v>150</v>
          </cell>
        </row>
        <row r="99836">
          <cell r="C99836">
            <v>150</v>
          </cell>
        </row>
        <row r="99837">
          <cell r="C99837">
            <v>150</v>
          </cell>
        </row>
        <row r="99838">
          <cell r="C99838">
            <v>150</v>
          </cell>
        </row>
        <row r="99839">
          <cell r="C99839">
            <v>150</v>
          </cell>
        </row>
        <row r="99840">
          <cell r="C99840">
            <v>150</v>
          </cell>
        </row>
        <row r="99841">
          <cell r="C99841">
            <v>150</v>
          </cell>
        </row>
        <row r="99842">
          <cell r="C99842">
            <v>150</v>
          </cell>
        </row>
        <row r="99843">
          <cell r="C99843">
            <v>150</v>
          </cell>
        </row>
        <row r="99844">
          <cell r="C99844">
            <v>150</v>
          </cell>
        </row>
        <row r="99845">
          <cell r="C99845">
            <v>150</v>
          </cell>
        </row>
        <row r="99846">
          <cell r="C99846">
            <v>150</v>
          </cell>
        </row>
        <row r="99847">
          <cell r="C99847">
            <v>150</v>
          </cell>
        </row>
        <row r="99848">
          <cell r="C99848">
            <v>150</v>
          </cell>
        </row>
        <row r="99849">
          <cell r="C99849">
            <v>150</v>
          </cell>
        </row>
        <row r="99850">
          <cell r="C99850">
            <v>150</v>
          </cell>
        </row>
        <row r="99851">
          <cell r="C99851">
            <v>150</v>
          </cell>
        </row>
        <row r="99852">
          <cell r="C99852">
            <v>150</v>
          </cell>
        </row>
        <row r="99853">
          <cell r="C99853">
            <v>150</v>
          </cell>
        </row>
        <row r="99854">
          <cell r="C99854">
            <v>150</v>
          </cell>
        </row>
        <row r="99855">
          <cell r="C99855">
            <v>150</v>
          </cell>
        </row>
        <row r="99856">
          <cell r="C99856">
            <v>150</v>
          </cell>
        </row>
        <row r="99857">
          <cell r="C99857">
            <v>150</v>
          </cell>
        </row>
        <row r="99858">
          <cell r="C99858">
            <v>150</v>
          </cell>
        </row>
        <row r="99859">
          <cell r="C99859">
            <v>134</v>
          </cell>
        </row>
        <row r="99860">
          <cell r="C99860">
            <v>42</v>
          </cell>
        </row>
        <row r="99861">
          <cell r="C99861">
            <v>242</v>
          </cell>
        </row>
        <row r="99862">
          <cell r="C99862">
            <v>132</v>
          </cell>
        </row>
        <row r="99863">
          <cell r="C99863">
            <v>239</v>
          </cell>
        </row>
        <row r="99864">
          <cell r="C99864">
            <v>165</v>
          </cell>
        </row>
        <row r="99865">
          <cell r="C99865">
            <v>145</v>
          </cell>
        </row>
        <row r="99866">
          <cell r="C99866">
            <v>3</v>
          </cell>
        </row>
        <row r="99867">
          <cell r="C99867">
            <v>159</v>
          </cell>
        </row>
        <row r="99868">
          <cell r="C99868">
            <v>10</v>
          </cell>
        </row>
        <row r="99869">
          <cell r="C99869">
            <v>48</v>
          </cell>
        </row>
        <row r="99870">
          <cell r="C99870">
            <v>131</v>
          </cell>
        </row>
        <row r="99871">
          <cell r="C99871">
            <v>171</v>
          </cell>
        </row>
        <row r="99872">
          <cell r="C99872">
            <v>145</v>
          </cell>
        </row>
        <row r="99873">
          <cell r="C99873">
            <v>150</v>
          </cell>
        </row>
        <row r="99874">
          <cell r="C99874">
            <v>191</v>
          </cell>
        </row>
        <row r="99875">
          <cell r="C99875">
            <v>5</v>
          </cell>
        </row>
        <row r="99876">
          <cell r="C99876">
            <v>12</v>
          </cell>
        </row>
        <row r="99877">
          <cell r="C99877">
            <v>217</v>
          </cell>
        </row>
        <row r="99878">
          <cell r="C99878">
            <v>94</v>
          </cell>
        </row>
        <row r="99879">
          <cell r="C99879">
            <v>12</v>
          </cell>
        </row>
        <row r="99880">
          <cell r="C99880">
            <v>125</v>
          </cell>
        </row>
        <row r="99881">
          <cell r="C99881">
            <v>12</v>
          </cell>
        </row>
        <row r="99882">
          <cell r="C99882">
            <v>125</v>
          </cell>
        </row>
        <row r="99883">
          <cell r="C99883">
            <v>125</v>
          </cell>
        </row>
        <row r="99884">
          <cell r="C99884">
            <v>107</v>
          </cell>
        </row>
        <row r="99885">
          <cell r="C99885">
            <v>33</v>
          </cell>
        </row>
        <row r="99886">
          <cell r="C99886">
            <v>91</v>
          </cell>
        </row>
        <row r="99887">
          <cell r="C99887">
            <v>137</v>
          </cell>
        </row>
        <row r="99888">
          <cell r="C99888">
            <v>91</v>
          </cell>
        </row>
        <row r="99889">
          <cell r="C99889">
            <v>49</v>
          </cell>
        </row>
        <row r="99890">
          <cell r="C99890">
            <v>91</v>
          </cell>
        </row>
        <row r="99891">
          <cell r="C99891">
            <v>120</v>
          </cell>
        </row>
        <row r="99892">
          <cell r="C99892">
            <v>120</v>
          </cell>
        </row>
        <row r="99893">
          <cell r="C99893">
            <v>238</v>
          </cell>
        </row>
        <row r="99894">
          <cell r="C99894">
            <v>120</v>
          </cell>
        </row>
        <row r="99895">
          <cell r="C99895">
            <v>238</v>
          </cell>
        </row>
        <row r="99896">
          <cell r="C99896">
            <v>120</v>
          </cell>
        </row>
        <row r="99897">
          <cell r="C99897">
            <v>120</v>
          </cell>
        </row>
        <row r="99898">
          <cell r="C99898">
            <v>116</v>
          </cell>
        </row>
        <row r="99899">
          <cell r="C99899">
            <v>321</v>
          </cell>
        </row>
        <row r="99900">
          <cell r="C99900">
            <v>342</v>
          </cell>
        </row>
        <row r="99901">
          <cell r="C99901">
            <v>59</v>
          </cell>
        </row>
        <row r="99902">
          <cell r="C99902">
            <v>342</v>
          </cell>
        </row>
        <row r="99903">
          <cell r="C99903">
            <v>321</v>
          </cell>
        </row>
        <row r="99904">
          <cell r="C99904">
            <v>105</v>
          </cell>
        </row>
        <row r="99905">
          <cell r="C99905">
            <v>264</v>
          </cell>
        </row>
        <row r="99906">
          <cell r="C99906">
            <v>34</v>
          </cell>
        </row>
        <row r="99907">
          <cell r="C99907">
            <v>34</v>
          </cell>
        </row>
        <row r="99908">
          <cell r="C99908">
            <v>201</v>
          </cell>
        </row>
        <row r="99909">
          <cell r="C99909">
            <v>115</v>
          </cell>
        </row>
        <row r="99910">
          <cell r="C99910">
            <v>116</v>
          </cell>
        </row>
        <row r="99911">
          <cell r="C99911">
            <v>33</v>
          </cell>
        </row>
        <row r="99912">
          <cell r="C99912">
            <v>19</v>
          </cell>
        </row>
        <row r="99913">
          <cell r="C99913">
            <v>155</v>
          </cell>
        </row>
        <row r="99914">
          <cell r="C99914">
            <v>99</v>
          </cell>
        </row>
        <row r="99915">
          <cell r="C99915">
            <v>66</v>
          </cell>
        </row>
        <row r="99916">
          <cell r="C99916">
            <v>301</v>
          </cell>
        </row>
        <row r="99917">
          <cell r="C99917">
            <v>26</v>
          </cell>
        </row>
        <row r="99918">
          <cell r="C99918">
            <v>99</v>
          </cell>
        </row>
        <row r="99919">
          <cell r="C99919">
            <v>120</v>
          </cell>
        </row>
        <row r="99920">
          <cell r="C99920">
            <v>33</v>
          </cell>
        </row>
        <row r="99921">
          <cell r="C99921">
            <v>99</v>
          </cell>
        </row>
        <row r="99922">
          <cell r="C99922">
            <v>210</v>
          </cell>
        </row>
        <row r="99923">
          <cell r="C99923">
            <v>210</v>
          </cell>
        </row>
        <row r="99924">
          <cell r="C99924">
            <v>210</v>
          </cell>
        </row>
        <row r="99925">
          <cell r="C99925">
            <v>210</v>
          </cell>
        </row>
        <row r="99926">
          <cell r="C99926">
            <v>210</v>
          </cell>
        </row>
        <row r="99927">
          <cell r="C99927">
            <v>210</v>
          </cell>
        </row>
        <row r="99928">
          <cell r="C99928">
            <v>210</v>
          </cell>
        </row>
        <row r="99929">
          <cell r="C99929">
            <v>210</v>
          </cell>
        </row>
        <row r="99930">
          <cell r="C99930">
            <v>51</v>
          </cell>
        </row>
        <row r="99931">
          <cell r="C99931">
            <v>210</v>
          </cell>
        </row>
        <row r="99932">
          <cell r="C99932">
            <v>66</v>
          </cell>
        </row>
        <row r="99933">
          <cell r="C99933">
            <v>85</v>
          </cell>
        </row>
        <row r="99934">
          <cell r="C99934">
            <v>210</v>
          </cell>
        </row>
        <row r="99935">
          <cell r="C99935">
            <v>210</v>
          </cell>
        </row>
        <row r="99936">
          <cell r="C99936">
            <v>210</v>
          </cell>
        </row>
        <row r="99937">
          <cell r="C99937">
            <v>59</v>
          </cell>
        </row>
        <row r="99938">
          <cell r="C99938">
            <v>210</v>
          </cell>
        </row>
        <row r="99939">
          <cell r="C99939">
            <v>210</v>
          </cell>
        </row>
        <row r="99940">
          <cell r="C99940">
            <v>210</v>
          </cell>
        </row>
        <row r="99941">
          <cell r="C99941">
            <v>210</v>
          </cell>
        </row>
        <row r="99942">
          <cell r="C99942">
            <v>210</v>
          </cell>
        </row>
        <row r="99943">
          <cell r="C99943">
            <v>210</v>
          </cell>
        </row>
        <row r="99944">
          <cell r="C99944">
            <v>210</v>
          </cell>
        </row>
        <row r="99945">
          <cell r="C99945">
            <v>92</v>
          </cell>
        </row>
        <row r="99946">
          <cell r="C99946">
            <v>210</v>
          </cell>
        </row>
        <row r="99947">
          <cell r="C99947">
            <v>210</v>
          </cell>
        </row>
        <row r="99948">
          <cell r="C99948">
            <v>210</v>
          </cell>
        </row>
        <row r="99949">
          <cell r="C99949">
            <v>210</v>
          </cell>
        </row>
        <row r="99950">
          <cell r="C99950">
            <v>210</v>
          </cell>
        </row>
        <row r="99951">
          <cell r="C99951">
            <v>210</v>
          </cell>
        </row>
        <row r="99952">
          <cell r="C99952">
            <v>210</v>
          </cell>
        </row>
        <row r="99953">
          <cell r="C99953">
            <v>162</v>
          </cell>
        </row>
        <row r="99954">
          <cell r="C99954">
            <v>32</v>
          </cell>
        </row>
        <row r="99955">
          <cell r="C99955">
            <v>210</v>
          </cell>
        </row>
        <row r="99956">
          <cell r="C99956">
            <v>210</v>
          </cell>
        </row>
        <row r="99957">
          <cell r="C99957">
            <v>122</v>
          </cell>
        </row>
        <row r="99958">
          <cell r="C99958">
            <v>94</v>
          </cell>
        </row>
        <row r="99959">
          <cell r="C99959">
            <v>34</v>
          </cell>
        </row>
        <row r="99960">
          <cell r="C99960">
            <v>128</v>
          </cell>
        </row>
        <row r="99961">
          <cell r="C99961">
            <v>139</v>
          </cell>
        </row>
        <row r="99962">
          <cell r="C99962">
            <v>167</v>
          </cell>
        </row>
        <row r="99963">
          <cell r="C99963">
            <v>237</v>
          </cell>
        </row>
        <row r="99964">
          <cell r="C99964">
            <v>46</v>
          </cell>
        </row>
        <row r="99965">
          <cell r="C99965">
            <v>451</v>
          </cell>
        </row>
        <row r="99966">
          <cell r="C99966">
            <v>451</v>
          </cell>
        </row>
        <row r="99967">
          <cell r="C99967">
            <v>46</v>
          </cell>
        </row>
        <row r="99968">
          <cell r="C99968">
            <v>46</v>
          </cell>
        </row>
        <row r="99969">
          <cell r="C99969">
            <v>451</v>
          </cell>
        </row>
        <row r="99970">
          <cell r="C99970">
            <v>46</v>
          </cell>
        </row>
        <row r="99971">
          <cell r="C99971">
            <v>451</v>
          </cell>
        </row>
        <row r="99972">
          <cell r="C99972">
            <v>46</v>
          </cell>
        </row>
        <row r="99973">
          <cell r="C99973">
            <v>46</v>
          </cell>
        </row>
        <row r="99974">
          <cell r="C99974">
            <v>138</v>
          </cell>
        </row>
        <row r="99975">
          <cell r="C99975">
            <v>451</v>
          </cell>
        </row>
        <row r="99976">
          <cell r="C99976">
            <v>451</v>
          </cell>
        </row>
        <row r="99977">
          <cell r="C99977">
            <v>117</v>
          </cell>
        </row>
        <row r="99978">
          <cell r="C99978">
            <v>46</v>
          </cell>
        </row>
        <row r="99979">
          <cell r="C99979">
            <v>451</v>
          </cell>
        </row>
        <row r="99980">
          <cell r="C99980">
            <v>451</v>
          </cell>
        </row>
        <row r="99981">
          <cell r="C99981">
            <v>12</v>
          </cell>
        </row>
        <row r="99982">
          <cell r="C99982">
            <v>46</v>
          </cell>
        </row>
        <row r="99983">
          <cell r="C99983">
            <v>451</v>
          </cell>
        </row>
        <row r="99984">
          <cell r="C99984">
            <v>117</v>
          </cell>
        </row>
        <row r="99985">
          <cell r="C99985">
            <v>46</v>
          </cell>
        </row>
        <row r="99986">
          <cell r="C99986">
            <v>46</v>
          </cell>
        </row>
        <row r="99987">
          <cell r="C99987">
            <v>230</v>
          </cell>
        </row>
        <row r="99988">
          <cell r="C99988">
            <v>451</v>
          </cell>
        </row>
        <row r="99989">
          <cell r="C99989">
            <v>51</v>
          </cell>
        </row>
        <row r="99990">
          <cell r="C99990">
            <v>118</v>
          </cell>
        </row>
        <row r="99991">
          <cell r="C99991">
            <v>51</v>
          </cell>
        </row>
        <row r="99992">
          <cell r="C99992">
            <v>74</v>
          </cell>
        </row>
        <row r="99993">
          <cell r="C99993">
            <v>126</v>
          </cell>
        </row>
        <row r="99994">
          <cell r="C99994">
            <v>12</v>
          </cell>
        </row>
        <row r="99995">
          <cell r="C99995">
            <v>121</v>
          </cell>
        </row>
        <row r="99996">
          <cell r="C99996">
            <v>84</v>
          </cell>
        </row>
        <row r="99997">
          <cell r="C99997">
            <v>204</v>
          </cell>
        </row>
        <row r="99998">
          <cell r="C99998">
            <v>60</v>
          </cell>
        </row>
        <row r="99999">
          <cell r="C99999">
            <v>25</v>
          </cell>
        </row>
        <row r="100000">
          <cell r="C100000">
            <v>97</v>
          </cell>
        </row>
        <row r="100001">
          <cell r="C100001">
            <v>19</v>
          </cell>
        </row>
        <row r="100002">
          <cell r="C100002">
            <v>27</v>
          </cell>
        </row>
        <row r="100003">
          <cell r="C100003">
            <v>106</v>
          </cell>
        </row>
        <row r="100004">
          <cell r="C100004">
            <v>285</v>
          </cell>
        </row>
        <row r="100005">
          <cell r="C100005">
            <v>54</v>
          </cell>
        </row>
        <row r="100006">
          <cell r="C100006">
            <v>219</v>
          </cell>
        </row>
        <row r="100007">
          <cell r="C100007">
            <v>54</v>
          </cell>
        </row>
        <row r="100008">
          <cell r="C100008">
            <v>216</v>
          </cell>
        </row>
        <row r="100009">
          <cell r="C100009">
            <v>192</v>
          </cell>
        </row>
        <row r="100010">
          <cell r="C100010">
            <v>294</v>
          </cell>
        </row>
        <row r="100011">
          <cell r="C100011">
            <v>42</v>
          </cell>
        </row>
        <row r="100012">
          <cell r="C100012">
            <v>18</v>
          </cell>
        </row>
        <row r="100013">
          <cell r="C100013">
            <v>19</v>
          </cell>
        </row>
        <row r="100014">
          <cell r="C100014">
            <v>303</v>
          </cell>
        </row>
        <row r="100015">
          <cell r="C100015">
            <v>303</v>
          </cell>
        </row>
        <row r="100016">
          <cell r="C100016">
            <v>19</v>
          </cell>
        </row>
        <row r="100017">
          <cell r="C100017">
            <v>15</v>
          </cell>
        </row>
        <row r="100018">
          <cell r="C100018">
            <v>55</v>
          </cell>
        </row>
        <row r="100019">
          <cell r="C100019">
            <v>32</v>
          </cell>
        </row>
        <row r="100020">
          <cell r="C100020">
            <v>32</v>
          </cell>
        </row>
        <row r="100021">
          <cell r="C100021">
            <v>105</v>
          </cell>
        </row>
        <row r="100022">
          <cell r="C100022">
            <v>161</v>
          </cell>
        </row>
        <row r="100023">
          <cell r="C100023">
            <v>51</v>
          </cell>
        </row>
        <row r="100024">
          <cell r="C100024">
            <v>2</v>
          </cell>
        </row>
        <row r="100025">
          <cell r="C100025">
            <v>44</v>
          </cell>
        </row>
        <row r="100026">
          <cell r="C100026">
            <v>139</v>
          </cell>
        </row>
        <row r="100027">
          <cell r="C100027">
            <v>30</v>
          </cell>
        </row>
        <row r="100028">
          <cell r="C100028">
            <v>123</v>
          </cell>
        </row>
        <row r="100029">
          <cell r="C100029">
            <v>126</v>
          </cell>
        </row>
        <row r="100030">
          <cell r="C100030">
            <v>77</v>
          </cell>
        </row>
        <row r="100031">
          <cell r="C100031">
            <v>139</v>
          </cell>
        </row>
        <row r="100032">
          <cell r="C100032">
            <v>249</v>
          </cell>
        </row>
        <row r="100033">
          <cell r="C100033">
            <v>212</v>
          </cell>
        </row>
        <row r="100034">
          <cell r="C100034">
            <v>153</v>
          </cell>
        </row>
        <row r="100035">
          <cell r="C100035">
            <v>153</v>
          </cell>
        </row>
        <row r="100036">
          <cell r="C100036">
            <v>163</v>
          </cell>
        </row>
        <row r="100037">
          <cell r="C100037">
            <v>41</v>
          </cell>
        </row>
        <row r="100038">
          <cell r="C100038">
            <v>153</v>
          </cell>
        </row>
        <row r="100039">
          <cell r="C100039">
            <v>153</v>
          </cell>
        </row>
        <row r="100040">
          <cell r="C100040">
            <v>18</v>
          </cell>
        </row>
        <row r="100041">
          <cell r="C100041">
            <v>105</v>
          </cell>
        </row>
        <row r="100042">
          <cell r="C100042">
            <v>162</v>
          </cell>
        </row>
        <row r="100043">
          <cell r="C100043">
            <v>140</v>
          </cell>
        </row>
        <row r="100044">
          <cell r="C100044">
            <v>153</v>
          </cell>
        </row>
        <row r="100045">
          <cell r="C100045">
            <v>153</v>
          </cell>
        </row>
        <row r="100046">
          <cell r="C100046">
            <v>153</v>
          </cell>
        </row>
        <row r="100047">
          <cell r="C100047">
            <v>153</v>
          </cell>
        </row>
        <row r="100048">
          <cell r="C100048">
            <v>153</v>
          </cell>
        </row>
        <row r="100049">
          <cell r="C100049">
            <v>153</v>
          </cell>
        </row>
        <row r="100050">
          <cell r="C100050">
            <v>153</v>
          </cell>
        </row>
        <row r="100051">
          <cell r="C100051">
            <v>153</v>
          </cell>
        </row>
        <row r="100052">
          <cell r="C100052">
            <v>153</v>
          </cell>
        </row>
        <row r="100053">
          <cell r="C100053">
            <v>153</v>
          </cell>
        </row>
        <row r="100054">
          <cell r="C100054">
            <v>153</v>
          </cell>
        </row>
        <row r="100055">
          <cell r="C100055">
            <v>212</v>
          </cell>
        </row>
        <row r="100056">
          <cell r="C100056">
            <v>153</v>
          </cell>
        </row>
        <row r="100057">
          <cell r="C100057">
            <v>51</v>
          </cell>
        </row>
        <row r="100058">
          <cell r="C100058">
            <v>94</v>
          </cell>
        </row>
        <row r="100059">
          <cell r="C100059">
            <v>153</v>
          </cell>
        </row>
        <row r="100060">
          <cell r="C100060">
            <v>153</v>
          </cell>
        </row>
        <row r="100061">
          <cell r="C100061">
            <v>40</v>
          </cell>
        </row>
        <row r="100062">
          <cell r="C100062">
            <v>51</v>
          </cell>
        </row>
        <row r="100063">
          <cell r="C100063">
            <v>153</v>
          </cell>
        </row>
        <row r="100064">
          <cell r="C100064">
            <v>153</v>
          </cell>
        </row>
        <row r="100065">
          <cell r="C100065">
            <v>153</v>
          </cell>
        </row>
        <row r="100066">
          <cell r="C100066">
            <v>153</v>
          </cell>
        </row>
        <row r="100067">
          <cell r="C100067">
            <v>153</v>
          </cell>
        </row>
        <row r="100068">
          <cell r="C100068">
            <v>153</v>
          </cell>
        </row>
        <row r="100069">
          <cell r="C100069">
            <v>153</v>
          </cell>
        </row>
        <row r="100070">
          <cell r="C100070">
            <v>153</v>
          </cell>
        </row>
        <row r="100071">
          <cell r="C100071">
            <v>153</v>
          </cell>
        </row>
        <row r="100072">
          <cell r="C100072">
            <v>153</v>
          </cell>
        </row>
        <row r="100073">
          <cell r="C100073">
            <v>115</v>
          </cell>
        </row>
        <row r="100074">
          <cell r="C100074">
            <v>94</v>
          </cell>
        </row>
        <row r="100075">
          <cell r="C100075">
            <v>127</v>
          </cell>
        </row>
        <row r="100076">
          <cell r="C100076">
            <v>249</v>
          </cell>
        </row>
        <row r="100077">
          <cell r="C100077">
            <v>153</v>
          </cell>
        </row>
        <row r="100078">
          <cell r="C100078">
            <v>153</v>
          </cell>
        </row>
        <row r="100079">
          <cell r="C100079">
            <v>153</v>
          </cell>
        </row>
        <row r="100080">
          <cell r="C100080">
            <v>153</v>
          </cell>
        </row>
        <row r="100081">
          <cell r="C100081">
            <v>153</v>
          </cell>
        </row>
        <row r="100082">
          <cell r="C100082">
            <v>270</v>
          </cell>
        </row>
        <row r="100083">
          <cell r="C100083">
            <v>98</v>
          </cell>
        </row>
        <row r="100084">
          <cell r="C100084">
            <v>164</v>
          </cell>
        </row>
        <row r="100085">
          <cell r="C100085">
            <v>13</v>
          </cell>
        </row>
        <row r="100086">
          <cell r="C100086">
            <v>34</v>
          </cell>
        </row>
        <row r="100087">
          <cell r="C100087">
            <v>295</v>
          </cell>
        </row>
        <row r="100088">
          <cell r="C100088">
            <v>6</v>
          </cell>
        </row>
        <row r="100089">
          <cell r="C100089">
            <v>3</v>
          </cell>
        </row>
        <row r="100090">
          <cell r="C100090">
            <v>51</v>
          </cell>
        </row>
        <row r="100091">
          <cell r="C100091">
            <v>139</v>
          </cell>
        </row>
        <row r="100092">
          <cell r="C100092">
            <v>135</v>
          </cell>
        </row>
        <row r="100093">
          <cell r="C100093">
            <v>38</v>
          </cell>
        </row>
        <row r="100094">
          <cell r="C100094">
            <v>15</v>
          </cell>
        </row>
        <row r="100095">
          <cell r="C100095">
            <v>101</v>
          </cell>
        </row>
        <row r="100096">
          <cell r="C100096">
            <v>116</v>
          </cell>
        </row>
        <row r="100097">
          <cell r="C100097">
            <v>118</v>
          </cell>
        </row>
        <row r="100098">
          <cell r="C100098">
            <v>132</v>
          </cell>
        </row>
        <row r="100099">
          <cell r="C100099">
            <v>186</v>
          </cell>
        </row>
        <row r="100100">
          <cell r="C100100">
            <v>139</v>
          </cell>
        </row>
        <row r="100101">
          <cell r="C100101">
            <v>38</v>
          </cell>
        </row>
        <row r="100102">
          <cell r="C100102">
            <v>41</v>
          </cell>
        </row>
        <row r="100103">
          <cell r="C100103">
            <v>117</v>
          </cell>
        </row>
        <row r="100104">
          <cell r="C100104">
            <v>97</v>
          </cell>
        </row>
        <row r="100105">
          <cell r="C100105">
            <v>119</v>
          </cell>
        </row>
        <row r="100106">
          <cell r="C100106">
            <v>228</v>
          </cell>
        </row>
        <row r="100107">
          <cell r="C100107">
            <v>52</v>
          </cell>
        </row>
        <row r="100108">
          <cell r="C100108">
            <v>195</v>
          </cell>
        </row>
        <row r="100109">
          <cell r="C100109">
            <v>228</v>
          </cell>
        </row>
        <row r="100110">
          <cell r="C100110">
            <v>17</v>
          </cell>
        </row>
        <row r="100111">
          <cell r="C100111">
            <v>228</v>
          </cell>
        </row>
        <row r="100112">
          <cell r="C100112">
            <v>231</v>
          </cell>
        </row>
        <row r="100113">
          <cell r="C100113">
            <v>127</v>
          </cell>
        </row>
        <row r="100114">
          <cell r="C100114">
            <v>207</v>
          </cell>
        </row>
        <row r="100115">
          <cell r="C100115">
            <v>93</v>
          </cell>
        </row>
        <row r="100116">
          <cell r="C100116">
            <v>93</v>
          </cell>
        </row>
        <row r="100117">
          <cell r="C100117">
            <v>93</v>
          </cell>
        </row>
        <row r="100118">
          <cell r="C100118">
            <v>93</v>
          </cell>
        </row>
        <row r="100119">
          <cell r="C100119">
            <v>93</v>
          </cell>
        </row>
        <row r="100120">
          <cell r="C100120">
            <v>93</v>
          </cell>
        </row>
        <row r="100121">
          <cell r="C100121">
            <v>96</v>
          </cell>
        </row>
        <row r="100122">
          <cell r="C100122">
            <v>94</v>
          </cell>
        </row>
        <row r="100123">
          <cell r="C100123">
            <v>137</v>
          </cell>
        </row>
        <row r="100124">
          <cell r="C100124">
            <v>160</v>
          </cell>
        </row>
        <row r="100125">
          <cell r="C100125">
            <v>137</v>
          </cell>
        </row>
        <row r="100126">
          <cell r="C100126">
            <v>115</v>
          </cell>
        </row>
        <row r="100127">
          <cell r="C100127">
            <v>9</v>
          </cell>
        </row>
        <row r="100128">
          <cell r="C100128">
            <v>115</v>
          </cell>
        </row>
        <row r="100129">
          <cell r="C100129">
            <v>59</v>
          </cell>
        </row>
        <row r="100130">
          <cell r="C100130">
            <v>126</v>
          </cell>
        </row>
        <row r="100131">
          <cell r="C100131">
            <v>137</v>
          </cell>
        </row>
        <row r="100132">
          <cell r="C100132">
            <v>227</v>
          </cell>
        </row>
        <row r="100133">
          <cell r="C100133">
            <v>59</v>
          </cell>
        </row>
        <row r="100134">
          <cell r="C100134">
            <v>227</v>
          </cell>
        </row>
        <row r="100135">
          <cell r="C100135">
            <v>322</v>
          </cell>
        </row>
        <row r="100136">
          <cell r="C100136">
            <v>115</v>
          </cell>
        </row>
        <row r="100137">
          <cell r="C100137">
            <v>137</v>
          </cell>
        </row>
        <row r="100138">
          <cell r="C100138">
            <v>137</v>
          </cell>
        </row>
        <row r="100139">
          <cell r="C100139">
            <v>196</v>
          </cell>
        </row>
        <row r="100140">
          <cell r="C100140">
            <v>227</v>
          </cell>
        </row>
        <row r="100141">
          <cell r="C100141">
            <v>114</v>
          </cell>
        </row>
        <row r="100142">
          <cell r="C100142">
            <v>322</v>
          </cell>
        </row>
        <row r="100143">
          <cell r="C100143">
            <v>13</v>
          </cell>
        </row>
        <row r="100144">
          <cell r="C100144">
            <v>114</v>
          </cell>
        </row>
        <row r="100145">
          <cell r="C100145">
            <v>322</v>
          </cell>
        </row>
        <row r="100146">
          <cell r="C100146">
            <v>137</v>
          </cell>
        </row>
        <row r="100147">
          <cell r="C100147">
            <v>115</v>
          </cell>
        </row>
        <row r="100148">
          <cell r="C100148">
            <v>59</v>
          </cell>
        </row>
        <row r="100149">
          <cell r="C100149">
            <v>227</v>
          </cell>
        </row>
        <row r="100150">
          <cell r="C100150">
            <v>115</v>
          </cell>
        </row>
        <row r="100151">
          <cell r="C100151">
            <v>137</v>
          </cell>
        </row>
        <row r="100152">
          <cell r="C100152">
            <v>137</v>
          </cell>
        </row>
        <row r="100153">
          <cell r="C100153">
            <v>126</v>
          </cell>
        </row>
        <row r="100154">
          <cell r="C100154">
            <v>16</v>
          </cell>
        </row>
        <row r="100155">
          <cell r="C100155">
            <v>233</v>
          </cell>
        </row>
        <row r="100156">
          <cell r="C100156">
            <v>233</v>
          </cell>
        </row>
        <row r="100157">
          <cell r="C100157">
            <v>233</v>
          </cell>
        </row>
        <row r="100158">
          <cell r="C100158">
            <v>233</v>
          </cell>
        </row>
        <row r="100159">
          <cell r="C100159">
            <v>233</v>
          </cell>
        </row>
        <row r="100160">
          <cell r="C100160">
            <v>53</v>
          </cell>
        </row>
        <row r="100161">
          <cell r="C100161">
            <v>233</v>
          </cell>
        </row>
        <row r="100162">
          <cell r="C100162">
            <v>233</v>
          </cell>
        </row>
        <row r="100163">
          <cell r="C100163">
            <v>162</v>
          </cell>
        </row>
        <row r="100164">
          <cell r="C100164">
            <v>233</v>
          </cell>
        </row>
        <row r="100165">
          <cell r="C100165">
            <v>233</v>
          </cell>
        </row>
        <row r="100166">
          <cell r="C100166">
            <v>233</v>
          </cell>
        </row>
        <row r="100167">
          <cell r="C100167">
            <v>58</v>
          </cell>
        </row>
        <row r="100168">
          <cell r="C100168">
            <v>174</v>
          </cell>
        </row>
        <row r="100169">
          <cell r="C100169">
            <v>233</v>
          </cell>
        </row>
        <row r="100170">
          <cell r="C100170">
            <v>233</v>
          </cell>
        </row>
        <row r="100171">
          <cell r="C100171">
            <v>233</v>
          </cell>
        </row>
        <row r="100172">
          <cell r="C100172">
            <v>233</v>
          </cell>
        </row>
        <row r="100173">
          <cell r="C100173">
            <v>137</v>
          </cell>
        </row>
        <row r="100174">
          <cell r="C100174">
            <v>123</v>
          </cell>
        </row>
        <row r="100175">
          <cell r="C100175">
            <v>115</v>
          </cell>
        </row>
        <row r="100176">
          <cell r="C100176">
            <v>233</v>
          </cell>
        </row>
        <row r="100177">
          <cell r="C100177">
            <v>58</v>
          </cell>
        </row>
        <row r="100178">
          <cell r="C100178">
            <v>162</v>
          </cell>
        </row>
        <row r="100179">
          <cell r="C100179">
            <v>177</v>
          </cell>
        </row>
        <row r="100180">
          <cell r="C100180">
            <v>233</v>
          </cell>
        </row>
        <row r="100181">
          <cell r="C100181">
            <v>233</v>
          </cell>
        </row>
        <row r="100182">
          <cell r="C100182">
            <v>233</v>
          </cell>
        </row>
        <row r="100183">
          <cell r="C100183">
            <v>233</v>
          </cell>
        </row>
        <row r="100184">
          <cell r="C100184">
            <v>233</v>
          </cell>
        </row>
        <row r="100185">
          <cell r="C100185">
            <v>233</v>
          </cell>
        </row>
        <row r="100186">
          <cell r="C100186">
            <v>233</v>
          </cell>
        </row>
        <row r="100187">
          <cell r="C100187">
            <v>174</v>
          </cell>
        </row>
        <row r="100188">
          <cell r="C100188">
            <v>53</v>
          </cell>
        </row>
        <row r="100189">
          <cell r="C100189">
            <v>233</v>
          </cell>
        </row>
        <row r="100190">
          <cell r="C100190">
            <v>233</v>
          </cell>
        </row>
        <row r="100191">
          <cell r="C100191">
            <v>233</v>
          </cell>
        </row>
        <row r="100192">
          <cell r="C100192">
            <v>233</v>
          </cell>
        </row>
        <row r="100193">
          <cell r="C100193">
            <v>233</v>
          </cell>
        </row>
        <row r="100194">
          <cell r="C100194">
            <v>263</v>
          </cell>
        </row>
        <row r="100195">
          <cell r="C100195">
            <v>263</v>
          </cell>
        </row>
        <row r="100196">
          <cell r="C100196">
            <v>261</v>
          </cell>
        </row>
        <row r="100197">
          <cell r="C100197">
            <v>158</v>
          </cell>
        </row>
        <row r="100198">
          <cell r="C100198">
            <v>42</v>
          </cell>
        </row>
        <row r="100199">
          <cell r="C100199">
            <v>161</v>
          </cell>
        </row>
        <row r="100200">
          <cell r="C100200">
            <v>324</v>
          </cell>
        </row>
        <row r="100201">
          <cell r="C100201">
            <v>208</v>
          </cell>
        </row>
        <row r="100202">
          <cell r="C100202">
            <v>161</v>
          </cell>
        </row>
        <row r="100203">
          <cell r="C100203">
            <v>149</v>
          </cell>
        </row>
        <row r="100204">
          <cell r="C100204">
            <v>149</v>
          </cell>
        </row>
        <row r="100205">
          <cell r="C100205">
            <v>149</v>
          </cell>
        </row>
        <row r="100206">
          <cell r="C100206">
            <v>149</v>
          </cell>
        </row>
        <row r="100207">
          <cell r="C100207">
            <v>35</v>
          </cell>
        </row>
        <row r="100208">
          <cell r="C100208">
            <v>149</v>
          </cell>
        </row>
        <row r="100209">
          <cell r="C100209">
            <v>149</v>
          </cell>
        </row>
        <row r="100210">
          <cell r="C100210">
            <v>149</v>
          </cell>
        </row>
        <row r="100211">
          <cell r="C100211">
            <v>149</v>
          </cell>
        </row>
        <row r="100212">
          <cell r="C100212">
            <v>149</v>
          </cell>
        </row>
        <row r="100213">
          <cell r="C100213">
            <v>149</v>
          </cell>
        </row>
        <row r="100214">
          <cell r="C100214">
            <v>149</v>
          </cell>
        </row>
        <row r="100215">
          <cell r="C100215">
            <v>149</v>
          </cell>
        </row>
        <row r="100216">
          <cell r="C100216">
            <v>149</v>
          </cell>
        </row>
        <row r="100217">
          <cell r="C100217">
            <v>195</v>
          </cell>
        </row>
        <row r="100218">
          <cell r="C100218">
            <v>129</v>
          </cell>
        </row>
        <row r="100219">
          <cell r="C100219">
            <v>129</v>
          </cell>
        </row>
        <row r="100220">
          <cell r="C100220">
            <v>129</v>
          </cell>
        </row>
        <row r="100221">
          <cell r="C100221">
            <v>155</v>
          </cell>
        </row>
        <row r="100222">
          <cell r="C100222">
            <v>129</v>
          </cell>
        </row>
        <row r="100223">
          <cell r="C100223">
            <v>129</v>
          </cell>
        </row>
        <row r="100224">
          <cell r="C100224">
            <v>161</v>
          </cell>
        </row>
        <row r="100225">
          <cell r="C100225">
            <v>319</v>
          </cell>
        </row>
        <row r="100226">
          <cell r="C100226">
            <v>57</v>
          </cell>
        </row>
        <row r="100227">
          <cell r="C100227">
            <v>129</v>
          </cell>
        </row>
        <row r="100228">
          <cell r="C100228">
            <v>129</v>
          </cell>
        </row>
        <row r="100229">
          <cell r="C100229">
            <v>129</v>
          </cell>
        </row>
        <row r="100230">
          <cell r="C100230">
            <v>129</v>
          </cell>
        </row>
        <row r="100231">
          <cell r="C100231">
            <v>115</v>
          </cell>
        </row>
        <row r="100232">
          <cell r="C100232">
            <v>129</v>
          </cell>
        </row>
        <row r="100233">
          <cell r="C100233">
            <v>155</v>
          </cell>
        </row>
        <row r="100234">
          <cell r="C100234">
            <v>129</v>
          </cell>
        </row>
        <row r="100235">
          <cell r="C100235">
            <v>129</v>
          </cell>
        </row>
        <row r="100236">
          <cell r="C100236">
            <v>129</v>
          </cell>
        </row>
        <row r="100237">
          <cell r="C100237">
            <v>129</v>
          </cell>
        </row>
        <row r="100238">
          <cell r="C100238">
            <v>129</v>
          </cell>
        </row>
        <row r="100239">
          <cell r="C100239">
            <v>129</v>
          </cell>
        </row>
        <row r="100240">
          <cell r="C100240">
            <v>129</v>
          </cell>
        </row>
        <row r="100241">
          <cell r="C100241">
            <v>129</v>
          </cell>
        </row>
        <row r="100242">
          <cell r="C100242">
            <v>124</v>
          </cell>
        </row>
        <row r="100243">
          <cell r="C100243">
            <v>219</v>
          </cell>
        </row>
        <row r="100244">
          <cell r="C100244">
            <v>120</v>
          </cell>
        </row>
        <row r="100245">
          <cell r="C100245">
            <v>265</v>
          </cell>
        </row>
        <row r="100246">
          <cell r="C100246">
            <v>265</v>
          </cell>
        </row>
        <row r="100247">
          <cell r="C100247">
            <v>265</v>
          </cell>
        </row>
        <row r="100248">
          <cell r="C100248">
            <v>265</v>
          </cell>
        </row>
        <row r="100249">
          <cell r="C100249">
            <v>23</v>
          </cell>
        </row>
        <row r="100250">
          <cell r="C100250">
            <v>21</v>
          </cell>
        </row>
        <row r="100251">
          <cell r="C100251">
            <v>174</v>
          </cell>
        </row>
        <row r="100252">
          <cell r="C100252">
            <v>210</v>
          </cell>
        </row>
        <row r="100253">
          <cell r="C100253">
            <v>396</v>
          </cell>
        </row>
        <row r="100254">
          <cell r="C100254">
            <v>396</v>
          </cell>
        </row>
        <row r="100255">
          <cell r="C100255">
            <v>200</v>
          </cell>
        </row>
        <row r="100256">
          <cell r="C100256">
            <v>396</v>
          </cell>
        </row>
        <row r="100257">
          <cell r="C100257">
            <v>396</v>
          </cell>
        </row>
        <row r="100258">
          <cell r="C100258">
            <v>396</v>
          </cell>
        </row>
        <row r="100259">
          <cell r="C100259">
            <v>396</v>
          </cell>
        </row>
        <row r="100260">
          <cell r="C100260">
            <v>396</v>
          </cell>
        </row>
        <row r="100261">
          <cell r="C100261">
            <v>396</v>
          </cell>
        </row>
        <row r="100262">
          <cell r="C100262">
            <v>109</v>
          </cell>
        </row>
        <row r="100263">
          <cell r="C100263">
            <v>196</v>
          </cell>
        </row>
        <row r="100264">
          <cell r="C100264">
            <v>172</v>
          </cell>
        </row>
        <row r="100265">
          <cell r="C100265">
            <v>350</v>
          </cell>
        </row>
        <row r="100266">
          <cell r="C100266">
            <v>97</v>
          </cell>
        </row>
        <row r="100267">
          <cell r="C100267">
            <v>64</v>
          </cell>
        </row>
        <row r="100268">
          <cell r="C100268">
            <v>213</v>
          </cell>
        </row>
        <row r="100269">
          <cell r="C100269">
            <v>213</v>
          </cell>
        </row>
        <row r="100270">
          <cell r="C100270">
            <v>213</v>
          </cell>
        </row>
        <row r="100271">
          <cell r="C100271">
            <v>213</v>
          </cell>
        </row>
        <row r="100272">
          <cell r="C100272">
            <v>213</v>
          </cell>
        </row>
        <row r="100273">
          <cell r="C100273">
            <v>213</v>
          </cell>
        </row>
        <row r="100274">
          <cell r="C100274">
            <v>213</v>
          </cell>
        </row>
        <row r="100275">
          <cell r="C100275">
            <v>213</v>
          </cell>
        </row>
        <row r="100276">
          <cell r="C100276">
            <v>213</v>
          </cell>
        </row>
        <row r="100277">
          <cell r="C100277">
            <v>260</v>
          </cell>
        </row>
        <row r="100278">
          <cell r="C100278">
            <v>213</v>
          </cell>
        </row>
        <row r="100279">
          <cell r="C100279">
            <v>213</v>
          </cell>
        </row>
        <row r="100280">
          <cell r="C100280">
            <v>213</v>
          </cell>
        </row>
        <row r="100281">
          <cell r="C100281">
            <v>350</v>
          </cell>
        </row>
        <row r="100282">
          <cell r="C100282">
            <v>213</v>
          </cell>
        </row>
        <row r="100283">
          <cell r="C100283">
            <v>199</v>
          </cell>
        </row>
        <row r="100284">
          <cell r="C100284">
            <v>198</v>
          </cell>
        </row>
        <row r="100285">
          <cell r="C100285">
            <v>213</v>
          </cell>
        </row>
        <row r="100286">
          <cell r="C100286">
            <v>213</v>
          </cell>
        </row>
        <row r="100287">
          <cell r="C100287">
            <v>213</v>
          </cell>
        </row>
        <row r="100288">
          <cell r="C100288">
            <v>213</v>
          </cell>
        </row>
        <row r="100289">
          <cell r="C100289">
            <v>213</v>
          </cell>
        </row>
        <row r="100290">
          <cell r="C100290">
            <v>272</v>
          </cell>
        </row>
        <row r="100291">
          <cell r="C100291">
            <v>168</v>
          </cell>
        </row>
        <row r="100292">
          <cell r="C100292">
            <v>213</v>
          </cell>
        </row>
        <row r="100293">
          <cell r="C100293">
            <v>213</v>
          </cell>
        </row>
        <row r="100294">
          <cell r="C100294">
            <v>213</v>
          </cell>
        </row>
        <row r="100295">
          <cell r="C100295">
            <v>213</v>
          </cell>
        </row>
        <row r="100296">
          <cell r="C100296">
            <v>70</v>
          </cell>
        </row>
        <row r="100297">
          <cell r="C100297">
            <v>27</v>
          </cell>
        </row>
        <row r="100298">
          <cell r="C100298">
            <v>213</v>
          </cell>
        </row>
        <row r="100299">
          <cell r="C100299">
            <v>213</v>
          </cell>
        </row>
        <row r="100300">
          <cell r="C100300">
            <v>145</v>
          </cell>
        </row>
        <row r="100301">
          <cell r="C100301">
            <v>24</v>
          </cell>
        </row>
        <row r="100302">
          <cell r="C100302">
            <v>127</v>
          </cell>
        </row>
        <row r="100303">
          <cell r="C100303">
            <v>29</v>
          </cell>
        </row>
        <row r="100304">
          <cell r="C100304">
            <v>177</v>
          </cell>
        </row>
        <row r="100305">
          <cell r="C100305">
            <v>281</v>
          </cell>
        </row>
        <row r="100306">
          <cell r="C100306">
            <v>129</v>
          </cell>
        </row>
        <row r="100307">
          <cell r="C100307">
            <v>177</v>
          </cell>
        </row>
        <row r="100308">
          <cell r="C100308">
            <v>137</v>
          </cell>
        </row>
        <row r="100309">
          <cell r="C100309">
            <v>105</v>
          </cell>
        </row>
        <row r="100310">
          <cell r="C100310">
            <v>98</v>
          </cell>
        </row>
        <row r="100311">
          <cell r="C100311">
            <v>161</v>
          </cell>
        </row>
        <row r="100312">
          <cell r="C100312">
            <v>99</v>
          </cell>
        </row>
        <row r="100313">
          <cell r="C100313">
            <v>159</v>
          </cell>
        </row>
        <row r="100314">
          <cell r="C100314">
            <v>152</v>
          </cell>
        </row>
        <row r="100315">
          <cell r="C100315">
            <v>131</v>
          </cell>
        </row>
        <row r="100316">
          <cell r="C100316">
            <v>100</v>
          </cell>
        </row>
        <row r="100317">
          <cell r="C100317">
            <v>145</v>
          </cell>
        </row>
        <row r="100318">
          <cell r="C100318">
            <v>203</v>
          </cell>
        </row>
        <row r="100319">
          <cell r="C100319">
            <v>175</v>
          </cell>
        </row>
        <row r="100320">
          <cell r="C100320">
            <v>154</v>
          </cell>
        </row>
        <row r="100321">
          <cell r="C100321">
            <v>31</v>
          </cell>
        </row>
        <row r="100322">
          <cell r="C100322">
            <v>25</v>
          </cell>
        </row>
        <row r="100323">
          <cell r="C100323">
            <v>42</v>
          </cell>
        </row>
        <row r="100324">
          <cell r="C100324">
            <v>25</v>
          </cell>
        </row>
        <row r="100325">
          <cell r="C100325">
            <v>25</v>
          </cell>
        </row>
        <row r="100326">
          <cell r="C100326">
            <v>25</v>
          </cell>
        </row>
        <row r="100327">
          <cell r="C100327">
            <v>146</v>
          </cell>
        </row>
        <row r="100328">
          <cell r="C100328">
            <v>25</v>
          </cell>
        </row>
        <row r="100329">
          <cell r="C100329">
            <v>146</v>
          </cell>
        </row>
        <row r="100330">
          <cell r="C100330">
            <v>25</v>
          </cell>
        </row>
        <row r="100331">
          <cell r="C100331">
            <v>246</v>
          </cell>
        </row>
        <row r="100332">
          <cell r="C100332">
            <v>34</v>
          </cell>
        </row>
        <row r="100333">
          <cell r="C100333">
            <v>30</v>
          </cell>
        </row>
        <row r="100334">
          <cell r="C100334">
            <v>28</v>
          </cell>
        </row>
        <row r="100335">
          <cell r="C100335">
            <v>74</v>
          </cell>
        </row>
        <row r="100336">
          <cell r="C100336">
            <v>83</v>
          </cell>
        </row>
        <row r="100337">
          <cell r="C100337">
            <v>51</v>
          </cell>
        </row>
        <row r="100338">
          <cell r="C100338">
            <v>25</v>
          </cell>
        </row>
        <row r="100339">
          <cell r="C100339">
            <v>145</v>
          </cell>
        </row>
        <row r="100340">
          <cell r="C100340">
            <v>167</v>
          </cell>
        </row>
        <row r="100341">
          <cell r="C100341">
            <v>144</v>
          </cell>
        </row>
        <row r="100342">
          <cell r="C100342">
            <v>172</v>
          </cell>
        </row>
        <row r="100343">
          <cell r="C100343">
            <v>57</v>
          </cell>
        </row>
        <row r="100344">
          <cell r="C100344">
            <v>138</v>
          </cell>
        </row>
        <row r="100345">
          <cell r="C100345">
            <v>172</v>
          </cell>
        </row>
        <row r="100346">
          <cell r="C100346">
            <v>74</v>
          </cell>
        </row>
        <row r="100347">
          <cell r="C100347">
            <v>26</v>
          </cell>
        </row>
        <row r="100348">
          <cell r="C100348">
            <v>51</v>
          </cell>
        </row>
        <row r="100349">
          <cell r="C100349">
            <v>45</v>
          </cell>
        </row>
        <row r="100350">
          <cell r="C100350">
            <v>224</v>
          </cell>
        </row>
        <row r="100351">
          <cell r="C100351">
            <v>27</v>
          </cell>
        </row>
        <row r="100352">
          <cell r="C100352">
            <v>349</v>
          </cell>
        </row>
        <row r="100353">
          <cell r="C100353">
            <v>138</v>
          </cell>
        </row>
        <row r="100354">
          <cell r="C100354">
            <v>74</v>
          </cell>
        </row>
        <row r="100355">
          <cell r="C100355">
            <v>35</v>
          </cell>
        </row>
        <row r="100356">
          <cell r="C100356">
            <v>125</v>
          </cell>
        </row>
        <row r="100357">
          <cell r="C100357">
            <v>8</v>
          </cell>
        </row>
        <row r="100358">
          <cell r="C100358">
            <v>84</v>
          </cell>
        </row>
        <row r="100359">
          <cell r="C100359">
            <v>39</v>
          </cell>
        </row>
        <row r="100360">
          <cell r="C100360">
            <v>5</v>
          </cell>
        </row>
        <row r="100361">
          <cell r="C100361">
            <v>138</v>
          </cell>
        </row>
        <row r="100362">
          <cell r="C100362">
            <v>68</v>
          </cell>
        </row>
        <row r="100363">
          <cell r="C100363">
            <v>59</v>
          </cell>
        </row>
        <row r="100364">
          <cell r="C100364">
            <v>168</v>
          </cell>
        </row>
        <row r="100365">
          <cell r="C100365">
            <v>59</v>
          </cell>
        </row>
        <row r="100366">
          <cell r="C100366">
            <v>68</v>
          </cell>
        </row>
        <row r="100367">
          <cell r="C100367">
            <v>51</v>
          </cell>
        </row>
        <row r="100368">
          <cell r="C100368">
            <v>141</v>
          </cell>
        </row>
        <row r="100369">
          <cell r="C100369">
            <v>137</v>
          </cell>
        </row>
        <row r="100370">
          <cell r="C100370">
            <v>137</v>
          </cell>
        </row>
        <row r="100371">
          <cell r="C100371">
            <v>131</v>
          </cell>
        </row>
        <row r="100372">
          <cell r="C100372">
            <v>141</v>
          </cell>
        </row>
        <row r="100373">
          <cell r="C100373">
            <v>141</v>
          </cell>
        </row>
        <row r="100374">
          <cell r="C100374">
            <v>141</v>
          </cell>
        </row>
        <row r="100375">
          <cell r="C100375">
            <v>141</v>
          </cell>
        </row>
        <row r="100376">
          <cell r="C100376">
            <v>141</v>
          </cell>
        </row>
        <row r="100377">
          <cell r="C100377">
            <v>141</v>
          </cell>
        </row>
        <row r="100378">
          <cell r="C100378">
            <v>141</v>
          </cell>
        </row>
        <row r="100379">
          <cell r="C100379">
            <v>141</v>
          </cell>
        </row>
        <row r="100380">
          <cell r="C100380">
            <v>141</v>
          </cell>
        </row>
        <row r="100381">
          <cell r="C100381">
            <v>141</v>
          </cell>
        </row>
        <row r="100382">
          <cell r="C100382">
            <v>141</v>
          </cell>
        </row>
        <row r="100383">
          <cell r="C100383">
            <v>141</v>
          </cell>
        </row>
        <row r="100384">
          <cell r="C100384">
            <v>214</v>
          </cell>
        </row>
        <row r="100385">
          <cell r="C100385">
            <v>141</v>
          </cell>
        </row>
        <row r="100386">
          <cell r="C100386">
            <v>141</v>
          </cell>
        </row>
        <row r="100387">
          <cell r="C100387">
            <v>141</v>
          </cell>
        </row>
        <row r="100388">
          <cell r="C100388">
            <v>141</v>
          </cell>
        </row>
        <row r="100389">
          <cell r="C100389">
            <v>141</v>
          </cell>
        </row>
        <row r="100390">
          <cell r="C100390">
            <v>141</v>
          </cell>
        </row>
        <row r="100391">
          <cell r="C100391">
            <v>141</v>
          </cell>
        </row>
        <row r="100392">
          <cell r="C100392">
            <v>141</v>
          </cell>
        </row>
        <row r="100393">
          <cell r="C100393">
            <v>141</v>
          </cell>
        </row>
        <row r="100394">
          <cell r="C100394">
            <v>141</v>
          </cell>
        </row>
        <row r="100395">
          <cell r="C100395">
            <v>141</v>
          </cell>
        </row>
        <row r="100396">
          <cell r="C100396">
            <v>141</v>
          </cell>
        </row>
        <row r="100397">
          <cell r="C100397">
            <v>141</v>
          </cell>
        </row>
        <row r="100398">
          <cell r="C100398">
            <v>141</v>
          </cell>
        </row>
        <row r="100399">
          <cell r="C100399">
            <v>141</v>
          </cell>
        </row>
        <row r="100400">
          <cell r="C100400">
            <v>141</v>
          </cell>
        </row>
        <row r="100401">
          <cell r="C100401">
            <v>141</v>
          </cell>
        </row>
        <row r="100402">
          <cell r="C100402">
            <v>142</v>
          </cell>
        </row>
        <row r="100403">
          <cell r="C100403">
            <v>26</v>
          </cell>
        </row>
        <row r="100404">
          <cell r="C100404">
            <v>9</v>
          </cell>
        </row>
        <row r="100405">
          <cell r="C100405">
            <v>142</v>
          </cell>
        </row>
        <row r="100406">
          <cell r="C100406">
            <v>142</v>
          </cell>
        </row>
        <row r="100407">
          <cell r="C100407">
            <v>26</v>
          </cell>
        </row>
        <row r="100408">
          <cell r="C100408">
            <v>26</v>
          </cell>
        </row>
        <row r="100409">
          <cell r="C100409">
            <v>142</v>
          </cell>
        </row>
        <row r="100410">
          <cell r="C100410">
            <v>0</v>
          </cell>
        </row>
        <row r="100411">
          <cell r="C100411">
            <v>142</v>
          </cell>
        </row>
        <row r="100412">
          <cell r="C100412">
            <v>26</v>
          </cell>
        </row>
        <row r="100413">
          <cell r="C100413">
            <v>142</v>
          </cell>
        </row>
        <row r="100414">
          <cell r="C100414">
            <v>26</v>
          </cell>
        </row>
        <row r="100415">
          <cell r="C100415">
            <v>14</v>
          </cell>
        </row>
        <row r="100416">
          <cell r="C100416">
            <v>201</v>
          </cell>
        </row>
        <row r="100417">
          <cell r="C100417">
            <v>26</v>
          </cell>
        </row>
        <row r="100418">
          <cell r="C100418">
            <v>26</v>
          </cell>
        </row>
        <row r="100419">
          <cell r="C100419">
            <v>142</v>
          </cell>
        </row>
        <row r="100420">
          <cell r="C100420">
            <v>142</v>
          </cell>
        </row>
        <row r="100421">
          <cell r="C100421">
            <v>142</v>
          </cell>
        </row>
        <row r="100422">
          <cell r="C100422">
            <v>52</v>
          </cell>
        </row>
        <row r="100423">
          <cell r="C100423">
            <v>52</v>
          </cell>
        </row>
        <row r="100424">
          <cell r="C100424">
            <v>52</v>
          </cell>
        </row>
        <row r="100425">
          <cell r="C100425">
            <v>170</v>
          </cell>
        </row>
        <row r="100426">
          <cell r="C100426">
            <v>49</v>
          </cell>
        </row>
        <row r="100427">
          <cell r="C100427">
            <v>52</v>
          </cell>
        </row>
        <row r="100428">
          <cell r="C100428">
            <v>52</v>
          </cell>
        </row>
        <row r="100429">
          <cell r="C100429">
            <v>63</v>
          </cell>
        </row>
        <row r="100430">
          <cell r="C100430">
            <v>99</v>
          </cell>
        </row>
        <row r="100431">
          <cell r="C100431">
            <v>52</v>
          </cell>
        </row>
        <row r="100432">
          <cell r="C100432">
            <v>368</v>
          </cell>
        </row>
        <row r="100433">
          <cell r="C100433">
            <v>272</v>
          </cell>
        </row>
        <row r="100434">
          <cell r="C100434">
            <v>368</v>
          </cell>
        </row>
        <row r="100435">
          <cell r="C100435">
            <v>368</v>
          </cell>
        </row>
        <row r="100436">
          <cell r="C100436">
            <v>256</v>
          </cell>
        </row>
        <row r="100437">
          <cell r="C100437">
            <v>368</v>
          </cell>
        </row>
        <row r="100438">
          <cell r="C100438">
            <v>368</v>
          </cell>
        </row>
        <row r="100439">
          <cell r="C100439">
            <v>178</v>
          </cell>
        </row>
        <row r="100440">
          <cell r="C100440">
            <v>368</v>
          </cell>
        </row>
        <row r="100441">
          <cell r="C100441">
            <v>368</v>
          </cell>
        </row>
        <row r="100442">
          <cell r="C100442">
            <v>32</v>
          </cell>
        </row>
        <row r="100443">
          <cell r="C100443">
            <v>368</v>
          </cell>
        </row>
        <row r="100444">
          <cell r="C100444">
            <v>368</v>
          </cell>
        </row>
        <row r="100445">
          <cell r="C100445">
            <v>368</v>
          </cell>
        </row>
        <row r="100446">
          <cell r="C100446">
            <v>104</v>
          </cell>
        </row>
        <row r="100447">
          <cell r="C100447">
            <v>368</v>
          </cell>
        </row>
        <row r="100448">
          <cell r="C100448">
            <v>368</v>
          </cell>
        </row>
        <row r="100449">
          <cell r="C100449">
            <v>368</v>
          </cell>
        </row>
        <row r="100450">
          <cell r="C100450">
            <v>21</v>
          </cell>
        </row>
        <row r="100451">
          <cell r="C100451">
            <v>84</v>
          </cell>
        </row>
        <row r="100452">
          <cell r="C100452">
            <v>250</v>
          </cell>
        </row>
        <row r="100453">
          <cell r="C100453">
            <v>368</v>
          </cell>
        </row>
        <row r="100454">
          <cell r="C100454">
            <v>368</v>
          </cell>
        </row>
        <row r="100455">
          <cell r="C100455">
            <v>368</v>
          </cell>
        </row>
        <row r="100456">
          <cell r="C100456">
            <v>368</v>
          </cell>
        </row>
        <row r="100457">
          <cell r="C100457">
            <v>368</v>
          </cell>
        </row>
        <row r="100458">
          <cell r="C100458">
            <v>368</v>
          </cell>
        </row>
        <row r="100459">
          <cell r="C100459">
            <v>368</v>
          </cell>
        </row>
        <row r="100460">
          <cell r="C100460">
            <v>368</v>
          </cell>
        </row>
        <row r="100461">
          <cell r="C100461">
            <v>368</v>
          </cell>
        </row>
        <row r="100462">
          <cell r="C100462">
            <v>368</v>
          </cell>
        </row>
        <row r="100463">
          <cell r="C100463">
            <v>368</v>
          </cell>
        </row>
        <row r="100464">
          <cell r="C100464">
            <v>368</v>
          </cell>
        </row>
        <row r="100465">
          <cell r="C100465">
            <v>142</v>
          </cell>
        </row>
        <row r="100466">
          <cell r="C100466">
            <v>309</v>
          </cell>
        </row>
        <row r="100467">
          <cell r="C100467">
            <v>368</v>
          </cell>
        </row>
        <row r="100468">
          <cell r="C100468">
            <v>368</v>
          </cell>
        </row>
        <row r="100469">
          <cell r="C100469">
            <v>272</v>
          </cell>
        </row>
        <row r="100470">
          <cell r="C100470">
            <v>215</v>
          </cell>
        </row>
        <row r="100471">
          <cell r="C100471">
            <v>215</v>
          </cell>
        </row>
        <row r="100472">
          <cell r="C100472">
            <v>215</v>
          </cell>
        </row>
        <row r="100473">
          <cell r="C100473">
            <v>215</v>
          </cell>
        </row>
        <row r="100474">
          <cell r="C100474">
            <v>215</v>
          </cell>
        </row>
        <row r="100475">
          <cell r="C100475">
            <v>215</v>
          </cell>
        </row>
        <row r="100476">
          <cell r="C100476">
            <v>215</v>
          </cell>
        </row>
        <row r="100477">
          <cell r="C100477">
            <v>215</v>
          </cell>
        </row>
        <row r="100478">
          <cell r="C100478">
            <v>62</v>
          </cell>
        </row>
        <row r="100479">
          <cell r="C100479">
            <v>215</v>
          </cell>
        </row>
        <row r="100480">
          <cell r="C100480">
            <v>215</v>
          </cell>
        </row>
        <row r="100481">
          <cell r="C100481">
            <v>215</v>
          </cell>
        </row>
        <row r="100482">
          <cell r="C100482">
            <v>286</v>
          </cell>
        </row>
        <row r="100483">
          <cell r="C100483">
            <v>215</v>
          </cell>
        </row>
        <row r="100484">
          <cell r="C100484">
            <v>215</v>
          </cell>
        </row>
        <row r="100485">
          <cell r="C100485">
            <v>215</v>
          </cell>
        </row>
        <row r="100486">
          <cell r="C100486">
            <v>215</v>
          </cell>
        </row>
        <row r="100487">
          <cell r="C100487">
            <v>91</v>
          </cell>
        </row>
        <row r="100488">
          <cell r="C100488">
            <v>215</v>
          </cell>
        </row>
        <row r="100489">
          <cell r="C100489">
            <v>215</v>
          </cell>
        </row>
        <row r="100490">
          <cell r="C100490">
            <v>215</v>
          </cell>
        </row>
        <row r="100491">
          <cell r="C100491">
            <v>215</v>
          </cell>
        </row>
        <row r="100492">
          <cell r="C100492">
            <v>215</v>
          </cell>
        </row>
        <row r="100493">
          <cell r="C100493">
            <v>103</v>
          </cell>
        </row>
        <row r="100494">
          <cell r="C100494">
            <v>215</v>
          </cell>
        </row>
        <row r="100495">
          <cell r="C100495">
            <v>215</v>
          </cell>
        </row>
        <row r="100496">
          <cell r="C100496">
            <v>215</v>
          </cell>
        </row>
        <row r="100497">
          <cell r="C100497">
            <v>215</v>
          </cell>
        </row>
        <row r="100498">
          <cell r="C100498">
            <v>15</v>
          </cell>
        </row>
        <row r="100499">
          <cell r="C100499">
            <v>111</v>
          </cell>
        </row>
        <row r="100500">
          <cell r="C100500">
            <v>107</v>
          </cell>
        </row>
        <row r="100501">
          <cell r="C100501">
            <v>120</v>
          </cell>
        </row>
        <row r="100502">
          <cell r="C100502">
            <v>106</v>
          </cell>
        </row>
        <row r="100503">
          <cell r="C100503">
            <v>107</v>
          </cell>
        </row>
        <row r="100504">
          <cell r="C100504">
            <v>106</v>
          </cell>
        </row>
        <row r="100505">
          <cell r="C100505">
            <v>120</v>
          </cell>
        </row>
        <row r="100506">
          <cell r="C100506">
            <v>121</v>
          </cell>
        </row>
        <row r="100507">
          <cell r="C100507">
            <v>107</v>
          </cell>
        </row>
        <row r="100508">
          <cell r="C100508">
            <v>121</v>
          </cell>
        </row>
        <row r="100509">
          <cell r="C100509">
            <v>107</v>
          </cell>
        </row>
        <row r="100510">
          <cell r="C100510">
            <v>121</v>
          </cell>
        </row>
        <row r="100511">
          <cell r="C100511">
            <v>120</v>
          </cell>
        </row>
        <row r="100512">
          <cell r="C100512">
            <v>121</v>
          </cell>
        </row>
        <row r="100513">
          <cell r="C100513">
            <v>107</v>
          </cell>
        </row>
        <row r="100514">
          <cell r="C100514">
            <v>111</v>
          </cell>
        </row>
        <row r="100515">
          <cell r="C100515">
            <v>36</v>
          </cell>
        </row>
        <row r="100516">
          <cell r="C100516">
            <v>20</v>
          </cell>
        </row>
        <row r="100517">
          <cell r="C100517">
            <v>200</v>
          </cell>
        </row>
        <row r="100518">
          <cell r="C100518">
            <v>0</v>
          </cell>
        </row>
        <row r="100519">
          <cell r="C100519">
            <v>97</v>
          </cell>
        </row>
        <row r="100520">
          <cell r="C100520">
            <v>0</v>
          </cell>
        </row>
        <row r="100521">
          <cell r="C100521">
            <v>108</v>
          </cell>
        </row>
        <row r="100522">
          <cell r="C100522">
            <v>135</v>
          </cell>
        </row>
        <row r="100523">
          <cell r="C100523">
            <v>98</v>
          </cell>
        </row>
        <row r="100524">
          <cell r="C100524">
            <v>185</v>
          </cell>
        </row>
        <row r="100525">
          <cell r="C100525">
            <v>55</v>
          </cell>
        </row>
        <row r="100526">
          <cell r="C100526">
            <v>125</v>
          </cell>
        </row>
        <row r="100527">
          <cell r="C100527">
            <v>144</v>
          </cell>
        </row>
        <row r="100528">
          <cell r="C100528">
            <v>133</v>
          </cell>
        </row>
        <row r="100529">
          <cell r="C100529">
            <v>71</v>
          </cell>
        </row>
        <row r="100530">
          <cell r="C100530">
            <v>125</v>
          </cell>
        </row>
        <row r="100531">
          <cell r="C100531">
            <v>134</v>
          </cell>
        </row>
        <row r="100532">
          <cell r="C100532">
            <v>170</v>
          </cell>
        </row>
        <row r="100533">
          <cell r="C100533">
            <v>129</v>
          </cell>
        </row>
        <row r="100534">
          <cell r="C100534">
            <v>163</v>
          </cell>
        </row>
        <row r="100535">
          <cell r="C100535">
            <v>134</v>
          </cell>
        </row>
        <row r="100536">
          <cell r="C100536">
            <v>89</v>
          </cell>
        </row>
        <row r="100537">
          <cell r="C100537">
            <v>145</v>
          </cell>
        </row>
        <row r="100538">
          <cell r="C100538">
            <v>144</v>
          </cell>
        </row>
        <row r="100539">
          <cell r="C100539">
            <v>102</v>
          </cell>
        </row>
        <row r="100540">
          <cell r="C100540">
            <v>142</v>
          </cell>
        </row>
        <row r="100541">
          <cell r="C100541">
            <v>102</v>
          </cell>
        </row>
        <row r="100542">
          <cell r="C100542">
            <v>142</v>
          </cell>
        </row>
        <row r="100543">
          <cell r="C100543">
            <v>144</v>
          </cell>
        </row>
        <row r="100544">
          <cell r="C100544">
            <v>159</v>
          </cell>
        </row>
        <row r="100545">
          <cell r="C100545">
            <v>96</v>
          </cell>
        </row>
        <row r="100546">
          <cell r="C100546">
            <v>123</v>
          </cell>
        </row>
        <row r="100547">
          <cell r="C100547">
            <v>159</v>
          </cell>
        </row>
        <row r="100548">
          <cell r="C100548">
            <v>158</v>
          </cell>
        </row>
        <row r="100549">
          <cell r="C100549">
            <v>123</v>
          </cell>
        </row>
        <row r="100550">
          <cell r="C100550">
            <v>128</v>
          </cell>
        </row>
        <row r="100551">
          <cell r="C100551">
            <v>162</v>
          </cell>
        </row>
        <row r="100552">
          <cell r="C100552">
            <v>162</v>
          </cell>
        </row>
        <row r="100553">
          <cell r="C100553">
            <v>158</v>
          </cell>
        </row>
        <row r="100554">
          <cell r="C100554">
            <v>135</v>
          </cell>
        </row>
        <row r="100555">
          <cell r="C100555">
            <v>135</v>
          </cell>
        </row>
        <row r="100556">
          <cell r="C100556">
            <v>135</v>
          </cell>
        </row>
        <row r="100557">
          <cell r="C100557">
            <v>135</v>
          </cell>
        </row>
        <row r="100558">
          <cell r="C100558">
            <v>161</v>
          </cell>
        </row>
        <row r="100559">
          <cell r="C100559">
            <v>135</v>
          </cell>
        </row>
        <row r="100560">
          <cell r="C100560">
            <v>135</v>
          </cell>
        </row>
        <row r="100561">
          <cell r="C100561">
            <v>354</v>
          </cell>
        </row>
        <row r="100562">
          <cell r="C100562">
            <v>135</v>
          </cell>
        </row>
        <row r="100563">
          <cell r="C100563">
            <v>101</v>
          </cell>
        </row>
        <row r="100564">
          <cell r="C100564">
            <v>135</v>
          </cell>
        </row>
        <row r="100565">
          <cell r="C100565">
            <v>135</v>
          </cell>
        </row>
        <row r="100566">
          <cell r="C100566">
            <v>135</v>
          </cell>
        </row>
        <row r="100567">
          <cell r="C100567">
            <v>135</v>
          </cell>
        </row>
        <row r="100568">
          <cell r="C100568">
            <v>135</v>
          </cell>
        </row>
        <row r="100569">
          <cell r="C100569">
            <v>161</v>
          </cell>
        </row>
        <row r="100570">
          <cell r="C100570">
            <v>354</v>
          </cell>
        </row>
        <row r="100571">
          <cell r="C100571">
            <v>135</v>
          </cell>
        </row>
        <row r="100572">
          <cell r="C100572">
            <v>135</v>
          </cell>
        </row>
        <row r="100573">
          <cell r="C100573">
            <v>135</v>
          </cell>
        </row>
        <row r="100574">
          <cell r="C100574">
            <v>135</v>
          </cell>
        </row>
        <row r="100575">
          <cell r="C100575">
            <v>135</v>
          </cell>
        </row>
        <row r="100576">
          <cell r="C100576">
            <v>135</v>
          </cell>
        </row>
        <row r="100577">
          <cell r="C100577">
            <v>101</v>
          </cell>
        </row>
        <row r="100578">
          <cell r="C100578">
            <v>156</v>
          </cell>
        </row>
        <row r="100579">
          <cell r="C100579">
            <v>120</v>
          </cell>
        </row>
        <row r="100580">
          <cell r="C100580">
            <v>18</v>
          </cell>
        </row>
        <row r="100581">
          <cell r="C100581">
            <v>120</v>
          </cell>
        </row>
        <row r="100582">
          <cell r="C100582">
            <v>120</v>
          </cell>
        </row>
        <row r="100583">
          <cell r="C100583">
            <v>15</v>
          </cell>
        </row>
        <row r="100584">
          <cell r="C100584">
            <v>164</v>
          </cell>
        </row>
        <row r="100585">
          <cell r="C100585">
            <v>109</v>
          </cell>
        </row>
        <row r="100586">
          <cell r="C100586">
            <v>102</v>
          </cell>
        </row>
        <row r="100587">
          <cell r="C100587">
            <v>10</v>
          </cell>
        </row>
        <row r="100588">
          <cell r="C100588">
            <v>147</v>
          </cell>
        </row>
        <row r="100589">
          <cell r="C100589">
            <v>216</v>
          </cell>
        </row>
        <row r="100590">
          <cell r="C100590">
            <v>69</v>
          </cell>
        </row>
        <row r="100591">
          <cell r="C100591">
            <v>147</v>
          </cell>
        </row>
        <row r="100592">
          <cell r="C100592">
            <v>157</v>
          </cell>
        </row>
        <row r="100593">
          <cell r="C100593">
            <v>109</v>
          </cell>
        </row>
        <row r="100594">
          <cell r="C100594">
            <v>171</v>
          </cell>
        </row>
        <row r="100595">
          <cell r="C100595">
            <v>235</v>
          </cell>
        </row>
        <row r="100596">
          <cell r="C100596">
            <v>251</v>
          </cell>
        </row>
        <row r="100597">
          <cell r="C100597">
            <v>235</v>
          </cell>
        </row>
        <row r="100598">
          <cell r="C100598">
            <v>102</v>
          </cell>
        </row>
        <row r="100599">
          <cell r="C100599">
            <v>170</v>
          </cell>
        </row>
        <row r="100600">
          <cell r="C100600">
            <v>102</v>
          </cell>
        </row>
        <row r="100601">
          <cell r="C100601">
            <v>251</v>
          </cell>
        </row>
        <row r="100602">
          <cell r="C100602">
            <v>110</v>
          </cell>
        </row>
        <row r="100603">
          <cell r="C100603">
            <v>138</v>
          </cell>
        </row>
        <row r="100604">
          <cell r="C100604">
            <v>310</v>
          </cell>
        </row>
        <row r="100605">
          <cell r="C100605">
            <v>307</v>
          </cell>
        </row>
        <row r="100606">
          <cell r="C100606">
            <v>144</v>
          </cell>
        </row>
        <row r="100607">
          <cell r="C100607">
            <v>121</v>
          </cell>
        </row>
        <row r="100608">
          <cell r="C100608">
            <v>232</v>
          </cell>
        </row>
        <row r="100609">
          <cell r="C100609">
            <v>12</v>
          </cell>
        </row>
        <row r="100610">
          <cell r="C100610">
            <v>158</v>
          </cell>
        </row>
        <row r="100611">
          <cell r="C100611">
            <v>275</v>
          </cell>
        </row>
        <row r="100612">
          <cell r="C100612">
            <v>178</v>
          </cell>
        </row>
        <row r="100613">
          <cell r="C100613">
            <v>221</v>
          </cell>
        </row>
        <row r="100614">
          <cell r="C100614">
            <v>255</v>
          </cell>
        </row>
        <row r="100615">
          <cell r="C100615">
            <v>143</v>
          </cell>
        </row>
        <row r="100616">
          <cell r="C100616">
            <v>140</v>
          </cell>
        </row>
        <row r="100617">
          <cell r="C100617">
            <v>260</v>
          </cell>
        </row>
        <row r="100618">
          <cell r="C100618">
            <v>462</v>
          </cell>
        </row>
        <row r="100619">
          <cell r="C100619">
            <v>462</v>
          </cell>
        </row>
        <row r="100620">
          <cell r="C100620">
            <v>221</v>
          </cell>
        </row>
        <row r="100621">
          <cell r="C100621">
            <v>133</v>
          </cell>
        </row>
        <row r="100622">
          <cell r="C100622">
            <v>140</v>
          </cell>
        </row>
        <row r="100623">
          <cell r="C100623">
            <v>202</v>
          </cell>
        </row>
        <row r="100624">
          <cell r="C100624">
            <v>462</v>
          </cell>
        </row>
        <row r="100625">
          <cell r="C100625">
            <v>462</v>
          </cell>
        </row>
        <row r="100626">
          <cell r="C100626">
            <v>462</v>
          </cell>
        </row>
        <row r="100627">
          <cell r="C100627">
            <v>220</v>
          </cell>
        </row>
        <row r="100628">
          <cell r="C100628">
            <v>111</v>
          </cell>
        </row>
        <row r="100629">
          <cell r="C100629">
            <v>332</v>
          </cell>
        </row>
        <row r="100630">
          <cell r="C100630">
            <v>220</v>
          </cell>
        </row>
        <row r="100631">
          <cell r="C100631">
            <v>307</v>
          </cell>
        </row>
        <row r="100632">
          <cell r="C100632">
            <v>332</v>
          </cell>
        </row>
        <row r="100633">
          <cell r="C100633">
            <v>147</v>
          </cell>
        </row>
        <row r="100634">
          <cell r="C100634">
            <v>203</v>
          </cell>
        </row>
        <row r="100635">
          <cell r="C100635">
            <v>154</v>
          </cell>
        </row>
        <row r="100636">
          <cell r="C100636">
            <v>257</v>
          </cell>
        </row>
        <row r="100637">
          <cell r="C100637">
            <v>154</v>
          </cell>
        </row>
        <row r="100638">
          <cell r="C100638">
            <v>167</v>
          </cell>
        </row>
        <row r="100639">
          <cell r="C100639">
            <v>76</v>
          </cell>
        </row>
        <row r="100640">
          <cell r="C100640">
            <v>118</v>
          </cell>
        </row>
        <row r="100641">
          <cell r="C100641">
            <v>39</v>
          </cell>
        </row>
        <row r="100642">
          <cell r="C100642">
            <v>181</v>
          </cell>
        </row>
        <row r="100643">
          <cell r="C100643">
            <v>38</v>
          </cell>
        </row>
        <row r="100644">
          <cell r="C100644">
            <v>77</v>
          </cell>
        </row>
        <row r="100645">
          <cell r="C100645">
            <v>32</v>
          </cell>
        </row>
        <row r="100646">
          <cell r="C100646">
            <v>219</v>
          </cell>
        </row>
        <row r="100647">
          <cell r="C100647">
            <v>60</v>
          </cell>
        </row>
        <row r="100648">
          <cell r="C100648">
            <v>39</v>
          </cell>
        </row>
        <row r="100649">
          <cell r="C100649">
            <v>12</v>
          </cell>
        </row>
        <row r="100650">
          <cell r="C100650">
            <v>38</v>
          </cell>
        </row>
        <row r="100651">
          <cell r="C100651">
            <v>32</v>
          </cell>
        </row>
        <row r="100652">
          <cell r="C100652">
            <v>45</v>
          </cell>
        </row>
        <row r="100653">
          <cell r="C100653">
            <v>45</v>
          </cell>
        </row>
        <row r="100654">
          <cell r="C100654">
            <v>279</v>
          </cell>
        </row>
        <row r="100655">
          <cell r="C100655">
            <v>220</v>
          </cell>
        </row>
        <row r="100656">
          <cell r="C100656">
            <v>45</v>
          </cell>
        </row>
        <row r="100657">
          <cell r="C100657">
            <v>102</v>
          </cell>
        </row>
        <row r="100658">
          <cell r="C100658">
            <v>286</v>
          </cell>
        </row>
        <row r="100659">
          <cell r="C100659">
            <v>100</v>
          </cell>
        </row>
        <row r="100660">
          <cell r="C100660">
            <v>286</v>
          </cell>
        </row>
        <row r="100661">
          <cell r="C100661">
            <v>172</v>
          </cell>
        </row>
        <row r="100662">
          <cell r="C100662">
            <v>336</v>
          </cell>
        </row>
        <row r="100663">
          <cell r="C100663">
            <v>250</v>
          </cell>
        </row>
        <row r="100664">
          <cell r="C100664">
            <v>343</v>
          </cell>
        </row>
        <row r="100665">
          <cell r="C100665">
            <v>171</v>
          </cell>
        </row>
        <row r="100666">
          <cell r="C100666">
            <v>158</v>
          </cell>
        </row>
        <row r="100667">
          <cell r="C100667">
            <v>178</v>
          </cell>
        </row>
        <row r="100668">
          <cell r="C100668">
            <v>178</v>
          </cell>
        </row>
        <row r="100669">
          <cell r="C100669">
            <v>230</v>
          </cell>
        </row>
        <row r="100670">
          <cell r="C100670">
            <v>46</v>
          </cell>
        </row>
        <row r="100671">
          <cell r="C100671">
            <v>168</v>
          </cell>
        </row>
        <row r="100672">
          <cell r="C100672">
            <v>134</v>
          </cell>
        </row>
        <row r="100673">
          <cell r="C100673">
            <v>51</v>
          </cell>
        </row>
        <row r="100674">
          <cell r="C100674">
            <v>0</v>
          </cell>
        </row>
        <row r="100675">
          <cell r="C100675">
            <v>177</v>
          </cell>
        </row>
        <row r="100676">
          <cell r="C100676">
            <v>177</v>
          </cell>
        </row>
        <row r="100677">
          <cell r="C100677">
            <v>177</v>
          </cell>
        </row>
        <row r="100678">
          <cell r="C100678">
            <v>177</v>
          </cell>
        </row>
        <row r="100679">
          <cell r="C100679">
            <v>177</v>
          </cell>
        </row>
        <row r="100680">
          <cell r="C100680">
            <v>148</v>
          </cell>
        </row>
        <row r="100681">
          <cell r="C100681">
            <v>151</v>
          </cell>
        </row>
        <row r="100682">
          <cell r="C100682">
            <v>112</v>
          </cell>
        </row>
        <row r="100683">
          <cell r="C100683">
            <v>230</v>
          </cell>
        </row>
        <row r="100684">
          <cell r="C100684">
            <v>155</v>
          </cell>
        </row>
        <row r="100685">
          <cell r="C100685">
            <v>47</v>
          </cell>
        </row>
        <row r="100686">
          <cell r="C100686">
            <v>88</v>
          </cell>
        </row>
        <row r="100687">
          <cell r="C100687">
            <v>172</v>
          </cell>
        </row>
        <row r="100688">
          <cell r="C100688">
            <v>148</v>
          </cell>
        </row>
        <row r="100689">
          <cell r="C100689">
            <v>271</v>
          </cell>
        </row>
        <row r="100690">
          <cell r="C100690">
            <v>151</v>
          </cell>
        </row>
        <row r="100691">
          <cell r="C100691">
            <v>148</v>
          </cell>
        </row>
        <row r="100692">
          <cell r="C100692">
            <v>88</v>
          </cell>
        </row>
        <row r="100693">
          <cell r="C100693">
            <v>47</v>
          </cell>
        </row>
        <row r="100694">
          <cell r="C100694">
            <v>288</v>
          </cell>
        </row>
        <row r="100695">
          <cell r="C100695">
            <v>163</v>
          </cell>
        </row>
        <row r="100696">
          <cell r="C100696">
            <v>172</v>
          </cell>
        </row>
        <row r="100697">
          <cell r="C100697">
            <v>298</v>
          </cell>
        </row>
        <row r="100698">
          <cell r="C100698">
            <v>298</v>
          </cell>
        </row>
        <row r="100699">
          <cell r="C100699">
            <v>160</v>
          </cell>
        </row>
        <row r="100700">
          <cell r="C100700">
            <v>237</v>
          </cell>
        </row>
        <row r="100701">
          <cell r="C100701">
            <v>240</v>
          </cell>
        </row>
        <row r="100702">
          <cell r="C100702">
            <v>212</v>
          </cell>
        </row>
        <row r="100703">
          <cell r="C100703">
            <v>237</v>
          </cell>
        </row>
        <row r="100704">
          <cell r="C100704">
            <v>4</v>
          </cell>
        </row>
        <row r="100705">
          <cell r="C100705">
            <v>465</v>
          </cell>
        </row>
        <row r="100706">
          <cell r="C100706">
            <v>465</v>
          </cell>
        </row>
        <row r="100707">
          <cell r="C100707">
            <v>405</v>
          </cell>
        </row>
        <row r="100708">
          <cell r="C100708">
            <v>405</v>
          </cell>
        </row>
        <row r="100709">
          <cell r="C100709">
            <v>405</v>
          </cell>
        </row>
        <row r="100710">
          <cell r="C100710">
            <v>405</v>
          </cell>
        </row>
        <row r="100711">
          <cell r="C100711">
            <v>6</v>
          </cell>
        </row>
        <row r="100712">
          <cell r="C100712">
            <v>405</v>
          </cell>
        </row>
        <row r="100713">
          <cell r="C100713">
            <v>405</v>
          </cell>
        </row>
        <row r="100714">
          <cell r="C100714">
            <v>405</v>
          </cell>
        </row>
        <row r="100715">
          <cell r="C100715">
            <v>230</v>
          </cell>
        </row>
        <row r="100716">
          <cell r="C100716">
            <v>257</v>
          </cell>
        </row>
        <row r="100717">
          <cell r="C100717">
            <v>243</v>
          </cell>
        </row>
        <row r="100718">
          <cell r="C100718">
            <v>405</v>
          </cell>
        </row>
        <row r="100719">
          <cell r="C100719">
            <v>214</v>
          </cell>
        </row>
        <row r="100720">
          <cell r="C100720">
            <v>244</v>
          </cell>
        </row>
        <row r="100721">
          <cell r="C100721">
            <v>210</v>
          </cell>
        </row>
        <row r="100722">
          <cell r="C100722">
            <v>177</v>
          </cell>
        </row>
        <row r="100723">
          <cell r="C100723">
            <v>183</v>
          </cell>
        </row>
        <row r="100724">
          <cell r="C100724">
            <v>179</v>
          </cell>
        </row>
        <row r="100725">
          <cell r="C100725">
            <v>4</v>
          </cell>
        </row>
        <row r="100726">
          <cell r="C100726">
            <v>465</v>
          </cell>
        </row>
        <row r="100727">
          <cell r="C100727">
            <v>465</v>
          </cell>
        </row>
        <row r="100728">
          <cell r="C100728">
            <v>465</v>
          </cell>
        </row>
        <row r="100729">
          <cell r="C100729">
            <v>465</v>
          </cell>
        </row>
        <row r="100730">
          <cell r="C100730">
            <v>465</v>
          </cell>
        </row>
        <row r="100731">
          <cell r="C100731">
            <v>312</v>
          </cell>
        </row>
        <row r="100732">
          <cell r="C100732">
            <v>465</v>
          </cell>
        </row>
        <row r="100733">
          <cell r="C100733">
            <v>465</v>
          </cell>
        </row>
        <row r="100734">
          <cell r="C100734">
            <v>465</v>
          </cell>
        </row>
        <row r="100735">
          <cell r="C100735">
            <v>204</v>
          </cell>
        </row>
        <row r="100736">
          <cell r="C100736">
            <v>282</v>
          </cell>
        </row>
        <row r="100737">
          <cell r="C100737">
            <v>282</v>
          </cell>
        </row>
        <row r="100738">
          <cell r="C100738">
            <v>282</v>
          </cell>
        </row>
        <row r="100739">
          <cell r="C100739">
            <v>282</v>
          </cell>
        </row>
        <row r="100740">
          <cell r="C100740">
            <v>282</v>
          </cell>
        </row>
        <row r="100741">
          <cell r="C100741">
            <v>282</v>
          </cell>
        </row>
        <row r="100742">
          <cell r="C100742">
            <v>282</v>
          </cell>
        </row>
        <row r="100743">
          <cell r="C100743">
            <v>282</v>
          </cell>
        </row>
        <row r="100744">
          <cell r="C100744">
            <v>282</v>
          </cell>
        </row>
        <row r="100745">
          <cell r="C100745">
            <v>282</v>
          </cell>
        </row>
        <row r="100746">
          <cell r="C100746">
            <v>282</v>
          </cell>
        </row>
        <row r="100747">
          <cell r="C100747">
            <v>162</v>
          </cell>
        </row>
        <row r="100748">
          <cell r="C100748">
            <v>169</v>
          </cell>
        </row>
        <row r="100749">
          <cell r="C100749">
            <v>282</v>
          </cell>
        </row>
        <row r="100750">
          <cell r="C100750">
            <v>187</v>
          </cell>
        </row>
        <row r="100751">
          <cell r="C100751">
            <v>142</v>
          </cell>
        </row>
        <row r="100752">
          <cell r="C100752">
            <v>78</v>
          </cell>
        </row>
        <row r="100753">
          <cell r="C100753">
            <v>225</v>
          </cell>
        </row>
        <row r="100754">
          <cell r="C100754">
            <v>206</v>
          </cell>
        </row>
        <row r="100755">
          <cell r="C100755">
            <v>262</v>
          </cell>
        </row>
        <row r="100756">
          <cell r="C100756">
            <v>179</v>
          </cell>
        </row>
        <row r="100757">
          <cell r="C100757">
            <v>179</v>
          </cell>
        </row>
        <row r="100758">
          <cell r="C100758">
            <v>195</v>
          </cell>
        </row>
        <row r="100759">
          <cell r="C100759">
            <v>240</v>
          </cell>
        </row>
        <row r="100760">
          <cell r="C100760">
            <v>182</v>
          </cell>
        </row>
        <row r="100761">
          <cell r="C100761">
            <v>146</v>
          </cell>
        </row>
        <row r="100762">
          <cell r="C100762">
            <v>200</v>
          </cell>
        </row>
        <row r="100763">
          <cell r="C100763">
            <v>179</v>
          </cell>
        </row>
        <row r="100764">
          <cell r="C100764">
            <v>157</v>
          </cell>
        </row>
        <row r="100765">
          <cell r="C100765">
            <v>320</v>
          </cell>
        </row>
        <row r="100766">
          <cell r="C100766">
            <v>357</v>
          </cell>
        </row>
        <row r="100767">
          <cell r="C100767">
            <v>218</v>
          </cell>
        </row>
        <row r="100768">
          <cell r="C100768">
            <v>233</v>
          </cell>
        </row>
        <row r="100769">
          <cell r="C100769">
            <v>225</v>
          </cell>
        </row>
        <row r="100770">
          <cell r="C100770">
            <v>214</v>
          </cell>
        </row>
        <row r="100771">
          <cell r="C100771">
            <v>223</v>
          </cell>
        </row>
        <row r="100772">
          <cell r="C100772">
            <v>150</v>
          </cell>
        </row>
        <row r="100773">
          <cell r="C100773">
            <v>174</v>
          </cell>
        </row>
        <row r="100774">
          <cell r="C100774">
            <v>180</v>
          </cell>
        </row>
        <row r="100775">
          <cell r="C100775">
            <v>184</v>
          </cell>
        </row>
        <row r="100776">
          <cell r="C100776">
            <v>315</v>
          </cell>
        </row>
        <row r="100777">
          <cell r="C100777">
            <v>315</v>
          </cell>
        </row>
        <row r="100778">
          <cell r="C100778">
            <v>315</v>
          </cell>
        </row>
        <row r="100779">
          <cell r="C100779">
            <v>315</v>
          </cell>
        </row>
        <row r="100780">
          <cell r="C100780">
            <v>315</v>
          </cell>
        </row>
        <row r="100781">
          <cell r="C100781">
            <v>315</v>
          </cell>
        </row>
        <row r="100782">
          <cell r="C100782">
            <v>315</v>
          </cell>
        </row>
        <row r="100783">
          <cell r="C100783">
            <v>315</v>
          </cell>
        </row>
        <row r="100784">
          <cell r="C100784">
            <v>185</v>
          </cell>
        </row>
        <row r="100785">
          <cell r="C100785">
            <v>308</v>
          </cell>
        </row>
        <row r="100786">
          <cell r="C100786">
            <v>288</v>
          </cell>
        </row>
        <row r="100787">
          <cell r="C100787">
            <v>240</v>
          </cell>
        </row>
        <row r="100788">
          <cell r="C100788">
            <v>97</v>
          </cell>
        </row>
        <row r="100789">
          <cell r="C100789">
            <v>10</v>
          </cell>
        </row>
        <row r="100790">
          <cell r="C100790">
            <v>24</v>
          </cell>
        </row>
        <row r="100791">
          <cell r="C100791">
            <v>179</v>
          </cell>
        </row>
        <row r="100792">
          <cell r="C100792">
            <v>10</v>
          </cell>
        </row>
        <row r="100793">
          <cell r="C100793">
            <v>97</v>
          </cell>
        </row>
        <row r="100794">
          <cell r="C100794">
            <v>9</v>
          </cell>
        </row>
        <row r="100795">
          <cell r="C100795">
            <v>10</v>
          </cell>
        </row>
        <row r="100796">
          <cell r="C100796">
            <v>10</v>
          </cell>
        </row>
        <row r="100797">
          <cell r="C100797">
            <v>21</v>
          </cell>
        </row>
        <row r="100798">
          <cell r="C100798">
            <v>10</v>
          </cell>
        </row>
        <row r="100799">
          <cell r="C100799">
            <v>10</v>
          </cell>
        </row>
        <row r="100800">
          <cell r="C100800">
            <v>97</v>
          </cell>
        </row>
        <row r="100801">
          <cell r="C100801">
            <v>18</v>
          </cell>
        </row>
        <row r="100802">
          <cell r="C100802">
            <v>165</v>
          </cell>
        </row>
        <row r="100803">
          <cell r="C100803">
            <v>210</v>
          </cell>
        </row>
        <row r="100804">
          <cell r="C100804">
            <v>280</v>
          </cell>
        </row>
        <row r="100805">
          <cell r="C100805">
            <v>24</v>
          </cell>
        </row>
        <row r="100806">
          <cell r="C100806">
            <v>228</v>
          </cell>
        </row>
        <row r="100807">
          <cell r="C100807">
            <v>359</v>
          </cell>
        </row>
        <row r="100808">
          <cell r="C100808">
            <v>207</v>
          </cell>
        </row>
        <row r="100809">
          <cell r="C100809">
            <v>252</v>
          </cell>
        </row>
        <row r="100810">
          <cell r="C100810">
            <v>175</v>
          </cell>
        </row>
        <row r="100811">
          <cell r="C100811">
            <v>175</v>
          </cell>
        </row>
        <row r="100812">
          <cell r="C100812">
            <v>230</v>
          </cell>
        </row>
        <row r="100813">
          <cell r="C100813">
            <v>155</v>
          </cell>
        </row>
        <row r="100814">
          <cell r="C100814">
            <v>46</v>
          </cell>
        </row>
        <row r="100815">
          <cell r="C100815">
            <v>239</v>
          </cell>
        </row>
        <row r="100816">
          <cell r="C100816">
            <v>225</v>
          </cell>
        </row>
        <row r="100817">
          <cell r="C100817">
            <v>238</v>
          </cell>
        </row>
        <row r="100818">
          <cell r="C100818">
            <v>180</v>
          </cell>
        </row>
        <row r="100819">
          <cell r="C100819">
            <v>46</v>
          </cell>
        </row>
        <row r="100820">
          <cell r="C100820">
            <v>307</v>
          </cell>
        </row>
        <row r="100821">
          <cell r="C100821">
            <v>175</v>
          </cell>
        </row>
        <row r="100822">
          <cell r="C100822">
            <v>78</v>
          </cell>
        </row>
        <row r="100823">
          <cell r="C100823">
            <v>49</v>
          </cell>
        </row>
        <row r="100824">
          <cell r="C100824">
            <v>235</v>
          </cell>
        </row>
        <row r="100825">
          <cell r="C100825">
            <v>111</v>
          </cell>
        </row>
        <row r="100826">
          <cell r="C100826">
            <v>131</v>
          </cell>
        </row>
        <row r="100827">
          <cell r="C100827">
            <v>173</v>
          </cell>
        </row>
        <row r="100828">
          <cell r="C100828">
            <v>130</v>
          </cell>
        </row>
        <row r="100829">
          <cell r="C100829">
            <v>127</v>
          </cell>
        </row>
        <row r="100830">
          <cell r="C100830">
            <v>17</v>
          </cell>
        </row>
        <row r="100831">
          <cell r="C100831">
            <v>387</v>
          </cell>
        </row>
        <row r="100832">
          <cell r="C100832">
            <v>310</v>
          </cell>
        </row>
        <row r="100833">
          <cell r="C100833">
            <v>163</v>
          </cell>
        </row>
        <row r="100834">
          <cell r="C100834">
            <v>199</v>
          </cell>
        </row>
        <row r="100835">
          <cell r="C100835">
            <v>121</v>
          </cell>
        </row>
        <row r="100836">
          <cell r="C100836">
            <v>103</v>
          </cell>
        </row>
        <row r="100837">
          <cell r="C100837">
            <v>48</v>
          </cell>
        </row>
        <row r="100838">
          <cell r="C100838">
            <v>284</v>
          </cell>
        </row>
        <row r="100839">
          <cell r="C100839">
            <v>365</v>
          </cell>
        </row>
        <row r="100840">
          <cell r="C100840">
            <v>315</v>
          </cell>
        </row>
        <row r="100841">
          <cell r="C100841">
            <v>315</v>
          </cell>
        </row>
        <row r="100842">
          <cell r="C100842">
            <v>315</v>
          </cell>
        </row>
        <row r="100843">
          <cell r="C100843">
            <v>315</v>
          </cell>
        </row>
        <row r="100844">
          <cell r="C100844">
            <v>315</v>
          </cell>
        </row>
        <row r="100845">
          <cell r="C100845">
            <v>288</v>
          </cell>
        </row>
        <row r="100846">
          <cell r="C100846">
            <v>288</v>
          </cell>
        </row>
        <row r="100847">
          <cell r="C100847">
            <v>315</v>
          </cell>
        </row>
        <row r="100848">
          <cell r="C100848">
            <v>26</v>
          </cell>
        </row>
        <row r="100849">
          <cell r="C100849">
            <v>86</v>
          </cell>
        </row>
        <row r="100850">
          <cell r="C100850">
            <v>315</v>
          </cell>
        </row>
        <row r="100851">
          <cell r="C100851">
            <v>133</v>
          </cell>
        </row>
        <row r="100852">
          <cell r="C100852">
            <v>178</v>
          </cell>
        </row>
        <row r="100853">
          <cell r="C100853">
            <v>178</v>
          </cell>
        </row>
        <row r="100854">
          <cell r="C100854">
            <v>167</v>
          </cell>
        </row>
        <row r="100855">
          <cell r="C100855">
            <v>79</v>
          </cell>
        </row>
        <row r="100856">
          <cell r="C100856">
            <v>240</v>
          </cell>
        </row>
        <row r="100857">
          <cell r="C100857">
            <v>144</v>
          </cell>
        </row>
        <row r="100858">
          <cell r="C100858">
            <v>178</v>
          </cell>
        </row>
        <row r="100859">
          <cell r="C100859">
            <v>270</v>
          </cell>
        </row>
        <row r="100860">
          <cell r="C100860">
            <v>240</v>
          </cell>
        </row>
        <row r="100861">
          <cell r="C100861">
            <v>270</v>
          </cell>
        </row>
        <row r="100862">
          <cell r="C100862">
            <v>207</v>
          </cell>
        </row>
        <row r="100863">
          <cell r="C100863">
            <v>178</v>
          </cell>
        </row>
        <row r="100864">
          <cell r="C100864">
            <v>178</v>
          </cell>
        </row>
        <row r="100865">
          <cell r="C100865">
            <v>240</v>
          </cell>
        </row>
        <row r="100866">
          <cell r="C100866">
            <v>94</v>
          </cell>
        </row>
        <row r="100867">
          <cell r="C100867">
            <v>133</v>
          </cell>
        </row>
        <row r="100868">
          <cell r="C100868">
            <v>270</v>
          </cell>
        </row>
        <row r="100869">
          <cell r="C100869">
            <v>270</v>
          </cell>
        </row>
        <row r="100870">
          <cell r="C100870">
            <v>266</v>
          </cell>
        </row>
        <row r="100871">
          <cell r="C100871">
            <v>178</v>
          </cell>
        </row>
        <row r="100872">
          <cell r="C100872">
            <v>167</v>
          </cell>
        </row>
        <row r="100873">
          <cell r="C100873">
            <v>270</v>
          </cell>
        </row>
        <row r="100874">
          <cell r="C100874">
            <v>270</v>
          </cell>
        </row>
        <row r="100875">
          <cell r="C100875">
            <v>270</v>
          </cell>
        </row>
        <row r="100876">
          <cell r="C100876">
            <v>270</v>
          </cell>
        </row>
        <row r="100877">
          <cell r="C100877">
            <v>49</v>
          </cell>
        </row>
        <row r="100878">
          <cell r="C100878">
            <v>89</v>
          </cell>
        </row>
        <row r="100879">
          <cell r="C100879">
            <v>178</v>
          </cell>
        </row>
        <row r="100880">
          <cell r="C100880">
            <v>133</v>
          </cell>
        </row>
        <row r="100881">
          <cell r="C100881">
            <v>240</v>
          </cell>
        </row>
        <row r="100882">
          <cell r="C100882">
            <v>270</v>
          </cell>
        </row>
        <row r="100883">
          <cell r="C100883">
            <v>143</v>
          </cell>
        </row>
        <row r="100884">
          <cell r="C100884">
            <v>270</v>
          </cell>
        </row>
        <row r="100885">
          <cell r="C100885">
            <v>270</v>
          </cell>
        </row>
        <row r="100886">
          <cell r="C100886">
            <v>154</v>
          </cell>
        </row>
        <row r="100887">
          <cell r="C100887">
            <v>133</v>
          </cell>
        </row>
        <row r="100888">
          <cell r="C100888">
            <v>133</v>
          </cell>
        </row>
        <row r="100889">
          <cell r="C100889">
            <v>240</v>
          </cell>
        </row>
        <row r="100890">
          <cell r="C100890">
            <v>270</v>
          </cell>
        </row>
        <row r="100891">
          <cell r="C100891">
            <v>133</v>
          </cell>
        </row>
        <row r="100892">
          <cell r="C100892">
            <v>133</v>
          </cell>
        </row>
        <row r="100893">
          <cell r="C100893">
            <v>178</v>
          </cell>
        </row>
        <row r="100894">
          <cell r="C100894">
            <v>178</v>
          </cell>
        </row>
        <row r="100895">
          <cell r="C100895">
            <v>270</v>
          </cell>
        </row>
        <row r="100896">
          <cell r="C100896">
            <v>257</v>
          </cell>
        </row>
        <row r="100897">
          <cell r="C100897">
            <v>78</v>
          </cell>
        </row>
        <row r="100898">
          <cell r="C100898">
            <v>78</v>
          </cell>
        </row>
        <row r="100899">
          <cell r="C100899">
            <v>162</v>
          </cell>
        </row>
        <row r="100900">
          <cell r="C100900">
            <v>173</v>
          </cell>
        </row>
        <row r="100901">
          <cell r="C100901">
            <v>289</v>
          </cell>
        </row>
        <row r="100902">
          <cell r="C100902">
            <v>289</v>
          </cell>
        </row>
        <row r="100903">
          <cell r="C100903">
            <v>95</v>
          </cell>
        </row>
        <row r="100904">
          <cell r="C100904">
            <v>178</v>
          </cell>
        </row>
        <row r="100905">
          <cell r="C100905">
            <v>134</v>
          </cell>
        </row>
        <row r="100906">
          <cell r="C100906">
            <v>306</v>
          </cell>
        </row>
        <row r="100907">
          <cell r="C100907">
            <v>69</v>
          </cell>
        </row>
        <row r="100908">
          <cell r="C100908">
            <v>49</v>
          </cell>
        </row>
        <row r="100909">
          <cell r="C100909">
            <v>221</v>
          </cell>
        </row>
        <row r="100910">
          <cell r="C100910">
            <v>81</v>
          </cell>
        </row>
        <row r="100911">
          <cell r="C100911">
            <v>132</v>
          </cell>
        </row>
        <row r="100912">
          <cell r="C100912">
            <v>219</v>
          </cell>
        </row>
        <row r="100913">
          <cell r="C100913">
            <v>191</v>
          </cell>
        </row>
        <row r="100914">
          <cell r="C100914">
            <v>182</v>
          </cell>
        </row>
        <row r="100915">
          <cell r="C100915">
            <v>99</v>
          </cell>
        </row>
        <row r="100916">
          <cell r="C100916">
            <v>174</v>
          </cell>
        </row>
        <row r="100917">
          <cell r="C100917">
            <v>207</v>
          </cell>
        </row>
        <row r="100918">
          <cell r="C100918">
            <v>159</v>
          </cell>
        </row>
        <row r="100919">
          <cell r="C100919">
            <v>157</v>
          </cell>
        </row>
        <row r="100920">
          <cell r="C100920">
            <v>212</v>
          </cell>
        </row>
        <row r="100921">
          <cell r="C100921">
            <v>140</v>
          </cell>
        </row>
        <row r="100922">
          <cell r="C100922">
            <v>134</v>
          </cell>
        </row>
        <row r="100923">
          <cell r="C100923">
            <v>157</v>
          </cell>
        </row>
        <row r="100924">
          <cell r="C100924">
            <v>178</v>
          </cell>
        </row>
        <row r="100925">
          <cell r="C100925">
            <v>320</v>
          </cell>
        </row>
        <row r="100926">
          <cell r="C100926">
            <v>104</v>
          </cell>
        </row>
        <row r="100927">
          <cell r="C100927">
            <v>134</v>
          </cell>
        </row>
        <row r="100928">
          <cell r="C100928">
            <v>134</v>
          </cell>
        </row>
        <row r="100929">
          <cell r="C100929">
            <v>55</v>
          </cell>
        </row>
        <row r="100930">
          <cell r="C100930">
            <v>120</v>
          </cell>
        </row>
        <row r="100931">
          <cell r="C100931">
            <v>244</v>
          </cell>
        </row>
        <row r="100932">
          <cell r="C100932">
            <v>244</v>
          </cell>
        </row>
        <row r="100933">
          <cell r="C100933">
            <v>146</v>
          </cell>
        </row>
        <row r="100934">
          <cell r="C100934">
            <v>349</v>
          </cell>
        </row>
        <row r="100935">
          <cell r="C100935">
            <v>159</v>
          </cell>
        </row>
        <row r="100936">
          <cell r="C100936">
            <v>4</v>
          </cell>
        </row>
        <row r="100937">
          <cell r="C100937">
            <v>167</v>
          </cell>
        </row>
        <row r="100938">
          <cell r="C100938">
            <v>167</v>
          </cell>
        </row>
        <row r="100939">
          <cell r="C100939">
            <v>167</v>
          </cell>
        </row>
        <row r="100940">
          <cell r="C100940">
            <v>153</v>
          </cell>
        </row>
        <row r="100941">
          <cell r="C100941">
            <v>122</v>
          </cell>
        </row>
        <row r="100942">
          <cell r="C100942">
            <v>63</v>
          </cell>
        </row>
        <row r="100943">
          <cell r="C100943">
            <v>45</v>
          </cell>
        </row>
        <row r="100944">
          <cell r="C100944">
            <v>42</v>
          </cell>
        </row>
        <row r="100945">
          <cell r="C100945">
            <v>6</v>
          </cell>
        </row>
        <row r="100946">
          <cell r="C100946">
            <v>10</v>
          </cell>
        </row>
        <row r="100947">
          <cell r="C100947">
            <v>29</v>
          </cell>
        </row>
        <row r="100948">
          <cell r="C100948">
            <v>13</v>
          </cell>
        </row>
        <row r="100949">
          <cell r="C100949">
            <v>226</v>
          </cell>
        </row>
        <row r="100950">
          <cell r="C100950">
            <v>226</v>
          </cell>
        </row>
        <row r="100951">
          <cell r="C100951">
            <v>95</v>
          </cell>
        </row>
        <row r="100952">
          <cell r="C100952">
            <v>226</v>
          </cell>
        </row>
        <row r="100953">
          <cell r="C100953">
            <v>226</v>
          </cell>
        </row>
        <row r="100954">
          <cell r="C100954">
            <v>226</v>
          </cell>
        </row>
        <row r="100955">
          <cell r="C100955">
            <v>49</v>
          </cell>
        </row>
        <row r="100956">
          <cell r="C100956">
            <v>226</v>
          </cell>
        </row>
        <row r="100957">
          <cell r="C100957">
            <v>226</v>
          </cell>
        </row>
        <row r="100958">
          <cell r="C100958">
            <v>276</v>
          </cell>
        </row>
        <row r="100959">
          <cell r="C100959">
            <v>109</v>
          </cell>
        </row>
        <row r="100960">
          <cell r="C100960">
            <v>226</v>
          </cell>
        </row>
        <row r="100961">
          <cell r="C100961">
            <v>226</v>
          </cell>
        </row>
        <row r="100962">
          <cell r="C100962">
            <v>226</v>
          </cell>
        </row>
        <row r="100963">
          <cell r="C100963">
            <v>226</v>
          </cell>
        </row>
        <row r="100964">
          <cell r="C100964">
            <v>226</v>
          </cell>
        </row>
        <row r="100965">
          <cell r="C100965">
            <v>226</v>
          </cell>
        </row>
        <row r="100966">
          <cell r="C100966">
            <v>179</v>
          </cell>
        </row>
        <row r="100967">
          <cell r="C100967">
            <v>226</v>
          </cell>
        </row>
        <row r="100968">
          <cell r="C100968">
            <v>226</v>
          </cell>
        </row>
        <row r="100969">
          <cell r="C100969">
            <v>226</v>
          </cell>
        </row>
        <row r="100970">
          <cell r="C100970">
            <v>226</v>
          </cell>
        </row>
        <row r="100971">
          <cell r="C100971">
            <v>276</v>
          </cell>
        </row>
        <row r="100972">
          <cell r="C100972">
            <v>226</v>
          </cell>
        </row>
        <row r="100973">
          <cell r="C100973">
            <v>226</v>
          </cell>
        </row>
        <row r="100974">
          <cell r="C100974">
            <v>49</v>
          </cell>
        </row>
        <row r="100975">
          <cell r="C100975">
            <v>43</v>
          </cell>
        </row>
        <row r="100976">
          <cell r="C100976">
            <v>226</v>
          </cell>
        </row>
        <row r="100977">
          <cell r="C100977">
            <v>95</v>
          </cell>
        </row>
        <row r="100978">
          <cell r="C100978">
            <v>226</v>
          </cell>
        </row>
        <row r="100979">
          <cell r="C100979">
            <v>226</v>
          </cell>
        </row>
        <row r="100980">
          <cell r="C100980">
            <v>226</v>
          </cell>
        </row>
        <row r="100981">
          <cell r="C100981">
            <v>297</v>
          </cell>
        </row>
        <row r="100982">
          <cell r="C100982">
            <v>226</v>
          </cell>
        </row>
        <row r="100983">
          <cell r="C100983">
            <v>107</v>
          </cell>
        </row>
        <row r="100984">
          <cell r="C100984">
            <v>14</v>
          </cell>
        </row>
        <row r="100985">
          <cell r="C100985">
            <v>27</v>
          </cell>
        </row>
        <row r="100986">
          <cell r="C100986">
            <v>34</v>
          </cell>
        </row>
        <row r="100987">
          <cell r="C100987">
            <v>340</v>
          </cell>
        </row>
        <row r="100988">
          <cell r="C100988">
            <v>10</v>
          </cell>
        </row>
        <row r="100989">
          <cell r="C100989">
            <v>21</v>
          </cell>
        </row>
        <row r="100990">
          <cell r="C100990">
            <v>34</v>
          </cell>
        </row>
        <row r="100991">
          <cell r="C100991">
            <v>57</v>
          </cell>
        </row>
        <row r="100992">
          <cell r="C100992">
            <v>262</v>
          </cell>
        </row>
        <row r="100993">
          <cell r="C100993">
            <v>277</v>
          </cell>
        </row>
        <row r="100994">
          <cell r="C100994">
            <v>186</v>
          </cell>
        </row>
        <row r="100995">
          <cell r="C100995">
            <v>17</v>
          </cell>
        </row>
        <row r="100996">
          <cell r="C100996">
            <v>19</v>
          </cell>
        </row>
        <row r="100997">
          <cell r="C100997">
            <v>107</v>
          </cell>
        </row>
        <row r="100998">
          <cell r="C100998">
            <v>161</v>
          </cell>
        </row>
        <row r="100999">
          <cell r="C100999">
            <v>340</v>
          </cell>
        </row>
        <row r="101000">
          <cell r="C101000">
            <v>8</v>
          </cell>
        </row>
        <row r="101001">
          <cell r="C101001">
            <v>187</v>
          </cell>
        </row>
        <row r="101002">
          <cell r="C101002">
            <v>111</v>
          </cell>
        </row>
        <row r="101003">
          <cell r="C101003">
            <v>104</v>
          </cell>
        </row>
        <row r="101004">
          <cell r="C101004">
            <v>53</v>
          </cell>
        </row>
        <row r="101005">
          <cell r="C101005">
            <v>272</v>
          </cell>
        </row>
        <row r="101006">
          <cell r="C101006">
            <v>125</v>
          </cell>
        </row>
        <row r="101007">
          <cell r="C101007">
            <v>104</v>
          </cell>
        </row>
        <row r="101008">
          <cell r="C101008">
            <v>104</v>
          </cell>
        </row>
        <row r="101009">
          <cell r="C101009">
            <v>62</v>
          </cell>
        </row>
        <row r="101010">
          <cell r="C101010">
            <v>56</v>
          </cell>
        </row>
        <row r="101011">
          <cell r="C101011">
            <v>47</v>
          </cell>
        </row>
        <row r="101012">
          <cell r="C101012">
            <v>146</v>
          </cell>
        </row>
        <row r="101013">
          <cell r="C101013">
            <v>73</v>
          </cell>
        </row>
        <row r="101014">
          <cell r="C101014">
            <v>35</v>
          </cell>
        </row>
        <row r="101015">
          <cell r="C101015">
            <v>111</v>
          </cell>
        </row>
        <row r="101016">
          <cell r="C101016">
            <v>100</v>
          </cell>
        </row>
        <row r="101017">
          <cell r="C101017">
            <v>121</v>
          </cell>
        </row>
        <row r="101018">
          <cell r="C101018">
            <v>191</v>
          </cell>
        </row>
        <row r="101019">
          <cell r="C101019">
            <v>50</v>
          </cell>
        </row>
        <row r="101020">
          <cell r="C101020">
            <v>136</v>
          </cell>
        </row>
        <row r="101021">
          <cell r="C101021">
            <v>123</v>
          </cell>
        </row>
        <row r="101022">
          <cell r="C101022">
            <v>187</v>
          </cell>
        </row>
        <row r="101023">
          <cell r="C101023">
            <v>67</v>
          </cell>
        </row>
        <row r="101024">
          <cell r="C101024">
            <v>50</v>
          </cell>
        </row>
        <row r="101025">
          <cell r="C101025">
            <v>121</v>
          </cell>
        </row>
        <row r="101026">
          <cell r="C101026">
            <v>75</v>
          </cell>
        </row>
        <row r="101027">
          <cell r="C101027">
            <v>43</v>
          </cell>
        </row>
        <row r="101028">
          <cell r="C101028">
            <v>22</v>
          </cell>
        </row>
        <row r="101029">
          <cell r="C101029">
            <v>35</v>
          </cell>
        </row>
        <row r="101030">
          <cell r="C101030">
            <v>120</v>
          </cell>
        </row>
        <row r="101031">
          <cell r="C101031">
            <v>8</v>
          </cell>
        </row>
        <row r="101032">
          <cell r="C101032">
            <v>219</v>
          </cell>
        </row>
        <row r="101033">
          <cell r="C101033">
            <v>263</v>
          </cell>
        </row>
        <row r="101034">
          <cell r="C101034">
            <v>239</v>
          </cell>
        </row>
        <row r="101035">
          <cell r="C101035">
            <v>219</v>
          </cell>
        </row>
        <row r="101036">
          <cell r="C101036">
            <v>78</v>
          </cell>
        </row>
        <row r="101037">
          <cell r="C101037">
            <v>181</v>
          </cell>
        </row>
        <row r="101038">
          <cell r="C101038">
            <v>233</v>
          </cell>
        </row>
        <row r="101039">
          <cell r="C101039">
            <v>172</v>
          </cell>
        </row>
        <row r="101040">
          <cell r="C101040">
            <v>156</v>
          </cell>
        </row>
        <row r="101041">
          <cell r="C101041">
            <v>163</v>
          </cell>
        </row>
        <row r="101042">
          <cell r="C101042">
            <v>161</v>
          </cell>
        </row>
        <row r="101043">
          <cell r="C101043">
            <v>224</v>
          </cell>
        </row>
        <row r="101044">
          <cell r="C101044">
            <v>169</v>
          </cell>
        </row>
        <row r="101045">
          <cell r="C101045">
            <v>272</v>
          </cell>
        </row>
        <row r="101046">
          <cell r="C101046">
            <v>340</v>
          </cell>
        </row>
        <row r="101047">
          <cell r="C101047">
            <v>233</v>
          </cell>
        </row>
        <row r="101048">
          <cell r="C101048">
            <v>184</v>
          </cell>
        </row>
        <row r="101049">
          <cell r="C101049">
            <v>146</v>
          </cell>
        </row>
        <row r="101050">
          <cell r="C101050">
            <v>450</v>
          </cell>
        </row>
        <row r="101051">
          <cell r="C101051">
            <v>450</v>
          </cell>
        </row>
        <row r="101052">
          <cell r="C101052">
            <v>450</v>
          </cell>
        </row>
        <row r="101053">
          <cell r="C101053">
            <v>77</v>
          </cell>
        </row>
        <row r="101054">
          <cell r="C101054">
            <v>56</v>
          </cell>
        </row>
        <row r="101055">
          <cell r="C101055">
            <v>450</v>
          </cell>
        </row>
        <row r="101056">
          <cell r="C101056">
            <v>450</v>
          </cell>
        </row>
        <row r="101057">
          <cell r="C101057">
            <v>450</v>
          </cell>
        </row>
        <row r="101058">
          <cell r="C101058">
            <v>275</v>
          </cell>
        </row>
        <row r="101059">
          <cell r="C101059">
            <v>450</v>
          </cell>
        </row>
        <row r="101060">
          <cell r="C101060">
            <v>450</v>
          </cell>
        </row>
        <row r="101061">
          <cell r="C101061">
            <v>450</v>
          </cell>
        </row>
        <row r="101062">
          <cell r="C101062">
            <v>450</v>
          </cell>
        </row>
        <row r="101063">
          <cell r="C101063">
            <v>77</v>
          </cell>
        </row>
        <row r="101064">
          <cell r="C101064">
            <v>20</v>
          </cell>
        </row>
        <row r="101065">
          <cell r="C101065">
            <v>34</v>
          </cell>
        </row>
        <row r="101066">
          <cell r="C101066">
            <v>68</v>
          </cell>
        </row>
        <row r="101067">
          <cell r="C101067">
            <v>140</v>
          </cell>
        </row>
        <row r="101068">
          <cell r="C101068">
            <v>42</v>
          </cell>
        </row>
        <row r="101069">
          <cell r="C101069">
            <v>13</v>
          </cell>
        </row>
        <row r="101070">
          <cell r="C101070">
            <v>211</v>
          </cell>
        </row>
        <row r="101071">
          <cell r="C101071">
            <v>194</v>
          </cell>
        </row>
        <row r="101072">
          <cell r="C101072">
            <v>219</v>
          </cell>
        </row>
        <row r="101073">
          <cell r="C101073">
            <v>97</v>
          </cell>
        </row>
        <row r="101074">
          <cell r="C101074">
            <v>240</v>
          </cell>
        </row>
        <row r="101075">
          <cell r="C101075">
            <v>258</v>
          </cell>
        </row>
        <row r="101076">
          <cell r="C101076">
            <v>194</v>
          </cell>
        </row>
        <row r="101077">
          <cell r="C101077">
            <v>214</v>
          </cell>
        </row>
        <row r="101078">
          <cell r="C101078">
            <v>327</v>
          </cell>
        </row>
        <row r="101079">
          <cell r="C101079">
            <v>224</v>
          </cell>
        </row>
        <row r="101080">
          <cell r="C101080">
            <v>336</v>
          </cell>
        </row>
        <row r="101081">
          <cell r="C101081">
            <v>312</v>
          </cell>
        </row>
        <row r="101082">
          <cell r="C101082">
            <v>327</v>
          </cell>
        </row>
        <row r="101083">
          <cell r="C101083">
            <v>80</v>
          </cell>
        </row>
        <row r="101084">
          <cell r="C101084">
            <v>209</v>
          </cell>
        </row>
        <row r="101085">
          <cell r="C101085">
            <v>54</v>
          </cell>
        </row>
        <row r="101086">
          <cell r="C101086">
            <v>338</v>
          </cell>
        </row>
        <row r="101087">
          <cell r="C101087">
            <v>320</v>
          </cell>
        </row>
        <row r="101088">
          <cell r="C101088">
            <v>181</v>
          </cell>
        </row>
        <row r="101089">
          <cell r="C101089">
            <v>82</v>
          </cell>
        </row>
        <row r="101090">
          <cell r="C101090">
            <v>338</v>
          </cell>
        </row>
        <row r="101091">
          <cell r="C101091">
            <v>214</v>
          </cell>
        </row>
        <row r="101092">
          <cell r="C101092">
            <v>49</v>
          </cell>
        </row>
        <row r="101093">
          <cell r="C101093">
            <v>187</v>
          </cell>
        </row>
        <row r="101094">
          <cell r="C101094">
            <v>36</v>
          </cell>
        </row>
        <row r="101095">
          <cell r="C101095">
            <v>75</v>
          </cell>
        </row>
        <row r="101096">
          <cell r="C101096">
            <v>286</v>
          </cell>
        </row>
        <row r="101097">
          <cell r="C101097">
            <v>81</v>
          </cell>
        </row>
        <row r="101098">
          <cell r="C101098">
            <v>122</v>
          </cell>
        </row>
        <row r="101099">
          <cell r="C101099">
            <v>451</v>
          </cell>
        </row>
        <row r="101100">
          <cell r="C101100">
            <v>81</v>
          </cell>
        </row>
        <row r="101101">
          <cell r="C101101">
            <v>451</v>
          </cell>
        </row>
        <row r="101102">
          <cell r="C101102">
            <v>220</v>
          </cell>
        </row>
        <row r="101103">
          <cell r="C101103">
            <v>451</v>
          </cell>
        </row>
        <row r="101104">
          <cell r="C101104">
            <v>451</v>
          </cell>
        </row>
        <row r="101105">
          <cell r="C101105">
            <v>451</v>
          </cell>
        </row>
        <row r="101106">
          <cell r="C101106">
            <v>185</v>
          </cell>
        </row>
        <row r="101107">
          <cell r="C101107">
            <v>451</v>
          </cell>
        </row>
        <row r="101108">
          <cell r="C101108">
            <v>175</v>
          </cell>
        </row>
        <row r="101109">
          <cell r="C101109">
            <v>54</v>
          </cell>
        </row>
        <row r="101110">
          <cell r="C101110">
            <v>54</v>
          </cell>
        </row>
        <row r="101111">
          <cell r="C101111">
            <v>169</v>
          </cell>
        </row>
        <row r="101112">
          <cell r="C101112">
            <v>229</v>
          </cell>
        </row>
        <row r="101113">
          <cell r="C101113">
            <v>229</v>
          </cell>
        </row>
        <row r="101114">
          <cell r="C101114">
            <v>229</v>
          </cell>
        </row>
        <row r="101115">
          <cell r="C101115">
            <v>229</v>
          </cell>
        </row>
        <row r="101116">
          <cell r="C101116">
            <v>229</v>
          </cell>
        </row>
        <row r="101117">
          <cell r="C101117">
            <v>229</v>
          </cell>
        </row>
        <row r="101118">
          <cell r="C101118">
            <v>229</v>
          </cell>
        </row>
        <row r="101119">
          <cell r="C101119">
            <v>229</v>
          </cell>
        </row>
        <row r="101120">
          <cell r="C101120">
            <v>229</v>
          </cell>
        </row>
        <row r="101121">
          <cell r="C101121">
            <v>229</v>
          </cell>
        </row>
        <row r="101122">
          <cell r="C101122">
            <v>229</v>
          </cell>
        </row>
        <row r="101123">
          <cell r="C101123">
            <v>229</v>
          </cell>
        </row>
        <row r="101124">
          <cell r="C101124">
            <v>229</v>
          </cell>
        </row>
        <row r="101125">
          <cell r="C101125">
            <v>229</v>
          </cell>
        </row>
        <row r="101126">
          <cell r="C101126">
            <v>229</v>
          </cell>
        </row>
        <row r="101127">
          <cell r="C101127">
            <v>229</v>
          </cell>
        </row>
        <row r="101128">
          <cell r="C101128">
            <v>300</v>
          </cell>
        </row>
        <row r="101129">
          <cell r="C101129">
            <v>229</v>
          </cell>
        </row>
        <row r="101130">
          <cell r="C101130">
            <v>157</v>
          </cell>
        </row>
        <row r="101131">
          <cell r="C101131">
            <v>171</v>
          </cell>
        </row>
        <row r="101132">
          <cell r="C101132">
            <v>229</v>
          </cell>
        </row>
        <row r="101133">
          <cell r="C101133">
            <v>229</v>
          </cell>
        </row>
        <row r="101134">
          <cell r="C101134">
            <v>229</v>
          </cell>
        </row>
        <row r="101135">
          <cell r="C101135">
            <v>229</v>
          </cell>
        </row>
        <row r="101136">
          <cell r="C101136">
            <v>229</v>
          </cell>
        </row>
        <row r="101137">
          <cell r="C101137">
            <v>229</v>
          </cell>
        </row>
        <row r="101138">
          <cell r="C101138">
            <v>229</v>
          </cell>
        </row>
        <row r="101139">
          <cell r="C101139">
            <v>264</v>
          </cell>
        </row>
        <row r="101140">
          <cell r="C101140">
            <v>202</v>
          </cell>
        </row>
        <row r="101141">
          <cell r="C101141">
            <v>207</v>
          </cell>
        </row>
        <row r="101142">
          <cell r="C101142">
            <v>26</v>
          </cell>
        </row>
        <row r="101143">
          <cell r="C101143">
            <v>253</v>
          </cell>
        </row>
        <row r="101144">
          <cell r="C101144">
            <v>414</v>
          </cell>
        </row>
        <row r="101145">
          <cell r="C101145">
            <v>414</v>
          </cell>
        </row>
        <row r="101146">
          <cell r="C101146">
            <v>414</v>
          </cell>
        </row>
        <row r="101147">
          <cell r="C101147">
            <v>414</v>
          </cell>
        </row>
        <row r="101148">
          <cell r="C101148">
            <v>199</v>
          </cell>
        </row>
        <row r="101149">
          <cell r="C101149">
            <v>414</v>
          </cell>
        </row>
        <row r="101150">
          <cell r="C101150">
            <v>414</v>
          </cell>
        </row>
        <row r="101151">
          <cell r="C101151">
            <v>199</v>
          </cell>
        </row>
        <row r="101152">
          <cell r="C101152">
            <v>316</v>
          </cell>
        </row>
        <row r="101153">
          <cell r="C101153">
            <v>414</v>
          </cell>
        </row>
        <row r="101154">
          <cell r="C101154">
            <v>414</v>
          </cell>
        </row>
        <row r="101155">
          <cell r="C101155">
            <v>414</v>
          </cell>
        </row>
        <row r="101156">
          <cell r="C101156">
            <v>414</v>
          </cell>
        </row>
        <row r="101157">
          <cell r="C101157">
            <v>185</v>
          </cell>
        </row>
        <row r="101158">
          <cell r="C101158">
            <v>23</v>
          </cell>
        </row>
        <row r="101159">
          <cell r="C101159">
            <v>244</v>
          </cell>
        </row>
        <row r="101160">
          <cell r="C101160">
            <v>234</v>
          </cell>
        </row>
        <row r="101161">
          <cell r="C101161">
            <v>19</v>
          </cell>
        </row>
        <row r="101162">
          <cell r="C101162">
            <v>156</v>
          </cell>
        </row>
        <row r="101163">
          <cell r="C101163">
            <v>9</v>
          </cell>
        </row>
        <row r="101164">
          <cell r="C101164">
            <v>277</v>
          </cell>
        </row>
        <row r="101165">
          <cell r="C101165">
            <v>167</v>
          </cell>
        </row>
        <row r="101166">
          <cell r="C101166">
            <v>277</v>
          </cell>
        </row>
        <row r="101167">
          <cell r="C101167">
            <v>25</v>
          </cell>
        </row>
        <row r="101168">
          <cell r="C101168">
            <v>279</v>
          </cell>
        </row>
        <row r="101169">
          <cell r="C101169">
            <v>163</v>
          </cell>
        </row>
        <row r="101170">
          <cell r="C101170">
            <v>357</v>
          </cell>
        </row>
        <row r="101171">
          <cell r="C101171">
            <v>271</v>
          </cell>
        </row>
        <row r="101172">
          <cell r="C101172">
            <v>139</v>
          </cell>
        </row>
        <row r="101173">
          <cell r="C101173">
            <v>356</v>
          </cell>
        </row>
        <row r="101174">
          <cell r="C101174">
            <v>59</v>
          </cell>
        </row>
        <row r="101175">
          <cell r="C101175">
            <v>279</v>
          </cell>
        </row>
        <row r="101176">
          <cell r="C101176">
            <v>358</v>
          </cell>
        </row>
        <row r="101177">
          <cell r="C101177">
            <v>22</v>
          </cell>
        </row>
        <row r="101178">
          <cell r="C101178">
            <v>16</v>
          </cell>
        </row>
        <row r="101179">
          <cell r="C101179">
            <v>238</v>
          </cell>
        </row>
        <row r="101180">
          <cell r="C101180">
            <v>25</v>
          </cell>
        </row>
        <row r="101181">
          <cell r="C101181">
            <v>303</v>
          </cell>
        </row>
        <row r="101182">
          <cell r="C101182">
            <v>80</v>
          </cell>
        </row>
        <row r="101183">
          <cell r="C101183">
            <v>0</v>
          </cell>
        </row>
        <row r="101184">
          <cell r="C101184">
            <v>27</v>
          </cell>
        </row>
        <row r="101185">
          <cell r="C101185">
            <v>22</v>
          </cell>
        </row>
        <row r="101186">
          <cell r="C101186">
            <v>1</v>
          </cell>
        </row>
        <row r="101187">
          <cell r="C101187">
            <v>171</v>
          </cell>
        </row>
        <row r="101188">
          <cell r="C101188">
            <v>174</v>
          </cell>
        </row>
        <row r="101189">
          <cell r="C101189">
            <v>171</v>
          </cell>
        </row>
        <row r="101190">
          <cell r="C101190">
            <v>22</v>
          </cell>
        </row>
        <row r="101191">
          <cell r="C101191">
            <v>157</v>
          </cell>
        </row>
        <row r="101192">
          <cell r="C101192">
            <v>108</v>
          </cell>
        </row>
        <row r="101193">
          <cell r="C101193">
            <v>255</v>
          </cell>
        </row>
        <row r="101194">
          <cell r="C101194">
            <v>157</v>
          </cell>
        </row>
        <row r="101195">
          <cell r="C101195">
            <v>183</v>
          </cell>
        </row>
        <row r="101196">
          <cell r="C101196">
            <v>27</v>
          </cell>
        </row>
        <row r="101197">
          <cell r="C101197">
            <v>1</v>
          </cell>
        </row>
        <row r="101198">
          <cell r="C101198">
            <v>233</v>
          </cell>
        </row>
        <row r="101199">
          <cell r="C101199">
            <v>136</v>
          </cell>
        </row>
        <row r="101200">
          <cell r="C101200">
            <v>336</v>
          </cell>
        </row>
        <row r="101201">
          <cell r="C101201">
            <v>334</v>
          </cell>
        </row>
        <row r="101202">
          <cell r="C101202">
            <v>334</v>
          </cell>
        </row>
        <row r="101203">
          <cell r="C101203">
            <v>152</v>
          </cell>
        </row>
        <row r="101204">
          <cell r="C101204">
            <v>207</v>
          </cell>
        </row>
        <row r="101205">
          <cell r="C101205">
            <v>180</v>
          </cell>
        </row>
        <row r="101206">
          <cell r="C101206">
            <v>23</v>
          </cell>
        </row>
        <row r="101207">
          <cell r="C101207">
            <v>182</v>
          </cell>
        </row>
        <row r="101208">
          <cell r="C101208">
            <v>247</v>
          </cell>
        </row>
        <row r="101209">
          <cell r="C101209">
            <v>152</v>
          </cell>
        </row>
        <row r="101210">
          <cell r="C101210">
            <v>10</v>
          </cell>
        </row>
        <row r="101211">
          <cell r="C101211">
            <v>152</v>
          </cell>
        </row>
        <row r="101212">
          <cell r="C101212">
            <v>2</v>
          </cell>
        </row>
        <row r="101213">
          <cell r="C101213">
            <v>24</v>
          </cell>
        </row>
        <row r="101214">
          <cell r="C101214">
            <v>167</v>
          </cell>
        </row>
        <row r="101215">
          <cell r="C101215">
            <v>39</v>
          </cell>
        </row>
        <row r="101216">
          <cell r="C101216">
            <v>19</v>
          </cell>
        </row>
        <row r="101217">
          <cell r="C101217">
            <v>102</v>
          </cell>
        </row>
        <row r="101218">
          <cell r="C101218">
            <v>15</v>
          </cell>
        </row>
        <row r="101219">
          <cell r="C101219">
            <v>325</v>
          </cell>
        </row>
        <row r="101220">
          <cell r="C101220">
            <v>315</v>
          </cell>
        </row>
        <row r="101221">
          <cell r="C101221">
            <v>12</v>
          </cell>
        </row>
        <row r="101222">
          <cell r="C101222">
            <v>12</v>
          </cell>
        </row>
        <row r="101223">
          <cell r="C101223">
            <v>60</v>
          </cell>
        </row>
        <row r="101224">
          <cell r="C101224">
            <v>53</v>
          </cell>
        </row>
        <row r="101225">
          <cell r="C101225">
            <v>315</v>
          </cell>
        </row>
        <row r="101226">
          <cell r="C101226">
            <v>325</v>
          </cell>
        </row>
        <row r="101227">
          <cell r="C101227">
            <v>53</v>
          </cell>
        </row>
        <row r="101228">
          <cell r="C101228">
            <v>12</v>
          </cell>
        </row>
        <row r="101229">
          <cell r="C101229">
            <v>229</v>
          </cell>
        </row>
        <row r="101230">
          <cell r="C101230">
            <v>6</v>
          </cell>
        </row>
        <row r="101231">
          <cell r="C101231">
            <v>24</v>
          </cell>
        </row>
        <row r="101232">
          <cell r="C101232">
            <v>35</v>
          </cell>
        </row>
        <row r="101233">
          <cell r="C101233">
            <v>12</v>
          </cell>
        </row>
        <row r="101234">
          <cell r="C101234">
            <v>53</v>
          </cell>
        </row>
        <row r="101235">
          <cell r="C101235">
            <v>315</v>
          </cell>
        </row>
        <row r="101236">
          <cell r="C101236">
            <v>2</v>
          </cell>
        </row>
        <row r="101237">
          <cell r="C101237">
            <v>56</v>
          </cell>
        </row>
        <row r="101238">
          <cell r="C101238">
            <v>19</v>
          </cell>
        </row>
        <row r="101239">
          <cell r="C101239">
            <v>142</v>
          </cell>
        </row>
        <row r="101240">
          <cell r="C101240">
            <v>44</v>
          </cell>
        </row>
        <row r="101241">
          <cell r="C101241">
            <v>125</v>
          </cell>
        </row>
        <row r="101242">
          <cell r="C101242">
            <v>476</v>
          </cell>
        </row>
        <row r="101243">
          <cell r="C101243">
            <v>56</v>
          </cell>
        </row>
        <row r="101244">
          <cell r="C101244">
            <v>476</v>
          </cell>
        </row>
        <row r="101245">
          <cell r="C101245">
            <v>476</v>
          </cell>
        </row>
        <row r="101246">
          <cell r="C101246">
            <v>476</v>
          </cell>
        </row>
        <row r="101247">
          <cell r="C101247">
            <v>476</v>
          </cell>
        </row>
        <row r="101248">
          <cell r="C101248">
            <v>476</v>
          </cell>
        </row>
        <row r="101249">
          <cell r="C101249">
            <v>111</v>
          </cell>
        </row>
        <row r="101250">
          <cell r="C101250">
            <v>476</v>
          </cell>
        </row>
        <row r="101251">
          <cell r="C101251">
            <v>476</v>
          </cell>
        </row>
        <row r="101252">
          <cell r="C101252">
            <v>125</v>
          </cell>
        </row>
        <row r="101253">
          <cell r="C101253">
            <v>476</v>
          </cell>
        </row>
        <row r="101254">
          <cell r="C101254">
            <v>82</v>
          </cell>
        </row>
        <row r="101255">
          <cell r="C101255">
            <v>82</v>
          </cell>
        </row>
        <row r="101256">
          <cell r="C101256">
            <v>175</v>
          </cell>
        </row>
        <row r="101257">
          <cell r="C101257">
            <v>476</v>
          </cell>
        </row>
        <row r="101258">
          <cell r="C101258">
            <v>476</v>
          </cell>
        </row>
        <row r="101259">
          <cell r="C101259">
            <v>141</v>
          </cell>
        </row>
        <row r="101260">
          <cell r="C101260">
            <v>44</v>
          </cell>
        </row>
        <row r="101261">
          <cell r="C101261">
            <v>163</v>
          </cell>
        </row>
        <row r="101262">
          <cell r="C101262">
            <v>51</v>
          </cell>
        </row>
        <row r="101263">
          <cell r="C101263">
            <v>151</v>
          </cell>
        </row>
        <row r="101264">
          <cell r="C101264">
            <v>151</v>
          </cell>
        </row>
        <row r="101265">
          <cell r="C101265">
            <v>151</v>
          </cell>
        </row>
        <row r="101266">
          <cell r="C101266">
            <v>193</v>
          </cell>
        </row>
        <row r="101267">
          <cell r="C101267">
            <v>8</v>
          </cell>
        </row>
        <row r="101268">
          <cell r="C101268">
            <v>159</v>
          </cell>
        </row>
        <row r="101269">
          <cell r="C101269">
            <v>58</v>
          </cell>
        </row>
        <row r="101270">
          <cell r="C101270">
            <v>193</v>
          </cell>
        </row>
        <row r="101271">
          <cell r="C101271">
            <v>285</v>
          </cell>
        </row>
        <row r="101272">
          <cell r="C101272">
            <v>229</v>
          </cell>
        </row>
        <row r="101273">
          <cell r="C101273">
            <v>229</v>
          </cell>
        </row>
        <row r="101274">
          <cell r="C101274">
            <v>141</v>
          </cell>
        </row>
        <row r="101275">
          <cell r="C101275">
            <v>229</v>
          </cell>
        </row>
        <row r="101276">
          <cell r="C101276">
            <v>253</v>
          </cell>
        </row>
        <row r="101277">
          <cell r="C101277">
            <v>307</v>
          </cell>
        </row>
        <row r="101278">
          <cell r="C101278">
            <v>161</v>
          </cell>
        </row>
        <row r="101279">
          <cell r="C101279">
            <v>162</v>
          </cell>
        </row>
        <row r="101280">
          <cell r="C101280">
            <v>162</v>
          </cell>
        </row>
        <row r="101281">
          <cell r="C101281">
            <v>174</v>
          </cell>
        </row>
        <row r="101282">
          <cell r="C101282">
            <v>161</v>
          </cell>
        </row>
        <row r="101283">
          <cell r="C101283">
            <v>307</v>
          </cell>
        </row>
        <row r="101284">
          <cell r="C101284">
            <v>6</v>
          </cell>
        </row>
        <row r="101285">
          <cell r="C101285">
            <v>0</v>
          </cell>
        </row>
        <row r="101286">
          <cell r="C101286">
            <v>14</v>
          </cell>
        </row>
        <row r="101287">
          <cell r="C101287">
            <v>47</v>
          </cell>
        </row>
        <row r="101288">
          <cell r="C101288">
            <v>138</v>
          </cell>
        </row>
        <row r="101289">
          <cell r="C101289">
            <v>31</v>
          </cell>
        </row>
        <row r="101290">
          <cell r="C101290">
            <v>162</v>
          </cell>
        </row>
        <row r="101291">
          <cell r="C101291">
            <v>21</v>
          </cell>
        </row>
        <row r="101292">
          <cell r="C101292">
            <v>111</v>
          </cell>
        </row>
        <row r="101293">
          <cell r="C101293">
            <v>156</v>
          </cell>
        </row>
        <row r="101294">
          <cell r="C101294">
            <v>41</v>
          </cell>
        </row>
        <row r="101295">
          <cell r="C101295">
            <v>193</v>
          </cell>
        </row>
        <row r="101296">
          <cell r="C101296">
            <v>288</v>
          </cell>
        </row>
        <row r="101297">
          <cell r="C101297">
            <v>156</v>
          </cell>
        </row>
        <row r="101298">
          <cell r="C101298">
            <v>82</v>
          </cell>
        </row>
        <row r="101299">
          <cell r="C101299">
            <v>130</v>
          </cell>
        </row>
        <row r="101300">
          <cell r="C101300">
            <v>190</v>
          </cell>
        </row>
        <row r="101301">
          <cell r="C101301">
            <v>189</v>
          </cell>
        </row>
        <row r="101302">
          <cell r="C101302">
            <v>58</v>
          </cell>
        </row>
        <row r="101303">
          <cell r="C101303">
            <v>172</v>
          </cell>
        </row>
        <row r="101304">
          <cell r="C101304">
            <v>181</v>
          </cell>
        </row>
        <row r="101305">
          <cell r="C101305">
            <v>190</v>
          </cell>
        </row>
        <row r="101306">
          <cell r="C101306">
            <v>147</v>
          </cell>
        </row>
        <row r="101307">
          <cell r="C101307">
            <v>189</v>
          </cell>
        </row>
        <row r="101308">
          <cell r="C101308">
            <v>138</v>
          </cell>
        </row>
        <row r="101309">
          <cell r="C101309">
            <v>30</v>
          </cell>
        </row>
        <row r="101310">
          <cell r="C101310">
            <v>206</v>
          </cell>
        </row>
        <row r="101311">
          <cell r="C101311">
            <v>358</v>
          </cell>
        </row>
        <row r="101312">
          <cell r="C101312">
            <v>159</v>
          </cell>
        </row>
        <row r="101313">
          <cell r="C101313">
            <v>0</v>
          </cell>
        </row>
        <row r="101314">
          <cell r="C101314">
            <v>22</v>
          </cell>
        </row>
        <row r="101315">
          <cell r="C101315">
            <v>226</v>
          </cell>
        </row>
        <row r="101316">
          <cell r="C101316">
            <v>155</v>
          </cell>
        </row>
        <row r="101317">
          <cell r="C101317">
            <v>155</v>
          </cell>
        </row>
        <row r="101318">
          <cell r="C101318">
            <v>155</v>
          </cell>
        </row>
        <row r="101319">
          <cell r="C101319">
            <v>155</v>
          </cell>
        </row>
        <row r="101320">
          <cell r="C101320">
            <v>50</v>
          </cell>
        </row>
        <row r="101321">
          <cell r="C101321">
            <v>7</v>
          </cell>
        </row>
        <row r="101322">
          <cell r="C101322">
            <v>56</v>
          </cell>
        </row>
        <row r="101323">
          <cell r="C101323">
            <v>155</v>
          </cell>
        </row>
        <row r="101324">
          <cell r="C101324">
            <v>56</v>
          </cell>
        </row>
        <row r="101325">
          <cell r="C101325">
            <v>190</v>
          </cell>
        </row>
        <row r="101326">
          <cell r="C101326">
            <v>210</v>
          </cell>
        </row>
        <row r="101327">
          <cell r="C101327">
            <v>175</v>
          </cell>
        </row>
        <row r="101328">
          <cell r="C101328">
            <v>59</v>
          </cell>
        </row>
        <row r="101329">
          <cell r="C101329">
            <v>155</v>
          </cell>
        </row>
        <row r="101330">
          <cell r="C101330">
            <v>128</v>
          </cell>
        </row>
        <row r="101331">
          <cell r="C101331">
            <v>56</v>
          </cell>
        </row>
        <row r="101332">
          <cell r="C101332">
            <v>154</v>
          </cell>
        </row>
        <row r="101333">
          <cell r="C101333">
            <v>169</v>
          </cell>
        </row>
        <row r="101334">
          <cell r="C101334">
            <v>270</v>
          </cell>
        </row>
        <row r="101335">
          <cell r="C101335">
            <v>270</v>
          </cell>
        </row>
        <row r="101336">
          <cell r="C101336">
            <v>153</v>
          </cell>
        </row>
        <row r="101337">
          <cell r="C101337">
            <v>177</v>
          </cell>
        </row>
        <row r="101338">
          <cell r="C101338">
            <v>163</v>
          </cell>
        </row>
        <row r="101339">
          <cell r="C101339">
            <v>144</v>
          </cell>
        </row>
        <row r="101340">
          <cell r="C101340">
            <v>99</v>
          </cell>
        </row>
        <row r="101341">
          <cell r="C101341">
            <v>209</v>
          </cell>
        </row>
        <row r="101342">
          <cell r="C101342">
            <v>194</v>
          </cell>
        </row>
        <row r="101343">
          <cell r="C101343">
            <v>199</v>
          </cell>
        </row>
        <row r="101344">
          <cell r="C101344">
            <v>183</v>
          </cell>
        </row>
        <row r="101345">
          <cell r="C101345">
            <v>171</v>
          </cell>
        </row>
        <row r="101346">
          <cell r="C101346">
            <v>263</v>
          </cell>
        </row>
        <row r="101347">
          <cell r="C101347">
            <v>171</v>
          </cell>
        </row>
        <row r="101348">
          <cell r="C101348">
            <v>214</v>
          </cell>
        </row>
        <row r="101349">
          <cell r="C101349">
            <v>217</v>
          </cell>
        </row>
        <row r="101350">
          <cell r="C101350">
            <v>217</v>
          </cell>
        </row>
        <row r="101351">
          <cell r="C101351">
            <v>214</v>
          </cell>
        </row>
        <row r="101352">
          <cell r="C101352">
            <v>161</v>
          </cell>
        </row>
        <row r="101353">
          <cell r="C101353">
            <v>160</v>
          </cell>
        </row>
        <row r="101354">
          <cell r="C101354">
            <v>177</v>
          </cell>
        </row>
        <row r="101355">
          <cell r="C101355">
            <v>350</v>
          </cell>
        </row>
        <row r="101356">
          <cell r="C101356">
            <v>177</v>
          </cell>
        </row>
        <row r="101357">
          <cell r="C101357">
            <v>172</v>
          </cell>
        </row>
        <row r="101358">
          <cell r="C101358">
            <v>159</v>
          </cell>
        </row>
        <row r="101359">
          <cell r="C101359">
            <v>62</v>
          </cell>
        </row>
        <row r="101360">
          <cell r="C101360">
            <v>176</v>
          </cell>
        </row>
        <row r="101361">
          <cell r="C101361">
            <v>192</v>
          </cell>
        </row>
        <row r="101362">
          <cell r="C101362">
            <v>45</v>
          </cell>
        </row>
        <row r="101363">
          <cell r="C101363">
            <v>184</v>
          </cell>
        </row>
        <row r="101364">
          <cell r="C101364">
            <v>183</v>
          </cell>
        </row>
        <row r="101365">
          <cell r="C101365">
            <v>15</v>
          </cell>
        </row>
        <row r="101366">
          <cell r="C101366">
            <v>479</v>
          </cell>
        </row>
        <row r="101367">
          <cell r="C101367">
            <v>479</v>
          </cell>
        </row>
        <row r="101368">
          <cell r="C101368">
            <v>479</v>
          </cell>
        </row>
        <row r="101369">
          <cell r="C101369">
            <v>88</v>
          </cell>
        </row>
        <row r="101370">
          <cell r="C101370">
            <v>479</v>
          </cell>
        </row>
        <row r="101371">
          <cell r="C101371">
            <v>179</v>
          </cell>
        </row>
        <row r="101372">
          <cell r="C101372">
            <v>479</v>
          </cell>
        </row>
        <row r="101373">
          <cell r="C101373">
            <v>173</v>
          </cell>
        </row>
        <row r="101374">
          <cell r="C101374">
            <v>31</v>
          </cell>
        </row>
        <row r="101375">
          <cell r="C101375">
            <v>479</v>
          </cell>
        </row>
        <row r="101376">
          <cell r="C101376">
            <v>287</v>
          </cell>
        </row>
        <row r="101377">
          <cell r="C101377">
            <v>479</v>
          </cell>
        </row>
        <row r="101378">
          <cell r="C101378">
            <v>479</v>
          </cell>
        </row>
        <row r="101379">
          <cell r="C101379">
            <v>479</v>
          </cell>
        </row>
        <row r="101380">
          <cell r="C101380">
            <v>479</v>
          </cell>
        </row>
        <row r="101381">
          <cell r="C101381">
            <v>159</v>
          </cell>
        </row>
        <row r="101382">
          <cell r="C101382">
            <v>351</v>
          </cell>
        </row>
        <row r="101383">
          <cell r="C101383">
            <v>183</v>
          </cell>
        </row>
        <row r="101384">
          <cell r="C101384">
            <v>183</v>
          </cell>
        </row>
        <row r="101385">
          <cell r="C101385">
            <v>9</v>
          </cell>
        </row>
        <row r="101386">
          <cell r="C101386">
            <v>226</v>
          </cell>
        </row>
        <row r="101387">
          <cell r="C101387">
            <v>226</v>
          </cell>
        </row>
        <row r="101388">
          <cell r="C101388">
            <v>275</v>
          </cell>
        </row>
        <row r="101389">
          <cell r="C101389">
            <v>147</v>
          </cell>
        </row>
        <row r="101390">
          <cell r="C101390">
            <v>122</v>
          </cell>
        </row>
        <row r="101391">
          <cell r="C101391">
            <v>336</v>
          </cell>
        </row>
        <row r="101392">
          <cell r="C101392">
            <v>164</v>
          </cell>
        </row>
        <row r="101393">
          <cell r="C101393">
            <v>171</v>
          </cell>
        </row>
        <row r="101394">
          <cell r="C101394">
            <v>319</v>
          </cell>
        </row>
        <row r="101395">
          <cell r="C101395">
            <v>320</v>
          </cell>
        </row>
        <row r="101396">
          <cell r="C101396">
            <v>230</v>
          </cell>
        </row>
        <row r="101397">
          <cell r="C101397">
            <v>115</v>
          </cell>
        </row>
        <row r="101398">
          <cell r="C101398">
            <v>341</v>
          </cell>
        </row>
        <row r="101399">
          <cell r="C101399">
            <v>333</v>
          </cell>
        </row>
        <row r="101400">
          <cell r="C101400">
            <v>301</v>
          </cell>
        </row>
        <row r="101401">
          <cell r="C101401">
            <v>332</v>
          </cell>
        </row>
        <row r="101402">
          <cell r="C101402">
            <v>146</v>
          </cell>
        </row>
        <row r="101403">
          <cell r="C101403">
            <v>113</v>
          </cell>
        </row>
        <row r="101404">
          <cell r="C101404">
            <v>27</v>
          </cell>
        </row>
        <row r="101405">
          <cell r="C101405">
            <v>179</v>
          </cell>
        </row>
        <row r="101406">
          <cell r="C101406">
            <v>264</v>
          </cell>
        </row>
        <row r="101407">
          <cell r="C101407">
            <v>264</v>
          </cell>
        </row>
        <row r="101408">
          <cell r="C101408">
            <v>69</v>
          </cell>
        </row>
        <row r="101409">
          <cell r="C101409">
            <v>24</v>
          </cell>
        </row>
        <row r="101410">
          <cell r="C101410">
            <v>24</v>
          </cell>
        </row>
        <row r="101411">
          <cell r="C101411">
            <v>101</v>
          </cell>
        </row>
        <row r="101412">
          <cell r="C101412">
            <v>197</v>
          </cell>
        </row>
        <row r="101413">
          <cell r="C101413">
            <v>287</v>
          </cell>
        </row>
        <row r="101414">
          <cell r="C101414">
            <v>45</v>
          </cell>
        </row>
        <row r="101415">
          <cell r="C101415">
            <v>24</v>
          </cell>
        </row>
        <row r="101416">
          <cell r="C101416">
            <v>287</v>
          </cell>
        </row>
        <row r="101417">
          <cell r="C101417">
            <v>193</v>
          </cell>
        </row>
        <row r="101418">
          <cell r="C101418">
            <v>48</v>
          </cell>
        </row>
        <row r="101419">
          <cell r="C101419">
            <v>193</v>
          </cell>
        </row>
        <row r="101420">
          <cell r="C101420">
            <v>29</v>
          </cell>
        </row>
        <row r="101421">
          <cell r="C101421">
            <v>14</v>
          </cell>
        </row>
        <row r="101422">
          <cell r="C101422">
            <v>158</v>
          </cell>
        </row>
        <row r="101423">
          <cell r="C101423">
            <v>267</v>
          </cell>
        </row>
        <row r="101424">
          <cell r="C101424">
            <v>170</v>
          </cell>
        </row>
        <row r="101425">
          <cell r="C101425">
            <v>149</v>
          </cell>
        </row>
        <row r="101426">
          <cell r="C101426">
            <v>170</v>
          </cell>
        </row>
        <row r="101427">
          <cell r="C101427">
            <v>195</v>
          </cell>
        </row>
        <row r="101428">
          <cell r="C101428">
            <v>176</v>
          </cell>
        </row>
        <row r="101429">
          <cell r="C101429">
            <v>141</v>
          </cell>
        </row>
        <row r="101430">
          <cell r="C101430">
            <v>52</v>
          </cell>
        </row>
        <row r="101431">
          <cell r="C101431">
            <v>133</v>
          </cell>
        </row>
        <row r="101432">
          <cell r="C101432">
            <v>200</v>
          </cell>
        </row>
        <row r="101433">
          <cell r="C101433">
            <v>21</v>
          </cell>
        </row>
        <row r="101434">
          <cell r="C101434">
            <v>12</v>
          </cell>
        </row>
        <row r="101435">
          <cell r="C101435">
            <v>332</v>
          </cell>
        </row>
        <row r="101436">
          <cell r="C101436">
            <v>11</v>
          </cell>
        </row>
        <row r="101437">
          <cell r="C101437">
            <v>21</v>
          </cell>
        </row>
        <row r="101438">
          <cell r="C101438">
            <v>16</v>
          </cell>
        </row>
        <row r="101439">
          <cell r="C101439">
            <v>328</v>
          </cell>
        </row>
        <row r="101440">
          <cell r="C101440">
            <v>16</v>
          </cell>
        </row>
        <row r="101441">
          <cell r="C101441">
            <v>159</v>
          </cell>
        </row>
        <row r="101442">
          <cell r="C101442">
            <v>9</v>
          </cell>
        </row>
        <row r="101443">
          <cell r="C101443">
            <v>29</v>
          </cell>
        </row>
        <row r="101444">
          <cell r="C101444">
            <v>250</v>
          </cell>
        </row>
        <row r="101445">
          <cell r="C101445">
            <v>142</v>
          </cell>
        </row>
        <row r="101446">
          <cell r="C101446">
            <v>16</v>
          </cell>
        </row>
        <row r="101447">
          <cell r="C101447">
            <v>159</v>
          </cell>
        </row>
        <row r="101448">
          <cell r="C101448">
            <v>31</v>
          </cell>
        </row>
        <row r="101449">
          <cell r="C101449">
            <v>15</v>
          </cell>
        </row>
        <row r="101450">
          <cell r="C101450">
            <v>13</v>
          </cell>
        </row>
        <row r="101451">
          <cell r="C101451">
            <v>166</v>
          </cell>
        </row>
        <row r="101452">
          <cell r="C101452">
            <v>14</v>
          </cell>
        </row>
        <row r="101453">
          <cell r="C101453">
            <v>29</v>
          </cell>
        </row>
        <row r="101454">
          <cell r="C101454">
            <v>182</v>
          </cell>
        </row>
        <row r="101455">
          <cell r="C101455">
            <v>16</v>
          </cell>
        </row>
        <row r="101456">
          <cell r="C101456">
            <v>12</v>
          </cell>
        </row>
        <row r="101457">
          <cell r="C101457">
            <v>213</v>
          </cell>
        </row>
        <row r="101458">
          <cell r="C101458">
            <v>147</v>
          </cell>
        </row>
        <row r="101459">
          <cell r="C101459">
            <v>190</v>
          </cell>
        </row>
        <row r="101460">
          <cell r="C101460">
            <v>348</v>
          </cell>
        </row>
        <row r="101461">
          <cell r="C101461">
            <v>2</v>
          </cell>
        </row>
        <row r="101462">
          <cell r="C101462">
            <v>423</v>
          </cell>
        </row>
        <row r="101463">
          <cell r="C101463">
            <v>423</v>
          </cell>
        </row>
        <row r="101464">
          <cell r="C101464">
            <v>423</v>
          </cell>
        </row>
        <row r="101465">
          <cell r="C101465">
            <v>423</v>
          </cell>
        </row>
        <row r="101466">
          <cell r="C101466">
            <v>423</v>
          </cell>
        </row>
        <row r="101467">
          <cell r="C101467">
            <v>423</v>
          </cell>
        </row>
        <row r="101468">
          <cell r="C101468">
            <v>423</v>
          </cell>
        </row>
        <row r="101469">
          <cell r="C101469">
            <v>423</v>
          </cell>
        </row>
        <row r="101470">
          <cell r="C101470">
            <v>423</v>
          </cell>
        </row>
        <row r="101471">
          <cell r="C101471">
            <v>283</v>
          </cell>
        </row>
        <row r="101472">
          <cell r="C101472">
            <v>423</v>
          </cell>
        </row>
        <row r="101473">
          <cell r="C101473">
            <v>423</v>
          </cell>
        </row>
        <row r="101474">
          <cell r="C101474">
            <v>61</v>
          </cell>
        </row>
        <row r="101475">
          <cell r="C101475">
            <v>423</v>
          </cell>
        </row>
        <row r="101476">
          <cell r="C101476">
            <v>423</v>
          </cell>
        </row>
        <row r="101477">
          <cell r="C101477">
            <v>283</v>
          </cell>
        </row>
        <row r="101478">
          <cell r="C101478">
            <v>423</v>
          </cell>
        </row>
        <row r="101479">
          <cell r="C101479">
            <v>423</v>
          </cell>
        </row>
        <row r="101480">
          <cell r="C101480">
            <v>423</v>
          </cell>
        </row>
        <row r="101481">
          <cell r="C101481">
            <v>150</v>
          </cell>
        </row>
        <row r="101482">
          <cell r="C101482">
            <v>423</v>
          </cell>
        </row>
        <row r="101483">
          <cell r="C101483">
            <v>423</v>
          </cell>
        </row>
        <row r="101484">
          <cell r="C101484">
            <v>423</v>
          </cell>
        </row>
        <row r="101485">
          <cell r="C101485">
            <v>150</v>
          </cell>
        </row>
        <row r="101486">
          <cell r="C101486">
            <v>150</v>
          </cell>
        </row>
        <row r="101487">
          <cell r="C101487">
            <v>12</v>
          </cell>
        </row>
        <row r="101488">
          <cell r="C101488">
            <v>89</v>
          </cell>
        </row>
        <row r="101489">
          <cell r="C101489">
            <v>150</v>
          </cell>
        </row>
        <row r="101490">
          <cell r="C101490">
            <v>53</v>
          </cell>
        </row>
        <row r="101491">
          <cell r="C101491">
            <v>122</v>
          </cell>
        </row>
        <row r="101492">
          <cell r="C101492">
            <v>176</v>
          </cell>
        </row>
        <row r="101493">
          <cell r="C101493">
            <v>137</v>
          </cell>
        </row>
        <row r="101494">
          <cell r="C101494">
            <v>176</v>
          </cell>
        </row>
        <row r="101495">
          <cell r="C101495">
            <v>5</v>
          </cell>
        </row>
        <row r="101496">
          <cell r="C101496">
            <v>257</v>
          </cell>
        </row>
        <row r="101497">
          <cell r="C101497">
            <v>180</v>
          </cell>
        </row>
        <row r="101498">
          <cell r="C101498">
            <v>306</v>
          </cell>
        </row>
        <row r="101499">
          <cell r="C101499">
            <v>139</v>
          </cell>
        </row>
        <row r="101500">
          <cell r="C101500">
            <v>139</v>
          </cell>
        </row>
        <row r="101501">
          <cell r="C101501">
            <v>143</v>
          </cell>
        </row>
        <row r="101502">
          <cell r="C101502">
            <v>121</v>
          </cell>
        </row>
        <row r="101503">
          <cell r="C101503">
            <v>119</v>
          </cell>
        </row>
        <row r="101504">
          <cell r="C101504">
            <v>6</v>
          </cell>
        </row>
        <row r="101505">
          <cell r="C101505">
            <v>13</v>
          </cell>
        </row>
        <row r="101506">
          <cell r="C101506">
            <v>240</v>
          </cell>
        </row>
        <row r="101507">
          <cell r="C101507">
            <v>240</v>
          </cell>
        </row>
        <row r="101508">
          <cell r="C101508">
            <v>240</v>
          </cell>
        </row>
        <row r="101509">
          <cell r="C101509">
            <v>138</v>
          </cell>
        </row>
        <row r="101510">
          <cell r="C101510">
            <v>240</v>
          </cell>
        </row>
        <row r="101511">
          <cell r="C101511">
            <v>240</v>
          </cell>
        </row>
        <row r="101512">
          <cell r="C101512">
            <v>11</v>
          </cell>
        </row>
        <row r="101513">
          <cell r="C101513">
            <v>240</v>
          </cell>
        </row>
        <row r="101514">
          <cell r="C101514">
            <v>240</v>
          </cell>
        </row>
        <row r="101515">
          <cell r="C101515">
            <v>240</v>
          </cell>
        </row>
        <row r="101516">
          <cell r="C101516">
            <v>240</v>
          </cell>
        </row>
        <row r="101517">
          <cell r="C101517">
            <v>197</v>
          </cell>
        </row>
        <row r="101518">
          <cell r="C101518">
            <v>14</v>
          </cell>
        </row>
        <row r="101519">
          <cell r="C101519">
            <v>240</v>
          </cell>
        </row>
        <row r="101520">
          <cell r="C101520">
            <v>240</v>
          </cell>
        </row>
        <row r="101521">
          <cell r="C101521">
            <v>311</v>
          </cell>
        </row>
        <row r="101522">
          <cell r="C101522">
            <v>240</v>
          </cell>
        </row>
        <row r="101523">
          <cell r="C101523">
            <v>240</v>
          </cell>
        </row>
        <row r="101524">
          <cell r="C101524">
            <v>144</v>
          </cell>
        </row>
        <row r="101525">
          <cell r="C101525">
            <v>240</v>
          </cell>
        </row>
        <row r="101526">
          <cell r="C101526">
            <v>240</v>
          </cell>
        </row>
        <row r="101527">
          <cell r="C101527">
            <v>240</v>
          </cell>
        </row>
        <row r="101528">
          <cell r="C101528">
            <v>240</v>
          </cell>
        </row>
        <row r="101529">
          <cell r="C101529">
            <v>240</v>
          </cell>
        </row>
        <row r="101530">
          <cell r="C101530">
            <v>64</v>
          </cell>
        </row>
        <row r="101531">
          <cell r="C101531">
            <v>240</v>
          </cell>
        </row>
        <row r="101532">
          <cell r="C101532">
            <v>240</v>
          </cell>
        </row>
        <row r="101533">
          <cell r="C101533">
            <v>240</v>
          </cell>
        </row>
        <row r="101534">
          <cell r="C101534">
            <v>240</v>
          </cell>
        </row>
        <row r="101535">
          <cell r="C101535">
            <v>240</v>
          </cell>
        </row>
        <row r="101536">
          <cell r="C101536">
            <v>197</v>
          </cell>
        </row>
        <row r="101537">
          <cell r="C101537">
            <v>240</v>
          </cell>
        </row>
        <row r="101538">
          <cell r="C101538">
            <v>204</v>
          </cell>
        </row>
        <row r="101539">
          <cell r="C101539">
            <v>65</v>
          </cell>
        </row>
        <row r="101540">
          <cell r="C101540">
            <v>69</v>
          </cell>
        </row>
        <row r="101541">
          <cell r="C101541">
            <v>65</v>
          </cell>
        </row>
        <row r="101542">
          <cell r="C101542">
            <v>160</v>
          </cell>
        </row>
        <row r="101543">
          <cell r="C101543">
            <v>89</v>
          </cell>
        </row>
        <row r="101544">
          <cell r="C101544">
            <v>58</v>
          </cell>
        </row>
        <row r="101545">
          <cell r="C101545">
            <v>99</v>
          </cell>
        </row>
        <row r="101546">
          <cell r="C101546">
            <v>99</v>
          </cell>
        </row>
        <row r="101547">
          <cell r="C101547">
            <v>200</v>
          </cell>
        </row>
        <row r="101548">
          <cell r="C101548">
            <v>74</v>
          </cell>
        </row>
        <row r="101549">
          <cell r="C101549">
            <v>100</v>
          </cell>
        </row>
        <row r="101550">
          <cell r="C101550">
            <v>100</v>
          </cell>
        </row>
        <row r="101551">
          <cell r="C101551">
            <v>74</v>
          </cell>
        </row>
        <row r="101552">
          <cell r="C101552">
            <v>74</v>
          </cell>
        </row>
        <row r="101553">
          <cell r="C101553">
            <v>69</v>
          </cell>
        </row>
        <row r="101554">
          <cell r="C101554">
            <v>17</v>
          </cell>
        </row>
        <row r="101555">
          <cell r="C101555">
            <v>61</v>
          </cell>
        </row>
        <row r="101556">
          <cell r="C101556">
            <v>69</v>
          </cell>
        </row>
        <row r="101557">
          <cell r="C101557">
            <v>18</v>
          </cell>
        </row>
        <row r="101558">
          <cell r="C101558">
            <v>181</v>
          </cell>
        </row>
        <row r="101559">
          <cell r="C101559">
            <v>62</v>
          </cell>
        </row>
        <row r="101560">
          <cell r="C101560">
            <v>15</v>
          </cell>
        </row>
        <row r="101561">
          <cell r="C101561">
            <v>48</v>
          </cell>
        </row>
        <row r="101562">
          <cell r="C101562">
            <v>106</v>
          </cell>
        </row>
        <row r="101563">
          <cell r="C101563">
            <v>14</v>
          </cell>
        </row>
        <row r="101564">
          <cell r="C101564">
            <v>54</v>
          </cell>
        </row>
        <row r="101565">
          <cell r="C101565">
            <v>54</v>
          </cell>
        </row>
        <row r="101566">
          <cell r="C101566">
            <v>52</v>
          </cell>
        </row>
        <row r="101567">
          <cell r="C101567">
            <v>163</v>
          </cell>
        </row>
        <row r="101568">
          <cell r="C101568">
            <v>108</v>
          </cell>
        </row>
        <row r="101569">
          <cell r="C101569">
            <v>28</v>
          </cell>
        </row>
        <row r="101570">
          <cell r="C101570">
            <v>177</v>
          </cell>
        </row>
        <row r="101571">
          <cell r="C101571">
            <v>52</v>
          </cell>
        </row>
        <row r="101572">
          <cell r="C101572">
            <v>85</v>
          </cell>
        </row>
        <row r="101573">
          <cell r="C101573">
            <v>193</v>
          </cell>
        </row>
        <row r="101574">
          <cell r="C101574">
            <v>273</v>
          </cell>
        </row>
        <row r="101575">
          <cell r="C101575">
            <v>63</v>
          </cell>
        </row>
        <row r="101576">
          <cell r="C101576">
            <v>63</v>
          </cell>
        </row>
        <row r="101577">
          <cell r="C101577">
            <v>128</v>
          </cell>
        </row>
        <row r="101578">
          <cell r="C101578">
            <v>67</v>
          </cell>
        </row>
        <row r="101579">
          <cell r="C101579">
            <v>27</v>
          </cell>
        </row>
        <row r="101580">
          <cell r="C101580">
            <v>65</v>
          </cell>
        </row>
        <row r="101581">
          <cell r="C101581">
            <v>56</v>
          </cell>
        </row>
        <row r="101582">
          <cell r="C101582">
            <v>200</v>
          </cell>
        </row>
        <row r="101583">
          <cell r="C101583">
            <v>56</v>
          </cell>
        </row>
        <row r="101584">
          <cell r="C101584">
            <v>123</v>
          </cell>
        </row>
        <row r="101585">
          <cell r="C101585">
            <v>344</v>
          </cell>
        </row>
        <row r="101586">
          <cell r="C101586">
            <v>173</v>
          </cell>
        </row>
        <row r="101587">
          <cell r="C101587">
            <v>344</v>
          </cell>
        </row>
        <row r="101588">
          <cell r="C101588">
            <v>134</v>
          </cell>
        </row>
        <row r="101589">
          <cell r="C101589">
            <v>12</v>
          </cell>
        </row>
        <row r="101590">
          <cell r="C101590">
            <v>192</v>
          </cell>
        </row>
        <row r="101591">
          <cell r="C101591">
            <v>253</v>
          </cell>
        </row>
        <row r="101592">
          <cell r="C101592">
            <v>242</v>
          </cell>
        </row>
        <row r="101593">
          <cell r="C101593">
            <v>93</v>
          </cell>
        </row>
        <row r="101594">
          <cell r="C101594">
            <v>94</v>
          </cell>
        </row>
        <row r="101595">
          <cell r="C101595">
            <v>106</v>
          </cell>
        </row>
        <row r="101596">
          <cell r="C101596">
            <v>20</v>
          </cell>
        </row>
        <row r="101597">
          <cell r="C101597">
            <v>464</v>
          </cell>
        </row>
        <row r="101598">
          <cell r="C101598">
            <v>464</v>
          </cell>
        </row>
        <row r="101599">
          <cell r="C101599">
            <v>464</v>
          </cell>
        </row>
        <row r="101600">
          <cell r="C101600">
            <v>464</v>
          </cell>
        </row>
        <row r="101601">
          <cell r="C101601">
            <v>464</v>
          </cell>
        </row>
        <row r="101602">
          <cell r="C101602">
            <v>464</v>
          </cell>
        </row>
        <row r="101603">
          <cell r="C101603">
            <v>26</v>
          </cell>
        </row>
        <row r="101604">
          <cell r="C101604">
            <v>33</v>
          </cell>
        </row>
        <row r="101605">
          <cell r="C101605">
            <v>464</v>
          </cell>
        </row>
        <row r="101606">
          <cell r="C101606">
            <v>464</v>
          </cell>
        </row>
        <row r="101607">
          <cell r="C101607">
            <v>464</v>
          </cell>
        </row>
        <row r="101608">
          <cell r="C101608">
            <v>464</v>
          </cell>
        </row>
        <row r="101609">
          <cell r="C101609">
            <v>279</v>
          </cell>
        </row>
        <row r="101610">
          <cell r="C101610">
            <v>19</v>
          </cell>
        </row>
        <row r="101611">
          <cell r="C101611">
            <v>20</v>
          </cell>
        </row>
        <row r="101612">
          <cell r="C101612">
            <v>64</v>
          </cell>
        </row>
        <row r="101613">
          <cell r="C101613">
            <v>20</v>
          </cell>
        </row>
        <row r="101614">
          <cell r="C101614">
            <v>12</v>
          </cell>
        </row>
        <row r="101615">
          <cell r="C101615">
            <v>176</v>
          </cell>
        </row>
        <row r="101616">
          <cell r="C101616">
            <v>34</v>
          </cell>
        </row>
        <row r="101617">
          <cell r="C101617">
            <v>153</v>
          </cell>
        </row>
        <row r="101618">
          <cell r="C101618">
            <v>131</v>
          </cell>
        </row>
        <row r="101619">
          <cell r="C101619">
            <v>187</v>
          </cell>
        </row>
        <row r="101620">
          <cell r="C101620">
            <v>61</v>
          </cell>
        </row>
        <row r="101621">
          <cell r="C101621">
            <v>74</v>
          </cell>
        </row>
        <row r="101622">
          <cell r="C101622">
            <v>77</v>
          </cell>
        </row>
        <row r="101623">
          <cell r="C101623">
            <v>184</v>
          </cell>
        </row>
        <row r="101624">
          <cell r="C101624">
            <v>244</v>
          </cell>
        </row>
        <row r="101625">
          <cell r="C101625">
            <v>77</v>
          </cell>
        </row>
        <row r="101626">
          <cell r="C101626">
            <v>29</v>
          </cell>
        </row>
        <row r="101627">
          <cell r="C101627">
            <v>179</v>
          </cell>
        </row>
        <row r="101628">
          <cell r="C101628">
            <v>255</v>
          </cell>
        </row>
        <row r="101629">
          <cell r="C101629">
            <v>253</v>
          </cell>
        </row>
        <row r="101630">
          <cell r="C101630">
            <v>357</v>
          </cell>
        </row>
        <row r="101631">
          <cell r="C101631">
            <v>357</v>
          </cell>
        </row>
        <row r="101632">
          <cell r="C101632">
            <v>133</v>
          </cell>
        </row>
        <row r="101633">
          <cell r="C101633">
            <v>4</v>
          </cell>
        </row>
        <row r="101634">
          <cell r="C101634">
            <v>4</v>
          </cell>
        </row>
        <row r="101635">
          <cell r="C101635">
            <v>465</v>
          </cell>
        </row>
        <row r="101636">
          <cell r="C101636">
            <v>465</v>
          </cell>
        </row>
        <row r="101637">
          <cell r="C101637">
            <v>126</v>
          </cell>
        </row>
        <row r="101638">
          <cell r="C101638">
            <v>30</v>
          </cell>
        </row>
        <row r="101639">
          <cell r="C101639">
            <v>306</v>
          </cell>
        </row>
        <row r="101640">
          <cell r="C101640">
            <v>465</v>
          </cell>
        </row>
        <row r="101641">
          <cell r="C101641">
            <v>171</v>
          </cell>
        </row>
        <row r="101642">
          <cell r="C101642">
            <v>35</v>
          </cell>
        </row>
        <row r="101643">
          <cell r="C101643">
            <v>465</v>
          </cell>
        </row>
        <row r="101644">
          <cell r="C101644">
            <v>465</v>
          </cell>
        </row>
        <row r="101645">
          <cell r="C101645">
            <v>169</v>
          </cell>
        </row>
        <row r="101646">
          <cell r="C101646">
            <v>243</v>
          </cell>
        </row>
        <row r="101647">
          <cell r="C101647">
            <v>243</v>
          </cell>
        </row>
        <row r="101648">
          <cell r="C101648">
            <v>314</v>
          </cell>
        </row>
        <row r="101649">
          <cell r="C101649">
            <v>155</v>
          </cell>
        </row>
        <row r="101650">
          <cell r="C101650">
            <v>243</v>
          </cell>
        </row>
        <row r="101651">
          <cell r="C101651">
            <v>243</v>
          </cell>
        </row>
        <row r="101652">
          <cell r="C101652">
            <v>243</v>
          </cell>
        </row>
        <row r="101653">
          <cell r="C101653">
            <v>243</v>
          </cell>
        </row>
        <row r="101654">
          <cell r="C101654">
            <v>243</v>
          </cell>
        </row>
        <row r="101655">
          <cell r="C101655">
            <v>243</v>
          </cell>
        </row>
        <row r="101656">
          <cell r="C101656">
            <v>160</v>
          </cell>
        </row>
        <row r="101657">
          <cell r="C101657">
            <v>243</v>
          </cell>
        </row>
        <row r="101658">
          <cell r="C101658">
            <v>243</v>
          </cell>
        </row>
        <row r="101659">
          <cell r="C101659">
            <v>243</v>
          </cell>
        </row>
        <row r="101660">
          <cell r="C101660">
            <v>243</v>
          </cell>
        </row>
        <row r="101661">
          <cell r="C101661">
            <v>243</v>
          </cell>
        </row>
        <row r="101662">
          <cell r="C101662">
            <v>243</v>
          </cell>
        </row>
        <row r="101663">
          <cell r="C101663">
            <v>243</v>
          </cell>
        </row>
        <row r="101664">
          <cell r="C101664">
            <v>195</v>
          </cell>
        </row>
        <row r="101665">
          <cell r="C101665">
            <v>116</v>
          </cell>
        </row>
        <row r="101666">
          <cell r="C101666">
            <v>80</v>
          </cell>
        </row>
        <row r="101667">
          <cell r="C101667">
            <v>243</v>
          </cell>
        </row>
        <row r="101668">
          <cell r="C101668">
            <v>243</v>
          </cell>
        </row>
        <row r="101669">
          <cell r="C101669">
            <v>243</v>
          </cell>
        </row>
        <row r="101670">
          <cell r="C101670">
            <v>243</v>
          </cell>
        </row>
        <row r="101671">
          <cell r="C101671">
            <v>243</v>
          </cell>
        </row>
        <row r="101672">
          <cell r="C101672">
            <v>243</v>
          </cell>
        </row>
        <row r="101673">
          <cell r="C101673">
            <v>160</v>
          </cell>
        </row>
        <row r="101674">
          <cell r="C101674">
            <v>17</v>
          </cell>
        </row>
        <row r="101675">
          <cell r="C101675">
            <v>243</v>
          </cell>
        </row>
        <row r="101676">
          <cell r="C101676">
            <v>243</v>
          </cell>
        </row>
        <row r="101677">
          <cell r="C101677">
            <v>243</v>
          </cell>
        </row>
        <row r="101678">
          <cell r="C101678">
            <v>183</v>
          </cell>
        </row>
        <row r="101679">
          <cell r="C101679">
            <v>294</v>
          </cell>
        </row>
        <row r="101680">
          <cell r="C101680">
            <v>167</v>
          </cell>
        </row>
        <row r="101681">
          <cell r="C101681">
            <v>134</v>
          </cell>
        </row>
        <row r="101682">
          <cell r="C101682">
            <v>298</v>
          </cell>
        </row>
        <row r="101683">
          <cell r="C101683">
            <v>7</v>
          </cell>
        </row>
        <row r="101684">
          <cell r="C101684">
            <v>162</v>
          </cell>
        </row>
        <row r="101685">
          <cell r="C101685">
            <v>162</v>
          </cell>
        </row>
        <row r="101686">
          <cell r="C101686">
            <v>109</v>
          </cell>
        </row>
        <row r="101687">
          <cell r="C101687">
            <v>109</v>
          </cell>
        </row>
        <row r="101688">
          <cell r="C101688">
            <v>102</v>
          </cell>
        </row>
        <row r="101689">
          <cell r="C101689">
            <v>204</v>
          </cell>
        </row>
        <row r="101690">
          <cell r="C101690">
            <v>94</v>
          </cell>
        </row>
        <row r="101691">
          <cell r="C101691">
            <v>204</v>
          </cell>
        </row>
        <row r="101692">
          <cell r="C101692">
            <v>150</v>
          </cell>
        </row>
        <row r="101693">
          <cell r="C101693">
            <v>169</v>
          </cell>
        </row>
        <row r="101694">
          <cell r="C101694">
            <v>211</v>
          </cell>
        </row>
        <row r="101695">
          <cell r="C101695">
            <v>211</v>
          </cell>
        </row>
        <row r="101696">
          <cell r="C101696">
            <v>76</v>
          </cell>
        </row>
        <row r="101697">
          <cell r="C101697">
            <v>62</v>
          </cell>
        </row>
        <row r="101698">
          <cell r="C101698">
            <v>267</v>
          </cell>
        </row>
        <row r="101699">
          <cell r="C101699">
            <v>153</v>
          </cell>
        </row>
        <row r="101700">
          <cell r="C101700">
            <v>146</v>
          </cell>
        </row>
        <row r="101701">
          <cell r="C101701">
            <v>155</v>
          </cell>
        </row>
        <row r="101702">
          <cell r="C101702">
            <v>153</v>
          </cell>
        </row>
        <row r="101703">
          <cell r="C101703">
            <v>77</v>
          </cell>
        </row>
        <row r="101704">
          <cell r="C101704">
            <v>273</v>
          </cell>
        </row>
        <row r="101705">
          <cell r="C101705">
            <v>172</v>
          </cell>
        </row>
        <row r="101706">
          <cell r="C101706">
            <v>153</v>
          </cell>
        </row>
        <row r="101707">
          <cell r="C101707">
            <v>62</v>
          </cell>
        </row>
        <row r="101708">
          <cell r="C101708">
            <v>133</v>
          </cell>
        </row>
        <row r="101709">
          <cell r="C101709">
            <v>146</v>
          </cell>
        </row>
        <row r="101710">
          <cell r="C101710">
            <v>73</v>
          </cell>
        </row>
        <row r="101711">
          <cell r="C101711">
            <v>56</v>
          </cell>
        </row>
        <row r="101712">
          <cell r="C101712">
            <v>259</v>
          </cell>
        </row>
        <row r="101713">
          <cell r="C101713">
            <v>259</v>
          </cell>
        </row>
        <row r="101714">
          <cell r="C101714">
            <v>136</v>
          </cell>
        </row>
        <row r="101715">
          <cell r="C101715">
            <v>36</v>
          </cell>
        </row>
        <row r="101716">
          <cell r="C101716">
            <v>10</v>
          </cell>
        </row>
        <row r="101717">
          <cell r="C101717">
            <v>134</v>
          </cell>
        </row>
        <row r="101718">
          <cell r="C101718">
            <v>249</v>
          </cell>
        </row>
        <row r="101719">
          <cell r="C101719">
            <v>146</v>
          </cell>
        </row>
        <row r="101720">
          <cell r="C101720">
            <v>194</v>
          </cell>
        </row>
        <row r="101721">
          <cell r="C101721">
            <v>188</v>
          </cell>
        </row>
        <row r="101722">
          <cell r="C101722">
            <v>191</v>
          </cell>
        </row>
        <row r="101723">
          <cell r="C101723">
            <v>268</v>
          </cell>
        </row>
        <row r="101724">
          <cell r="C101724">
            <v>97</v>
          </cell>
        </row>
        <row r="101725">
          <cell r="C101725">
            <v>12</v>
          </cell>
        </row>
        <row r="101726">
          <cell r="C101726">
            <v>191</v>
          </cell>
        </row>
        <row r="101727">
          <cell r="C101727">
            <v>156</v>
          </cell>
        </row>
        <row r="101728">
          <cell r="C101728">
            <v>174</v>
          </cell>
        </row>
        <row r="101729">
          <cell r="C101729">
            <v>467</v>
          </cell>
        </row>
        <row r="101730">
          <cell r="C101730">
            <v>467</v>
          </cell>
        </row>
        <row r="101731">
          <cell r="C101731">
            <v>174</v>
          </cell>
        </row>
        <row r="101732">
          <cell r="C101732">
            <v>467</v>
          </cell>
        </row>
        <row r="101733">
          <cell r="C101733">
            <v>467</v>
          </cell>
        </row>
        <row r="101734">
          <cell r="C101734">
            <v>183</v>
          </cell>
        </row>
        <row r="101735">
          <cell r="C101735">
            <v>467</v>
          </cell>
        </row>
        <row r="101736">
          <cell r="C101736">
            <v>467</v>
          </cell>
        </row>
        <row r="101737">
          <cell r="C101737">
            <v>28</v>
          </cell>
        </row>
        <row r="101738">
          <cell r="C101738">
            <v>174</v>
          </cell>
        </row>
        <row r="101739">
          <cell r="C101739">
            <v>467</v>
          </cell>
        </row>
        <row r="101740">
          <cell r="C101740">
            <v>31</v>
          </cell>
        </row>
        <row r="101741">
          <cell r="C101741">
            <v>467</v>
          </cell>
        </row>
        <row r="101742">
          <cell r="C101742">
            <v>183</v>
          </cell>
        </row>
        <row r="101743">
          <cell r="C101743">
            <v>467</v>
          </cell>
        </row>
        <row r="101744">
          <cell r="C101744">
            <v>467</v>
          </cell>
        </row>
        <row r="101745">
          <cell r="C101745">
            <v>95</v>
          </cell>
        </row>
        <row r="101746">
          <cell r="C101746">
            <v>118</v>
          </cell>
        </row>
        <row r="101747">
          <cell r="C101747">
            <v>95</v>
          </cell>
        </row>
        <row r="101748">
          <cell r="C101748">
            <v>74</v>
          </cell>
        </row>
        <row r="101749">
          <cell r="C101749">
            <v>38</v>
          </cell>
        </row>
        <row r="101750">
          <cell r="C101750">
            <v>95</v>
          </cell>
        </row>
        <row r="101751">
          <cell r="C101751">
            <v>95</v>
          </cell>
        </row>
        <row r="101752">
          <cell r="C101752">
            <v>95</v>
          </cell>
        </row>
        <row r="101753">
          <cell r="C101753">
            <v>95</v>
          </cell>
        </row>
        <row r="101754">
          <cell r="C101754">
            <v>175</v>
          </cell>
        </row>
        <row r="101755">
          <cell r="C101755">
            <v>129</v>
          </cell>
        </row>
        <row r="101756">
          <cell r="C101756">
            <v>17</v>
          </cell>
        </row>
        <row r="101757">
          <cell r="C101757">
            <v>17</v>
          </cell>
        </row>
        <row r="101758">
          <cell r="C101758">
            <v>11</v>
          </cell>
        </row>
        <row r="101759">
          <cell r="C101759">
            <v>147</v>
          </cell>
        </row>
        <row r="101760">
          <cell r="C101760">
            <v>315</v>
          </cell>
        </row>
        <row r="101761">
          <cell r="C101761">
            <v>315</v>
          </cell>
        </row>
        <row r="101762">
          <cell r="C101762">
            <v>29</v>
          </cell>
        </row>
        <row r="101763">
          <cell r="C101763">
            <v>150</v>
          </cell>
        </row>
        <row r="101764">
          <cell r="C101764">
            <v>147</v>
          </cell>
        </row>
        <row r="101765">
          <cell r="C101765">
            <v>147</v>
          </cell>
        </row>
        <row r="101766">
          <cell r="C101766">
            <v>85</v>
          </cell>
        </row>
        <row r="101767">
          <cell r="C101767">
            <v>174</v>
          </cell>
        </row>
        <row r="101768">
          <cell r="C101768">
            <v>38</v>
          </cell>
        </row>
        <row r="101769">
          <cell r="C101769">
            <v>315</v>
          </cell>
        </row>
        <row r="101770">
          <cell r="C101770">
            <v>315</v>
          </cell>
        </row>
        <row r="101771">
          <cell r="C101771">
            <v>315</v>
          </cell>
        </row>
        <row r="101772">
          <cell r="C101772">
            <v>315</v>
          </cell>
        </row>
        <row r="101773">
          <cell r="C101773">
            <v>150</v>
          </cell>
        </row>
        <row r="101774">
          <cell r="C101774">
            <v>43</v>
          </cell>
        </row>
        <row r="101775">
          <cell r="C101775">
            <v>141</v>
          </cell>
        </row>
        <row r="101776">
          <cell r="C101776">
            <v>191</v>
          </cell>
        </row>
        <row r="101777">
          <cell r="C101777">
            <v>296</v>
          </cell>
        </row>
        <row r="101778">
          <cell r="C101778">
            <v>296</v>
          </cell>
        </row>
        <row r="101779">
          <cell r="C101779">
            <v>296</v>
          </cell>
        </row>
        <row r="101780">
          <cell r="C101780">
            <v>61</v>
          </cell>
        </row>
        <row r="101781">
          <cell r="C101781">
            <v>152</v>
          </cell>
        </row>
        <row r="101782">
          <cell r="C101782">
            <v>296</v>
          </cell>
        </row>
        <row r="101783">
          <cell r="C101783">
            <v>296</v>
          </cell>
        </row>
        <row r="101784">
          <cell r="C101784">
            <v>149</v>
          </cell>
        </row>
        <row r="101785">
          <cell r="C101785">
            <v>65</v>
          </cell>
        </row>
        <row r="101786">
          <cell r="C101786">
            <v>157</v>
          </cell>
        </row>
        <row r="101787">
          <cell r="C101787">
            <v>94</v>
          </cell>
        </row>
        <row r="101788">
          <cell r="C101788">
            <v>120</v>
          </cell>
        </row>
        <row r="101789">
          <cell r="C101789">
            <v>119</v>
          </cell>
        </row>
        <row r="101790">
          <cell r="C101790">
            <v>10</v>
          </cell>
        </row>
        <row r="101791">
          <cell r="C101791">
            <v>120</v>
          </cell>
        </row>
        <row r="101792">
          <cell r="C101792">
            <v>120</v>
          </cell>
        </row>
        <row r="101793">
          <cell r="C101793">
            <v>96</v>
          </cell>
        </row>
        <row r="101794">
          <cell r="C101794">
            <v>180</v>
          </cell>
        </row>
        <row r="101795">
          <cell r="C101795">
            <v>120</v>
          </cell>
        </row>
        <row r="101796">
          <cell r="C101796">
            <v>80</v>
          </cell>
        </row>
        <row r="101797">
          <cell r="C101797">
            <v>20</v>
          </cell>
        </row>
        <row r="101798">
          <cell r="C101798">
            <v>10</v>
          </cell>
        </row>
        <row r="101799">
          <cell r="C101799">
            <v>35</v>
          </cell>
        </row>
        <row r="101800">
          <cell r="C101800">
            <v>104</v>
          </cell>
        </row>
        <row r="101801">
          <cell r="C101801">
            <v>41</v>
          </cell>
        </row>
        <row r="101802">
          <cell r="C101802">
            <v>41</v>
          </cell>
        </row>
        <row r="101803">
          <cell r="C101803">
            <v>31</v>
          </cell>
        </row>
        <row r="101804">
          <cell r="C101804">
            <v>76</v>
          </cell>
        </row>
        <row r="101805">
          <cell r="C101805">
            <v>468</v>
          </cell>
        </row>
        <row r="101806">
          <cell r="C101806">
            <v>468</v>
          </cell>
        </row>
        <row r="101807">
          <cell r="C101807">
            <v>490</v>
          </cell>
        </row>
        <row r="101808">
          <cell r="C101808">
            <v>468</v>
          </cell>
        </row>
        <row r="101809">
          <cell r="C101809">
            <v>33</v>
          </cell>
        </row>
        <row r="101810">
          <cell r="C101810">
            <v>490</v>
          </cell>
        </row>
        <row r="101811">
          <cell r="C101811">
            <v>60</v>
          </cell>
        </row>
        <row r="101812">
          <cell r="C101812">
            <v>490</v>
          </cell>
        </row>
        <row r="101813">
          <cell r="C101813">
            <v>468</v>
          </cell>
        </row>
        <row r="101814">
          <cell r="C101814">
            <v>468</v>
          </cell>
        </row>
        <row r="101815">
          <cell r="C101815">
            <v>490</v>
          </cell>
        </row>
        <row r="101816">
          <cell r="C101816">
            <v>67</v>
          </cell>
        </row>
        <row r="101817">
          <cell r="C101817">
            <v>468</v>
          </cell>
        </row>
        <row r="101818">
          <cell r="C101818">
            <v>490</v>
          </cell>
        </row>
        <row r="101819">
          <cell r="C101819">
            <v>490</v>
          </cell>
        </row>
        <row r="101820">
          <cell r="C101820">
            <v>468</v>
          </cell>
        </row>
        <row r="101821">
          <cell r="C101821">
            <v>468</v>
          </cell>
        </row>
        <row r="101822">
          <cell r="C101822">
            <v>490</v>
          </cell>
        </row>
        <row r="101823">
          <cell r="C101823">
            <v>490</v>
          </cell>
        </row>
        <row r="101824">
          <cell r="C101824">
            <v>276</v>
          </cell>
        </row>
        <row r="101825">
          <cell r="C101825">
            <v>468</v>
          </cell>
        </row>
        <row r="101826">
          <cell r="C101826">
            <v>468</v>
          </cell>
        </row>
        <row r="101827">
          <cell r="C101827">
            <v>490</v>
          </cell>
        </row>
        <row r="101828">
          <cell r="C101828">
            <v>468</v>
          </cell>
        </row>
        <row r="101829">
          <cell r="C101829">
            <v>61</v>
          </cell>
        </row>
        <row r="101830">
          <cell r="C101830">
            <v>468</v>
          </cell>
        </row>
        <row r="101831">
          <cell r="C101831">
            <v>47</v>
          </cell>
        </row>
        <row r="101832">
          <cell r="C101832">
            <v>468</v>
          </cell>
        </row>
        <row r="101833">
          <cell r="C101833">
            <v>128</v>
          </cell>
        </row>
        <row r="101834">
          <cell r="C101834">
            <v>98</v>
          </cell>
        </row>
        <row r="101835">
          <cell r="C101835">
            <v>248</v>
          </cell>
        </row>
        <row r="101836">
          <cell r="C101836">
            <v>102</v>
          </cell>
        </row>
        <row r="101837">
          <cell r="C101837">
            <v>36</v>
          </cell>
        </row>
        <row r="101838">
          <cell r="C101838">
            <v>58</v>
          </cell>
        </row>
        <row r="101839">
          <cell r="C101839">
            <v>128</v>
          </cell>
        </row>
        <row r="101840">
          <cell r="C101840">
            <v>69</v>
          </cell>
        </row>
        <row r="101841">
          <cell r="C101841">
            <v>88</v>
          </cell>
        </row>
        <row r="101842">
          <cell r="C101842">
            <v>236</v>
          </cell>
        </row>
        <row r="101843">
          <cell r="C101843">
            <v>236</v>
          </cell>
        </row>
        <row r="101844">
          <cell r="C101844">
            <v>129</v>
          </cell>
        </row>
        <row r="101845">
          <cell r="C101845">
            <v>206</v>
          </cell>
        </row>
        <row r="101846">
          <cell r="C101846">
            <v>168</v>
          </cell>
        </row>
        <row r="101847">
          <cell r="C101847">
            <v>15</v>
          </cell>
        </row>
        <row r="101848">
          <cell r="C101848">
            <v>15</v>
          </cell>
        </row>
        <row r="101849">
          <cell r="C101849">
            <v>96</v>
          </cell>
        </row>
        <row r="101850">
          <cell r="C101850">
            <v>155</v>
          </cell>
        </row>
        <row r="101851">
          <cell r="C101851">
            <v>185</v>
          </cell>
        </row>
        <row r="101852">
          <cell r="C101852">
            <v>155</v>
          </cell>
        </row>
        <row r="101853">
          <cell r="C101853">
            <v>130</v>
          </cell>
        </row>
        <row r="101854">
          <cell r="C101854">
            <v>158</v>
          </cell>
        </row>
        <row r="101855">
          <cell r="C101855">
            <v>12</v>
          </cell>
        </row>
        <row r="101856">
          <cell r="C101856">
            <v>58</v>
          </cell>
        </row>
        <row r="101857">
          <cell r="C101857">
            <v>11</v>
          </cell>
        </row>
        <row r="101858">
          <cell r="C101858">
            <v>123</v>
          </cell>
        </row>
        <row r="101859">
          <cell r="C101859">
            <v>16</v>
          </cell>
        </row>
        <row r="101860">
          <cell r="C101860">
            <v>63</v>
          </cell>
        </row>
        <row r="101861">
          <cell r="C101861">
            <v>8</v>
          </cell>
        </row>
        <row r="101862">
          <cell r="C101862">
            <v>47</v>
          </cell>
        </row>
        <row r="101863">
          <cell r="C101863">
            <v>173</v>
          </cell>
        </row>
        <row r="101864">
          <cell r="C101864">
            <v>13</v>
          </cell>
        </row>
        <row r="101865">
          <cell r="C101865">
            <v>305</v>
          </cell>
        </row>
        <row r="101866">
          <cell r="C101866">
            <v>9</v>
          </cell>
        </row>
        <row r="101867">
          <cell r="C101867">
            <v>45</v>
          </cell>
        </row>
        <row r="101868">
          <cell r="C101868">
            <v>47</v>
          </cell>
        </row>
        <row r="101869">
          <cell r="C101869">
            <v>305</v>
          </cell>
        </row>
        <row r="101870">
          <cell r="C101870">
            <v>171</v>
          </cell>
        </row>
        <row r="101871">
          <cell r="C101871">
            <v>261</v>
          </cell>
        </row>
        <row r="101872">
          <cell r="C101872">
            <v>145</v>
          </cell>
        </row>
        <row r="101873">
          <cell r="C101873">
            <v>171</v>
          </cell>
        </row>
        <row r="101874">
          <cell r="C101874">
            <v>196</v>
          </cell>
        </row>
        <row r="101875">
          <cell r="C101875">
            <v>305</v>
          </cell>
        </row>
        <row r="101876">
          <cell r="C101876">
            <v>96</v>
          </cell>
        </row>
        <row r="101877">
          <cell r="C101877">
            <v>242</v>
          </cell>
        </row>
        <row r="101878">
          <cell r="C101878">
            <v>59</v>
          </cell>
        </row>
        <row r="101879">
          <cell r="C101879">
            <v>333</v>
          </cell>
        </row>
        <row r="101880">
          <cell r="C101880">
            <v>67</v>
          </cell>
        </row>
        <row r="101881">
          <cell r="C101881">
            <v>103</v>
          </cell>
        </row>
        <row r="101882">
          <cell r="C101882">
            <v>205</v>
          </cell>
        </row>
        <row r="101883">
          <cell r="C101883">
            <v>109</v>
          </cell>
        </row>
        <row r="101884">
          <cell r="C101884">
            <v>162</v>
          </cell>
        </row>
        <row r="101885">
          <cell r="C101885">
            <v>21</v>
          </cell>
        </row>
        <row r="101886">
          <cell r="C101886">
            <v>195</v>
          </cell>
        </row>
        <row r="101887">
          <cell r="C101887">
            <v>5</v>
          </cell>
        </row>
        <row r="101888">
          <cell r="C101888">
            <v>98</v>
          </cell>
        </row>
        <row r="101889">
          <cell r="C101889">
            <v>260</v>
          </cell>
        </row>
        <row r="101890">
          <cell r="C101890">
            <v>302</v>
          </cell>
        </row>
        <row r="101891">
          <cell r="C101891">
            <v>302</v>
          </cell>
        </row>
        <row r="101892">
          <cell r="C101892">
            <v>70</v>
          </cell>
        </row>
        <row r="101893">
          <cell r="C101893">
            <v>69</v>
          </cell>
        </row>
        <row r="101894">
          <cell r="C101894">
            <v>66</v>
          </cell>
        </row>
        <row r="101895">
          <cell r="C101895">
            <v>302</v>
          </cell>
        </row>
        <row r="101896">
          <cell r="C101896">
            <v>302</v>
          </cell>
        </row>
        <row r="101897">
          <cell r="C101897">
            <v>302</v>
          </cell>
        </row>
        <row r="101898">
          <cell r="C101898">
            <v>302</v>
          </cell>
        </row>
        <row r="101899">
          <cell r="C101899">
            <v>174</v>
          </cell>
        </row>
        <row r="101900">
          <cell r="C101900">
            <v>75</v>
          </cell>
        </row>
        <row r="101901">
          <cell r="C101901">
            <v>174</v>
          </cell>
        </row>
        <row r="101902">
          <cell r="C101902">
            <v>37</v>
          </cell>
        </row>
        <row r="101903">
          <cell r="C101903">
            <v>62</v>
          </cell>
        </row>
        <row r="101904">
          <cell r="C101904">
            <v>174</v>
          </cell>
        </row>
        <row r="101905">
          <cell r="C101905">
            <v>174</v>
          </cell>
        </row>
        <row r="101906">
          <cell r="C101906">
            <v>79</v>
          </cell>
        </row>
        <row r="101907">
          <cell r="C101907">
            <v>164</v>
          </cell>
        </row>
        <row r="101908">
          <cell r="C101908">
            <v>79</v>
          </cell>
        </row>
        <row r="101909">
          <cell r="C101909">
            <v>81</v>
          </cell>
        </row>
        <row r="101910">
          <cell r="C101910">
            <v>45</v>
          </cell>
        </row>
        <row r="101911">
          <cell r="C101911">
            <v>94</v>
          </cell>
        </row>
        <row r="101912">
          <cell r="C101912">
            <v>179</v>
          </cell>
        </row>
        <row r="101913">
          <cell r="C101913">
            <v>184</v>
          </cell>
        </row>
        <row r="101914">
          <cell r="C101914">
            <v>152</v>
          </cell>
        </row>
        <row r="101915">
          <cell r="C101915">
            <v>54</v>
          </cell>
        </row>
        <row r="101916">
          <cell r="C101916">
            <v>155</v>
          </cell>
        </row>
        <row r="101917">
          <cell r="C101917">
            <v>99</v>
          </cell>
        </row>
        <row r="101918">
          <cell r="C101918">
            <v>160</v>
          </cell>
        </row>
        <row r="101919">
          <cell r="C101919">
            <v>160</v>
          </cell>
        </row>
        <row r="101920">
          <cell r="C101920">
            <v>134</v>
          </cell>
        </row>
        <row r="101921">
          <cell r="C101921">
            <v>315</v>
          </cell>
        </row>
        <row r="101922">
          <cell r="C101922">
            <v>315</v>
          </cell>
        </row>
        <row r="101923">
          <cell r="C101923">
            <v>315</v>
          </cell>
        </row>
        <row r="101924">
          <cell r="C101924">
            <v>315</v>
          </cell>
        </row>
        <row r="101925">
          <cell r="C101925">
            <v>493</v>
          </cell>
        </row>
        <row r="101926">
          <cell r="C101926">
            <v>21</v>
          </cell>
        </row>
        <row r="101927">
          <cell r="C101927">
            <v>493</v>
          </cell>
        </row>
        <row r="101928">
          <cell r="C101928">
            <v>493</v>
          </cell>
        </row>
        <row r="101929">
          <cell r="C101929">
            <v>493</v>
          </cell>
        </row>
        <row r="101930">
          <cell r="C101930">
            <v>493</v>
          </cell>
        </row>
        <row r="101931">
          <cell r="C101931">
            <v>493</v>
          </cell>
        </row>
        <row r="101932">
          <cell r="C101932">
            <v>493</v>
          </cell>
        </row>
        <row r="101933">
          <cell r="C101933">
            <v>19</v>
          </cell>
        </row>
        <row r="101934">
          <cell r="C101934">
            <v>64</v>
          </cell>
        </row>
        <row r="101935">
          <cell r="C101935">
            <v>493</v>
          </cell>
        </row>
        <row r="101936">
          <cell r="C101936">
            <v>493</v>
          </cell>
        </row>
        <row r="101937">
          <cell r="C101937">
            <v>493</v>
          </cell>
        </row>
        <row r="101938">
          <cell r="C101938">
            <v>64</v>
          </cell>
        </row>
        <row r="101939">
          <cell r="C101939">
            <v>69</v>
          </cell>
        </row>
        <row r="101940">
          <cell r="C101940">
            <v>255</v>
          </cell>
        </row>
        <row r="101941">
          <cell r="C101941">
            <v>23</v>
          </cell>
        </row>
        <row r="101942">
          <cell r="C101942">
            <v>23</v>
          </cell>
        </row>
        <row r="101943">
          <cell r="C101943">
            <v>113</v>
          </cell>
        </row>
        <row r="101944">
          <cell r="C101944">
            <v>21</v>
          </cell>
        </row>
        <row r="101945">
          <cell r="C101945">
            <v>87</v>
          </cell>
        </row>
        <row r="101946">
          <cell r="C101946">
            <v>29</v>
          </cell>
        </row>
        <row r="101947">
          <cell r="C101947">
            <v>102</v>
          </cell>
        </row>
        <row r="101948">
          <cell r="C101948">
            <v>139</v>
          </cell>
        </row>
        <row r="101949">
          <cell r="C101949">
            <v>253</v>
          </cell>
        </row>
        <row r="101950">
          <cell r="C101950">
            <v>36</v>
          </cell>
        </row>
        <row r="101951">
          <cell r="C101951">
            <v>141</v>
          </cell>
        </row>
        <row r="101952">
          <cell r="C101952">
            <v>132</v>
          </cell>
        </row>
        <row r="101953">
          <cell r="C101953">
            <v>188</v>
          </cell>
        </row>
        <row r="101954">
          <cell r="C101954">
            <v>52</v>
          </cell>
        </row>
        <row r="101955">
          <cell r="C101955">
            <v>149</v>
          </cell>
        </row>
        <row r="101956">
          <cell r="C101956">
            <v>97</v>
          </cell>
        </row>
        <row r="101957">
          <cell r="C101957">
            <v>207</v>
          </cell>
        </row>
        <row r="101958">
          <cell r="C101958">
            <v>247</v>
          </cell>
        </row>
        <row r="101959">
          <cell r="C101959">
            <v>300</v>
          </cell>
        </row>
        <row r="101960">
          <cell r="C101960">
            <v>138</v>
          </cell>
        </row>
        <row r="101961">
          <cell r="C101961">
            <v>331</v>
          </cell>
        </row>
        <row r="101962">
          <cell r="C101962">
            <v>285</v>
          </cell>
        </row>
        <row r="101963">
          <cell r="C101963">
            <v>200</v>
          </cell>
        </row>
        <row r="101964">
          <cell r="C101964">
            <v>85</v>
          </cell>
        </row>
        <row r="101965">
          <cell r="C101965">
            <v>170</v>
          </cell>
        </row>
        <row r="101966">
          <cell r="C101966">
            <v>20</v>
          </cell>
        </row>
        <row r="101967">
          <cell r="C101967">
            <v>111</v>
          </cell>
        </row>
        <row r="101968">
          <cell r="C101968">
            <v>64</v>
          </cell>
        </row>
        <row r="101969">
          <cell r="C101969">
            <v>63</v>
          </cell>
        </row>
        <row r="101970">
          <cell r="C101970">
            <v>168</v>
          </cell>
        </row>
        <row r="101971">
          <cell r="C101971">
            <v>72</v>
          </cell>
        </row>
        <row r="101972">
          <cell r="C101972">
            <v>168</v>
          </cell>
        </row>
        <row r="101973">
          <cell r="C101973">
            <v>306</v>
          </cell>
        </row>
        <row r="101974">
          <cell r="C101974">
            <v>65</v>
          </cell>
        </row>
        <row r="101975">
          <cell r="C101975">
            <v>208</v>
          </cell>
        </row>
        <row r="101976">
          <cell r="C101976">
            <v>75</v>
          </cell>
        </row>
        <row r="101977">
          <cell r="C101977">
            <v>22</v>
          </cell>
        </row>
        <row r="101978">
          <cell r="C101978">
            <v>130</v>
          </cell>
        </row>
        <row r="101979">
          <cell r="C101979">
            <v>130</v>
          </cell>
        </row>
        <row r="101980">
          <cell r="C101980">
            <v>130</v>
          </cell>
        </row>
        <row r="101981">
          <cell r="C101981">
            <v>200</v>
          </cell>
        </row>
        <row r="101982">
          <cell r="C101982">
            <v>69</v>
          </cell>
        </row>
        <row r="101983">
          <cell r="C101983">
            <v>92</v>
          </cell>
        </row>
        <row r="101984">
          <cell r="C101984">
            <v>130</v>
          </cell>
        </row>
        <row r="101985">
          <cell r="C101985">
            <v>104</v>
          </cell>
        </row>
        <row r="101986">
          <cell r="C101986">
            <v>102</v>
          </cell>
        </row>
        <row r="101987">
          <cell r="C101987">
            <v>24</v>
          </cell>
        </row>
        <row r="101988">
          <cell r="C101988">
            <v>182</v>
          </cell>
        </row>
        <row r="101989">
          <cell r="C101989">
            <v>334</v>
          </cell>
        </row>
        <row r="101990">
          <cell r="C101990">
            <v>157</v>
          </cell>
        </row>
        <row r="101991">
          <cell r="C101991">
            <v>24</v>
          </cell>
        </row>
        <row r="101992">
          <cell r="C101992">
            <v>224</v>
          </cell>
        </row>
        <row r="101993">
          <cell r="C101993">
            <v>230</v>
          </cell>
        </row>
        <row r="101994">
          <cell r="C101994">
            <v>96</v>
          </cell>
        </row>
        <row r="101995">
          <cell r="C101995">
            <v>190</v>
          </cell>
        </row>
        <row r="101996">
          <cell r="C101996">
            <v>230</v>
          </cell>
        </row>
        <row r="101997">
          <cell r="C101997">
            <v>199</v>
          </cell>
        </row>
        <row r="101998">
          <cell r="C101998">
            <v>307</v>
          </cell>
        </row>
        <row r="101999">
          <cell r="C101999">
            <v>306</v>
          </cell>
        </row>
        <row r="102000">
          <cell r="C102000">
            <v>328</v>
          </cell>
        </row>
        <row r="102001">
          <cell r="C102001">
            <v>243</v>
          </cell>
        </row>
        <row r="102002">
          <cell r="C102002">
            <v>243</v>
          </cell>
        </row>
        <row r="102003">
          <cell r="C102003">
            <v>155</v>
          </cell>
        </row>
        <row r="102004">
          <cell r="C102004">
            <v>227</v>
          </cell>
        </row>
        <row r="102005">
          <cell r="C102005">
            <v>60</v>
          </cell>
        </row>
        <row r="102006">
          <cell r="C102006">
            <v>41</v>
          </cell>
        </row>
        <row r="102007">
          <cell r="C102007">
            <v>2</v>
          </cell>
        </row>
        <row r="102008">
          <cell r="C102008">
            <v>2</v>
          </cell>
        </row>
        <row r="102009">
          <cell r="C102009">
            <v>25</v>
          </cell>
        </row>
        <row r="102010">
          <cell r="C102010">
            <v>308</v>
          </cell>
        </row>
        <row r="102011">
          <cell r="C102011">
            <v>62</v>
          </cell>
        </row>
        <row r="102012">
          <cell r="C102012">
            <v>320</v>
          </cell>
        </row>
        <row r="102013">
          <cell r="C102013">
            <v>69</v>
          </cell>
        </row>
        <row r="102014">
          <cell r="C102014">
            <v>157</v>
          </cell>
        </row>
        <row r="102015">
          <cell r="C102015">
            <v>64</v>
          </cell>
        </row>
        <row r="102016">
          <cell r="C102016">
            <v>110</v>
          </cell>
        </row>
        <row r="102017">
          <cell r="C102017">
            <v>101</v>
          </cell>
        </row>
        <row r="102018">
          <cell r="C102018">
            <v>19</v>
          </cell>
        </row>
        <row r="102019">
          <cell r="C102019">
            <v>170</v>
          </cell>
        </row>
        <row r="102020">
          <cell r="C102020">
            <v>155</v>
          </cell>
        </row>
        <row r="102021">
          <cell r="C102021">
            <v>171</v>
          </cell>
        </row>
        <row r="102022">
          <cell r="C102022">
            <v>107</v>
          </cell>
        </row>
        <row r="102023">
          <cell r="C102023">
            <v>146</v>
          </cell>
        </row>
        <row r="102024">
          <cell r="C102024">
            <v>101</v>
          </cell>
        </row>
        <row r="102025">
          <cell r="C102025">
            <v>110</v>
          </cell>
        </row>
        <row r="102026">
          <cell r="C102026">
            <v>107</v>
          </cell>
        </row>
        <row r="102027">
          <cell r="C102027">
            <v>141</v>
          </cell>
        </row>
        <row r="102028">
          <cell r="C102028">
            <v>173</v>
          </cell>
        </row>
        <row r="102029">
          <cell r="C102029">
            <v>194</v>
          </cell>
        </row>
        <row r="102030">
          <cell r="C102030">
            <v>157</v>
          </cell>
        </row>
        <row r="102031">
          <cell r="C102031">
            <v>106</v>
          </cell>
        </row>
        <row r="102032">
          <cell r="C102032">
            <v>211</v>
          </cell>
        </row>
        <row r="102033">
          <cell r="C102033">
            <v>51</v>
          </cell>
        </row>
        <row r="102034">
          <cell r="C102034">
            <v>211</v>
          </cell>
        </row>
        <row r="102035">
          <cell r="C102035">
            <v>211</v>
          </cell>
        </row>
        <row r="102036">
          <cell r="C102036">
            <v>16</v>
          </cell>
        </row>
        <row r="102037">
          <cell r="C102037">
            <v>62</v>
          </cell>
        </row>
        <row r="102038">
          <cell r="C102038">
            <v>156</v>
          </cell>
        </row>
        <row r="102039">
          <cell r="C102039">
            <v>331</v>
          </cell>
        </row>
        <row r="102040">
          <cell r="C102040">
            <v>174</v>
          </cell>
        </row>
        <row r="102041">
          <cell r="C102041">
            <v>92</v>
          </cell>
        </row>
        <row r="102042">
          <cell r="C102042">
            <v>315</v>
          </cell>
        </row>
        <row r="102043">
          <cell r="C102043">
            <v>180</v>
          </cell>
        </row>
        <row r="102044">
          <cell r="C102044">
            <v>87</v>
          </cell>
        </row>
        <row r="102045">
          <cell r="C102045">
            <v>314</v>
          </cell>
        </row>
        <row r="102046">
          <cell r="C102046">
            <v>158</v>
          </cell>
        </row>
        <row r="102047">
          <cell r="C102047">
            <v>266</v>
          </cell>
        </row>
        <row r="102048">
          <cell r="C102048">
            <v>84</v>
          </cell>
        </row>
        <row r="102049">
          <cell r="C102049">
            <v>84</v>
          </cell>
        </row>
        <row r="102050">
          <cell r="C102050">
            <v>2</v>
          </cell>
        </row>
        <row r="102051">
          <cell r="C102051">
            <v>2</v>
          </cell>
        </row>
        <row r="102052">
          <cell r="C102052">
            <v>128</v>
          </cell>
        </row>
        <row r="102053">
          <cell r="C102053">
            <v>389</v>
          </cell>
        </row>
        <row r="102054">
          <cell r="C102054">
            <v>80</v>
          </cell>
        </row>
        <row r="102055">
          <cell r="C102055">
            <v>158</v>
          </cell>
        </row>
        <row r="102056">
          <cell r="C102056">
            <v>185</v>
          </cell>
        </row>
        <row r="102057">
          <cell r="C102057">
            <v>195</v>
          </cell>
        </row>
        <row r="102058">
          <cell r="C102058">
            <v>340</v>
          </cell>
        </row>
        <row r="102059">
          <cell r="C102059">
            <v>65</v>
          </cell>
        </row>
        <row r="102060">
          <cell r="C102060">
            <v>151</v>
          </cell>
        </row>
        <row r="102061">
          <cell r="C102061">
            <v>159</v>
          </cell>
        </row>
        <row r="102062">
          <cell r="C102062">
            <v>300</v>
          </cell>
        </row>
        <row r="102063">
          <cell r="C102063">
            <v>300</v>
          </cell>
        </row>
        <row r="102064">
          <cell r="C102064">
            <v>340</v>
          </cell>
        </row>
        <row r="102065">
          <cell r="C102065">
            <v>78</v>
          </cell>
        </row>
        <row r="102066">
          <cell r="C102066">
            <v>340</v>
          </cell>
        </row>
        <row r="102067">
          <cell r="C102067">
            <v>81</v>
          </cell>
        </row>
        <row r="102068">
          <cell r="C102068">
            <v>49</v>
          </cell>
        </row>
        <row r="102069">
          <cell r="C102069">
            <v>200</v>
          </cell>
        </row>
        <row r="102070">
          <cell r="C102070">
            <v>210</v>
          </cell>
        </row>
        <row r="102071">
          <cell r="C102071">
            <v>178</v>
          </cell>
        </row>
        <row r="102072">
          <cell r="C102072">
            <v>79</v>
          </cell>
        </row>
        <row r="102073">
          <cell r="C102073">
            <v>210</v>
          </cell>
        </row>
        <row r="102074">
          <cell r="C102074">
            <v>54</v>
          </cell>
        </row>
        <row r="102075">
          <cell r="C102075">
            <v>198</v>
          </cell>
        </row>
        <row r="102076">
          <cell r="C102076">
            <v>198</v>
          </cell>
        </row>
        <row r="102077">
          <cell r="C102077">
            <v>164</v>
          </cell>
        </row>
        <row r="102078">
          <cell r="C102078">
            <v>8</v>
          </cell>
        </row>
        <row r="102079">
          <cell r="C102079">
            <v>82</v>
          </cell>
        </row>
        <row r="102080">
          <cell r="C102080">
            <v>191</v>
          </cell>
        </row>
        <row r="102081">
          <cell r="C102081">
            <v>170</v>
          </cell>
        </row>
        <row r="102082">
          <cell r="C102082">
            <v>191</v>
          </cell>
        </row>
        <row r="102083">
          <cell r="C102083">
            <v>138</v>
          </cell>
        </row>
        <row r="102084">
          <cell r="C102084">
            <v>191</v>
          </cell>
        </row>
        <row r="102085">
          <cell r="C102085">
            <v>223</v>
          </cell>
        </row>
        <row r="102086">
          <cell r="C102086">
            <v>223</v>
          </cell>
        </row>
        <row r="102087">
          <cell r="C102087">
            <v>314</v>
          </cell>
        </row>
        <row r="102088">
          <cell r="C102088">
            <v>98</v>
          </cell>
        </row>
        <row r="102089">
          <cell r="C102089">
            <v>140</v>
          </cell>
        </row>
        <row r="102090">
          <cell r="C102090">
            <v>62</v>
          </cell>
        </row>
        <row r="102091">
          <cell r="C102091">
            <v>72</v>
          </cell>
        </row>
        <row r="102092">
          <cell r="C102092">
            <v>72</v>
          </cell>
        </row>
        <row r="102093">
          <cell r="C102093">
            <v>19</v>
          </cell>
        </row>
        <row r="102094">
          <cell r="C102094">
            <v>49</v>
          </cell>
        </row>
        <row r="102095">
          <cell r="C102095">
            <v>63</v>
          </cell>
        </row>
        <row r="102096">
          <cell r="C102096">
            <v>216</v>
          </cell>
        </row>
        <row r="102097">
          <cell r="C102097">
            <v>120</v>
          </cell>
        </row>
        <row r="102098">
          <cell r="C102098">
            <v>124</v>
          </cell>
        </row>
        <row r="102099">
          <cell r="C102099">
            <v>146</v>
          </cell>
        </row>
        <row r="102100">
          <cell r="C102100">
            <v>139</v>
          </cell>
        </row>
        <row r="102101">
          <cell r="C102101">
            <v>139</v>
          </cell>
        </row>
        <row r="102102">
          <cell r="C102102">
            <v>173</v>
          </cell>
        </row>
        <row r="102103">
          <cell r="C102103">
            <v>102</v>
          </cell>
        </row>
        <row r="102104">
          <cell r="C102104">
            <v>173</v>
          </cell>
        </row>
        <row r="102105">
          <cell r="C102105">
            <v>265</v>
          </cell>
        </row>
        <row r="102106">
          <cell r="C102106">
            <v>265</v>
          </cell>
        </row>
        <row r="102107">
          <cell r="C102107">
            <v>4</v>
          </cell>
        </row>
        <row r="102108">
          <cell r="C102108">
            <v>147</v>
          </cell>
        </row>
        <row r="102109">
          <cell r="C102109">
            <v>4</v>
          </cell>
        </row>
        <row r="102110">
          <cell r="C102110">
            <v>103</v>
          </cell>
        </row>
        <row r="102111">
          <cell r="C102111">
            <v>258</v>
          </cell>
        </row>
        <row r="102112">
          <cell r="C102112">
            <v>138</v>
          </cell>
        </row>
        <row r="102113">
          <cell r="C102113">
            <v>84</v>
          </cell>
        </row>
        <row r="102114">
          <cell r="C102114">
            <v>333</v>
          </cell>
        </row>
        <row r="102115">
          <cell r="C102115">
            <v>271</v>
          </cell>
        </row>
        <row r="102116">
          <cell r="C102116">
            <v>262</v>
          </cell>
        </row>
        <row r="102117">
          <cell r="C102117">
            <v>172</v>
          </cell>
        </row>
        <row r="102118">
          <cell r="C102118">
            <v>185</v>
          </cell>
        </row>
        <row r="102119">
          <cell r="C102119">
            <v>22</v>
          </cell>
        </row>
        <row r="102120">
          <cell r="C102120">
            <v>127</v>
          </cell>
        </row>
        <row r="102121">
          <cell r="C102121">
            <v>22</v>
          </cell>
        </row>
        <row r="102122">
          <cell r="C102122">
            <v>181</v>
          </cell>
        </row>
        <row r="102123">
          <cell r="C102123">
            <v>87</v>
          </cell>
        </row>
        <row r="102124">
          <cell r="C102124">
            <v>265</v>
          </cell>
        </row>
        <row r="102125">
          <cell r="C102125">
            <v>111</v>
          </cell>
        </row>
        <row r="102126">
          <cell r="C102126">
            <v>107</v>
          </cell>
        </row>
        <row r="102127">
          <cell r="C102127">
            <v>318</v>
          </cell>
        </row>
        <row r="102128">
          <cell r="C102128">
            <v>335</v>
          </cell>
        </row>
        <row r="102129">
          <cell r="C102129">
            <v>168</v>
          </cell>
        </row>
        <row r="102130">
          <cell r="C102130">
            <v>172</v>
          </cell>
        </row>
        <row r="102131">
          <cell r="C102131">
            <v>172</v>
          </cell>
        </row>
        <row r="102132">
          <cell r="C102132">
            <v>172</v>
          </cell>
        </row>
        <row r="102133">
          <cell r="C102133">
            <v>0</v>
          </cell>
        </row>
        <row r="102134">
          <cell r="C102134">
            <v>48</v>
          </cell>
        </row>
        <row r="102135">
          <cell r="C102135">
            <v>112</v>
          </cell>
        </row>
        <row r="102136">
          <cell r="C102136">
            <v>123</v>
          </cell>
        </row>
        <row r="102137">
          <cell r="C102137">
            <v>150</v>
          </cell>
        </row>
        <row r="102138">
          <cell r="C102138">
            <v>188</v>
          </cell>
        </row>
        <row r="102139">
          <cell r="C102139">
            <v>169</v>
          </cell>
        </row>
        <row r="102140">
          <cell r="C102140">
            <v>26</v>
          </cell>
        </row>
        <row r="102141">
          <cell r="C102141">
            <v>123</v>
          </cell>
        </row>
        <row r="102142">
          <cell r="C102142">
            <v>112</v>
          </cell>
        </row>
        <row r="102143">
          <cell r="C102143">
            <v>150</v>
          </cell>
        </row>
        <row r="102144">
          <cell r="C102144">
            <v>7</v>
          </cell>
        </row>
        <row r="102145">
          <cell r="C102145">
            <v>78</v>
          </cell>
        </row>
        <row r="102146">
          <cell r="C102146">
            <v>89</v>
          </cell>
        </row>
        <row r="102147">
          <cell r="C102147">
            <v>179</v>
          </cell>
        </row>
        <row r="102148">
          <cell r="C102148">
            <v>206</v>
          </cell>
        </row>
        <row r="102149">
          <cell r="C102149">
            <v>115</v>
          </cell>
        </row>
        <row r="102150">
          <cell r="C102150">
            <v>0</v>
          </cell>
        </row>
        <row r="102151">
          <cell r="C102151">
            <v>111</v>
          </cell>
        </row>
        <row r="102152">
          <cell r="C102152">
            <v>148</v>
          </cell>
        </row>
        <row r="102153">
          <cell r="C102153">
            <v>46</v>
          </cell>
        </row>
        <row r="102154">
          <cell r="C102154">
            <v>281</v>
          </cell>
        </row>
        <row r="102155">
          <cell r="C102155">
            <v>111</v>
          </cell>
        </row>
        <row r="102156">
          <cell r="C102156">
            <v>194</v>
          </cell>
        </row>
        <row r="102157">
          <cell r="C102157">
            <v>274</v>
          </cell>
        </row>
        <row r="102158">
          <cell r="C102158">
            <v>104</v>
          </cell>
        </row>
        <row r="102159">
          <cell r="C102159">
            <v>15</v>
          </cell>
        </row>
        <row r="102160">
          <cell r="C102160">
            <v>131</v>
          </cell>
        </row>
        <row r="102161">
          <cell r="C102161">
            <v>204</v>
          </cell>
        </row>
        <row r="102162">
          <cell r="C102162">
            <v>143</v>
          </cell>
        </row>
        <row r="102163">
          <cell r="C102163">
            <v>257</v>
          </cell>
        </row>
        <row r="102164">
          <cell r="C102164">
            <v>262</v>
          </cell>
        </row>
        <row r="102165">
          <cell r="C102165">
            <v>14</v>
          </cell>
        </row>
        <row r="102166">
          <cell r="C102166">
            <v>152</v>
          </cell>
        </row>
        <row r="102167">
          <cell r="C102167">
            <v>82</v>
          </cell>
        </row>
        <row r="102168">
          <cell r="C102168">
            <v>160</v>
          </cell>
        </row>
        <row r="102169">
          <cell r="C102169">
            <v>21</v>
          </cell>
        </row>
        <row r="102170">
          <cell r="C102170">
            <v>35</v>
          </cell>
        </row>
        <row r="102171">
          <cell r="C102171">
            <v>478</v>
          </cell>
        </row>
        <row r="102172">
          <cell r="C102172">
            <v>478</v>
          </cell>
        </row>
        <row r="102173">
          <cell r="C102173">
            <v>478</v>
          </cell>
        </row>
        <row r="102174">
          <cell r="C102174">
            <v>120</v>
          </cell>
        </row>
        <row r="102175">
          <cell r="C102175">
            <v>478</v>
          </cell>
        </row>
        <row r="102176">
          <cell r="C102176">
            <v>120</v>
          </cell>
        </row>
        <row r="102177">
          <cell r="C102177">
            <v>478</v>
          </cell>
        </row>
        <row r="102178">
          <cell r="C102178">
            <v>478</v>
          </cell>
        </row>
        <row r="102179">
          <cell r="C102179">
            <v>478</v>
          </cell>
        </row>
        <row r="102180">
          <cell r="C102180">
            <v>478</v>
          </cell>
        </row>
        <row r="102181">
          <cell r="C102181">
            <v>158</v>
          </cell>
        </row>
        <row r="102182">
          <cell r="C102182">
            <v>36</v>
          </cell>
        </row>
        <row r="102183">
          <cell r="C102183">
            <v>177</v>
          </cell>
        </row>
        <row r="102184">
          <cell r="C102184">
            <v>86</v>
          </cell>
        </row>
        <row r="102185">
          <cell r="C102185">
            <v>478</v>
          </cell>
        </row>
        <row r="102186">
          <cell r="C102186">
            <v>478</v>
          </cell>
        </row>
        <row r="102187">
          <cell r="C102187">
            <v>35</v>
          </cell>
        </row>
        <row r="102188">
          <cell r="C102188">
            <v>326</v>
          </cell>
        </row>
        <row r="102189">
          <cell r="C102189">
            <v>187</v>
          </cell>
        </row>
        <row r="102190">
          <cell r="C102190">
            <v>30</v>
          </cell>
        </row>
        <row r="102191">
          <cell r="C102191">
            <v>86</v>
          </cell>
        </row>
        <row r="102192">
          <cell r="C102192">
            <v>0</v>
          </cell>
        </row>
        <row r="102193">
          <cell r="C102193">
            <v>174</v>
          </cell>
        </row>
        <row r="102194">
          <cell r="C102194">
            <v>174</v>
          </cell>
        </row>
        <row r="102195">
          <cell r="C102195">
            <v>161</v>
          </cell>
        </row>
        <row r="102196">
          <cell r="C102196">
            <v>174</v>
          </cell>
        </row>
        <row r="102197">
          <cell r="C102197">
            <v>170</v>
          </cell>
        </row>
        <row r="102198">
          <cell r="C102198">
            <v>169</v>
          </cell>
        </row>
        <row r="102199">
          <cell r="C102199">
            <v>478</v>
          </cell>
        </row>
        <row r="102200">
          <cell r="C102200">
            <v>169</v>
          </cell>
        </row>
        <row r="102201">
          <cell r="C102201">
            <v>239</v>
          </cell>
        </row>
        <row r="102202">
          <cell r="C102202">
            <v>310</v>
          </cell>
        </row>
        <row r="102203">
          <cell r="C102203">
            <v>275</v>
          </cell>
        </row>
        <row r="102204">
          <cell r="C102204">
            <v>170</v>
          </cell>
        </row>
        <row r="102205">
          <cell r="C102205">
            <v>324</v>
          </cell>
        </row>
        <row r="102206">
          <cell r="C102206">
            <v>185</v>
          </cell>
        </row>
        <row r="102207">
          <cell r="C102207">
            <v>185</v>
          </cell>
        </row>
        <row r="102208">
          <cell r="C102208">
            <v>324</v>
          </cell>
        </row>
        <row r="102209">
          <cell r="C102209">
            <v>364</v>
          </cell>
        </row>
        <row r="102210">
          <cell r="C102210">
            <v>66</v>
          </cell>
        </row>
        <row r="102211">
          <cell r="C102211">
            <v>216</v>
          </cell>
        </row>
        <row r="102212">
          <cell r="C102212">
            <v>180</v>
          </cell>
        </row>
        <row r="102213">
          <cell r="C102213">
            <v>201</v>
          </cell>
        </row>
        <row r="102214">
          <cell r="C102214">
            <v>0</v>
          </cell>
        </row>
        <row r="102215">
          <cell r="C102215">
            <v>73</v>
          </cell>
        </row>
        <row r="102216">
          <cell r="C102216">
            <v>37</v>
          </cell>
        </row>
        <row r="102217">
          <cell r="C102217">
            <v>278</v>
          </cell>
        </row>
        <row r="102218">
          <cell r="C102218">
            <v>0</v>
          </cell>
        </row>
        <row r="102219">
          <cell r="C102219">
            <v>22</v>
          </cell>
        </row>
        <row r="102220">
          <cell r="C102220">
            <v>246</v>
          </cell>
        </row>
        <row r="102221">
          <cell r="C102221">
            <v>28</v>
          </cell>
        </row>
        <row r="102222">
          <cell r="C102222">
            <v>28</v>
          </cell>
        </row>
        <row r="102223">
          <cell r="C102223">
            <v>102</v>
          </cell>
        </row>
        <row r="102224">
          <cell r="C102224">
            <v>195</v>
          </cell>
        </row>
        <row r="102225">
          <cell r="C102225">
            <v>6</v>
          </cell>
        </row>
        <row r="102226">
          <cell r="C102226">
            <v>268</v>
          </cell>
        </row>
        <row r="102227">
          <cell r="C102227">
            <v>36</v>
          </cell>
        </row>
        <row r="102228">
          <cell r="C102228">
            <v>23</v>
          </cell>
        </row>
        <row r="102229">
          <cell r="C102229">
            <v>479</v>
          </cell>
        </row>
        <row r="102230">
          <cell r="C102230">
            <v>7</v>
          </cell>
        </row>
        <row r="102231">
          <cell r="C102231">
            <v>479</v>
          </cell>
        </row>
        <row r="102232">
          <cell r="C102232">
            <v>132</v>
          </cell>
        </row>
        <row r="102233">
          <cell r="C102233">
            <v>269</v>
          </cell>
        </row>
        <row r="102234">
          <cell r="C102234">
            <v>132</v>
          </cell>
        </row>
        <row r="102235">
          <cell r="C102235">
            <v>268</v>
          </cell>
        </row>
        <row r="102236">
          <cell r="C102236">
            <v>269</v>
          </cell>
        </row>
        <row r="102237">
          <cell r="C102237">
            <v>28</v>
          </cell>
        </row>
        <row r="102238">
          <cell r="C102238">
            <v>479</v>
          </cell>
        </row>
        <row r="102239">
          <cell r="C102239">
            <v>6</v>
          </cell>
        </row>
        <row r="102240">
          <cell r="C102240">
            <v>128</v>
          </cell>
        </row>
        <row r="102241">
          <cell r="C102241">
            <v>191</v>
          </cell>
        </row>
        <row r="102242">
          <cell r="C102242">
            <v>191</v>
          </cell>
        </row>
        <row r="102243">
          <cell r="C102243">
            <v>128</v>
          </cell>
        </row>
        <row r="102244">
          <cell r="C102244">
            <v>128</v>
          </cell>
        </row>
        <row r="102245">
          <cell r="C102245">
            <v>128</v>
          </cell>
        </row>
        <row r="102246">
          <cell r="C102246">
            <v>148</v>
          </cell>
        </row>
        <row r="102247">
          <cell r="C102247">
            <v>201</v>
          </cell>
        </row>
        <row r="102248">
          <cell r="C102248">
            <v>191</v>
          </cell>
        </row>
        <row r="102249">
          <cell r="C102249">
            <v>42</v>
          </cell>
        </row>
        <row r="102250">
          <cell r="C102250">
            <v>43</v>
          </cell>
        </row>
        <row r="102251">
          <cell r="C102251">
            <v>41</v>
          </cell>
        </row>
        <row r="102252">
          <cell r="C102252">
            <v>226</v>
          </cell>
        </row>
        <row r="102253">
          <cell r="C102253">
            <v>121</v>
          </cell>
        </row>
        <row r="102254">
          <cell r="C102254">
            <v>224</v>
          </cell>
        </row>
        <row r="102255">
          <cell r="C102255">
            <v>0</v>
          </cell>
        </row>
        <row r="102256">
          <cell r="C102256">
            <v>180</v>
          </cell>
        </row>
        <row r="102257">
          <cell r="C102257">
            <v>167</v>
          </cell>
        </row>
        <row r="102258">
          <cell r="C102258">
            <v>167</v>
          </cell>
        </row>
        <row r="102259">
          <cell r="C102259">
            <v>180</v>
          </cell>
        </row>
        <row r="102260">
          <cell r="C102260">
            <v>186</v>
          </cell>
        </row>
        <row r="102261">
          <cell r="C102261">
            <v>45</v>
          </cell>
        </row>
        <row r="102262">
          <cell r="C102262">
            <v>217</v>
          </cell>
        </row>
        <row r="102263">
          <cell r="C102263">
            <v>45</v>
          </cell>
        </row>
        <row r="102264">
          <cell r="C102264">
            <v>164</v>
          </cell>
        </row>
        <row r="102265">
          <cell r="C102265">
            <v>152</v>
          </cell>
        </row>
        <row r="102266">
          <cell r="C102266">
            <v>184</v>
          </cell>
        </row>
        <row r="102267">
          <cell r="C102267">
            <v>125</v>
          </cell>
        </row>
        <row r="102268">
          <cell r="C102268">
            <v>202</v>
          </cell>
        </row>
        <row r="102269">
          <cell r="C102269">
            <v>125</v>
          </cell>
        </row>
        <row r="102270">
          <cell r="C102270">
            <v>109</v>
          </cell>
        </row>
        <row r="102271">
          <cell r="C102271">
            <v>125</v>
          </cell>
        </row>
        <row r="102272">
          <cell r="C102272">
            <v>55</v>
          </cell>
        </row>
        <row r="102273">
          <cell r="C102273">
            <v>184</v>
          </cell>
        </row>
        <row r="102274">
          <cell r="C102274">
            <v>125</v>
          </cell>
        </row>
        <row r="102275">
          <cell r="C102275">
            <v>184</v>
          </cell>
        </row>
        <row r="102276">
          <cell r="C102276">
            <v>125</v>
          </cell>
        </row>
        <row r="102277">
          <cell r="C102277">
            <v>156</v>
          </cell>
        </row>
        <row r="102278">
          <cell r="C102278">
            <v>152</v>
          </cell>
        </row>
        <row r="102279">
          <cell r="C102279">
            <v>45</v>
          </cell>
        </row>
        <row r="102280">
          <cell r="C102280">
            <v>188</v>
          </cell>
        </row>
        <row r="102281">
          <cell r="C102281">
            <v>159</v>
          </cell>
        </row>
        <row r="102282">
          <cell r="C102282">
            <v>112</v>
          </cell>
        </row>
        <row r="102283">
          <cell r="C102283">
            <v>256</v>
          </cell>
        </row>
        <row r="102284">
          <cell r="C102284">
            <v>112</v>
          </cell>
        </row>
        <row r="102285">
          <cell r="C102285">
            <v>94</v>
          </cell>
        </row>
        <row r="102286">
          <cell r="C102286">
            <v>337</v>
          </cell>
        </row>
        <row r="102287">
          <cell r="C102287">
            <v>94</v>
          </cell>
        </row>
        <row r="102288">
          <cell r="C102288">
            <v>22</v>
          </cell>
        </row>
        <row r="102289">
          <cell r="C102289">
            <v>181</v>
          </cell>
        </row>
        <row r="102290">
          <cell r="C102290">
            <v>164</v>
          </cell>
        </row>
        <row r="102291">
          <cell r="C102291">
            <v>179</v>
          </cell>
        </row>
        <row r="102292">
          <cell r="C102292">
            <v>166</v>
          </cell>
        </row>
        <row r="102293">
          <cell r="C102293">
            <v>178</v>
          </cell>
        </row>
        <row r="102294">
          <cell r="C102294">
            <v>121</v>
          </cell>
        </row>
        <row r="102295">
          <cell r="C102295">
            <v>54</v>
          </cell>
        </row>
        <row r="102296">
          <cell r="C102296">
            <v>54</v>
          </cell>
        </row>
        <row r="102297">
          <cell r="C102297">
            <v>109</v>
          </cell>
        </row>
        <row r="102298">
          <cell r="C102298">
            <v>31</v>
          </cell>
        </row>
        <row r="102299">
          <cell r="C102299">
            <v>0</v>
          </cell>
        </row>
        <row r="102300">
          <cell r="C102300">
            <v>0</v>
          </cell>
        </row>
        <row r="102301">
          <cell r="C102301">
            <v>88</v>
          </cell>
        </row>
        <row r="102302">
          <cell r="C102302">
            <v>132</v>
          </cell>
        </row>
        <row r="102303">
          <cell r="C102303">
            <v>264</v>
          </cell>
        </row>
        <row r="102304">
          <cell r="C102304">
            <v>27</v>
          </cell>
        </row>
        <row r="102305">
          <cell r="C102305">
            <v>23</v>
          </cell>
        </row>
        <row r="102306">
          <cell r="C102306">
            <v>111</v>
          </cell>
        </row>
        <row r="102307">
          <cell r="C102307">
            <v>347</v>
          </cell>
        </row>
        <row r="102308">
          <cell r="C102308">
            <v>118</v>
          </cell>
        </row>
        <row r="102309">
          <cell r="C102309">
            <v>160</v>
          </cell>
        </row>
        <row r="102310">
          <cell r="C102310">
            <v>178</v>
          </cell>
        </row>
        <row r="102311">
          <cell r="C102311">
            <v>283</v>
          </cell>
        </row>
        <row r="102312">
          <cell r="C102312">
            <v>283</v>
          </cell>
        </row>
        <row r="102313">
          <cell r="C102313">
            <v>169</v>
          </cell>
        </row>
        <row r="102314">
          <cell r="C102314">
            <v>88</v>
          </cell>
        </row>
        <row r="102315">
          <cell r="C102315">
            <v>87</v>
          </cell>
        </row>
        <row r="102316">
          <cell r="C102316">
            <v>187</v>
          </cell>
        </row>
        <row r="102317">
          <cell r="C102317">
            <v>170</v>
          </cell>
        </row>
        <row r="102318">
          <cell r="C102318">
            <v>54</v>
          </cell>
        </row>
        <row r="102319">
          <cell r="C102319">
            <v>257</v>
          </cell>
        </row>
        <row r="102320">
          <cell r="C102320">
            <v>29</v>
          </cell>
        </row>
        <row r="102321">
          <cell r="C102321">
            <v>160</v>
          </cell>
        </row>
        <row r="102322">
          <cell r="C102322">
            <v>237</v>
          </cell>
        </row>
        <row r="102323">
          <cell r="C102323">
            <v>29</v>
          </cell>
        </row>
        <row r="102324">
          <cell r="C102324">
            <v>144</v>
          </cell>
        </row>
        <row r="102325">
          <cell r="C102325">
            <v>303</v>
          </cell>
        </row>
        <row r="102326">
          <cell r="C102326">
            <v>260</v>
          </cell>
        </row>
        <row r="102327">
          <cell r="C102327">
            <v>170</v>
          </cell>
        </row>
        <row r="102328">
          <cell r="C102328">
            <v>259</v>
          </cell>
        </row>
        <row r="102329">
          <cell r="C102329">
            <v>226</v>
          </cell>
        </row>
        <row r="102330">
          <cell r="C102330">
            <v>43</v>
          </cell>
        </row>
        <row r="102331">
          <cell r="C102331">
            <v>288</v>
          </cell>
        </row>
        <row r="102332">
          <cell r="C102332">
            <v>0</v>
          </cell>
        </row>
        <row r="102333">
          <cell r="C102333">
            <v>92</v>
          </cell>
        </row>
        <row r="102334">
          <cell r="C102334">
            <v>188</v>
          </cell>
        </row>
        <row r="102335">
          <cell r="C102335">
            <v>140</v>
          </cell>
        </row>
        <row r="102336">
          <cell r="C102336">
            <v>197</v>
          </cell>
        </row>
        <row r="102337">
          <cell r="C102337">
            <v>197</v>
          </cell>
        </row>
        <row r="102338">
          <cell r="C102338">
            <v>251</v>
          </cell>
        </row>
        <row r="102339">
          <cell r="C102339">
            <v>143</v>
          </cell>
        </row>
        <row r="102340">
          <cell r="C102340">
            <v>189</v>
          </cell>
        </row>
        <row r="102341">
          <cell r="C102341">
            <v>504</v>
          </cell>
        </row>
        <row r="102342">
          <cell r="C102342">
            <v>504</v>
          </cell>
        </row>
        <row r="102343">
          <cell r="C102343">
            <v>504</v>
          </cell>
        </row>
        <row r="102344">
          <cell r="C102344">
            <v>504</v>
          </cell>
        </row>
        <row r="102345">
          <cell r="C102345">
            <v>164</v>
          </cell>
        </row>
        <row r="102346">
          <cell r="C102346">
            <v>143</v>
          </cell>
        </row>
        <row r="102347">
          <cell r="C102347">
            <v>164</v>
          </cell>
        </row>
        <row r="102348">
          <cell r="C102348">
            <v>27</v>
          </cell>
        </row>
        <row r="102349">
          <cell r="C102349">
            <v>504</v>
          </cell>
        </row>
        <row r="102350">
          <cell r="C102350">
            <v>172</v>
          </cell>
        </row>
        <row r="102351">
          <cell r="C102351">
            <v>115</v>
          </cell>
        </row>
        <row r="102352">
          <cell r="C102352">
            <v>30</v>
          </cell>
        </row>
        <row r="102353">
          <cell r="C102353">
            <v>283</v>
          </cell>
        </row>
        <row r="102354">
          <cell r="C102354">
            <v>115</v>
          </cell>
        </row>
        <row r="102355">
          <cell r="C102355">
            <v>283</v>
          </cell>
        </row>
        <row r="102356">
          <cell r="C102356">
            <v>153</v>
          </cell>
        </row>
        <row r="102357">
          <cell r="C102357">
            <v>50</v>
          </cell>
        </row>
        <row r="102358">
          <cell r="C102358">
            <v>289</v>
          </cell>
        </row>
        <row r="102359">
          <cell r="C102359">
            <v>172</v>
          </cell>
        </row>
        <row r="102360">
          <cell r="C102360">
            <v>102</v>
          </cell>
        </row>
        <row r="102361">
          <cell r="C102361">
            <v>123</v>
          </cell>
        </row>
        <row r="102362">
          <cell r="C102362">
            <v>160</v>
          </cell>
        </row>
        <row r="102363">
          <cell r="C102363">
            <v>167</v>
          </cell>
        </row>
        <row r="102364">
          <cell r="C102364">
            <v>123</v>
          </cell>
        </row>
        <row r="102365">
          <cell r="C102365">
            <v>125</v>
          </cell>
        </row>
        <row r="102366">
          <cell r="C102366">
            <v>125</v>
          </cell>
        </row>
        <row r="102367">
          <cell r="C102367">
            <v>154</v>
          </cell>
        </row>
        <row r="102368">
          <cell r="C102368">
            <v>85</v>
          </cell>
        </row>
        <row r="102369">
          <cell r="C102369">
            <v>51</v>
          </cell>
        </row>
        <row r="102370">
          <cell r="C102370">
            <v>181</v>
          </cell>
        </row>
        <row r="102371">
          <cell r="C102371">
            <v>51</v>
          </cell>
        </row>
        <row r="102372">
          <cell r="C102372">
            <v>181</v>
          </cell>
        </row>
        <row r="102373">
          <cell r="C102373">
            <v>88</v>
          </cell>
        </row>
        <row r="102374">
          <cell r="C102374">
            <v>264</v>
          </cell>
        </row>
        <row r="102375">
          <cell r="C102375">
            <v>118</v>
          </cell>
        </row>
        <row r="102376">
          <cell r="C102376">
            <v>13</v>
          </cell>
        </row>
        <row r="102377">
          <cell r="C102377">
            <v>78</v>
          </cell>
        </row>
        <row r="102378">
          <cell r="C102378">
            <v>13</v>
          </cell>
        </row>
        <row r="102379">
          <cell r="C102379">
            <v>29</v>
          </cell>
        </row>
        <row r="102380">
          <cell r="C102380">
            <v>20</v>
          </cell>
        </row>
        <row r="102381">
          <cell r="C102381">
            <v>63</v>
          </cell>
        </row>
        <row r="102382">
          <cell r="C102382">
            <v>51</v>
          </cell>
        </row>
        <row r="102383">
          <cell r="C102383">
            <v>33</v>
          </cell>
        </row>
        <row r="102384">
          <cell r="C102384">
            <v>46</v>
          </cell>
        </row>
        <row r="102385">
          <cell r="C102385">
            <v>63</v>
          </cell>
        </row>
        <row r="102386">
          <cell r="C102386">
            <v>39</v>
          </cell>
        </row>
        <row r="102387">
          <cell r="C102387">
            <v>63</v>
          </cell>
        </row>
        <row r="102388">
          <cell r="C102388">
            <v>70</v>
          </cell>
        </row>
        <row r="102389">
          <cell r="C102389">
            <v>33</v>
          </cell>
        </row>
        <row r="102390">
          <cell r="C102390">
            <v>325</v>
          </cell>
        </row>
        <row r="102391">
          <cell r="C102391">
            <v>257</v>
          </cell>
        </row>
        <row r="102392">
          <cell r="C102392">
            <v>162</v>
          </cell>
        </row>
        <row r="102393">
          <cell r="C102393">
            <v>105</v>
          </cell>
        </row>
        <row r="102394">
          <cell r="C102394">
            <v>115</v>
          </cell>
        </row>
        <row r="102395">
          <cell r="C102395">
            <v>63</v>
          </cell>
        </row>
        <row r="102396">
          <cell r="C102396">
            <v>133</v>
          </cell>
        </row>
        <row r="102397">
          <cell r="C102397">
            <v>158</v>
          </cell>
        </row>
        <row r="102398">
          <cell r="C102398">
            <v>155</v>
          </cell>
        </row>
        <row r="102399">
          <cell r="C102399">
            <v>170</v>
          </cell>
        </row>
        <row r="102400">
          <cell r="C102400">
            <v>140</v>
          </cell>
        </row>
        <row r="102401">
          <cell r="C102401">
            <v>143</v>
          </cell>
        </row>
        <row r="102402">
          <cell r="C102402">
            <v>130</v>
          </cell>
        </row>
        <row r="102403">
          <cell r="C102403">
            <v>102</v>
          </cell>
        </row>
        <row r="102404">
          <cell r="C102404">
            <v>116</v>
          </cell>
        </row>
        <row r="102405">
          <cell r="C102405">
            <v>130</v>
          </cell>
        </row>
        <row r="102406">
          <cell r="C102406">
            <v>207</v>
          </cell>
        </row>
        <row r="102407">
          <cell r="C102407">
            <v>105</v>
          </cell>
        </row>
        <row r="102408">
          <cell r="C102408">
            <v>105</v>
          </cell>
        </row>
        <row r="102409">
          <cell r="C102409">
            <v>32</v>
          </cell>
        </row>
        <row r="102410">
          <cell r="C102410">
            <v>61</v>
          </cell>
        </row>
        <row r="102411">
          <cell r="C102411">
            <v>73</v>
          </cell>
        </row>
        <row r="102412">
          <cell r="C102412">
            <v>73</v>
          </cell>
        </row>
        <row r="102413">
          <cell r="C102413">
            <v>27</v>
          </cell>
        </row>
        <row r="102414">
          <cell r="C102414">
            <v>36</v>
          </cell>
        </row>
        <row r="102415">
          <cell r="C102415">
            <v>49</v>
          </cell>
        </row>
        <row r="102416">
          <cell r="C102416">
            <v>27</v>
          </cell>
        </row>
        <row r="102417">
          <cell r="C102417">
            <v>224</v>
          </cell>
        </row>
        <row r="102418">
          <cell r="C102418">
            <v>101</v>
          </cell>
        </row>
        <row r="102419">
          <cell r="C102419">
            <v>186</v>
          </cell>
        </row>
        <row r="102420">
          <cell r="C102420">
            <v>122</v>
          </cell>
        </row>
        <row r="102421">
          <cell r="C102421">
            <v>108</v>
          </cell>
        </row>
        <row r="102422">
          <cell r="C102422">
            <v>108</v>
          </cell>
        </row>
        <row r="102423">
          <cell r="C102423">
            <v>83</v>
          </cell>
        </row>
        <row r="102424">
          <cell r="C102424">
            <v>32</v>
          </cell>
        </row>
        <row r="102425">
          <cell r="C102425">
            <v>100</v>
          </cell>
        </row>
        <row r="102426">
          <cell r="C102426">
            <v>146</v>
          </cell>
        </row>
        <row r="102427">
          <cell r="C102427">
            <v>140</v>
          </cell>
        </row>
        <row r="102428">
          <cell r="C102428">
            <v>274</v>
          </cell>
        </row>
        <row r="102429">
          <cell r="C102429">
            <v>164</v>
          </cell>
        </row>
        <row r="102430">
          <cell r="C102430">
            <v>118</v>
          </cell>
        </row>
        <row r="102431">
          <cell r="C102431">
            <v>153</v>
          </cell>
        </row>
        <row r="102432">
          <cell r="C102432">
            <v>135</v>
          </cell>
        </row>
        <row r="102433">
          <cell r="C102433">
            <v>176</v>
          </cell>
        </row>
        <row r="102434">
          <cell r="C102434">
            <v>145</v>
          </cell>
        </row>
        <row r="102435">
          <cell r="C102435">
            <v>204</v>
          </cell>
        </row>
        <row r="102436">
          <cell r="C102436">
            <v>142</v>
          </cell>
        </row>
        <row r="102437">
          <cell r="C102437">
            <v>148</v>
          </cell>
        </row>
        <row r="102438">
          <cell r="C102438">
            <v>201</v>
          </cell>
        </row>
        <row r="102439">
          <cell r="C102439">
            <v>189</v>
          </cell>
        </row>
        <row r="102440">
          <cell r="C102440">
            <v>229</v>
          </cell>
        </row>
        <row r="102441">
          <cell r="C102441">
            <v>183</v>
          </cell>
        </row>
        <row r="102442">
          <cell r="C102442">
            <v>507</v>
          </cell>
        </row>
        <row r="102443">
          <cell r="C102443">
            <v>507</v>
          </cell>
        </row>
        <row r="102444">
          <cell r="C102444">
            <v>507</v>
          </cell>
        </row>
        <row r="102445">
          <cell r="C102445">
            <v>507</v>
          </cell>
        </row>
        <row r="102446">
          <cell r="C102446">
            <v>507</v>
          </cell>
        </row>
        <row r="102447">
          <cell r="C102447">
            <v>507</v>
          </cell>
        </row>
        <row r="102448">
          <cell r="C102448">
            <v>40</v>
          </cell>
        </row>
        <row r="102449">
          <cell r="C102449">
            <v>507</v>
          </cell>
        </row>
        <row r="102450">
          <cell r="C102450">
            <v>507</v>
          </cell>
        </row>
        <row r="102451">
          <cell r="C102451">
            <v>60</v>
          </cell>
        </row>
        <row r="102452">
          <cell r="C102452">
            <v>507</v>
          </cell>
        </row>
        <row r="102453">
          <cell r="C102453">
            <v>507</v>
          </cell>
        </row>
        <row r="102454">
          <cell r="C102454">
            <v>35</v>
          </cell>
        </row>
        <row r="102455">
          <cell r="C102455">
            <v>11</v>
          </cell>
        </row>
        <row r="102456">
          <cell r="C102456">
            <v>78</v>
          </cell>
        </row>
        <row r="102457">
          <cell r="C102457">
            <v>11</v>
          </cell>
        </row>
        <row r="102458">
          <cell r="C102458">
            <v>63</v>
          </cell>
        </row>
        <row r="102459">
          <cell r="C102459">
            <v>209</v>
          </cell>
        </row>
        <row r="102460">
          <cell r="C102460">
            <v>37</v>
          </cell>
        </row>
        <row r="102461">
          <cell r="C102461">
            <v>54</v>
          </cell>
        </row>
        <row r="102462">
          <cell r="C102462">
            <v>31</v>
          </cell>
        </row>
        <row r="102463">
          <cell r="C102463">
            <v>148</v>
          </cell>
        </row>
        <row r="102464">
          <cell r="C102464">
            <v>158</v>
          </cell>
        </row>
        <row r="102465">
          <cell r="C102465">
            <v>267</v>
          </cell>
        </row>
        <row r="102466">
          <cell r="C102466">
            <v>209</v>
          </cell>
        </row>
        <row r="102467">
          <cell r="C102467">
            <v>97</v>
          </cell>
        </row>
        <row r="102468">
          <cell r="C102468">
            <v>308</v>
          </cell>
        </row>
        <row r="102469">
          <cell r="C102469">
            <v>309</v>
          </cell>
        </row>
        <row r="102470">
          <cell r="C102470">
            <v>309</v>
          </cell>
        </row>
        <row r="102471">
          <cell r="C102471">
            <v>114</v>
          </cell>
        </row>
        <row r="102472">
          <cell r="C102472">
            <v>217</v>
          </cell>
        </row>
        <row r="102473">
          <cell r="C102473">
            <v>191</v>
          </cell>
        </row>
        <row r="102474">
          <cell r="C102474">
            <v>309</v>
          </cell>
        </row>
        <row r="102475">
          <cell r="C102475">
            <v>57</v>
          </cell>
        </row>
        <row r="102476">
          <cell r="C102476">
            <v>281</v>
          </cell>
        </row>
        <row r="102477">
          <cell r="C102477">
            <v>215</v>
          </cell>
        </row>
        <row r="102478">
          <cell r="C102478">
            <v>49</v>
          </cell>
        </row>
        <row r="102479">
          <cell r="C102479">
            <v>191</v>
          </cell>
        </row>
        <row r="102480">
          <cell r="C102480">
            <v>314</v>
          </cell>
        </row>
        <row r="102481">
          <cell r="C102481">
            <v>90</v>
          </cell>
        </row>
        <row r="102482">
          <cell r="C102482">
            <v>276</v>
          </cell>
        </row>
        <row r="102483">
          <cell r="C102483">
            <v>135</v>
          </cell>
        </row>
        <row r="102484">
          <cell r="C102484">
            <v>287</v>
          </cell>
        </row>
        <row r="102485">
          <cell r="C102485">
            <v>303</v>
          </cell>
        </row>
        <row r="102486">
          <cell r="C102486">
            <v>36</v>
          </cell>
        </row>
        <row r="102487">
          <cell r="C102487">
            <v>41</v>
          </cell>
        </row>
        <row r="102488">
          <cell r="C102488">
            <v>303</v>
          </cell>
        </row>
        <row r="102489">
          <cell r="C102489">
            <v>168</v>
          </cell>
        </row>
        <row r="102490">
          <cell r="C102490">
            <v>132</v>
          </cell>
        </row>
        <row r="102491">
          <cell r="C102491">
            <v>25</v>
          </cell>
        </row>
        <row r="102492">
          <cell r="C102492">
            <v>54</v>
          </cell>
        </row>
        <row r="102493">
          <cell r="C102493">
            <v>0</v>
          </cell>
        </row>
        <row r="102494">
          <cell r="C102494">
            <v>180</v>
          </cell>
        </row>
        <row r="102495">
          <cell r="C102495">
            <v>158</v>
          </cell>
        </row>
        <row r="102496">
          <cell r="C102496">
            <v>75</v>
          </cell>
        </row>
        <row r="102497">
          <cell r="C102497">
            <v>132</v>
          </cell>
        </row>
        <row r="102498">
          <cell r="C102498">
            <v>168</v>
          </cell>
        </row>
        <row r="102499">
          <cell r="C102499">
            <v>176</v>
          </cell>
        </row>
        <row r="102500">
          <cell r="C102500">
            <v>15</v>
          </cell>
        </row>
        <row r="102501">
          <cell r="C102501">
            <v>182</v>
          </cell>
        </row>
        <row r="102502">
          <cell r="C102502">
            <v>36</v>
          </cell>
        </row>
        <row r="102503">
          <cell r="C102503">
            <v>158</v>
          </cell>
        </row>
        <row r="102504">
          <cell r="C102504">
            <v>303</v>
          </cell>
        </row>
        <row r="102505">
          <cell r="C102505">
            <v>335</v>
          </cell>
        </row>
        <row r="102506">
          <cell r="C102506">
            <v>180</v>
          </cell>
        </row>
        <row r="102507">
          <cell r="C102507">
            <v>13</v>
          </cell>
        </row>
        <row r="102508">
          <cell r="C102508">
            <v>47</v>
          </cell>
        </row>
        <row r="102509">
          <cell r="C102509">
            <v>94</v>
          </cell>
        </row>
        <row r="102510">
          <cell r="C102510">
            <v>41</v>
          </cell>
        </row>
        <row r="102511">
          <cell r="C102511">
            <v>13</v>
          </cell>
        </row>
        <row r="102512">
          <cell r="C102512">
            <v>71</v>
          </cell>
        </row>
        <row r="102513">
          <cell r="C102513">
            <v>195</v>
          </cell>
        </row>
        <row r="102514">
          <cell r="C102514">
            <v>84</v>
          </cell>
        </row>
        <row r="102515">
          <cell r="C102515">
            <v>88</v>
          </cell>
        </row>
        <row r="102516">
          <cell r="C102516">
            <v>25</v>
          </cell>
        </row>
        <row r="102517">
          <cell r="C102517">
            <v>316</v>
          </cell>
        </row>
        <row r="102518">
          <cell r="C102518">
            <v>92</v>
          </cell>
        </row>
        <row r="102519">
          <cell r="C102519">
            <v>84</v>
          </cell>
        </row>
        <row r="102520">
          <cell r="C102520">
            <v>293</v>
          </cell>
        </row>
        <row r="102521">
          <cell r="C102521">
            <v>330</v>
          </cell>
        </row>
        <row r="102522">
          <cell r="C102522">
            <v>185</v>
          </cell>
        </row>
        <row r="102523">
          <cell r="C102523">
            <v>92</v>
          </cell>
        </row>
        <row r="102524">
          <cell r="C102524">
            <v>293</v>
          </cell>
        </row>
        <row r="102525">
          <cell r="C102525">
            <v>106</v>
          </cell>
        </row>
        <row r="102526">
          <cell r="C102526">
            <v>77</v>
          </cell>
        </row>
        <row r="102527">
          <cell r="C102527">
            <v>92</v>
          </cell>
        </row>
        <row r="102528">
          <cell r="C102528">
            <v>35</v>
          </cell>
        </row>
        <row r="102529">
          <cell r="C102529">
            <v>210</v>
          </cell>
        </row>
        <row r="102530">
          <cell r="C102530">
            <v>233</v>
          </cell>
        </row>
        <row r="102531">
          <cell r="C102531">
            <v>136</v>
          </cell>
        </row>
        <row r="102532">
          <cell r="C102532">
            <v>142</v>
          </cell>
        </row>
        <row r="102533">
          <cell r="C102533">
            <v>274</v>
          </cell>
        </row>
        <row r="102534">
          <cell r="C102534">
            <v>142</v>
          </cell>
        </row>
        <row r="102535">
          <cell r="C102535">
            <v>216</v>
          </cell>
        </row>
        <row r="102536">
          <cell r="C102536">
            <v>142</v>
          </cell>
        </row>
        <row r="102537">
          <cell r="C102537">
            <v>142</v>
          </cell>
        </row>
        <row r="102538">
          <cell r="C102538">
            <v>136</v>
          </cell>
        </row>
        <row r="102539">
          <cell r="C102539">
            <v>53</v>
          </cell>
        </row>
        <row r="102540">
          <cell r="C102540">
            <v>102</v>
          </cell>
        </row>
        <row r="102541">
          <cell r="C102541">
            <v>142</v>
          </cell>
        </row>
        <row r="102542">
          <cell r="C102542">
            <v>102</v>
          </cell>
        </row>
        <row r="102543">
          <cell r="C102543">
            <v>317</v>
          </cell>
        </row>
        <row r="102544">
          <cell r="C102544">
            <v>210</v>
          </cell>
        </row>
        <row r="102545">
          <cell r="C102545">
            <v>261</v>
          </cell>
        </row>
        <row r="102546">
          <cell r="C102546">
            <v>116</v>
          </cell>
        </row>
        <row r="102547">
          <cell r="C102547">
            <v>280</v>
          </cell>
        </row>
        <row r="102548">
          <cell r="C102548">
            <v>98</v>
          </cell>
        </row>
        <row r="102549">
          <cell r="C102549">
            <v>198</v>
          </cell>
        </row>
        <row r="102550">
          <cell r="C102550">
            <v>307</v>
          </cell>
        </row>
        <row r="102551">
          <cell r="C102551">
            <v>181</v>
          </cell>
        </row>
        <row r="102552">
          <cell r="C102552">
            <v>294</v>
          </cell>
        </row>
        <row r="102553">
          <cell r="C102553">
            <v>216</v>
          </cell>
        </row>
        <row r="102554">
          <cell r="C102554">
            <v>319</v>
          </cell>
        </row>
        <row r="102555">
          <cell r="C102555">
            <v>126</v>
          </cell>
        </row>
        <row r="102556">
          <cell r="C102556">
            <v>101</v>
          </cell>
        </row>
        <row r="102557">
          <cell r="C102557">
            <v>296</v>
          </cell>
        </row>
        <row r="102558">
          <cell r="C102558">
            <v>185</v>
          </cell>
        </row>
        <row r="102559">
          <cell r="C102559">
            <v>181</v>
          </cell>
        </row>
        <row r="102560">
          <cell r="C102560">
            <v>205</v>
          </cell>
        </row>
        <row r="102561">
          <cell r="C102561">
            <v>14</v>
          </cell>
        </row>
        <row r="102562">
          <cell r="C102562">
            <v>15</v>
          </cell>
        </row>
        <row r="102563">
          <cell r="C102563">
            <v>275</v>
          </cell>
        </row>
        <row r="102564">
          <cell r="C102564">
            <v>140</v>
          </cell>
        </row>
        <row r="102565">
          <cell r="C102565">
            <v>55</v>
          </cell>
        </row>
        <row r="102566">
          <cell r="C102566">
            <v>149</v>
          </cell>
        </row>
        <row r="102567">
          <cell r="C102567">
            <v>140</v>
          </cell>
        </row>
        <row r="102568">
          <cell r="C102568">
            <v>85</v>
          </cell>
        </row>
        <row r="102569">
          <cell r="C102569">
            <v>92</v>
          </cell>
        </row>
        <row r="102570">
          <cell r="C102570">
            <v>218</v>
          </cell>
        </row>
        <row r="102571">
          <cell r="C102571">
            <v>119</v>
          </cell>
        </row>
        <row r="102572">
          <cell r="C102572">
            <v>89</v>
          </cell>
        </row>
        <row r="102573">
          <cell r="C102573">
            <v>15</v>
          </cell>
        </row>
        <row r="102574">
          <cell r="C102574">
            <v>283</v>
          </cell>
        </row>
        <row r="102575">
          <cell r="C102575">
            <v>30</v>
          </cell>
        </row>
        <row r="102576">
          <cell r="C102576">
            <v>104</v>
          </cell>
        </row>
        <row r="102577">
          <cell r="C102577">
            <v>207</v>
          </cell>
        </row>
        <row r="102578">
          <cell r="C102578">
            <v>118</v>
          </cell>
        </row>
        <row r="102579">
          <cell r="C102579">
            <v>93</v>
          </cell>
        </row>
        <row r="102580">
          <cell r="C102580">
            <v>72</v>
          </cell>
        </row>
        <row r="102581">
          <cell r="C102581">
            <v>1</v>
          </cell>
        </row>
        <row r="102582">
          <cell r="C102582">
            <v>203</v>
          </cell>
        </row>
        <row r="102583">
          <cell r="C102583">
            <v>115</v>
          </cell>
        </row>
        <row r="102584">
          <cell r="C102584">
            <v>204</v>
          </cell>
        </row>
        <row r="102585">
          <cell r="C102585">
            <v>200</v>
          </cell>
        </row>
        <row r="102586">
          <cell r="C102586">
            <v>186</v>
          </cell>
        </row>
        <row r="102587">
          <cell r="C102587">
            <v>82</v>
          </cell>
        </row>
        <row r="102588">
          <cell r="C102588">
            <v>151</v>
          </cell>
        </row>
        <row r="102589">
          <cell r="C102589">
            <v>101</v>
          </cell>
        </row>
        <row r="102590">
          <cell r="C102590">
            <v>171</v>
          </cell>
        </row>
        <row r="102591">
          <cell r="C102591">
            <v>151</v>
          </cell>
        </row>
        <row r="102592">
          <cell r="C102592">
            <v>163</v>
          </cell>
        </row>
        <row r="102593">
          <cell r="C102593">
            <v>229</v>
          </cell>
        </row>
        <row r="102594">
          <cell r="C102594">
            <v>116</v>
          </cell>
        </row>
        <row r="102595">
          <cell r="C102595">
            <v>96</v>
          </cell>
        </row>
        <row r="102596">
          <cell r="C102596">
            <v>114</v>
          </cell>
        </row>
        <row r="102597">
          <cell r="C102597">
            <v>173</v>
          </cell>
        </row>
        <row r="102598">
          <cell r="C102598">
            <v>199</v>
          </cell>
        </row>
        <row r="102599">
          <cell r="C102599">
            <v>199</v>
          </cell>
        </row>
        <row r="102600">
          <cell r="C102600">
            <v>177</v>
          </cell>
        </row>
        <row r="102601">
          <cell r="C102601">
            <v>173</v>
          </cell>
        </row>
        <row r="102602">
          <cell r="C102602">
            <v>206</v>
          </cell>
        </row>
        <row r="102603">
          <cell r="C102603">
            <v>160</v>
          </cell>
        </row>
        <row r="102604">
          <cell r="C102604">
            <v>23</v>
          </cell>
        </row>
        <row r="102605">
          <cell r="C102605">
            <v>179</v>
          </cell>
        </row>
        <row r="102606">
          <cell r="C102606">
            <v>102</v>
          </cell>
        </row>
        <row r="102607">
          <cell r="C102607">
            <v>213</v>
          </cell>
        </row>
        <row r="102608">
          <cell r="C102608">
            <v>213</v>
          </cell>
        </row>
        <row r="102609">
          <cell r="C102609">
            <v>213</v>
          </cell>
        </row>
        <row r="102610">
          <cell r="C102610">
            <v>213</v>
          </cell>
        </row>
        <row r="102611">
          <cell r="C102611">
            <v>213</v>
          </cell>
        </row>
        <row r="102612">
          <cell r="C102612">
            <v>50</v>
          </cell>
        </row>
        <row r="102613">
          <cell r="C102613">
            <v>213</v>
          </cell>
        </row>
        <row r="102614">
          <cell r="C102614">
            <v>213</v>
          </cell>
        </row>
        <row r="102615">
          <cell r="C102615">
            <v>102</v>
          </cell>
        </row>
        <row r="102616">
          <cell r="C102616">
            <v>213</v>
          </cell>
        </row>
        <row r="102617">
          <cell r="C102617">
            <v>213</v>
          </cell>
        </row>
        <row r="102618">
          <cell r="C102618">
            <v>213</v>
          </cell>
        </row>
        <row r="102619">
          <cell r="C102619">
            <v>213</v>
          </cell>
        </row>
        <row r="102620">
          <cell r="C102620">
            <v>13</v>
          </cell>
        </row>
        <row r="102621">
          <cell r="C102621">
            <v>102</v>
          </cell>
        </row>
        <row r="102622">
          <cell r="C102622">
            <v>213</v>
          </cell>
        </row>
        <row r="102623">
          <cell r="C102623">
            <v>141</v>
          </cell>
        </row>
        <row r="102624">
          <cell r="C102624">
            <v>179</v>
          </cell>
        </row>
        <row r="102625">
          <cell r="C102625">
            <v>29</v>
          </cell>
        </row>
        <row r="102626">
          <cell r="C102626">
            <v>12</v>
          </cell>
        </row>
        <row r="102627">
          <cell r="C102627">
            <v>20</v>
          </cell>
        </row>
        <row r="102628">
          <cell r="C102628">
            <v>121</v>
          </cell>
        </row>
        <row r="102629">
          <cell r="C102629">
            <v>17</v>
          </cell>
        </row>
        <row r="102630">
          <cell r="C102630">
            <v>121</v>
          </cell>
        </row>
        <row r="102631">
          <cell r="C102631">
            <v>213</v>
          </cell>
        </row>
        <row r="102632">
          <cell r="C102632">
            <v>38</v>
          </cell>
        </row>
        <row r="102633">
          <cell r="C102633">
            <v>278</v>
          </cell>
        </row>
        <row r="102634">
          <cell r="C102634">
            <v>121</v>
          </cell>
        </row>
        <row r="102635">
          <cell r="C102635">
            <v>121</v>
          </cell>
        </row>
        <row r="102636">
          <cell r="C102636">
            <v>52</v>
          </cell>
        </row>
        <row r="102637">
          <cell r="C102637">
            <v>121</v>
          </cell>
        </row>
        <row r="102638">
          <cell r="C102638">
            <v>121</v>
          </cell>
        </row>
        <row r="102639">
          <cell r="C102639">
            <v>173</v>
          </cell>
        </row>
        <row r="102640">
          <cell r="C102640">
            <v>97</v>
          </cell>
        </row>
        <row r="102641">
          <cell r="C102641">
            <v>104</v>
          </cell>
        </row>
        <row r="102642">
          <cell r="C102642">
            <v>121</v>
          </cell>
        </row>
        <row r="102643">
          <cell r="C102643">
            <v>202</v>
          </cell>
        </row>
        <row r="102644">
          <cell r="C102644">
            <v>214</v>
          </cell>
        </row>
        <row r="102645">
          <cell r="C102645">
            <v>140</v>
          </cell>
        </row>
        <row r="102646">
          <cell r="C102646">
            <v>230</v>
          </cell>
        </row>
        <row r="102647">
          <cell r="C102647">
            <v>210</v>
          </cell>
        </row>
        <row r="102648">
          <cell r="C102648">
            <v>123</v>
          </cell>
        </row>
        <row r="102649">
          <cell r="C102649">
            <v>301</v>
          </cell>
        </row>
        <row r="102650">
          <cell r="C102650">
            <v>119</v>
          </cell>
        </row>
        <row r="102651">
          <cell r="C102651">
            <v>214</v>
          </cell>
        </row>
        <row r="102652">
          <cell r="C102652">
            <v>214</v>
          </cell>
        </row>
        <row r="102653">
          <cell r="C102653">
            <v>200</v>
          </cell>
        </row>
        <row r="102654">
          <cell r="C102654">
            <v>109</v>
          </cell>
        </row>
        <row r="102655">
          <cell r="C102655">
            <v>186</v>
          </cell>
        </row>
        <row r="102656">
          <cell r="C102656">
            <v>106</v>
          </cell>
        </row>
        <row r="102657">
          <cell r="C102657">
            <v>184</v>
          </cell>
        </row>
        <row r="102658">
          <cell r="C102658">
            <v>94</v>
          </cell>
        </row>
        <row r="102659">
          <cell r="C102659">
            <v>114</v>
          </cell>
        </row>
        <row r="102660">
          <cell r="C102660">
            <v>38</v>
          </cell>
        </row>
        <row r="102661">
          <cell r="C102661">
            <v>140</v>
          </cell>
        </row>
        <row r="102662">
          <cell r="C102662">
            <v>2</v>
          </cell>
        </row>
        <row r="102663">
          <cell r="C102663">
            <v>44</v>
          </cell>
        </row>
        <row r="102664">
          <cell r="C102664">
            <v>140</v>
          </cell>
        </row>
        <row r="102665">
          <cell r="C102665">
            <v>77</v>
          </cell>
        </row>
        <row r="102666">
          <cell r="C102666">
            <v>140</v>
          </cell>
        </row>
        <row r="102667">
          <cell r="C102667">
            <v>0</v>
          </cell>
        </row>
        <row r="102668">
          <cell r="C102668">
            <v>45</v>
          </cell>
        </row>
        <row r="102669">
          <cell r="C102669">
            <v>44</v>
          </cell>
        </row>
        <row r="102670">
          <cell r="C102670">
            <v>140</v>
          </cell>
        </row>
        <row r="102671">
          <cell r="C102671">
            <v>162</v>
          </cell>
        </row>
        <row r="102672">
          <cell r="C102672">
            <v>162</v>
          </cell>
        </row>
        <row r="102673">
          <cell r="C102673">
            <v>162</v>
          </cell>
        </row>
        <row r="102674">
          <cell r="C102674">
            <v>95</v>
          </cell>
        </row>
        <row r="102675">
          <cell r="C102675">
            <v>215</v>
          </cell>
        </row>
        <row r="102676">
          <cell r="C102676">
            <v>162</v>
          </cell>
        </row>
        <row r="102677">
          <cell r="C102677">
            <v>162</v>
          </cell>
        </row>
        <row r="102678">
          <cell r="C102678">
            <v>162</v>
          </cell>
        </row>
        <row r="102679">
          <cell r="C102679">
            <v>162</v>
          </cell>
        </row>
        <row r="102680">
          <cell r="C102680">
            <v>95</v>
          </cell>
        </row>
        <row r="102681">
          <cell r="C102681">
            <v>162</v>
          </cell>
        </row>
        <row r="102682">
          <cell r="C102682">
            <v>162</v>
          </cell>
        </row>
        <row r="102683">
          <cell r="C102683">
            <v>162</v>
          </cell>
        </row>
        <row r="102684">
          <cell r="C102684">
            <v>162</v>
          </cell>
        </row>
        <row r="102685">
          <cell r="C102685">
            <v>248</v>
          </cell>
        </row>
        <row r="102686">
          <cell r="C102686">
            <v>95</v>
          </cell>
        </row>
        <row r="102687">
          <cell r="C102687">
            <v>162</v>
          </cell>
        </row>
        <row r="102688">
          <cell r="C102688">
            <v>162</v>
          </cell>
        </row>
        <row r="102689">
          <cell r="C102689">
            <v>162</v>
          </cell>
        </row>
        <row r="102690">
          <cell r="C102690">
            <v>215</v>
          </cell>
        </row>
        <row r="102691">
          <cell r="C102691">
            <v>162</v>
          </cell>
        </row>
        <row r="102692">
          <cell r="C102692">
            <v>162</v>
          </cell>
        </row>
        <row r="102693">
          <cell r="C102693">
            <v>162</v>
          </cell>
        </row>
        <row r="102694">
          <cell r="C102694">
            <v>195</v>
          </cell>
        </row>
        <row r="102695">
          <cell r="C102695">
            <v>212</v>
          </cell>
        </row>
        <row r="102696">
          <cell r="C102696">
            <v>158</v>
          </cell>
        </row>
        <row r="102697">
          <cell r="C102697">
            <v>106</v>
          </cell>
        </row>
        <row r="102698">
          <cell r="C102698">
            <v>103</v>
          </cell>
        </row>
        <row r="102699">
          <cell r="C102699">
            <v>95</v>
          </cell>
        </row>
        <row r="102700">
          <cell r="C102700">
            <v>95</v>
          </cell>
        </row>
        <row r="102701">
          <cell r="C102701">
            <v>95</v>
          </cell>
        </row>
        <row r="102702">
          <cell r="C102702">
            <v>211</v>
          </cell>
        </row>
        <row r="102703">
          <cell r="C102703">
            <v>195</v>
          </cell>
        </row>
        <row r="102704">
          <cell r="C102704">
            <v>164</v>
          </cell>
        </row>
        <row r="102705">
          <cell r="C102705">
            <v>12</v>
          </cell>
        </row>
        <row r="102706">
          <cell r="C102706">
            <v>176</v>
          </cell>
        </row>
        <row r="102707">
          <cell r="C102707">
            <v>207</v>
          </cell>
        </row>
        <row r="102708">
          <cell r="C102708">
            <v>121</v>
          </cell>
        </row>
        <row r="102709">
          <cell r="C102709">
            <v>205</v>
          </cell>
        </row>
        <row r="102710">
          <cell r="C102710">
            <v>213</v>
          </cell>
        </row>
        <row r="102711">
          <cell r="C102711">
            <v>202</v>
          </cell>
        </row>
        <row r="102712">
          <cell r="C102712">
            <v>331</v>
          </cell>
        </row>
        <row r="102713">
          <cell r="C102713">
            <v>139</v>
          </cell>
        </row>
        <row r="102714">
          <cell r="C102714">
            <v>202</v>
          </cell>
        </row>
        <row r="102715">
          <cell r="C102715">
            <v>331</v>
          </cell>
        </row>
        <row r="102716">
          <cell r="C102716">
            <v>139</v>
          </cell>
        </row>
        <row r="102717">
          <cell r="C102717">
            <v>0</v>
          </cell>
        </row>
        <row r="102718">
          <cell r="C102718">
            <v>73</v>
          </cell>
        </row>
        <row r="102719">
          <cell r="C102719">
            <v>231</v>
          </cell>
        </row>
        <row r="102720">
          <cell r="C102720">
            <v>143</v>
          </cell>
        </row>
        <row r="102721">
          <cell r="C102721">
            <v>203</v>
          </cell>
        </row>
        <row r="102722">
          <cell r="C102722">
            <v>99</v>
          </cell>
        </row>
        <row r="102723">
          <cell r="C102723">
            <v>6</v>
          </cell>
        </row>
        <row r="102724">
          <cell r="C102724">
            <v>143</v>
          </cell>
        </row>
        <row r="102725">
          <cell r="C102725">
            <v>99</v>
          </cell>
        </row>
        <row r="102726">
          <cell r="C102726">
            <v>165</v>
          </cell>
        </row>
        <row r="102727">
          <cell r="C102727">
            <v>115</v>
          </cell>
        </row>
        <row r="102728">
          <cell r="C102728">
            <v>186</v>
          </cell>
        </row>
        <row r="102729">
          <cell r="C102729">
            <v>114</v>
          </cell>
        </row>
        <row r="102730">
          <cell r="C102730">
            <v>242</v>
          </cell>
        </row>
        <row r="102731">
          <cell r="C102731">
            <v>108</v>
          </cell>
        </row>
        <row r="102732">
          <cell r="C102732">
            <v>194</v>
          </cell>
        </row>
        <row r="102733">
          <cell r="C102733">
            <v>171</v>
          </cell>
        </row>
        <row r="102734">
          <cell r="C102734">
            <v>148</v>
          </cell>
        </row>
        <row r="102735">
          <cell r="C102735">
            <v>121</v>
          </cell>
        </row>
        <row r="102736">
          <cell r="C102736">
            <v>123</v>
          </cell>
        </row>
        <row r="102737">
          <cell r="C102737">
            <v>107</v>
          </cell>
        </row>
        <row r="102738">
          <cell r="C102738">
            <v>217</v>
          </cell>
        </row>
        <row r="102739">
          <cell r="C102739">
            <v>272</v>
          </cell>
        </row>
        <row r="102740">
          <cell r="C102740">
            <v>155</v>
          </cell>
        </row>
        <row r="102741">
          <cell r="C102741">
            <v>248</v>
          </cell>
        </row>
        <row r="102742">
          <cell r="C102742">
            <v>0</v>
          </cell>
        </row>
        <row r="102743">
          <cell r="C102743">
            <v>253</v>
          </cell>
        </row>
        <row r="102744">
          <cell r="C102744">
            <v>114</v>
          </cell>
        </row>
        <row r="102745">
          <cell r="C102745">
            <v>114</v>
          </cell>
        </row>
        <row r="102746">
          <cell r="C102746">
            <v>151</v>
          </cell>
        </row>
        <row r="102747">
          <cell r="C102747">
            <v>237</v>
          </cell>
        </row>
        <row r="102748">
          <cell r="C102748">
            <v>12</v>
          </cell>
        </row>
        <row r="102749">
          <cell r="C102749">
            <v>179</v>
          </cell>
        </row>
        <row r="102750">
          <cell r="C102750">
            <v>148</v>
          </cell>
        </row>
        <row r="102751">
          <cell r="C102751">
            <v>147</v>
          </cell>
        </row>
        <row r="102752">
          <cell r="C102752">
            <v>147</v>
          </cell>
        </row>
        <row r="102753">
          <cell r="C102753">
            <v>150</v>
          </cell>
        </row>
        <row r="102754">
          <cell r="C102754">
            <v>180</v>
          </cell>
        </row>
        <row r="102755">
          <cell r="C102755">
            <v>188</v>
          </cell>
        </row>
        <row r="102756">
          <cell r="C102756">
            <v>150</v>
          </cell>
        </row>
        <row r="102757">
          <cell r="C102757">
            <v>98</v>
          </cell>
        </row>
        <row r="102758">
          <cell r="C102758">
            <v>176</v>
          </cell>
        </row>
        <row r="102759">
          <cell r="C102759">
            <v>102</v>
          </cell>
        </row>
        <row r="102760">
          <cell r="C102760">
            <v>116</v>
          </cell>
        </row>
        <row r="102761">
          <cell r="C102761">
            <v>151</v>
          </cell>
        </row>
        <row r="102762">
          <cell r="C102762">
            <v>218</v>
          </cell>
        </row>
        <row r="102763">
          <cell r="C102763">
            <v>223</v>
          </cell>
        </row>
        <row r="102764">
          <cell r="C102764">
            <v>187</v>
          </cell>
        </row>
        <row r="102765">
          <cell r="C102765">
            <v>223</v>
          </cell>
        </row>
        <row r="102766">
          <cell r="C102766">
            <v>256</v>
          </cell>
        </row>
        <row r="102767">
          <cell r="C102767">
            <v>199</v>
          </cell>
        </row>
        <row r="102768">
          <cell r="C102768">
            <v>252</v>
          </cell>
        </row>
        <row r="102769">
          <cell r="C102769">
            <v>144</v>
          </cell>
        </row>
        <row r="102770">
          <cell r="C102770">
            <v>229</v>
          </cell>
        </row>
        <row r="102771">
          <cell r="C102771">
            <v>211</v>
          </cell>
        </row>
        <row r="102772">
          <cell r="C102772">
            <v>346</v>
          </cell>
        </row>
        <row r="102773">
          <cell r="C102773">
            <v>106</v>
          </cell>
        </row>
        <row r="102774">
          <cell r="C102774">
            <v>39</v>
          </cell>
        </row>
        <row r="102775">
          <cell r="C102775">
            <v>117</v>
          </cell>
        </row>
        <row r="102776">
          <cell r="C102776">
            <v>41</v>
          </cell>
        </row>
        <row r="102777">
          <cell r="C102777">
            <v>105</v>
          </cell>
        </row>
        <row r="102778">
          <cell r="C102778">
            <v>189</v>
          </cell>
        </row>
        <row r="102779">
          <cell r="C102779">
            <v>188</v>
          </cell>
        </row>
        <row r="102780">
          <cell r="C102780">
            <v>105</v>
          </cell>
        </row>
        <row r="102781">
          <cell r="C102781">
            <v>189</v>
          </cell>
        </row>
        <row r="102782">
          <cell r="C102782">
            <v>41</v>
          </cell>
        </row>
        <row r="102783">
          <cell r="C102783">
            <v>40</v>
          </cell>
        </row>
        <row r="102784">
          <cell r="C102784">
            <v>40</v>
          </cell>
        </row>
        <row r="102785">
          <cell r="C102785">
            <v>40</v>
          </cell>
        </row>
        <row r="102786">
          <cell r="C102786">
            <v>160</v>
          </cell>
        </row>
        <row r="102787">
          <cell r="C102787">
            <v>162</v>
          </cell>
        </row>
        <row r="102788">
          <cell r="C102788">
            <v>160</v>
          </cell>
        </row>
        <row r="102789">
          <cell r="C102789">
            <v>173</v>
          </cell>
        </row>
        <row r="102790">
          <cell r="C102790">
            <v>177</v>
          </cell>
        </row>
        <row r="102791">
          <cell r="C102791">
            <v>12</v>
          </cell>
        </row>
        <row r="102792">
          <cell r="C102792">
            <v>77</v>
          </cell>
        </row>
        <row r="102793">
          <cell r="C102793">
            <v>91</v>
          </cell>
        </row>
        <row r="102794">
          <cell r="C102794">
            <v>154</v>
          </cell>
        </row>
        <row r="102795">
          <cell r="C102795">
            <v>38</v>
          </cell>
        </row>
        <row r="102796">
          <cell r="C102796">
            <v>42</v>
          </cell>
        </row>
        <row r="102797">
          <cell r="C102797">
            <v>141</v>
          </cell>
        </row>
        <row r="102798">
          <cell r="C102798">
            <v>81</v>
          </cell>
        </row>
        <row r="102799">
          <cell r="C102799">
            <v>57</v>
          </cell>
        </row>
        <row r="102800">
          <cell r="C102800">
            <v>33</v>
          </cell>
        </row>
        <row r="102801">
          <cell r="C102801">
            <v>17</v>
          </cell>
        </row>
        <row r="102802">
          <cell r="C102802">
            <v>33</v>
          </cell>
        </row>
        <row r="102803">
          <cell r="C102803">
            <v>34</v>
          </cell>
        </row>
        <row r="102804">
          <cell r="C102804">
            <v>67</v>
          </cell>
        </row>
        <row r="102805">
          <cell r="C102805">
            <v>51</v>
          </cell>
        </row>
        <row r="102806">
          <cell r="C102806">
            <v>52</v>
          </cell>
        </row>
        <row r="102807">
          <cell r="C102807">
            <v>138</v>
          </cell>
        </row>
        <row r="102808">
          <cell r="C102808">
            <v>43</v>
          </cell>
        </row>
        <row r="102809">
          <cell r="C102809">
            <v>317</v>
          </cell>
        </row>
        <row r="102810">
          <cell r="C102810">
            <v>56</v>
          </cell>
        </row>
        <row r="102811">
          <cell r="C102811">
            <v>159</v>
          </cell>
        </row>
        <row r="102812">
          <cell r="C102812">
            <v>161</v>
          </cell>
        </row>
        <row r="102813">
          <cell r="C102813">
            <v>175</v>
          </cell>
        </row>
        <row r="102814">
          <cell r="C102814">
            <v>121</v>
          </cell>
        </row>
        <row r="102815">
          <cell r="C102815">
            <v>217</v>
          </cell>
        </row>
        <row r="102816">
          <cell r="C102816">
            <v>0</v>
          </cell>
        </row>
        <row r="102817">
          <cell r="C102817">
            <v>2</v>
          </cell>
        </row>
        <row r="102818">
          <cell r="C102818">
            <v>52</v>
          </cell>
        </row>
        <row r="102819">
          <cell r="C102819">
            <v>149</v>
          </cell>
        </row>
        <row r="102820">
          <cell r="C102820">
            <v>59</v>
          </cell>
        </row>
        <row r="102821">
          <cell r="C102821">
            <v>34</v>
          </cell>
        </row>
        <row r="102822">
          <cell r="C102822">
            <v>164</v>
          </cell>
        </row>
        <row r="102823">
          <cell r="C102823">
            <v>329</v>
          </cell>
        </row>
        <row r="102824">
          <cell r="C102824">
            <v>223</v>
          </cell>
        </row>
        <row r="102825">
          <cell r="C102825">
            <v>29</v>
          </cell>
        </row>
        <row r="102826">
          <cell r="C102826">
            <v>329</v>
          </cell>
        </row>
        <row r="102827">
          <cell r="C102827">
            <v>163</v>
          </cell>
        </row>
        <row r="102828">
          <cell r="C102828">
            <v>57</v>
          </cell>
        </row>
        <row r="102829">
          <cell r="C102829">
            <v>45</v>
          </cell>
        </row>
        <row r="102830">
          <cell r="C102830">
            <v>185</v>
          </cell>
        </row>
        <row r="102831">
          <cell r="C102831">
            <v>93</v>
          </cell>
        </row>
        <row r="102832">
          <cell r="C102832">
            <v>185</v>
          </cell>
        </row>
        <row r="102833">
          <cell r="C102833">
            <v>12</v>
          </cell>
        </row>
        <row r="102834">
          <cell r="C102834">
            <v>265</v>
          </cell>
        </row>
        <row r="102835">
          <cell r="C102835">
            <v>265</v>
          </cell>
        </row>
        <row r="102836">
          <cell r="C102836">
            <v>265</v>
          </cell>
        </row>
        <row r="102837">
          <cell r="C102837">
            <v>301</v>
          </cell>
        </row>
        <row r="102838">
          <cell r="C102838">
            <v>13</v>
          </cell>
        </row>
        <row r="102839">
          <cell r="C102839">
            <v>265</v>
          </cell>
        </row>
        <row r="102840">
          <cell r="C102840">
            <v>301</v>
          </cell>
        </row>
        <row r="102841">
          <cell r="C102841">
            <v>138</v>
          </cell>
        </row>
        <row r="102842">
          <cell r="C102842">
            <v>76</v>
          </cell>
        </row>
        <row r="102843">
          <cell r="C102843">
            <v>158</v>
          </cell>
        </row>
        <row r="102844">
          <cell r="C102844">
            <v>157</v>
          </cell>
        </row>
        <row r="102845">
          <cell r="C102845">
            <v>139</v>
          </cell>
        </row>
        <row r="102846">
          <cell r="C102846">
            <v>239</v>
          </cell>
        </row>
        <row r="102847">
          <cell r="C102847">
            <v>457</v>
          </cell>
        </row>
        <row r="102848">
          <cell r="C102848">
            <v>457</v>
          </cell>
        </row>
        <row r="102849">
          <cell r="C102849">
            <v>159</v>
          </cell>
        </row>
        <row r="102850">
          <cell r="C102850">
            <v>43</v>
          </cell>
        </row>
        <row r="102851">
          <cell r="C102851">
            <v>115</v>
          </cell>
        </row>
        <row r="102852">
          <cell r="C102852">
            <v>457</v>
          </cell>
        </row>
        <row r="102853">
          <cell r="C102853">
            <v>457</v>
          </cell>
        </row>
        <row r="102854">
          <cell r="C102854">
            <v>39</v>
          </cell>
        </row>
        <row r="102855">
          <cell r="C102855">
            <v>115</v>
          </cell>
        </row>
        <row r="102856">
          <cell r="C102856">
            <v>457</v>
          </cell>
        </row>
        <row r="102857">
          <cell r="C102857">
            <v>457</v>
          </cell>
        </row>
        <row r="102858">
          <cell r="C102858">
            <v>50</v>
          </cell>
        </row>
        <row r="102859">
          <cell r="C102859">
            <v>159</v>
          </cell>
        </row>
        <row r="102860">
          <cell r="C102860">
            <v>457</v>
          </cell>
        </row>
        <row r="102861">
          <cell r="C102861">
            <v>204</v>
          </cell>
        </row>
        <row r="102862">
          <cell r="C102862">
            <v>94</v>
          </cell>
        </row>
        <row r="102863">
          <cell r="C102863">
            <v>222</v>
          </cell>
        </row>
        <row r="102864">
          <cell r="C102864">
            <v>222</v>
          </cell>
        </row>
        <row r="102865">
          <cell r="C102865">
            <v>94</v>
          </cell>
        </row>
        <row r="102866">
          <cell r="C102866">
            <v>191</v>
          </cell>
        </row>
        <row r="102867">
          <cell r="C102867">
            <v>222</v>
          </cell>
        </row>
        <row r="102868">
          <cell r="C102868">
            <v>295</v>
          </cell>
        </row>
        <row r="102869">
          <cell r="C102869">
            <v>235</v>
          </cell>
        </row>
        <row r="102870">
          <cell r="C102870">
            <v>109</v>
          </cell>
        </row>
        <row r="102871">
          <cell r="C102871">
            <v>94</v>
          </cell>
        </row>
        <row r="102872">
          <cell r="C102872">
            <v>94</v>
          </cell>
        </row>
        <row r="102873">
          <cell r="C102873">
            <v>184</v>
          </cell>
        </row>
        <row r="102874">
          <cell r="C102874">
            <v>219</v>
          </cell>
        </row>
        <row r="102875">
          <cell r="C102875">
            <v>267</v>
          </cell>
        </row>
        <row r="102876">
          <cell r="C102876">
            <v>99</v>
          </cell>
        </row>
        <row r="102877">
          <cell r="C102877">
            <v>15</v>
          </cell>
        </row>
        <row r="102878">
          <cell r="C102878">
            <v>83</v>
          </cell>
        </row>
        <row r="102879">
          <cell r="C102879">
            <v>228</v>
          </cell>
        </row>
        <row r="102880">
          <cell r="C102880">
            <v>458</v>
          </cell>
        </row>
        <row r="102881">
          <cell r="C102881">
            <v>209</v>
          </cell>
        </row>
        <row r="102882">
          <cell r="C102882">
            <v>118</v>
          </cell>
        </row>
        <row r="102883">
          <cell r="C102883">
            <v>210</v>
          </cell>
        </row>
        <row r="102884">
          <cell r="C102884">
            <v>78</v>
          </cell>
        </row>
        <row r="102885">
          <cell r="C102885">
            <v>81</v>
          </cell>
        </row>
        <row r="102886">
          <cell r="C102886">
            <v>65</v>
          </cell>
        </row>
        <row r="102887">
          <cell r="C102887">
            <v>28</v>
          </cell>
        </row>
        <row r="102888">
          <cell r="C102888">
            <v>89</v>
          </cell>
        </row>
        <row r="102889">
          <cell r="C102889">
            <v>50</v>
          </cell>
        </row>
        <row r="102890">
          <cell r="C102890">
            <v>64</v>
          </cell>
        </row>
        <row r="102891">
          <cell r="C102891">
            <v>518</v>
          </cell>
        </row>
        <row r="102892">
          <cell r="C102892">
            <v>234</v>
          </cell>
        </row>
        <row r="102893">
          <cell r="C102893">
            <v>518</v>
          </cell>
        </row>
        <row r="102894">
          <cell r="C102894">
            <v>518</v>
          </cell>
        </row>
        <row r="102895">
          <cell r="C102895">
            <v>134</v>
          </cell>
        </row>
        <row r="102896">
          <cell r="C102896">
            <v>518</v>
          </cell>
        </row>
        <row r="102897">
          <cell r="C102897">
            <v>237</v>
          </cell>
        </row>
        <row r="102898">
          <cell r="C102898">
            <v>232</v>
          </cell>
        </row>
        <row r="102899">
          <cell r="C102899">
            <v>33</v>
          </cell>
        </row>
        <row r="102900">
          <cell r="C102900">
            <v>79</v>
          </cell>
        </row>
        <row r="102901">
          <cell r="C102901">
            <v>66</v>
          </cell>
        </row>
        <row r="102902">
          <cell r="C102902">
            <v>120</v>
          </cell>
        </row>
        <row r="102903">
          <cell r="C102903">
            <v>162</v>
          </cell>
        </row>
        <row r="102904">
          <cell r="C102904">
            <v>50</v>
          </cell>
        </row>
        <row r="102905">
          <cell r="C102905">
            <v>19</v>
          </cell>
        </row>
        <row r="102906">
          <cell r="C102906">
            <v>123</v>
          </cell>
        </row>
        <row r="102907">
          <cell r="C102907">
            <v>21</v>
          </cell>
        </row>
        <row r="102908">
          <cell r="C102908">
            <v>205</v>
          </cell>
        </row>
        <row r="102909">
          <cell r="C102909">
            <v>9</v>
          </cell>
        </row>
        <row r="102910">
          <cell r="C102910">
            <v>227</v>
          </cell>
        </row>
        <row r="102911">
          <cell r="C102911">
            <v>195</v>
          </cell>
        </row>
        <row r="102912">
          <cell r="C102912">
            <v>47</v>
          </cell>
        </row>
        <row r="102913">
          <cell r="C102913">
            <v>71</v>
          </cell>
        </row>
        <row r="102914">
          <cell r="C102914">
            <v>227</v>
          </cell>
        </row>
        <row r="102915">
          <cell r="C102915">
            <v>195</v>
          </cell>
        </row>
        <row r="102916">
          <cell r="C102916">
            <v>194</v>
          </cell>
        </row>
        <row r="102917">
          <cell r="C102917">
            <v>195</v>
          </cell>
        </row>
        <row r="102918">
          <cell r="C102918">
            <v>38</v>
          </cell>
        </row>
        <row r="102919">
          <cell r="C102919">
            <v>89</v>
          </cell>
        </row>
        <row r="102920">
          <cell r="C102920">
            <v>19</v>
          </cell>
        </row>
        <row r="102921">
          <cell r="C102921">
            <v>28</v>
          </cell>
        </row>
        <row r="102922">
          <cell r="C102922">
            <v>38</v>
          </cell>
        </row>
        <row r="102923">
          <cell r="C102923">
            <v>66</v>
          </cell>
        </row>
        <row r="102924">
          <cell r="C102924">
            <v>41</v>
          </cell>
        </row>
        <row r="102925">
          <cell r="C102925">
            <v>14</v>
          </cell>
        </row>
        <row r="102926">
          <cell r="C102926">
            <v>210</v>
          </cell>
        </row>
        <row r="102927">
          <cell r="C102927">
            <v>116</v>
          </cell>
        </row>
        <row r="102928">
          <cell r="C102928">
            <v>20</v>
          </cell>
        </row>
        <row r="102929">
          <cell r="C102929">
            <v>17</v>
          </cell>
        </row>
        <row r="102930">
          <cell r="C102930">
            <v>116</v>
          </cell>
        </row>
        <row r="102931">
          <cell r="C102931">
            <v>34</v>
          </cell>
        </row>
        <row r="102932">
          <cell r="C102932">
            <v>330</v>
          </cell>
        </row>
        <row r="102933">
          <cell r="C102933">
            <v>168</v>
          </cell>
        </row>
        <row r="102934">
          <cell r="C102934">
            <v>33</v>
          </cell>
        </row>
        <row r="102935">
          <cell r="C102935">
            <v>121</v>
          </cell>
        </row>
        <row r="102936">
          <cell r="C102936">
            <v>10</v>
          </cell>
        </row>
        <row r="102937">
          <cell r="C102937">
            <v>25</v>
          </cell>
        </row>
        <row r="102938">
          <cell r="C102938">
            <v>120</v>
          </cell>
        </row>
        <row r="102939">
          <cell r="C102939">
            <v>36</v>
          </cell>
        </row>
        <row r="102940">
          <cell r="C102940">
            <v>189</v>
          </cell>
        </row>
        <row r="102941">
          <cell r="C102941">
            <v>158</v>
          </cell>
        </row>
        <row r="102942">
          <cell r="C102942">
            <v>181</v>
          </cell>
        </row>
        <row r="102943">
          <cell r="C102943">
            <v>158</v>
          </cell>
        </row>
        <row r="102944">
          <cell r="C102944">
            <v>137</v>
          </cell>
        </row>
        <row r="102945">
          <cell r="C102945">
            <v>69</v>
          </cell>
        </row>
        <row r="102946">
          <cell r="C102946">
            <v>7</v>
          </cell>
        </row>
        <row r="102947">
          <cell r="C102947">
            <v>182</v>
          </cell>
        </row>
        <row r="102948">
          <cell r="C102948">
            <v>279</v>
          </cell>
        </row>
        <row r="102949">
          <cell r="C102949">
            <v>368</v>
          </cell>
        </row>
        <row r="102950">
          <cell r="C102950">
            <v>305</v>
          </cell>
        </row>
        <row r="102951">
          <cell r="C102951">
            <v>28</v>
          </cell>
        </row>
        <row r="102952">
          <cell r="C102952">
            <v>278</v>
          </cell>
        </row>
        <row r="102953">
          <cell r="C102953">
            <v>50</v>
          </cell>
        </row>
        <row r="102954">
          <cell r="C102954">
            <v>168</v>
          </cell>
        </row>
        <row r="102955">
          <cell r="C102955">
            <v>162</v>
          </cell>
        </row>
        <row r="102956">
          <cell r="C102956">
            <v>43</v>
          </cell>
        </row>
        <row r="102957">
          <cell r="C102957">
            <v>184</v>
          </cell>
        </row>
        <row r="102958">
          <cell r="C102958">
            <v>161</v>
          </cell>
        </row>
        <row r="102959">
          <cell r="C102959">
            <v>206</v>
          </cell>
        </row>
        <row r="102960">
          <cell r="C102960">
            <v>213</v>
          </cell>
        </row>
        <row r="102961">
          <cell r="C102961">
            <v>35</v>
          </cell>
        </row>
        <row r="102962">
          <cell r="C102962">
            <v>213</v>
          </cell>
        </row>
        <row r="102963">
          <cell r="C102963">
            <v>33</v>
          </cell>
        </row>
        <row r="102964">
          <cell r="C102964">
            <v>219</v>
          </cell>
        </row>
        <row r="102965">
          <cell r="C102965">
            <v>321</v>
          </cell>
        </row>
        <row r="102966">
          <cell r="C102966">
            <v>112</v>
          </cell>
        </row>
        <row r="102967">
          <cell r="C102967">
            <v>212</v>
          </cell>
        </row>
        <row r="102968">
          <cell r="C102968">
            <v>260</v>
          </cell>
        </row>
        <row r="102969">
          <cell r="C102969">
            <v>41</v>
          </cell>
        </row>
        <row r="102970">
          <cell r="C102970">
            <v>70</v>
          </cell>
        </row>
        <row r="102971">
          <cell r="C102971">
            <v>222</v>
          </cell>
        </row>
        <row r="102972">
          <cell r="C102972">
            <v>521</v>
          </cell>
        </row>
        <row r="102973">
          <cell r="C102973">
            <v>521</v>
          </cell>
        </row>
        <row r="102974">
          <cell r="C102974">
            <v>521</v>
          </cell>
        </row>
        <row r="102975">
          <cell r="C102975">
            <v>521</v>
          </cell>
        </row>
        <row r="102976">
          <cell r="C102976">
            <v>11</v>
          </cell>
        </row>
        <row r="102977">
          <cell r="C102977">
            <v>521</v>
          </cell>
        </row>
        <row r="102978">
          <cell r="C102978">
            <v>521</v>
          </cell>
        </row>
        <row r="102979">
          <cell r="C102979">
            <v>521</v>
          </cell>
        </row>
        <row r="102980">
          <cell r="C102980">
            <v>521</v>
          </cell>
        </row>
        <row r="102981">
          <cell r="C102981">
            <v>521</v>
          </cell>
        </row>
        <row r="102982">
          <cell r="C102982">
            <v>521</v>
          </cell>
        </row>
        <row r="102983">
          <cell r="C102983">
            <v>228</v>
          </cell>
        </row>
        <row r="102984">
          <cell r="C102984">
            <v>42</v>
          </cell>
        </row>
        <row r="102985">
          <cell r="C102985">
            <v>184</v>
          </cell>
        </row>
        <row r="102986">
          <cell r="C102986">
            <v>26</v>
          </cell>
        </row>
        <row r="102987">
          <cell r="C102987">
            <v>43</v>
          </cell>
        </row>
        <row r="102988">
          <cell r="C102988">
            <v>210</v>
          </cell>
        </row>
        <row r="102989">
          <cell r="C102989">
            <v>171</v>
          </cell>
        </row>
        <row r="102990">
          <cell r="C102990">
            <v>209</v>
          </cell>
        </row>
        <row r="102991">
          <cell r="C102991">
            <v>127</v>
          </cell>
        </row>
        <row r="102992">
          <cell r="C102992">
            <v>350</v>
          </cell>
        </row>
        <row r="102993">
          <cell r="C102993">
            <v>234</v>
          </cell>
        </row>
        <row r="102994">
          <cell r="C102994">
            <v>223</v>
          </cell>
        </row>
        <row r="102995">
          <cell r="C102995">
            <v>146</v>
          </cell>
        </row>
        <row r="102996">
          <cell r="C102996">
            <v>158</v>
          </cell>
        </row>
        <row r="102997">
          <cell r="C102997">
            <v>135</v>
          </cell>
        </row>
        <row r="102998">
          <cell r="C102998">
            <v>123</v>
          </cell>
        </row>
        <row r="102999">
          <cell r="C102999">
            <v>48</v>
          </cell>
        </row>
        <row r="103000">
          <cell r="C103000">
            <v>320</v>
          </cell>
        </row>
        <row r="103001">
          <cell r="C103001">
            <v>33</v>
          </cell>
        </row>
        <row r="103002">
          <cell r="C103002">
            <v>23</v>
          </cell>
        </row>
        <row r="103003">
          <cell r="C103003">
            <v>30</v>
          </cell>
        </row>
        <row r="103004">
          <cell r="C103004">
            <v>220</v>
          </cell>
        </row>
        <row r="103005">
          <cell r="C103005">
            <v>47</v>
          </cell>
        </row>
        <row r="103006">
          <cell r="C103006">
            <v>207</v>
          </cell>
        </row>
        <row r="103007">
          <cell r="C103007">
            <v>13</v>
          </cell>
        </row>
        <row r="103008">
          <cell r="C103008">
            <v>73</v>
          </cell>
        </row>
        <row r="103009">
          <cell r="C103009">
            <v>190</v>
          </cell>
        </row>
        <row r="103010">
          <cell r="C103010">
            <v>207</v>
          </cell>
        </row>
        <row r="103011">
          <cell r="C103011">
            <v>176</v>
          </cell>
        </row>
        <row r="103012">
          <cell r="C103012">
            <v>48</v>
          </cell>
        </row>
        <row r="103013">
          <cell r="C103013">
            <v>215</v>
          </cell>
        </row>
        <row r="103014">
          <cell r="C103014">
            <v>215</v>
          </cell>
        </row>
        <row r="103015">
          <cell r="C103015">
            <v>65</v>
          </cell>
        </row>
        <row r="103016">
          <cell r="C103016">
            <v>184</v>
          </cell>
        </row>
        <row r="103017">
          <cell r="C103017">
            <v>134</v>
          </cell>
        </row>
        <row r="103018">
          <cell r="C103018">
            <v>68</v>
          </cell>
        </row>
        <row r="103019">
          <cell r="C103019">
            <v>134</v>
          </cell>
        </row>
        <row r="103020">
          <cell r="C103020">
            <v>155</v>
          </cell>
        </row>
        <row r="103021">
          <cell r="C103021">
            <v>222</v>
          </cell>
        </row>
        <row r="103022">
          <cell r="C103022">
            <v>155</v>
          </cell>
        </row>
        <row r="103023">
          <cell r="C103023">
            <v>177</v>
          </cell>
        </row>
        <row r="103024">
          <cell r="C103024">
            <v>50</v>
          </cell>
        </row>
        <row r="103025">
          <cell r="C103025">
            <v>222</v>
          </cell>
        </row>
        <row r="103026">
          <cell r="C103026">
            <v>177</v>
          </cell>
        </row>
        <row r="103027">
          <cell r="C103027">
            <v>131</v>
          </cell>
        </row>
        <row r="103028">
          <cell r="C103028">
            <v>155</v>
          </cell>
        </row>
        <row r="103029">
          <cell r="C103029">
            <v>155</v>
          </cell>
        </row>
        <row r="103030">
          <cell r="C103030">
            <v>221</v>
          </cell>
        </row>
        <row r="103031">
          <cell r="C103031">
            <v>155</v>
          </cell>
        </row>
        <row r="103032">
          <cell r="C103032">
            <v>222</v>
          </cell>
        </row>
        <row r="103033">
          <cell r="C103033">
            <v>75</v>
          </cell>
        </row>
        <row r="103034">
          <cell r="C103034">
            <v>23</v>
          </cell>
        </row>
        <row r="103035">
          <cell r="C103035">
            <v>14</v>
          </cell>
        </row>
        <row r="103036">
          <cell r="C103036">
            <v>112</v>
          </cell>
        </row>
        <row r="103037">
          <cell r="C103037">
            <v>241</v>
          </cell>
        </row>
        <row r="103038">
          <cell r="C103038">
            <v>117</v>
          </cell>
        </row>
        <row r="103039">
          <cell r="C103039">
            <v>261</v>
          </cell>
        </row>
        <row r="103040">
          <cell r="C103040">
            <v>245</v>
          </cell>
        </row>
        <row r="103041">
          <cell r="C103041">
            <v>261</v>
          </cell>
        </row>
        <row r="103042">
          <cell r="C103042">
            <v>119</v>
          </cell>
        </row>
        <row r="103043">
          <cell r="C103043">
            <v>156</v>
          </cell>
        </row>
        <row r="103044">
          <cell r="C103044">
            <v>218</v>
          </cell>
        </row>
        <row r="103045">
          <cell r="C103045">
            <v>210</v>
          </cell>
        </row>
        <row r="103046">
          <cell r="C103046">
            <v>5</v>
          </cell>
        </row>
        <row r="103047">
          <cell r="C103047">
            <v>0</v>
          </cell>
        </row>
        <row r="103048">
          <cell r="C103048">
            <v>49</v>
          </cell>
        </row>
        <row r="103049">
          <cell r="C103049">
            <v>14</v>
          </cell>
        </row>
        <row r="103050">
          <cell r="C103050">
            <v>0</v>
          </cell>
        </row>
        <row r="103051">
          <cell r="C103051">
            <v>5</v>
          </cell>
        </row>
        <row r="103052">
          <cell r="C103052">
            <v>0</v>
          </cell>
        </row>
        <row r="103053">
          <cell r="C103053">
            <v>1</v>
          </cell>
        </row>
        <row r="103054">
          <cell r="C103054">
            <v>4</v>
          </cell>
        </row>
        <row r="103055">
          <cell r="C103055">
            <v>5</v>
          </cell>
        </row>
        <row r="103056">
          <cell r="C103056">
            <v>6</v>
          </cell>
        </row>
        <row r="103057">
          <cell r="C103057">
            <v>20</v>
          </cell>
        </row>
        <row r="103058">
          <cell r="C103058">
            <v>4</v>
          </cell>
        </row>
        <row r="103059">
          <cell r="C103059">
            <v>3</v>
          </cell>
        </row>
        <row r="103060">
          <cell r="C103060">
            <v>5</v>
          </cell>
        </row>
        <row r="103061">
          <cell r="C103061">
            <v>5</v>
          </cell>
        </row>
        <row r="103062">
          <cell r="C103062">
            <v>4</v>
          </cell>
        </row>
        <row r="103063">
          <cell r="C103063">
            <v>4</v>
          </cell>
        </row>
        <row r="103064">
          <cell r="C103064">
            <v>0</v>
          </cell>
        </row>
        <row r="103065">
          <cell r="C103065">
            <v>1</v>
          </cell>
        </row>
        <row r="103066">
          <cell r="C103066">
            <v>1</v>
          </cell>
        </row>
        <row r="103067">
          <cell r="C103067">
            <v>0</v>
          </cell>
        </row>
        <row r="103068">
          <cell r="C103068">
            <v>4</v>
          </cell>
        </row>
        <row r="103069">
          <cell r="C103069">
            <v>2</v>
          </cell>
        </row>
        <row r="103070">
          <cell r="C103070">
            <v>0</v>
          </cell>
        </row>
        <row r="103071">
          <cell r="C103071">
            <v>0</v>
          </cell>
        </row>
        <row r="103072">
          <cell r="C103072">
            <v>5</v>
          </cell>
        </row>
        <row r="103073">
          <cell r="C103073">
            <v>52</v>
          </cell>
        </row>
        <row r="103074">
          <cell r="C103074">
            <v>13</v>
          </cell>
        </row>
        <row r="103075">
          <cell r="C103075">
            <v>17</v>
          </cell>
        </row>
        <row r="103076">
          <cell r="C103076">
            <v>25</v>
          </cell>
        </row>
        <row r="103077">
          <cell r="C103077">
            <v>5</v>
          </cell>
        </row>
        <row r="103078">
          <cell r="C103078">
            <v>5</v>
          </cell>
        </row>
        <row r="103079">
          <cell r="C103079">
            <v>5</v>
          </cell>
        </row>
        <row r="103080">
          <cell r="C103080">
            <v>4</v>
          </cell>
        </row>
        <row r="103081">
          <cell r="C103081">
            <v>13</v>
          </cell>
        </row>
        <row r="103082">
          <cell r="C103082">
            <v>4</v>
          </cell>
        </row>
        <row r="103083">
          <cell r="C103083">
            <v>8</v>
          </cell>
        </row>
        <row r="103084">
          <cell r="C103084">
            <v>5</v>
          </cell>
        </row>
        <row r="103085">
          <cell r="C103085">
            <v>6</v>
          </cell>
        </row>
        <row r="103086">
          <cell r="C103086">
            <v>6</v>
          </cell>
        </row>
        <row r="103087">
          <cell r="C103087">
            <v>2</v>
          </cell>
        </row>
        <row r="103088">
          <cell r="C103088">
            <v>5</v>
          </cell>
        </row>
        <row r="103089">
          <cell r="C103089">
            <v>4</v>
          </cell>
        </row>
        <row r="103090">
          <cell r="C103090">
            <v>0</v>
          </cell>
        </row>
        <row r="103091">
          <cell r="C103091">
            <v>1</v>
          </cell>
        </row>
        <row r="103092">
          <cell r="C103092">
            <v>1</v>
          </cell>
        </row>
        <row r="103093">
          <cell r="C103093">
            <v>5</v>
          </cell>
        </row>
        <row r="103094">
          <cell r="C103094">
            <v>26</v>
          </cell>
        </row>
        <row r="103095">
          <cell r="C103095">
            <v>4</v>
          </cell>
        </row>
        <row r="103096">
          <cell r="C103096">
            <v>4</v>
          </cell>
        </row>
        <row r="103097">
          <cell r="C103097">
            <v>6</v>
          </cell>
        </row>
        <row r="103098">
          <cell r="C103098">
            <v>1</v>
          </cell>
        </row>
        <row r="103099">
          <cell r="C103099">
            <v>3</v>
          </cell>
        </row>
        <row r="103100">
          <cell r="C103100">
            <v>5</v>
          </cell>
        </row>
        <row r="103101">
          <cell r="C103101">
            <v>5</v>
          </cell>
        </row>
        <row r="103102">
          <cell r="C103102">
            <v>5</v>
          </cell>
        </row>
        <row r="103103">
          <cell r="C103103">
            <v>5</v>
          </cell>
        </row>
        <row r="103104">
          <cell r="C103104">
            <v>6</v>
          </cell>
        </row>
        <row r="103105">
          <cell r="C103105">
            <v>0</v>
          </cell>
        </row>
        <row r="103106">
          <cell r="C103106">
            <v>3</v>
          </cell>
        </row>
        <row r="103107">
          <cell r="C103107">
            <v>1</v>
          </cell>
        </row>
        <row r="103108">
          <cell r="C103108">
            <v>8</v>
          </cell>
        </row>
        <row r="103109">
          <cell r="C103109">
            <v>3</v>
          </cell>
        </row>
        <row r="103110">
          <cell r="C103110">
            <v>21</v>
          </cell>
        </row>
        <row r="103111">
          <cell r="C103111">
            <v>13</v>
          </cell>
        </row>
        <row r="103112">
          <cell r="C103112">
            <v>3</v>
          </cell>
        </row>
        <row r="103113">
          <cell r="C103113">
            <v>17</v>
          </cell>
        </row>
        <row r="103114">
          <cell r="C103114">
            <v>8</v>
          </cell>
        </row>
        <row r="103115">
          <cell r="C103115">
            <v>5</v>
          </cell>
        </row>
        <row r="103116">
          <cell r="C103116">
            <v>20</v>
          </cell>
        </row>
        <row r="103117">
          <cell r="C103117">
            <v>7</v>
          </cell>
        </row>
        <row r="103118">
          <cell r="C103118">
            <v>3</v>
          </cell>
        </row>
        <row r="103119">
          <cell r="C103119">
            <v>4</v>
          </cell>
        </row>
        <row r="103120">
          <cell r="C103120">
            <v>0</v>
          </cell>
        </row>
        <row r="103121">
          <cell r="C103121">
            <v>0</v>
          </cell>
        </row>
        <row r="103122">
          <cell r="C103122">
            <v>0</v>
          </cell>
        </row>
        <row r="103123">
          <cell r="C103123">
            <v>4</v>
          </cell>
        </row>
        <row r="103124">
          <cell r="C103124">
            <v>2</v>
          </cell>
        </row>
        <row r="103125">
          <cell r="C103125">
            <v>3</v>
          </cell>
        </row>
        <row r="103126">
          <cell r="C103126">
            <v>3</v>
          </cell>
        </row>
        <row r="103127">
          <cell r="C103127">
            <v>1</v>
          </cell>
        </row>
        <row r="103128">
          <cell r="C103128">
            <v>7</v>
          </cell>
        </row>
        <row r="103129">
          <cell r="C103129">
            <v>4</v>
          </cell>
        </row>
        <row r="103130">
          <cell r="C103130">
            <v>6</v>
          </cell>
        </row>
        <row r="103131">
          <cell r="C103131">
            <v>6</v>
          </cell>
        </row>
        <row r="103132">
          <cell r="C103132">
            <v>3</v>
          </cell>
        </row>
        <row r="103133">
          <cell r="C103133">
            <v>1</v>
          </cell>
        </row>
        <row r="103134">
          <cell r="C103134">
            <v>6</v>
          </cell>
        </row>
        <row r="103135">
          <cell r="C103135">
            <v>17</v>
          </cell>
        </row>
        <row r="103136">
          <cell r="C103136">
            <v>1</v>
          </cell>
        </row>
        <row r="103137">
          <cell r="C103137">
            <v>2</v>
          </cell>
        </row>
        <row r="103138">
          <cell r="C103138">
            <v>2</v>
          </cell>
        </row>
        <row r="103139">
          <cell r="C103139">
            <v>0</v>
          </cell>
        </row>
        <row r="103140">
          <cell r="C103140">
            <v>0</v>
          </cell>
        </row>
        <row r="103141">
          <cell r="C103141">
            <v>2</v>
          </cell>
        </row>
        <row r="103142">
          <cell r="C103142">
            <v>1</v>
          </cell>
        </row>
        <row r="103143">
          <cell r="C103143">
            <v>12</v>
          </cell>
        </row>
        <row r="103144">
          <cell r="C103144">
            <v>61</v>
          </cell>
        </row>
        <row r="103145">
          <cell r="C103145">
            <v>61</v>
          </cell>
        </row>
        <row r="103146">
          <cell r="C103146">
            <v>15</v>
          </cell>
        </row>
        <row r="103147">
          <cell r="C103147">
            <v>10</v>
          </cell>
        </row>
        <row r="103148">
          <cell r="C103148">
            <v>1</v>
          </cell>
        </row>
        <row r="103149">
          <cell r="C103149">
            <v>32</v>
          </cell>
        </row>
        <row r="103150">
          <cell r="C103150">
            <v>38</v>
          </cell>
        </row>
        <row r="103151">
          <cell r="C103151">
            <v>0</v>
          </cell>
        </row>
        <row r="103152">
          <cell r="C103152">
            <v>49</v>
          </cell>
        </row>
        <row r="103153">
          <cell r="C103153">
            <v>0</v>
          </cell>
        </row>
        <row r="103154">
          <cell r="C103154">
            <v>1</v>
          </cell>
        </row>
        <row r="103155">
          <cell r="C103155">
            <v>0</v>
          </cell>
        </row>
        <row r="103156">
          <cell r="C103156">
            <v>0</v>
          </cell>
        </row>
        <row r="103157">
          <cell r="C103157">
            <v>0</v>
          </cell>
        </row>
        <row r="103158">
          <cell r="C103158">
            <v>0</v>
          </cell>
        </row>
        <row r="103159">
          <cell r="C103159">
            <v>1</v>
          </cell>
        </row>
        <row r="103160">
          <cell r="C103160">
            <v>11</v>
          </cell>
        </row>
        <row r="103161">
          <cell r="C103161">
            <v>1</v>
          </cell>
        </row>
        <row r="103162">
          <cell r="C103162">
            <v>1</v>
          </cell>
        </row>
        <row r="103163">
          <cell r="C103163">
            <v>3</v>
          </cell>
        </row>
        <row r="103164">
          <cell r="C103164">
            <v>0</v>
          </cell>
        </row>
        <row r="103165">
          <cell r="C103165">
            <v>0</v>
          </cell>
        </row>
        <row r="103166">
          <cell r="C103166">
            <v>1</v>
          </cell>
        </row>
        <row r="103167">
          <cell r="C103167">
            <v>0</v>
          </cell>
        </row>
        <row r="103168">
          <cell r="C103168">
            <v>3</v>
          </cell>
        </row>
        <row r="103169">
          <cell r="C103169">
            <v>1</v>
          </cell>
        </row>
        <row r="103170">
          <cell r="C103170">
            <v>2</v>
          </cell>
        </row>
        <row r="103171">
          <cell r="C103171">
            <v>0</v>
          </cell>
        </row>
        <row r="103172">
          <cell r="C103172">
            <v>5</v>
          </cell>
        </row>
        <row r="103173">
          <cell r="C103173">
            <v>12</v>
          </cell>
        </row>
        <row r="103174">
          <cell r="C103174">
            <v>2</v>
          </cell>
        </row>
        <row r="103175">
          <cell r="C103175">
            <v>6</v>
          </cell>
        </row>
        <row r="103176">
          <cell r="C103176">
            <v>1</v>
          </cell>
        </row>
        <row r="103177">
          <cell r="C103177">
            <v>2</v>
          </cell>
        </row>
        <row r="103178">
          <cell r="C103178">
            <v>1</v>
          </cell>
        </row>
        <row r="103179">
          <cell r="C103179">
            <v>1</v>
          </cell>
        </row>
        <row r="103180">
          <cell r="C103180">
            <v>1</v>
          </cell>
        </row>
        <row r="103181">
          <cell r="C103181">
            <v>1</v>
          </cell>
        </row>
        <row r="103182">
          <cell r="C103182">
            <v>5</v>
          </cell>
        </row>
        <row r="103183">
          <cell r="C103183">
            <v>20</v>
          </cell>
        </row>
        <row r="103184">
          <cell r="C103184">
            <v>6</v>
          </cell>
        </row>
        <row r="103185">
          <cell r="C103185">
            <v>5</v>
          </cell>
        </row>
        <row r="103186">
          <cell r="C103186">
            <v>12</v>
          </cell>
        </row>
        <row r="103187">
          <cell r="C103187">
            <v>19</v>
          </cell>
        </row>
        <row r="103188">
          <cell r="C103188">
            <v>26</v>
          </cell>
        </row>
        <row r="103189">
          <cell r="C103189">
            <v>5</v>
          </cell>
        </row>
        <row r="103190">
          <cell r="C103190">
            <v>1</v>
          </cell>
        </row>
        <row r="103191">
          <cell r="C103191">
            <v>5</v>
          </cell>
        </row>
        <row r="103192">
          <cell r="C103192">
            <v>2</v>
          </cell>
        </row>
        <row r="103193">
          <cell r="C103193">
            <v>9</v>
          </cell>
        </row>
        <row r="103194">
          <cell r="C103194">
            <v>3</v>
          </cell>
        </row>
        <row r="103195">
          <cell r="C103195">
            <v>14</v>
          </cell>
        </row>
        <row r="103196">
          <cell r="C103196">
            <v>1</v>
          </cell>
        </row>
        <row r="103197">
          <cell r="C103197">
            <v>5</v>
          </cell>
        </row>
        <row r="103198">
          <cell r="C103198">
            <v>3</v>
          </cell>
        </row>
        <row r="103199">
          <cell r="C103199">
            <v>8</v>
          </cell>
        </row>
        <row r="103200">
          <cell r="C103200">
            <v>5</v>
          </cell>
        </row>
        <row r="103201">
          <cell r="C103201">
            <v>3</v>
          </cell>
        </row>
        <row r="103202">
          <cell r="C103202">
            <v>4</v>
          </cell>
        </row>
        <row r="103203">
          <cell r="C103203">
            <v>4</v>
          </cell>
        </row>
        <row r="103204">
          <cell r="C103204">
            <v>2</v>
          </cell>
        </row>
        <row r="103205">
          <cell r="C103205">
            <v>8</v>
          </cell>
        </row>
        <row r="103206">
          <cell r="C103206">
            <v>6</v>
          </cell>
        </row>
        <row r="103207">
          <cell r="C103207">
            <v>2</v>
          </cell>
        </row>
        <row r="103208">
          <cell r="C103208">
            <v>1</v>
          </cell>
        </row>
        <row r="103209">
          <cell r="C103209">
            <v>11</v>
          </cell>
        </row>
        <row r="103210">
          <cell r="C103210">
            <v>1</v>
          </cell>
        </row>
        <row r="103211">
          <cell r="C103211">
            <v>2</v>
          </cell>
        </row>
        <row r="103212">
          <cell r="C103212">
            <v>13</v>
          </cell>
        </row>
        <row r="103213">
          <cell r="C103213">
            <v>4</v>
          </cell>
        </row>
        <row r="103214">
          <cell r="C103214">
            <v>8</v>
          </cell>
        </row>
        <row r="103215">
          <cell r="C103215">
            <v>3</v>
          </cell>
        </row>
        <row r="103216">
          <cell r="C103216">
            <v>23</v>
          </cell>
        </row>
        <row r="103217">
          <cell r="C103217">
            <v>0</v>
          </cell>
        </row>
        <row r="103218">
          <cell r="C103218">
            <v>9</v>
          </cell>
        </row>
        <row r="103219">
          <cell r="C103219">
            <v>6</v>
          </cell>
        </row>
        <row r="103220">
          <cell r="C103220">
            <v>2</v>
          </cell>
        </row>
        <row r="103221">
          <cell r="C103221">
            <v>0</v>
          </cell>
        </row>
        <row r="103222">
          <cell r="C103222">
            <v>4</v>
          </cell>
        </row>
        <row r="103223">
          <cell r="C103223">
            <v>0</v>
          </cell>
        </row>
        <row r="103224">
          <cell r="C103224">
            <v>2</v>
          </cell>
        </row>
        <row r="103225">
          <cell r="C103225">
            <v>11</v>
          </cell>
        </row>
        <row r="103226">
          <cell r="C103226">
            <v>1</v>
          </cell>
        </row>
        <row r="103227">
          <cell r="C103227">
            <v>9</v>
          </cell>
        </row>
        <row r="103228">
          <cell r="C103228">
            <v>6</v>
          </cell>
        </row>
        <row r="103229">
          <cell r="C103229">
            <v>1</v>
          </cell>
        </row>
        <row r="103230">
          <cell r="C103230">
            <v>1</v>
          </cell>
        </row>
        <row r="103231">
          <cell r="C103231">
            <v>2</v>
          </cell>
        </row>
        <row r="103232">
          <cell r="C103232">
            <v>9</v>
          </cell>
        </row>
        <row r="103233">
          <cell r="C103233">
            <v>0</v>
          </cell>
        </row>
        <row r="103234">
          <cell r="C103234">
            <v>4</v>
          </cell>
        </row>
        <row r="103235">
          <cell r="C103235">
            <v>28</v>
          </cell>
        </row>
        <row r="103236">
          <cell r="C103236">
            <v>57</v>
          </cell>
        </row>
        <row r="103237">
          <cell r="C103237">
            <v>1</v>
          </cell>
        </row>
        <row r="103238">
          <cell r="C103238">
            <v>28</v>
          </cell>
        </row>
        <row r="103239">
          <cell r="C103239">
            <v>2</v>
          </cell>
        </row>
        <row r="103240">
          <cell r="C103240">
            <v>1</v>
          </cell>
        </row>
        <row r="103241">
          <cell r="C103241">
            <v>4</v>
          </cell>
        </row>
        <row r="103242">
          <cell r="C103242">
            <v>0</v>
          </cell>
        </row>
        <row r="103243">
          <cell r="C103243">
            <v>0</v>
          </cell>
        </row>
        <row r="103244">
          <cell r="C103244">
            <v>1</v>
          </cell>
        </row>
        <row r="103245">
          <cell r="C103245">
            <v>7</v>
          </cell>
        </row>
        <row r="103246">
          <cell r="C103246">
            <v>15</v>
          </cell>
        </row>
        <row r="103247">
          <cell r="C103247">
            <v>22</v>
          </cell>
        </row>
        <row r="103248">
          <cell r="C103248">
            <v>6</v>
          </cell>
        </row>
        <row r="103249">
          <cell r="C103249">
            <v>8</v>
          </cell>
        </row>
        <row r="103250">
          <cell r="C103250">
            <v>16</v>
          </cell>
        </row>
        <row r="103251">
          <cell r="C103251">
            <v>0</v>
          </cell>
        </row>
        <row r="103252">
          <cell r="C103252">
            <v>23</v>
          </cell>
        </row>
        <row r="103253">
          <cell r="C103253">
            <v>30</v>
          </cell>
        </row>
        <row r="103254">
          <cell r="C103254">
            <v>37</v>
          </cell>
        </row>
        <row r="103255">
          <cell r="C103255">
            <v>7</v>
          </cell>
        </row>
        <row r="103256">
          <cell r="C103256">
            <v>20</v>
          </cell>
        </row>
        <row r="103257">
          <cell r="C103257">
            <v>27</v>
          </cell>
        </row>
        <row r="103258">
          <cell r="C103258">
            <v>3</v>
          </cell>
        </row>
        <row r="103259">
          <cell r="C103259">
            <v>8</v>
          </cell>
        </row>
        <row r="103260">
          <cell r="C103260">
            <v>44</v>
          </cell>
        </row>
        <row r="103261">
          <cell r="C103261">
            <v>50</v>
          </cell>
        </row>
        <row r="103262">
          <cell r="C103262">
            <v>3</v>
          </cell>
        </row>
        <row r="103263">
          <cell r="C103263">
            <v>0</v>
          </cell>
        </row>
        <row r="103264">
          <cell r="C103264">
            <v>1</v>
          </cell>
        </row>
        <row r="103265">
          <cell r="C103265">
            <v>6</v>
          </cell>
        </row>
        <row r="103266">
          <cell r="C103266">
            <v>0</v>
          </cell>
        </row>
        <row r="103267">
          <cell r="C103267">
            <v>0</v>
          </cell>
        </row>
        <row r="103268">
          <cell r="C103268">
            <v>1</v>
          </cell>
        </row>
        <row r="103269">
          <cell r="C103269">
            <v>4</v>
          </cell>
        </row>
        <row r="103270">
          <cell r="C103270">
            <v>1</v>
          </cell>
        </row>
        <row r="103271">
          <cell r="C103271">
            <v>4</v>
          </cell>
        </row>
        <row r="103272">
          <cell r="C103272">
            <v>8</v>
          </cell>
        </row>
        <row r="103273">
          <cell r="C103273">
            <v>6</v>
          </cell>
        </row>
        <row r="103274">
          <cell r="C103274">
            <v>1</v>
          </cell>
        </row>
        <row r="103275">
          <cell r="C103275">
            <v>1</v>
          </cell>
        </row>
        <row r="103276">
          <cell r="C103276">
            <v>1</v>
          </cell>
        </row>
        <row r="103277">
          <cell r="C103277">
            <v>2</v>
          </cell>
        </row>
        <row r="103278">
          <cell r="C103278">
            <v>0</v>
          </cell>
        </row>
        <row r="103279">
          <cell r="C103279">
            <v>0</v>
          </cell>
        </row>
        <row r="103280">
          <cell r="C103280">
            <v>0</v>
          </cell>
        </row>
        <row r="103281">
          <cell r="C103281">
            <v>0</v>
          </cell>
        </row>
        <row r="103282">
          <cell r="C103282">
            <v>54</v>
          </cell>
        </row>
        <row r="103283">
          <cell r="C103283">
            <v>0</v>
          </cell>
        </row>
        <row r="103284">
          <cell r="C103284">
            <v>6</v>
          </cell>
        </row>
        <row r="103285">
          <cell r="C103285">
            <v>3</v>
          </cell>
        </row>
        <row r="103286">
          <cell r="C103286">
            <v>5</v>
          </cell>
        </row>
        <row r="103287">
          <cell r="C103287">
            <v>194</v>
          </cell>
        </row>
        <row r="103288">
          <cell r="C103288">
            <v>11</v>
          </cell>
        </row>
        <row r="103289">
          <cell r="C103289">
            <v>14</v>
          </cell>
        </row>
        <row r="103290">
          <cell r="C103290">
            <v>11</v>
          </cell>
        </row>
        <row r="103291">
          <cell r="C103291">
            <v>0</v>
          </cell>
        </row>
        <row r="103292">
          <cell r="C103292">
            <v>4</v>
          </cell>
        </row>
        <row r="103293">
          <cell r="C103293">
            <v>4</v>
          </cell>
        </row>
        <row r="103294">
          <cell r="C103294">
            <v>1</v>
          </cell>
        </row>
        <row r="103295">
          <cell r="C103295">
            <v>11</v>
          </cell>
        </row>
        <row r="103296">
          <cell r="C103296">
            <v>17</v>
          </cell>
        </row>
        <row r="103297">
          <cell r="C103297">
            <v>11</v>
          </cell>
        </row>
        <row r="103298">
          <cell r="C103298">
            <v>0</v>
          </cell>
        </row>
        <row r="103299">
          <cell r="C103299">
            <v>4</v>
          </cell>
        </row>
        <row r="103300">
          <cell r="C103300">
            <v>6</v>
          </cell>
        </row>
        <row r="103301">
          <cell r="C103301">
            <v>8</v>
          </cell>
        </row>
        <row r="103302">
          <cell r="C103302">
            <v>40</v>
          </cell>
        </row>
        <row r="103303">
          <cell r="C103303">
            <v>7</v>
          </cell>
        </row>
        <row r="103304">
          <cell r="C103304">
            <v>0</v>
          </cell>
        </row>
        <row r="103305">
          <cell r="C103305">
            <v>2</v>
          </cell>
        </row>
        <row r="103306">
          <cell r="C103306">
            <v>14</v>
          </cell>
        </row>
        <row r="103307">
          <cell r="C103307">
            <v>6</v>
          </cell>
        </row>
        <row r="103308">
          <cell r="C103308">
            <v>0</v>
          </cell>
        </row>
        <row r="103309">
          <cell r="C103309">
            <v>9</v>
          </cell>
        </row>
        <row r="103310">
          <cell r="C103310">
            <v>0</v>
          </cell>
        </row>
        <row r="103311">
          <cell r="C103311">
            <v>1</v>
          </cell>
        </row>
        <row r="103312">
          <cell r="C103312">
            <v>6</v>
          </cell>
        </row>
        <row r="103313">
          <cell r="C103313">
            <v>14</v>
          </cell>
        </row>
        <row r="103314">
          <cell r="C103314">
            <v>5</v>
          </cell>
        </row>
        <row r="103315">
          <cell r="C103315">
            <v>13</v>
          </cell>
        </row>
        <row r="103316">
          <cell r="C103316">
            <v>86</v>
          </cell>
        </row>
        <row r="103317">
          <cell r="C103317">
            <v>20</v>
          </cell>
        </row>
        <row r="103318">
          <cell r="C103318">
            <v>34</v>
          </cell>
        </row>
        <row r="103319">
          <cell r="C103319">
            <v>55</v>
          </cell>
        </row>
        <row r="103320">
          <cell r="C103320">
            <v>54</v>
          </cell>
        </row>
        <row r="103321">
          <cell r="C103321">
            <v>86</v>
          </cell>
        </row>
        <row r="103322">
          <cell r="C103322">
            <v>20</v>
          </cell>
        </row>
        <row r="103323">
          <cell r="C103323">
            <v>34</v>
          </cell>
        </row>
        <row r="103324">
          <cell r="C103324">
            <v>55</v>
          </cell>
        </row>
        <row r="103325">
          <cell r="C103325">
            <v>54</v>
          </cell>
        </row>
        <row r="103326">
          <cell r="C103326">
            <v>2</v>
          </cell>
        </row>
        <row r="103327">
          <cell r="C103327">
            <v>6</v>
          </cell>
        </row>
        <row r="103328">
          <cell r="C103328">
            <v>2</v>
          </cell>
        </row>
        <row r="103329">
          <cell r="C103329">
            <v>5</v>
          </cell>
        </row>
        <row r="103330">
          <cell r="C103330">
            <v>39</v>
          </cell>
        </row>
        <row r="103331">
          <cell r="C103331">
            <v>1</v>
          </cell>
        </row>
        <row r="103332">
          <cell r="C103332">
            <v>4</v>
          </cell>
        </row>
        <row r="103333">
          <cell r="C103333">
            <v>5</v>
          </cell>
        </row>
        <row r="103334">
          <cell r="C103334">
            <v>6</v>
          </cell>
        </row>
        <row r="103335">
          <cell r="C103335">
            <v>7</v>
          </cell>
        </row>
        <row r="103336">
          <cell r="C103336">
            <v>4</v>
          </cell>
        </row>
        <row r="103337">
          <cell r="C103337">
            <v>4</v>
          </cell>
        </row>
        <row r="103338">
          <cell r="C103338">
            <v>3</v>
          </cell>
        </row>
        <row r="103339">
          <cell r="C103339">
            <v>3</v>
          </cell>
        </row>
        <row r="103340">
          <cell r="C103340">
            <v>4</v>
          </cell>
        </row>
        <row r="103341">
          <cell r="C103341">
            <v>4</v>
          </cell>
        </row>
        <row r="103342">
          <cell r="C103342">
            <v>7</v>
          </cell>
        </row>
        <row r="103343">
          <cell r="C103343">
            <v>4</v>
          </cell>
        </row>
        <row r="103344">
          <cell r="C103344">
            <v>11</v>
          </cell>
        </row>
        <row r="103345">
          <cell r="C103345">
            <v>10</v>
          </cell>
        </row>
        <row r="103346">
          <cell r="C103346">
            <v>4</v>
          </cell>
        </row>
        <row r="103347">
          <cell r="C103347">
            <v>3</v>
          </cell>
        </row>
        <row r="103348">
          <cell r="C103348">
            <v>4</v>
          </cell>
        </row>
        <row r="103349">
          <cell r="C103349">
            <v>3</v>
          </cell>
        </row>
        <row r="103350">
          <cell r="C103350">
            <v>3</v>
          </cell>
        </row>
        <row r="103351">
          <cell r="C103351">
            <v>16</v>
          </cell>
        </row>
        <row r="103352">
          <cell r="C103352">
            <v>5</v>
          </cell>
        </row>
        <row r="103353">
          <cell r="C103353">
            <v>4</v>
          </cell>
        </row>
        <row r="103354">
          <cell r="C103354">
            <v>13</v>
          </cell>
        </row>
        <row r="103355">
          <cell r="C103355">
            <v>1</v>
          </cell>
        </row>
        <row r="103356">
          <cell r="C103356">
            <v>7</v>
          </cell>
        </row>
        <row r="103357">
          <cell r="C103357">
            <v>20</v>
          </cell>
        </row>
        <row r="103358">
          <cell r="C103358">
            <v>3</v>
          </cell>
        </row>
        <row r="103359">
          <cell r="C103359">
            <v>6</v>
          </cell>
        </row>
        <row r="103360">
          <cell r="C103360">
            <v>5</v>
          </cell>
        </row>
        <row r="103361">
          <cell r="C103361">
            <v>0</v>
          </cell>
        </row>
        <row r="103362">
          <cell r="C103362">
            <v>0</v>
          </cell>
        </row>
        <row r="103363">
          <cell r="C103363">
            <v>49</v>
          </cell>
        </row>
        <row r="103364">
          <cell r="C103364">
            <v>0</v>
          </cell>
        </row>
        <row r="103365">
          <cell r="C103365">
            <v>1</v>
          </cell>
        </row>
        <row r="103366">
          <cell r="C103366">
            <v>1</v>
          </cell>
        </row>
        <row r="103367">
          <cell r="C103367">
            <v>4</v>
          </cell>
        </row>
        <row r="103368">
          <cell r="C103368">
            <v>1</v>
          </cell>
        </row>
        <row r="103369">
          <cell r="C103369">
            <v>1</v>
          </cell>
        </row>
        <row r="103370">
          <cell r="C103370">
            <v>0</v>
          </cell>
        </row>
        <row r="103371">
          <cell r="C103371">
            <v>5</v>
          </cell>
        </row>
        <row r="103372">
          <cell r="C103372">
            <v>4</v>
          </cell>
        </row>
        <row r="103373">
          <cell r="C103373">
            <v>15</v>
          </cell>
        </row>
        <row r="103374">
          <cell r="C103374">
            <v>0</v>
          </cell>
        </row>
        <row r="103375">
          <cell r="C103375">
            <v>0</v>
          </cell>
        </row>
        <row r="103376">
          <cell r="C103376">
            <v>1</v>
          </cell>
        </row>
        <row r="103377">
          <cell r="C103377">
            <v>1</v>
          </cell>
        </row>
        <row r="103378">
          <cell r="C103378">
            <v>0</v>
          </cell>
        </row>
        <row r="103379">
          <cell r="C103379">
            <v>1</v>
          </cell>
        </row>
        <row r="103380">
          <cell r="C103380">
            <v>0</v>
          </cell>
        </row>
        <row r="103381">
          <cell r="C103381">
            <v>0</v>
          </cell>
        </row>
        <row r="103382">
          <cell r="C103382">
            <v>6</v>
          </cell>
        </row>
        <row r="103383">
          <cell r="C103383">
            <v>4</v>
          </cell>
        </row>
        <row r="103384">
          <cell r="C103384">
            <v>1</v>
          </cell>
        </row>
        <row r="103385">
          <cell r="C103385">
            <v>4</v>
          </cell>
        </row>
        <row r="103386">
          <cell r="C103386">
            <v>13</v>
          </cell>
        </row>
        <row r="103387">
          <cell r="C103387">
            <v>4</v>
          </cell>
        </row>
        <row r="103388">
          <cell r="C103388">
            <v>1</v>
          </cell>
        </row>
        <row r="103389">
          <cell r="C103389">
            <v>5</v>
          </cell>
        </row>
        <row r="103390">
          <cell r="C103390">
            <v>4</v>
          </cell>
        </row>
        <row r="103391">
          <cell r="C103391">
            <v>11</v>
          </cell>
        </row>
        <row r="103392">
          <cell r="C103392">
            <v>4</v>
          </cell>
        </row>
        <row r="103393">
          <cell r="C103393">
            <v>6</v>
          </cell>
        </row>
        <row r="103394">
          <cell r="C103394">
            <v>4</v>
          </cell>
        </row>
        <row r="103395">
          <cell r="C103395">
            <v>14</v>
          </cell>
        </row>
        <row r="103396">
          <cell r="C103396">
            <v>4</v>
          </cell>
        </row>
        <row r="103397">
          <cell r="C103397">
            <v>5</v>
          </cell>
        </row>
        <row r="103398">
          <cell r="C103398">
            <v>6</v>
          </cell>
        </row>
        <row r="103399">
          <cell r="C103399">
            <v>6</v>
          </cell>
        </row>
        <row r="103400">
          <cell r="C103400">
            <v>5</v>
          </cell>
        </row>
        <row r="103401">
          <cell r="C103401">
            <v>1</v>
          </cell>
        </row>
        <row r="103402">
          <cell r="C103402">
            <v>5</v>
          </cell>
        </row>
        <row r="103403">
          <cell r="C103403">
            <v>8</v>
          </cell>
        </row>
        <row r="103404">
          <cell r="C103404">
            <v>5</v>
          </cell>
        </row>
        <row r="103405">
          <cell r="C103405">
            <v>1</v>
          </cell>
        </row>
        <row r="103406">
          <cell r="C103406">
            <v>5</v>
          </cell>
        </row>
        <row r="103407">
          <cell r="C103407">
            <v>1</v>
          </cell>
        </row>
        <row r="103408">
          <cell r="C103408">
            <v>5</v>
          </cell>
        </row>
        <row r="103409">
          <cell r="C103409">
            <v>94</v>
          </cell>
        </row>
        <row r="103410">
          <cell r="C103410">
            <v>94</v>
          </cell>
        </row>
        <row r="103411">
          <cell r="C103411">
            <v>9</v>
          </cell>
        </row>
        <row r="103412">
          <cell r="C103412">
            <v>5</v>
          </cell>
        </row>
        <row r="103413">
          <cell r="C103413">
            <v>5</v>
          </cell>
        </row>
        <row r="103414">
          <cell r="C103414">
            <v>6</v>
          </cell>
        </row>
        <row r="103415">
          <cell r="C103415">
            <v>5</v>
          </cell>
        </row>
        <row r="103416">
          <cell r="C103416">
            <v>2</v>
          </cell>
        </row>
        <row r="103417">
          <cell r="C103417">
            <v>4</v>
          </cell>
        </row>
        <row r="103418">
          <cell r="C103418">
            <v>3</v>
          </cell>
        </row>
        <row r="103419">
          <cell r="C103419">
            <v>116</v>
          </cell>
        </row>
        <row r="103420">
          <cell r="C103420">
            <v>1</v>
          </cell>
        </row>
        <row r="103421">
          <cell r="C103421">
            <v>11</v>
          </cell>
        </row>
        <row r="103422">
          <cell r="C103422">
            <v>131</v>
          </cell>
        </row>
        <row r="103423">
          <cell r="C103423">
            <v>1</v>
          </cell>
        </row>
        <row r="103424">
          <cell r="C103424">
            <v>0</v>
          </cell>
        </row>
        <row r="103425">
          <cell r="C103425">
            <v>23</v>
          </cell>
        </row>
        <row r="103426">
          <cell r="C103426">
            <v>3</v>
          </cell>
        </row>
        <row r="103427">
          <cell r="C103427">
            <v>8</v>
          </cell>
        </row>
        <row r="103428">
          <cell r="C103428">
            <v>2</v>
          </cell>
        </row>
        <row r="103429">
          <cell r="C103429">
            <v>1</v>
          </cell>
        </row>
        <row r="103430">
          <cell r="C103430">
            <v>67</v>
          </cell>
        </row>
        <row r="103431">
          <cell r="C103431">
            <v>54</v>
          </cell>
        </row>
        <row r="103432">
          <cell r="C103432">
            <v>29</v>
          </cell>
        </row>
        <row r="103433">
          <cell r="C103433">
            <v>3</v>
          </cell>
        </row>
        <row r="103434">
          <cell r="C103434">
            <v>11</v>
          </cell>
        </row>
        <row r="103435">
          <cell r="C103435">
            <v>11</v>
          </cell>
        </row>
        <row r="103436">
          <cell r="C103436">
            <v>25</v>
          </cell>
        </row>
        <row r="103437">
          <cell r="C103437">
            <v>5</v>
          </cell>
        </row>
        <row r="103438">
          <cell r="C103438">
            <v>0</v>
          </cell>
        </row>
        <row r="103439">
          <cell r="C103439">
            <v>41</v>
          </cell>
        </row>
        <row r="103440">
          <cell r="C103440">
            <v>9</v>
          </cell>
        </row>
        <row r="103441">
          <cell r="C103441">
            <v>2</v>
          </cell>
        </row>
        <row r="103442">
          <cell r="C103442">
            <v>47</v>
          </cell>
        </row>
        <row r="103443">
          <cell r="C103443">
            <v>1</v>
          </cell>
        </row>
        <row r="103444">
          <cell r="C103444">
            <v>4</v>
          </cell>
        </row>
        <row r="103445">
          <cell r="C103445">
            <v>6</v>
          </cell>
        </row>
        <row r="103446">
          <cell r="C103446">
            <v>5</v>
          </cell>
        </row>
        <row r="103447">
          <cell r="C103447">
            <v>25</v>
          </cell>
        </row>
        <row r="103448">
          <cell r="C103448">
            <v>6</v>
          </cell>
        </row>
        <row r="103449">
          <cell r="C103449">
            <v>7</v>
          </cell>
        </row>
        <row r="103450">
          <cell r="C103450">
            <v>3</v>
          </cell>
        </row>
        <row r="103451">
          <cell r="C103451">
            <v>12</v>
          </cell>
        </row>
        <row r="103452">
          <cell r="C103452">
            <v>2</v>
          </cell>
        </row>
        <row r="103453">
          <cell r="C103453">
            <v>0</v>
          </cell>
        </row>
        <row r="103454">
          <cell r="C103454">
            <v>84</v>
          </cell>
        </row>
        <row r="103455">
          <cell r="C103455">
            <v>4</v>
          </cell>
        </row>
        <row r="103456">
          <cell r="C103456">
            <v>3</v>
          </cell>
        </row>
        <row r="103457">
          <cell r="C103457">
            <v>0</v>
          </cell>
        </row>
        <row r="103458">
          <cell r="C103458">
            <v>4</v>
          </cell>
        </row>
        <row r="103459">
          <cell r="C103459">
            <v>14</v>
          </cell>
        </row>
        <row r="103460">
          <cell r="C103460">
            <v>0</v>
          </cell>
        </row>
        <row r="103461">
          <cell r="C103461">
            <v>2</v>
          </cell>
        </row>
        <row r="103462">
          <cell r="C103462">
            <v>2</v>
          </cell>
        </row>
        <row r="103463">
          <cell r="C103463">
            <v>3</v>
          </cell>
        </row>
        <row r="103464">
          <cell r="C103464">
            <v>14</v>
          </cell>
        </row>
        <row r="103465">
          <cell r="C103465">
            <v>6</v>
          </cell>
        </row>
        <row r="103466">
          <cell r="C103466">
            <v>0</v>
          </cell>
        </row>
        <row r="103467">
          <cell r="C103467">
            <v>2</v>
          </cell>
        </row>
        <row r="103468">
          <cell r="C103468">
            <v>0</v>
          </cell>
        </row>
        <row r="103469">
          <cell r="C103469">
            <v>5</v>
          </cell>
        </row>
        <row r="103470">
          <cell r="C103470">
            <v>2</v>
          </cell>
        </row>
        <row r="103471">
          <cell r="C103471">
            <v>5</v>
          </cell>
        </row>
        <row r="103472">
          <cell r="C103472">
            <v>1</v>
          </cell>
        </row>
        <row r="103473">
          <cell r="C103473">
            <v>1</v>
          </cell>
        </row>
        <row r="103474">
          <cell r="C103474">
            <v>6</v>
          </cell>
        </row>
        <row r="103475">
          <cell r="C103475">
            <v>19</v>
          </cell>
        </row>
        <row r="103476">
          <cell r="C103476">
            <v>0</v>
          </cell>
        </row>
        <row r="103477">
          <cell r="C103477">
            <v>0</v>
          </cell>
        </row>
        <row r="103478">
          <cell r="C103478">
            <v>1</v>
          </cell>
        </row>
        <row r="103479">
          <cell r="C103479">
            <v>11</v>
          </cell>
        </row>
        <row r="103480">
          <cell r="C103480">
            <v>7</v>
          </cell>
        </row>
        <row r="103481">
          <cell r="C103481">
            <v>0</v>
          </cell>
        </row>
        <row r="103482">
          <cell r="C103482">
            <v>0</v>
          </cell>
        </row>
        <row r="103483">
          <cell r="C103483">
            <v>0</v>
          </cell>
        </row>
        <row r="103484">
          <cell r="C103484">
            <v>0</v>
          </cell>
        </row>
        <row r="103485">
          <cell r="C103485">
            <v>0</v>
          </cell>
        </row>
        <row r="103486">
          <cell r="C103486">
            <v>5</v>
          </cell>
        </row>
        <row r="103487">
          <cell r="C103487">
            <v>3</v>
          </cell>
        </row>
        <row r="103488">
          <cell r="C103488">
            <v>272</v>
          </cell>
        </row>
        <row r="103489">
          <cell r="C103489">
            <v>272</v>
          </cell>
        </row>
        <row r="103490">
          <cell r="C103490">
            <v>44</v>
          </cell>
        </row>
        <row r="103491">
          <cell r="C103491">
            <v>9</v>
          </cell>
        </row>
        <row r="103492">
          <cell r="C103492">
            <v>11</v>
          </cell>
        </row>
        <row r="103493">
          <cell r="C103493">
            <v>41</v>
          </cell>
        </row>
        <row r="103494">
          <cell r="C103494">
            <v>355</v>
          </cell>
        </row>
        <row r="103495">
          <cell r="C103495">
            <v>20</v>
          </cell>
        </row>
        <row r="103496">
          <cell r="C103496">
            <v>20</v>
          </cell>
        </row>
        <row r="103497">
          <cell r="C103497">
            <v>44</v>
          </cell>
        </row>
        <row r="103498">
          <cell r="C103498">
            <v>20</v>
          </cell>
        </row>
        <row r="103499">
          <cell r="C103499">
            <v>44</v>
          </cell>
        </row>
        <row r="103500">
          <cell r="C103500">
            <v>44</v>
          </cell>
        </row>
        <row r="103501">
          <cell r="C103501">
            <v>44</v>
          </cell>
        </row>
        <row r="103502">
          <cell r="C103502">
            <v>20</v>
          </cell>
        </row>
        <row r="103503">
          <cell r="C103503">
            <v>20</v>
          </cell>
        </row>
        <row r="103504">
          <cell r="C103504">
            <v>44</v>
          </cell>
        </row>
        <row r="103505">
          <cell r="C103505">
            <v>20</v>
          </cell>
        </row>
        <row r="103506">
          <cell r="C103506">
            <v>20</v>
          </cell>
        </row>
        <row r="103507">
          <cell r="C103507">
            <v>20</v>
          </cell>
        </row>
        <row r="103508">
          <cell r="C103508">
            <v>20</v>
          </cell>
        </row>
        <row r="103509">
          <cell r="C103509">
            <v>44</v>
          </cell>
        </row>
        <row r="103510">
          <cell r="C103510">
            <v>44</v>
          </cell>
        </row>
        <row r="103511">
          <cell r="C103511">
            <v>44</v>
          </cell>
        </row>
        <row r="103512">
          <cell r="C103512">
            <v>20</v>
          </cell>
        </row>
        <row r="103513">
          <cell r="C103513">
            <v>44</v>
          </cell>
        </row>
        <row r="103514">
          <cell r="C103514">
            <v>3</v>
          </cell>
        </row>
        <row r="103515">
          <cell r="C103515">
            <v>3</v>
          </cell>
        </row>
        <row r="103516">
          <cell r="C103516">
            <v>356</v>
          </cell>
        </row>
        <row r="103517">
          <cell r="C103517">
            <v>64</v>
          </cell>
        </row>
        <row r="103518">
          <cell r="C103518">
            <v>44</v>
          </cell>
        </row>
        <row r="103519">
          <cell r="C103519">
            <v>0</v>
          </cell>
        </row>
        <row r="103520">
          <cell r="C103520">
            <v>32</v>
          </cell>
        </row>
        <row r="103521">
          <cell r="C103521">
            <v>0</v>
          </cell>
        </row>
        <row r="103522">
          <cell r="C103522">
            <v>10</v>
          </cell>
        </row>
        <row r="103523">
          <cell r="C103523">
            <v>44</v>
          </cell>
        </row>
        <row r="103524">
          <cell r="C103524">
            <v>44</v>
          </cell>
        </row>
        <row r="103525">
          <cell r="C103525">
            <v>44</v>
          </cell>
        </row>
        <row r="103526">
          <cell r="C103526">
            <v>46</v>
          </cell>
        </row>
        <row r="103527">
          <cell r="C103527">
            <v>44</v>
          </cell>
        </row>
        <row r="103528">
          <cell r="C103528">
            <v>46</v>
          </cell>
        </row>
        <row r="103529">
          <cell r="C103529">
            <v>11</v>
          </cell>
        </row>
        <row r="103530">
          <cell r="C103530">
            <v>20</v>
          </cell>
        </row>
        <row r="103531">
          <cell r="C103531">
            <v>46</v>
          </cell>
        </row>
        <row r="103532">
          <cell r="C103532">
            <v>46</v>
          </cell>
        </row>
        <row r="103533">
          <cell r="C103533">
            <v>20</v>
          </cell>
        </row>
        <row r="103534">
          <cell r="C103534">
            <v>11</v>
          </cell>
        </row>
        <row r="103535">
          <cell r="C103535">
            <v>46</v>
          </cell>
        </row>
        <row r="103536">
          <cell r="C103536">
            <v>49</v>
          </cell>
        </row>
        <row r="103537">
          <cell r="C103537">
            <v>0</v>
          </cell>
        </row>
        <row r="103538">
          <cell r="C103538">
            <v>0</v>
          </cell>
        </row>
        <row r="103539">
          <cell r="C103539">
            <v>92</v>
          </cell>
        </row>
        <row r="103540">
          <cell r="C103540">
            <v>1</v>
          </cell>
        </row>
        <row r="103541">
          <cell r="C103541">
            <v>84</v>
          </cell>
        </row>
        <row r="103542">
          <cell r="C103542">
            <v>65</v>
          </cell>
        </row>
        <row r="103543">
          <cell r="C103543">
            <v>66</v>
          </cell>
        </row>
        <row r="103544">
          <cell r="C103544">
            <v>0</v>
          </cell>
        </row>
        <row r="103545">
          <cell r="C103545">
            <v>5</v>
          </cell>
        </row>
        <row r="103546">
          <cell r="C103546">
            <v>88</v>
          </cell>
        </row>
        <row r="103547">
          <cell r="C103547">
            <v>0</v>
          </cell>
        </row>
        <row r="103548">
          <cell r="C103548">
            <v>6</v>
          </cell>
        </row>
        <row r="103549">
          <cell r="C103549">
            <v>17</v>
          </cell>
        </row>
        <row r="103550">
          <cell r="C103550">
            <v>0</v>
          </cell>
        </row>
        <row r="103551">
          <cell r="C103551">
            <v>6</v>
          </cell>
        </row>
        <row r="103552">
          <cell r="C103552">
            <v>12</v>
          </cell>
        </row>
        <row r="103553">
          <cell r="C103553">
            <v>77</v>
          </cell>
        </row>
        <row r="103554">
          <cell r="C103554">
            <v>77</v>
          </cell>
        </row>
        <row r="103555">
          <cell r="C103555">
            <v>67</v>
          </cell>
        </row>
        <row r="103556">
          <cell r="C103556">
            <v>4</v>
          </cell>
        </row>
        <row r="103557">
          <cell r="C103557">
            <v>0</v>
          </cell>
        </row>
        <row r="103558">
          <cell r="C103558">
            <v>41</v>
          </cell>
        </row>
        <row r="103559">
          <cell r="C103559">
            <v>1</v>
          </cell>
        </row>
        <row r="103560">
          <cell r="C103560">
            <v>84</v>
          </cell>
        </row>
        <row r="103561">
          <cell r="C103561">
            <v>90</v>
          </cell>
        </row>
        <row r="103562">
          <cell r="C103562">
            <v>0</v>
          </cell>
        </row>
        <row r="103563">
          <cell r="C103563">
            <v>0</v>
          </cell>
        </row>
        <row r="103564">
          <cell r="C103564">
            <v>0</v>
          </cell>
        </row>
        <row r="103565">
          <cell r="C103565">
            <v>22</v>
          </cell>
        </row>
        <row r="103566">
          <cell r="C103566">
            <v>0</v>
          </cell>
        </row>
        <row r="103567">
          <cell r="C103567">
            <v>91</v>
          </cell>
        </row>
        <row r="103568">
          <cell r="C103568">
            <v>50</v>
          </cell>
        </row>
        <row r="103569">
          <cell r="C103569">
            <v>13</v>
          </cell>
        </row>
        <row r="103570">
          <cell r="C103570">
            <v>72</v>
          </cell>
        </row>
        <row r="103571">
          <cell r="C103571">
            <v>18</v>
          </cell>
        </row>
        <row r="103572">
          <cell r="C103572">
            <v>39</v>
          </cell>
        </row>
        <row r="103573">
          <cell r="C103573">
            <v>7</v>
          </cell>
        </row>
        <row r="103574">
          <cell r="C103574">
            <v>84</v>
          </cell>
        </row>
        <row r="103575">
          <cell r="C103575">
            <v>108</v>
          </cell>
        </row>
        <row r="103576">
          <cell r="C103576">
            <v>41</v>
          </cell>
        </row>
        <row r="103577">
          <cell r="C103577">
            <v>69</v>
          </cell>
        </row>
        <row r="103578">
          <cell r="C103578">
            <v>0</v>
          </cell>
        </row>
        <row r="103579">
          <cell r="C103579">
            <v>20</v>
          </cell>
        </row>
        <row r="103580">
          <cell r="C103580">
            <v>26</v>
          </cell>
        </row>
        <row r="103581">
          <cell r="C103581">
            <v>17</v>
          </cell>
        </row>
        <row r="103582">
          <cell r="C103582">
            <v>4</v>
          </cell>
        </row>
        <row r="103583">
          <cell r="C103583">
            <v>35</v>
          </cell>
        </row>
        <row r="103584">
          <cell r="C103584">
            <v>50</v>
          </cell>
        </row>
        <row r="103585">
          <cell r="C103585">
            <v>110</v>
          </cell>
        </row>
        <row r="103586">
          <cell r="C103586">
            <v>0</v>
          </cell>
        </row>
        <row r="103587">
          <cell r="C103587">
            <v>0</v>
          </cell>
        </row>
        <row r="103588">
          <cell r="C103588">
            <v>110</v>
          </cell>
        </row>
        <row r="103589">
          <cell r="C103589">
            <v>37</v>
          </cell>
        </row>
        <row r="103590">
          <cell r="C103590">
            <v>139</v>
          </cell>
        </row>
        <row r="103591">
          <cell r="C103591">
            <v>130</v>
          </cell>
        </row>
        <row r="103592">
          <cell r="C103592">
            <v>204</v>
          </cell>
        </row>
        <row r="103593">
          <cell r="C103593">
            <v>1</v>
          </cell>
        </row>
        <row r="103594">
          <cell r="C103594">
            <v>18</v>
          </cell>
        </row>
        <row r="103595">
          <cell r="C103595">
            <v>18</v>
          </cell>
        </row>
        <row r="103596">
          <cell r="C103596">
            <v>37</v>
          </cell>
        </row>
        <row r="103597">
          <cell r="C103597">
            <v>172</v>
          </cell>
        </row>
        <row r="103598">
          <cell r="C103598">
            <v>18</v>
          </cell>
        </row>
        <row r="103599">
          <cell r="C103599">
            <v>33</v>
          </cell>
        </row>
        <row r="103600">
          <cell r="C103600">
            <v>76</v>
          </cell>
        </row>
        <row r="103601">
          <cell r="C103601">
            <v>0</v>
          </cell>
        </row>
        <row r="103602">
          <cell r="C103602">
            <v>76</v>
          </cell>
        </row>
        <row r="103603">
          <cell r="C103603">
            <v>8</v>
          </cell>
        </row>
        <row r="103604">
          <cell r="C103604">
            <v>5</v>
          </cell>
        </row>
        <row r="103605">
          <cell r="C103605">
            <v>44</v>
          </cell>
        </row>
        <row r="103606">
          <cell r="C103606">
            <v>1</v>
          </cell>
        </row>
        <row r="103607">
          <cell r="C103607">
            <v>13</v>
          </cell>
        </row>
        <row r="103608">
          <cell r="C103608">
            <v>1</v>
          </cell>
        </row>
        <row r="103609">
          <cell r="C103609">
            <v>0</v>
          </cell>
        </row>
        <row r="103610">
          <cell r="C103610">
            <v>0</v>
          </cell>
        </row>
        <row r="103611">
          <cell r="C103611">
            <v>40</v>
          </cell>
        </row>
        <row r="103612">
          <cell r="C103612">
            <v>9</v>
          </cell>
        </row>
        <row r="103613">
          <cell r="C103613">
            <v>108</v>
          </cell>
        </row>
        <row r="103614">
          <cell r="C103614">
            <v>68</v>
          </cell>
        </row>
        <row r="103615">
          <cell r="C103615">
            <v>306</v>
          </cell>
        </row>
        <row r="103616">
          <cell r="C103616">
            <v>306</v>
          </cell>
        </row>
        <row r="103617">
          <cell r="C103617">
            <v>43</v>
          </cell>
        </row>
        <row r="103618">
          <cell r="C103618">
            <v>306</v>
          </cell>
        </row>
        <row r="103619">
          <cell r="C103619">
            <v>306</v>
          </cell>
        </row>
        <row r="103620">
          <cell r="C103620">
            <v>9</v>
          </cell>
        </row>
        <row r="103621">
          <cell r="C103621">
            <v>2</v>
          </cell>
        </row>
        <row r="103622">
          <cell r="C103622">
            <v>70</v>
          </cell>
        </row>
        <row r="103623">
          <cell r="C103623">
            <v>28</v>
          </cell>
        </row>
        <row r="103624">
          <cell r="C103624">
            <v>28</v>
          </cell>
        </row>
        <row r="103625">
          <cell r="C103625">
            <v>36</v>
          </cell>
        </row>
        <row r="103626">
          <cell r="C103626">
            <v>7</v>
          </cell>
        </row>
        <row r="103627">
          <cell r="C103627">
            <v>22</v>
          </cell>
        </row>
        <row r="103628">
          <cell r="C103628">
            <v>85</v>
          </cell>
        </row>
        <row r="103629">
          <cell r="C103629">
            <v>62</v>
          </cell>
        </row>
        <row r="103630">
          <cell r="C103630">
            <v>65</v>
          </cell>
        </row>
        <row r="103631">
          <cell r="C103631">
            <v>71</v>
          </cell>
        </row>
        <row r="103632">
          <cell r="C103632">
            <v>85</v>
          </cell>
        </row>
        <row r="103633">
          <cell r="C103633">
            <v>19</v>
          </cell>
        </row>
        <row r="103634">
          <cell r="C103634">
            <v>30</v>
          </cell>
        </row>
        <row r="103635">
          <cell r="C103635">
            <v>30</v>
          </cell>
        </row>
        <row r="103636">
          <cell r="C103636">
            <v>129</v>
          </cell>
        </row>
        <row r="103637">
          <cell r="C103637">
            <v>5</v>
          </cell>
        </row>
        <row r="103638">
          <cell r="C103638">
            <v>76</v>
          </cell>
        </row>
        <row r="103639">
          <cell r="C103639">
            <v>116</v>
          </cell>
        </row>
        <row r="103640">
          <cell r="C103640">
            <v>126</v>
          </cell>
        </row>
        <row r="103641">
          <cell r="C103641">
            <v>44</v>
          </cell>
        </row>
        <row r="103642">
          <cell r="C103642">
            <v>79</v>
          </cell>
        </row>
        <row r="103643">
          <cell r="C103643">
            <v>113</v>
          </cell>
        </row>
        <row r="103644">
          <cell r="C103644">
            <v>3</v>
          </cell>
        </row>
        <row r="103645">
          <cell r="C103645">
            <v>89</v>
          </cell>
        </row>
        <row r="103646">
          <cell r="C103646">
            <v>104</v>
          </cell>
        </row>
        <row r="103647">
          <cell r="C103647">
            <v>22</v>
          </cell>
        </row>
        <row r="103648">
          <cell r="C103648">
            <v>29</v>
          </cell>
        </row>
        <row r="103649">
          <cell r="C103649">
            <v>1</v>
          </cell>
        </row>
        <row r="103650">
          <cell r="C103650">
            <v>29</v>
          </cell>
        </row>
        <row r="103651">
          <cell r="C103651">
            <v>19</v>
          </cell>
        </row>
        <row r="103652">
          <cell r="C103652">
            <v>89</v>
          </cell>
        </row>
        <row r="103653">
          <cell r="C103653">
            <v>17</v>
          </cell>
        </row>
        <row r="103654">
          <cell r="C103654">
            <v>100</v>
          </cell>
        </row>
        <row r="103655">
          <cell r="C103655">
            <v>0</v>
          </cell>
        </row>
        <row r="103656">
          <cell r="C103656">
            <v>116</v>
          </cell>
        </row>
        <row r="103657">
          <cell r="C103657">
            <v>6</v>
          </cell>
        </row>
        <row r="103658">
          <cell r="C103658">
            <v>12</v>
          </cell>
        </row>
        <row r="103659">
          <cell r="C103659">
            <v>40</v>
          </cell>
        </row>
        <row r="103660">
          <cell r="C103660">
            <v>36</v>
          </cell>
        </row>
        <row r="103661">
          <cell r="C103661">
            <v>31</v>
          </cell>
        </row>
        <row r="103662">
          <cell r="C103662">
            <v>27</v>
          </cell>
        </row>
        <row r="103663">
          <cell r="C103663">
            <v>62</v>
          </cell>
        </row>
        <row r="103664">
          <cell r="C103664">
            <v>139</v>
          </cell>
        </row>
        <row r="103665">
          <cell r="C103665">
            <v>15</v>
          </cell>
        </row>
        <row r="103666">
          <cell r="C103666">
            <v>183</v>
          </cell>
        </row>
        <row r="103667">
          <cell r="C103667">
            <v>35</v>
          </cell>
        </row>
        <row r="103668">
          <cell r="C103668">
            <v>203</v>
          </cell>
        </row>
        <row r="103669">
          <cell r="C103669">
            <v>334</v>
          </cell>
        </row>
        <row r="103670">
          <cell r="C103670">
            <v>0</v>
          </cell>
        </row>
        <row r="103671">
          <cell r="C103671">
            <v>1</v>
          </cell>
        </row>
        <row r="103672">
          <cell r="C103672">
            <v>1</v>
          </cell>
        </row>
        <row r="103673">
          <cell r="C103673">
            <v>1</v>
          </cell>
        </row>
        <row r="103674">
          <cell r="C103674">
            <v>29</v>
          </cell>
        </row>
        <row r="103675">
          <cell r="C103675">
            <v>97</v>
          </cell>
        </row>
        <row r="103676">
          <cell r="C103676">
            <v>1</v>
          </cell>
        </row>
        <row r="103677">
          <cell r="C103677">
            <v>105</v>
          </cell>
        </row>
        <row r="103678">
          <cell r="C103678">
            <v>44</v>
          </cell>
        </row>
        <row r="103679">
          <cell r="C103679">
            <v>7</v>
          </cell>
        </row>
        <row r="103680">
          <cell r="C103680">
            <v>30</v>
          </cell>
        </row>
        <row r="103681">
          <cell r="C103681">
            <v>27</v>
          </cell>
        </row>
        <row r="103682">
          <cell r="C103682">
            <v>66</v>
          </cell>
        </row>
        <row r="103683">
          <cell r="C103683">
            <v>4</v>
          </cell>
        </row>
        <row r="103684">
          <cell r="C103684">
            <v>14</v>
          </cell>
        </row>
        <row r="103685">
          <cell r="C103685">
            <v>61</v>
          </cell>
        </row>
        <row r="103686">
          <cell r="C103686">
            <v>68</v>
          </cell>
        </row>
        <row r="103687">
          <cell r="C103687">
            <v>104</v>
          </cell>
        </row>
        <row r="103688">
          <cell r="C103688">
            <v>20</v>
          </cell>
        </row>
        <row r="103689">
          <cell r="C103689">
            <v>31</v>
          </cell>
        </row>
        <row r="103690">
          <cell r="C103690">
            <v>15</v>
          </cell>
        </row>
        <row r="103691">
          <cell r="C103691">
            <v>29</v>
          </cell>
        </row>
        <row r="103692">
          <cell r="C103692">
            <v>1</v>
          </cell>
        </row>
        <row r="103693">
          <cell r="C103693">
            <v>2</v>
          </cell>
        </row>
        <row r="103694">
          <cell r="C103694">
            <v>52</v>
          </cell>
        </row>
        <row r="103695">
          <cell r="C103695">
            <v>65</v>
          </cell>
        </row>
        <row r="103696">
          <cell r="C103696">
            <v>6</v>
          </cell>
        </row>
        <row r="103697">
          <cell r="C103697">
            <v>16</v>
          </cell>
        </row>
        <row r="103698">
          <cell r="C103698">
            <v>1</v>
          </cell>
        </row>
        <row r="103699">
          <cell r="C103699">
            <v>35</v>
          </cell>
        </row>
        <row r="103700">
          <cell r="C103700">
            <v>44</v>
          </cell>
        </row>
        <row r="103701">
          <cell r="C103701">
            <v>40</v>
          </cell>
        </row>
        <row r="103702">
          <cell r="C103702">
            <v>40</v>
          </cell>
        </row>
        <row r="103703">
          <cell r="C103703">
            <v>3</v>
          </cell>
        </row>
        <row r="103704">
          <cell r="C103704">
            <v>43</v>
          </cell>
        </row>
        <row r="103705">
          <cell r="C103705">
            <v>162</v>
          </cell>
        </row>
        <row r="103706">
          <cell r="C103706">
            <v>13</v>
          </cell>
        </row>
        <row r="103707">
          <cell r="C103707">
            <v>31</v>
          </cell>
        </row>
        <row r="103708">
          <cell r="C103708">
            <v>21</v>
          </cell>
        </row>
        <row r="103709">
          <cell r="C103709">
            <v>9</v>
          </cell>
        </row>
        <row r="103710">
          <cell r="C103710">
            <v>9</v>
          </cell>
        </row>
        <row r="103711">
          <cell r="C103711">
            <v>12</v>
          </cell>
        </row>
        <row r="103712">
          <cell r="C103712">
            <v>22</v>
          </cell>
        </row>
        <row r="103713">
          <cell r="C103713">
            <v>127</v>
          </cell>
        </row>
        <row r="103714">
          <cell r="C103714">
            <v>127</v>
          </cell>
        </row>
        <row r="103715">
          <cell r="C103715">
            <v>105</v>
          </cell>
        </row>
        <row r="103716">
          <cell r="C103716">
            <v>83</v>
          </cell>
        </row>
        <row r="103717">
          <cell r="C103717">
            <v>124</v>
          </cell>
        </row>
        <row r="103718">
          <cell r="C103718">
            <v>119</v>
          </cell>
        </row>
        <row r="103719">
          <cell r="C103719">
            <v>1</v>
          </cell>
        </row>
        <row r="103720">
          <cell r="C103720">
            <v>4</v>
          </cell>
        </row>
        <row r="103721">
          <cell r="C103721">
            <v>14</v>
          </cell>
        </row>
        <row r="103722">
          <cell r="C103722">
            <v>14</v>
          </cell>
        </row>
        <row r="103723">
          <cell r="C103723">
            <v>124</v>
          </cell>
        </row>
        <row r="103724">
          <cell r="C103724">
            <v>28</v>
          </cell>
        </row>
        <row r="103725">
          <cell r="C103725">
            <v>24</v>
          </cell>
        </row>
        <row r="103726">
          <cell r="C103726">
            <v>8</v>
          </cell>
        </row>
        <row r="103727">
          <cell r="C103727">
            <v>71</v>
          </cell>
        </row>
        <row r="103728">
          <cell r="C103728">
            <v>4</v>
          </cell>
        </row>
        <row r="103729">
          <cell r="C103729">
            <v>16</v>
          </cell>
        </row>
        <row r="103730">
          <cell r="C103730">
            <v>15</v>
          </cell>
        </row>
        <row r="103731">
          <cell r="C103731">
            <v>71</v>
          </cell>
        </row>
        <row r="103732">
          <cell r="C103732">
            <v>53</v>
          </cell>
        </row>
        <row r="103733">
          <cell r="C103733">
            <v>32</v>
          </cell>
        </row>
        <row r="103734">
          <cell r="C103734">
            <v>14</v>
          </cell>
        </row>
        <row r="103735">
          <cell r="C103735">
            <v>41</v>
          </cell>
        </row>
        <row r="103736">
          <cell r="C103736">
            <v>1</v>
          </cell>
        </row>
        <row r="103737">
          <cell r="C103737">
            <v>0</v>
          </cell>
        </row>
        <row r="103738">
          <cell r="C103738">
            <v>31</v>
          </cell>
        </row>
        <row r="103739">
          <cell r="C103739">
            <v>25</v>
          </cell>
        </row>
        <row r="103740">
          <cell r="C103740">
            <v>118</v>
          </cell>
        </row>
        <row r="103741">
          <cell r="C103741">
            <v>21</v>
          </cell>
        </row>
        <row r="103742">
          <cell r="C103742">
            <v>11</v>
          </cell>
        </row>
        <row r="103743">
          <cell r="C103743">
            <v>44</v>
          </cell>
        </row>
        <row r="103744">
          <cell r="C103744">
            <v>2</v>
          </cell>
        </row>
        <row r="103745">
          <cell r="C103745">
            <v>0</v>
          </cell>
        </row>
        <row r="103746">
          <cell r="C103746">
            <v>3</v>
          </cell>
        </row>
        <row r="103747">
          <cell r="C103747">
            <v>94</v>
          </cell>
        </row>
        <row r="103748">
          <cell r="C103748">
            <v>10</v>
          </cell>
        </row>
        <row r="103749">
          <cell r="C103749">
            <v>28</v>
          </cell>
        </row>
        <row r="103750">
          <cell r="C103750">
            <v>28</v>
          </cell>
        </row>
        <row r="103751">
          <cell r="C103751">
            <v>0</v>
          </cell>
        </row>
        <row r="103752">
          <cell r="C103752">
            <v>0</v>
          </cell>
        </row>
        <row r="103753">
          <cell r="C103753">
            <v>6</v>
          </cell>
        </row>
        <row r="103754">
          <cell r="C103754">
            <v>1</v>
          </cell>
        </row>
        <row r="103755">
          <cell r="C103755">
            <v>58</v>
          </cell>
        </row>
        <row r="103756">
          <cell r="C103756">
            <v>85</v>
          </cell>
        </row>
        <row r="103757">
          <cell r="C103757">
            <v>1</v>
          </cell>
        </row>
        <row r="103758">
          <cell r="C103758">
            <v>1</v>
          </cell>
        </row>
        <row r="103759">
          <cell r="C103759">
            <v>1</v>
          </cell>
        </row>
        <row r="103760">
          <cell r="C103760">
            <v>9</v>
          </cell>
        </row>
        <row r="103761">
          <cell r="C103761">
            <v>0</v>
          </cell>
        </row>
        <row r="103762">
          <cell r="C103762">
            <v>64</v>
          </cell>
        </row>
        <row r="103763">
          <cell r="C103763">
            <v>41</v>
          </cell>
        </row>
        <row r="103764">
          <cell r="C103764">
            <v>47</v>
          </cell>
        </row>
        <row r="103765">
          <cell r="C103765">
            <v>1</v>
          </cell>
        </row>
        <row r="103766">
          <cell r="C103766">
            <v>14</v>
          </cell>
        </row>
        <row r="103767">
          <cell r="C103767">
            <v>49</v>
          </cell>
        </row>
        <row r="103768">
          <cell r="C103768">
            <v>4</v>
          </cell>
        </row>
        <row r="103769">
          <cell r="C103769">
            <v>30</v>
          </cell>
        </row>
        <row r="103770">
          <cell r="C103770">
            <v>3</v>
          </cell>
        </row>
        <row r="103771">
          <cell r="C103771">
            <v>3</v>
          </cell>
        </row>
        <row r="103772">
          <cell r="C103772">
            <v>107</v>
          </cell>
        </row>
        <row r="103773">
          <cell r="C103773">
            <v>128</v>
          </cell>
        </row>
        <row r="103774">
          <cell r="C103774">
            <v>128</v>
          </cell>
        </row>
        <row r="103775">
          <cell r="C103775">
            <v>4</v>
          </cell>
        </row>
        <row r="103776">
          <cell r="C103776">
            <v>24</v>
          </cell>
        </row>
        <row r="103777">
          <cell r="C103777">
            <v>87</v>
          </cell>
        </row>
        <row r="103778">
          <cell r="C103778">
            <v>0</v>
          </cell>
        </row>
        <row r="103779">
          <cell r="C103779">
            <v>0</v>
          </cell>
        </row>
        <row r="103780">
          <cell r="C103780">
            <v>8</v>
          </cell>
        </row>
        <row r="103781">
          <cell r="C103781">
            <v>16</v>
          </cell>
        </row>
        <row r="103782">
          <cell r="C103782">
            <v>0</v>
          </cell>
        </row>
        <row r="103783">
          <cell r="C103783">
            <v>121</v>
          </cell>
        </row>
        <row r="103784">
          <cell r="C103784">
            <v>121</v>
          </cell>
        </row>
        <row r="103785">
          <cell r="C103785">
            <v>46</v>
          </cell>
        </row>
        <row r="103786">
          <cell r="C103786">
            <v>130</v>
          </cell>
        </row>
        <row r="103787">
          <cell r="C103787">
            <v>64</v>
          </cell>
        </row>
        <row r="103788">
          <cell r="C103788">
            <v>9</v>
          </cell>
        </row>
        <row r="103789">
          <cell r="C103789">
            <v>1</v>
          </cell>
        </row>
        <row r="103790">
          <cell r="C103790">
            <v>3</v>
          </cell>
        </row>
        <row r="103791">
          <cell r="C103791">
            <v>18</v>
          </cell>
        </row>
        <row r="103792">
          <cell r="C103792">
            <v>146</v>
          </cell>
        </row>
        <row r="103793">
          <cell r="C103793">
            <v>2</v>
          </cell>
        </row>
        <row r="103794">
          <cell r="C103794">
            <v>146</v>
          </cell>
        </row>
        <row r="103795">
          <cell r="C103795">
            <v>4</v>
          </cell>
        </row>
        <row r="103796">
          <cell r="C103796">
            <v>4</v>
          </cell>
        </row>
        <row r="103797">
          <cell r="C103797">
            <v>15</v>
          </cell>
        </row>
        <row r="103798">
          <cell r="C103798">
            <v>13</v>
          </cell>
        </row>
        <row r="103799">
          <cell r="C103799">
            <v>75</v>
          </cell>
        </row>
        <row r="103800">
          <cell r="C103800">
            <v>75</v>
          </cell>
        </row>
        <row r="103801">
          <cell r="C103801">
            <v>75</v>
          </cell>
        </row>
        <row r="103802">
          <cell r="C103802">
            <v>75</v>
          </cell>
        </row>
        <row r="103803">
          <cell r="C103803">
            <v>75</v>
          </cell>
        </row>
        <row r="103804">
          <cell r="C103804">
            <v>1</v>
          </cell>
        </row>
        <row r="103805">
          <cell r="C103805">
            <v>80</v>
          </cell>
        </row>
        <row r="103806">
          <cell r="C103806">
            <v>0</v>
          </cell>
        </row>
        <row r="103807">
          <cell r="C103807">
            <v>10</v>
          </cell>
        </row>
        <row r="103808">
          <cell r="C103808">
            <v>0</v>
          </cell>
        </row>
        <row r="103809">
          <cell r="C103809">
            <v>0</v>
          </cell>
        </row>
        <row r="103810">
          <cell r="C103810">
            <v>75</v>
          </cell>
        </row>
        <row r="103811">
          <cell r="C103811">
            <v>23</v>
          </cell>
        </row>
        <row r="103812">
          <cell r="C103812">
            <v>22</v>
          </cell>
        </row>
        <row r="103813">
          <cell r="C103813">
            <v>181</v>
          </cell>
        </row>
        <row r="103814">
          <cell r="C103814">
            <v>12</v>
          </cell>
        </row>
        <row r="103815">
          <cell r="C103815">
            <v>10</v>
          </cell>
        </row>
        <row r="103816">
          <cell r="C103816">
            <v>75</v>
          </cell>
        </row>
        <row r="103817">
          <cell r="C103817">
            <v>75</v>
          </cell>
        </row>
        <row r="103818">
          <cell r="C103818">
            <v>75</v>
          </cell>
        </row>
        <row r="103819">
          <cell r="C103819">
            <v>1</v>
          </cell>
        </row>
        <row r="103820">
          <cell r="C103820">
            <v>3</v>
          </cell>
        </row>
        <row r="103821">
          <cell r="C103821">
            <v>1</v>
          </cell>
        </row>
        <row r="103822">
          <cell r="C103822">
            <v>7</v>
          </cell>
        </row>
        <row r="103823">
          <cell r="C103823">
            <v>4</v>
          </cell>
        </row>
        <row r="103824">
          <cell r="C103824">
            <v>0</v>
          </cell>
        </row>
        <row r="103825">
          <cell r="C103825">
            <v>0</v>
          </cell>
        </row>
        <row r="103826">
          <cell r="C103826">
            <v>0</v>
          </cell>
        </row>
        <row r="103827">
          <cell r="C103827">
            <v>0</v>
          </cell>
        </row>
        <row r="103828">
          <cell r="C103828">
            <v>11</v>
          </cell>
        </row>
        <row r="103829">
          <cell r="C103829">
            <v>75</v>
          </cell>
        </row>
        <row r="103830">
          <cell r="C103830">
            <v>56</v>
          </cell>
        </row>
        <row r="103831">
          <cell r="C103831">
            <v>23</v>
          </cell>
        </row>
        <row r="103832">
          <cell r="C103832">
            <v>3</v>
          </cell>
        </row>
        <row r="103833">
          <cell r="C103833">
            <v>162</v>
          </cell>
        </row>
        <row r="103834">
          <cell r="C103834">
            <v>3</v>
          </cell>
        </row>
        <row r="103835">
          <cell r="C103835">
            <v>43</v>
          </cell>
        </row>
        <row r="103836">
          <cell r="C103836">
            <v>43</v>
          </cell>
        </row>
        <row r="103837">
          <cell r="C103837">
            <v>0</v>
          </cell>
        </row>
        <row r="103838">
          <cell r="C103838">
            <v>23</v>
          </cell>
        </row>
        <row r="103839">
          <cell r="C103839">
            <v>6</v>
          </cell>
        </row>
        <row r="103840">
          <cell r="C103840">
            <v>0</v>
          </cell>
        </row>
        <row r="103841">
          <cell r="C103841">
            <v>43</v>
          </cell>
        </row>
        <row r="103842">
          <cell r="C103842">
            <v>128</v>
          </cell>
        </row>
        <row r="103843">
          <cell r="C103843">
            <v>128</v>
          </cell>
        </row>
        <row r="103844">
          <cell r="C103844">
            <v>75</v>
          </cell>
        </row>
        <row r="103845">
          <cell r="C103845">
            <v>8</v>
          </cell>
        </row>
        <row r="103846">
          <cell r="C103846">
            <v>1</v>
          </cell>
        </row>
        <row r="103847">
          <cell r="C103847">
            <v>343</v>
          </cell>
        </row>
        <row r="103848">
          <cell r="C103848">
            <v>10</v>
          </cell>
        </row>
        <row r="103849">
          <cell r="C103849">
            <v>14</v>
          </cell>
        </row>
        <row r="103850">
          <cell r="C103850">
            <v>10</v>
          </cell>
        </row>
        <row r="103851">
          <cell r="C103851">
            <v>50</v>
          </cell>
        </row>
        <row r="103852">
          <cell r="C103852">
            <v>65</v>
          </cell>
        </row>
        <row r="103853">
          <cell r="C103853">
            <v>5</v>
          </cell>
        </row>
        <row r="103854">
          <cell r="C103854">
            <v>262</v>
          </cell>
        </row>
        <row r="103855">
          <cell r="C103855">
            <v>2</v>
          </cell>
        </row>
        <row r="103856">
          <cell r="C103856">
            <v>74</v>
          </cell>
        </row>
        <row r="103857">
          <cell r="C103857">
            <v>27</v>
          </cell>
        </row>
        <row r="103858">
          <cell r="C103858">
            <v>262</v>
          </cell>
        </row>
        <row r="103859">
          <cell r="C103859">
            <v>252</v>
          </cell>
        </row>
        <row r="103860">
          <cell r="C103860">
            <v>74</v>
          </cell>
        </row>
        <row r="103861">
          <cell r="C103861">
            <v>27</v>
          </cell>
        </row>
        <row r="103862">
          <cell r="C103862">
            <v>262</v>
          </cell>
        </row>
        <row r="103863">
          <cell r="C103863">
            <v>1</v>
          </cell>
        </row>
        <row r="103864">
          <cell r="C103864">
            <v>20</v>
          </cell>
        </row>
        <row r="103865">
          <cell r="C103865">
            <v>19</v>
          </cell>
        </row>
        <row r="103866">
          <cell r="C103866">
            <v>1</v>
          </cell>
        </row>
        <row r="103867">
          <cell r="C103867">
            <v>262</v>
          </cell>
        </row>
        <row r="103868">
          <cell r="C103868">
            <v>4</v>
          </cell>
        </row>
        <row r="103869">
          <cell r="C103869">
            <v>262</v>
          </cell>
        </row>
        <row r="103870">
          <cell r="C103870">
            <v>4</v>
          </cell>
        </row>
        <row r="103871">
          <cell r="C103871">
            <v>23</v>
          </cell>
        </row>
        <row r="103872">
          <cell r="C103872">
            <v>23</v>
          </cell>
        </row>
        <row r="103873">
          <cell r="C103873">
            <v>5</v>
          </cell>
        </row>
        <row r="103874">
          <cell r="C103874">
            <v>4</v>
          </cell>
        </row>
        <row r="103875">
          <cell r="C103875">
            <v>41</v>
          </cell>
        </row>
        <row r="103876">
          <cell r="C103876">
            <v>18</v>
          </cell>
        </row>
        <row r="103877">
          <cell r="C103877">
            <v>4</v>
          </cell>
        </row>
        <row r="103878">
          <cell r="C103878">
            <v>262</v>
          </cell>
        </row>
        <row r="103879">
          <cell r="C103879">
            <v>4</v>
          </cell>
        </row>
        <row r="103880">
          <cell r="C103880">
            <v>4</v>
          </cell>
        </row>
        <row r="103881">
          <cell r="C103881">
            <v>4</v>
          </cell>
        </row>
        <row r="103882">
          <cell r="C103882">
            <v>74</v>
          </cell>
        </row>
        <row r="103883">
          <cell r="C103883">
            <v>24</v>
          </cell>
        </row>
        <row r="103884">
          <cell r="C103884">
            <v>4</v>
          </cell>
        </row>
        <row r="103885">
          <cell r="C103885">
            <v>4</v>
          </cell>
        </row>
        <row r="103886">
          <cell r="C103886">
            <v>4</v>
          </cell>
        </row>
        <row r="103887">
          <cell r="C103887">
            <v>4</v>
          </cell>
        </row>
        <row r="103888">
          <cell r="C103888">
            <v>4</v>
          </cell>
        </row>
        <row r="103889">
          <cell r="C103889">
            <v>0</v>
          </cell>
        </row>
        <row r="103890">
          <cell r="C103890">
            <v>101</v>
          </cell>
        </row>
        <row r="103891">
          <cell r="C103891">
            <v>74</v>
          </cell>
        </row>
        <row r="103892">
          <cell r="C103892">
            <v>4</v>
          </cell>
        </row>
        <row r="103893">
          <cell r="C103893">
            <v>0</v>
          </cell>
        </row>
        <row r="103894">
          <cell r="C103894">
            <v>4</v>
          </cell>
        </row>
        <row r="103895">
          <cell r="C103895">
            <v>0</v>
          </cell>
        </row>
        <row r="103896">
          <cell r="C103896">
            <v>4</v>
          </cell>
        </row>
        <row r="103897">
          <cell r="C103897">
            <v>262</v>
          </cell>
        </row>
        <row r="103898">
          <cell r="C103898">
            <v>4</v>
          </cell>
        </row>
        <row r="103899">
          <cell r="C103899">
            <v>4</v>
          </cell>
        </row>
        <row r="103900">
          <cell r="C103900">
            <v>74</v>
          </cell>
        </row>
        <row r="103901">
          <cell r="C103901">
            <v>74</v>
          </cell>
        </row>
        <row r="103902">
          <cell r="C103902">
            <v>52</v>
          </cell>
        </row>
        <row r="103903">
          <cell r="C103903">
            <v>52</v>
          </cell>
        </row>
        <row r="103904">
          <cell r="C103904">
            <v>8</v>
          </cell>
        </row>
        <row r="103905">
          <cell r="C103905">
            <v>8</v>
          </cell>
        </row>
        <row r="103906">
          <cell r="C103906">
            <v>52</v>
          </cell>
        </row>
        <row r="103907">
          <cell r="C103907">
            <v>3</v>
          </cell>
        </row>
        <row r="103908">
          <cell r="C103908">
            <v>35</v>
          </cell>
        </row>
        <row r="103909">
          <cell r="C103909">
            <v>23</v>
          </cell>
        </row>
        <row r="103910">
          <cell r="C103910">
            <v>23</v>
          </cell>
        </row>
        <row r="103911">
          <cell r="C103911">
            <v>0</v>
          </cell>
        </row>
        <row r="103912">
          <cell r="C103912">
            <v>87</v>
          </cell>
        </row>
        <row r="103913">
          <cell r="C103913">
            <v>20</v>
          </cell>
        </row>
        <row r="103914">
          <cell r="C103914">
            <v>332</v>
          </cell>
        </row>
        <row r="103915">
          <cell r="C103915">
            <v>0</v>
          </cell>
        </row>
        <row r="103916">
          <cell r="C103916">
            <v>0</v>
          </cell>
        </row>
        <row r="103917">
          <cell r="C103917">
            <v>2</v>
          </cell>
        </row>
        <row r="103918">
          <cell r="C103918">
            <v>4</v>
          </cell>
        </row>
        <row r="103919">
          <cell r="C103919">
            <v>61</v>
          </cell>
        </row>
        <row r="103920">
          <cell r="C103920">
            <v>1</v>
          </cell>
        </row>
        <row r="103921">
          <cell r="C103921">
            <v>9</v>
          </cell>
        </row>
        <row r="103922">
          <cell r="C103922">
            <v>0</v>
          </cell>
        </row>
        <row r="103923">
          <cell r="C103923">
            <v>7</v>
          </cell>
        </row>
        <row r="103924">
          <cell r="C103924">
            <v>0</v>
          </cell>
        </row>
        <row r="103925">
          <cell r="C103925">
            <v>29</v>
          </cell>
        </row>
        <row r="103926">
          <cell r="C103926">
            <v>3</v>
          </cell>
        </row>
        <row r="103927">
          <cell r="C103927">
            <v>2</v>
          </cell>
        </row>
        <row r="103928">
          <cell r="C103928">
            <v>53</v>
          </cell>
        </row>
        <row r="103929">
          <cell r="C103929">
            <v>0</v>
          </cell>
        </row>
        <row r="103930">
          <cell r="C103930">
            <v>65</v>
          </cell>
        </row>
        <row r="103931">
          <cell r="C103931">
            <v>4</v>
          </cell>
        </row>
        <row r="103932">
          <cell r="C103932">
            <v>4</v>
          </cell>
        </row>
        <row r="103933">
          <cell r="C103933">
            <v>0</v>
          </cell>
        </row>
        <row r="103934">
          <cell r="C103934">
            <v>45</v>
          </cell>
        </row>
        <row r="103935">
          <cell r="C103935">
            <v>0</v>
          </cell>
        </row>
        <row r="103936">
          <cell r="C103936">
            <v>0</v>
          </cell>
        </row>
        <row r="103937">
          <cell r="C103937">
            <v>13</v>
          </cell>
        </row>
        <row r="103938">
          <cell r="C103938">
            <v>0</v>
          </cell>
        </row>
        <row r="103939">
          <cell r="C103939">
            <v>11</v>
          </cell>
        </row>
        <row r="103940">
          <cell r="C103940">
            <v>58</v>
          </cell>
        </row>
        <row r="103941">
          <cell r="C103941">
            <v>2</v>
          </cell>
        </row>
        <row r="103942">
          <cell r="C103942">
            <v>32</v>
          </cell>
        </row>
        <row r="103943">
          <cell r="C103943">
            <v>65</v>
          </cell>
        </row>
        <row r="103944">
          <cell r="C103944">
            <v>65</v>
          </cell>
        </row>
        <row r="103945">
          <cell r="C103945">
            <v>65</v>
          </cell>
        </row>
        <row r="103946">
          <cell r="C103946">
            <v>65</v>
          </cell>
        </row>
        <row r="103947">
          <cell r="C103947">
            <v>275</v>
          </cell>
        </row>
        <row r="103948">
          <cell r="C103948">
            <v>275</v>
          </cell>
        </row>
        <row r="103949">
          <cell r="C103949">
            <v>151</v>
          </cell>
        </row>
        <row r="103950">
          <cell r="C103950">
            <v>275</v>
          </cell>
        </row>
        <row r="103951">
          <cell r="C103951">
            <v>2</v>
          </cell>
        </row>
        <row r="103952">
          <cell r="C103952">
            <v>42</v>
          </cell>
        </row>
        <row r="103953">
          <cell r="C103953">
            <v>65</v>
          </cell>
        </row>
        <row r="103954">
          <cell r="C103954">
            <v>65</v>
          </cell>
        </row>
        <row r="103955">
          <cell r="C103955">
            <v>65</v>
          </cell>
        </row>
        <row r="103956">
          <cell r="C103956">
            <v>65</v>
          </cell>
        </row>
        <row r="103957">
          <cell r="C103957">
            <v>28</v>
          </cell>
        </row>
        <row r="103958">
          <cell r="C103958">
            <v>0</v>
          </cell>
        </row>
        <row r="103959">
          <cell r="C103959">
            <v>65</v>
          </cell>
        </row>
        <row r="103960">
          <cell r="C103960">
            <v>65</v>
          </cell>
        </row>
        <row r="103961">
          <cell r="C103961">
            <v>65</v>
          </cell>
        </row>
        <row r="103962">
          <cell r="C103962">
            <v>65</v>
          </cell>
        </row>
        <row r="103963">
          <cell r="C103963">
            <v>65</v>
          </cell>
        </row>
        <row r="103964">
          <cell r="C103964">
            <v>65</v>
          </cell>
        </row>
        <row r="103965">
          <cell r="C103965">
            <v>65</v>
          </cell>
        </row>
        <row r="103966">
          <cell r="C103966">
            <v>1</v>
          </cell>
        </row>
        <row r="103967">
          <cell r="C103967">
            <v>28</v>
          </cell>
        </row>
        <row r="103968">
          <cell r="C103968">
            <v>12</v>
          </cell>
        </row>
        <row r="103969">
          <cell r="C103969">
            <v>8</v>
          </cell>
        </row>
        <row r="103970">
          <cell r="C103970">
            <v>8</v>
          </cell>
        </row>
        <row r="103971">
          <cell r="C103971">
            <v>342</v>
          </cell>
        </row>
        <row r="103972">
          <cell r="C103972">
            <v>342</v>
          </cell>
        </row>
        <row r="103973">
          <cell r="C103973">
            <v>233</v>
          </cell>
        </row>
        <row r="103974">
          <cell r="C103974">
            <v>3</v>
          </cell>
        </row>
        <row r="103975">
          <cell r="C103975">
            <v>2</v>
          </cell>
        </row>
        <row r="103976">
          <cell r="C103976">
            <v>15</v>
          </cell>
        </row>
        <row r="103977">
          <cell r="C103977">
            <v>46</v>
          </cell>
        </row>
        <row r="103978">
          <cell r="C103978">
            <v>44</v>
          </cell>
        </row>
        <row r="103979">
          <cell r="C103979">
            <v>65</v>
          </cell>
        </row>
        <row r="103980">
          <cell r="C103980">
            <v>16</v>
          </cell>
        </row>
        <row r="103981">
          <cell r="C103981">
            <v>0</v>
          </cell>
        </row>
        <row r="103982">
          <cell r="C103982">
            <v>3</v>
          </cell>
        </row>
        <row r="103983">
          <cell r="C103983">
            <v>3</v>
          </cell>
        </row>
        <row r="103984">
          <cell r="C103984">
            <v>275</v>
          </cell>
        </row>
        <row r="103985">
          <cell r="C103985">
            <v>10</v>
          </cell>
        </row>
        <row r="103986">
          <cell r="C103986">
            <v>0</v>
          </cell>
        </row>
        <row r="103987">
          <cell r="C103987">
            <v>1</v>
          </cell>
        </row>
        <row r="103988">
          <cell r="C103988">
            <v>16</v>
          </cell>
        </row>
        <row r="103989">
          <cell r="C103989">
            <v>75</v>
          </cell>
        </row>
        <row r="103990">
          <cell r="C103990">
            <v>27</v>
          </cell>
        </row>
        <row r="103991">
          <cell r="C103991">
            <v>49</v>
          </cell>
        </row>
        <row r="103992">
          <cell r="C103992">
            <v>4</v>
          </cell>
        </row>
        <row r="103993">
          <cell r="C103993">
            <v>165</v>
          </cell>
        </row>
        <row r="103994">
          <cell r="C103994">
            <v>1</v>
          </cell>
        </row>
        <row r="103995">
          <cell r="C103995">
            <v>3</v>
          </cell>
        </row>
        <row r="103996">
          <cell r="C103996">
            <v>166</v>
          </cell>
        </row>
        <row r="103997">
          <cell r="C103997">
            <v>12</v>
          </cell>
        </row>
        <row r="103998">
          <cell r="C103998">
            <v>80</v>
          </cell>
        </row>
        <row r="103999">
          <cell r="C103999">
            <v>80</v>
          </cell>
        </row>
        <row r="104000">
          <cell r="C104000">
            <v>55</v>
          </cell>
        </row>
        <row r="104001">
          <cell r="C104001">
            <v>3</v>
          </cell>
        </row>
        <row r="104002">
          <cell r="C104002">
            <v>18</v>
          </cell>
        </row>
        <row r="104003">
          <cell r="C104003">
            <v>21</v>
          </cell>
        </row>
        <row r="104004">
          <cell r="C104004">
            <v>10</v>
          </cell>
        </row>
        <row r="104005">
          <cell r="C104005">
            <v>10</v>
          </cell>
        </row>
        <row r="104006">
          <cell r="C104006">
            <v>9</v>
          </cell>
        </row>
        <row r="104007">
          <cell r="C104007">
            <v>22</v>
          </cell>
        </row>
        <row r="104008">
          <cell r="C104008">
            <v>6</v>
          </cell>
        </row>
        <row r="104009">
          <cell r="C104009">
            <v>30</v>
          </cell>
        </row>
        <row r="104010">
          <cell r="C104010">
            <v>58</v>
          </cell>
        </row>
        <row r="104011">
          <cell r="C104011">
            <v>1</v>
          </cell>
        </row>
        <row r="104012">
          <cell r="C104012">
            <v>32</v>
          </cell>
        </row>
        <row r="104013">
          <cell r="C104013">
            <v>0</v>
          </cell>
        </row>
        <row r="104014">
          <cell r="C104014">
            <v>9</v>
          </cell>
        </row>
        <row r="104015">
          <cell r="C104015">
            <v>0</v>
          </cell>
        </row>
        <row r="104016">
          <cell r="C104016">
            <v>19</v>
          </cell>
        </row>
        <row r="104017">
          <cell r="C104017">
            <v>62</v>
          </cell>
        </row>
        <row r="104018">
          <cell r="C104018">
            <v>52</v>
          </cell>
        </row>
        <row r="104019">
          <cell r="C104019">
            <v>7</v>
          </cell>
        </row>
        <row r="104020">
          <cell r="C104020">
            <v>3</v>
          </cell>
        </row>
        <row r="104021">
          <cell r="C104021">
            <v>2</v>
          </cell>
        </row>
        <row r="104022">
          <cell r="C104022">
            <v>36</v>
          </cell>
        </row>
        <row r="104023">
          <cell r="C104023">
            <v>2</v>
          </cell>
        </row>
        <row r="104024">
          <cell r="C104024">
            <v>0</v>
          </cell>
        </row>
        <row r="104025">
          <cell r="C104025">
            <v>7</v>
          </cell>
        </row>
        <row r="104026">
          <cell r="C104026">
            <v>0</v>
          </cell>
        </row>
        <row r="104027">
          <cell r="C104027">
            <v>14</v>
          </cell>
        </row>
        <row r="104028">
          <cell r="C104028">
            <v>12</v>
          </cell>
        </row>
        <row r="104029">
          <cell r="C104029">
            <v>88</v>
          </cell>
        </row>
        <row r="104030">
          <cell r="C104030">
            <v>125</v>
          </cell>
        </row>
        <row r="104031">
          <cell r="C104031">
            <v>12</v>
          </cell>
        </row>
        <row r="104032">
          <cell r="C104032">
            <v>4</v>
          </cell>
        </row>
        <row r="104033">
          <cell r="C104033">
            <v>1</v>
          </cell>
        </row>
        <row r="104034">
          <cell r="C104034">
            <v>1</v>
          </cell>
        </row>
        <row r="104035">
          <cell r="C104035">
            <v>9</v>
          </cell>
        </row>
        <row r="104036">
          <cell r="C104036">
            <v>58</v>
          </cell>
        </row>
        <row r="104037">
          <cell r="C104037">
            <v>4</v>
          </cell>
        </row>
        <row r="104038">
          <cell r="C104038">
            <v>58</v>
          </cell>
        </row>
        <row r="104039">
          <cell r="C104039">
            <v>58</v>
          </cell>
        </row>
        <row r="104040">
          <cell r="C104040">
            <v>8</v>
          </cell>
        </row>
        <row r="104041">
          <cell r="C104041">
            <v>6</v>
          </cell>
        </row>
        <row r="104042">
          <cell r="C104042">
            <v>26</v>
          </cell>
        </row>
        <row r="104043">
          <cell r="C104043">
            <v>3</v>
          </cell>
        </row>
        <row r="104044">
          <cell r="C104044">
            <v>1</v>
          </cell>
        </row>
        <row r="104045">
          <cell r="C104045">
            <v>24</v>
          </cell>
        </row>
        <row r="104046">
          <cell r="C104046">
            <v>5</v>
          </cell>
        </row>
        <row r="104047">
          <cell r="C104047">
            <v>58</v>
          </cell>
        </row>
        <row r="104048">
          <cell r="C104048">
            <v>15</v>
          </cell>
        </row>
        <row r="104049">
          <cell r="C104049">
            <v>10</v>
          </cell>
        </row>
        <row r="104050">
          <cell r="C104050">
            <v>25</v>
          </cell>
        </row>
        <row r="104051">
          <cell r="C104051">
            <v>10</v>
          </cell>
        </row>
        <row r="104052">
          <cell r="C104052">
            <v>21</v>
          </cell>
        </row>
        <row r="104053">
          <cell r="C104053">
            <v>121</v>
          </cell>
        </row>
        <row r="104054">
          <cell r="C104054">
            <v>52</v>
          </cell>
        </row>
        <row r="104055">
          <cell r="C104055">
            <v>2</v>
          </cell>
        </row>
        <row r="104056">
          <cell r="C104056">
            <v>1</v>
          </cell>
        </row>
        <row r="104057">
          <cell r="C104057">
            <v>24</v>
          </cell>
        </row>
        <row r="104058">
          <cell r="C104058">
            <v>16</v>
          </cell>
        </row>
        <row r="104059">
          <cell r="C104059">
            <v>10</v>
          </cell>
        </row>
        <row r="104060">
          <cell r="C104060">
            <v>138</v>
          </cell>
        </row>
        <row r="104061">
          <cell r="C104061">
            <v>137</v>
          </cell>
        </row>
        <row r="104062">
          <cell r="C104062">
            <v>5</v>
          </cell>
        </row>
        <row r="104063">
          <cell r="C104063">
            <v>12</v>
          </cell>
        </row>
        <row r="104064">
          <cell r="C104064">
            <v>52</v>
          </cell>
        </row>
        <row r="104065">
          <cell r="C104065">
            <v>1</v>
          </cell>
        </row>
        <row r="104066">
          <cell r="C104066">
            <v>19</v>
          </cell>
        </row>
        <row r="104067">
          <cell r="C104067">
            <v>9</v>
          </cell>
        </row>
        <row r="104068">
          <cell r="C104068">
            <v>19</v>
          </cell>
        </row>
        <row r="104069">
          <cell r="C104069">
            <v>151</v>
          </cell>
        </row>
        <row r="104070">
          <cell r="C104070">
            <v>278</v>
          </cell>
        </row>
        <row r="104071">
          <cell r="C104071">
            <v>11</v>
          </cell>
        </row>
        <row r="104072">
          <cell r="C104072">
            <v>3</v>
          </cell>
        </row>
        <row r="104073">
          <cell r="C104073">
            <v>12</v>
          </cell>
        </row>
        <row r="104074">
          <cell r="C104074">
            <v>12</v>
          </cell>
        </row>
        <row r="104075">
          <cell r="C104075">
            <v>151</v>
          </cell>
        </row>
        <row r="104076">
          <cell r="C104076">
            <v>61</v>
          </cell>
        </row>
        <row r="104077">
          <cell r="C104077">
            <v>1</v>
          </cell>
        </row>
        <row r="104078">
          <cell r="C104078">
            <v>1</v>
          </cell>
        </row>
        <row r="104079">
          <cell r="C104079">
            <v>13</v>
          </cell>
        </row>
        <row r="104080">
          <cell r="C104080">
            <v>1</v>
          </cell>
        </row>
        <row r="104081">
          <cell r="C104081">
            <v>0</v>
          </cell>
        </row>
        <row r="104082">
          <cell r="C104082">
            <v>68</v>
          </cell>
        </row>
        <row r="104083">
          <cell r="C104083">
            <v>28</v>
          </cell>
        </row>
        <row r="104084">
          <cell r="C104084">
            <v>28</v>
          </cell>
        </row>
        <row r="104085">
          <cell r="C104085">
            <v>9</v>
          </cell>
        </row>
        <row r="104086">
          <cell r="C104086">
            <v>81</v>
          </cell>
        </row>
        <row r="104087">
          <cell r="C104087">
            <v>12</v>
          </cell>
        </row>
        <row r="104088">
          <cell r="C104088">
            <v>4</v>
          </cell>
        </row>
        <row r="104089">
          <cell r="C104089">
            <v>9</v>
          </cell>
        </row>
        <row r="104090">
          <cell r="C104090">
            <v>9</v>
          </cell>
        </row>
        <row r="104091">
          <cell r="C104091">
            <v>6</v>
          </cell>
        </row>
        <row r="104092">
          <cell r="C104092">
            <v>0</v>
          </cell>
        </row>
        <row r="104093">
          <cell r="C104093">
            <v>7</v>
          </cell>
        </row>
        <row r="104094">
          <cell r="C104094">
            <v>6</v>
          </cell>
        </row>
        <row r="104095">
          <cell r="C104095">
            <v>0</v>
          </cell>
        </row>
        <row r="104096">
          <cell r="C104096">
            <v>16</v>
          </cell>
        </row>
        <row r="104097">
          <cell r="C104097">
            <v>16</v>
          </cell>
        </row>
        <row r="104098">
          <cell r="C104098">
            <v>43</v>
          </cell>
        </row>
        <row r="104099">
          <cell r="C104099">
            <v>44</v>
          </cell>
        </row>
        <row r="104100">
          <cell r="C104100">
            <v>44</v>
          </cell>
        </row>
        <row r="104101">
          <cell r="C104101">
            <v>4</v>
          </cell>
        </row>
        <row r="104102">
          <cell r="C104102">
            <v>0</v>
          </cell>
        </row>
        <row r="104103">
          <cell r="C104103">
            <v>74</v>
          </cell>
        </row>
        <row r="104104">
          <cell r="C104104">
            <v>3</v>
          </cell>
        </row>
        <row r="104105">
          <cell r="C104105">
            <v>4</v>
          </cell>
        </row>
        <row r="104106">
          <cell r="C104106">
            <v>34</v>
          </cell>
        </row>
        <row r="104107">
          <cell r="C104107">
            <v>34</v>
          </cell>
        </row>
        <row r="104108">
          <cell r="C104108">
            <v>34</v>
          </cell>
        </row>
        <row r="104109">
          <cell r="C104109">
            <v>4</v>
          </cell>
        </row>
        <row r="104110">
          <cell r="C104110">
            <v>10</v>
          </cell>
        </row>
        <row r="104111">
          <cell r="C104111">
            <v>2</v>
          </cell>
        </row>
        <row r="104112">
          <cell r="C104112">
            <v>2</v>
          </cell>
        </row>
        <row r="104113">
          <cell r="C104113">
            <v>2</v>
          </cell>
        </row>
        <row r="104114">
          <cell r="C104114">
            <v>72</v>
          </cell>
        </row>
        <row r="104115">
          <cell r="C104115">
            <v>6</v>
          </cell>
        </row>
        <row r="104116">
          <cell r="C104116">
            <v>34</v>
          </cell>
        </row>
        <row r="104117">
          <cell r="C104117">
            <v>34</v>
          </cell>
        </row>
        <row r="104118">
          <cell r="C104118">
            <v>34</v>
          </cell>
        </row>
        <row r="104119">
          <cell r="C104119">
            <v>34</v>
          </cell>
        </row>
        <row r="104120">
          <cell r="C104120">
            <v>34</v>
          </cell>
        </row>
        <row r="104121">
          <cell r="C104121">
            <v>33</v>
          </cell>
        </row>
        <row r="104122">
          <cell r="C104122">
            <v>34</v>
          </cell>
        </row>
        <row r="104123">
          <cell r="C104123">
            <v>34</v>
          </cell>
        </row>
        <row r="104124">
          <cell r="C104124">
            <v>34</v>
          </cell>
        </row>
        <row r="104125">
          <cell r="C104125">
            <v>34</v>
          </cell>
        </row>
        <row r="104126">
          <cell r="C104126">
            <v>34</v>
          </cell>
        </row>
        <row r="104127">
          <cell r="C104127">
            <v>34</v>
          </cell>
        </row>
        <row r="104128">
          <cell r="C104128">
            <v>34</v>
          </cell>
        </row>
        <row r="104129">
          <cell r="C104129">
            <v>34</v>
          </cell>
        </row>
        <row r="104130">
          <cell r="C104130">
            <v>34</v>
          </cell>
        </row>
        <row r="104131">
          <cell r="C104131">
            <v>34</v>
          </cell>
        </row>
        <row r="104132">
          <cell r="C104132">
            <v>12</v>
          </cell>
        </row>
        <row r="104133">
          <cell r="C104133">
            <v>33</v>
          </cell>
        </row>
        <row r="104134">
          <cell r="C104134">
            <v>77</v>
          </cell>
        </row>
        <row r="104135">
          <cell r="C104135">
            <v>0</v>
          </cell>
        </row>
        <row r="104136">
          <cell r="C104136">
            <v>14</v>
          </cell>
        </row>
        <row r="104137">
          <cell r="C104137">
            <v>148</v>
          </cell>
        </row>
        <row r="104138">
          <cell r="C104138">
            <v>17</v>
          </cell>
        </row>
        <row r="104139">
          <cell r="C104139">
            <v>2</v>
          </cell>
        </row>
        <row r="104140">
          <cell r="C104140">
            <v>34</v>
          </cell>
        </row>
        <row r="104141">
          <cell r="C104141">
            <v>15</v>
          </cell>
        </row>
        <row r="104142">
          <cell r="C104142">
            <v>34</v>
          </cell>
        </row>
        <row r="104143">
          <cell r="C104143">
            <v>34</v>
          </cell>
        </row>
        <row r="104144">
          <cell r="C104144">
            <v>121</v>
          </cell>
        </row>
        <row r="104145">
          <cell r="C104145">
            <v>15</v>
          </cell>
        </row>
        <row r="104146">
          <cell r="C104146">
            <v>34</v>
          </cell>
        </row>
        <row r="104147">
          <cell r="C104147">
            <v>34</v>
          </cell>
        </row>
        <row r="104148">
          <cell r="C104148">
            <v>34</v>
          </cell>
        </row>
        <row r="104149">
          <cell r="C104149">
            <v>34</v>
          </cell>
        </row>
        <row r="104150">
          <cell r="C104150">
            <v>34</v>
          </cell>
        </row>
        <row r="104151">
          <cell r="C104151">
            <v>34</v>
          </cell>
        </row>
        <row r="104152">
          <cell r="C104152">
            <v>32</v>
          </cell>
        </row>
        <row r="104153">
          <cell r="C104153">
            <v>34</v>
          </cell>
        </row>
        <row r="104154">
          <cell r="C104154">
            <v>33</v>
          </cell>
        </row>
        <row r="104155">
          <cell r="C104155">
            <v>34</v>
          </cell>
        </row>
        <row r="104156">
          <cell r="C104156">
            <v>34</v>
          </cell>
        </row>
        <row r="104157">
          <cell r="C104157">
            <v>34</v>
          </cell>
        </row>
        <row r="104158">
          <cell r="C104158">
            <v>34</v>
          </cell>
        </row>
        <row r="104159">
          <cell r="C104159">
            <v>156</v>
          </cell>
        </row>
        <row r="104160">
          <cell r="C104160">
            <v>4</v>
          </cell>
        </row>
        <row r="104161">
          <cell r="C104161">
            <v>34</v>
          </cell>
        </row>
        <row r="104162">
          <cell r="C104162">
            <v>47</v>
          </cell>
        </row>
        <row r="104163">
          <cell r="C104163">
            <v>0</v>
          </cell>
        </row>
        <row r="104164">
          <cell r="C104164">
            <v>1</v>
          </cell>
        </row>
        <row r="104165">
          <cell r="C104165">
            <v>34</v>
          </cell>
        </row>
        <row r="104166">
          <cell r="C104166">
            <v>23</v>
          </cell>
        </row>
        <row r="104167">
          <cell r="C104167">
            <v>33</v>
          </cell>
        </row>
        <row r="104168">
          <cell r="C104168">
            <v>1</v>
          </cell>
        </row>
        <row r="104169">
          <cell r="C104169">
            <v>16</v>
          </cell>
        </row>
        <row r="104170">
          <cell r="C104170">
            <v>4</v>
          </cell>
        </row>
        <row r="104171">
          <cell r="C104171">
            <v>18</v>
          </cell>
        </row>
        <row r="104172">
          <cell r="C104172">
            <v>3</v>
          </cell>
        </row>
        <row r="104173">
          <cell r="C104173">
            <v>40</v>
          </cell>
        </row>
        <row r="104174">
          <cell r="C104174">
            <v>12</v>
          </cell>
        </row>
        <row r="104175">
          <cell r="C104175">
            <v>8</v>
          </cell>
        </row>
        <row r="104176">
          <cell r="C104176">
            <v>8</v>
          </cell>
        </row>
        <row r="104177">
          <cell r="C104177">
            <v>3</v>
          </cell>
        </row>
        <row r="104178">
          <cell r="C104178">
            <v>29</v>
          </cell>
        </row>
        <row r="104179">
          <cell r="C104179">
            <v>5</v>
          </cell>
        </row>
        <row r="104180">
          <cell r="C104180">
            <v>5</v>
          </cell>
        </row>
        <row r="104181">
          <cell r="C104181">
            <v>4</v>
          </cell>
        </row>
        <row r="104182">
          <cell r="C104182">
            <v>1</v>
          </cell>
        </row>
        <row r="104183">
          <cell r="C104183">
            <v>55</v>
          </cell>
        </row>
        <row r="104184">
          <cell r="C104184">
            <v>0</v>
          </cell>
        </row>
        <row r="104185">
          <cell r="C104185">
            <v>62</v>
          </cell>
        </row>
        <row r="104186">
          <cell r="C104186">
            <v>8</v>
          </cell>
        </row>
        <row r="104187">
          <cell r="C104187">
            <v>1</v>
          </cell>
        </row>
        <row r="104188">
          <cell r="C104188">
            <v>1</v>
          </cell>
        </row>
        <row r="104189">
          <cell r="C104189">
            <v>22</v>
          </cell>
        </row>
        <row r="104190">
          <cell r="C104190">
            <v>2</v>
          </cell>
        </row>
        <row r="104191">
          <cell r="C104191">
            <v>4</v>
          </cell>
        </row>
        <row r="104192">
          <cell r="C104192">
            <v>119</v>
          </cell>
        </row>
        <row r="104193">
          <cell r="C104193">
            <v>119</v>
          </cell>
        </row>
        <row r="104194">
          <cell r="C104194">
            <v>5</v>
          </cell>
        </row>
        <row r="104195">
          <cell r="C104195">
            <v>29</v>
          </cell>
        </row>
        <row r="104196">
          <cell r="C104196">
            <v>55</v>
          </cell>
        </row>
        <row r="104197">
          <cell r="C104197">
            <v>1</v>
          </cell>
        </row>
        <row r="104198">
          <cell r="C104198">
            <v>2</v>
          </cell>
        </row>
        <row r="104199">
          <cell r="C104199">
            <v>3</v>
          </cell>
        </row>
        <row r="104200">
          <cell r="C104200">
            <v>0</v>
          </cell>
        </row>
        <row r="104201">
          <cell r="C104201">
            <v>29</v>
          </cell>
        </row>
        <row r="104202">
          <cell r="C104202">
            <v>29</v>
          </cell>
        </row>
        <row r="104203">
          <cell r="C104203">
            <v>48</v>
          </cell>
        </row>
        <row r="104204">
          <cell r="C104204">
            <v>15</v>
          </cell>
        </row>
        <row r="104205">
          <cell r="C104205">
            <v>52</v>
          </cell>
        </row>
        <row r="104206">
          <cell r="C104206">
            <v>29</v>
          </cell>
        </row>
        <row r="104207">
          <cell r="C104207">
            <v>29</v>
          </cell>
        </row>
        <row r="104208">
          <cell r="C104208">
            <v>8</v>
          </cell>
        </row>
        <row r="104209">
          <cell r="C104209">
            <v>29</v>
          </cell>
        </row>
        <row r="104210">
          <cell r="C104210">
            <v>1</v>
          </cell>
        </row>
        <row r="104211">
          <cell r="C104211">
            <v>1</v>
          </cell>
        </row>
        <row r="104212">
          <cell r="C104212">
            <v>29</v>
          </cell>
        </row>
        <row r="104213">
          <cell r="C104213">
            <v>29</v>
          </cell>
        </row>
        <row r="104214">
          <cell r="C104214">
            <v>29</v>
          </cell>
        </row>
        <row r="104215">
          <cell r="C104215">
            <v>29</v>
          </cell>
        </row>
        <row r="104216">
          <cell r="C104216">
            <v>29</v>
          </cell>
        </row>
        <row r="104217">
          <cell r="C104217">
            <v>29</v>
          </cell>
        </row>
        <row r="104218">
          <cell r="C104218">
            <v>29</v>
          </cell>
        </row>
        <row r="104219">
          <cell r="C104219">
            <v>29</v>
          </cell>
        </row>
        <row r="104220">
          <cell r="C104220">
            <v>29</v>
          </cell>
        </row>
        <row r="104221">
          <cell r="C104221">
            <v>29</v>
          </cell>
        </row>
        <row r="104222">
          <cell r="C104222">
            <v>29</v>
          </cell>
        </row>
        <row r="104223">
          <cell r="C104223">
            <v>28</v>
          </cell>
        </row>
        <row r="104224">
          <cell r="C104224">
            <v>29</v>
          </cell>
        </row>
        <row r="104225">
          <cell r="C104225">
            <v>29</v>
          </cell>
        </row>
        <row r="104226">
          <cell r="C104226">
            <v>29</v>
          </cell>
        </row>
        <row r="104227">
          <cell r="C104227">
            <v>40</v>
          </cell>
        </row>
        <row r="104228">
          <cell r="C104228">
            <v>148</v>
          </cell>
        </row>
        <row r="104229">
          <cell r="C104229">
            <v>29</v>
          </cell>
        </row>
        <row r="104230">
          <cell r="C104230">
            <v>29</v>
          </cell>
        </row>
        <row r="104231">
          <cell r="C104231">
            <v>14</v>
          </cell>
        </row>
        <row r="104232">
          <cell r="C104232">
            <v>14</v>
          </cell>
        </row>
        <row r="104233">
          <cell r="C104233">
            <v>17</v>
          </cell>
        </row>
        <row r="104234">
          <cell r="C104234">
            <v>0</v>
          </cell>
        </row>
        <row r="104235">
          <cell r="C104235">
            <v>0</v>
          </cell>
        </row>
        <row r="104236">
          <cell r="C104236">
            <v>29</v>
          </cell>
        </row>
        <row r="104237">
          <cell r="C104237">
            <v>32</v>
          </cell>
        </row>
        <row r="104238">
          <cell r="C104238">
            <v>5</v>
          </cell>
        </row>
        <row r="104239">
          <cell r="C104239">
            <v>36</v>
          </cell>
        </row>
        <row r="104240">
          <cell r="C104240">
            <v>29</v>
          </cell>
        </row>
        <row r="104241">
          <cell r="C104241">
            <v>29</v>
          </cell>
        </row>
        <row r="104242">
          <cell r="C104242">
            <v>29</v>
          </cell>
        </row>
        <row r="104243">
          <cell r="C104243">
            <v>29</v>
          </cell>
        </row>
        <row r="104244">
          <cell r="C104244">
            <v>70</v>
          </cell>
        </row>
        <row r="104245">
          <cell r="C104245">
            <v>29</v>
          </cell>
        </row>
        <row r="104246">
          <cell r="C104246">
            <v>70</v>
          </cell>
        </row>
        <row r="104247">
          <cell r="C104247">
            <v>29</v>
          </cell>
        </row>
        <row r="104248">
          <cell r="C104248">
            <v>36</v>
          </cell>
        </row>
        <row r="104249">
          <cell r="C104249">
            <v>29</v>
          </cell>
        </row>
        <row r="104250">
          <cell r="C104250">
            <v>10</v>
          </cell>
        </row>
        <row r="104251">
          <cell r="C104251">
            <v>29</v>
          </cell>
        </row>
        <row r="104252">
          <cell r="C104252">
            <v>77</v>
          </cell>
        </row>
        <row r="104253">
          <cell r="C104253">
            <v>76</v>
          </cell>
        </row>
        <row r="104254">
          <cell r="C104254">
            <v>29</v>
          </cell>
        </row>
        <row r="104255">
          <cell r="C104255">
            <v>29</v>
          </cell>
        </row>
        <row r="104256">
          <cell r="C104256">
            <v>0</v>
          </cell>
        </row>
        <row r="104257">
          <cell r="C104257">
            <v>33</v>
          </cell>
        </row>
        <row r="104258">
          <cell r="C104258">
            <v>2</v>
          </cell>
        </row>
        <row r="104259">
          <cell r="C104259">
            <v>27</v>
          </cell>
        </row>
        <row r="104260">
          <cell r="C104260">
            <v>2</v>
          </cell>
        </row>
        <row r="104261">
          <cell r="C104261">
            <v>2</v>
          </cell>
        </row>
        <row r="104262">
          <cell r="C104262">
            <v>0</v>
          </cell>
        </row>
        <row r="104263">
          <cell r="C104263">
            <v>27</v>
          </cell>
        </row>
        <row r="104264">
          <cell r="C104264">
            <v>0</v>
          </cell>
        </row>
        <row r="104265">
          <cell r="C104265">
            <v>7</v>
          </cell>
        </row>
        <row r="104266">
          <cell r="C104266">
            <v>2</v>
          </cell>
        </row>
        <row r="104267">
          <cell r="C104267">
            <v>29</v>
          </cell>
        </row>
        <row r="104268">
          <cell r="C104268">
            <v>0</v>
          </cell>
        </row>
        <row r="104269">
          <cell r="C104269">
            <v>0</v>
          </cell>
        </row>
        <row r="104270">
          <cell r="C104270">
            <v>9</v>
          </cell>
        </row>
        <row r="104271">
          <cell r="C104271">
            <v>80</v>
          </cell>
        </row>
        <row r="104272">
          <cell r="C104272">
            <v>16</v>
          </cell>
        </row>
        <row r="104273">
          <cell r="C104273">
            <v>98</v>
          </cell>
        </row>
        <row r="104274">
          <cell r="C104274">
            <v>98</v>
          </cell>
        </row>
        <row r="104275">
          <cell r="C104275">
            <v>0</v>
          </cell>
        </row>
        <row r="104276">
          <cell r="C104276">
            <v>7</v>
          </cell>
        </row>
        <row r="104277">
          <cell r="C104277">
            <v>23</v>
          </cell>
        </row>
        <row r="104278">
          <cell r="C104278">
            <v>280</v>
          </cell>
        </row>
        <row r="104279">
          <cell r="C104279">
            <v>0</v>
          </cell>
        </row>
        <row r="104280">
          <cell r="C104280">
            <v>280</v>
          </cell>
        </row>
        <row r="104281">
          <cell r="C104281">
            <v>0</v>
          </cell>
        </row>
        <row r="104282">
          <cell r="C104282">
            <v>29</v>
          </cell>
        </row>
        <row r="104283">
          <cell r="C104283">
            <v>58</v>
          </cell>
        </row>
        <row r="104284">
          <cell r="C104284">
            <v>143</v>
          </cell>
        </row>
        <row r="104285">
          <cell r="C104285">
            <v>143</v>
          </cell>
        </row>
        <row r="104286">
          <cell r="C104286">
            <v>74</v>
          </cell>
        </row>
        <row r="104287">
          <cell r="C104287">
            <v>29</v>
          </cell>
        </row>
        <row r="104288">
          <cell r="C104288">
            <v>154</v>
          </cell>
        </row>
        <row r="104289">
          <cell r="C104289">
            <v>29</v>
          </cell>
        </row>
        <row r="104290">
          <cell r="C104290">
            <v>23</v>
          </cell>
        </row>
        <row r="104291">
          <cell r="C104291">
            <v>31</v>
          </cell>
        </row>
        <row r="104292">
          <cell r="C104292">
            <v>14</v>
          </cell>
        </row>
        <row r="104293">
          <cell r="C104293">
            <v>14</v>
          </cell>
        </row>
        <row r="104294">
          <cell r="C104294">
            <v>34</v>
          </cell>
        </row>
        <row r="104295">
          <cell r="C104295">
            <v>2</v>
          </cell>
        </row>
        <row r="104296">
          <cell r="C104296">
            <v>2</v>
          </cell>
        </row>
        <row r="104297">
          <cell r="C104297">
            <v>35</v>
          </cell>
        </row>
        <row r="104298">
          <cell r="C104298">
            <v>0</v>
          </cell>
        </row>
        <row r="104299">
          <cell r="C104299">
            <v>38</v>
          </cell>
        </row>
        <row r="104300">
          <cell r="C104300">
            <v>21</v>
          </cell>
        </row>
        <row r="104301">
          <cell r="C104301">
            <v>43</v>
          </cell>
        </row>
        <row r="104302">
          <cell r="C104302">
            <v>4</v>
          </cell>
        </row>
        <row r="104303">
          <cell r="C104303">
            <v>34</v>
          </cell>
        </row>
        <row r="104304">
          <cell r="C104304">
            <v>1</v>
          </cell>
        </row>
        <row r="104305">
          <cell r="C104305">
            <v>0</v>
          </cell>
        </row>
        <row r="104306">
          <cell r="C104306">
            <v>5</v>
          </cell>
        </row>
        <row r="104307">
          <cell r="C104307">
            <v>29</v>
          </cell>
        </row>
        <row r="104308">
          <cell r="C104308">
            <v>2</v>
          </cell>
        </row>
        <row r="104309">
          <cell r="C104309">
            <v>0</v>
          </cell>
        </row>
        <row r="104310">
          <cell r="C104310">
            <v>1</v>
          </cell>
        </row>
        <row r="104311">
          <cell r="C104311">
            <v>58</v>
          </cell>
        </row>
        <row r="104312">
          <cell r="C104312">
            <v>2</v>
          </cell>
        </row>
        <row r="104313">
          <cell r="C104313">
            <v>34</v>
          </cell>
        </row>
        <row r="104314">
          <cell r="C104314">
            <v>30</v>
          </cell>
        </row>
        <row r="104315">
          <cell r="C104315">
            <v>58</v>
          </cell>
        </row>
        <row r="104316">
          <cell r="C104316">
            <v>58</v>
          </cell>
        </row>
        <row r="104317">
          <cell r="C104317">
            <v>0</v>
          </cell>
        </row>
        <row r="104318">
          <cell r="C104318">
            <v>58</v>
          </cell>
        </row>
        <row r="104319">
          <cell r="C104319">
            <v>33</v>
          </cell>
        </row>
        <row r="104320">
          <cell r="C104320">
            <v>9</v>
          </cell>
        </row>
        <row r="104321">
          <cell r="C104321">
            <v>12</v>
          </cell>
        </row>
        <row r="104322">
          <cell r="C104322">
            <v>6</v>
          </cell>
        </row>
        <row r="104323">
          <cell r="C104323">
            <v>25</v>
          </cell>
        </row>
        <row r="104324">
          <cell r="C104324">
            <v>1</v>
          </cell>
        </row>
        <row r="104325">
          <cell r="C104325">
            <v>1</v>
          </cell>
        </row>
        <row r="104326">
          <cell r="C104326">
            <v>62</v>
          </cell>
        </row>
        <row r="104327">
          <cell r="C104327">
            <v>60</v>
          </cell>
        </row>
        <row r="104328">
          <cell r="C104328">
            <v>66</v>
          </cell>
        </row>
        <row r="104329">
          <cell r="C104329">
            <v>93</v>
          </cell>
        </row>
        <row r="104330">
          <cell r="C104330">
            <v>1</v>
          </cell>
        </row>
        <row r="104331">
          <cell r="C104331">
            <v>1</v>
          </cell>
        </row>
        <row r="104332">
          <cell r="C104332">
            <v>1</v>
          </cell>
        </row>
        <row r="104333">
          <cell r="C104333">
            <v>127</v>
          </cell>
        </row>
        <row r="104334">
          <cell r="C104334">
            <v>2</v>
          </cell>
        </row>
        <row r="104335">
          <cell r="C104335">
            <v>13</v>
          </cell>
        </row>
        <row r="104336">
          <cell r="C104336">
            <v>141</v>
          </cell>
        </row>
        <row r="104337">
          <cell r="C104337">
            <v>122</v>
          </cell>
        </row>
        <row r="104338">
          <cell r="C104338">
            <v>13</v>
          </cell>
        </row>
        <row r="104339">
          <cell r="C104339">
            <v>13</v>
          </cell>
        </row>
        <row r="104340">
          <cell r="C104340">
            <v>24</v>
          </cell>
        </row>
        <row r="104341">
          <cell r="C104341">
            <v>40</v>
          </cell>
        </row>
        <row r="104342">
          <cell r="C104342">
            <v>7</v>
          </cell>
        </row>
        <row r="104343">
          <cell r="C104343">
            <v>41</v>
          </cell>
        </row>
        <row r="104344">
          <cell r="C104344">
            <v>0</v>
          </cell>
        </row>
        <row r="104345">
          <cell r="C104345">
            <v>127</v>
          </cell>
        </row>
        <row r="104346">
          <cell r="C104346">
            <v>10</v>
          </cell>
        </row>
        <row r="104347">
          <cell r="C104347">
            <v>12</v>
          </cell>
        </row>
        <row r="104348">
          <cell r="C104348">
            <v>12</v>
          </cell>
        </row>
        <row r="104349">
          <cell r="C104349">
            <v>8</v>
          </cell>
        </row>
        <row r="104350">
          <cell r="C104350">
            <v>7</v>
          </cell>
        </row>
        <row r="104351">
          <cell r="C104351">
            <v>11</v>
          </cell>
        </row>
        <row r="104352">
          <cell r="C104352">
            <v>10</v>
          </cell>
        </row>
        <row r="104353">
          <cell r="C104353">
            <v>33</v>
          </cell>
        </row>
        <row r="104354">
          <cell r="C104354">
            <v>0</v>
          </cell>
        </row>
        <row r="104355">
          <cell r="C104355">
            <v>18</v>
          </cell>
        </row>
        <row r="104356">
          <cell r="C104356">
            <v>42</v>
          </cell>
        </row>
        <row r="104357">
          <cell r="C104357">
            <v>54</v>
          </cell>
        </row>
        <row r="104358">
          <cell r="C104358">
            <v>58</v>
          </cell>
        </row>
        <row r="104359">
          <cell r="C104359">
            <v>33</v>
          </cell>
        </row>
        <row r="104360">
          <cell r="C104360">
            <v>6</v>
          </cell>
        </row>
        <row r="104361">
          <cell r="C104361">
            <v>77</v>
          </cell>
        </row>
        <row r="104362">
          <cell r="C104362">
            <v>8</v>
          </cell>
        </row>
        <row r="104363">
          <cell r="C104363">
            <v>0</v>
          </cell>
        </row>
        <row r="104364">
          <cell r="C104364">
            <v>16</v>
          </cell>
        </row>
        <row r="104365">
          <cell r="C104365">
            <v>38</v>
          </cell>
        </row>
        <row r="104366">
          <cell r="C104366">
            <v>0</v>
          </cell>
        </row>
        <row r="104367">
          <cell r="C104367">
            <v>2</v>
          </cell>
        </row>
        <row r="104368">
          <cell r="C104368">
            <v>27</v>
          </cell>
        </row>
        <row r="104369">
          <cell r="C104369">
            <v>55</v>
          </cell>
        </row>
        <row r="104370">
          <cell r="C104370">
            <v>101</v>
          </cell>
        </row>
        <row r="104371">
          <cell r="C104371">
            <v>54</v>
          </cell>
        </row>
        <row r="104372">
          <cell r="C104372">
            <v>17</v>
          </cell>
        </row>
        <row r="104373">
          <cell r="C104373">
            <v>10</v>
          </cell>
        </row>
        <row r="104374">
          <cell r="C104374">
            <v>11</v>
          </cell>
        </row>
        <row r="104375">
          <cell r="C104375">
            <v>11</v>
          </cell>
        </row>
        <row r="104376">
          <cell r="C104376">
            <v>21</v>
          </cell>
        </row>
        <row r="104377">
          <cell r="C104377">
            <v>15</v>
          </cell>
        </row>
        <row r="104378">
          <cell r="C104378">
            <v>4</v>
          </cell>
        </row>
        <row r="104379">
          <cell r="C104379">
            <v>4</v>
          </cell>
        </row>
        <row r="104380">
          <cell r="C104380">
            <v>7</v>
          </cell>
        </row>
        <row r="104381">
          <cell r="C104381">
            <v>7</v>
          </cell>
        </row>
        <row r="104382">
          <cell r="C104382">
            <v>3</v>
          </cell>
        </row>
        <row r="104383">
          <cell r="C104383">
            <v>0</v>
          </cell>
        </row>
        <row r="104384">
          <cell r="C104384">
            <v>0</v>
          </cell>
        </row>
        <row r="104385">
          <cell r="C104385">
            <v>17</v>
          </cell>
        </row>
        <row r="104386">
          <cell r="C104386">
            <v>64</v>
          </cell>
        </row>
        <row r="104387">
          <cell r="C104387">
            <v>67</v>
          </cell>
        </row>
        <row r="104388">
          <cell r="C104388">
            <v>0</v>
          </cell>
        </row>
        <row r="104389">
          <cell r="C104389">
            <v>2</v>
          </cell>
        </row>
        <row r="104390">
          <cell r="C104390">
            <v>1</v>
          </cell>
        </row>
        <row r="104391">
          <cell r="C104391">
            <v>18</v>
          </cell>
        </row>
        <row r="104392">
          <cell r="C104392">
            <v>7</v>
          </cell>
        </row>
        <row r="104393">
          <cell r="C104393">
            <v>16</v>
          </cell>
        </row>
        <row r="104394">
          <cell r="C104394">
            <v>16</v>
          </cell>
        </row>
        <row r="104395">
          <cell r="C104395">
            <v>10</v>
          </cell>
        </row>
        <row r="104396">
          <cell r="C104396">
            <v>2</v>
          </cell>
        </row>
        <row r="104397">
          <cell r="C104397">
            <v>10</v>
          </cell>
        </row>
        <row r="104398">
          <cell r="C104398">
            <v>3</v>
          </cell>
        </row>
        <row r="104399">
          <cell r="C104399">
            <v>4</v>
          </cell>
        </row>
        <row r="104400">
          <cell r="C104400">
            <v>26</v>
          </cell>
        </row>
        <row r="104401">
          <cell r="C104401">
            <v>5</v>
          </cell>
        </row>
        <row r="104402">
          <cell r="C104402">
            <v>5</v>
          </cell>
        </row>
        <row r="104403">
          <cell r="C104403">
            <v>37</v>
          </cell>
        </row>
        <row r="104404">
          <cell r="C104404">
            <v>43</v>
          </cell>
        </row>
        <row r="104405">
          <cell r="C104405">
            <v>20</v>
          </cell>
        </row>
        <row r="104406">
          <cell r="C104406">
            <v>43</v>
          </cell>
        </row>
        <row r="104407">
          <cell r="C104407">
            <v>35</v>
          </cell>
        </row>
        <row r="104408">
          <cell r="C104408">
            <v>43</v>
          </cell>
        </row>
        <row r="104409">
          <cell r="C104409">
            <v>36</v>
          </cell>
        </row>
        <row r="104410">
          <cell r="C104410">
            <v>43</v>
          </cell>
        </row>
        <row r="104411">
          <cell r="C104411">
            <v>19</v>
          </cell>
        </row>
        <row r="104412">
          <cell r="C104412">
            <v>43</v>
          </cell>
        </row>
        <row r="104413">
          <cell r="C104413">
            <v>8</v>
          </cell>
        </row>
        <row r="104414">
          <cell r="C104414">
            <v>6</v>
          </cell>
        </row>
        <row r="104415">
          <cell r="C104415">
            <v>4</v>
          </cell>
        </row>
        <row r="104416">
          <cell r="C104416">
            <v>3</v>
          </cell>
        </row>
        <row r="104417">
          <cell r="C104417">
            <v>38</v>
          </cell>
        </row>
        <row r="104418">
          <cell r="C104418">
            <v>3</v>
          </cell>
        </row>
        <row r="104419">
          <cell r="C104419">
            <v>22</v>
          </cell>
        </row>
        <row r="104420">
          <cell r="C104420">
            <v>22</v>
          </cell>
        </row>
        <row r="104421">
          <cell r="C104421">
            <v>22</v>
          </cell>
        </row>
        <row r="104422">
          <cell r="C104422">
            <v>51</v>
          </cell>
        </row>
        <row r="104423">
          <cell r="C104423">
            <v>43</v>
          </cell>
        </row>
        <row r="104424">
          <cell r="C104424">
            <v>17</v>
          </cell>
        </row>
        <row r="104425">
          <cell r="C104425">
            <v>9</v>
          </cell>
        </row>
        <row r="104426">
          <cell r="C104426">
            <v>9</v>
          </cell>
        </row>
        <row r="104427">
          <cell r="C104427">
            <v>9</v>
          </cell>
        </row>
        <row r="104428">
          <cell r="C104428">
            <v>1</v>
          </cell>
        </row>
        <row r="104429">
          <cell r="C104429">
            <v>99</v>
          </cell>
        </row>
        <row r="104430">
          <cell r="C104430">
            <v>10</v>
          </cell>
        </row>
        <row r="104431">
          <cell r="C104431">
            <v>8</v>
          </cell>
        </row>
        <row r="104432">
          <cell r="C104432">
            <v>76</v>
          </cell>
        </row>
        <row r="104433">
          <cell r="C104433">
            <v>10</v>
          </cell>
        </row>
        <row r="104434">
          <cell r="C104434">
            <v>10</v>
          </cell>
        </row>
        <row r="104435">
          <cell r="C104435">
            <v>10</v>
          </cell>
        </row>
        <row r="104436">
          <cell r="C104436">
            <v>3</v>
          </cell>
        </row>
        <row r="104437">
          <cell r="C104437">
            <v>34</v>
          </cell>
        </row>
        <row r="104438">
          <cell r="C104438">
            <v>39</v>
          </cell>
        </row>
        <row r="104439">
          <cell r="C104439">
            <v>17</v>
          </cell>
        </row>
        <row r="104440">
          <cell r="C104440">
            <v>14</v>
          </cell>
        </row>
        <row r="104441">
          <cell r="C104441">
            <v>7</v>
          </cell>
        </row>
        <row r="104442">
          <cell r="C104442">
            <v>39</v>
          </cell>
        </row>
        <row r="104443">
          <cell r="C104443">
            <v>19</v>
          </cell>
        </row>
        <row r="104444">
          <cell r="C104444">
            <v>19</v>
          </cell>
        </row>
        <row r="104445">
          <cell r="C104445">
            <v>52</v>
          </cell>
        </row>
        <row r="104446">
          <cell r="C104446">
            <v>15</v>
          </cell>
        </row>
        <row r="104447">
          <cell r="C104447">
            <v>7</v>
          </cell>
        </row>
        <row r="104448">
          <cell r="C104448">
            <v>7</v>
          </cell>
        </row>
        <row r="104449">
          <cell r="C104449">
            <v>6</v>
          </cell>
        </row>
        <row r="104450">
          <cell r="C104450">
            <v>0</v>
          </cell>
        </row>
        <row r="104451">
          <cell r="C104451">
            <v>0</v>
          </cell>
        </row>
        <row r="104452">
          <cell r="C104452">
            <v>0</v>
          </cell>
        </row>
        <row r="104453">
          <cell r="C104453">
            <v>20</v>
          </cell>
        </row>
        <row r="104454">
          <cell r="C104454">
            <v>20</v>
          </cell>
        </row>
        <row r="104455">
          <cell r="C104455">
            <v>21</v>
          </cell>
        </row>
        <row r="104456">
          <cell r="C104456">
            <v>11</v>
          </cell>
        </row>
        <row r="104457">
          <cell r="C104457">
            <v>89</v>
          </cell>
        </row>
        <row r="104458">
          <cell r="C104458">
            <v>9</v>
          </cell>
        </row>
        <row r="104459">
          <cell r="C104459">
            <v>6</v>
          </cell>
        </row>
        <row r="104460">
          <cell r="C104460">
            <v>12</v>
          </cell>
        </row>
        <row r="104461">
          <cell r="C104461">
            <v>18</v>
          </cell>
        </row>
        <row r="104462">
          <cell r="C104462">
            <v>2</v>
          </cell>
        </row>
        <row r="104463">
          <cell r="C104463">
            <v>2</v>
          </cell>
        </row>
        <row r="104464">
          <cell r="C104464">
            <v>1</v>
          </cell>
        </row>
        <row r="104465">
          <cell r="C104465">
            <v>77</v>
          </cell>
        </row>
        <row r="104466">
          <cell r="C104466">
            <v>3</v>
          </cell>
        </row>
        <row r="104467">
          <cell r="C104467">
            <v>0</v>
          </cell>
        </row>
        <row r="104468">
          <cell r="C104468">
            <v>10</v>
          </cell>
        </row>
        <row r="104469">
          <cell r="C104469">
            <v>6</v>
          </cell>
        </row>
        <row r="104470">
          <cell r="C104470">
            <v>1</v>
          </cell>
        </row>
        <row r="104471">
          <cell r="C104471">
            <v>5</v>
          </cell>
        </row>
        <row r="104472">
          <cell r="C104472">
            <v>17</v>
          </cell>
        </row>
        <row r="104473">
          <cell r="C104473">
            <v>8</v>
          </cell>
        </row>
        <row r="104474">
          <cell r="C104474">
            <v>10</v>
          </cell>
        </row>
        <row r="104475">
          <cell r="C104475">
            <v>2</v>
          </cell>
        </row>
        <row r="104476">
          <cell r="C104476">
            <v>33</v>
          </cell>
        </row>
        <row r="104477">
          <cell r="C104477">
            <v>33</v>
          </cell>
        </row>
        <row r="104478">
          <cell r="C104478">
            <v>78</v>
          </cell>
        </row>
        <row r="104479">
          <cell r="C104479">
            <v>78</v>
          </cell>
        </row>
        <row r="104480">
          <cell r="C104480">
            <v>78</v>
          </cell>
        </row>
        <row r="104481">
          <cell r="C104481">
            <v>78</v>
          </cell>
        </row>
        <row r="104482">
          <cell r="C104482">
            <v>79</v>
          </cell>
        </row>
        <row r="104483">
          <cell r="C104483">
            <v>48</v>
          </cell>
        </row>
        <row r="104484">
          <cell r="C104484">
            <v>78</v>
          </cell>
        </row>
        <row r="104485">
          <cell r="C104485">
            <v>78</v>
          </cell>
        </row>
        <row r="104486">
          <cell r="C104486">
            <v>79</v>
          </cell>
        </row>
        <row r="104487">
          <cell r="C104487">
            <v>0</v>
          </cell>
        </row>
        <row r="104488">
          <cell r="C104488">
            <v>0</v>
          </cell>
        </row>
        <row r="104489">
          <cell r="C104489">
            <v>79</v>
          </cell>
        </row>
        <row r="104490">
          <cell r="C104490">
            <v>78</v>
          </cell>
        </row>
        <row r="104491">
          <cell r="C104491">
            <v>1</v>
          </cell>
        </row>
        <row r="104492">
          <cell r="C104492">
            <v>79</v>
          </cell>
        </row>
        <row r="104493">
          <cell r="C104493">
            <v>79</v>
          </cell>
        </row>
        <row r="104494">
          <cell r="C104494">
            <v>78</v>
          </cell>
        </row>
        <row r="104495">
          <cell r="C104495">
            <v>78</v>
          </cell>
        </row>
        <row r="104496">
          <cell r="C104496">
            <v>1</v>
          </cell>
        </row>
        <row r="104497">
          <cell r="C104497">
            <v>45</v>
          </cell>
        </row>
        <row r="104498">
          <cell r="C104498">
            <v>44</v>
          </cell>
        </row>
        <row r="104499">
          <cell r="C104499">
            <v>16</v>
          </cell>
        </row>
        <row r="104500">
          <cell r="C104500">
            <v>30</v>
          </cell>
        </row>
        <row r="104501">
          <cell r="C104501">
            <v>6</v>
          </cell>
        </row>
        <row r="104502">
          <cell r="C104502">
            <v>7</v>
          </cell>
        </row>
        <row r="104503">
          <cell r="C104503">
            <v>75</v>
          </cell>
        </row>
        <row r="104504">
          <cell r="C104504">
            <v>75</v>
          </cell>
        </row>
        <row r="104505">
          <cell r="C104505">
            <v>75</v>
          </cell>
        </row>
        <row r="104506">
          <cell r="C104506">
            <v>75</v>
          </cell>
        </row>
        <row r="104507">
          <cell r="C104507">
            <v>20</v>
          </cell>
        </row>
        <row r="104508">
          <cell r="C104508">
            <v>58</v>
          </cell>
        </row>
        <row r="104509">
          <cell r="C104509">
            <v>109</v>
          </cell>
        </row>
        <row r="104510">
          <cell r="C104510">
            <v>6</v>
          </cell>
        </row>
        <row r="104511">
          <cell r="C104511">
            <v>33</v>
          </cell>
        </row>
        <row r="104512">
          <cell r="C104512">
            <v>33</v>
          </cell>
        </row>
        <row r="104513">
          <cell r="C104513">
            <v>8</v>
          </cell>
        </row>
        <row r="104514">
          <cell r="C104514">
            <v>33</v>
          </cell>
        </row>
        <row r="104515">
          <cell r="C104515">
            <v>31</v>
          </cell>
        </row>
        <row r="104516">
          <cell r="C104516">
            <v>1</v>
          </cell>
        </row>
        <row r="104517">
          <cell r="C104517">
            <v>91</v>
          </cell>
        </row>
        <row r="104518">
          <cell r="C104518">
            <v>31</v>
          </cell>
        </row>
        <row r="104519">
          <cell r="C104519">
            <v>79</v>
          </cell>
        </row>
        <row r="104520">
          <cell r="C104520">
            <v>31</v>
          </cell>
        </row>
        <row r="104521">
          <cell r="C104521">
            <v>2</v>
          </cell>
        </row>
        <row r="104522">
          <cell r="C104522">
            <v>62</v>
          </cell>
        </row>
        <row r="104523">
          <cell r="C104523">
            <v>198</v>
          </cell>
        </row>
        <row r="104524">
          <cell r="C104524">
            <v>14</v>
          </cell>
        </row>
        <row r="104525">
          <cell r="C104525">
            <v>78</v>
          </cell>
        </row>
        <row r="104526">
          <cell r="C104526">
            <v>78</v>
          </cell>
        </row>
        <row r="104527">
          <cell r="C104527">
            <v>78</v>
          </cell>
        </row>
        <row r="104528">
          <cell r="C104528">
            <v>78</v>
          </cell>
        </row>
        <row r="104529">
          <cell r="C104529">
            <v>20</v>
          </cell>
        </row>
        <row r="104530">
          <cell r="C104530">
            <v>32</v>
          </cell>
        </row>
        <row r="104531">
          <cell r="C104531">
            <v>68</v>
          </cell>
        </row>
        <row r="104532">
          <cell r="C104532">
            <v>0</v>
          </cell>
        </row>
        <row r="104533">
          <cell r="C104533">
            <v>7</v>
          </cell>
        </row>
        <row r="104534">
          <cell r="C104534">
            <v>1</v>
          </cell>
        </row>
        <row r="104535">
          <cell r="C104535">
            <v>1</v>
          </cell>
        </row>
        <row r="104536">
          <cell r="C104536">
            <v>4</v>
          </cell>
        </row>
        <row r="104537">
          <cell r="C104537">
            <v>4</v>
          </cell>
        </row>
        <row r="104538">
          <cell r="C104538">
            <v>0</v>
          </cell>
        </row>
        <row r="104539">
          <cell r="C104539">
            <v>0</v>
          </cell>
        </row>
        <row r="104540">
          <cell r="C104540">
            <v>0</v>
          </cell>
        </row>
        <row r="104541">
          <cell r="C104541">
            <v>43</v>
          </cell>
        </row>
        <row r="104542">
          <cell r="C104542">
            <v>60</v>
          </cell>
        </row>
        <row r="104543">
          <cell r="C104543">
            <v>33</v>
          </cell>
        </row>
        <row r="104544">
          <cell r="C104544">
            <v>11</v>
          </cell>
        </row>
        <row r="104545">
          <cell r="C104545">
            <v>12</v>
          </cell>
        </row>
        <row r="104546">
          <cell r="C104546">
            <v>4</v>
          </cell>
        </row>
        <row r="104547">
          <cell r="C104547">
            <v>18</v>
          </cell>
        </row>
        <row r="104548">
          <cell r="C104548">
            <v>55</v>
          </cell>
        </row>
        <row r="104549">
          <cell r="C104549">
            <v>16</v>
          </cell>
        </row>
        <row r="104550">
          <cell r="C104550">
            <v>128</v>
          </cell>
        </row>
        <row r="104551">
          <cell r="C104551">
            <v>10</v>
          </cell>
        </row>
        <row r="104552">
          <cell r="C104552">
            <v>0</v>
          </cell>
        </row>
        <row r="104553">
          <cell r="C104553">
            <v>159</v>
          </cell>
        </row>
        <row r="104554">
          <cell r="C104554">
            <v>2</v>
          </cell>
        </row>
        <row r="104555">
          <cell r="C104555">
            <v>53</v>
          </cell>
        </row>
        <row r="104556">
          <cell r="C104556">
            <v>75</v>
          </cell>
        </row>
        <row r="104557">
          <cell r="C104557">
            <v>10</v>
          </cell>
        </row>
        <row r="104558">
          <cell r="C104558">
            <v>1</v>
          </cell>
        </row>
        <row r="104559">
          <cell r="C104559">
            <v>48</v>
          </cell>
        </row>
        <row r="104560">
          <cell r="C104560">
            <v>4</v>
          </cell>
        </row>
        <row r="104561">
          <cell r="C104561">
            <v>24</v>
          </cell>
        </row>
        <row r="104562">
          <cell r="C104562">
            <v>315</v>
          </cell>
        </row>
        <row r="104563">
          <cell r="C104563">
            <v>0</v>
          </cell>
        </row>
        <row r="104564">
          <cell r="C104564">
            <v>82</v>
          </cell>
        </row>
        <row r="104565">
          <cell r="C104565">
            <v>18</v>
          </cell>
        </row>
        <row r="104566">
          <cell r="C104566">
            <v>24</v>
          </cell>
        </row>
        <row r="104567">
          <cell r="C104567">
            <v>25</v>
          </cell>
        </row>
        <row r="104568">
          <cell r="C104568">
            <v>27</v>
          </cell>
        </row>
        <row r="104569">
          <cell r="C104569">
            <v>112</v>
          </cell>
        </row>
        <row r="104570">
          <cell r="C104570">
            <v>27</v>
          </cell>
        </row>
        <row r="104571">
          <cell r="C104571">
            <v>28</v>
          </cell>
        </row>
        <row r="104572">
          <cell r="C104572">
            <v>7</v>
          </cell>
        </row>
        <row r="104573">
          <cell r="C104573">
            <v>31</v>
          </cell>
        </row>
        <row r="104574">
          <cell r="C104574">
            <v>13</v>
          </cell>
        </row>
        <row r="104575">
          <cell r="C104575">
            <v>0</v>
          </cell>
        </row>
        <row r="104576">
          <cell r="C104576">
            <v>73</v>
          </cell>
        </row>
        <row r="104577">
          <cell r="C104577">
            <v>66</v>
          </cell>
        </row>
        <row r="104578">
          <cell r="C104578">
            <v>55</v>
          </cell>
        </row>
        <row r="104579">
          <cell r="C104579">
            <v>16</v>
          </cell>
        </row>
        <row r="104580">
          <cell r="C104580">
            <v>75</v>
          </cell>
        </row>
        <row r="104581">
          <cell r="C104581">
            <v>22</v>
          </cell>
        </row>
        <row r="104582">
          <cell r="C104582">
            <v>28</v>
          </cell>
        </row>
        <row r="104583">
          <cell r="C104583">
            <v>9</v>
          </cell>
        </row>
        <row r="104584">
          <cell r="C104584">
            <v>54</v>
          </cell>
        </row>
        <row r="104585">
          <cell r="C104585">
            <v>2</v>
          </cell>
        </row>
        <row r="104586">
          <cell r="C104586">
            <v>59</v>
          </cell>
        </row>
        <row r="104587">
          <cell r="C104587">
            <v>20</v>
          </cell>
        </row>
        <row r="104588">
          <cell r="C104588">
            <v>5</v>
          </cell>
        </row>
        <row r="104589">
          <cell r="C104589">
            <v>5</v>
          </cell>
        </row>
        <row r="104590">
          <cell r="C104590">
            <v>5</v>
          </cell>
        </row>
        <row r="104591">
          <cell r="C104591">
            <v>0</v>
          </cell>
        </row>
        <row r="104592">
          <cell r="C104592">
            <v>32</v>
          </cell>
        </row>
        <row r="104593">
          <cell r="C104593">
            <v>18</v>
          </cell>
        </row>
        <row r="104594">
          <cell r="C104594">
            <v>0</v>
          </cell>
        </row>
        <row r="104595">
          <cell r="C104595">
            <v>79</v>
          </cell>
        </row>
        <row r="104596">
          <cell r="C104596">
            <v>14</v>
          </cell>
        </row>
        <row r="104597">
          <cell r="C104597">
            <v>35</v>
          </cell>
        </row>
        <row r="104598">
          <cell r="C104598">
            <v>40</v>
          </cell>
        </row>
        <row r="104599">
          <cell r="C104599">
            <v>23</v>
          </cell>
        </row>
        <row r="104600">
          <cell r="C104600">
            <v>59</v>
          </cell>
        </row>
        <row r="104601">
          <cell r="C104601">
            <v>59</v>
          </cell>
        </row>
        <row r="104602">
          <cell r="C104602">
            <v>6</v>
          </cell>
        </row>
        <row r="104603">
          <cell r="C104603">
            <v>6</v>
          </cell>
        </row>
        <row r="104604">
          <cell r="C104604">
            <v>15</v>
          </cell>
        </row>
        <row r="104605">
          <cell r="C104605">
            <v>14</v>
          </cell>
        </row>
        <row r="104606">
          <cell r="C104606">
            <v>25</v>
          </cell>
        </row>
        <row r="104607">
          <cell r="C104607">
            <v>143</v>
          </cell>
        </row>
        <row r="104608">
          <cell r="C104608">
            <v>41</v>
          </cell>
        </row>
        <row r="104609">
          <cell r="C104609">
            <v>2</v>
          </cell>
        </row>
        <row r="104610">
          <cell r="C104610">
            <v>64</v>
          </cell>
        </row>
        <row r="104611">
          <cell r="C104611">
            <v>1</v>
          </cell>
        </row>
        <row r="104612">
          <cell r="C104612">
            <v>26</v>
          </cell>
        </row>
        <row r="104613">
          <cell r="C104613">
            <v>0</v>
          </cell>
        </row>
        <row r="104614">
          <cell r="C104614">
            <v>0</v>
          </cell>
        </row>
        <row r="104615">
          <cell r="C104615">
            <v>4</v>
          </cell>
        </row>
        <row r="104616">
          <cell r="C104616">
            <v>55</v>
          </cell>
        </row>
        <row r="104617">
          <cell r="C104617">
            <v>120</v>
          </cell>
        </row>
        <row r="104618">
          <cell r="C104618">
            <v>0</v>
          </cell>
        </row>
        <row r="104619">
          <cell r="C104619">
            <v>0</v>
          </cell>
        </row>
        <row r="104620">
          <cell r="C104620">
            <v>0</v>
          </cell>
        </row>
        <row r="104621">
          <cell r="C104621">
            <v>0</v>
          </cell>
        </row>
        <row r="104622">
          <cell r="C104622">
            <v>193</v>
          </cell>
        </row>
        <row r="104623">
          <cell r="C104623">
            <v>17</v>
          </cell>
        </row>
        <row r="104624">
          <cell r="C104624">
            <v>193</v>
          </cell>
        </row>
        <row r="104625">
          <cell r="C104625">
            <v>80</v>
          </cell>
        </row>
        <row r="104626">
          <cell r="C104626">
            <v>193</v>
          </cell>
        </row>
        <row r="104627">
          <cell r="C104627">
            <v>4</v>
          </cell>
        </row>
        <row r="104628">
          <cell r="C104628">
            <v>26</v>
          </cell>
        </row>
        <row r="104629">
          <cell r="C104629">
            <v>11</v>
          </cell>
        </row>
        <row r="104630">
          <cell r="C104630">
            <v>11</v>
          </cell>
        </row>
        <row r="104631">
          <cell r="C104631">
            <v>11</v>
          </cell>
        </row>
        <row r="104632">
          <cell r="C104632">
            <v>71</v>
          </cell>
        </row>
        <row r="104633">
          <cell r="C104633">
            <v>68</v>
          </cell>
        </row>
        <row r="104634">
          <cell r="C104634">
            <v>4</v>
          </cell>
        </row>
        <row r="104635">
          <cell r="C104635">
            <v>4</v>
          </cell>
        </row>
        <row r="104636">
          <cell r="C104636">
            <v>4</v>
          </cell>
        </row>
        <row r="104637">
          <cell r="C104637">
            <v>47</v>
          </cell>
        </row>
        <row r="104638">
          <cell r="C104638">
            <v>55</v>
          </cell>
        </row>
        <row r="104639">
          <cell r="C104639">
            <v>36</v>
          </cell>
        </row>
        <row r="104640">
          <cell r="C104640">
            <v>0</v>
          </cell>
        </row>
        <row r="104641">
          <cell r="C104641">
            <v>11</v>
          </cell>
        </row>
        <row r="104642">
          <cell r="C104642">
            <v>140</v>
          </cell>
        </row>
        <row r="104643">
          <cell r="C104643">
            <v>131</v>
          </cell>
        </row>
        <row r="104644">
          <cell r="C104644">
            <v>7</v>
          </cell>
        </row>
        <row r="104645">
          <cell r="C104645">
            <v>38</v>
          </cell>
        </row>
        <row r="104646">
          <cell r="C104646">
            <v>2</v>
          </cell>
        </row>
        <row r="104647">
          <cell r="C104647">
            <v>25</v>
          </cell>
        </row>
        <row r="104648">
          <cell r="C104648">
            <v>11</v>
          </cell>
        </row>
        <row r="104649">
          <cell r="C104649">
            <v>9</v>
          </cell>
        </row>
        <row r="104650">
          <cell r="C104650">
            <v>35</v>
          </cell>
        </row>
        <row r="104651">
          <cell r="C104651">
            <v>3</v>
          </cell>
        </row>
        <row r="104652">
          <cell r="C104652">
            <v>19</v>
          </cell>
        </row>
        <row r="104653">
          <cell r="C104653">
            <v>13</v>
          </cell>
        </row>
        <row r="104654">
          <cell r="C104654">
            <v>40</v>
          </cell>
        </row>
        <row r="104655">
          <cell r="C104655">
            <v>5</v>
          </cell>
        </row>
        <row r="104656">
          <cell r="C104656">
            <v>5</v>
          </cell>
        </row>
        <row r="104657">
          <cell r="C104657">
            <v>20</v>
          </cell>
        </row>
        <row r="104658">
          <cell r="C104658">
            <v>20</v>
          </cell>
        </row>
        <row r="104659">
          <cell r="C104659">
            <v>20</v>
          </cell>
        </row>
        <row r="104660">
          <cell r="C104660">
            <v>10</v>
          </cell>
        </row>
        <row r="104661">
          <cell r="C104661">
            <v>28</v>
          </cell>
        </row>
        <row r="104662">
          <cell r="C104662">
            <v>0</v>
          </cell>
        </row>
        <row r="104663">
          <cell r="C104663">
            <v>0</v>
          </cell>
        </row>
        <row r="104664">
          <cell r="C104664">
            <v>0</v>
          </cell>
        </row>
        <row r="104665">
          <cell r="C104665">
            <v>41</v>
          </cell>
        </row>
        <row r="104666">
          <cell r="C104666">
            <v>1</v>
          </cell>
        </row>
        <row r="104667">
          <cell r="C104667">
            <v>3</v>
          </cell>
        </row>
        <row r="104668">
          <cell r="C104668">
            <v>0</v>
          </cell>
        </row>
        <row r="104669">
          <cell r="C104669">
            <v>262</v>
          </cell>
        </row>
        <row r="104670">
          <cell r="C104670">
            <v>77</v>
          </cell>
        </row>
        <row r="104671">
          <cell r="C104671">
            <v>30</v>
          </cell>
        </row>
        <row r="104672">
          <cell r="C104672">
            <v>20</v>
          </cell>
        </row>
        <row r="104673">
          <cell r="C104673">
            <v>0</v>
          </cell>
        </row>
        <row r="104674">
          <cell r="C104674">
            <v>1</v>
          </cell>
        </row>
        <row r="104675">
          <cell r="C104675">
            <v>4</v>
          </cell>
        </row>
        <row r="104676">
          <cell r="C104676">
            <v>0</v>
          </cell>
        </row>
        <row r="104677">
          <cell r="C104677">
            <v>15</v>
          </cell>
        </row>
        <row r="104678">
          <cell r="C104678">
            <v>6</v>
          </cell>
        </row>
        <row r="104679">
          <cell r="C104679">
            <v>1</v>
          </cell>
        </row>
        <row r="104680">
          <cell r="C104680">
            <v>0</v>
          </cell>
        </row>
        <row r="104681">
          <cell r="C104681">
            <v>286</v>
          </cell>
        </row>
        <row r="104682">
          <cell r="C104682">
            <v>0</v>
          </cell>
        </row>
        <row r="104683">
          <cell r="C104683">
            <v>0</v>
          </cell>
        </row>
        <row r="104684">
          <cell r="C104684">
            <v>0</v>
          </cell>
        </row>
        <row r="104685">
          <cell r="C104685">
            <v>1</v>
          </cell>
        </row>
        <row r="104686">
          <cell r="C104686">
            <v>1</v>
          </cell>
        </row>
        <row r="104687">
          <cell r="C104687">
            <v>11</v>
          </cell>
        </row>
        <row r="104688">
          <cell r="C104688">
            <v>6</v>
          </cell>
        </row>
        <row r="104689">
          <cell r="C104689">
            <v>3</v>
          </cell>
        </row>
        <row r="104690">
          <cell r="C104690">
            <v>12</v>
          </cell>
        </row>
        <row r="104691">
          <cell r="C104691">
            <v>1</v>
          </cell>
        </row>
        <row r="104692">
          <cell r="C104692">
            <v>23</v>
          </cell>
        </row>
        <row r="104693">
          <cell r="C104693">
            <v>1</v>
          </cell>
        </row>
        <row r="104694">
          <cell r="C104694">
            <v>0</v>
          </cell>
        </row>
        <row r="104695">
          <cell r="C104695">
            <v>0</v>
          </cell>
        </row>
        <row r="104696">
          <cell r="C104696">
            <v>240</v>
          </cell>
        </row>
        <row r="104697">
          <cell r="C104697">
            <v>2</v>
          </cell>
        </row>
        <row r="104698">
          <cell r="C104698">
            <v>77</v>
          </cell>
        </row>
        <row r="104699">
          <cell r="C104699">
            <v>5</v>
          </cell>
        </row>
        <row r="104700">
          <cell r="C104700">
            <v>7</v>
          </cell>
        </row>
        <row r="104701">
          <cell r="C104701">
            <v>28</v>
          </cell>
        </row>
        <row r="104702">
          <cell r="C104702">
            <v>5</v>
          </cell>
        </row>
        <row r="104703">
          <cell r="C104703">
            <v>4</v>
          </cell>
        </row>
        <row r="104704">
          <cell r="C104704">
            <v>6</v>
          </cell>
        </row>
        <row r="104705">
          <cell r="C104705">
            <v>36</v>
          </cell>
        </row>
        <row r="104706">
          <cell r="C104706">
            <v>1</v>
          </cell>
        </row>
        <row r="104707">
          <cell r="C104707">
            <v>1</v>
          </cell>
        </row>
        <row r="104708">
          <cell r="C104708">
            <v>54</v>
          </cell>
        </row>
        <row r="104709">
          <cell r="C104709">
            <v>10</v>
          </cell>
        </row>
        <row r="104710">
          <cell r="C104710">
            <v>1</v>
          </cell>
        </row>
        <row r="104711">
          <cell r="C104711">
            <v>5</v>
          </cell>
        </row>
        <row r="104712">
          <cell r="C104712">
            <v>1</v>
          </cell>
        </row>
        <row r="104713">
          <cell r="C104713">
            <v>45</v>
          </cell>
        </row>
        <row r="104714">
          <cell r="C104714">
            <v>29</v>
          </cell>
        </row>
        <row r="104715">
          <cell r="C104715">
            <v>12</v>
          </cell>
        </row>
        <row r="104716">
          <cell r="C104716">
            <v>68</v>
          </cell>
        </row>
        <row r="104717">
          <cell r="C104717">
            <v>68</v>
          </cell>
        </row>
        <row r="104718">
          <cell r="C104718">
            <v>4</v>
          </cell>
        </row>
        <row r="104719">
          <cell r="C104719">
            <v>17</v>
          </cell>
        </row>
        <row r="104720">
          <cell r="C104720">
            <v>1</v>
          </cell>
        </row>
        <row r="104721">
          <cell r="C104721">
            <v>17</v>
          </cell>
        </row>
        <row r="104722">
          <cell r="C104722">
            <v>1</v>
          </cell>
        </row>
        <row r="104723">
          <cell r="C104723">
            <v>43</v>
          </cell>
        </row>
        <row r="104724">
          <cell r="C104724">
            <v>43</v>
          </cell>
        </row>
        <row r="104725">
          <cell r="C104725">
            <v>0</v>
          </cell>
        </row>
        <row r="104726">
          <cell r="C104726">
            <v>45</v>
          </cell>
        </row>
        <row r="104727">
          <cell r="C104727">
            <v>0</v>
          </cell>
        </row>
        <row r="104728">
          <cell r="C104728">
            <v>0</v>
          </cell>
        </row>
        <row r="104729">
          <cell r="C104729">
            <v>26</v>
          </cell>
        </row>
        <row r="104730">
          <cell r="C104730">
            <v>154</v>
          </cell>
        </row>
        <row r="104731">
          <cell r="C104731">
            <v>23</v>
          </cell>
        </row>
        <row r="104732">
          <cell r="C104732">
            <v>0</v>
          </cell>
        </row>
        <row r="104733">
          <cell r="C104733">
            <v>9</v>
          </cell>
        </row>
        <row r="104734">
          <cell r="C104734">
            <v>12</v>
          </cell>
        </row>
        <row r="104735">
          <cell r="C104735">
            <v>57</v>
          </cell>
        </row>
        <row r="104736">
          <cell r="C104736">
            <v>12</v>
          </cell>
        </row>
        <row r="104737">
          <cell r="C104737">
            <v>10</v>
          </cell>
        </row>
        <row r="104738">
          <cell r="C104738">
            <v>14</v>
          </cell>
        </row>
        <row r="104739">
          <cell r="C104739">
            <v>1</v>
          </cell>
        </row>
        <row r="104740">
          <cell r="C104740">
            <v>0</v>
          </cell>
        </row>
        <row r="104741">
          <cell r="C104741">
            <v>73</v>
          </cell>
        </row>
        <row r="104742">
          <cell r="C104742">
            <v>67</v>
          </cell>
        </row>
        <row r="104743">
          <cell r="C104743">
            <v>32</v>
          </cell>
        </row>
        <row r="104744">
          <cell r="C104744">
            <v>53</v>
          </cell>
        </row>
        <row r="104745">
          <cell r="C104745">
            <v>4</v>
          </cell>
        </row>
        <row r="104746">
          <cell r="C104746">
            <v>69</v>
          </cell>
        </row>
        <row r="104747">
          <cell r="C104747">
            <v>0</v>
          </cell>
        </row>
        <row r="104748">
          <cell r="C104748">
            <v>0</v>
          </cell>
        </row>
        <row r="104749">
          <cell r="C104749">
            <v>19</v>
          </cell>
        </row>
        <row r="104750">
          <cell r="C104750">
            <v>19</v>
          </cell>
        </row>
        <row r="104751">
          <cell r="C104751">
            <v>59</v>
          </cell>
        </row>
        <row r="104752">
          <cell r="C104752">
            <v>19</v>
          </cell>
        </row>
        <row r="104753">
          <cell r="C104753">
            <v>19</v>
          </cell>
        </row>
        <row r="104754">
          <cell r="C104754">
            <v>10</v>
          </cell>
        </row>
        <row r="104755">
          <cell r="C104755">
            <v>19</v>
          </cell>
        </row>
        <row r="104756">
          <cell r="C104756">
            <v>1</v>
          </cell>
        </row>
        <row r="104757">
          <cell r="C104757">
            <v>1</v>
          </cell>
        </row>
        <row r="104758">
          <cell r="C104758">
            <v>9</v>
          </cell>
        </row>
        <row r="104759">
          <cell r="C104759">
            <v>68</v>
          </cell>
        </row>
        <row r="104760">
          <cell r="C104760">
            <v>3</v>
          </cell>
        </row>
        <row r="104761">
          <cell r="C104761">
            <v>0</v>
          </cell>
        </row>
        <row r="104762">
          <cell r="C104762">
            <v>15</v>
          </cell>
        </row>
        <row r="104763">
          <cell r="C104763">
            <v>30</v>
          </cell>
        </row>
        <row r="104764">
          <cell r="C104764">
            <v>106</v>
          </cell>
        </row>
        <row r="104765">
          <cell r="C104765">
            <v>57</v>
          </cell>
        </row>
        <row r="104766">
          <cell r="C104766">
            <v>32</v>
          </cell>
        </row>
        <row r="104767">
          <cell r="C104767">
            <v>14</v>
          </cell>
        </row>
        <row r="104768">
          <cell r="C104768">
            <v>1</v>
          </cell>
        </row>
        <row r="104769">
          <cell r="C104769">
            <v>8</v>
          </cell>
        </row>
        <row r="104770">
          <cell r="C104770">
            <v>14</v>
          </cell>
        </row>
        <row r="104771">
          <cell r="C104771">
            <v>2</v>
          </cell>
        </row>
        <row r="104772">
          <cell r="C104772">
            <v>1</v>
          </cell>
        </row>
        <row r="104773">
          <cell r="C104773">
            <v>0</v>
          </cell>
        </row>
        <row r="104774">
          <cell r="C104774">
            <v>14</v>
          </cell>
        </row>
        <row r="104775">
          <cell r="C104775">
            <v>15</v>
          </cell>
        </row>
        <row r="104776">
          <cell r="C104776">
            <v>9</v>
          </cell>
        </row>
        <row r="104777">
          <cell r="C104777">
            <v>15</v>
          </cell>
        </row>
        <row r="104778">
          <cell r="C104778">
            <v>0</v>
          </cell>
        </row>
        <row r="104779">
          <cell r="C104779">
            <v>23</v>
          </cell>
        </row>
        <row r="104780">
          <cell r="C104780">
            <v>6</v>
          </cell>
        </row>
        <row r="104781">
          <cell r="C104781">
            <v>0</v>
          </cell>
        </row>
        <row r="104782">
          <cell r="C104782">
            <v>1</v>
          </cell>
        </row>
        <row r="104783">
          <cell r="C104783">
            <v>14</v>
          </cell>
        </row>
        <row r="104784">
          <cell r="C104784">
            <v>4</v>
          </cell>
        </row>
        <row r="104785">
          <cell r="C104785">
            <v>4</v>
          </cell>
        </row>
        <row r="104786">
          <cell r="C104786">
            <v>14</v>
          </cell>
        </row>
        <row r="104787">
          <cell r="C104787">
            <v>14</v>
          </cell>
        </row>
        <row r="104788">
          <cell r="C104788">
            <v>2</v>
          </cell>
        </row>
        <row r="104789">
          <cell r="C104789">
            <v>55</v>
          </cell>
        </row>
        <row r="104790">
          <cell r="C104790">
            <v>20</v>
          </cell>
        </row>
        <row r="104791">
          <cell r="C104791">
            <v>26</v>
          </cell>
        </row>
        <row r="104792">
          <cell r="C104792">
            <v>26</v>
          </cell>
        </row>
        <row r="104793">
          <cell r="C104793">
            <v>7</v>
          </cell>
        </row>
        <row r="104794">
          <cell r="C104794">
            <v>72</v>
          </cell>
        </row>
        <row r="104795">
          <cell r="C104795">
            <v>13</v>
          </cell>
        </row>
        <row r="104796">
          <cell r="C104796">
            <v>13</v>
          </cell>
        </row>
        <row r="104797">
          <cell r="C104797">
            <v>15</v>
          </cell>
        </row>
        <row r="104798">
          <cell r="C104798">
            <v>126</v>
          </cell>
        </row>
        <row r="104799">
          <cell r="C104799">
            <v>1</v>
          </cell>
        </row>
        <row r="104800">
          <cell r="C104800">
            <v>14</v>
          </cell>
        </row>
        <row r="104801">
          <cell r="C104801">
            <v>15</v>
          </cell>
        </row>
        <row r="104802">
          <cell r="C104802">
            <v>15</v>
          </cell>
        </row>
        <row r="104803">
          <cell r="C104803">
            <v>83</v>
          </cell>
        </row>
        <row r="104804">
          <cell r="C104804">
            <v>14</v>
          </cell>
        </row>
        <row r="104805">
          <cell r="C104805">
            <v>12</v>
          </cell>
        </row>
        <row r="104806">
          <cell r="C104806">
            <v>5</v>
          </cell>
        </row>
        <row r="104807">
          <cell r="C104807">
            <v>7</v>
          </cell>
        </row>
        <row r="104808">
          <cell r="C104808">
            <v>7</v>
          </cell>
        </row>
        <row r="104809">
          <cell r="C104809">
            <v>29</v>
          </cell>
        </row>
        <row r="104810">
          <cell r="C104810">
            <v>1</v>
          </cell>
        </row>
        <row r="104811">
          <cell r="C104811">
            <v>46</v>
          </cell>
        </row>
        <row r="104812">
          <cell r="C104812">
            <v>20</v>
          </cell>
        </row>
        <row r="104813">
          <cell r="C104813">
            <v>14</v>
          </cell>
        </row>
        <row r="104814">
          <cell r="C104814">
            <v>173</v>
          </cell>
        </row>
        <row r="104815">
          <cell r="C104815">
            <v>60</v>
          </cell>
        </row>
        <row r="104816">
          <cell r="C104816">
            <v>14</v>
          </cell>
        </row>
        <row r="104817">
          <cell r="C104817">
            <v>14</v>
          </cell>
        </row>
        <row r="104818">
          <cell r="C104818">
            <v>43</v>
          </cell>
        </row>
        <row r="104819">
          <cell r="C104819">
            <v>173</v>
          </cell>
        </row>
        <row r="104820">
          <cell r="C104820">
            <v>173</v>
          </cell>
        </row>
        <row r="104821">
          <cell r="C104821">
            <v>173</v>
          </cell>
        </row>
        <row r="104822">
          <cell r="C104822">
            <v>43</v>
          </cell>
        </row>
        <row r="104823">
          <cell r="C104823">
            <v>173</v>
          </cell>
        </row>
        <row r="104824">
          <cell r="C104824">
            <v>0</v>
          </cell>
        </row>
        <row r="104825">
          <cell r="C104825">
            <v>81</v>
          </cell>
        </row>
        <row r="104826">
          <cell r="C104826">
            <v>11</v>
          </cell>
        </row>
        <row r="104827">
          <cell r="C104827">
            <v>4</v>
          </cell>
        </row>
        <row r="104828">
          <cell r="C104828">
            <v>105</v>
          </cell>
        </row>
        <row r="104829">
          <cell r="C104829">
            <v>42</v>
          </cell>
        </row>
        <row r="104830">
          <cell r="C104830">
            <v>64</v>
          </cell>
        </row>
        <row r="104831">
          <cell r="C104831">
            <v>50</v>
          </cell>
        </row>
        <row r="104832">
          <cell r="C104832">
            <v>50</v>
          </cell>
        </row>
        <row r="104833">
          <cell r="C104833">
            <v>50</v>
          </cell>
        </row>
        <row r="104834">
          <cell r="C104834">
            <v>10</v>
          </cell>
        </row>
        <row r="104835">
          <cell r="C104835">
            <v>0</v>
          </cell>
        </row>
        <row r="104836">
          <cell r="C104836">
            <v>14</v>
          </cell>
        </row>
        <row r="104837">
          <cell r="C104837">
            <v>19</v>
          </cell>
        </row>
        <row r="104838">
          <cell r="C104838">
            <v>0</v>
          </cell>
        </row>
        <row r="104839">
          <cell r="C104839">
            <v>15</v>
          </cell>
        </row>
        <row r="104840">
          <cell r="C104840">
            <v>1</v>
          </cell>
        </row>
        <row r="104841">
          <cell r="C104841">
            <v>54</v>
          </cell>
        </row>
        <row r="104842">
          <cell r="C104842">
            <v>1</v>
          </cell>
        </row>
        <row r="104843">
          <cell r="C104843">
            <v>47</v>
          </cell>
        </row>
        <row r="104844">
          <cell r="C104844">
            <v>21</v>
          </cell>
        </row>
        <row r="104845">
          <cell r="C104845">
            <v>0</v>
          </cell>
        </row>
        <row r="104846">
          <cell r="C104846">
            <v>7</v>
          </cell>
        </row>
        <row r="104847">
          <cell r="C104847">
            <v>52</v>
          </cell>
        </row>
        <row r="104848">
          <cell r="C104848">
            <v>12</v>
          </cell>
        </row>
        <row r="104849">
          <cell r="C104849">
            <v>1</v>
          </cell>
        </row>
        <row r="104850">
          <cell r="C104850">
            <v>1</v>
          </cell>
        </row>
        <row r="104851">
          <cell r="C104851">
            <v>1</v>
          </cell>
        </row>
        <row r="104852">
          <cell r="C104852">
            <v>4</v>
          </cell>
        </row>
        <row r="104853">
          <cell r="C104853">
            <v>14</v>
          </cell>
        </row>
        <row r="104854">
          <cell r="C104854">
            <v>173</v>
          </cell>
        </row>
        <row r="104855">
          <cell r="C104855">
            <v>16</v>
          </cell>
        </row>
        <row r="104856">
          <cell r="C104856">
            <v>34</v>
          </cell>
        </row>
        <row r="104857">
          <cell r="C104857">
            <v>9</v>
          </cell>
        </row>
        <row r="104858">
          <cell r="C104858">
            <v>14</v>
          </cell>
        </row>
        <row r="104859">
          <cell r="C104859">
            <v>0</v>
          </cell>
        </row>
        <row r="104860">
          <cell r="C104860">
            <v>0</v>
          </cell>
        </row>
        <row r="104861">
          <cell r="C104861">
            <v>0</v>
          </cell>
        </row>
        <row r="104862">
          <cell r="C104862">
            <v>11</v>
          </cell>
        </row>
        <row r="104863">
          <cell r="C104863">
            <v>15</v>
          </cell>
        </row>
        <row r="104864">
          <cell r="C104864">
            <v>53</v>
          </cell>
        </row>
        <row r="104865">
          <cell r="C104865">
            <v>0</v>
          </cell>
        </row>
        <row r="104866">
          <cell r="C104866">
            <v>53</v>
          </cell>
        </row>
        <row r="104867">
          <cell r="C104867">
            <v>24</v>
          </cell>
        </row>
        <row r="104868">
          <cell r="C104868">
            <v>69</v>
          </cell>
        </row>
        <row r="104869">
          <cell r="C104869">
            <v>35</v>
          </cell>
        </row>
        <row r="104870">
          <cell r="C104870">
            <v>0</v>
          </cell>
        </row>
        <row r="104871">
          <cell r="C104871">
            <v>8</v>
          </cell>
        </row>
        <row r="104872">
          <cell r="C104872">
            <v>258</v>
          </cell>
        </row>
        <row r="104873">
          <cell r="C104873">
            <v>55</v>
          </cell>
        </row>
        <row r="104874">
          <cell r="C104874">
            <v>22</v>
          </cell>
        </row>
        <row r="104875">
          <cell r="C104875">
            <v>159</v>
          </cell>
        </row>
        <row r="104876">
          <cell r="C104876">
            <v>53</v>
          </cell>
        </row>
        <row r="104877">
          <cell r="C104877">
            <v>8</v>
          </cell>
        </row>
        <row r="104878">
          <cell r="C104878">
            <v>0</v>
          </cell>
        </row>
        <row r="104879">
          <cell r="C104879">
            <v>75</v>
          </cell>
        </row>
        <row r="104880">
          <cell r="C104880">
            <v>66</v>
          </cell>
        </row>
        <row r="104881">
          <cell r="C104881">
            <v>7</v>
          </cell>
        </row>
        <row r="104882">
          <cell r="C104882">
            <v>17</v>
          </cell>
        </row>
        <row r="104883">
          <cell r="C104883">
            <v>15</v>
          </cell>
        </row>
        <row r="104884">
          <cell r="C104884">
            <v>1</v>
          </cell>
        </row>
        <row r="104885">
          <cell r="C104885">
            <v>139</v>
          </cell>
        </row>
        <row r="104886">
          <cell r="C104886">
            <v>29</v>
          </cell>
        </row>
        <row r="104887">
          <cell r="C104887">
            <v>26</v>
          </cell>
        </row>
        <row r="104888">
          <cell r="C104888">
            <v>26</v>
          </cell>
        </row>
        <row r="104889">
          <cell r="C104889">
            <v>40</v>
          </cell>
        </row>
        <row r="104890">
          <cell r="C104890">
            <v>15</v>
          </cell>
        </row>
        <row r="104891">
          <cell r="C104891">
            <v>17</v>
          </cell>
        </row>
        <row r="104892">
          <cell r="C104892">
            <v>66</v>
          </cell>
        </row>
        <row r="104893">
          <cell r="C104893">
            <v>66</v>
          </cell>
        </row>
        <row r="104894">
          <cell r="C104894">
            <v>16</v>
          </cell>
        </row>
        <row r="104895">
          <cell r="C104895">
            <v>10</v>
          </cell>
        </row>
        <row r="104896">
          <cell r="C104896">
            <v>93</v>
          </cell>
        </row>
        <row r="104897">
          <cell r="C104897">
            <v>2</v>
          </cell>
        </row>
        <row r="104898">
          <cell r="C104898">
            <v>18</v>
          </cell>
        </row>
        <row r="104899">
          <cell r="C104899">
            <v>7</v>
          </cell>
        </row>
        <row r="104900">
          <cell r="C104900">
            <v>42</v>
          </cell>
        </row>
        <row r="104901">
          <cell r="C104901">
            <v>0</v>
          </cell>
        </row>
        <row r="104902">
          <cell r="C104902">
            <v>17</v>
          </cell>
        </row>
        <row r="104903">
          <cell r="C104903">
            <v>0</v>
          </cell>
        </row>
        <row r="104904">
          <cell r="C104904">
            <v>159</v>
          </cell>
        </row>
        <row r="104905">
          <cell r="C104905">
            <v>159</v>
          </cell>
        </row>
        <row r="104906">
          <cell r="C104906">
            <v>0</v>
          </cell>
        </row>
        <row r="104907">
          <cell r="C104907">
            <v>11</v>
          </cell>
        </row>
        <row r="104908">
          <cell r="C104908">
            <v>2</v>
          </cell>
        </row>
        <row r="104909">
          <cell r="C104909">
            <v>3</v>
          </cell>
        </row>
        <row r="104910">
          <cell r="C104910">
            <v>23</v>
          </cell>
        </row>
        <row r="104911">
          <cell r="C104911">
            <v>21</v>
          </cell>
        </row>
        <row r="104912">
          <cell r="C104912">
            <v>109</v>
          </cell>
        </row>
        <row r="104913">
          <cell r="C104913">
            <v>11</v>
          </cell>
        </row>
        <row r="104914">
          <cell r="C104914">
            <v>27</v>
          </cell>
        </row>
        <row r="104915">
          <cell r="C104915">
            <v>7</v>
          </cell>
        </row>
        <row r="104916">
          <cell r="C104916">
            <v>12</v>
          </cell>
        </row>
        <row r="104917">
          <cell r="C104917">
            <v>91</v>
          </cell>
        </row>
        <row r="104918">
          <cell r="C104918">
            <v>27</v>
          </cell>
        </row>
        <row r="104919">
          <cell r="C104919">
            <v>28</v>
          </cell>
        </row>
        <row r="104920">
          <cell r="C104920">
            <v>27</v>
          </cell>
        </row>
        <row r="104921">
          <cell r="C104921">
            <v>31</v>
          </cell>
        </row>
        <row r="104922">
          <cell r="C104922">
            <v>22</v>
          </cell>
        </row>
        <row r="104923">
          <cell r="C104923">
            <v>0</v>
          </cell>
        </row>
        <row r="104924">
          <cell r="C104924">
            <v>18</v>
          </cell>
        </row>
        <row r="104925">
          <cell r="C104925">
            <v>51</v>
          </cell>
        </row>
        <row r="104926">
          <cell r="C104926">
            <v>203</v>
          </cell>
        </row>
        <row r="104927">
          <cell r="C104927">
            <v>0</v>
          </cell>
        </row>
        <row r="104928">
          <cell r="C104928">
            <v>24</v>
          </cell>
        </row>
        <row r="104929">
          <cell r="C104929">
            <v>16</v>
          </cell>
        </row>
        <row r="104930">
          <cell r="C104930">
            <v>12</v>
          </cell>
        </row>
        <row r="104931">
          <cell r="C104931">
            <v>5</v>
          </cell>
        </row>
        <row r="104932">
          <cell r="C104932">
            <v>71</v>
          </cell>
        </row>
        <row r="104933">
          <cell r="C104933">
            <v>26</v>
          </cell>
        </row>
        <row r="104934">
          <cell r="C104934">
            <v>0</v>
          </cell>
        </row>
        <row r="104935">
          <cell r="C104935">
            <v>24</v>
          </cell>
        </row>
        <row r="104936">
          <cell r="C104936">
            <v>0</v>
          </cell>
        </row>
        <row r="104937">
          <cell r="C104937">
            <v>3</v>
          </cell>
        </row>
        <row r="104938">
          <cell r="C104938">
            <v>64</v>
          </cell>
        </row>
        <row r="104939">
          <cell r="C104939">
            <v>12</v>
          </cell>
        </row>
        <row r="104940">
          <cell r="C104940">
            <v>13</v>
          </cell>
        </row>
        <row r="104941">
          <cell r="C104941">
            <v>20</v>
          </cell>
        </row>
        <row r="104942">
          <cell r="C104942">
            <v>10</v>
          </cell>
        </row>
        <row r="104943">
          <cell r="C104943">
            <v>0</v>
          </cell>
        </row>
        <row r="104944">
          <cell r="C104944">
            <v>17</v>
          </cell>
        </row>
        <row r="104945">
          <cell r="C104945">
            <v>25</v>
          </cell>
        </row>
        <row r="104946">
          <cell r="C104946">
            <v>26</v>
          </cell>
        </row>
        <row r="104947">
          <cell r="C104947">
            <v>18</v>
          </cell>
        </row>
        <row r="104948">
          <cell r="C104948">
            <v>24</v>
          </cell>
        </row>
        <row r="104949">
          <cell r="C104949">
            <v>25</v>
          </cell>
        </row>
        <row r="104950">
          <cell r="C104950">
            <v>68</v>
          </cell>
        </row>
        <row r="104951">
          <cell r="C104951">
            <v>21</v>
          </cell>
        </row>
        <row r="104952">
          <cell r="C104952">
            <v>17</v>
          </cell>
        </row>
        <row r="104953">
          <cell r="C104953">
            <v>27</v>
          </cell>
        </row>
        <row r="104954">
          <cell r="C104954">
            <v>27</v>
          </cell>
        </row>
        <row r="104955">
          <cell r="C104955">
            <v>20</v>
          </cell>
        </row>
        <row r="104956">
          <cell r="C104956">
            <v>0</v>
          </cell>
        </row>
        <row r="104957">
          <cell r="C104957">
            <v>13</v>
          </cell>
        </row>
        <row r="104958">
          <cell r="C104958">
            <v>8</v>
          </cell>
        </row>
        <row r="104959">
          <cell r="C104959">
            <v>57</v>
          </cell>
        </row>
        <row r="104960">
          <cell r="C104960">
            <v>57</v>
          </cell>
        </row>
        <row r="104961">
          <cell r="C104961">
            <v>20</v>
          </cell>
        </row>
        <row r="104962">
          <cell r="C104962">
            <v>9</v>
          </cell>
        </row>
        <row r="104963">
          <cell r="C104963">
            <v>39</v>
          </cell>
        </row>
        <row r="104964">
          <cell r="C104964">
            <v>3</v>
          </cell>
        </row>
        <row r="104965">
          <cell r="C104965">
            <v>3</v>
          </cell>
        </row>
        <row r="104966">
          <cell r="C104966">
            <v>32</v>
          </cell>
        </row>
        <row r="104967">
          <cell r="C104967">
            <v>34</v>
          </cell>
        </row>
        <row r="104968">
          <cell r="C104968">
            <v>0</v>
          </cell>
        </row>
        <row r="104969">
          <cell r="C104969">
            <v>32</v>
          </cell>
        </row>
        <row r="104970">
          <cell r="C104970">
            <v>33</v>
          </cell>
        </row>
        <row r="104971">
          <cell r="C104971">
            <v>126</v>
          </cell>
        </row>
        <row r="104972">
          <cell r="C104972">
            <v>26</v>
          </cell>
        </row>
        <row r="104973">
          <cell r="C104973">
            <v>6</v>
          </cell>
        </row>
        <row r="104974">
          <cell r="C104974">
            <v>6</v>
          </cell>
        </row>
        <row r="104975">
          <cell r="C104975">
            <v>0</v>
          </cell>
        </row>
        <row r="104976">
          <cell r="C104976">
            <v>20</v>
          </cell>
        </row>
        <row r="104977">
          <cell r="C104977">
            <v>1</v>
          </cell>
        </row>
        <row r="104978">
          <cell r="C104978">
            <v>16</v>
          </cell>
        </row>
        <row r="104979">
          <cell r="C104979">
            <v>25</v>
          </cell>
        </row>
        <row r="104980">
          <cell r="C104980">
            <v>16</v>
          </cell>
        </row>
        <row r="104981">
          <cell r="C104981">
            <v>12</v>
          </cell>
        </row>
        <row r="104982">
          <cell r="C104982">
            <v>18</v>
          </cell>
        </row>
        <row r="104983">
          <cell r="C104983">
            <v>2</v>
          </cell>
        </row>
        <row r="104984">
          <cell r="C104984">
            <v>62</v>
          </cell>
        </row>
        <row r="104985">
          <cell r="C104985">
            <v>0</v>
          </cell>
        </row>
        <row r="104986">
          <cell r="C104986">
            <v>0</v>
          </cell>
        </row>
        <row r="104987">
          <cell r="C104987">
            <v>17</v>
          </cell>
        </row>
        <row r="104988">
          <cell r="C104988">
            <v>17</v>
          </cell>
        </row>
        <row r="104989">
          <cell r="C104989">
            <v>34</v>
          </cell>
        </row>
        <row r="104990">
          <cell r="C104990">
            <v>7</v>
          </cell>
        </row>
        <row r="104991">
          <cell r="C104991">
            <v>7</v>
          </cell>
        </row>
        <row r="104992">
          <cell r="C104992">
            <v>7</v>
          </cell>
        </row>
        <row r="104993">
          <cell r="C104993">
            <v>70</v>
          </cell>
        </row>
        <row r="104994">
          <cell r="C104994">
            <v>15</v>
          </cell>
        </row>
        <row r="104995">
          <cell r="C104995">
            <v>0</v>
          </cell>
        </row>
        <row r="104996">
          <cell r="C104996">
            <v>3</v>
          </cell>
        </row>
        <row r="104997">
          <cell r="C104997">
            <v>0</v>
          </cell>
        </row>
        <row r="104998">
          <cell r="C104998">
            <v>2</v>
          </cell>
        </row>
        <row r="104999">
          <cell r="C104999">
            <v>5</v>
          </cell>
        </row>
        <row r="105000">
          <cell r="C105000">
            <v>160</v>
          </cell>
        </row>
        <row r="105001">
          <cell r="C105001">
            <v>8</v>
          </cell>
        </row>
        <row r="105002">
          <cell r="C105002">
            <v>11</v>
          </cell>
        </row>
        <row r="105003">
          <cell r="C105003">
            <v>23</v>
          </cell>
        </row>
        <row r="105004">
          <cell r="C105004">
            <v>11</v>
          </cell>
        </row>
        <row r="105005">
          <cell r="C105005">
            <v>124</v>
          </cell>
        </row>
        <row r="105006">
          <cell r="C105006">
            <v>0</v>
          </cell>
        </row>
        <row r="105007">
          <cell r="C105007">
            <v>17</v>
          </cell>
        </row>
        <row r="105008">
          <cell r="C105008">
            <v>14</v>
          </cell>
        </row>
        <row r="105009">
          <cell r="C105009">
            <v>1</v>
          </cell>
        </row>
        <row r="105010">
          <cell r="C105010">
            <v>17</v>
          </cell>
        </row>
        <row r="105011">
          <cell r="C105011">
            <v>67</v>
          </cell>
        </row>
        <row r="105012">
          <cell r="C105012">
            <v>2</v>
          </cell>
        </row>
        <row r="105013">
          <cell r="C105013">
            <v>1</v>
          </cell>
        </row>
        <row r="105014">
          <cell r="C105014">
            <v>3</v>
          </cell>
        </row>
        <row r="105015">
          <cell r="C105015">
            <v>63</v>
          </cell>
        </row>
        <row r="105016">
          <cell r="C105016">
            <v>63</v>
          </cell>
        </row>
        <row r="105017">
          <cell r="C105017">
            <v>11</v>
          </cell>
        </row>
        <row r="105018">
          <cell r="C105018">
            <v>30</v>
          </cell>
        </row>
        <row r="105019">
          <cell r="C105019">
            <v>10</v>
          </cell>
        </row>
        <row r="105020">
          <cell r="C105020">
            <v>14</v>
          </cell>
        </row>
        <row r="105021">
          <cell r="C105021">
            <v>16</v>
          </cell>
        </row>
        <row r="105022">
          <cell r="C105022">
            <v>103</v>
          </cell>
        </row>
        <row r="105023">
          <cell r="C105023">
            <v>43</v>
          </cell>
        </row>
        <row r="105024">
          <cell r="C105024">
            <v>16</v>
          </cell>
        </row>
        <row r="105025">
          <cell r="C105025">
            <v>322</v>
          </cell>
        </row>
        <row r="105026">
          <cell r="C105026">
            <v>23</v>
          </cell>
        </row>
        <row r="105027">
          <cell r="C105027">
            <v>28</v>
          </cell>
        </row>
        <row r="105028">
          <cell r="C105028">
            <v>49</v>
          </cell>
        </row>
        <row r="105029">
          <cell r="C105029">
            <v>6</v>
          </cell>
        </row>
        <row r="105030">
          <cell r="C105030">
            <v>1</v>
          </cell>
        </row>
        <row r="105031">
          <cell r="C105031">
            <v>19</v>
          </cell>
        </row>
        <row r="105032">
          <cell r="C105032">
            <v>11</v>
          </cell>
        </row>
        <row r="105033">
          <cell r="C105033">
            <v>2</v>
          </cell>
        </row>
        <row r="105034">
          <cell r="C105034">
            <v>10</v>
          </cell>
        </row>
        <row r="105035">
          <cell r="C105035">
            <v>9</v>
          </cell>
        </row>
        <row r="105036">
          <cell r="C105036">
            <v>8</v>
          </cell>
        </row>
        <row r="105037">
          <cell r="C105037">
            <v>23</v>
          </cell>
        </row>
        <row r="105038">
          <cell r="C105038">
            <v>34</v>
          </cell>
        </row>
        <row r="105039">
          <cell r="C105039">
            <v>5</v>
          </cell>
        </row>
        <row r="105040">
          <cell r="C105040">
            <v>74</v>
          </cell>
        </row>
        <row r="105041">
          <cell r="C105041">
            <v>47</v>
          </cell>
        </row>
        <row r="105042">
          <cell r="C105042">
            <v>5</v>
          </cell>
        </row>
        <row r="105043">
          <cell r="C105043">
            <v>22</v>
          </cell>
        </row>
        <row r="105044">
          <cell r="C105044">
            <v>0</v>
          </cell>
        </row>
        <row r="105045">
          <cell r="C105045">
            <v>52</v>
          </cell>
        </row>
        <row r="105046">
          <cell r="C105046">
            <v>6</v>
          </cell>
        </row>
        <row r="105047">
          <cell r="C105047">
            <v>36</v>
          </cell>
        </row>
        <row r="105048">
          <cell r="C105048">
            <v>36</v>
          </cell>
        </row>
        <row r="105049">
          <cell r="C105049">
            <v>37</v>
          </cell>
        </row>
        <row r="105050">
          <cell r="C105050">
            <v>48</v>
          </cell>
        </row>
        <row r="105051">
          <cell r="C105051">
            <v>8</v>
          </cell>
        </row>
        <row r="105052">
          <cell r="C105052">
            <v>23</v>
          </cell>
        </row>
        <row r="105053">
          <cell r="C105053">
            <v>28</v>
          </cell>
        </row>
        <row r="105054">
          <cell r="C105054">
            <v>5</v>
          </cell>
        </row>
        <row r="105055">
          <cell r="C105055">
            <v>29</v>
          </cell>
        </row>
        <row r="105056">
          <cell r="C105056">
            <v>7</v>
          </cell>
        </row>
        <row r="105057">
          <cell r="C105057">
            <v>38</v>
          </cell>
        </row>
        <row r="105058">
          <cell r="C105058">
            <v>3</v>
          </cell>
        </row>
        <row r="105059">
          <cell r="C105059">
            <v>3</v>
          </cell>
        </row>
        <row r="105060">
          <cell r="C105060">
            <v>3</v>
          </cell>
        </row>
        <row r="105061">
          <cell r="C105061">
            <v>2</v>
          </cell>
        </row>
        <row r="105062">
          <cell r="C105062">
            <v>1</v>
          </cell>
        </row>
        <row r="105063">
          <cell r="C105063">
            <v>2</v>
          </cell>
        </row>
        <row r="105064">
          <cell r="C105064">
            <v>2</v>
          </cell>
        </row>
        <row r="105065">
          <cell r="C105065">
            <v>19</v>
          </cell>
        </row>
        <row r="105066">
          <cell r="C105066">
            <v>24</v>
          </cell>
        </row>
        <row r="105067">
          <cell r="C105067">
            <v>41</v>
          </cell>
        </row>
        <row r="105068">
          <cell r="C105068">
            <v>60</v>
          </cell>
        </row>
        <row r="105069">
          <cell r="C105069">
            <v>22</v>
          </cell>
        </row>
        <row r="105070">
          <cell r="C105070">
            <v>28</v>
          </cell>
        </row>
        <row r="105071">
          <cell r="C105071">
            <v>140</v>
          </cell>
        </row>
        <row r="105072">
          <cell r="C105072">
            <v>151</v>
          </cell>
        </row>
        <row r="105073">
          <cell r="C105073">
            <v>46</v>
          </cell>
        </row>
        <row r="105074">
          <cell r="C105074">
            <v>78</v>
          </cell>
        </row>
        <row r="105075">
          <cell r="C105075">
            <v>21</v>
          </cell>
        </row>
        <row r="105076">
          <cell r="C105076">
            <v>1</v>
          </cell>
        </row>
        <row r="105077">
          <cell r="C105077">
            <v>1</v>
          </cell>
        </row>
        <row r="105078">
          <cell r="C105078">
            <v>11</v>
          </cell>
        </row>
        <row r="105079">
          <cell r="C105079">
            <v>25</v>
          </cell>
        </row>
        <row r="105080">
          <cell r="C105080">
            <v>24</v>
          </cell>
        </row>
        <row r="105081">
          <cell r="C105081">
            <v>24</v>
          </cell>
        </row>
        <row r="105082">
          <cell r="C105082">
            <v>17</v>
          </cell>
        </row>
        <row r="105083">
          <cell r="C105083">
            <v>24</v>
          </cell>
        </row>
        <row r="105084">
          <cell r="C105084">
            <v>24</v>
          </cell>
        </row>
        <row r="105085">
          <cell r="C105085">
            <v>24</v>
          </cell>
        </row>
        <row r="105086">
          <cell r="C105086">
            <v>4</v>
          </cell>
        </row>
        <row r="105087">
          <cell r="C105087">
            <v>12</v>
          </cell>
        </row>
        <row r="105088">
          <cell r="C105088">
            <v>12</v>
          </cell>
        </row>
        <row r="105089">
          <cell r="C105089">
            <v>24</v>
          </cell>
        </row>
        <row r="105090">
          <cell r="C105090">
            <v>24</v>
          </cell>
        </row>
        <row r="105091">
          <cell r="C105091">
            <v>0</v>
          </cell>
        </row>
        <row r="105092">
          <cell r="C105092">
            <v>3</v>
          </cell>
        </row>
        <row r="105093">
          <cell r="C105093">
            <v>24</v>
          </cell>
        </row>
        <row r="105094">
          <cell r="C105094">
            <v>24</v>
          </cell>
        </row>
        <row r="105095">
          <cell r="C105095">
            <v>24</v>
          </cell>
        </row>
        <row r="105096">
          <cell r="C105096">
            <v>24</v>
          </cell>
        </row>
        <row r="105097">
          <cell r="C105097">
            <v>35</v>
          </cell>
        </row>
        <row r="105098">
          <cell r="C105098">
            <v>230</v>
          </cell>
        </row>
        <row r="105099">
          <cell r="C105099">
            <v>16</v>
          </cell>
        </row>
        <row r="105100">
          <cell r="C105100">
            <v>60</v>
          </cell>
        </row>
        <row r="105101">
          <cell r="C105101">
            <v>24</v>
          </cell>
        </row>
        <row r="105102">
          <cell r="C105102">
            <v>4</v>
          </cell>
        </row>
        <row r="105103">
          <cell r="C105103">
            <v>12</v>
          </cell>
        </row>
        <row r="105104">
          <cell r="C105104">
            <v>2</v>
          </cell>
        </row>
        <row r="105105">
          <cell r="C105105">
            <v>61</v>
          </cell>
        </row>
        <row r="105106">
          <cell r="C105106">
            <v>24</v>
          </cell>
        </row>
        <row r="105107">
          <cell r="C105107">
            <v>24</v>
          </cell>
        </row>
        <row r="105108">
          <cell r="C105108">
            <v>24</v>
          </cell>
        </row>
        <row r="105109">
          <cell r="C105109">
            <v>14</v>
          </cell>
        </row>
        <row r="105110">
          <cell r="C105110">
            <v>14</v>
          </cell>
        </row>
        <row r="105111">
          <cell r="C105111">
            <v>22</v>
          </cell>
        </row>
        <row r="105112">
          <cell r="C105112">
            <v>105</v>
          </cell>
        </row>
        <row r="105113">
          <cell r="C105113">
            <v>1</v>
          </cell>
        </row>
        <row r="105114">
          <cell r="C105114">
            <v>24</v>
          </cell>
        </row>
        <row r="105115">
          <cell r="C105115">
            <v>19</v>
          </cell>
        </row>
        <row r="105116">
          <cell r="C105116">
            <v>17</v>
          </cell>
        </row>
        <row r="105117">
          <cell r="C105117">
            <v>28</v>
          </cell>
        </row>
        <row r="105118">
          <cell r="C105118">
            <v>14</v>
          </cell>
        </row>
        <row r="105119">
          <cell r="C105119">
            <v>26</v>
          </cell>
        </row>
        <row r="105120">
          <cell r="C105120">
            <v>31</v>
          </cell>
        </row>
        <row r="105121">
          <cell r="C105121">
            <v>28</v>
          </cell>
        </row>
        <row r="105122">
          <cell r="C105122">
            <v>16</v>
          </cell>
        </row>
        <row r="105123">
          <cell r="C105123">
            <v>1</v>
          </cell>
        </row>
        <row r="105124">
          <cell r="C105124">
            <v>3</v>
          </cell>
        </row>
        <row r="105125">
          <cell r="C105125">
            <v>34</v>
          </cell>
        </row>
        <row r="105126">
          <cell r="C105126">
            <v>91</v>
          </cell>
        </row>
        <row r="105127">
          <cell r="C105127">
            <v>33</v>
          </cell>
        </row>
        <row r="105128">
          <cell r="C105128">
            <v>0</v>
          </cell>
        </row>
        <row r="105129">
          <cell r="C105129">
            <v>98</v>
          </cell>
        </row>
        <row r="105130">
          <cell r="C105130">
            <v>7</v>
          </cell>
        </row>
        <row r="105131">
          <cell r="C105131">
            <v>11</v>
          </cell>
        </row>
        <row r="105132">
          <cell r="C105132">
            <v>4</v>
          </cell>
        </row>
        <row r="105133">
          <cell r="C105133">
            <v>9</v>
          </cell>
        </row>
        <row r="105134">
          <cell r="C105134">
            <v>14</v>
          </cell>
        </row>
        <row r="105135">
          <cell r="C105135">
            <v>14</v>
          </cell>
        </row>
        <row r="105136">
          <cell r="C105136">
            <v>67</v>
          </cell>
        </row>
        <row r="105137">
          <cell r="C105137">
            <v>0</v>
          </cell>
        </row>
        <row r="105138">
          <cell r="C105138">
            <v>142</v>
          </cell>
        </row>
        <row r="105139">
          <cell r="C105139">
            <v>75</v>
          </cell>
        </row>
        <row r="105140">
          <cell r="C105140">
            <v>12</v>
          </cell>
        </row>
        <row r="105141">
          <cell r="C105141">
            <v>3</v>
          </cell>
        </row>
        <row r="105142">
          <cell r="C105142">
            <v>37</v>
          </cell>
        </row>
        <row r="105143">
          <cell r="C105143">
            <v>35</v>
          </cell>
        </row>
        <row r="105144">
          <cell r="C105144">
            <v>7</v>
          </cell>
        </row>
        <row r="105145">
          <cell r="C105145">
            <v>34</v>
          </cell>
        </row>
        <row r="105146">
          <cell r="C105146">
            <v>17</v>
          </cell>
        </row>
        <row r="105147">
          <cell r="C105147">
            <v>3</v>
          </cell>
        </row>
        <row r="105148">
          <cell r="C105148">
            <v>58</v>
          </cell>
        </row>
        <row r="105149">
          <cell r="C105149">
            <v>3</v>
          </cell>
        </row>
        <row r="105150">
          <cell r="C105150">
            <v>3</v>
          </cell>
        </row>
        <row r="105151">
          <cell r="C105151">
            <v>12</v>
          </cell>
        </row>
        <row r="105152">
          <cell r="C105152">
            <v>10</v>
          </cell>
        </row>
        <row r="105153">
          <cell r="C105153">
            <v>34</v>
          </cell>
        </row>
        <row r="105154">
          <cell r="C105154">
            <v>67</v>
          </cell>
        </row>
        <row r="105155">
          <cell r="C105155">
            <v>14</v>
          </cell>
        </row>
        <row r="105156">
          <cell r="C105156">
            <v>20</v>
          </cell>
        </row>
        <row r="105157">
          <cell r="C105157">
            <v>32</v>
          </cell>
        </row>
        <row r="105158">
          <cell r="C105158">
            <v>23</v>
          </cell>
        </row>
        <row r="105159">
          <cell r="C105159">
            <v>10</v>
          </cell>
        </row>
        <row r="105160">
          <cell r="C105160">
            <v>1</v>
          </cell>
        </row>
        <row r="105161">
          <cell r="C105161">
            <v>33</v>
          </cell>
        </row>
        <row r="105162">
          <cell r="C105162">
            <v>116</v>
          </cell>
        </row>
        <row r="105163">
          <cell r="C105163">
            <v>11</v>
          </cell>
        </row>
        <row r="105164">
          <cell r="C105164">
            <v>59</v>
          </cell>
        </row>
        <row r="105165">
          <cell r="C105165">
            <v>25</v>
          </cell>
        </row>
        <row r="105166">
          <cell r="C105166">
            <v>59</v>
          </cell>
        </row>
        <row r="105167">
          <cell r="C105167">
            <v>58</v>
          </cell>
        </row>
        <row r="105168">
          <cell r="C105168">
            <v>33</v>
          </cell>
        </row>
        <row r="105169">
          <cell r="C105169">
            <v>0</v>
          </cell>
        </row>
        <row r="105170">
          <cell r="C105170">
            <v>64</v>
          </cell>
        </row>
        <row r="105171">
          <cell r="C105171">
            <v>33</v>
          </cell>
        </row>
        <row r="105172">
          <cell r="C105172">
            <v>98</v>
          </cell>
        </row>
        <row r="105173">
          <cell r="C105173">
            <v>98</v>
          </cell>
        </row>
        <row r="105174">
          <cell r="C105174">
            <v>10</v>
          </cell>
        </row>
        <row r="105175">
          <cell r="C105175">
            <v>25</v>
          </cell>
        </row>
        <row r="105176">
          <cell r="C105176">
            <v>9</v>
          </cell>
        </row>
        <row r="105177">
          <cell r="C105177">
            <v>79</v>
          </cell>
        </row>
        <row r="105178">
          <cell r="C105178">
            <v>0</v>
          </cell>
        </row>
        <row r="105179">
          <cell r="C105179">
            <v>0</v>
          </cell>
        </row>
        <row r="105180">
          <cell r="C105180">
            <v>7</v>
          </cell>
        </row>
        <row r="105181">
          <cell r="C105181">
            <v>7</v>
          </cell>
        </row>
        <row r="105182">
          <cell r="C105182">
            <v>46</v>
          </cell>
        </row>
        <row r="105183">
          <cell r="C105183">
            <v>25</v>
          </cell>
        </row>
        <row r="105184">
          <cell r="C105184">
            <v>26</v>
          </cell>
        </row>
        <row r="105185">
          <cell r="C105185">
            <v>22</v>
          </cell>
        </row>
        <row r="105186">
          <cell r="C105186">
            <v>0</v>
          </cell>
        </row>
        <row r="105187">
          <cell r="C105187">
            <v>13</v>
          </cell>
        </row>
        <row r="105188">
          <cell r="C105188">
            <v>14</v>
          </cell>
        </row>
        <row r="105189">
          <cell r="C105189">
            <v>14</v>
          </cell>
        </row>
        <row r="105190">
          <cell r="C105190">
            <v>14</v>
          </cell>
        </row>
        <row r="105191">
          <cell r="C105191">
            <v>4</v>
          </cell>
        </row>
        <row r="105192">
          <cell r="C105192">
            <v>4</v>
          </cell>
        </row>
        <row r="105193">
          <cell r="C105193">
            <v>11</v>
          </cell>
        </row>
        <row r="105194">
          <cell r="C105194">
            <v>25</v>
          </cell>
        </row>
        <row r="105195">
          <cell r="C105195">
            <v>6</v>
          </cell>
        </row>
        <row r="105196">
          <cell r="C105196">
            <v>141</v>
          </cell>
        </row>
        <row r="105197">
          <cell r="C105197">
            <v>4</v>
          </cell>
        </row>
        <row r="105198">
          <cell r="C105198">
            <v>4</v>
          </cell>
        </row>
        <row r="105199">
          <cell r="C105199">
            <v>170</v>
          </cell>
        </row>
        <row r="105200">
          <cell r="C105200">
            <v>24</v>
          </cell>
        </row>
        <row r="105201">
          <cell r="C105201">
            <v>41</v>
          </cell>
        </row>
        <row r="105202">
          <cell r="C105202">
            <v>8</v>
          </cell>
        </row>
        <row r="105203">
          <cell r="C105203">
            <v>12</v>
          </cell>
        </row>
        <row r="105204">
          <cell r="C105204">
            <v>26</v>
          </cell>
        </row>
        <row r="105205">
          <cell r="C105205">
            <v>26</v>
          </cell>
        </row>
        <row r="105206">
          <cell r="C105206">
            <v>16</v>
          </cell>
        </row>
        <row r="105207">
          <cell r="C105207">
            <v>6</v>
          </cell>
        </row>
        <row r="105208">
          <cell r="C105208">
            <v>6</v>
          </cell>
        </row>
        <row r="105209">
          <cell r="C105209">
            <v>77</v>
          </cell>
        </row>
        <row r="105210">
          <cell r="C105210">
            <v>22</v>
          </cell>
        </row>
        <row r="105211">
          <cell r="C105211">
            <v>43</v>
          </cell>
        </row>
        <row r="105212">
          <cell r="C105212">
            <v>6</v>
          </cell>
        </row>
        <row r="105213">
          <cell r="C105213">
            <v>8</v>
          </cell>
        </row>
        <row r="105214">
          <cell r="C105214">
            <v>10</v>
          </cell>
        </row>
        <row r="105215">
          <cell r="C105215">
            <v>31</v>
          </cell>
        </row>
        <row r="105216">
          <cell r="C105216">
            <v>14</v>
          </cell>
        </row>
        <row r="105217">
          <cell r="C105217">
            <v>12</v>
          </cell>
        </row>
        <row r="105218">
          <cell r="C105218">
            <v>14</v>
          </cell>
        </row>
        <row r="105219">
          <cell r="C105219">
            <v>18</v>
          </cell>
        </row>
        <row r="105220">
          <cell r="C105220">
            <v>17</v>
          </cell>
        </row>
        <row r="105221">
          <cell r="C105221">
            <v>4</v>
          </cell>
        </row>
        <row r="105222">
          <cell r="C105222">
            <v>9</v>
          </cell>
        </row>
        <row r="105223">
          <cell r="C105223">
            <v>35</v>
          </cell>
        </row>
        <row r="105224">
          <cell r="C105224">
            <v>17</v>
          </cell>
        </row>
        <row r="105225">
          <cell r="C105225">
            <v>6</v>
          </cell>
        </row>
        <row r="105226">
          <cell r="C105226">
            <v>6</v>
          </cell>
        </row>
        <row r="105227">
          <cell r="C105227">
            <v>16</v>
          </cell>
        </row>
        <row r="105228">
          <cell r="C105228">
            <v>2</v>
          </cell>
        </row>
        <row r="105229">
          <cell r="C105229">
            <v>40</v>
          </cell>
        </row>
        <row r="105230">
          <cell r="C105230">
            <v>23</v>
          </cell>
        </row>
        <row r="105231">
          <cell r="C105231">
            <v>0</v>
          </cell>
        </row>
        <row r="105232">
          <cell r="C105232">
            <v>61</v>
          </cell>
        </row>
        <row r="105233">
          <cell r="C105233">
            <v>19</v>
          </cell>
        </row>
        <row r="105234">
          <cell r="C105234">
            <v>8</v>
          </cell>
        </row>
        <row r="105235">
          <cell r="C105235">
            <v>19</v>
          </cell>
        </row>
        <row r="105236">
          <cell r="C105236">
            <v>27</v>
          </cell>
        </row>
        <row r="105237">
          <cell r="C105237">
            <v>7</v>
          </cell>
        </row>
        <row r="105238">
          <cell r="C105238">
            <v>20</v>
          </cell>
        </row>
        <row r="105239">
          <cell r="C105239">
            <v>16</v>
          </cell>
        </row>
        <row r="105240">
          <cell r="C105240">
            <v>0</v>
          </cell>
        </row>
        <row r="105241">
          <cell r="C105241">
            <v>96</v>
          </cell>
        </row>
        <row r="105242">
          <cell r="C105242">
            <v>0</v>
          </cell>
        </row>
        <row r="105243">
          <cell r="C105243">
            <v>3</v>
          </cell>
        </row>
        <row r="105244">
          <cell r="C105244">
            <v>5</v>
          </cell>
        </row>
        <row r="105245">
          <cell r="C105245">
            <v>21</v>
          </cell>
        </row>
        <row r="105246">
          <cell r="C105246">
            <v>36</v>
          </cell>
        </row>
        <row r="105247">
          <cell r="C105247">
            <v>0</v>
          </cell>
        </row>
        <row r="105248">
          <cell r="C105248">
            <v>5</v>
          </cell>
        </row>
        <row r="105249">
          <cell r="C105249">
            <v>5</v>
          </cell>
        </row>
        <row r="105250">
          <cell r="C105250">
            <v>0</v>
          </cell>
        </row>
        <row r="105251">
          <cell r="C105251">
            <v>18</v>
          </cell>
        </row>
        <row r="105252">
          <cell r="C105252">
            <v>5</v>
          </cell>
        </row>
        <row r="105253">
          <cell r="C105253">
            <v>14</v>
          </cell>
        </row>
        <row r="105254">
          <cell r="C105254">
            <v>21</v>
          </cell>
        </row>
        <row r="105255">
          <cell r="C105255">
            <v>39</v>
          </cell>
        </row>
        <row r="105256">
          <cell r="C105256">
            <v>0</v>
          </cell>
        </row>
        <row r="105257">
          <cell r="C105257">
            <v>39</v>
          </cell>
        </row>
        <row r="105258">
          <cell r="C105258">
            <v>0</v>
          </cell>
        </row>
        <row r="105259">
          <cell r="C105259">
            <v>0</v>
          </cell>
        </row>
        <row r="105260">
          <cell r="C105260">
            <v>16</v>
          </cell>
        </row>
        <row r="105261">
          <cell r="C105261">
            <v>36</v>
          </cell>
        </row>
        <row r="105262">
          <cell r="C105262">
            <v>12</v>
          </cell>
        </row>
        <row r="105263">
          <cell r="C105263">
            <v>48</v>
          </cell>
        </row>
        <row r="105264">
          <cell r="C105264">
            <v>82</v>
          </cell>
        </row>
        <row r="105265">
          <cell r="C105265">
            <v>82</v>
          </cell>
        </row>
        <row r="105266">
          <cell r="C105266">
            <v>82</v>
          </cell>
        </row>
        <row r="105267">
          <cell r="C105267">
            <v>15</v>
          </cell>
        </row>
        <row r="105268">
          <cell r="C105268">
            <v>7</v>
          </cell>
        </row>
        <row r="105269">
          <cell r="C105269">
            <v>39</v>
          </cell>
        </row>
        <row r="105270">
          <cell r="C105270">
            <v>28</v>
          </cell>
        </row>
        <row r="105271">
          <cell r="C105271">
            <v>52</v>
          </cell>
        </row>
        <row r="105272">
          <cell r="C105272">
            <v>109</v>
          </cell>
        </row>
        <row r="105273">
          <cell r="C105273">
            <v>109</v>
          </cell>
        </row>
        <row r="105274">
          <cell r="C105274">
            <v>20</v>
          </cell>
        </row>
        <row r="105275">
          <cell r="C105275">
            <v>55</v>
          </cell>
        </row>
        <row r="105276">
          <cell r="C105276">
            <v>7</v>
          </cell>
        </row>
        <row r="105277">
          <cell r="C105277">
            <v>26</v>
          </cell>
        </row>
        <row r="105278">
          <cell r="C105278">
            <v>15</v>
          </cell>
        </row>
        <row r="105279">
          <cell r="C105279">
            <v>12</v>
          </cell>
        </row>
        <row r="105280">
          <cell r="C105280">
            <v>55</v>
          </cell>
        </row>
        <row r="105281">
          <cell r="C105281">
            <v>67</v>
          </cell>
        </row>
        <row r="105282">
          <cell r="C105282">
            <v>1</v>
          </cell>
        </row>
        <row r="105283">
          <cell r="C105283">
            <v>150</v>
          </cell>
        </row>
        <row r="105284">
          <cell r="C105284">
            <v>145</v>
          </cell>
        </row>
        <row r="105285">
          <cell r="C105285">
            <v>145</v>
          </cell>
        </row>
        <row r="105286">
          <cell r="C105286">
            <v>20</v>
          </cell>
        </row>
        <row r="105287">
          <cell r="C105287">
            <v>20</v>
          </cell>
        </row>
        <row r="105288">
          <cell r="C105288">
            <v>3</v>
          </cell>
        </row>
        <row r="105289">
          <cell r="C105289">
            <v>152</v>
          </cell>
        </row>
        <row r="105290">
          <cell r="C105290">
            <v>73</v>
          </cell>
        </row>
        <row r="105291">
          <cell r="C105291">
            <v>4</v>
          </cell>
        </row>
        <row r="105292">
          <cell r="C105292">
            <v>1</v>
          </cell>
        </row>
        <row r="105293">
          <cell r="C105293">
            <v>47</v>
          </cell>
        </row>
        <row r="105294">
          <cell r="C105294">
            <v>35</v>
          </cell>
        </row>
        <row r="105295">
          <cell r="C105295">
            <v>58</v>
          </cell>
        </row>
        <row r="105296">
          <cell r="C105296">
            <v>45</v>
          </cell>
        </row>
        <row r="105297">
          <cell r="C105297">
            <v>10</v>
          </cell>
        </row>
        <row r="105298">
          <cell r="C105298">
            <v>8</v>
          </cell>
        </row>
        <row r="105299">
          <cell r="C105299">
            <v>63</v>
          </cell>
        </row>
        <row r="105300">
          <cell r="C105300">
            <v>0</v>
          </cell>
        </row>
        <row r="105301">
          <cell r="C105301">
            <v>2</v>
          </cell>
        </row>
        <row r="105302">
          <cell r="C105302">
            <v>15</v>
          </cell>
        </row>
        <row r="105303">
          <cell r="C105303">
            <v>0</v>
          </cell>
        </row>
        <row r="105304">
          <cell r="C105304">
            <v>11</v>
          </cell>
        </row>
        <row r="105305">
          <cell r="C105305">
            <v>4</v>
          </cell>
        </row>
        <row r="105306">
          <cell r="C105306">
            <v>120</v>
          </cell>
        </row>
        <row r="105307">
          <cell r="C105307">
            <v>5</v>
          </cell>
        </row>
        <row r="105308">
          <cell r="C105308">
            <v>11</v>
          </cell>
        </row>
        <row r="105309">
          <cell r="C105309">
            <v>9</v>
          </cell>
        </row>
        <row r="105310">
          <cell r="C105310">
            <v>16</v>
          </cell>
        </row>
        <row r="105311">
          <cell r="C105311">
            <v>1</v>
          </cell>
        </row>
        <row r="105312">
          <cell r="C105312">
            <v>11</v>
          </cell>
        </row>
        <row r="105313">
          <cell r="C105313">
            <v>35</v>
          </cell>
        </row>
        <row r="105314">
          <cell r="C105314">
            <v>60</v>
          </cell>
        </row>
        <row r="105315">
          <cell r="C105315">
            <v>16</v>
          </cell>
        </row>
        <row r="105316">
          <cell r="C105316">
            <v>0</v>
          </cell>
        </row>
        <row r="105317">
          <cell r="C105317">
            <v>15</v>
          </cell>
        </row>
        <row r="105318">
          <cell r="C105318">
            <v>6</v>
          </cell>
        </row>
        <row r="105319">
          <cell r="C105319">
            <v>52</v>
          </cell>
        </row>
        <row r="105320">
          <cell r="C105320">
            <v>146</v>
          </cell>
        </row>
        <row r="105321">
          <cell r="C105321">
            <v>15</v>
          </cell>
        </row>
        <row r="105322">
          <cell r="C105322">
            <v>28</v>
          </cell>
        </row>
        <row r="105323">
          <cell r="C105323">
            <v>14</v>
          </cell>
        </row>
        <row r="105324">
          <cell r="C105324">
            <v>19</v>
          </cell>
        </row>
        <row r="105325">
          <cell r="C105325">
            <v>14</v>
          </cell>
        </row>
        <row r="105326">
          <cell r="C105326">
            <v>45</v>
          </cell>
        </row>
        <row r="105327">
          <cell r="C105327">
            <v>14</v>
          </cell>
        </row>
        <row r="105328">
          <cell r="C105328">
            <v>22</v>
          </cell>
        </row>
        <row r="105329">
          <cell r="C105329">
            <v>20</v>
          </cell>
        </row>
        <row r="105330">
          <cell r="C105330">
            <v>18</v>
          </cell>
        </row>
        <row r="105331">
          <cell r="C105331">
            <v>41</v>
          </cell>
        </row>
        <row r="105332">
          <cell r="C105332">
            <v>76</v>
          </cell>
        </row>
        <row r="105333">
          <cell r="C105333">
            <v>16</v>
          </cell>
        </row>
        <row r="105334">
          <cell r="C105334">
            <v>47</v>
          </cell>
        </row>
        <row r="105335">
          <cell r="C105335">
            <v>68</v>
          </cell>
        </row>
        <row r="105336">
          <cell r="C105336">
            <v>1</v>
          </cell>
        </row>
        <row r="105337">
          <cell r="C105337">
            <v>68</v>
          </cell>
        </row>
        <row r="105338">
          <cell r="C105338">
            <v>7</v>
          </cell>
        </row>
        <row r="105339">
          <cell r="C105339">
            <v>7</v>
          </cell>
        </row>
        <row r="105340">
          <cell r="C105340">
            <v>7</v>
          </cell>
        </row>
        <row r="105341">
          <cell r="C105341">
            <v>27</v>
          </cell>
        </row>
        <row r="105342">
          <cell r="C105342">
            <v>17</v>
          </cell>
        </row>
        <row r="105343">
          <cell r="C105343">
            <v>36</v>
          </cell>
        </row>
        <row r="105344">
          <cell r="C105344">
            <v>36</v>
          </cell>
        </row>
        <row r="105345">
          <cell r="C105345">
            <v>6</v>
          </cell>
        </row>
        <row r="105346">
          <cell r="C105346">
            <v>9</v>
          </cell>
        </row>
        <row r="105347">
          <cell r="C105347">
            <v>98</v>
          </cell>
        </row>
        <row r="105348">
          <cell r="C105348">
            <v>25</v>
          </cell>
        </row>
        <row r="105349">
          <cell r="C105349">
            <v>41</v>
          </cell>
        </row>
        <row r="105350">
          <cell r="C105350">
            <v>25</v>
          </cell>
        </row>
        <row r="105351">
          <cell r="C105351">
            <v>12</v>
          </cell>
        </row>
        <row r="105352">
          <cell r="C105352">
            <v>45</v>
          </cell>
        </row>
        <row r="105353">
          <cell r="C105353">
            <v>10</v>
          </cell>
        </row>
        <row r="105354">
          <cell r="C105354">
            <v>9</v>
          </cell>
        </row>
        <row r="105355">
          <cell r="C105355">
            <v>27</v>
          </cell>
        </row>
        <row r="105356">
          <cell r="C105356">
            <v>15</v>
          </cell>
        </row>
        <row r="105357">
          <cell r="C105357">
            <v>53</v>
          </cell>
        </row>
        <row r="105358">
          <cell r="C105358">
            <v>82</v>
          </cell>
        </row>
        <row r="105359">
          <cell r="C105359">
            <v>9</v>
          </cell>
        </row>
        <row r="105360">
          <cell r="C105360">
            <v>245</v>
          </cell>
        </row>
        <row r="105361">
          <cell r="C105361">
            <v>6</v>
          </cell>
        </row>
        <row r="105362">
          <cell r="C105362">
            <v>10</v>
          </cell>
        </row>
        <row r="105363">
          <cell r="C105363">
            <v>35</v>
          </cell>
        </row>
        <row r="105364">
          <cell r="C105364">
            <v>28</v>
          </cell>
        </row>
        <row r="105365">
          <cell r="C105365">
            <v>10</v>
          </cell>
        </row>
        <row r="105366">
          <cell r="C105366">
            <v>36</v>
          </cell>
        </row>
        <row r="105367">
          <cell r="C105367">
            <v>17</v>
          </cell>
        </row>
        <row r="105368">
          <cell r="C105368">
            <v>17</v>
          </cell>
        </row>
        <row r="105369">
          <cell r="C105369">
            <v>7</v>
          </cell>
        </row>
        <row r="105370">
          <cell r="C105370">
            <v>7</v>
          </cell>
        </row>
        <row r="105371">
          <cell r="C105371">
            <v>147</v>
          </cell>
        </row>
        <row r="105372">
          <cell r="C105372">
            <v>42</v>
          </cell>
        </row>
        <row r="105373">
          <cell r="C105373">
            <v>41</v>
          </cell>
        </row>
        <row r="105374">
          <cell r="C105374">
            <v>40</v>
          </cell>
        </row>
        <row r="105375">
          <cell r="C105375">
            <v>88</v>
          </cell>
        </row>
        <row r="105376">
          <cell r="C105376">
            <v>88</v>
          </cell>
        </row>
        <row r="105377">
          <cell r="C105377">
            <v>20</v>
          </cell>
        </row>
        <row r="105378">
          <cell r="C105378">
            <v>40</v>
          </cell>
        </row>
        <row r="105379">
          <cell r="C105379">
            <v>34</v>
          </cell>
        </row>
        <row r="105380">
          <cell r="C105380">
            <v>15</v>
          </cell>
        </row>
        <row r="105381">
          <cell r="C105381">
            <v>29</v>
          </cell>
        </row>
        <row r="105382">
          <cell r="C105382">
            <v>0</v>
          </cell>
        </row>
        <row r="105383">
          <cell r="C105383">
            <v>87</v>
          </cell>
        </row>
        <row r="105384">
          <cell r="C105384">
            <v>8</v>
          </cell>
        </row>
        <row r="105385">
          <cell r="C105385">
            <v>8</v>
          </cell>
        </row>
        <row r="105386">
          <cell r="C105386">
            <v>8</v>
          </cell>
        </row>
        <row r="105387">
          <cell r="C105387">
            <v>5</v>
          </cell>
        </row>
        <row r="105388">
          <cell r="C105388">
            <v>20</v>
          </cell>
        </row>
        <row r="105389">
          <cell r="C105389">
            <v>5</v>
          </cell>
        </row>
        <row r="105390">
          <cell r="C105390">
            <v>30</v>
          </cell>
        </row>
        <row r="105391">
          <cell r="C105391">
            <v>23</v>
          </cell>
        </row>
        <row r="105392">
          <cell r="C105392">
            <v>63</v>
          </cell>
        </row>
        <row r="105393">
          <cell r="C105393">
            <v>11</v>
          </cell>
        </row>
        <row r="105394">
          <cell r="C105394">
            <v>32</v>
          </cell>
        </row>
        <row r="105395">
          <cell r="C105395">
            <v>5</v>
          </cell>
        </row>
        <row r="105396">
          <cell r="C105396">
            <v>28</v>
          </cell>
        </row>
        <row r="105397">
          <cell r="C105397">
            <v>1</v>
          </cell>
        </row>
        <row r="105398">
          <cell r="C105398">
            <v>1</v>
          </cell>
        </row>
        <row r="105399">
          <cell r="C105399">
            <v>9</v>
          </cell>
        </row>
        <row r="105400">
          <cell r="C105400">
            <v>14</v>
          </cell>
        </row>
        <row r="105401">
          <cell r="C105401">
            <v>26</v>
          </cell>
        </row>
        <row r="105402">
          <cell r="C105402">
            <v>39</v>
          </cell>
        </row>
        <row r="105403">
          <cell r="C105403">
            <v>16</v>
          </cell>
        </row>
        <row r="105404">
          <cell r="C105404">
            <v>16</v>
          </cell>
        </row>
        <row r="105405">
          <cell r="C105405">
            <v>1</v>
          </cell>
        </row>
        <row r="105406">
          <cell r="C105406">
            <v>31</v>
          </cell>
        </row>
        <row r="105407">
          <cell r="C105407">
            <v>38</v>
          </cell>
        </row>
        <row r="105408">
          <cell r="C105408">
            <v>35</v>
          </cell>
        </row>
        <row r="105409">
          <cell r="C105409">
            <v>19</v>
          </cell>
        </row>
        <row r="105410">
          <cell r="C105410">
            <v>12</v>
          </cell>
        </row>
        <row r="105411">
          <cell r="C105411">
            <v>19</v>
          </cell>
        </row>
        <row r="105412">
          <cell r="C105412">
            <v>1</v>
          </cell>
        </row>
        <row r="105413">
          <cell r="C105413">
            <v>30</v>
          </cell>
        </row>
        <row r="105414">
          <cell r="C105414">
            <v>6</v>
          </cell>
        </row>
        <row r="105415">
          <cell r="C105415">
            <v>1</v>
          </cell>
        </row>
        <row r="105416">
          <cell r="C105416">
            <v>13</v>
          </cell>
        </row>
        <row r="105417">
          <cell r="C105417">
            <v>11</v>
          </cell>
        </row>
        <row r="105418">
          <cell r="C105418">
            <v>39</v>
          </cell>
        </row>
        <row r="105419">
          <cell r="C105419">
            <v>45</v>
          </cell>
        </row>
        <row r="105420">
          <cell r="C105420">
            <v>0</v>
          </cell>
        </row>
        <row r="105421">
          <cell r="C105421">
            <v>0</v>
          </cell>
        </row>
        <row r="105422">
          <cell r="C105422">
            <v>0</v>
          </cell>
        </row>
        <row r="105423">
          <cell r="C105423">
            <v>0</v>
          </cell>
        </row>
        <row r="105424">
          <cell r="C105424">
            <v>2</v>
          </cell>
        </row>
        <row r="105425">
          <cell r="C105425">
            <v>48</v>
          </cell>
        </row>
        <row r="105426">
          <cell r="C105426">
            <v>16</v>
          </cell>
        </row>
        <row r="105427">
          <cell r="C105427">
            <v>32</v>
          </cell>
        </row>
        <row r="105428">
          <cell r="C105428">
            <v>36</v>
          </cell>
        </row>
        <row r="105429">
          <cell r="C105429">
            <v>56</v>
          </cell>
        </row>
        <row r="105430">
          <cell r="C105430">
            <v>56</v>
          </cell>
        </row>
        <row r="105431">
          <cell r="C105431">
            <v>33</v>
          </cell>
        </row>
        <row r="105432">
          <cell r="C105432">
            <v>35</v>
          </cell>
        </row>
        <row r="105433">
          <cell r="C105433">
            <v>14</v>
          </cell>
        </row>
        <row r="105434">
          <cell r="C105434">
            <v>64</v>
          </cell>
        </row>
        <row r="105435">
          <cell r="C105435">
            <v>39</v>
          </cell>
        </row>
        <row r="105436">
          <cell r="C105436">
            <v>7</v>
          </cell>
        </row>
        <row r="105437">
          <cell r="C105437">
            <v>88</v>
          </cell>
        </row>
        <row r="105438">
          <cell r="C105438">
            <v>26</v>
          </cell>
        </row>
        <row r="105439">
          <cell r="C105439">
            <v>28</v>
          </cell>
        </row>
        <row r="105440">
          <cell r="C105440">
            <v>0</v>
          </cell>
        </row>
        <row r="105441">
          <cell r="C105441">
            <v>2</v>
          </cell>
        </row>
        <row r="105442">
          <cell r="C105442">
            <v>0</v>
          </cell>
        </row>
        <row r="105443">
          <cell r="C105443">
            <v>27</v>
          </cell>
        </row>
        <row r="105444">
          <cell r="C105444">
            <v>114</v>
          </cell>
        </row>
        <row r="105445">
          <cell r="C105445">
            <v>152</v>
          </cell>
        </row>
        <row r="105446">
          <cell r="C105446">
            <v>5</v>
          </cell>
        </row>
        <row r="105447">
          <cell r="C105447">
            <v>71</v>
          </cell>
        </row>
        <row r="105448">
          <cell r="C105448">
            <v>152</v>
          </cell>
        </row>
        <row r="105449">
          <cell r="C105449">
            <v>29</v>
          </cell>
        </row>
        <row r="105450">
          <cell r="C105450">
            <v>41</v>
          </cell>
        </row>
        <row r="105451">
          <cell r="C105451">
            <v>92</v>
          </cell>
        </row>
        <row r="105452">
          <cell r="C105452">
            <v>18</v>
          </cell>
        </row>
        <row r="105453">
          <cell r="C105453">
            <v>39</v>
          </cell>
        </row>
        <row r="105454">
          <cell r="C105454">
            <v>67</v>
          </cell>
        </row>
        <row r="105455">
          <cell r="C105455">
            <v>78</v>
          </cell>
        </row>
        <row r="105456">
          <cell r="C105456">
            <v>18</v>
          </cell>
        </row>
        <row r="105457">
          <cell r="C105457">
            <v>27</v>
          </cell>
        </row>
        <row r="105458">
          <cell r="C105458">
            <v>7</v>
          </cell>
        </row>
        <row r="105459">
          <cell r="C105459">
            <v>0</v>
          </cell>
        </row>
        <row r="105460">
          <cell r="C105460">
            <v>0</v>
          </cell>
        </row>
        <row r="105461">
          <cell r="C105461">
            <v>34</v>
          </cell>
        </row>
        <row r="105462">
          <cell r="C105462">
            <v>2</v>
          </cell>
        </row>
        <row r="105463">
          <cell r="C105463">
            <v>114</v>
          </cell>
        </row>
        <row r="105464">
          <cell r="C105464">
            <v>70</v>
          </cell>
        </row>
        <row r="105465">
          <cell r="C105465">
            <v>70</v>
          </cell>
        </row>
        <row r="105466">
          <cell r="C105466">
            <v>114</v>
          </cell>
        </row>
        <row r="105467">
          <cell r="C105467">
            <v>114</v>
          </cell>
        </row>
        <row r="105468">
          <cell r="C105468">
            <v>70</v>
          </cell>
        </row>
        <row r="105469">
          <cell r="C105469">
            <v>3</v>
          </cell>
        </row>
        <row r="105470">
          <cell r="C105470">
            <v>70</v>
          </cell>
        </row>
        <row r="105471">
          <cell r="C105471">
            <v>42</v>
          </cell>
        </row>
        <row r="105472">
          <cell r="C105472">
            <v>66</v>
          </cell>
        </row>
        <row r="105473">
          <cell r="C105473">
            <v>114</v>
          </cell>
        </row>
        <row r="105474">
          <cell r="C105474">
            <v>70</v>
          </cell>
        </row>
        <row r="105475">
          <cell r="C105475">
            <v>114</v>
          </cell>
        </row>
        <row r="105476">
          <cell r="C105476">
            <v>114</v>
          </cell>
        </row>
        <row r="105477">
          <cell r="C105477">
            <v>114</v>
          </cell>
        </row>
        <row r="105478">
          <cell r="C105478">
            <v>70</v>
          </cell>
        </row>
        <row r="105479">
          <cell r="C105479">
            <v>114</v>
          </cell>
        </row>
        <row r="105480">
          <cell r="C105480">
            <v>114</v>
          </cell>
        </row>
        <row r="105481">
          <cell r="C105481">
            <v>70</v>
          </cell>
        </row>
        <row r="105482">
          <cell r="C105482">
            <v>70</v>
          </cell>
        </row>
        <row r="105483">
          <cell r="C105483">
            <v>114</v>
          </cell>
        </row>
        <row r="105484">
          <cell r="C105484">
            <v>70</v>
          </cell>
        </row>
        <row r="105485">
          <cell r="C105485">
            <v>114</v>
          </cell>
        </row>
        <row r="105486">
          <cell r="C105486">
            <v>114</v>
          </cell>
        </row>
        <row r="105487">
          <cell r="C105487">
            <v>114</v>
          </cell>
        </row>
        <row r="105488">
          <cell r="C105488">
            <v>114</v>
          </cell>
        </row>
        <row r="105489">
          <cell r="C105489">
            <v>70</v>
          </cell>
        </row>
        <row r="105490">
          <cell r="C105490">
            <v>70</v>
          </cell>
        </row>
        <row r="105491">
          <cell r="C105491">
            <v>70</v>
          </cell>
        </row>
        <row r="105492">
          <cell r="C105492">
            <v>197</v>
          </cell>
        </row>
        <row r="105493">
          <cell r="C105493">
            <v>70</v>
          </cell>
        </row>
        <row r="105494">
          <cell r="C105494">
            <v>70</v>
          </cell>
        </row>
        <row r="105495">
          <cell r="C105495">
            <v>114</v>
          </cell>
        </row>
        <row r="105496">
          <cell r="C105496">
            <v>114</v>
          </cell>
        </row>
        <row r="105497">
          <cell r="C105497">
            <v>70</v>
          </cell>
        </row>
        <row r="105498">
          <cell r="C105498">
            <v>114</v>
          </cell>
        </row>
        <row r="105499">
          <cell r="C105499">
            <v>114</v>
          </cell>
        </row>
        <row r="105500">
          <cell r="C105500">
            <v>70</v>
          </cell>
        </row>
        <row r="105501">
          <cell r="C105501">
            <v>70</v>
          </cell>
        </row>
        <row r="105502">
          <cell r="C105502">
            <v>70</v>
          </cell>
        </row>
        <row r="105503">
          <cell r="C105503">
            <v>114</v>
          </cell>
        </row>
        <row r="105504">
          <cell r="C105504">
            <v>114</v>
          </cell>
        </row>
        <row r="105505">
          <cell r="C105505">
            <v>114</v>
          </cell>
        </row>
        <row r="105506">
          <cell r="C105506">
            <v>70</v>
          </cell>
        </row>
        <row r="105507">
          <cell r="C105507">
            <v>114</v>
          </cell>
        </row>
        <row r="105508">
          <cell r="C105508">
            <v>70</v>
          </cell>
        </row>
        <row r="105509">
          <cell r="C105509">
            <v>70</v>
          </cell>
        </row>
        <row r="105510">
          <cell r="C105510">
            <v>70</v>
          </cell>
        </row>
        <row r="105511">
          <cell r="C105511">
            <v>114</v>
          </cell>
        </row>
        <row r="105512">
          <cell r="C105512">
            <v>114</v>
          </cell>
        </row>
        <row r="105513">
          <cell r="C105513">
            <v>114</v>
          </cell>
        </row>
        <row r="105514">
          <cell r="C105514">
            <v>114</v>
          </cell>
        </row>
        <row r="105515">
          <cell r="C105515">
            <v>114</v>
          </cell>
        </row>
        <row r="105516">
          <cell r="C105516">
            <v>114</v>
          </cell>
        </row>
        <row r="105517">
          <cell r="C105517">
            <v>114</v>
          </cell>
        </row>
        <row r="105518">
          <cell r="C105518">
            <v>70</v>
          </cell>
        </row>
        <row r="105519">
          <cell r="C105519">
            <v>114</v>
          </cell>
        </row>
        <row r="105520">
          <cell r="C105520">
            <v>70</v>
          </cell>
        </row>
        <row r="105521">
          <cell r="C105521">
            <v>70</v>
          </cell>
        </row>
        <row r="105522">
          <cell r="C105522">
            <v>70</v>
          </cell>
        </row>
        <row r="105523">
          <cell r="C105523">
            <v>60</v>
          </cell>
        </row>
        <row r="105524">
          <cell r="C105524">
            <v>73</v>
          </cell>
        </row>
        <row r="105525">
          <cell r="C105525">
            <v>73</v>
          </cell>
        </row>
        <row r="105526">
          <cell r="C105526">
            <v>32</v>
          </cell>
        </row>
        <row r="105527">
          <cell r="C105527">
            <v>2</v>
          </cell>
        </row>
        <row r="105528">
          <cell r="C105528">
            <v>28</v>
          </cell>
        </row>
        <row r="105529">
          <cell r="C105529">
            <v>28</v>
          </cell>
        </row>
        <row r="105530">
          <cell r="C105530">
            <v>154</v>
          </cell>
        </row>
        <row r="105531">
          <cell r="C105531">
            <v>20</v>
          </cell>
        </row>
        <row r="105532">
          <cell r="C105532">
            <v>2</v>
          </cell>
        </row>
        <row r="105533">
          <cell r="C105533">
            <v>2</v>
          </cell>
        </row>
        <row r="105534">
          <cell r="C105534">
            <v>34</v>
          </cell>
        </row>
        <row r="105535">
          <cell r="C105535">
            <v>88</v>
          </cell>
        </row>
        <row r="105536">
          <cell r="C105536">
            <v>72</v>
          </cell>
        </row>
        <row r="105537">
          <cell r="C105537">
            <v>13</v>
          </cell>
        </row>
        <row r="105538">
          <cell r="C105538">
            <v>4</v>
          </cell>
        </row>
        <row r="105539">
          <cell r="C105539">
            <v>18</v>
          </cell>
        </row>
        <row r="105540">
          <cell r="C105540">
            <v>25</v>
          </cell>
        </row>
        <row r="105541">
          <cell r="C105541">
            <v>70</v>
          </cell>
        </row>
        <row r="105542">
          <cell r="C105542">
            <v>1</v>
          </cell>
        </row>
        <row r="105543">
          <cell r="C105543">
            <v>23</v>
          </cell>
        </row>
        <row r="105544">
          <cell r="C105544">
            <v>48</v>
          </cell>
        </row>
        <row r="105545">
          <cell r="C105545">
            <v>54</v>
          </cell>
        </row>
        <row r="105546">
          <cell r="C105546">
            <v>32</v>
          </cell>
        </row>
        <row r="105547">
          <cell r="C105547">
            <v>42</v>
          </cell>
        </row>
        <row r="105548">
          <cell r="C105548">
            <v>28</v>
          </cell>
        </row>
        <row r="105549">
          <cell r="C105549">
            <v>24</v>
          </cell>
        </row>
        <row r="105550">
          <cell r="C105550">
            <v>61</v>
          </cell>
        </row>
        <row r="105551">
          <cell r="C105551">
            <v>59</v>
          </cell>
        </row>
        <row r="105552">
          <cell r="C105552">
            <v>14</v>
          </cell>
        </row>
        <row r="105553">
          <cell r="C105553">
            <v>321</v>
          </cell>
        </row>
        <row r="105554">
          <cell r="C105554">
            <v>16</v>
          </cell>
        </row>
        <row r="105555">
          <cell r="C105555">
            <v>77</v>
          </cell>
        </row>
        <row r="105556">
          <cell r="C105556">
            <v>43</v>
          </cell>
        </row>
        <row r="105557">
          <cell r="C105557">
            <v>1</v>
          </cell>
        </row>
        <row r="105558">
          <cell r="C105558">
            <v>70</v>
          </cell>
        </row>
        <row r="105559">
          <cell r="C105559">
            <v>242</v>
          </cell>
        </row>
        <row r="105560">
          <cell r="C105560">
            <v>11</v>
          </cell>
        </row>
        <row r="105561">
          <cell r="C105561">
            <v>7</v>
          </cell>
        </row>
        <row r="105562">
          <cell r="C105562">
            <v>16</v>
          </cell>
        </row>
        <row r="105563">
          <cell r="C105563">
            <v>10</v>
          </cell>
        </row>
        <row r="105564">
          <cell r="C105564">
            <v>32</v>
          </cell>
        </row>
        <row r="105565">
          <cell r="C105565">
            <v>20</v>
          </cell>
        </row>
        <row r="105566">
          <cell r="C105566">
            <v>123</v>
          </cell>
        </row>
        <row r="105567">
          <cell r="C105567">
            <v>6</v>
          </cell>
        </row>
        <row r="105568">
          <cell r="C105568">
            <v>11</v>
          </cell>
        </row>
        <row r="105569">
          <cell r="C105569">
            <v>23</v>
          </cell>
        </row>
        <row r="105570">
          <cell r="C105570">
            <v>23</v>
          </cell>
        </row>
        <row r="105571">
          <cell r="C105571">
            <v>33</v>
          </cell>
        </row>
        <row r="105572">
          <cell r="C105572">
            <v>3</v>
          </cell>
        </row>
        <row r="105573">
          <cell r="C105573">
            <v>93</v>
          </cell>
        </row>
        <row r="105574">
          <cell r="C105574">
            <v>34</v>
          </cell>
        </row>
        <row r="105575">
          <cell r="C105575">
            <v>201</v>
          </cell>
        </row>
        <row r="105576">
          <cell r="C105576">
            <v>197</v>
          </cell>
        </row>
        <row r="105577">
          <cell r="C105577">
            <v>42</v>
          </cell>
        </row>
        <row r="105578">
          <cell r="C105578">
            <v>42</v>
          </cell>
        </row>
        <row r="105579">
          <cell r="C105579">
            <v>0</v>
          </cell>
        </row>
        <row r="105580">
          <cell r="C105580">
            <v>4</v>
          </cell>
        </row>
        <row r="105581">
          <cell r="C105581">
            <v>4</v>
          </cell>
        </row>
        <row r="105582">
          <cell r="C105582">
            <v>42</v>
          </cell>
        </row>
        <row r="105583">
          <cell r="C105583">
            <v>42</v>
          </cell>
        </row>
        <row r="105584">
          <cell r="C105584">
            <v>32</v>
          </cell>
        </row>
        <row r="105585">
          <cell r="C105585">
            <v>151</v>
          </cell>
        </row>
        <row r="105586">
          <cell r="C105586">
            <v>73</v>
          </cell>
        </row>
        <row r="105587">
          <cell r="C105587">
            <v>88</v>
          </cell>
        </row>
        <row r="105588">
          <cell r="C105588">
            <v>17</v>
          </cell>
        </row>
        <row r="105589">
          <cell r="C105589">
            <v>151</v>
          </cell>
        </row>
        <row r="105590">
          <cell r="C105590">
            <v>32</v>
          </cell>
        </row>
        <row r="105591">
          <cell r="C105591">
            <v>33</v>
          </cell>
        </row>
        <row r="105592">
          <cell r="C105592">
            <v>6</v>
          </cell>
        </row>
        <row r="105593">
          <cell r="C105593">
            <v>32</v>
          </cell>
        </row>
        <row r="105594">
          <cell r="C105594">
            <v>50</v>
          </cell>
        </row>
        <row r="105595">
          <cell r="C105595">
            <v>6</v>
          </cell>
        </row>
        <row r="105596">
          <cell r="C105596">
            <v>23</v>
          </cell>
        </row>
        <row r="105597">
          <cell r="C105597">
            <v>29</v>
          </cell>
        </row>
        <row r="105598">
          <cell r="C105598">
            <v>29</v>
          </cell>
        </row>
        <row r="105599">
          <cell r="C105599">
            <v>3</v>
          </cell>
        </row>
        <row r="105600">
          <cell r="C105600">
            <v>189</v>
          </cell>
        </row>
        <row r="105601">
          <cell r="C105601">
            <v>59</v>
          </cell>
        </row>
        <row r="105602">
          <cell r="C105602">
            <v>12</v>
          </cell>
        </row>
        <row r="105603">
          <cell r="C105603">
            <v>5</v>
          </cell>
        </row>
        <row r="105604">
          <cell r="C105604">
            <v>1</v>
          </cell>
        </row>
        <row r="105605">
          <cell r="C105605">
            <v>10</v>
          </cell>
        </row>
        <row r="105606">
          <cell r="C105606">
            <v>11</v>
          </cell>
        </row>
        <row r="105607">
          <cell r="C105607">
            <v>12</v>
          </cell>
        </row>
        <row r="105608">
          <cell r="C105608">
            <v>92</v>
          </cell>
        </row>
        <row r="105609">
          <cell r="C105609">
            <v>25</v>
          </cell>
        </row>
        <row r="105610">
          <cell r="C105610">
            <v>252</v>
          </cell>
        </row>
        <row r="105611">
          <cell r="C105611">
            <v>4</v>
          </cell>
        </row>
        <row r="105612">
          <cell r="C105612">
            <v>4</v>
          </cell>
        </row>
        <row r="105613">
          <cell r="C105613">
            <v>44</v>
          </cell>
        </row>
        <row r="105614">
          <cell r="C105614">
            <v>4</v>
          </cell>
        </row>
        <row r="105615">
          <cell r="C105615">
            <v>10</v>
          </cell>
        </row>
        <row r="105616">
          <cell r="C105616">
            <v>10</v>
          </cell>
        </row>
        <row r="105617">
          <cell r="C105617">
            <v>9</v>
          </cell>
        </row>
        <row r="105618">
          <cell r="C105618">
            <v>2</v>
          </cell>
        </row>
        <row r="105619">
          <cell r="C105619">
            <v>11</v>
          </cell>
        </row>
        <row r="105620">
          <cell r="C105620">
            <v>49</v>
          </cell>
        </row>
        <row r="105621">
          <cell r="C105621">
            <v>76</v>
          </cell>
        </row>
        <row r="105622">
          <cell r="C105622">
            <v>0</v>
          </cell>
        </row>
        <row r="105623">
          <cell r="C105623">
            <v>34</v>
          </cell>
        </row>
        <row r="105624">
          <cell r="C105624">
            <v>133</v>
          </cell>
        </row>
        <row r="105625">
          <cell r="C105625">
            <v>133</v>
          </cell>
        </row>
        <row r="105626">
          <cell r="C105626">
            <v>2</v>
          </cell>
        </row>
        <row r="105627">
          <cell r="C105627">
            <v>45</v>
          </cell>
        </row>
        <row r="105628">
          <cell r="C105628">
            <v>75</v>
          </cell>
        </row>
        <row r="105629">
          <cell r="C105629">
            <v>5</v>
          </cell>
        </row>
        <row r="105630">
          <cell r="C105630">
            <v>159</v>
          </cell>
        </row>
        <row r="105631">
          <cell r="C105631">
            <v>23</v>
          </cell>
        </row>
        <row r="105632">
          <cell r="C105632">
            <v>35</v>
          </cell>
        </row>
        <row r="105633">
          <cell r="C105633">
            <v>22</v>
          </cell>
        </row>
        <row r="105634">
          <cell r="C105634">
            <v>27</v>
          </cell>
        </row>
        <row r="105635">
          <cell r="C105635">
            <v>27</v>
          </cell>
        </row>
        <row r="105636">
          <cell r="C105636">
            <v>9</v>
          </cell>
        </row>
        <row r="105637">
          <cell r="C105637">
            <v>43</v>
          </cell>
        </row>
        <row r="105638">
          <cell r="C105638">
            <v>47</v>
          </cell>
        </row>
        <row r="105639">
          <cell r="C105639">
            <v>31</v>
          </cell>
        </row>
        <row r="105640">
          <cell r="C105640">
            <v>28</v>
          </cell>
        </row>
        <row r="105641">
          <cell r="C105641">
            <v>68</v>
          </cell>
        </row>
        <row r="105642">
          <cell r="C105642">
            <v>23</v>
          </cell>
        </row>
        <row r="105643">
          <cell r="C105643">
            <v>142</v>
          </cell>
        </row>
        <row r="105644">
          <cell r="C105644">
            <v>72</v>
          </cell>
        </row>
        <row r="105645">
          <cell r="C105645">
            <v>17</v>
          </cell>
        </row>
        <row r="105646">
          <cell r="C105646">
            <v>53</v>
          </cell>
        </row>
        <row r="105647">
          <cell r="C105647">
            <v>25</v>
          </cell>
        </row>
        <row r="105648">
          <cell r="C105648">
            <v>2</v>
          </cell>
        </row>
        <row r="105649">
          <cell r="C105649">
            <v>21</v>
          </cell>
        </row>
        <row r="105650">
          <cell r="C105650">
            <v>2</v>
          </cell>
        </row>
        <row r="105651">
          <cell r="C105651">
            <v>0</v>
          </cell>
        </row>
        <row r="105652">
          <cell r="C105652">
            <v>1</v>
          </cell>
        </row>
        <row r="105653">
          <cell r="C105653">
            <v>28</v>
          </cell>
        </row>
        <row r="105654">
          <cell r="C105654">
            <v>50</v>
          </cell>
        </row>
        <row r="105655">
          <cell r="C105655">
            <v>1</v>
          </cell>
        </row>
        <row r="105656">
          <cell r="C105656">
            <v>1</v>
          </cell>
        </row>
        <row r="105657">
          <cell r="C105657">
            <v>236</v>
          </cell>
        </row>
        <row r="105658">
          <cell r="C105658">
            <v>236</v>
          </cell>
        </row>
        <row r="105659">
          <cell r="C105659">
            <v>12</v>
          </cell>
        </row>
        <row r="105660">
          <cell r="C105660">
            <v>3</v>
          </cell>
        </row>
        <row r="105661">
          <cell r="C105661">
            <v>1</v>
          </cell>
        </row>
        <row r="105662">
          <cell r="C105662">
            <v>1</v>
          </cell>
        </row>
        <row r="105663">
          <cell r="C105663">
            <v>75</v>
          </cell>
        </row>
        <row r="105664">
          <cell r="C105664">
            <v>14</v>
          </cell>
        </row>
        <row r="105665">
          <cell r="C105665">
            <v>8</v>
          </cell>
        </row>
        <row r="105666">
          <cell r="C105666">
            <v>13</v>
          </cell>
        </row>
        <row r="105667">
          <cell r="C105667">
            <v>32</v>
          </cell>
        </row>
        <row r="105668">
          <cell r="C105668">
            <v>73</v>
          </cell>
        </row>
        <row r="105669">
          <cell r="C105669">
            <v>26</v>
          </cell>
        </row>
        <row r="105670">
          <cell r="C105670">
            <v>0</v>
          </cell>
        </row>
        <row r="105671">
          <cell r="C105671">
            <v>9</v>
          </cell>
        </row>
        <row r="105672">
          <cell r="C105672">
            <v>94</v>
          </cell>
        </row>
        <row r="105673">
          <cell r="C105673">
            <v>21</v>
          </cell>
        </row>
        <row r="105674">
          <cell r="C105674">
            <v>0</v>
          </cell>
        </row>
        <row r="105675">
          <cell r="C105675">
            <v>4</v>
          </cell>
        </row>
        <row r="105676">
          <cell r="C105676">
            <v>33</v>
          </cell>
        </row>
        <row r="105677">
          <cell r="C105677">
            <v>153</v>
          </cell>
        </row>
        <row r="105678">
          <cell r="C105678">
            <v>46</v>
          </cell>
        </row>
        <row r="105679">
          <cell r="C105679">
            <v>153</v>
          </cell>
        </row>
        <row r="105680">
          <cell r="C105680">
            <v>153</v>
          </cell>
        </row>
        <row r="105681">
          <cell r="C105681">
            <v>1</v>
          </cell>
        </row>
        <row r="105682">
          <cell r="C105682">
            <v>39</v>
          </cell>
        </row>
        <row r="105683">
          <cell r="C105683">
            <v>153</v>
          </cell>
        </row>
        <row r="105684">
          <cell r="C105684">
            <v>40</v>
          </cell>
        </row>
        <row r="105685">
          <cell r="C105685">
            <v>1</v>
          </cell>
        </row>
        <row r="105686">
          <cell r="C105686">
            <v>21</v>
          </cell>
        </row>
        <row r="105687">
          <cell r="C105687">
            <v>24</v>
          </cell>
        </row>
        <row r="105688">
          <cell r="C105688">
            <v>25</v>
          </cell>
        </row>
        <row r="105689">
          <cell r="C105689">
            <v>0</v>
          </cell>
        </row>
        <row r="105690">
          <cell r="C105690">
            <v>0</v>
          </cell>
        </row>
        <row r="105691">
          <cell r="C105691">
            <v>16</v>
          </cell>
        </row>
        <row r="105692">
          <cell r="C105692">
            <v>17</v>
          </cell>
        </row>
        <row r="105693">
          <cell r="C105693">
            <v>23</v>
          </cell>
        </row>
        <row r="105694">
          <cell r="C105694">
            <v>23</v>
          </cell>
        </row>
        <row r="105695">
          <cell r="C105695">
            <v>175</v>
          </cell>
        </row>
        <row r="105696">
          <cell r="C105696">
            <v>175</v>
          </cell>
        </row>
        <row r="105697">
          <cell r="C105697">
            <v>14</v>
          </cell>
        </row>
        <row r="105698">
          <cell r="C105698">
            <v>67</v>
          </cell>
        </row>
        <row r="105699">
          <cell r="C105699">
            <v>21</v>
          </cell>
        </row>
        <row r="105700">
          <cell r="C105700">
            <v>134</v>
          </cell>
        </row>
        <row r="105701">
          <cell r="C105701">
            <v>29</v>
          </cell>
        </row>
        <row r="105702">
          <cell r="C105702">
            <v>10</v>
          </cell>
        </row>
        <row r="105703">
          <cell r="C105703">
            <v>10</v>
          </cell>
        </row>
        <row r="105704">
          <cell r="C105704">
            <v>42</v>
          </cell>
        </row>
        <row r="105705">
          <cell r="C105705">
            <v>2</v>
          </cell>
        </row>
        <row r="105706">
          <cell r="C105706">
            <v>14</v>
          </cell>
        </row>
        <row r="105707">
          <cell r="C105707">
            <v>243</v>
          </cell>
        </row>
        <row r="105708">
          <cell r="C105708">
            <v>18</v>
          </cell>
        </row>
        <row r="105709">
          <cell r="C105709">
            <v>243</v>
          </cell>
        </row>
        <row r="105710">
          <cell r="C105710">
            <v>29</v>
          </cell>
        </row>
        <row r="105711">
          <cell r="C105711">
            <v>27</v>
          </cell>
        </row>
        <row r="105712">
          <cell r="C105712">
            <v>190</v>
          </cell>
        </row>
        <row r="105713">
          <cell r="C105713">
            <v>28</v>
          </cell>
        </row>
        <row r="105714">
          <cell r="C105714">
            <v>57</v>
          </cell>
        </row>
        <row r="105715">
          <cell r="C105715">
            <v>0</v>
          </cell>
        </row>
        <row r="105716">
          <cell r="C105716">
            <v>24</v>
          </cell>
        </row>
        <row r="105717">
          <cell r="C105717">
            <v>1</v>
          </cell>
        </row>
        <row r="105718">
          <cell r="C105718">
            <v>43</v>
          </cell>
        </row>
        <row r="105719">
          <cell r="C105719">
            <v>28</v>
          </cell>
        </row>
        <row r="105720">
          <cell r="C105720">
            <v>2</v>
          </cell>
        </row>
        <row r="105721">
          <cell r="C105721">
            <v>2</v>
          </cell>
        </row>
        <row r="105722">
          <cell r="C105722">
            <v>5</v>
          </cell>
        </row>
        <row r="105723">
          <cell r="C105723">
            <v>2</v>
          </cell>
        </row>
        <row r="105724">
          <cell r="C105724">
            <v>4</v>
          </cell>
        </row>
        <row r="105725">
          <cell r="C105725">
            <v>12</v>
          </cell>
        </row>
        <row r="105726">
          <cell r="C105726">
            <v>14</v>
          </cell>
        </row>
        <row r="105727">
          <cell r="C105727">
            <v>4</v>
          </cell>
        </row>
        <row r="105728">
          <cell r="C105728">
            <v>8</v>
          </cell>
        </row>
        <row r="105729">
          <cell r="C105729">
            <v>26</v>
          </cell>
        </row>
        <row r="105730">
          <cell r="C105730">
            <v>3</v>
          </cell>
        </row>
        <row r="105731">
          <cell r="C105731">
            <v>91</v>
          </cell>
        </row>
        <row r="105732">
          <cell r="C105732">
            <v>73</v>
          </cell>
        </row>
        <row r="105733">
          <cell r="C105733">
            <v>73</v>
          </cell>
        </row>
        <row r="105734">
          <cell r="C105734">
            <v>6</v>
          </cell>
        </row>
        <row r="105735">
          <cell r="C105735">
            <v>42</v>
          </cell>
        </row>
        <row r="105736">
          <cell r="C105736">
            <v>35</v>
          </cell>
        </row>
        <row r="105737">
          <cell r="C105737">
            <v>270</v>
          </cell>
        </row>
        <row r="105738">
          <cell r="C105738">
            <v>270</v>
          </cell>
        </row>
        <row r="105739">
          <cell r="C105739">
            <v>27</v>
          </cell>
        </row>
        <row r="105740">
          <cell r="C105740">
            <v>40</v>
          </cell>
        </row>
        <row r="105741">
          <cell r="C105741">
            <v>10</v>
          </cell>
        </row>
        <row r="105742">
          <cell r="C105742">
            <v>31</v>
          </cell>
        </row>
        <row r="105743">
          <cell r="C105743">
            <v>71</v>
          </cell>
        </row>
        <row r="105744">
          <cell r="C105744">
            <v>8</v>
          </cell>
        </row>
        <row r="105745">
          <cell r="C105745">
            <v>31</v>
          </cell>
        </row>
        <row r="105746">
          <cell r="C105746">
            <v>151</v>
          </cell>
        </row>
        <row r="105747">
          <cell r="C105747">
            <v>29</v>
          </cell>
        </row>
        <row r="105748">
          <cell r="C105748">
            <v>11</v>
          </cell>
        </row>
        <row r="105749">
          <cell r="C105749">
            <v>9</v>
          </cell>
        </row>
        <row r="105750">
          <cell r="C105750">
            <v>52</v>
          </cell>
        </row>
        <row r="105751">
          <cell r="C105751">
            <v>35</v>
          </cell>
        </row>
        <row r="105752">
          <cell r="C105752">
            <v>110</v>
          </cell>
        </row>
        <row r="105753">
          <cell r="C105753">
            <v>10</v>
          </cell>
        </row>
        <row r="105754">
          <cell r="C105754">
            <v>8</v>
          </cell>
        </row>
        <row r="105755">
          <cell r="C105755">
            <v>21</v>
          </cell>
        </row>
        <row r="105756">
          <cell r="C105756">
            <v>22</v>
          </cell>
        </row>
        <row r="105757">
          <cell r="C105757">
            <v>19</v>
          </cell>
        </row>
        <row r="105758">
          <cell r="C105758">
            <v>33</v>
          </cell>
        </row>
        <row r="105759">
          <cell r="C105759">
            <v>45</v>
          </cell>
        </row>
        <row r="105760">
          <cell r="C105760">
            <v>23</v>
          </cell>
        </row>
        <row r="105761">
          <cell r="C105761">
            <v>31</v>
          </cell>
        </row>
        <row r="105762">
          <cell r="C105762">
            <v>8</v>
          </cell>
        </row>
        <row r="105763">
          <cell r="C105763">
            <v>25</v>
          </cell>
        </row>
        <row r="105764">
          <cell r="C105764">
            <v>25</v>
          </cell>
        </row>
        <row r="105765">
          <cell r="C105765">
            <v>7</v>
          </cell>
        </row>
        <row r="105766">
          <cell r="C105766">
            <v>31</v>
          </cell>
        </row>
        <row r="105767">
          <cell r="C105767">
            <v>11</v>
          </cell>
        </row>
        <row r="105768">
          <cell r="C105768">
            <v>52</v>
          </cell>
        </row>
        <row r="105769">
          <cell r="C105769">
            <v>12</v>
          </cell>
        </row>
        <row r="105770">
          <cell r="C105770">
            <v>1</v>
          </cell>
        </row>
        <row r="105771">
          <cell r="C105771">
            <v>1</v>
          </cell>
        </row>
        <row r="105772">
          <cell r="C105772">
            <v>145</v>
          </cell>
        </row>
        <row r="105773">
          <cell r="C105773">
            <v>46</v>
          </cell>
        </row>
        <row r="105774">
          <cell r="C105774">
            <v>64</v>
          </cell>
        </row>
        <row r="105775">
          <cell r="C105775">
            <v>11</v>
          </cell>
        </row>
        <row r="105776">
          <cell r="C105776">
            <v>1</v>
          </cell>
        </row>
        <row r="105777">
          <cell r="C105777">
            <v>49</v>
          </cell>
        </row>
        <row r="105778">
          <cell r="C105778">
            <v>1</v>
          </cell>
        </row>
        <row r="105779">
          <cell r="C105779">
            <v>45</v>
          </cell>
        </row>
        <row r="105780">
          <cell r="C105780">
            <v>48</v>
          </cell>
        </row>
        <row r="105781">
          <cell r="C105781">
            <v>48</v>
          </cell>
        </row>
        <row r="105782">
          <cell r="C105782">
            <v>25</v>
          </cell>
        </row>
        <row r="105783">
          <cell r="C105783">
            <v>6</v>
          </cell>
        </row>
        <row r="105784">
          <cell r="C105784">
            <v>0</v>
          </cell>
        </row>
        <row r="105785">
          <cell r="C105785">
            <v>7</v>
          </cell>
        </row>
        <row r="105786">
          <cell r="C105786">
            <v>8</v>
          </cell>
        </row>
        <row r="105787">
          <cell r="C105787">
            <v>48</v>
          </cell>
        </row>
        <row r="105788">
          <cell r="C105788">
            <v>48</v>
          </cell>
        </row>
        <row r="105789">
          <cell r="C105789">
            <v>15</v>
          </cell>
        </row>
        <row r="105790">
          <cell r="C105790">
            <v>59</v>
          </cell>
        </row>
        <row r="105791">
          <cell r="C105791">
            <v>48</v>
          </cell>
        </row>
        <row r="105792">
          <cell r="C105792">
            <v>1</v>
          </cell>
        </row>
        <row r="105793">
          <cell r="C105793">
            <v>48</v>
          </cell>
        </row>
        <row r="105794">
          <cell r="C105794">
            <v>48</v>
          </cell>
        </row>
        <row r="105795">
          <cell r="C105795">
            <v>48</v>
          </cell>
        </row>
        <row r="105796">
          <cell r="C105796">
            <v>34</v>
          </cell>
        </row>
        <row r="105797">
          <cell r="C105797">
            <v>48</v>
          </cell>
        </row>
        <row r="105798">
          <cell r="C105798">
            <v>48</v>
          </cell>
        </row>
        <row r="105799">
          <cell r="C105799">
            <v>48</v>
          </cell>
        </row>
        <row r="105800">
          <cell r="C105800">
            <v>2</v>
          </cell>
        </row>
        <row r="105801">
          <cell r="C105801">
            <v>49</v>
          </cell>
        </row>
        <row r="105802">
          <cell r="C105802">
            <v>48</v>
          </cell>
        </row>
        <row r="105803">
          <cell r="C105803">
            <v>48</v>
          </cell>
        </row>
        <row r="105804">
          <cell r="C105804">
            <v>48</v>
          </cell>
        </row>
        <row r="105805">
          <cell r="C105805">
            <v>48</v>
          </cell>
        </row>
        <row r="105806">
          <cell r="C105806">
            <v>48</v>
          </cell>
        </row>
        <row r="105807">
          <cell r="C105807">
            <v>48</v>
          </cell>
        </row>
        <row r="105808">
          <cell r="C105808">
            <v>48</v>
          </cell>
        </row>
        <row r="105809">
          <cell r="C105809">
            <v>48</v>
          </cell>
        </row>
        <row r="105810">
          <cell r="C105810">
            <v>48</v>
          </cell>
        </row>
        <row r="105811">
          <cell r="C105811">
            <v>48</v>
          </cell>
        </row>
        <row r="105812">
          <cell r="C105812">
            <v>48</v>
          </cell>
        </row>
        <row r="105813">
          <cell r="C105813">
            <v>48</v>
          </cell>
        </row>
        <row r="105814">
          <cell r="C105814">
            <v>48</v>
          </cell>
        </row>
        <row r="105815">
          <cell r="C105815">
            <v>48</v>
          </cell>
        </row>
        <row r="105816">
          <cell r="C105816">
            <v>48</v>
          </cell>
        </row>
        <row r="105817">
          <cell r="C105817">
            <v>48</v>
          </cell>
        </row>
        <row r="105818">
          <cell r="C105818">
            <v>0</v>
          </cell>
        </row>
        <row r="105819">
          <cell r="C105819">
            <v>48</v>
          </cell>
        </row>
        <row r="105820">
          <cell r="C105820">
            <v>48</v>
          </cell>
        </row>
        <row r="105821">
          <cell r="C105821">
            <v>48</v>
          </cell>
        </row>
        <row r="105822">
          <cell r="C105822">
            <v>10</v>
          </cell>
        </row>
        <row r="105823">
          <cell r="C105823">
            <v>48</v>
          </cell>
        </row>
        <row r="105824">
          <cell r="C105824">
            <v>48</v>
          </cell>
        </row>
        <row r="105825">
          <cell r="C105825">
            <v>48</v>
          </cell>
        </row>
        <row r="105826">
          <cell r="C105826">
            <v>48</v>
          </cell>
        </row>
        <row r="105827">
          <cell r="C105827">
            <v>48</v>
          </cell>
        </row>
        <row r="105828">
          <cell r="C105828">
            <v>48</v>
          </cell>
        </row>
        <row r="105829">
          <cell r="C105829">
            <v>48</v>
          </cell>
        </row>
        <row r="105830">
          <cell r="C105830">
            <v>48</v>
          </cell>
        </row>
        <row r="105831">
          <cell r="C105831">
            <v>48</v>
          </cell>
        </row>
        <row r="105832">
          <cell r="C105832">
            <v>48</v>
          </cell>
        </row>
        <row r="105833">
          <cell r="C105833">
            <v>48</v>
          </cell>
        </row>
        <row r="105834">
          <cell r="C105834">
            <v>57</v>
          </cell>
        </row>
        <row r="105835">
          <cell r="C105835">
            <v>33</v>
          </cell>
        </row>
        <row r="105836">
          <cell r="C105836">
            <v>0</v>
          </cell>
        </row>
        <row r="105837">
          <cell r="C105837">
            <v>7</v>
          </cell>
        </row>
        <row r="105838">
          <cell r="C105838">
            <v>47</v>
          </cell>
        </row>
        <row r="105839">
          <cell r="C105839">
            <v>30</v>
          </cell>
        </row>
        <row r="105840">
          <cell r="C105840">
            <v>37</v>
          </cell>
        </row>
        <row r="105841">
          <cell r="C105841">
            <v>29</v>
          </cell>
        </row>
        <row r="105842">
          <cell r="C105842">
            <v>0</v>
          </cell>
        </row>
        <row r="105843">
          <cell r="C105843">
            <v>47</v>
          </cell>
        </row>
        <row r="105844">
          <cell r="C105844">
            <v>19</v>
          </cell>
        </row>
        <row r="105845">
          <cell r="C105845">
            <v>19</v>
          </cell>
        </row>
        <row r="105846">
          <cell r="C105846">
            <v>44</v>
          </cell>
        </row>
        <row r="105847">
          <cell r="C105847">
            <v>44</v>
          </cell>
        </row>
        <row r="105848">
          <cell r="C105848">
            <v>41</v>
          </cell>
        </row>
        <row r="105849">
          <cell r="C105849">
            <v>30</v>
          </cell>
        </row>
        <row r="105850">
          <cell r="C105850">
            <v>27</v>
          </cell>
        </row>
        <row r="105851">
          <cell r="C105851">
            <v>27</v>
          </cell>
        </row>
        <row r="105852">
          <cell r="C105852">
            <v>17</v>
          </cell>
        </row>
        <row r="105853">
          <cell r="C105853">
            <v>49</v>
          </cell>
        </row>
        <row r="105854">
          <cell r="C105854">
            <v>1</v>
          </cell>
        </row>
        <row r="105855">
          <cell r="C105855">
            <v>37</v>
          </cell>
        </row>
        <row r="105856">
          <cell r="C105856">
            <v>17</v>
          </cell>
        </row>
        <row r="105857">
          <cell r="C105857">
            <v>48</v>
          </cell>
        </row>
        <row r="105858">
          <cell r="C105858">
            <v>48</v>
          </cell>
        </row>
        <row r="105859">
          <cell r="C105859">
            <v>1</v>
          </cell>
        </row>
        <row r="105860">
          <cell r="C105860">
            <v>67</v>
          </cell>
        </row>
        <row r="105861">
          <cell r="C105861">
            <v>30</v>
          </cell>
        </row>
        <row r="105862">
          <cell r="C105862">
            <v>15</v>
          </cell>
        </row>
        <row r="105863">
          <cell r="C105863">
            <v>48</v>
          </cell>
        </row>
        <row r="105864">
          <cell r="C105864">
            <v>60</v>
          </cell>
        </row>
        <row r="105865">
          <cell r="C105865">
            <v>5</v>
          </cell>
        </row>
        <row r="105866">
          <cell r="C105866">
            <v>48</v>
          </cell>
        </row>
        <row r="105867">
          <cell r="C105867">
            <v>37</v>
          </cell>
        </row>
        <row r="105868">
          <cell r="C105868">
            <v>42</v>
          </cell>
        </row>
        <row r="105869">
          <cell r="C105869">
            <v>42</v>
          </cell>
        </row>
        <row r="105870">
          <cell r="C105870">
            <v>77</v>
          </cell>
        </row>
        <row r="105871">
          <cell r="C105871">
            <v>22</v>
          </cell>
        </row>
        <row r="105872">
          <cell r="C105872">
            <v>48</v>
          </cell>
        </row>
        <row r="105873">
          <cell r="C105873">
            <v>31</v>
          </cell>
        </row>
        <row r="105874">
          <cell r="C105874">
            <v>26</v>
          </cell>
        </row>
        <row r="105875">
          <cell r="C105875">
            <v>48</v>
          </cell>
        </row>
        <row r="105876">
          <cell r="C105876">
            <v>1</v>
          </cell>
        </row>
        <row r="105877">
          <cell r="C105877">
            <v>1</v>
          </cell>
        </row>
        <row r="105878">
          <cell r="C105878">
            <v>48</v>
          </cell>
        </row>
        <row r="105879">
          <cell r="C105879">
            <v>18</v>
          </cell>
        </row>
        <row r="105880">
          <cell r="C105880">
            <v>2</v>
          </cell>
        </row>
        <row r="105881">
          <cell r="C105881">
            <v>17</v>
          </cell>
        </row>
        <row r="105882">
          <cell r="C105882">
            <v>48</v>
          </cell>
        </row>
        <row r="105883">
          <cell r="C105883">
            <v>73</v>
          </cell>
        </row>
        <row r="105884">
          <cell r="C105884">
            <v>73</v>
          </cell>
        </row>
        <row r="105885">
          <cell r="C105885">
            <v>0</v>
          </cell>
        </row>
        <row r="105886">
          <cell r="C105886">
            <v>0</v>
          </cell>
        </row>
        <row r="105887">
          <cell r="C105887">
            <v>48</v>
          </cell>
        </row>
        <row r="105888">
          <cell r="C105888">
            <v>48</v>
          </cell>
        </row>
        <row r="105889">
          <cell r="C105889">
            <v>60</v>
          </cell>
        </row>
        <row r="105890">
          <cell r="C105890">
            <v>42</v>
          </cell>
        </row>
        <row r="105891">
          <cell r="C105891">
            <v>7</v>
          </cell>
        </row>
        <row r="105892">
          <cell r="C105892">
            <v>8</v>
          </cell>
        </row>
        <row r="105893">
          <cell r="C105893">
            <v>7</v>
          </cell>
        </row>
        <row r="105894">
          <cell r="C105894">
            <v>153</v>
          </cell>
        </row>
        <row r="105895">
          <cell r="C105895">
            <v>0</v>
          </cell>
        </row>
        <row r="105896">
          <cell r="C105896">
            <v>0</v>
          </cell>
        </row>
        <row r="105897">
          <cell r="C105897">
            <v>6</v>
          </cell>
        </row>
        <row r="105898">
          <cell r="C105898">
            <v>6</v>
          </cell>
        </row>
        <row r="105899">
          <cell r="C105899">
            <v>29</v>
          </cell>
        </row>
        <row r="105900">
          <cell r="C105900">
            <v>133</v>
          </cell>
        </row>
        <row r="105901">
          <cell r="C105901">
            <v>3</v>
          </cell>
        </row>
        <row r="105902">
          <cell r="C105902">
            <v>1</v>
          </cell>
        </row>
        <row r="105903">
          <cell r="C105903">
            <v>17</v>
          </cell>
        </row>
        <row r="105904">
          <cell r="C105904">
            <v>15</v>
          </cell>
        </row>
        <row r="105905">
          <cell r="C105905">
            <v>12</v>
          </cell>
        </row>
        <row r="105906">
          <cell r="C105906">
            <v>4</v>
          </cell>
        </row>
        <row r="105907">
          <cell r="C105907">
            <v>0</v>
          </cell>
        </row>
        <row r="105908">
          <cell r="C105908">
            <v>0</v>
          </cell>
        </row>
        <row r="105909">
          <cell r="C105909">
            <v>2</v>
          </cell>
        </row>
        <row r="105910">
          <cell r="C105910">
            <v>2</v>
          </cell>
        </row>
        <row r="105911">
          <cell r="C105911">
            <v>99</v>
          </cell>
        </row>
        <row r="105912">
          <cell r="C105912">
            <v>2</v>
          </cell>
        </row>
        <row r="105913">
          <cell r="C105913">
            <v>19</v>
          </cell>
        </row>
        <row r="105914">
          <cell r="C105914">
            <v>5</v>
          </cell>
        </row>
        <row r="105915">
          <cell r="C105915">
            <v>2</v>
          </cell>
        </row>
        <row r="105916">
          <cell r="C105916">
            <v>0</v>
          </cell>
        </row>
        <row r="105917">
          <cell r="C105917">
            <v>9</v>
          </cell>
        </row>
        <row r="105918">
          <cell r="C105918">
            <v>1</v>
          </cell>
        </row>
        <row r="105919">
          <cell r="C105919">
            <v>3</v>
          </cell>
        </row>
        <row r="105920">
          <cell r="C105920">
            <v>0</v>
          </cell>
        </row>
        <row r="105921">
          <cell r="C105921">
            <v>1</v>
          </cell>
        </row>
        <row r="105922">
          <cell r="C105922">
            <v>1</v>
          </cell>
        </row>
        <row r="105923">
          <cell r="C105923">
            <v>28</v>
          </cell>
        </row>
        <row r="105924">
          <cell r="C105924">
            <v>49</v>
          </cell>
        </row>
        <row r="105925">
          <cell r="C105925">
            <v>49</v>
          </cell>
        </row>
        <row r="105926">
          <cell r="C105926">
            <v>49</v>
          </cell>
        </row>
        <row r="105927">
          <cell r="C105927">
            <v>1</v>
          </cell>
        </row>
        <row r="105928">
          <cell r="C105928">
            <v>12</v>
          </cell>
        </row>
        <row r="105929">
          <cell r="C105929">
            <v>2</v>
          </cell>
        </row>
        <row r="105930">
          <cell r="C105930">
            <v>129</v>
          </cell>
        </row>
        <row r="105931">
          <cell r="C105931">
            <v>25</v>
          </cell>
        </row>
        <row r="105932">
          <cell r="C105932">
            <v>1</v>
          </cell>
        </row>
        <row r="105933">
          <cell r="C105933">
            <v>50</v>
          </cell>
        </row>
        <row r="105934">
          <cell r="C105934">
            <v>30</v>
          </cell>
        </row>
        <row r="105935">
          <cell r="C105935">
            <v>30</v>
          </cell>
        </row>
        <row r="105936">
          <cell r="C105936">
            <v>20</v>
          </cell>
        </row>
        <row r="105937">
          <cell r="C105937">
            <v>68</v>
          </cell>
        </row>
        <row r="105938">
          <cell r="C105938">
            <v>1</v>
          </cell>
        </row>
        <row r="105939">
          <cell r="C105939">
            <v>0</v>
          </cell>
        </row>
        <row r="105940">
          <cell r="C105940">
            <v>2</v>
          </cell>
        </row>
        <row r="105941">
          <cell r="C105941">
            <v>20</v>
          </cell>
        </row>
        <row r="105942">
          <cell r="C105942">
            <v>34</v>
          </cell>
        </row>
        <row r="105943">
          <cell r="C105943">
            <v>3</v>
          </cell>
        </row>
        <row r="105944">
          <cell r="C105944">
            <v>2</v>
          </cell>
        </row>
        <row r="105945">
          <cell r="C105945">
            <v>2</v>
          </cell>
        </row>
        <row r="105946">
          <cell r="C105946">
            <v>53</v>
          </cell>
        </row>
        <row r="105947">
          <cell r="C105947">
            <v>29</v>
          </cell>
        </row>
        <row r="105948">
          <cell r="C105948">
            <v>8</v>
          </cell>
        </row>
        <row r="105949">
          <cell r="C105949">
            <v>20</v>
          </cell>
        </row>
        <row r="105950">
          <cell r="C105950">
            <v>50</v>
          </cell>
        </row>
        <row r="105951">
          <cell r="C105951">
            <v>3</v>
          </cell>
        </row>
        <row r="105952">
          <cell r="C105952">
            <v>3</v>
          </cell>
        </row>
        <row r="105953">
          <cell r="C105953">
            <v>13</v>
          </cell>
        </row>
        <row r="105954">
          <cell r="C105954">
            <v>1</v>
          </cell>
        </row>
        <row r="105955">
          <cell r="C105955">
            <v>1</v>
          </cell>
        </row>
        <row r="105956">
          <cell r="C105956">
            <v>16</v>
          </cell>
        </row>
        <row r="105957">
          <cell r="C105957">
            <v>258</v>
          </cell>
        </row>
        <row r="105958">
          <cell r="C105958">
            <v>34</v>
          </cell>
        </row>
        <row r="105959">
          <cell r="C105959">
            <v>134</v>
          </cell>
        </row>
        <row r="105960">
          <cell r="C105960">
            <v>10</v>
          </cell>
        </row>
        <row r="105961">
          <cell r="C105961">
            <v>134</v>
          </cell>
        </row>
        <row r="105962">
          <cell r="C105962">
            <v>0</v>
          </cell>
        </row>
        <row r="105963">
          <cell r="C105963">
            <v>134</v>
          </cell>
        </row>
        <row r="105964">
          <cell r="C105964">
            <v>134</v>
          </cell>
        </row>
        <row r="105965">
          <cell r="C105965">
            <v>134</v>
          </cell>
        </row>
        <row r="105966">
          <cell r="C105966">
            <v>134</v>
          </cell>
        </row>
        <row r="105967">
          <cell r="C105967">
            <v>134</v>
          </cell>
        </row>
        <row r="105968">
          <cell r="C105968">
            <v>134</v>
          </cell>
        </row>
        <row r="105969">
          <cell r="C105969">
            <v>0</v>
          </cell>
        </row>
        <row r="105970">
          <cell r="C105970">
            <v>134</v>
          </cell>
        </row>
        <row r="105971">
          <cell r="C105971">
            <v>134</v>
          </cell>
        </row>
        <row r="105972">
          <cell r="C105972">
            <v>134</v>
          </cell>
        </row>
        <row r="105973">
          <cell r="C105973">
            <v>134</v>
          </cell>
        </row>
        <row r="105974">
          <cell r="C105974">
            <v>8</v>
          </cell>
        </row>
        <row r="105975">
          <cell r="C105975">
            <v>134</v>
          </cell>
        </row>
        <row r="105976">
          <cell r="C105976">
            <v>14</v>
          </cell>
        </row>
        <row r="105977">
          <cell r="C105977">
            <v>134</v>
          </cell>
        </row>
        <row r="105978">
          <cell r="C105978">
            <v>134</v>
          </cell>
        </row>
        <row r="105979">
          <cell r="C105979">
            <v>134</v>
          </cell>
        </row>
        <row r="105980">
          <cell r="C105980">
            <v>14</v>
          </cell>
        </row>
        <row r="105981">
          <cell r="C105981">
            <v>134</v>
          </cell>
        </row>
        <row r="105982">
          <cell r="C105982">
            <v>134</v>
          </cell>
        </row>
        <row r="105983">
          <cell r="C105983">
            <v>134</v>
          </cell>
        </row>
        <row r="105984">
          <cell r="C105984">
            <v>134</v>
          </cell>
        </row>
        <row r="105985">
          <cell r="C105985">
            <v>134</v>
          </cell>
        </row>
        <row r="105986">
          <cell r="C105986">
            <v>134</v>
          </cell>
        </row>
        <row r="105987">
          <cell r="C105987">
            <v>134</v>
          </cell>
        </row>
        <row r="105988">
          <cell r="C105988">
            <v>134</v>
          </cell>
        </row>
        <row r="105989">
          <cell r="C105989">
            <v>134</v>
          </cell>
        </row>
        <row r="105990">
          <cell r="C105990">
            <v>134</v>
          </cell>
        </row>
        <row r="105991">
          <cell r="C105991">
            <v>134</v>
          </cell>
        </row>
        <row r="105992">
          <cell r="C105992">
            <v>134</v>
          </cell>
        </row>
        <row r="105993">
          <cell r="C105993">
            <v>134</v>
          </cell>
        </row>
        <row r="105994">
          <cell r="C105994">
            <v>134</v>
          </cell>
        </row>
        <row r="105995">
          <cell r="C105995">
            <v>134</v>
          </cell>
        </row>
        <row r="105996">
          <cell r="C105996">
            <v>134</v>
          </cell>
        </row>
        <row r="105997">
          <cell r="C105997">
            <v>134</v>
          </cell>
        </row>
        <row r="105998">
          <cell r="C105998">
            <v>134</v>
          </cell>
        </row>
        <row r="105999">
          <cell r="C105999">
            <v>216</v>
          </cell>
        </row>
        <row r="106000">
          <cell r="C106000">
            <v>134</v>
          </cell>
        </row>
        <row r="106001">
          <cell r="C106001">
            <v>134</v>
          </cell>
        </row>
        <row r="106002">
          <cell r="C106002">
            <v>134</v>
          </cell>
        </row>
        <row r="106003">
          <cell r="C106003">
            <v>134</v>
          </cell>
        </row>
        <row r="106004">
          <cell r="C106004">
            <v>134</v>
          </cell>
        </row>
        <row r="106005">
          <cell r="C106005">
            <v>134</v>
          </cell>
        </row>
        <row r="106006">
          <cell r="C106006">
            <v>134</v>
          </cell>
        </row>
        <row r="106007">
          <cell r="C106007">
            <v>134</v>
          </cell>
        </row>
        <row r="106008">
          <cell r="C106008">
            <v>134</v>
          </cell>
        </row>
        <row r="106009">
          <cell r="C106009">
            <v>3</v>
          </cell>
        </row>
        <row r="106010">
          <cell r="C106010">
            <v>10</v>
          </cell>
        </row>
        <row r="106011">
          <cell r="C106011">
            <v>134</v>
          </cell>
        </row>
        <row r="106012">
          <cell r="C106012">
            <v>28</v>
          </cell>
        </row>
        <row r="106013">
          <cell r="C106013">
            <v>11</v>
          </cell>
        </row>
        <row r="106014">
          <cell r="C106014">
            <v>134</v>
          </cell>
        </row>
        <row r="106015">
          <cell r="C106015">
            <v>11</v>
          </cell>
        </row>
        <row r="106016">
          <cell r="C106016">
            <v>175</v>
          </cell>
        </row>
        <row r="106017">
          <cell r="C106017">
            <v>0</v>
          </cell>
        </row>
        <row r="106018">
          <cell r="C106018">
            <v>134</v>
          </cell>
        </row>
        <row r="106019">
          <cell r="C106019">
            <v>134</v>
          </cell>
        </row>
        <row r="106020">
          <cell r="C106020">
            <v>134</v>
          </cell>
        </row>
        <row r="106021">
          <cell r="C106021">
            <v>134</v>
          </cell>
        </row>
        <row r="106022">
          <cell r="C106022">
            <v>134</v>
          </cell>
        </row>
        <row r="106023">
          <cell r="C106023">
            <v>134</v>
          </cell>
        </row>
        <row r="106024">
          <cell r="C106024">
            <v>134</v>
          </cell>
        </row>
        <row r="106025">
          <cell r="C106025">
            <v>134</v>
          </cell>
        </row>
        <row r="106026">
          <cell r="C106026">
            <v>38</v>
          </cell>
        </row>
        <row r="106027">
          <cell r="C106027">
            <v>261</v>
          </cell>
        </row>
        <row r="106028">
          <cell r="C106028">
            <v>3</v>
          </cell>
        </row>
        <row r="106029">
          <cell r="C106029">
            <v>0</v>
          </cell>
        </row>
        <row r="106030">
          <cell r="C106030">
            <v>134</v>
          </cell>
        </row>
        <row r="106031">
          <cell r="C106031">
            <v>134</v>
          </cell>
        </row>
        <row r="106032">
          <cell r="C106032">
            <v>5</v>
          </cell>
        </row>
        <row r="106033">
          <cell r="C106033">
            <v>134</v>
          </cell>
        </row>
        <row r="106034">
          <cell r="C106034">
            <v>134</v>
          </cell>
        </row>
        <row r="106035">
          <cell r="C106035">
            <v>5</v>
          </cell>
        </row>
        <row r="106036">
          <cell r="C106036">
            <v>43</v>
          </cell>
        </row>
        <row r="106037">
          <cell r="C106037">
            <v>13</v>
          </cell>
        </row>
        <row r="106038">
          <cell r="C106038">
            <v>134</v>
          </cell>
        </row>
        <row r="106039">
          <cell r="C106039">
            <v>134</v>
          </cell>
        </row>
        <row r="106040">
          <cell r="C106040">
            <v>134</v>
          </cell>
        </row>
        <row r="106041">
          <cell r="C106041">
            <v>1</v>
          </cell>
        </row>
        <row r="106042">
          <cell r="C106042">
            <v>0</v>
          </cell>
        </row>
        <row r="106043">
          <cell r="C106043">
            <v>207</v>
          </cell>
        </row>
        <row r="106044">
          <cell r="C106044">
            <v>207</v>
          </cell>
        </row>
        <row r="106045">
          <cell r="C106045">
            <v>0</v>
          </cell>
        </row>
        <row r="106046">
          <cell r="C106046">
            <v>207</v>
          </cell>
        </row>
        <row r="106047">
          <cell r="C106047">
            <v>134</v>
          </cell>
        </row>
        <row r="106048">
          <cell r="C106048">
            <v>19</v>
          </cell>
        </row>
        <row r="106049">
          <cell r="C106049">
            <v>4</v>
          </cell>
        </row>
        <row r="106050">
          <cell r="C106050">
            <v>22</v>
          </cell>
        </row>
        <row r="106051">
          <cell r="C106051">
            <v>207</v>
          </cell>
        </row>
        <row r="106052">
          <cell r="C106052">
            <v>11</v>
          </cell>
        </row>
        <row r="106053">
          <cell r="C106053">
            <v>134</v>
          </cell>
        </row>
        <row r="106054">
          <cell r="C106054">
            <v>4</v>
          </cell>
        </row>
        <row r="106055">
          <cell r="C106055">
            <v>25</v>
          </cell>
        </row>
        <row r="106056">
          <cell r="C106056">
            <v>207</v>
          </cell>
        </row>
        <row r="106057">
          <cell r="C106057">
            <v>0</v>
          </cell>
        </row>
        <row r="106058">
          <cell r="C106058">
            <v>11</v>
          </cell>
        </row>
        <row r="106059">
          <cell r="C106059">
            <v>134</v>
          </cell>
        </row>
        <row r="106060">
          <cell r="C106060">
            <v>207</v>
          </cell>
        </row>
        <row r="106061">
          <cell r="C106061">
            <v>28</v>
          </cell>
        </row>
        <row r="106062">
          <cell r="C106062">
            <v>134</v>
          </cell>
        </row>
        <row r="106063">
          <cell r="C106063">
            <v>134</v>
          </cell>
        </row>
        <row r="106064">
          <cell r="C106064">
            <v>134</v>
          </cell>
        </row>
        <row r="106065">
          <cell r="C106065">
            <v>0</v>
          </cell>
        </row>
        <row r="106066">
          <cell r="C106066">
            <v>134</v>
          </cell>
        </row>
        <row r="106067">
          <cell r="C106067">
            <v>0</v>
          </cell>
        </row>
        <row r="106068">
          <cell r="C106068">
            <v>29</v>
          </cell>
        </row>
        <row r="106069">
          <cell r="C106069">
            <v>7</v>
          </cell>
        </row>
        <row r="106070">
          <cell r="C106070">
            <v>0</v>
          </cell>
        </row>
        <row r="106071">
          <cell r="C106071">
            <v>175</v>
          </cell>
        </row>
        <row r="106072">
          <cell r="C106072">
            <v>175</v>
          </cell>
        </row>
        <row r="106073">
          <cell r="C106073">
            <v>25</v>
          </cell>
        </row>
        <row r="106074">
          <cell r="C106074">
            <v>25</v>
          </cell>
        </row>
        <row r="106075">
          <cell r="C106075">
            <v>11</v>
          </cell>
        </row>
        <row r="106076">
          <cell r="C106076">
            <v>1</v>
          </cell>
        </row>
        <row r="106077">
          <cell r="C106077">
            <v>17</v>
          </cell>
        </row>
        <row r="106078">
          <cell r="C106078">
            <v>3</v>
          </cell>
        </row>
        <row r="106079">
          <cell r="C106079">
            <v>3</v>
          </cell>
        </row>
        <row r="106080">
          <cell r="C106080">
            <v>10</v>
          </cell>
        </row>
        <row r="106081">
          <cell r="C106081">
            <v>49</v>
          </cell>
        </row>
        <row r="106082">
          <cell r="C106082">
            <v>0</v>
          </cell>
        </row>
        <row r="106083">
          <cell r="C106083">
            <v>1</v>
          </cell>
        </row>
        <row r="106084">
          <cell r="C106084">
            <v>0</v>
          </cell>
        </row>
        <row r="106085">
          <cell r="C106085">
            <v>16</v>
          </cell>
        </row>
        <row r="106086">
          <cell r="C106086">
            <v>8</v>
          </cell>
        </row>
        <row r="106087">
          <cell r="C106087">
            <v>31</v>
          </cell>
        </row>
        <row r="106088">
          <cell r="C106088">
            <v>45</v>
          </cell>
        </row>
        <row r="106089">
          <cell r="C106089">
            <v>1</v>
          </cell>
        </row>
        <row r="106090">
          <cell r="C106090">
            <v>336</v>
          </cell>
        </row>
        <row r="106091">
          <cell r="C106091">
            <v>34</v>
          </cell>
        </row>
        <row r="106092">
          <cell r="C106092">
            <v>29</v>
          </cell>
        </row>
        <row r="106093">
          <cell r="C106093">
            <v>38</v>
          </cell>
        </row>
        <row r="106094">
          <cell r="C106094">
            <v>27</v>
          </cell>
        </row>
        <row r="106095">
          <cell r="C106095">
            <v>0</v>
          </cell>
        </row>
        <row r="106096">
          <cell r="C106096">
            <v>18</v>
          </cell>
        </row>
        <row r="106097">
          <cell r="C106097">
            <v>26</v>
          </cell>
        </row>
        <row r="106098">
          <cell r="C106098">
            <v>26</v>
          </cell>
        </row>
        <row r="106099">
          <cell r="C106099">
            <v>250</v>
          </cell>
        </row>
        <row r="106100">
          <cell r="C106100">
            <v>33</v>
          </cell>
        </row>
        <row r="106101">
          <cell r="C106101">
            <v>30</v>
          </cell>
        </row>
        <row r="106102">
          <cell r="C106102">
            <v>145</v>
          </cell>
        </row>
        <row r="106103">
          <cell r="C106103">
            <v>27</v>
          </cell>
        </row>
        <row r="106104">
          <cell r="C106104">
            <v>8</v>
          </cell>
        </row>
        <row r="106105">
          <cell r="C106105">
            <v>0</v>
          </cell>
        </row>
        <row r="106106">
          <cell r="C106106">
            <v>17</v>
          </cell>
        </row>
        <row r="106107">
          <cell r="C106107">
            <v>21</v>
          </cell>
        </row>
        <row r="106108">
          <cell r="C106108">
            <v>10</v>
          </cell>
        </row>
        <row r="106109">
          <cell r="C106109">
            <v>16</v>
          </cell>
        </row>
        <row r="106110">
          <cell r="C106110">
            <v>17</v>
          </cell>
        </row>
        <row r="106111">
          <cell r="C106111">
            <v>16</v>
          </cell>
        </row>
        <row r="106112">
          <cell r="C106112">
            <v>16</v>
          </cell>
        </row>
        <row r="106113">
          <cell r="C106113">
            <v>11</v>
          </cell>
        </row>
        <row r="106114">
          <cell r="C106114">
            <v>1</v>
          </cell>
        </row>
        <row r="106115">
          <cell r="C106115">
            <v>27</v>
          </cell>
        </row>
        <row r="106116">
          <cell r="C106116">
            <v>10</v>
          </cell>
        </row>
        <row r="106117">
          <cell r="C106117">
            <v>134</v>
          </cell>
        </row>
        <row r="106118">
          <cell r="C106118">
            <v>134</v>
          </cell>
        </row>
        <row r="106119">
          <cell r="C106119">
            <v>134</v>
          </cell>
        </row>
        <row r="106120">
          <cell r="C106120">
            <v>134</v>
          </cell>
        </row>
        <row r="106121">
          <cell r="C106121">
            <v>32</v>
          </cell>
        </row>
        <row r="106122">
          <cell r="C106122">
            <v>197</v>
          </cell>
        </row>
        <row r="106123">
          <cell r="C106123">
            <v>247</v>
          </cell>
        </row>
        <row r="106124">
          <cell r="C106124">
            <v>32</v>
          </cell>
        </row>
        <row r="106125">
          <cell r="C106125">
            <v>52</v>
          </cell>
        </row>
        <row r="106126">
          <cell r="C106126">
            <v>6</v>
          </cell>
        </row>
        <row r="106127">
          <cell r="C106127">
            <v>32</v>
          </cell>
        </row>
        <row r="106128">
          <cell r="C106128">
            <v>1</v>
          </cell>
        </row>
        <row r="106129">
          <cell r="C106129">
            <v>1</v>
          </cell>
        </row>
        <row r="106130">
          <cell r="C106130">
            <v>4</v>
          </cell>
        </row>
        <row r="106131">
          <cell r="C106131">
            <v>43</v>
          </cell>
        </row>
        <row r="106132">
          <cell r="C106132">
            <v>4</v>
          </cell>
        </row>
        <row r="106133">
          <cell r="C106133">
            <v>0</v>
          </cell>
        </row>
        <row r="106134">
          <cell r="C106134">
            <v>43</v>
          </cell>
        </row>
        <row r="106135">
          <cell r="C106135">
            <v>1</v>
          </cell>
        </row>
        <row r="106136">
          <cell r="C106136">
            <v>345</v>
          </cell>
        </row>
        <row r="106137">
          <cell r="C106137">
            <v>3</v>
          </cell>
        </row>
        <row r="106138">
          <cell r="C106138">
            <v>17</v>
          </cell>
        </row>
        <row r="106139">
          <cell r="C106139">
            <v>0</v>
          </cell>
        </row>
        <row r="106140">
          <cell r="C106140">
            <v>135</v>
          </cell>
        </row>
        <row r="106141">
          <cell r="C106141">
            <v>53</v>
          </cell>
        </row>
        <row r="106142">
          <cell r="C106142">
            <v>0</v>
          </cell>
        </row>
        <row r="106143">
          <cell r="C106143">
            <v>134</v>
          </cell>
        </row>
        <row r="106144">
          <cell r="C106144">
            <v>8</v>
          </cell>
        </row>
        <row r="106145">
          <cell r="C106145">
            <v>0</v>
          </cell>
        </row>
        <row r="106146">
          <cell r="C106146">
            <v>1</v>
          </cell>
        </row>
        <row r="106147">
          <cell r="C106147">
            <v>8</v>
          </cell>
        </row>
        <row r="106148">
          <cell r="C106148">
            <v>2</v>
          </cell>
        </row>
        <row r="106149">
          <cell r="C106149">
            <v>16</v>
          </cell>
        </row>
        <row r="106150">
          <cell r="C106150">
            <v>16</v>
          </cell>
        </row>
        <row r="106151">
          <cell r="C106151">
            <v>32</v>
          </cell>
        </row>
        <row r="106152">
          <cell r="C106152">
            <v>2</v>
          </cell>
        </row>
        <row r="106153">
          <cell r="C106153">
            <v>3</v>
          </cell>
        </row>
        <row r="106154">
          <cell r="C106154">
            <v>41</v>
          </cell>
        </row>
        <row r="106155">
          <cell r="C106155">
            <v>2</v>
          </cell>
        </row>
        <row r="106156">
          <cell r="C106156">
            <v>277</v>
          </cell>
        </row>
        <row r="106157">
          <cell r="C106157">
            <v>277</v>
          </cell>
        </row>
        <row r="106158">
          <cell r="C106158">
            <v>3</v>
          </cell>
        </row>
        <row r="106159">
          <cell r="C106159">
            <v>0</v>
          </cell>
        </row>
        <row r="106160">
          <cell r="C106160">
            <v>17</v>
          </cell>
        </row>
        <row r="106161">
          <cell r="C106161">
            <v>0</v>
          </cell>
        </row>
        <row r="106162">
          <cell r="C106162">
            <v>17</v>
          </cell>
        </row>
        <row r="106163">
          <cell r="C106163">
            <v>17</v>
          </cell>
        </row>
        <row r="106164">
          <cell r="C106164">
            <v>17</v>
          </cell>
        </row>
        <row r="106165">
          <cell r="C106165">
            <v>17</v>
          </cell>
        </row>
        <row r="106166">
          <cell r="C106166">
            <v>157</v>
          </cell>
        </row>
        <row r="106167">
          <cell r="C106167">
            <v>19</v>
          </cell>
        </row>
        <row r="106168">
          <cell r="C106168">
            <v>17</v>
          </cell>
        </row>
        <row r="106169">
          <cell r="C106169">
            <v>16</v>
          </cell>
        </row>
        <row r="106170">
          <cell r="C106170">
            <v>17</v>
          </cell>
        </row>
        <row r="106171">
          <cell r="C106171">
            <v>17</v>
          </cell>
        </row>
        <row r="106172">
          <cell r="C106172">
            <v>17</v>
          </cell>
        </row>
        <row r="106173">
          <cell r="C106173">
            <v>17</v>
          </cell>
        </row>
        <row r="106174">
          <cell r="C106174">
            <v>16</v>
          </cell>
        </row>
        <row r="106175">
          <cell r="C106175">
            <v>93</v>
          </cell>
        </row>
        <row r="106176">
          <cell r="C106176">
            <v>93</v>
          </cell>
        </row>
        <row r="106177">
          <cell r="C106177">
            <v>7</v>
          </cell>
        </row>
        <row r="106178">
          <cell r="C106178">
            <v>348</v>
          </cell>
        </row>
        <row r="106179">
          <cell r="C106179">
            <v>130</v>
          </cell>
        </row>
        <row r="106180">
          <cell r="C106180">
            <v>0</v>
          </cell>
        </row>
        <row r="106181">
          <cell r="C106181">
            <v>9</v>
          </cell>
        </row>
        <row r="106182">
          <cell r="C106182">
            <v>0</v>
          </cell>
        </row>
        <row r="106183">
          <cell r="C106183">
            <v>48</v>
          </cell>
        </row>
        <row r="106184">
          <cell r="C106184">
            <v>48</v>
          </cell>
        </row>
        <row r="106185">
          <cell r="C106185">
            <v>40</v>
          </cell>
        </row>
        <row r="106186">
          <cell r="C106186">
            <v>13</v>
          </cell>
        </row>
        <row r="106187">
          <cell r="C106187">
            <v>42</v>
          </cell>
        </row>
        <row r="106188">
          <cell r="C106188">
            <v>45</v>
          </cell>
        </row>
        <row r="106189">
          <cell r="C106189">
            <v>139</v>
          </cell>
        </row>
        <row r="106190">
          <cell r="C106190">
            <v>67</v>
          </cell>
        </row>
        <row r="106191">
          <cell r="C106191">
            <v>67</v>
          </cell>
        </row>
        <row r="106192">
          <cell r="C106192">
            <v>7</v>
          </cell>
        </row>
        <row r="106193">
          <cell r="C106193">
            <v>348</v>
          </cell>
        </row>
        <row r="106194">
          <cell r="C106194">
            <v>45</v>
          </cell>
        </row>
        <row r="106195">
          <cell r="C106195">
            <v>18</v>
          </cell>
        </row>
        <row r="106196">
          <cell r="C106196">
            <v>84</v>
          </cell>
        </row>
        <row r="106197">
          <cell r="C106197">
            <v>1</v>
          </cell>
        </row>
        <row r="106198">
          <cell r="C106198">
            <v>127</v>
          </cell>
        </row>
        <row r="106199">
          <cell r="C106199">
            <v>8</v>
          </cell>
        </row>
        <row r="106200">
          <cell r="C106200">
            <v>16</v>
          </cell>
        </row>
        <row r="106201">
          <cell r="C106201">
            <v>38</v>
          </cell>
        </row>
        <row r="106202">
          <cell r="C106202">
            <v>1</v>
          </cell>
        </row>
        <row r="106203">
          <cell r="C106203">
            <v>36</v>
          </cell>
        </row>
        <row r="106204">
          <cell r="C106204">
            <v>36</v>
          </cell>
        </row>
        <row r="106205">
          <cell r="C106205">
            <v>3</v>
          </cell>
        </row>
        <row r="106206">
          <cell r="C106206">
            <v>6</v>
          </cell>
        </row>
        <row r="106207">
          <cell r="C106207">
            <v>170</v>
          </cell>
        </row>
        <row r="106208">
          <cell r="C106208">
            <v>17</v>
          </cell>
        </row>
        <row r="106209">
          <cell r="C106209">
            <v>0</v>
          </cell>
        </row>
        <row r="106210">
          <cell r="C106210">
            <v>348</v>
          </cell>
        </row>
        <row r="106211">
          <cell r="C106211">
            <v>348</v>
          </cell>
        </row>
        <row r="106212">
          <cell r="C106212">
            <v>348</v>
          </cell>
        </row>
        <row r="106213">
          <cell r="C106213">
            <v>1</v>
          </cell>
        </row>
        <row r="106214">
          <cell r="C106214">
            <v>0</v>
          </cell>
        </row>
        <row r="106215">
          <cell r="C106215">
            <v>9</v>
          </cell>
        </row>
        <row r="106216">
          <cell r="C106216">
            <v>21</v>
          </cell>
        </row>
        <row r="106217">
          <cell r="C106217">
            <v>16</v>
          </cell>
        </row>
        <row r="106218">
          <cell r="C106218">
            <v>3</v>
          </cell>
        </row>
        <row r="106219">
          <cell r="C106219">
            <v>348</v>
          </cell>
        </row>
        <row r="106220">
          <cell r="C106220">
            <v>0</v>
          </cell>
        </row>
        <row r="106221">
          <cell r="C106221">
            <v>18</v>
          </cell>
        </row>
        <row r="106222">
          <cell r="C106222">
            <v>14</v>
          </cell>
        </row>
        <row r="106223">
          <cell r="C106223">
            <v>154</v>
          </cell>
        </row>
        <row r="106224">
          <cell r="C106224">
            <v>30</v>
          </cell>
        </row>
        <row r="106225">
          <cell r="C106225">
            <v>30</v>
          </cell>
        </row>
        <row r="106226">
          <cell r="C106226">
            <v>8</v>
          </cell>
        </row>
        <row r="106227">
          <cell r="C106227">
            <v>63</v>
          </cell>
        </row>
        <row r="106228">
          <cell r="C106228">
            <v>63</v>
          </cell>
        </row>
        <row r="106229">
          <cell r="C106229">
            <v>51</v>
          </cell>
        </row>
        <row r="106230">
          <cell r="C106230">
            <v>20</v>
          </cell>
        </row>
        <row r="106231">
          <cell r="C106231">
            <v>0</v>
          </cell>
        </row>
        <row r="106232">
          <cell r="C106232">
            <v>1</v>
          </cell>
        </row>
        <row r="106233">
          <cell r="C106233">
            <v>21</v>
          </cell>
        </row>
        <row r="106234">
          <cell r="C106234">
            <v>41</v>
          </cell>
        </row>
        <row r="106235">
          <cell r="C106235">
            <v>5</v>
          </cell>
        </row>
        <row r="106236">
          <cell r="C106236">
            <v>15</v>
          </cell>
        </row>
        <row r="106237">
          <cell r="C106237">
            <v>270</v>
          </cell>
        </row>
        <row r="106238">
          <cell r="C106238">
            <v>0</v>
          </cell>
        </row>
        <row r="106239">
          <cell r="C106239">
            <v>46</v>
          </cell>
        </row>
        <row r="106240">
          <cell r="C106240">
            <v>46</v>
          </cell>
        </row>
        <row r="106241">
          <cell r="C106241">
            <v>50</v>
          </cell>
        </row>
        <row r="106242">
          <cell r="C106242">
            <v>27</v>
          </cell>
        </row>
        <row r="106243">
          <cell r="C106243">
            <v>27</v>
          </cell>
        </row>
        <row r="106244">
          <cell r="C106244">
            <v>14</v>
          </cell>
        </row>
        <row r="106245">
          <cell r="C106245">
            <v>10</v>
          </cell>
        </row>
        <row r="106246">
          <cell r="C106246">
            <v>89</v>
          </cell>
        </row>
        <row r="106247">
          <cell r="C106247">
            <v>17</v>
          </cell>
        </row>
        <row r="106248">
          <cell r="C106248">
            <v>14</v>
          </cell>
        </row>
        <row r="106249">
          <cell r="C106249">
            <v>15</v>
          </cell>
        </row>
        <row r="106250">
          <cell r="C106250">
            <v>32</v>
          </cell>
        </row>
        <row r="106251">
          <cell r="C106251">
            <v>7</v>
          </cell>
        </row>
        <row r="106252">
          <cell r="C106252">
            <v>5</v>
          </cell>
        </row>
        <row r="106253">
          <cell r="C106253">
            <v>34</v>
          </cell>
        </row>
        <row r="106254">
          <cell r="C106254">
            <v>49</v>
          </cell>
        </row>
        <row r="106255">
          <cell r="C106255">
            <v>15</v>
          </cell>
        </row>
        <row r="106256">
          <cell r="C106256">
            <v>2</v>
          </cell>
        </row>
        <row r="106257">
          <cell r="C106257">
            <v>61</v>
          </cell>
        </row>
        <row r="106258">
          <cell r="C106258">
            <v>46</v>
          </cell>
        </row>
        <row r="106259">
          <cell r="C106259">
            <v>10</v>
          </cell>
        </row>
        <row r="106260">
          <cell r="C106260">
            <v>42</v>
          </cell>
        </row>
        <row r="106261">
          <cell r="C106261">
            <v>29</v>
          </cell>
        </row>
        <row r="106262">
          <cell r="C106262">
            <v>19</v>
          </cell>
        </row>
        <row r="106263">
          <cell r="C106263">
            <v>5</v>
          </cell>
        </row>
        <row r="106264">
          <cell r="C106264">
            <v>32</v>
          </cell>
        </row>
        <row r="106265">
          <cell r="C106265">
            <v>50</v>
          </cell>
        </row>
        <row r="106266">
          <cell r="C106266">
            <v>27</v>
          </cell>
        </row>
        <row r="106267">
          <cell r="C106267">
            <v>42</v>
          </cell>
        </row>
        <row r="106268">
          <cell r="C106268">
            <v>0</v>
          </cell>
        </row>
        <row r="106269">
          <cell r="C106269">
            <v>49</v>
          </cell>
        </row>
        <row r="106270">
          <cell r="C106270">
            <v>4</v>
          </cell>
        </row>
        <row r="106271">
          <cell r="C106271">
            <v>14</v>
          </cell>
        </row>
        <row r="106272">
          <cell r="C106272">
            <v>26</v>
          </cell>
        </row>
        <row r="106273">
          <cell r="C106273">
            <v>1</v>
          </cell>
        </row>
        <row r="106274">
          <cell r="C106274">
            <v>3</v>
          </cell>
        </row>
        <row r="106275">
          <cell r="C106275">
            <v>6</v>
          </cell>
        </row>
        <row r="106276">
          <cell r="C106276">
            <v>21</v>
          </cell>
        </row>
        <row r="106277">
          <cell r="C106277">
            <v>15</v>
          </cell>
        </row>
        <row r="106278">
          <cell r="C106278">
            <v>1</v>
          </cell>
        </row>
        <row r="106279">
          <cell r="C106279">
            <v>41</v>
          </cell>
        </row>
        <row r="106280">
          <cell r="C106280">
            <v>1</v>
          </cell>
        </row>
        <row r="106281">
          <cell r="C106281">
            <v>3</v>
          </cell>
        </row>
        <row r="106282">
          <cell r="C106282">
            <v>6</v>
          </cell>
        </row>
        <row r="106283">
          <cell r="C106283">
            <v>5</v>
          </cell>
        </row>
        <row r="106284">
          <cell r="C106284">
            <v>87</v>
          </cell>
        </row>
        <row r="106285">
          <cell r="C106285">
            <v>48</v>
          </cell>
        </row>
        <row r="106286">
          <cell r="C106286">
            <v>16</v>
          </cell>
        </row>
        <row r="106287">
          <cell r="C106287">
            <v>3</v>
          </cell>
        </row>
        <row r="106288">
          <cell r="C106288">
            <v>0</v>
          </cell>
        </row>
        <row r="106289">
          <cell r="C106289">
            <v>0</v>
          </cell>
        </row>
        <row r="106290">
          <cell r="C106290">
            <v>42</v>
          </cell>
        </row>
        <row r="106291">
          <cell r="C106291">
            <v>11</v>
          </cell>
        </row>
        <row r="106292">
          <cell r="C106292">
            <v>12</v>
          </cell>
        </row>
        <row r="106293">
          <cell r="C106293">
            <v>318</v>
          </cell>
        </row>
        <row r="106294">
          <cell r="C106294">
            <v>40</v>
          </cell>
        </row>
        <row r="106295">
          <cell r="C106295">
            <v>180</v>
          </cell>
        </row>
        <row r="106296">
          <cell r="C106296">
            <v>24</v>
          </cell>
        </row>
        <row r="106297">
          <cell r="C106297">
            <v>24</v>
          </cell>
        </row>
        <row r="106298">
          <cell r="C106298">
            <v>337</v>
          </cell>
        </row>
        <row r="106299">
          <cell r="C106299">
            <v>81</v>
          </cell>
        </row>
        <row r="106300">
          <cell r="C106300">
            <v>337</v>
          </cell>
        </row>
        <row r="106301">
          <cell r="C106301">
            <v>75</v>
          </cell>
        </row>
        <row r="106302">
          <cell r="C106302">
            <v>38</v>
          </cell>
        </row>
        <row r="106303">
          <cell r="C106303">
            <v>202</v>
          </cell>
        </row>
        <row r="106304">
          <cell r="C106304">
            <v>201</v>
          </cell>
        </row>
        <row r="106305">
          <cell r="C106305">
            <v>148</v>
          </cell>
        </row>
        <row r="106306">
          <cell r="C106306">
            <v>4</v>
          </cell>
        </row>
        <row r="106307">
          <cell r="C106307">
            <v>5</v>
          </cell>
        </row>
        <row r="106308">
          <cell r="C106308">
            <v>17</v>
          </cell>
        </row>
        <row r="106309">
          <cell r="C106309">
            <v>17</v>
          </cell>
        </row>
        <row r="106310">
          <cell r="C106310">
            <v>40</v>
          </cell>
        </row>
        <row r="106311">
          <cell r="C106311">
            <v>63</v>
          </cell>
        </row>
        <row r="106312">
          <cell r="C106312">
            <v>14</v>
          </cell>
        </row>
        <row r="106313">
          <cell r="C106313">
            <v>44</v>
          </cell>
        </row>
        <row r="106314">
          <cell r="C106314">
            <v>44</v>
          </cell>
        </row>
        <row r="106315">
          <cell r="C106315">
            <v>7</v>
          </cell>
        </row>
        <row r="106316">
          <cell r="C106316">
            <v>50</v>
          </cell>
        </row>
        <row r="106317">
          <cell r="C106317">
            <v>2</v>
          </cell>
        </row>
        <row r="106318">
          <cell r="C106318">
            <v>8</v>
          </cell>
        </row>
        <row r="106319">
          <cell r="C106319">
            <v>24</v>
          </cell>
        </row>
        <row r="106320">
          <cell r="C106320">
            <v>79</v>
          </cell>
        </row>
        <row r="106321">
          <cell r="C106321">
            <v>65</v>
          </cell>
        </row>
        <row r="106322">
          <cell r="C106322">
            <v>14</v>
          </cell>
        </row>
        <row r="106323">
          <cell r="C106323">
            <v>14</v>
          </cell>
        </row>
        <row r="106324">
          <cell r="C106324">
            <v>9</v>
          </cell>
        </row>
        <row r="106325">
          <cell r="C106325">
            <v>63</v>
          </cell>
        </row>
        <row r="106326">
          <cell r="C106326">
            <v>61</v>
          </cell>
        </row>
        <row r="106327">
          <cell r="C106327">
            <v>5</v>
          </cell>
        </row>
        <row r="106328">
          <cell r="C106328">
            <v>0</v>
          </cell>
        </row>
        <row r="106329">
          <cell r="C106329">
            <v>14</v>
          </cell>
        </row>
        <row r="106330">
          <cell r="C106330">
            <v>0</v>
          </cell>
        </row>
        <row r="106331">
          <cell r="C106331">
            <v>8</v>
          </cell>
        </row>
        <row r="106332">
          <cell r="C106332">
            <v>8</v>
          </cell>
        </row>
        <row r="106333">
          <cell r="C106333">
            <v>28</v>
          </cell>
        </row>
        <row r="106334">
          <cell r="C106334">
            <v>13</v>
          </cell>
        </row>
        <row r="106335">
          <cell r="C106335">
            <v>0</v>
          </cell>
        </row>
        <row r="106336">
          <cell r="C106336">
            <v>0</v>
          </cell>
        </row>
        <row r="106337">
          <cell r="C106337">
            <v>1</v>
          </cell>
        </row>
        <row r="106338">
          <cell r="C106338">
            <v>5</v>
          </cell>
        </row>
        <row r="106339">
          <cell r="C106339">
            <v>43</v>
          </cell>
        </row>
        <row r="106340">
          <cell r="C106340">
            <v>1</v>
          </cell>
        </row>
        <row r="106341">
          <cell r="C106341">
            <v>18</v>
          </cell>
        </row>
        <row r="106342">
          <cell r="C106342">
            <v>54</v>
          </cell>
        </row>
        <row r="106343">
          <cell r="C106343">
            <v>5</v>
          </cell>
        </row>
        <row r="106344">
          <cell r="C106344">
            <v>2</v>
          </cell>
        </row>
        <row r="106345">
          <cell r="C106345">
            <v>24</v>
          </cell>
        </row>
        <row r="106346">
          <cell r="C106346">
            <v>112</v>
          </cell>
        </row>
        <row r="106347">
          <cell r="C106347">
            <v>50</v>
          </cell>
        </row>
        <row r="106348">
          <cell r="C106348">
            <v>3</v>
          </cell>
        </row>
        <row r="106349">
          <cell r="C106349">
            <v>3</v>
          </cell>
        </row>
        <row r="106350">
          <cell r="C106350">
            <v>0</v>
          </cell>
        </row>
        <row r="106351">
          <cell r="C106351">
            <v>0</v>
          </cell>
        </row>
        <row r="106352">
          <cell r="C106352">
            <v>0</v>
          </cell>
        </row>
        <row r="106353">
          <cell r="C106353">
            <v>13</v>
          </cell>
        </row>
        <row r="106354">
          <cell r="C106354">
            <v>7</v>
          </cell>
        </row>
        <row r="106355">
          <cell r="C106355">
            <v>94</v>
          </cell>
        </row>
        <row r="106356">
          <cell r="C106356">
            <v>138</v>
          </cell>
        </row>
        <row r="106357">
          <cell r="C106357">
            <v>58</v>
          </cell>
        </row>
        <row r="106358">
          <cell r="C106358">
            <v>58</v>
          </cell>
        </row>
        <row r="106359">
          <cell r="C106359">
            <v>23</v>
          </cell>
        </row>
        <row r="106360">
          <cell r="C106360">
            <v>33</v>
          </cell>
        </row>
        <row r="106361">
          <cell r="C106361">
            <v>20</v>
          </cell>
        </row>
        <row r="106362">
          <cell r="C106362">
            <v>0</v>
          </cell>
        </row>
        <row r="106363">
          <cell r="C106363">
            <v>36</v>
          </cell>
        </row>
        <row r="106364">
          <cell r="C106364">
            <v>101</v>
          </cell>
        </row>
        <row r="106365">
          <cell r="C106365">
            <v>212</v>
          </cell>
        </row>
        <row r="106366">
          <cell r="C106366">
            <v>0</v>
          </cell>
        </row>
        <row r="106367">
          <cell r="C106367">
            <v>27</v>
          </cell>
        </row>
        <row r="106368">
          <cell r="C106368">
            <v>51</v>
          </cell>
        </row>
        <row r="106369">
          <cell r="C106369">
            <v>1</v>
          </cell>
        </row>
        <row r="106370">
          <cell r="C106370">
            <v>87</v>
          </cell>
        </row>
        <row r="106371">
          <cell r="C106371">
            <v>1</v>
          </cell>
        </row>
        <row r="106372">
          <cell r="C106372">
            <v>118</v>
          </cell>
        </row>
        <row r="106373">
          <cell r="C106373">
            <v>134</v>
          </cell>
        </row>
        <row r="106374">
          <cell r="C106374">
            <v>1</v>
          </cell>
        </row>
        <row r="106375">
          <cell r="C106375">
            <v>8</v>
          </cell>
        </row>
        <row r="106376">
          <cell r="C106376">
            <v>53</v>
          </cell>
        </row>
        <row r="106377">
          <cell r="C106377">
            <v>4</v>
          </cell>
        </row>
        <row r="106378">
          <cell r="C106378">
            <v>0</v>
          </cell>
        </row>
        <row r="106379">
          <cell r="C106379">
            <v>2</v>
          </cell>
        </row>
        <row r="106380">
          <cell r="C106380">
            <v>16</v>
          </cell>
        </row>
        <row r="106381">
          <cell r="C106381">
            <v>43</v>
          </cell>
        </row>
        <row r="106382">
          <cell r="C106382">
            <v>162</v>
          </cell>
        </row>
        <row r="106383">
          <cell r="C106383">
            <v>20</v>
          </cell>
        </row>
        <row r="106384">
          <cell r="C106384">
            <v>41</v>
          </cell>
        </row>
        <row r="106385">
          <cell r="C106385">
            <v>290</v>
          </cell>
        </row>
        <row r="106386">
          <cell r="C106386">
            <v>41</v>
          </cell>
        </row>
        <row r="106387">
          <cell r="C106387">
            <v>7</v>
          </cell>
        </row>
        <row r="106388">
          <cell r="C106388">
            <v>235</v>
          </cell>
        </row>
        <row r="106389">
          <cell r="C106389">
            <v>3</v>
          </cell>
        </row>
        <row r="106390">
          <cell r="C106390">
            <v>41</v>
          </cell>
        </row>
        <row r="106391">
          <cell r="C106391">
            <v>21</v>
          </cell>
        </row>
        <row r="106392">
          <cell r="C106392">
            <v>9</v>
          </cell>
        </row>
        <row r="106393">
          <cell r="C106393">
            <v>0</v>
          </cell>
        </row>
        <row r="106394">
          <cell r="C106394">
            <v>0</v>
          </cell>
        </row>
        <row r="106395">
          <cell r="C106395">
            <v>5</v>
          </cell>
        </row>
        <row r="106396">
          <cell r="C106396">
            <v>17</v>
          </cell>
        </row>
        <row r="106397">
          <cell r="C106397">
            <v>54</v>
          </cell>
        </row>
        <row r="106398">
          <cell r="C106398">
            <v>258</v>
          </cell>
        </row>
        <row r="106399">
          <cell r="C106399">
            <v>15</v>
          </cell>
        </row>
        <row r="106400">
          <cell r="C106400">
            <v>18</v>
          </cell>
        </row>
        <row r="106401">
          <cell r="C106401">
            <v>8</v>
          </cell>
        </row>
        <row r="106402">
          <cell r="C106402">
            <v>8</v>
          </cell>
        </row>
        <row r="106403">
          <cell r="C106403">
            <v>8</v>
          </cell>
        </row>
        <row r="106404">
          <cell r="C106404">
            <v>27</v>
          </cell>
        </row>
        <row r="106405">
          <cell r="C106405">
            <v>8</v>
          </cell>
        </row>
        <row r="106406">
          <cell r="C106406">
            <v>13</v>
          </cell>
        </row>
        <row r="106407">
          <cell r="C106407">
            <v>11</v>
          </cell>
        </row>
        <row r="106408">
          <cell r="C106408">
            <v>5</v>
          </cell>
        </row>
        <row r="106409">
          <cell r="C106409">
            <v>107</v>
          </cell>
        </row>
        <row r="106410">
          <cell r="C106410">
            <v>22</v>
          </cell>
        </row>
        <row r="106411">
          <cell r="C106411">
            <v>35</v>
          </cell>
        </row>
        <row r="106412">
          <cell r="C106412">
            <v>20</v>
          </cell>
        </row>
        <row r="106413">
          <cell r="C106413">
            <v>13</v>
          </cell>
        </row>
        <row r="106414">
          <cell r="C106414">
            <v>35</v>
          </cell>
        </row>
        <row r="106415">
          <cell r="C106415">
            <v>43</v>
          </cell>
        </row>
        <row r="106416">
          <cell r="C106416">
            <v>49</v>
          </cell>
        </row>
        <row r="106417">
          <cell r="C106417">
            <v>192</v>
          </cell>
        </row>
        <row r="106418">
          <cell r="C106418">
            <v>1</v>
          </cell>
        </row>
        <row r="106419">
          <cell r="C106419">
            <v>1</v>
          </cell>
        </row>
        <row r="106420">
          <cell r="C106420">
            <v>17</v>
          </cell>
        </row>
        <row r="106421">
          <cell r="C106421">
            <v>23</v>
          </cell>
        </row>
        <row r="106422">
          <cell r="C106422">
            <v>23</v>
          </cell>
        </row>
        <row r="106423">
          <cell r="C106423">
            <v>44</v>
          </cell>
        </row>
        <row r="106424">
          <cell r="C106424">
            <v>44</v>
          </cell>
        </row>
        <row r="106425">
          <cell r="C106425">
            <v>13</v>
          </cell>
        </row>
        <row r="106426">
          <cell r="C106426">
            <v>192</v>
          </cell>
        </row>
        <row r="106427">
          <cell r="C106427">
            <v>65</v>
          </cell>
        </row>
        <row r="106428">
          <cell r="C106428">
            <v>67</v>
          </cell>
        </row>
        <row r="106429">
          <cell r="C106429">
            <v>16</v>
          </cell>
        </row>
        <row r="106430">
          <cell r="C106430">
            <v>53</v>
          </cell>
        </row>
        <row r="106431">
          <cell r="C106431">
            <v>10</v>
          </cell>
        </row>
        <row r="106432">
          <cell r="C106432">
            <v>29</v>
          </cell>
        </row>
        <row r="106433">
          <cell r="C106433">
            <v>67</v>
          </cell>
        </row>
        <row r="106434">
          <cell r="C106434">
            <v>2</v>
          </cell>
        </row>
        <row r="106435">
          <cell r="C106435">
            <v>45</v>
          </cell>
        </row>
        <row r="106436">
          <cell r="C106436">
            <v>21</v>
          </cell>
        </row>
        <row r="106437">
          <cell r="C106437">
            <v>7</v>
          </cell>
        </row>
        <row r="106438">
          <cell r="C106438">
            <v>22</v>
          </cell>
        </row>
        <row r="106439">
          <cell r="C106439">
            <v>16</v>
          </cell>
        </row>
        <row r="106440">
          <cell r="C106440">
            <v>24</v>
          </cell>
        </row>
        <row r="106441">
          <cell r="C106441">
            <v>45</v>
          </cell>
        </row>
        <row r="106442">
          <cell r="C106442">
            <v>4</v>
          </cell>
        </row>
        <row r="106443">
          <cell r="C106443">
            <v>84</v>
          </cell>
        </row>
        <row r="106444">
          <cell r="C106444">
            <v>41</v>
          </cell>
        </row>
        <row r="106445">
          <cell r="C106445">
            <v>1</v>
          </cell>
        </row>
        <row r="106446">
          <cell r="C106446">
            <v>51</v>
          </cell>
        </row>
        <row r="106447">
          <cell r="C106447">
            <v>17</v>
          </cell>
        </row>
        <row r="106448">
          <cell r="C106448">
            <v>13</v>
          </cell>
        </row>
        <row r="106449">
          <cell r="C106449">
            <v>0</v>
          </cell>
        </row>
        <row r="106450">
          <cell r="C106450">
            <v>135</v>
          </cell>
        </row>
        <row r="106451">
          <cell r="C106451">
            <v>167</v>
          </cell>
        </row>
        <row r="106452">
          <cell r="C106452">
            <v>17</v>
          </cell>
        </row>
        <row r="106453">
          <cell r="C106453">
            <v>82</v>
          </cell>
        </row>
        <row r="106454">
          <cell r="C106454">
            <v>78</v>
          </cell>
        </row>
        <row r="106455">
          <cell r="C106455">
            <v>19</v>
          </cell>
        </row>
        <row r="106456">
          <cell r="C106456">
            <v>0</v>
          </cell>
        </row>
        <row r="106457">
          <cell r="C106457">
            <v>203</v>
          </cell>
        </row>
        <row r="106458">
          <cell r="C106458">
            <v>203</v>
          </cell>
        </row>
        <row r="106459">
          <cell r="C106459">
            <v>203</v>
          </cell>
        </row>
        <row r="106460">
          <cell r="C106460">
            <v>42</v>
          </cell>
        </row>
        <row r="106461">
          <cell r="C106461">
            <v>17</v>
          </cell>
        </row>
        <row r="106462">
          <cell r="C106462">
            <v>203</v>
          </cell>
        </row>
        <row r="106463">
          <cell r="C106463">
            <v>203</v>
          </cell>
        </row>
        <row r="106464">
          <cell r="C106464">
            <v>0</v>
          </cell>
        </row>
        <row r="106465">
          <cell r="C106465">
            <v>203</v>
          </cell>
        </row>
        <row r="106466">
          <cell r="C106466">
            <v>17</v>
          </cell>
        </row>
        <row r="106467">
          <cell r="C106467">
            <v>4</v>
          </cell>
        </row>
        <row r="106468">
          <cell r="C106468">
            <v>13</v>
          </cell>
        </row>
        <row r="106469">
          <cell r="C106469">
            <v>0</v>
          </cell>
        </row>
        <row r="106470">
          <cell r="C106470">
            <v>67</v>
          </cell>
        </row>
        <row r="106471">
          <cell r="C106471">
            <v>35</v>
          </cell>
        </row>
        <row r="106472">
          <cell r="C106472">
            <v>20</v>
          </cell>
        </row>
        <row r="106473">
          <cell r="C106473">
            <v>23</v>
          </cell>
        </row>
        <row r="106474">
          <cell r="C106474">
            <v>109</v>
          </cell>
        </row>
        <row r="106475">
          <cell r="C106475">
            <v>49</v>
          </cell>
        </row>
        <row r="106476">
          <cell r="C106476">
            <v>9</v>
          </cell>
        </row>
        <row r="106477">
          <cell r="C106477">
            <v>0</v>
          </cell>
        </row>
        <row r="106478">
          <cell r="C106478">
            <v>11</v>
          </cell>
        </row>
        <row r="106479">
          <cell r="C106479">
            <v>44</v>
          </cell>
        </row>
        <row r="106480">
          <cell r="C106480">
            <v>1</v>
          </cell>
        </row>
        <row r="106481">
          <cell r="C106481">
            <v>35</v>
          </cell>
        </row>
        <row r="106482">
          <cell r="C106482">
            <v>4</v>
          </cell>
        </row>
        <row r="106483">
          <cell r="C106483">
            <v>50</v>
          </cell>
        </row>
        <row r="106484">
          <cell r="C106484">
            <v>30</v>
          </cell>
        </row>
        <row r="106485">
          <cell r="C106485">
            <v>8</v>
          </cell>
        </row>
        <row r="106486">
          <cell r="C106486">
            <v>47</v>
          </cell>
        </row>
        <row r="106487">
          <cell r="C106487">
            <v>8</v>
          </cell>
        </row>
        <row r="106488">
          <cell r="C106488">
            <v>0</v>
          </cell>
        </row>
        <row r="106489">
          <cell r="C106489">
            <v>27</v>
          </cell>
        </row>
        <row r="106490">
          <cell r="C106490">
            <v>1</v>
          </cell>
        </row>
        <row r="106491">
          <cell r="C106491">
            <v>104</v>
          </cell>
        </row>
        <row r="106492">
          <cell r="C106492">
            <v>14</v>
          </cell>
        </row>
        <row r="106493">
          <cell r="C106493">
            <v>24</v>
          </cell>
        </row>
        <row r="106494">
          <cell r="C106494">
            <v>11</v>
          </cell>
        </row>
        <row r="106495">
          <cell r="C106495">
            <v>17</v>
          </cell>
        </row>
        <row r="106496">
          <cell r="C106496">
            <v>127</v>
          </cell>
        </row>
        <row r="106497">
          <cell r="C106497">
            <v>27</v>
          </cell>
        </row>
        <row r="106498">
          <cell r="C106498">
            <v>79</v>
          </cell>
        </row>
        <row r="106499">
          <cell r="C106499">
            <v>11</v>
          </cell>
        </row>
        <row r="106500">
          <cell r="C106500">
            <v>10</v>
          </cell>
        </row>
        <row r="106501">
          <cell r="C106501">
            <v>26</v>
          </cell>
        </row>
        <row r="106502">
          <cell r="C106502">
            <v>11</v>
          </cell>
        </row>
        <row r="106503">
          <cell r="C106503">
            <v>22</v>
          </cell>
        </row>
        <row r="106504">
          <cell r="C106504">
            <v>14</v>
          </cell>
        </row>
        <row r="106505">
          <cell r="C106505">
            <v>84</v>
          </cell>
        </row>
        <row r="106506">
          <cell r="C106506">
            <v>22</v>
          </cell>
        </row>
        <row r="106507">
          <cell r="C106507">
            <v>14</v>
          </cell>
        </row>
        <row r="106508">
          <cell r="C106508">
            <v>16</v>
          </cell>
        </row>
        <row r="106509">
          <cell r="C106509">
            <v>22</v>
          </cell>
        </row>
        <row r="106510">
          <cell r="C106510">
            <v>14</v>
          </cell>
        </row>
        <row r="106511">
          <cell r="C106511">
            <v>28</v>
          </cell>
        </row>
        <row r="106512">
          <cell r="C106512">
            <v>18</v>
          </cell>
        </row>
        <row r="106513">
          <cell r="C106513">
            <v>34</v>
          </cell>
        </row>
        <row r="106514">
          <cell r="C106514">
            <v>133</v>
          </cell>
        </row>
        <row r="106515">
          <cell r="C106515">
            <v>79</v>
          </cell>
        </row>
        <row r="106516">
          <cell r="C106516">
            <v>22</v>
          </cell>
        </row>
        <row r="106517">
          <cell r="C106517">
            <v>133</v>
          </cell>
        </row>
        <row r="106518">
          <cell r="C106518">
            <v>25</v>
          </cell>
        </row>
        <row r="106519">
          <cell r="C106519">
            <v>37</v>
          </cell>
        </row>
        <row r="106520">
          <cell r="C106520">
            <v>47</v>
          </cell>
        </row>
        <row r="106521">
          <cell r="C106521">
            <v>13</v>
          </cell>
        </row>
        <row r="106522">
          <cell r="C106522">
            <v>28</v>
          </cell>
        </row>
        <row r="106523">
          <cell r="C106523">
            <v>39</v>
          </cell>
        </row>
        <row r="106524">
          <cell r="C106524">
            <v>6</v>
          </cell>
        </row>
        <row r="106525">
          <cell r="C106525">
            <v>0</v>
          </cell>
        </row>
        <row r="106526">
          <cell r="C106526">
            <v>12</v>
          </cell>
        </row>
        <row r="106527">
          <cell r="C106527">
            <v>1</v>
          </cell>
        </row>
        <row r="106528">
          <cell r="C106528">
            <v>19</v>
          </cell>
        </row>
        <row r="106529">
          <cell r="C106529">
            <v>104</v>
          </cell>
        </row>
        <row r="106530">
          <cell r="C106530">
            <v>26</v>
          </cell>
        </row>
        <row r="106531">
          <cell r="C106531">
            <v>3</v>
          </cell>
        </row>
        <row r="106532">
          <cell r="C106532">
            <v>15</v>
          </cell>
        </row>
        <row r="106533">
          <cell r="C106533">
            <v>0</v>
          </cell>
        </row>
        <row r="106534">
          <cell r="C106534">
            <v>6</v>
          </cell>
        </row>
        <row r="106535">
          <cell r="C106535">
            <v>2</v>
          </cell>
        </row>
        <row r="106536">
          <cell r="C106536">
            <v>5</v>
          </cell>
        </row>
        <row r="106537">
          <cell r="C106537">
            <v>2</v>
          </cell>
        </row>
        <row r="106538">
          <cell r="C106538">
            <v>17</v>
          </cell>
        </row>
        <row r="106539">
          <cell r="C106539">
            <v>41</v>
          </cell>
        </row>
        <row r="106540">
          <cell r="C106540">
            <v>37</v>
          </cell>
        </row>
        <row r="106541">
          <cell r="C106541">
            <v>2</v>
          </cell>
        </row>
        <row r="106542">
          <cell r="C106542">
            <v>1</v>
          </cell>
        </row>
        <row r="106543">
          <cell r="C106543">
            <v>43</v>
          </cell>
        </row>
        <row r="106544">
          <cell r="C106544">
            <v>6</v>
          </cell>
        </row>
        <row r="106545">
          <cell r="C106545">
            <v>98</v>
          </cell>
        </row>
        <row r="106546">
          <cell r="C106546">
            <v>47</v>
          </cell>
        </row>
        <row r="106547">
          <cell r="C106547">
            <v>0</v>
          </cell>
        </row>
        <row r="106548">
          <cell r="C106548">
            <v>55</v>
          </cell>
        </row>
        <row r="106549">
          <cell r="C106549">
            <v>56</v>
          </cell>
        </row>
        <row r="106550">
          <cell r="C106550">
            <v>78</v>
          </cell>
        </row>
        <row r="106551">
          <cell r="C106551">
            <v>26</v>
          </cell>
        </row>
        <row r="106552">
          <cell r="C106552">
            <v>4</v>
          </cell>
        </row>
        <row r="106553">
          <cell r="C106553">
            <v>11</v>
          </cell>
        </row>
        <row r="106554">
          <cell r="C106554">
            <v>1</v>
          </cell>
        </row>
        <row r="106555">
          <cell r="C106555">
            <v>31</v>
          </cell>
        </row>
        <row r="106556">
          <cell r="C106556">
            <v>6</v>
          </cell>
        </row>
        <row r="106557">
          <cell r="C106557">
            <v>0</v>
          </cell>
        </row>
        <row r="106558">
          <cell r="C106558">
            <v>3</v>
          </cell>
        </row>
        <row r="106559">
          <cell r="C106559">
            <v>4</v>
          </cell>
        </row>
        <row r="106560">
          <cell r="C106560">
            <v>7</v>
          </cell>
        </row>
        <row r="106561">
          <cell r="C106561">
            <v>0</v>
          </cell>
        </row>
        <row r="106562">
          <cell r="C106562">
            <v>3</v>
          </cell>
        </row>
        <row r="106563">
          <cell r="C106563">
            <v>2</v>
          </cell>
        </row>
        <row r="106564">
          <cell r="C106564">
            <v>16</v>
          </cell>
        </row>
        <row r="106565">
          <cell r="C106565">
            <v>53</v>
          </cell>
        </row>
        <row r="106566">
          <cell r="C106566">
            <v>85</v>
          </cell>
        </row>
        <row r="106567">
          <cell r="C106567">
            <v>25</v>
          </cell>
        </row>
        <row r="106568">
          <cell r="C106568">
            <v>5</v>
          </cell>
        </row>
        <row r="106569">
          <cell r="C106569">
            <v>36</v>
          </cell>
        </row>
        <row r="106570">
          <cell r="C106570">
            <v>97</v>
          </cell>
        </row>
        <row r="106571">
          <cell r="C106571">
            <v>22</v>
          </cell>
        </row>
        <row r="106572">
          <cell r="C106572">
            <v>1</v>
          </cell>
        </row>
        <row r="106573">
          <cell r="C106573">
            <v>1</v>
          </cell>
        </row>
        <row r="106574">
          <cell r="C106574">
            <v>40</v>
          </cell>
        </row>
        <row r="106575">
          <cell r="C106575">
            <v>5</v>
          </cell>
        </row>
        <row r="106576">
          <cell r="C106576">
            <v>3</v>
          </cell>
        </row>
        <row r="106577">
          <cell r="C106577">
            <v>286</v>
          </cell>
        </row>
        <row r="106578">
          <cell r="C106578">
            <v>57</v>
          </cell>
        </row>
        <row r="106579">
          <cell r="C106579">
            <v>33</v>
          </cell>
        </row>
        <row r="106580">
          <cell r="C106580">
            <v>75</v>
          </cell>
        </row>
        <row r="106581">
          <cell r="C106581">
            <v>10</v>
          </cell>
        </row>
        <row r="106582">
          <cell r="C106582">
            <v>28</v>
          </cell>
        </row>
        <row r="106583">
          <cell r="C106583">
            <v>35</v>
          </cell>
        </row>
        <row r="106584">
          <cell r="C106584">
            <v>25</v>
          </cell>
        </row>
        <row r="106585">
          <cell r="C106585">
            <v>26</v>
          </cell>
        </row>
        <row r="106586">
          <cell r="C106586">
            <v>8</v>
          </cell>
        </row>
        <row r="106587">
          <cell r="C106587">
            <v>47</v>
          </cell>
        </row>
        <row r="106588">
          <cell r="C106588">
            <v>0</v>
          </cell>
        </row>
        <row r="106589">
          <cell r="C106589">
            <v>75</v>
          </cell>
        </row>
        <row r="106590">
          <cell r="C106590">
            <v>3</v>
          </cell>
        </row>
        <row r="106591">
          <cell r="C106591">
            <v>0</v>
          </cell>
        </row>
        <row r="106592">
          <cell r="C106592">
            <v>42</v>
          </cell>
        </row>
        <row r="106593">
          <cell r="C106593">
            <v>42</v>
          </cell>
        </row>
        <row r="106594">
          <cell r="C106594">
            <v>137</v>
          </cell>
        </row>
        <row r="106595">
          <cell r="C106595">
            <v>137</v>
          </cell>
        </row>
        <row r="106596">
          <cell r="C106596">
            <v>137</v>
          </cell>
        </row>
        <row r="106597">
          <cell r="C106597">
            <v>137</v>
          </cell>
        </row>
        <row r="106598">
          <cell r="C106598">
            <v>137</v>
          </cell>
        </row>
        <row r="106599">
          <cell r="C106599">
            <v>137</v>
          </cell>
        </row>
        <row r="106600">
          <cell r="C106600">
            <v>137</v>
          </cell>
        </row>
        <row r="106601">
          <cell r="C106601">
            <v>13</v>
          </cell>
        </row>
        <row r="106602">
          <cell r="C106602">
            <v>137</v>
          </cell>
        </row>
        <row r="106603">
          <cell r="C106603">
            <v>137</v>
          </cell>
        </row>
        <row r="106604">
          <cell r="C106604">
            <v>137</v>
          </cell>
        </row>
        <row r="106605">
          <cell r="C106605">
            <v>137</v>
          </cell>
        </row>
        <row r="106606">
          <cell r="C106606">
            <v>137</v>
          </cell>
        </row>
        <row r="106607">
          <cell r="C106607">
            <v>137</v>
          </cell>
        </row>
        <row r="106608">
          <cell r="C106608">
            <v>137</v>
          </cell>
        </row>
        <row r="106609">
          <cell r="C106609">
            <v>137</v>
          </cell>
        </row>
        <row r="106610">
          <cell r="C106610">
            <v>137</v>
          </cell>
        </row>
        <row r="106611">
          <cell r="C106611">
            <v>137</v>
          </cell>
        </row>
        <row r="106612">
          <cell r="C106612">
            <v>137</v>
          </cell>
        </row>
        <row r="106613">
          <cell r="C106613">
            <v>137</v>
          </cell>
        </row>
        <row r="106614">
          <cell r="C106614">
            <v>137</v>
          </cell>
        </row>
        <row r="106615">
          <cell r="C106615">
            <v>137</v>
          </cell>
        </row>
        <row r="106616">
          <cell r="C106616">
            <v>137</v>
          </cell>
        </row>
        <row r="106617">
          <cell r="C106617">
            <v>137</v>
          </cell>
        </row>
        <row r="106618">
          <cell r="C106618">
            <v>137</v>
          </cell>
        </row>
        <row r="106619">
          <cell r="C106619">
            <v>137</v>
          </cell>
        </row>
        <row r="106620">
          <cell r="C106620">
            <v>137</v>
          </cell>
        </row>
        <row r="106621">
          <cell r="C106621">
            <v>137</v>
          </cell>
        </row>
        <row r="106622">
          <cell r="C106622">
            <v>137</v>
          </cell>
        </row>
        <row r="106623">
          <cell r="C106623">
            <v>13</v>
          </cell>
        </row>
        <row r="106624">
          <cell r="C106624">
            <v>137</v>
          </cell>
        </row>
        <row r="106625">
          <cell r="C106625">
            <v>137</v>
          </cell>
        </row>
        <row r="106626">
          <cell r="C106626">
            <v>137</v>
          </cell>
        </row>
        <row r="106627">
          <cell r="C106627">
            <v>137</v>
          </cell>
        </row>
        <row r="106628">
          <cell r="C106628">
            <v>137</v>
          </cell>
        </row>
        <row r="106629">
          <cell r="C106629">
            <v>137</v>
          </cell>
        </row>
        <row r="106630">
          <cell r="C106630">
            <v>4</v>
          </cell>
        </row>
        <row r="106631">
          <cell r="C106631">
            <v>111</v>
          </cell>
        </row>
        <row r="106632">
          <cell r="C106632">
            <v>137</v>
          </cell>
        </row>
        <row r="106633">
          <cell r="C106633">
            <v>137</v>
          </cell>
        </row>
        <row r="106634">
          <cell r="C106634">
            <v>17</v>
          </cell>
        </row>
        <row r="106635">
          <cell r="C106635">
            <v>137</v>
          </cell>
        </row>
        <row r="106636">
          <cell r="C106636">
            <v>39</v>
          </cell>
        </row>
        <row r="106637">
          <cell r="C106637">
            <v>48</v>
          </cell>
        </row>
        <row r="106638">
          <cell r="C106638">
            <v>7</v>
          </cell>
        </row>
        <row r="106639">
          <cell r="C106639">
            <v>88</v>
          </cell>
        </row>
        <row r="106640">
          <cell r="C106640">
            <v>7</v>
          </cell>
        </row>
        <row r="106641">
          <cell r="C106641">
            <v>6</v>
          </cell>
        </row>
        <row r="106642">
          <cell r="C106642">
            <v>4</v>
          </cell>
        </row>
        <row r="106643">
          <cell r="C106643">
            <v>31</v>
          </cell>
        </row>
        <row r="106644">
          <cell r="C106644">
            <v>83</v>
          </cell>
        </row>
        <row r="106645">
          <cell r="C106645">
            <v>21</v>
          </cell>
        </row>
        <row r="106646">
          <cell r="C106646">
            <v>45</v>
          </cell>
        </row>
        <row r="106647">
          <cell r="C106647">
            <v>55</v>
          </cell>
        </row>
        <row r="106648">
          <cell r="C106648">
            <v>25</v>
          </cell>
        </row>
        <row r="106649">
          <cell r="C106649">
            <v>0</v>
          </cell>
        </row>
        <row r="106650">
          <cell r="C106650">
            <v>31</v>
          </cell>
        </row>
        <row r="106651">
          <cell r="C106651">
            <v>4</v>
          </cell>
        </row>
        <row r="106652">
          <cell r="C106652">
            <v>44</v>
          </cell>
        </row>
        <row r="106653">
          <cell r="C106653">
            <v>29</v>
          </cell>
        </row>
        <row r="106654">
          <cell r="C106654">
            <v>29</v>
          </cell>
        </row>
        <row r="106655">
          <cell r="C106655">
            <v>152</v>
          </cell>
        </row>
        <row r="106656">
          <cell r="C106656">
            <v>152</v>
          </cell>
        </row>
        <row r="106657">
          <cell r="C106657">
            <v>23</v>
          </cell>
        </row>
        <row r="106658">
          <cell r="C106658">
            <v>22</v>
          </cell>
        </row>
        <row r="106659">
          <cell r="C106659">
            <v>5</v>
          </cell>
        </row>
        <row r="106660">
          <cell r="C106660">
            <v>15</v>
          </cell>
        </row>
        <row r="106661">
          <cell r="C106661">
            <v>14</v>
          </cell>
        </row>
        <row r="106662">
          <cell r="C106662">
            <v>137</v>
          </cell>
        </row>
        <row r="106663">
          <cell r="C106663">
            <v>17</v>
          </cell>
        </row>
        <row r="106664">
          <cell r="C106664">
            <v>137</v>
          </cell>
        </row>
        <row r="106665">
          <cell r="C106665">
            <v>49</v>
          </cell>
        </row>
        <row r="106666">
          <cell r="C106666">
            <v>4</v>
          </cell>
        </row>
        <row r="106667">
          <cell r="C106667">
            <v>4</v>
          </cell>
        </row>
        <row r="106668">
          <cell r="C106668">
            <v>51</v>
          </cell>
        </row>
        <row r="106669">
          <cell r="C106669">
            <v>66</v>
          </cell>
        </row>
        <row r="106670">
          <cell r="C106670">
            <v>32</v>
          </cell>
        </row>
        <row r="106671">
          <cell r="C106671">
            <v>0</v>
          </cell>
        </row>
        <row r="106672">
          <cell r="C106672">
            <v>171</v>
          </cell>
        </row>
        <row r="106673">
          <cell r="C106673">
            <v>174</v>
          </cell>
        </row>
        <row r="106674">
          <cell r="C106674">
            <v>174</v>
          </cell>
        </row>
        <row r="106675">
          <cell r="C106675">
            <v>174</v>
          </cell>
        </row>
        <row r="106676">
          <cell r="C106676">
            <v>174</v>
          </cell>
        </row>
        <row r="106677">
          <cell r="C106677">
            <v>174</v>
          </cell>
        </row>
        <row r="106678">
          <cell r="C106678">
            <v>174</v>
          </cell>
        </row>
        <row r="106679">
          <cell r="C106679">
            <v>174</v>
          </cell>
        </row>
        <row r="106680">
          <cell r="C106680">
            <v>174</v>
          </cell>
        </row>
        <row r="106681">
          <cell r="C106681">
            <v>174</v>
          </cell>
        </row>
        <row r="106682">
          <cell r="C106682">
            <v>174</v>
          </cell>
        </row>
        <row r="106683">
          <cell r="C106683">
            <v>174</v>
          </cell>
        </row>
        <row r="106684">
          <cell r="C106684">
            <v>174</v>
          </cell>
        </row>
        <row r="106685">
          <cell r="C106685">
            <v>174</v>
          </cell>
        </row>
        <row r="106686">
          <cell r="C106686">
            <v>46</v>
          </cell>
        </row>
        <row r="106687">
          <cell r="C106687">
            <v>60</v>
          </cell>
        </row>
        <row r="106688">
          <cell r="C106688">
            <v>34</v>
          </cell>
        </row>
        <row r="106689">
          <cell r="C106689">
            <v>46</v>
          </cell>
        </row>
        <row r="106690">
          <cell r="C106690">
            <v>64</v>
          </cell>
        </row>
        <row r="106691">
          <cell r="C106691">
            <v>83</v>
          </cell>
        </row>
        <row r="106692">
          <cell r="C106692">
            <v>64</v>
          </cell>
        </row>
        <row r="106693">
          <cell r="C106693">
            <v>18</v>
          </cell>
        </row>
        <row r="106694">
          <cell r="C106694">
            <v>101</v>
          </cell>
        </row>
        <row r="106695">
          <cell r="C106695">
            <v>54</v>
          </cell>
        </row>
        <row r="106696">
          <cell r="C106696">
            <v>9</v>
          </cell>
        </row>
        <row r="106697">
          <cell r="C106697">
            <v>15</v>
          </cell>
        </row>
        <row r="106698">
          <cell r="C106698">
            <v>1</v>
          </cell>
        </row>
        <row r="106699">
          <cell r="C106699">
            <v>60</v>
          </cell>
        </row>
        <row r="106700">
          <cell r="C106700">
            <v>39</v>
          </cell>
        </row>
        <row r="106701">
          <cell r="C106701">
            <v>45</v>
          </cell>
        </row>
        <row r="106702">
          <cell r="C106702">
            <v>60</v>
          </cell>
        </row>
        <row r="106703">
          <cell r="C106703">
            <v>11</v>
          </cell>
        </row>
        <row r="106704">
          <cell r="C106704">
            <v>11</v>
          </cell>
        </row>
        <row r="106705">
          <cell r="C106705">
            <v>11</v>
          </cell>
        </row>
        <row r="106706">
          <cell r="C106706">
            <v>11</v>
          </cell>
        </row>
        <row r="106707">
          <cell r="C106707">
            <v>226</v>
          </cell>
        </row>
        <row r="106708">
          <cell r="C106708">
            <v>103</v>
          </cell>
        </row>
        <row r="106709">
          <cell r="C106709">
            <v>55</v>
          </cell>
        </row>
        <row r="106710">
          <cell r="C106710">
            <v>9</v>
          </cell>
        </row>
        <row r="106711">
          <cell r="C106711">
            <v>0</v>
          </cell>
        </row>
        <row r="106712">
          <cell r="C106712">
            <v>103</v>
          </cell>
        </row>
        <row r="106713">
          <cell r="C106713">
            <v>1</v>
          </cell>
        </row>
        <row r="106714">
          <cell r="C106714">
            <v>5</v>
          </cell>
        </row>
        <row r="106715">
          <cell r="C106715">
            <v>34</v>
          </cell>
        </row>
        <row r="106716">
          <cell r="C106716">
            <v>0</v>
          </cell>
        </row>
        <row r="106717">
          <cell r="C106717">
            <v>109</v>
          </cell>
        </row>
        <row r="106718">
          <cell r="C106718">
            <v>28</v>
          </cell>
        </row>
        <row r="106719">
          <cell r="C106719">
            <v>18</v>
          </cell>
        </row>
        <row r="106720">
          <cell r="C106720">
            <v>0</v>
          </cell>
        </row>
        <row r="106721">
          <cell r="C106721">
            <v>4</v>
          </cell>
        </row>
        <row r="106722">
          <cell r="C106722">
            <v>32</v>
          </cell>
        </row>
        <row r="106723">
          <cell r="C106723">
            <v>35</v>
          </cell>
        </row>
        <row r="106724">
          <cell r="C106724">
            <v>37</v>
          </cell>
        </row>
        <row r="106725">
          <cell r="C106725">
            <v>23</v>
          </cell>
        </row>
        <row r="106726">
          <cell r="C106726">
            <v>8</v>
          </cell>
        </row>
        <row r="106727">
          <cell r="C106727">
            <v>86</v>
          </cell>
        </row>
        <row r="106728">
          <cell r="C106728">
            <v>73</v>
          </cell>
        </row>
        <row r="106729">
          <cell r="C106729">
            <v>73</v>
          </cell>
        </row>
        <row r="106730">
          <cell r="C106730">
            <v>13</v>
          </cell>
        </row>
        <row r="106731">
          <cell r="C106731">
            <v>13</v>
          </cell>
        </row>
        <row r="106732">
          <cell r="C106732">
            <v>0</v>
          </cell>
        </row>
        <row r="106733">
          <cell r="C106733">
            <v>90</v>
          </cell>
        </row>
        <row r="106734">
          <cell r="C106734">
            <v>90</v>
          </cell>
        </row>
        <row r="106735">
          <cell r="C106735">
            <v>39</v>
          </cell>
        </row>
        <row r="106736">
          <cell r="C106736">
            <v>90</v>
          </cell>
        </row>
        <row r="106737">
          <cell r="C106737">
            <v>142</v>
          </cell>
        </row>
        <row r="106738">
          <cell r="C106738">
            <v>38</v>
          </cell>
        </row>
        <row r="106739">
          <cell r="C106739">
            <v>14</v>
          </cell>
        </row>
        <row r="106740">
          <cell r="C106740">
            <v>37</v>
          </cell>
        </row>
        <row r="106741">
          <cell r="C106741">
            <v>52</v>
          </cell>
        </row>
        <row r="106742">
          <cell r="C106742">
            <v>16</v>
          </cell>
        </row>
        <row r="106743">
          <cell r="C106743">
            <v>16</v>
          </cell>
        </row>
        <row r="106744">
          <cell r="C106744">
            <v>22</v>
          </cell>
        </row>
        <row r="106745">
          <cell r="C106745">
            <v>0</v>
          </cell>
        </row>
        <row r="106746">
          <cell r="C106746">
            <v>0</v>
          </cell>
        </row>
        <row r="106747">
          <cell r="C106747">
            <v>19</v>
          </cell>
        </row>
        <row r="106748">
          <cell r="C106748">
            <v>47</v>
          </cell>
        </row>
        <row r="106749">
          <cell r="C106749">
            <v>0</v>
          </cell>
        </row>
        <row r="106750">
          <cell r="C106750">
            <v>9</v>
          </cell>
        </row>
        <row r="106751">
          <cell r="C106751">
            <v>9</v>
          </cell>
        </row>
        <row r="106752">
          <cell r="C106752">
            <v>35</v>
          </cell>
        </row>
        <row r="106753">
          <cell r="C106753">
            <v>3</v>
          </cell>
        </row>
        <row r="106754">
          <cell r="C106754">
            <v>3</v>
          </cell>
        </row>
        <row r="106755">
          <cell r="C106755">
            <v>6</v>
          </cell>
        </row>
        <row r="106756">
          <cell r="C106756">
            <v>223</v>
          </cell>
        </row>
        <row r="106757">
          <cell r="C106757">
            <v>26</v>
          </cell>
        </row>
        <row r="106758">
          <cell r="C106758">
            <v>2</v>
          </cell>
        </row>
        <row r="106759">
          <cell r="C106759">
            <v>25</v>
          </cell>
        </row>
        <row r="106760">
          <cell r="C106760">
            <v>3</v>
          </cell>
        </row>
        <row r="106761">
          <cell r="C106761">
            <v>33</v>
          </cell>
        </row>
        <row r="106762">
          <cell r="C106762">
            <v>42</v>
          </cell>
        </row>
        <row r="106763">
          <cell r="C106763">
            <v>0</v>
          </cell>
        </row>
        <row r="106764">
          <cell r="C106764">
            <v>75</v>
          </cell>
        </row>
        <row r="106765">
          <cell r="C106765">
            <v>43</v>
          </cell>
        </row>
        <row r="106766">
          <cell r="C106766">
            <v>37</v>
          </cell>
        </row>
        <row r="106767">
          <cell r="C106767">
            <v>46</v>
          </cell>
        </row>
        <row r="106768">
          <cell r="C106768">
            <v>27</v>
          </cell>
        </row>
        <row r="106769">
          <cell r="C106769">
            <v>36</v>
          </cell>
        </row>
        <row r="106770">
          <cell r="C106770">
            <v>28</v>
          </cell>
        </row>
        <row r="106771">
          <cell r="C106771">
            <v>36</v>
          </cell>
        </row>
        <row r="106772">
          <cell r="C106772">
            <v>12</v>
          </cell>
        </row>
        <row r="106773">
          <cell r="C106773">
            <v>63</v>
          </cell>
        </row>
        <row r="106774">
          <cell r="C106774">
            <v>33</v>
          </cell>
        </row>
        <row r="106775">
          <cell r="C106775">
            <v>41</v>
          </cell>
        </row>
        <row r="106776">
          <cell r="C106776">
            <v>30</v>
          </cell>
        </row>
        <row r="106777">
          <cell r="C106777">
            <v>3</v>
          </cell>
        </row>
        <row r="106778">
          <cell r="C106778">
            <v>58</v>
          </cell>
        </row>
        <row r="106779">
          <cell r="C106779">
            <v>51</v>
          </cell>
        </row>
        <row r="106780">
          <cell r="C106780">
            <v>14</v>
          </cell>
        </row>
        <row r="106781">
          <cell r="C106781">
            <v>138</v>
          </cell>
        </row>
        <row r="106782">
          <cell r="C106782">
            <v>69</v>
          </cell>
        </row>
        <row r="106783">
          <cell r="C106783">
            <v>30</v>
          </cell>
        </row>
        <row r="106784">
          <cell r="C106784">
            <v>163</v>
          </cell>
        </row>
        <row r="106785">
          <cell r="C106785">
            <v>3</v>
          </cell>
        </row>
        <row r="106786">
          <cell r="C106786">
            <v>22</v>
          </cell>
        </row>
        <row r="106787">
          <cell r="C106787">
            <v>28</v>
          </cell>
        </row>
        <row r="106788">
          <cell r="C106788">
            <v>3</v>
          </cell>
        </row>
        <row r="106789">
          <cell r="C106789">
            <v>29</v>
          </cell>
        </row>
        <row r="106790">
          <cell r="C106790">
            <v>27</v>
          </cell>
        </row>
        <row r="106791">
          <cell r="C106791">
            <v>0</v>
          </cell>
        </row>
        <row r="106792">
          <cell r="C106792">
            <v>9</v>
          </cell>
        </row>
        <row r="106793">
          <cell r="C106793">
            <v>5</v>
          </cell>
        </row>
        <row r="106794">
          <cell r="C106794">
            <v>5</v>
          </cell>
        </row>
        <row r="106795">
          <cell r="C106795">
            <v>8</v>
          </cell>
        </row>
        <row r="106796">
          <cell r="C106796">
            <v>46</v>
          </cell>
        </row>
        <row r="106797">
          <cell r="C106797">
            <v>47</v>
          </cell>
        </row>
        <row r="106798">
          <cell r="C106798">
            <v>0</v>
          </cell>
        </row>
        <row r="106799">
          <cell r="C106799">
            <v>33</v>
          </cell>
        </row>
        <row r="106800">
          <cell r="C106800">
            <v>26</v>
          </cell>
        </row>
        <row r="106801">
          <cell r="C106801">
            <v>33</v>
          </cell>
        </row>
        <row r="106802">
          <cell r="C106802">
            <v>23</v>
          </cell>
        </row>
        <row r="106803">
          <cell r="C106803">
            <v>44</v>
          </cell>
        </row>
        <row r="106804">
          <cell r="C106804">
            <v>0</v>
          </cell>
        </row>
        <row r="106805">
          <cell r="C106805">
            <v>9</v>
          </cell>
        </row>
        <row r="106806">
          <cell r="C106806">
            <v>82</v>
          </cell>
        </row>
        <row r="106807">
          <cell r="C106807">
            <v>55</v>
          </cell>
        </row>
        <row r="106808">
          <cell r="C106808">
            <v>0</v>
          </cell>
        </row>
        <row r="106809">
          <cell r="C106809">
            <v>1</v>
          </cell>
        </row>
        <row r="106810">
          <cell r="C106810">
            <v>94</v>
          </cell>
        </row>
        <row r="106811">
          <cell r="C106811">
            <v>94</v>
          </cell>
        </row>
        <row r="106812">
          <cell r="C106812">
            <v>63</v>
          </cell>
        </row>
        <row r="106813">
          <cell r="C106813">
            <v>13</v>
          </cell>
        </row>
        <row r="106814">
          <cell r="C106814">
            <v>2</v>
          </cell>
        </row>
        <row r="106815">
          <cell r="C106815">
            <v>85</v>
          </cell>
        </row>
        <row r="106816">
          <cell r="C106816">
            <v>15</v>
          </cell>
        </row>
        <row r="106817">
          <cell r="C106817">
            <v>166</v>
          </cell>
        </row>
        <row r="106818">
          <cell r="C106818">
            <v>52</v>
          </cell>
        </row>
        <row r="106819">
          <cell r="C106819">
            <v>63</v>
          </cell>
        </row>
        <row r="106820">
          <cell r="C106820">
            <v>88</v>
          </cell>
        </row>
        <row r="106821">
          <cell r="C106821">
            <v>66</v>
          </cell>
        </row>
        <row r="106822">
          <cell r="C106822">
            <v>88</v>
          </cell>
        </row>
        <row r="106823">
          <cell r="C106823">
            <v>40</v>
          </cell>
        </row>
        <row r="106824">
          <cell r="C106824">
            <v>109</v>
          </cell>
        </row>
        <row r="106825">
          <cell r="C106825">
            <v>137</v>
          </cell>
        </row>
        <row r="106826">
          <cell r="C106826">
            <v>170</v>
          </cell>
        </row>
        <row r="106827">
          <cell r="C106827">
            <v>6</v>
          </cell>
        </row>
        <row r="106828">
          <cell r="C106828">
            <v>60</v>
          </cell>
        </row>
        <row r="106829">
          <cell r="C106829">
            <v>86</v>
          </cell>
        </row>
        <row r="106830">
          <cell r="C106830">
            <v>85</v>
          </cell>
        </row>
        <row r="106831">
          <cell r="C106831">
            <v>83</v>
          </cell>
        </row>
        <row r="106832">
          <cell r="C106832">
            <v>21</v>
          </cell>
        </row>
        <row r="106833">
          <cell r="C106833">
            <v>102</v>
          </cell>
        </row>
        <row r="106834">
          <cell r="C106834">
            <v>90</v>
          </cell>
        </row>
        <row r="106835">
          <cell r="C106835">
            <v>4</v>
          </cell>
        </row>
        <row r="106836">
          <cell r="C106836">
            <v>2</v>
          </cell>
        </row>
        <row r="106837">
          <cell r="C106837">
            <v>120</v>
          </cell>
        </row>
        <row r="106838">
          <cell r="C106838">
            <v>22</v>
          </cell>
        </row>
        <row r="106839">
          <cell r="C106839">
            <v>132</v>
          </cell>
        </row>
        <row r="106840">
          <cell r="C106840">
            <v>132</v>
          </cell>
        </row>
        <row r="106841">
          <cell r="C106841">
            <v>82</v>
          </cell>
        </row>
        <row r="106842">
          <cell r="C106842">
            <v>92</v>
          </cell>
        </row>
        <row r="106843">
          <cell r="C106843">
            <v>1</v>
          </cell>
        </row>
        <row r="106844">
          <cell r="C106844">
            <v>1</v>
          </cell>
        </row>
        <row r="106845">
          <cell r="C106845">
            <v>1</v>
          </cell>
        </row>
        <row r="106846">
          <cell r="C106846">
            <v>92</v>
          </cell>
        </row>
        <row r="106847">
          <cell r="C106847">
            <v>31</v>
          </cell>
        </row>
        <row r="106848">
          <cell r="C106848">
            <v>2</v>
          </cell>
        </row>
        <row r="106849">
          <cell r="C106849">
            <v>55</v>
          </cell>
        </row>
        <row r="106850">
          <cell r="C106850">
            <v>102</v>
          </cell>
        </row>
        <row r="106851">
          <cell r="C106851">
            <v>0</v>
          </cell>
        </row>
        <row r="106852">
          <cell r="C106852">
            <v>46</v>
          </cell>
        </row>
        <row r="106853">
          <cell r="C106853">
            <v>46</v>
          </cell>
        </row>
        <row r="106854">
          <cell r="C106854">
            <v>146</v>
          </cell>
        </row>
        <row r="106855">
          <cell r="C106855">
            <v>102</v>
          </cell>
        </row>
        <row r="106856">
          <cell r="C106856">
            <v>51</v>
          </cell>
        </row>
        <row r="106857">
          <cell r="C106857">
            <v>43</v>
          </cell>
        </row>
        <row r="106858">
          <cell r="C106858">
            <v>13</v>
          </cell>
        </row>
        <row r="106859">
          <cell r="C106859">
            <v>43</v>
          </cell>
        </row>
        <row r="106860">
          <cell r="C106860">
            <v>43</v>
          </cell>
        </row>
        <row r="106861">
          <cell r="C106861">
            <v>1</v>
          </cell>
        </row>
        <row r="106862">
          <cell r="C106862">
            <v>9</v>
          </cell>
        </row>
        <row r="106863">
          <cell r="C106863">
            <v>189</v>
          </cell>
        </row>
        <row r="106864">
          <cell r="C106864">
            <v>176</v>
          </cell>
        </row>
        <row r="106865">
          <cell r="C106865">
            <v>176</v>
          </cell>
        </row>
        <row r="106866">
          <cell r="C106866">
            <v>47</v>
          </cell>
        </row>
        <row r="106867">
          <cell r="C106867">
            <v>35</v>
          </cell>
        </row>
        <row r="106868">
          <cell r="C106868">
            <v>176</v>
          </cell>
        </row>
        <row r="106869">
          <cell r="C106869">
            <v>101</v>
          </cell>
        </row>
        <row r="106870">
          <cell r="C106870">
            <v>4</v>
          </cell>
        </row>
        <row r="106871">
          <cell r="C106871">
            <v>44</v>
          </cell>
        </row>
        <row r="106872">
          <cell r="C106872">
            <v>2</v>
          </cell>
        </row>
        <row r="106873">
          <cell r="C106873">
            <v>48</v>
          </cell>
        </row>
        <row r="106874">
          <cell r="C106874">
            <v>32</v>
          </cell>
        </row>
        <row r="106875">
          <cell r="C106875">
            <v>16</v>
          </cell>
        </row>
        <row r="106876">
          <cell r="C106876">
            <v>43</v>
          </cell>
        </row>
        <row r="106877">
          <cell r="C106877">
            <v>0</v>
          </cell>
        </row>
        <row r="106878">
          <cell r="C106878">
            <v>7</v>
          </cell>
        </row>
        <row r="106879">
          <cell r="C106879">
            <v>14</v>
          </cell>
        </row>
        <row r="106880">
          <cell r="C106880">
            <v>46</v>
          </cell>
        </row>
        <row r="106881">
          <cell r="C106881">
            <v>46</v>
          </cell>
        </row>
        <row r="106882">
          <cell r="C106882">
            <v>48</v>
          </cell>
        </row>
        <row r="106883">
          <cell r="C106883">
            <v>35</v>
          </cell>
        </row>
        <row r="106884">
          <cell r="C106884">
            <v>35</v>
          </cell>
        </row>
        <row r="106885">
          <cell r="C106885">
            <v>106</v>
          </cell>
        </row>
        <row r="106886">
          <cell r="C106886">
            <v>175</v>
          </cell>
        </row>
        <row r="106887">
          <cell r="C106887">
            <v>35</v>
          </cell>
        </row>
        <row r="106888">
          <cell r="C106888">
            <v>88</v>
          </cell>
        </row>
        <row r="106889">
          <cell r="C106889">
            <v>99</v>
          </cell>
        </row>
        <row r="106890">
          <cell r="C106890">
            <v>43</v>
          </cell>
        </row>
        <row r="106891">
          <cell r="C106891">
            <v>35</v>
          </cell>
        </row>
        <row r="106892">
          <cell r="C106892">
            <v>33</v>
          </cell>
        </row>
        <row r="106893">
          <cell r="C106893">
            <v>3</v>
          </cell>
        </row>
        <row r="106894">
          <cell r="C106894">
            <v>70</v>
          </cell>
        </row>
        <row r="106895">
          <cell r="C106895">
            <v>57</v>
          </cell>
        </row>
        <row r="106896">
          <cell r="C106896">
            <v>87</v>
          </cell>
        </row>
        <row r="106897">
          <cell r="C106897">
            <v>44</v>
          </cell>
        </row>
        <row r="106898">
          <cell r="C106898">
            <v>20</v>
          </cell>
        </row>
        <row r="106899">
          <cell r="C106899">
            <v>60</v>
          </cell>
        </row>
        <row r="106900">
          <cell r="C106900">
            <v>8</v>
          </cell>
        </row>
        <row r="106901">
          <cell r="C106901">
            <v>77</v>
          </cell>
        </row>
        <row r="106902">
          <cell r="C106902">
            <v>63</v>
          </cell>
        </row>
        <row r="106903">
          <cell r="C106903">
            <v>2</v>
          </cell>
        </row>
        <row r="106904">
          <cell r="C106904">
            <v>61</v>
          </cell>
        </row>
        <row r="106905">
          <cell r="C106905">
            <v>167</v>
          </cell>
        </row>
        <row r="106906">
          <cell r="C106906">
            <v>53</v>
          </cell>
        </row>
        <row r="106907">
          <cell r="C106907">
            <v>84</v>
          </cell>
        </row>
        <row r="106908">
          <cell r="C106908">
            <v>35</v>
          </cell>
        </row>
        <row r="106909">
          <cell r="C106909">
            <v>7</v>
          </cell>
        </row>
        <row r="106910">
          <cell r="C106910">
            <v>37</v>
          </cell>
        </row>
        <row r="106911">
          <cell r="C106911">
            <v>2</v>
          </cell>
        </row>
        <row r="106912">
          <cell r="C106912">
            <v>45</v>
          </cell>
        </row>
        <row r="106913">
          <cell r="C106913">
            <v>46</v>
          </cell>
        </row>
        <row r="106914">
          <cell r="C106914">
            <v>46</v>
          </cell>
        </row>
        <row r="106915">
          <cell r="C106915">
            <v>2</v>
          </cell>
        </row>
        <row r="106916">
          <cell r="C106916">
            <v>1</v>
          </cell>
        </row>
        <row r="106917">
          <cell r="C106917">
            <v>49</v>
          </cell>
        </row>
        <row r="106918">
          <cell r="C106918">
            <v>165</v>
          </cell>
        </row>
        <row r="106919">
          <cell r="C106919">
            <v>165</v>
          </cell>
        </row>
        <row r="106920">
          <cell r="C106920">
            <v>165</v>
          </cell>
        </row>
        <row r="106921">
          <cell r="C106921">
            <v>165</v>
          </cell>
        </row>
        <row r="106922">
          <cell r="C106922">
            <v>144</v>
          </cell>
        </row>
        <row r="106923">
          <cell r="C106923">
            <v>30</v>
          </cell>
        </row>
        <row r="106924">
          <cell r="C106924">
            <v>45</v>
          </cell>
        </row>
        <row r="106925">
          <cell r="C106925">
            <v>15</v>
          </cell>
        </row>
        <row r="106926">
          <cell r="C106926">
            <v>54</v>
          </cell>
        </row>
        <row r="106927">
          <cell r="C106927">
            <v>36</v>
          </cell>
        </row>
        <row r="106928">
          <cell r="C106928">
            <v>25</v>
          </cell>
        </row>
        <row r="106929">
          <cell r="C106929">
            <v>91</v>
          </cell>
        </row>
        <row r="106930">
          <cell r="C106930">
            <v>26</v>
          </cell>
        </row>
        <row r="106931">
          <cell r="C106931">
            <v>43</v>
          </cell>
        </row>
        <row r="106932">
          <cell r="C106932">
            <v>166</v>
          </cell>
        </row>
        <row r="106933">
          <cell r="C106933">
            <v>57</v>
          </cell>
        </row>
        <row r="106934">
          <cell r="C106934">
            <v>166</v>
          </cell>
        </row>
        <row r="106935">
          <cell r="C106935">
            <v>24</v>
          </cell>
        </row>
        <row r="106936">
          <cell r="C106936">
            <v>66</v>
          </cell>
        </row>
        <row r="106937">
          <cell r="C106937">
            <v>66</v>
          </cell>
        </row>
        <row r="106938">
          <cell r="C106938">
            <v>2</v>
          </cell>
        </row>
        <row r="106939">
          <cell r="C106939">
            <v>31</v>
          </cell>
        </row>
        <row r="106940">
          <cell r="C106940">
            <v>220</v>
          </cell>
        </row>
        <row r="106941">
          <cell r="C106941">
            <v>220</v>
          </cell>
        </row>
        <row r="106942">
          <cell r="C106942">
            <v>220</v>
          </cell>
        </row>
        <row r="106943">
          <cell r="C106943">
            <v>50</v>
          </cell>
        </row>
        <row r="106944">
          <cell r="C106944">
            <v>66</v>
          </cell>
        </row>
        <row r="106945">
          <cell r="C106945">
            <v>220</v>
          </cell>
        </row>
        <row r="106946">
          <cell r="C106946">
            <v>67</v>
          </cell>
        </row>
        <row r="106947">
          <cell r="C106947">
            <v>220</v>
          </cell>
        </row>
        <row r="106948">
          <cell r="C106948">
            <v>220</v>
          </cell>
        </row>
        <row r="106949">
          <cell r="C106949">
            <v>67</v>
          </cell>
        </row>
        <row r="106950">
          <cell r="C106950">
            <v>65</v>
          </cell>
        </row>
        <row r="106951">
          <cell r="C106951">
            <v>94</v>
          </cell>
        </row>
        <row r="106952">
          <cell r="C106952">
            <v>66</v>
          </cell>
        </row>
        <row r="106953">
          <cell r="C106953">
            <v>57</v>
          </cell>
        </row>
        <row r="106954">
          <cell r="C106954">
            <v>70</v>
          </cell>
        </row>
        <row r="106955">
          <cell r="C106955">
            <v>49</v>
          </cell>
        </row>
        <row r="106956">
          <cell r="C106956">
            <v>7</v>
          </cell>
        </row>
        <row r="106957">
          <cell r="C106957">
            <v>1</v>
          </cell>
        </row>
        <row r="106958">
          <cell r="C106958">
            <v>3</v>
          </cell>
        </row>
        <row r="106959">
          <cell r="C106959">
            <v>1</v>
          </cell>
        </row>
        <row r="106960">
          <cell r="C106960">
            <v>66</v>
          </cell>
        </row>
        <row r="106961">
          <cell r="C106961">
            <v>7</v>
          </cell>
        </row>
        <row r="106962">
          <cell r="C106962">
            <v>66</v>
          </cell>
        </row>
        <row r="106963">
          <cell r="C106963">
            <v>66</v>
          </cell>
        </row>
        <row r="106964">
          <cell r="C106964">
            <v>66</v>
          </cell>
        </row>
        <row r="106965">
          <cell r="C106965">
            <v>30</v>
          </cell>
        </row>
        <row r="106966">
          <cell r="C106966">
            <v>66</v>
          </cell>
        </row>
        <row r="106967">
          <cell r="C106967">
            <v>66</v>
          </cell>
        </row>
        <row r="106968">
          <cell r="C106968">
            <v>66</v>
          </cell>
        </row>
        <row r="106969">
          <cell r="C106969">
            <v>68</v>
          </cell>
        </row>
        <row r="106970">
          <cell r="C106970">
            <v>115</v>
          </cell>
        </row>
        <row r="106971">
          <cell r="C106971">
            <v>10</v>
          </cell>
        </row>
        <row r="106972">
          <cell r="C106972">
            <v>66</v>
          </cell>
        </row>
        <row r="106973">
          <cell r="C106973">
            <v>57</v>
          </cell>
        </row>
        <row r="106974">
          <cell r="C106974">
            <v>66</v>
          </cell>
        </row>
        <row r="106975">
          <cell r="C106975">
            <v>42</v>
          </cell>
        </row>
        <row r="106976">
          <cell r="C106976">
            <v>66</v>
          </cell>
        </row>
        <row r="106977">
          <cell r="C106977">
            <v>66</v>
          </cell>
        </row>
        <row r="106978">
          <cell r="C106978">
            <v>66</v>
          </cell>
        </row>
        <row r="106979">
          <cell r="C106979">
            <v>66</v>
          </cell>
        </row>
        <row r="106980">
          <cell r="C106980">
            <v>66</v>
          </cell>
        </row>
        <row r="106981">
          <cell r="C106981">
            <v>57</v>
          </cell>
        </row>
        <row r="106982">
          <cell r="C106982">
            <v>66</v>
          </cell>
        </row>
        <row r="106983">
          <cell r="C106983">
            <v>66</v>
          </cell>
        </row>
        <row r="106984">
          <cell r="C106984">
            <v>66</v>
          </cell>
        </row>
        <row r="106985">
          <cell r="C106985">
            <v>109</v>
          </cell>
        </row>
        <row r="106986">
          <cell r="C106986">
            <v>66</v>
          </cell>
        </row>
        <row r="106987">
          <cell r="C106987">
            <v>49</v>
          </cell>
        </row>
        <row r="106988">
          <cell r="C106988">
            <v>49</v>
          </cell>
        </row>
        <row r="106989">
          <cell r="C106989">
            <v>49</v>
          </cell>
        </row>
        <row r="106990">
          <cell r="C106990">
            <v>25</v>
          </cell>
        </row>
        <row r="106991">
          <cell r="C106991">
            <v>66</v>
          </cell>
        </row>
        <row r="106992">
          <cell r="C106992">
            <v>66</v>
          </cell>
        </row>
        <row r="106993">
          <cell r="C106993">
            <v>66</v>
          </cell>
        </row>
        <row r="106994">
          <cell r="C106994">
            <v>66</v>
          </cell>
        </row>
        <row r="106995">
          <cell r="C106995">
            <v>66</v>
          </cell>
        </row>
        <row r="106996">
          <cell r="C106996">
            <v>66</v>
          </cell>
        </row>
        <row r="106997">
          <cell r="C106997">
            <v>66</v>
          </cell>
        </row>
        <row r="106998">
          <cell r="C106998">
            <v>59</v>
          </cell>
        </row>
        <row r="106999">
          <cell r="C106999">
            <v>66</v>
          </cell>
        </row>
        <row r="107000">
          <cell r="C107000">
            <v>66</v>
          </cell>
        </row>
        <row r="107001">
          <cell r="C107001">
            <v>66</v>
          </cell>
        </row>
        <row r="107002">
          <cell r="C107002">
            <v>105</v>
          </cell>
        </row>
        <row r="107003">
          <cell r="C107003">
            <v>66</v>
          </cell>
        </row>
        <row r="107004">
          <cell r="C107004">
            <v>2</v>
          </cell>
        </row>
        <row r="107005">
          <cell r="C107005">
            <v>108</v>
          </cell>
        </row>
        <row r="107006">
          <cell r="C107006">
            <v>24</v>
          </cell>
        </row>
        <row r="107007">
          <cell r="C107007">
            <v>24</v>
          </cell>
        </row>
        <row r="107008">
          <cell r="C107008">
            <v>24</v>
          </cell>
        </row>
        <row r="107009">
          <cell r="C107009">
            <v>0</v>
          </cell>
        </row>
        <row r="107010">
          <cell r="C107010">
            <v>24</v>
          </cell>
        </row>
        <row r="107011">
          <cell r="C107011">
            <v>0</v>
          </cell>
        </row>
        <row r="107012">
          <cell r="C107012">
            <v>34</v>
          </cell>
        </row>
        <row r="107013">
          <cell r="C107013">
            <v>48</v>
          </cell>
        </row>
        <row r="107014">
          <cell r="C107014">
            <v>10</v>
          </cell>
        </row>
        <row r="107015">
          <cell r="C107015">
            <v>3</v>
          </cell>
        </row>
        <row r="107016">
          <cell r="C107016">
            <v>99</v>
          </cell>
        </row>
        <row r="107017">
          <cell r="C107017">
            <v>31</v>
          </cell>
        </row>
        <row r="107018">
          <cell r="C107018">
            <v>49</v>
          </cell>
        </row>
        <row r="107019">
          <cell r="C107019">
            <v>34</v>
          </cell>
        </row>
        <row r="107020">
          <cell r="C107020">
            <v>117</v>
          </cell>
        </row>
        <row r="107021">
          <cell r="C107021">
            <v>56</v>
          </cell>
        </row>
        <row r="107022">
          <cell r="C107022">
            <v>28</v>
          </cell>
        </row>
        <row r="107023">
          <cell r="C107023">
            <v>23</v>
          </cell>
        </row>
        <row r="107024">
          <cell r="C107024">
            <v>17</v>
          </cell>
        </row>
        <row r="107025">
          <cell r="C107025">
            <v>48</v>
          </cell>
        </row>
        <row r="107026">
          <cell r="C107026">
            <v>49</v>
          </cell>
        </row>
        <row r="107027">
          <cell r="C107027">
            <v>61</v>
          </cell>
        </row>
        <row r="107028">
          <cell r="C107028">
            <v>73</v>
          </cell>
        </row>
        <row r="107029">
          <cell r="C107029">
            <v>108</v>
          </cell>
        </row>
        <row r="107030">
          <cell r="C107030">
            <v>166</v>
          </cell>
        </row>
        <row r="107031">
          <cell r="C107031">
            <v>28</v>
          </cell>
        </row>
        <row r="107032">
          <cell r="C107032">
            <v>28</v>
          </cell>
        </row>
        <row r="107033">
          <cell r="C107033">
            <v>166</v>
          </cell>
        </row>
        <row r="107034">
          <cell r="C107034">
            <v>6</v>
          </cell>
        </row>
        <row r="107035">
          <cell r="C107035">
            <v>166</v>
          </cell>
        </row>
        <row r="107036">
          <cell r="C107036">
            <v>6</v>
          </cell>
        </row>
        <row r="107037">
          <cell r="C107037">
            <v>198</v>
          </cell>
        </row>
        <row r="107038">
          <cell r="C107038">
            <v>43</v>
          </cell>
        </row>
        <row r="107039">
          <cell r="C107039">
            <v>4</v>
          </cell>
        </row>
        <row r="107040">
          <cell r="C107040">
            <v>75</v>
          </cell>
        </row>
        <row r="107041">
          <cell r="C107041">
            <v>28</v>
          </cell>
        </row>
        <row r="107042">
          <cell r="C107042">
            <v>9</v>
          </cell>
        </row>
        <row r="107043">
          <cell r="C107043">
            <v>8</v>
          </cell>
        </row>
        <row r="107044">
          <cell r="C107044">
            <v>49</v>
          </cell>
        </row>
        <row r="107045">
          <cell r="C107045">
            <v>0</v>
          </cell>
        </row>
        <row r="107046">
          <cell r="C107046">
            <v>28</v>
          </cell>
        </row>
        <row r="107047">
          <cell r="C107047">
            <v>1</v>
          </cell>
        </row>
        <row r="107048">
          <cell r="C107048">
            <v>3</v>
          </cell>
        </row>
        <row r="107049">
          <cell r="C107049">
            <v>65</v>
          </cell>
        </row>
        <row r="107050">
          <cell r="C107050">
            <v>20</v>
          </cell>
        </row>
        <row r="107051">
          <cell r="C107051">
            <v>4</v>
          </cell>
        </row>
        <row r="107052">
          <cell r="C107052">
            <v>1</v>
          </cell>
        </row>
        <row r="107053">
          <cell r="C107053">
            <v>1</v>
          </cell>
        </row>
        <row r="107054">
          <cell r="C107054">
            <v>15</v>
          </cell>
        </row>
        <row r="107055">
          <cell r="C107055">
            <v>4</v>
          </cell>
        </row>
        <row r="107056">
          <cell r="C107056">
            <v>4</v>
          </cell>
        </row>
        <row r="107057">
          <cell r="C107057">
            <v>0</v>
          </cell>
        </row>
        <row r="107058">
          <cell r="C107058">
            <v>0</v>
          </cell>
        </row>
        <row r="107059">
          <cell r="C107059">
            <v>3</v>
          </cell>
        </row>
        <row r="107060">
          <cell r="C107060">
            <v>20</v>
          </cell>
        </row>
        <row r="107061">
          <cell r="C107061">
            <v>0</v>
          </cell>
        </row>
        <row r="107062">
          <cell r="C107062">
            <v>21</v>
          </cell>
        </row>
        <row r="107063">
          <cell r="C107063">
            <v>107</v>
          </cell>
        </row>
        <row r="107064">
          <cell r="C107064">
            <v>20</v>
          </cell>
        </row>
        <row r="107065">
          <cell r="C107065">
            <v>0</v>
          </cell>
        </row>
        <row r="107066">
          <cell r="C107066">
            <v>12</v>
          </cell>
        </row>
        <row r="107067">
          <cell r="C107067">
            <v>0</v>
          </cell>
        </row>
        <row r="107068">
          <cell r="C107068">
            <v>20</v>
          </cell>
        </row>
        <row r="107069">
          <cell r="C107069">
            <v>20</v>
          </cell>
        </row>
        <row r="107070">
          <cell r="C107070">
            <v>20</v>
          </cell>
        </row>
        <row r="107071">
          <cell r="C107071">
            <v>20</v>
          </cell>
        </row>
        <row r="107072">
          <cell r="C107072">
            <v>7</v>
          </cell>
        </row>
        <row r="107073">
          <cell r="C107073">
            <v>4</v>
          </cell>
        </row>
        <row r="107074">
          <cell r="C107074">
            <v>1</v>
          </cell>
        </row>
        <row r="107075">
          <cell r="C107075">
            <v>297</v>
          </cell>
        </row>
        <row r="107076">
          <cell r="C107076">
            <v>74</v>
          </cell>
        </row>
        <row r="107077">
          <cell r="C107077">
            <v>270</v>
          </cell>
        </row>
        <row r="107078">
          <cell r="C107078">
            <v>270</v>
          </cell>
        </row>
        <row r="107079">
          <cell r="C107079">
            <v>45</v>
          </cell>
        </row>
        <row r="107080">
          <cell r="C107080">
            <v>0</v>
          </cell>
        </row>
        <row r="107081">
          <cell r="C107081">
            <v>26</v>
          </cell>
        </row>
        <row r="107082">
          <cell r="C107082">
            <v>4</v>
          </cell>
        </row>
        <row r="107083">
          <cell r="C107083">
            <v>4</v>
          </cell>
        </row>
        <row r="107084">
          <cell r="C107084">
            <v>120</v>
          </cell>
        </row>
        <row r="107085">
          <cell r="C107085">
            <v>3</v>
          </cell>
        </row>
        <row r="107086">
          <cell r="C107086">
            <v>1</v>
          </cell>
        </row>
        <row r="107087">
          <cell r="C107087">
            <v>105</v>
          </cell>
        </row>
        <row r="107088">
          <cell r="C107088">
            <v>91</v>
          </cell>
        </row>
        <row r="107089">
          <cell r="C107089">
            <v>21</v>
          </cell>
        </row>
        <row r="107090">
          <cell r="C107090">
            <v>20</v>
          </cell>
        </row>
        <row r="107091">
          <cell r="C107091">
            <v>21</v>
          </cell>
        </row>
        <row r="107092">
          <cell r="C107092">
            <v>20</v>
          </cell>
        </row>
        <row r="107093">
          <cell r="C107093">
            <v>41</v>
          </cell>
        </row>
        <row r="107094">
          <cell r="C107094">
            <v>88</v>
          </cell>
        </row>
        <row r="107095">
          <cell r="C107095">
            <v>67</v>
          </cell>
        </row>
        <row r="107096">
          <cell r="C107096">
            <v>35</v>
          </cell>
        </row>
        <row r="107097">
          <cell r="C107097">
            <v>3</v>
          </cell>
        </row>
        <row r="107098">
          <cell r="C107098">
            <v>0</v>
          </cell>
        </row>
        <row r="107099">
          <cell r="C107099">
            <v>6</v>
          </cell>
        </row>
        <row r="107100">
          <cell r="C107100">
            <v>10</v>
          </cell>
        </row>
        <row r="107101">
          <cell r="C107101">
            <v>27</v>
          </cell>
        </row>
        <row r="107102">
          <cell r="C107102">
            <v>0</v>
          </cell>
        </row>
        <row r="107103">
          <cell r="C107103">
            <v>3</v>
          </cell>
        </row>
        <row r="107104">
          <cell r="C107104">
            <v>113</v>
          </cell>
        </row>
        <row r="107105">
          <cell r="C107105">
            <v>0</v>
          </cell>
        </row>
        <row r="107106">
          <cell r="C107106">
            <v>91</v>
          </cell>
        </row>
        <row r="107107">
          <cell r="C107107">
            <v>20</v>
          </cell>
        </row>
        <row r="107108">
          <cell r="C107108">
            <v>0</v>
          </cell>
        </row>
        <row r="107109">
          <cell r="C107109">
            <v>1</v>
          </cell>
        </row>
        <row r="107110">
          <cell r="C107110">
            <v>20</v>
          </cell>
        </row>
        <row r="107111">
          <cell r="C107111">
            <v>20</v>
          </cell>
        </row>
        <row r="107112">
          <cell r="C107112">
            <v>20</v>
          </cell>
        </row>
        <row r="107113">
          <cell r="C107113">
            <v>20</v>
          </cell>
        </row>
        <row r="107114">
          <cell r="C107114">
            <v>20</v>
          </cell>
        </row>
        <row r="107115">
          <cell r="C107115">
            <v>28</v>
          </cell>
        </row>
        <row r="107116">
          <cell r="C107116">
            <v>6</v>
          </cell>
        </row>
        <row r="107117">
          <cell r="C107117">
            <v>63</v>
          </cell>
        </row>
        <row r="107118">
          <cell r="C107118">
            <v>8</v>
          </cell>
        </row>
        <row r="107119">
          <cell r="C107119">
            <v>67</v>
          </cell>
        </row>
        <row r="107120">
          <cell r="C107120">
            <v>25</v>
          </cell>
        </row>
        <row r="107121">
          <cell r="C107121">
            <v>25</v>
          </cell>
        </row>
        <row r="107122">
          <cell r="C107122">
            <v>8</v>
          </cell>
        </row>
        <row r="107123">
          <cell r="C107123">
            <v>204</v>
          </cell>
        </row>
        <row r="107124">
          <cell r="C107124">
            <v>34</v>
          </cell>
        </row>
        <row r="107125">
          <cell r="C107125">
            <v>12</v>
          </cell>
        </row>
        <row r="107126">
          <cell r="C107126">
            <v>34</v>
          </cell>
        </row>
        <row r="107127">
          <cell r="C107127">
            <v>34</v>
          </cell>
        </row>
        <row r="107128">
          <cell r="C107128">
            <v>34</v>
          </cell>
        </row>
        <row r="107129">
          <cell r="C107129">
            <v>34</v>
          </cell>
        </row>
        <row r="107130">
          <cell r="C107130">
            <v>34</v>
          </cell>
        </row>
        <row r="107131">
          <cell r="C107131">
            <v>8</v>
          </cell>
        </row>
        <row r="107132">
          <cell r="C107132">
            <v>28</v>
          </cell>
        </row>
        <row r="107133">
          <cell r="C107133">
            <v>7</v>
          </cell>
        </row>
        <row r="107134">
          <cell r="C107134">
            <v>28</v>
          </cell>
        </row>
        <row r="107135">
          <cell r="C107135">
            <v>28</v>
          </cell>
        </row>
        <row r="107136">
          <cell r="C107136">
            <v>7</v>
          </cell>
        </row>
        <row r="107137">
          <cell r="C107137">
            <v>7</v>
          </cell>
        </row>
        <row r="107138">
          <cell r="C107138">
            <v>52</v>
          </cell>
        </row>
        <row r="107139">
          <cell r="C107139">
            <v>28</v>
          </cell>
        </row>
        <row r="107140">
          <cell r="C107140">
            <v>28</v>
          </cell>
        </row>
        <row r="107141">
          <cell r="C107141">
            <v>6</v>
          </cell>
        </row>
        <row r="107142">
          <cell r="C107142">
            <v>6</v>
          </cell>
        </row>
        <row r="107143">
          <cell r="C107143">
            <v>6</v>
          </cell>
        </row>
        <row r="107144">
          <cell r="C107144">
            <v>14</v>
          </cell>
        </row>
        <row r="107145">
          <cell r="C107145">
            <v>40</v>
          </cell>
        </row>
        <row r="107146">
          <cell r="C107146">
            <v>8</v>
          </cell>
        </row>
        <row r="107147">
          <cell r="C107147">
            <v>22</v>
          </cell>
        </row>
        <row r="107148">
          <cell r="C107148">
            <v>84</v>
          </cell>
        </row>
        <row r="107149">
          <cell r="C107149">
            <v>42</v>
          </cell>
        </row>
        <row r="107150">
          <cell r="C107150">
            <v>49</v>
          </cell>
        </row>
        <row r="107151">
          <cell r="C107151">
            <v>65</v>
          </cell>
        </row>
        <row r="107152">
          <cell r="C107152">
            <v>42</v>
          </cell>
        </row>
        <row r="107153">
          <cell r="C107153">
            <v>22</v>
          </cell>
        </row>
        <row r="107154">
          <cell r="C107154">
            <v>22</v>
          </cell>
        </row>
        <row r="107155">
          <cell r="C107155">
            <v>27</v>
          </cell>
        </row>
        <row r="107156">
          <cell r="C107156">
            <v>65</v>
          </cell>
        </row>
        <row r="107157">
          <cell r="C107157">
            <v>14</v>
          </cell>
        </row>
        <row r="107158">
          <cell r="C107158">
            <v>211</v>
          </cell>
        </row>
        <row r="107159">
          <cell r="C107159">
            <v>211</v>
          </cell>
        </row>
        <row r="107160">
          <cell r="C107160">
            <v>211</v>
          </cell>
        </row>
        <row r="107161">
          <cell r="C107161">
            <v>32</v>
          </cell>
        </row>
        <row r="107162">
          <cell r="C107162">
            <v>12</v>
          </cell>
        </row>
        <row r="107163">
          <cell r="C107163">
            <v>0</v>
          </cell>
        </row>
        <row r="107164">
          <cell r="C107164">
            <v>96</v>
          </cell>
        </row>
        <row r="107165">
          <cell r="C107165">
            <v>145</v>
          </cell>
        </row>
        <row r="107166">
          <cell r="C107166">
            <v>0</v>
          </cell>
        </row>
        <row r="107167">
          <cell r="C107167">
            <v>211</v>
          </cell>
        </row>
        <row r="107168">
          <cell r="C107168">
            <v>13</v>
          </cell>
        </row>
        <row r="107169">
          <cell r="C107169">
            <v>31</v>
          </cell>
        </row>
        <row r="107170">
          <cell r="C107170">
            <v>51</v>
          </cell>
        </row>
        <row r="107171">
          <cell r="C107171">
            <v>8</v>
          </cell>
        </row>
        <row r="107172">
          <cell r="C107172">
            <v>8</v>
          </cell>
        </row>
        <row r="107173">
          <cell r="C107173">
            <v>14</v>
          </cell>
        </row>
        <row r="107174">
          <cell r="C107174">
            <v>7</v>
          </cell>
        </row>
        <row r="107175">
          <cell r="C107175">
            <v>34</v>
          </cell>
        </row>
        <row r="107176">
          <cell r="C107176">
            <v>11</v>
          </cell>
        </row>
        <row r="107177">
          <cell r="C107177">
            <v>29</v>
          </cell>
        </row>
        <row r="107178">
          <cell r="C107178">
            <v>35</v>
          </cell>
        </row>
        <row r="107179">
          <cell r="C107179">
            <v>211</v>
          </cell>
        </row>
        <row r="107180">
          <cell r="C107180">
            <v>30</v>
          </cell>
        </row>
        <row r="107181">
          <cell r="C107181">
            <v>2</v>
          </cell>
        </row>
        <row r="107182">
          <cell r="C107182">
            <v>57</v>
          </cell>
        </row>
        <row r="107183">
          <cell r="C107183">
            <v>3</v>
          </cell>
        </row>
        <row r="107184">
          <cell r="C107184">
            <v>3</v>
          </cell>
        </row>
        <row r="107185">
          <cell r="C107185">
            <v>38</v>
          </cell>
        </row>
        <row r="107186">
          <cell r="C107186">
            <v>41</v>
          </cell>
        </row>
        <row r="107187">
          <cell r="C107187">
            <v>65</v>
          </cell>
        </row>
        <row r="107188">
          <cell r="C107188">
            <v>4</v>
          </cell>
        </row>
        <row r="107189">
          <cell r="C107189">
            <v>98</v>
          </cell>
        </row>
        <row r="107190">
          <cell r="C107190">
            <v>0</v>
          </cell>
        </row>
        <row r="107191">
          <cell r="C107191">
            <v>8</v>
          </cell>
        </row>
        <row r="107192">
          <cell r="C107192">
            <v>54</v>
          </cell>
        </row>
        <row r="107193">
          <cell r="C107193">
            <v>70</v>
          </cell>
        </row>
        <row r="107194">
          <cell r="C107194">
            <v>47</v>
          </cell>
        </row>
        <row r="107195">
          <cell r="C107195">
            <v>112</v>
          </cell>
        </row>
        <row r="107196">
          <cell r="C107196">
            <v>70</v>
          </cell>
        </row>
        <row r="107197">
          <cell r="C107197">
            <v>7</v>
          </cell>
        </row>
        <row r="107198">
          <cell r="C107198">
            <v>46</v>
          </cell>
        </row>
        <row r="107199">
          <cell r="C107199">
            <v>56</v>
          </cell>
        </row>
        <row r="107200">
          <cell r="C107200">
            <v>53</v>
          </cell>
        </row>
        <row r="107201">
          <cell r="C107201">
            <v>13</v>
          </cell>
        </row>
        <row r="107202">
          <cell r="C107202">
            <v>21</v>
          </cell>
        </row>
        <row r="107203">
          <cell r="C107203">
            <v>38</v>
          </cell>
        </row>
        <row r="107204">
          <cell r="C107204">
            <v>0</v>
          </cell>
        </row>
        <row r="107205">
          <cell r="C107205">
            <v>5</v>
          </cell>
        </row>
        <row r="107206">
          <cell r="C107206">
            <v>6</v>
          </cell>
        </row>
        <row r="107207">
          <cell r="C107207">
            <v>1</v>
          </cell>
        </row>
        <row r="107208">
          <cell r="C107208">
            <v>0</v>
          </cell>
        </row>
        <row r="107209">
          <cell r="C107209">
            <v>18</v>
          </cell>
        </row>
        <row r="107210">
          <cell r="C107210">
            <v>33</v>
          </cell>
        </row>
        <row r="107211">
          <cell r="C107211">
            <v>52</v>
          </cell>
        </row>
        <row r="107212">
          <cell r="C107212">
            <v>52</v>
          </cell>
        </row>
        <row r="107213">
          <cell r="C107213">
            <v>84</v>
          </cell>
        </row>
        <row r="107214">
          <cell r="C107214">
            <v>84</v>
          </cell>
        </row>
        <row r="107215">
          <cell r="C107215">
            <v>0</v>
          </cell>
        </row>
        <row r="107216">
          <cell r="C107216">
            <v>28</v>
          </cell>
        </row>
        <row r="107217">
          <cell r="C107217">
            <v>22</v>
          </cell>
        </row>
        <row r="107218">
          <cell r="C107218">
            <v>13</v>
          </cell>
        </row>
        <row r="107219">
          <cell r="C107219">
            <v>55</v>
          </cell>
        </row>
        <row r="107220">
          <cell r="C107220">
            <v>77</v>
          </cell>
        </row>
        <row r="107221">
          <cell r="C107221">
            <v>55</v>
          </cell>
        </row>
        <row r="107222">
          <cell r="C107222">
            <v>26</v>
          </cell>
        </row>
        <row r="107223">
          <cell r="C107223">
            <v>53</v>
          </cell>
        </row>
        <row r="107224">
          <cell r="C107224">
            <v>52</v>
          </cell>
        </row>
        <row r="107225">
          <cell r="C107225">
            <v>6</v>
          </cell>
        </row>
        <row r="107226">
          <cell r="C107226">
            <v>68</v>
          </cell>
        </row>
        <row r="107227">
          <cell r="C107227">
            <v>84</v>
          </cell>
        </row>
        <row r="107228">
          <cell r="C107228">
            <v>60</v>
          </cell>
        </row>
        <row r="107229">
          <cell r="C107229">
            <v>41</v>
          </cell>
        </row>
        <row r="107230">
          <cell r="C107230">
            <v>70</v>
          </cell>
        </row>
        <row r="107231">
          <cell r="C107231">
            <v>43</v>
          </cell>
        </row>
        <row r="107232">
          <cell r="C107232">
            <v>54</v>
          </cell>
        </row>
        <row r="107233">
          <cell r="C107233">
            <v>27</v>
          </cell>
        </row>
        <row r="107234">
          <cell r="C107234">
            <v>70</v>
          </cell>
        </row>
        <row r="107235">
          <cell r="C107235">
            <v>7</v>
          </cell>
        </row>
        <row r="107236">
          <cell r="C107236">
            <v>41</v>
          </cell>
        </row>
        <row r="107237">
          <cell r="C107237">
            <v>53</v>
          </cell>
        </row>
        <row r="107238">
          <cell r="C107238">
            <v>8</v>
          </cell>
        </row>
        <row r="107239">
          <cell r="C107239">
            <v>68</v>
          </cell>
        </row>
        <row r="107240">
          <cell r="C107240">
            <v>50</v>
          </cell>
        </row>
        <row r="107241">
          <cell r="C107241">
            <v>62</v>
          </cell>
        </row>
        <row r="107242">
          <cell r="C107242">
            <v>8</v>
          </cell>
        </row>
        <row r="107243">
          <cell r="C107243">
            <v>45</v>
          </cell>
        </row>
        <row r="107244">
          <cell r="C107244">
            <v>41</v>
          </cell>
        </row>
        <row r="107245">
          <cell r="C107245">
            <v>84</v>
          </cell>
        </row>
        <row r="107246">
          <cell r="C107246">
            <v>1</v>
          </cell>
        </row>
        <row r="107247">
          <cell r="C107247">
            <v>73</v>
          </cell>
        </row>
        <row r="107248">
          <cell r="C107248">
            <v>42</v>
          </cell>
        </row>
        <row r="107249">
          <cell r="C107249">
            <v>30</v>
          </cell>
        </row>
        <row r="107250">
          <cell r="C107250">
            <v>47</v>
          </cell>
        </row>
        <row r="107251">
          <cell r="C107251">
            <v>58</v>
          </cell>
        </row>
        <row r="107252">
          <cell r="C107252">
            <v>58</v>
          </cell>
        </row>
        <row r="107253">
          <cell r="C107253">
            <v>56</v>
          </cell>
        </row>
        <row r="107254">
          <cell r="C107254">
            <v>68</v>
          </cell>
        </row>
        <row r="107255">
          <cell r="C107255">
            <v>33</v>
          </cell>
        </row>
        <row r="107256">
          <cell r="C107256">
            <v>19</v>
          </cell>
        </row>
        <row r="107257">
          <cell r="C107257">
            <v>56</v>
          </cell>
        </row>
        <row r="107258">
          <cell r="C107258">
            <v>93</v>
          </cell>
        </row>
        <row r="107259">
          <cell r="C107259">
            <v>29</v>
          </cell>
        </row>
        <row r="107260">
          <cell r="C107260">
            <v>68</v>
          </cell>
        </row>
        <row r="107261">
          <cell r="C107261">
            <v>180</v>
          </cell>
        </row>
        <row r="107262">
          <cell r="C107262">
            <v>69</v>
          </cell>
        </row>
        <row r="107263">
          <cell r="C107263">
            <v>53</v>
          </cell>
        </row>
        <row r="107264">
          <cell r="C107264">
            <v>22</v>
          </cell>
        </row>
        <row r="107265">
          <cell r="C107265">
            <v>53</v>
          </cell>
        </row>
        <row r="107266">
          <cell r="C107266">
            <v>53</v>
          </cell>
        </row>
        <row r="107267">
          <cell r="C107267">
            <v>55</v>
          </cell>
        </row>
        <row r="107268">
          <cell r="C107268">
            <v>76</v>
          </cell>
        </row>
        <row r="107269">
          <cell r="C107269">
            <v>47</v>
          </cell>
        </row>
        <row r="107270">
          <cell r="C107270">
            <v>56</v>
          </cell>
        </row>
        <row r="107271">
          <cell r="C107271">
            <v>16</v>
          </cell>
        </row>
        <row r="107272">
          <cell r="C107272">
            <v>71</v>
          </cell>
        </row>
        <row r="107273">
          <cell r="C107273">
            <v>100</v>
          </cell>
        </row>
        <row r="107274">
          <cell r="C107274">
            <v>0</v>
          </cell>
        </row>
        <row r="107275">
          <cell r="C107275">
            <v>2</v>
          </cell>
        </row>
        <row r="107276">
          <cell r="C107276">
            <v>55</v>
          </cell>
        </row>
        <row r="107277">
          <cell r="C107277">
            <v>43</v>
          </cell>
        </row>
        <row r="107278">
          <cell r="C107278">
            <v>8</v>
          </cell>
        </row>
        <row r="107279">
          <cell r="C107279">
            <v>10</v>
          </cell>
        </row>
        <row r="107280">
          <cell r="C107280">
            <v>57</v>
          </cell>
        </row>
        <row r="107281">
          <cell r="C107281">
            <v>65</v>
          </cell>
        </row>
        <row r="107282">
          <cell r="C107282">
            <v>36</v>
          </cell>
        </row>
        <row r="107283">
          <cell r="C107283">
            <v>72</v>
          </cell>
        </row>
        <row r="107284">
          <cell r="C107284">
            <v>1</v>
          </cell>
        </row>
        <row r="107285">
          <cell r="C107285">
            <v>44</v>
          </cell>
        </row>
        <row r="107286">
          <cell r="C107286">
            <v>0</v>
          </cell>
        </row>
        <row r="107287">
          <cell r="C107287">
            <v>8</v>
          </cell>
        </row>
        <row r="107288">
          <cell r="C107288">
            <v>170</v>
          </cell>
        </row>
        <row r="107289">
          <cell r="C107289">
            <v>2</v>
          </cell>
        </row>
        <row r="107290">
          <cell r="C107290">
            <v>52</v>
          </cell>
        </row>
        <row r="107291">
          <cell r="C107291">
            <v>59</v>
          </cell>
        </row>
        <row r="107292">
          <cell r="C107292">
            <v>53</v>
          </cell>
        </row>
        <row r="107293">
          <cell r="C107293">
            <v>1</v>
          </cell>
        </row>
        <row r="107294">
          <cell r="C107294">
            <v>137</v>
          </cell>
        </row>
        <row r="107295">
          <cell r="C107295">
            <v>38</v>
          </cell>
        </row>
        <row r="107296">
          <cell r="C107296">
            <v>73</v>
          </cell>
        </row>
        <row r="107297">
          <cell r="C107297">
            <v>1</v>
          </cell>
        </row>
        <row r="107298">
          <cell r="C107298">
            <v>53</v>
          </cell>
        </row>
        <row r="107299">
          <cell r="C107299">
            <v>53</v>
          </cell>
        </row>
        <row r="107300">
          <cell r="C107300">
            <v>1</v>
          </cell>
        </row>
        <row r="107301">
          <cell r="C107301">
            <v>1</v>
          </cell>
        </row>
        <row r="107302">
          <cell r="C107302">
            <v>0</v>
          </cell>
        </row>
        <row r="107303">
          <cell r="C107303">
            <v>123</v>
          </cell>
        </row>
        <row r="107304">
          <cell r="C107304">
            <v>87</v>
          </cell>
        </row>
        <row r="107305">
          <cell r="C107305">
            <v>149</v>
          </cell>
        </row>
        <row r="107306">
          <cell r="C107306">
            <v>182</v>
          </cell>
        </row>
        <row r="107307">
          <cell r="C107307">
            <v>182</v>
          </cell>
        </row>
        <row r="107308">
          <cell r="C107308">
            <v>183</v>
          </cell>
        </row>
        <row r="107309">
          <cell r="C107309">
            <v>182</v>
          </cell>
        </row>
        <row r="107310">
          <cell r="C107310">
            <v>115</v>
          </cell>
        </row>
        <row r="107311">
          <cell r="C107311">
            <v>115</v>
          </cell>
        </row>
        <row r="107312">
          <cell r="C107312">
            <v>182</v>
          </cell>
        </row>
        <row r="107313">
          <cell r="C107313">
            <v>182</v>
          </cell>
        </row>
        <row r="107314">
          <cell r="C107314">
            <v>3</v>
          </cell>
        </row>
        <row r="107315">
          <cell r="C107315">
            <v>57</v>
          </cell>
        </row>
        <row r="107316">
          <cell r="C107316">
            <v>7</v>
          </cell>
        </row>
        <row r="107317">
          <cell r="C107317">
            <v>57</v>
          </cell>
        </row>
        <row r="107318">
          <cell r="C107318">
            <v>88</v>
          </cell>
        </row>
        <row r="107319">
          <cell r="C107319">
            <v>84</v>
          </cell>
        </row>
        <row r="107320">
          <cell r="C107320">
            <v>57</v>
          </cell>
        </row>
        <row r="107321">
          <cell r="C107321">
            <v>51</v>
          </cell>
        </row>
        <row r="107322">
          <cell r="C107322">
            <v>54</v>
          </cell>
        </row>
        <row r="107323">
          <cell r="C107323">
            <v>79</v>
          </cell>
        </row>
        <row r="107324">
          <cell r="C107324">
            <v>89</v>
          </cell>
        </row>
        <row r="107325">
          <cell r="C107325">
            <v>189</v>
          </cell>
        </row>
        <row r="107326">
          <cell r="C107326">
            <v>54</v>
          </cell>
        </row>
        <row r="107327">
          <cell r="C107327">
            <v>59</v>
          </cell>
        </row>
        <row r="107328">
          <cell r="C107328">
            <v>66</v>
          </cell>
        </row>
        <row r="107329">
          <cell r="C107329">
            <v>4</v>
          </cell>
        </row>
        <row r="107330">
          <cell r="C107330">
            <v>56</v>
          </cell>
        </row>
        <row r="107331">
          <cell r="C107331">
            <v>114</v>
          </cell>
        </row>
        <row r="107332">
          <cell r="C107332">
            <v>72</v>
          </cell>
        </row>
        <row r="107333">
          <cell r="C107333">
            <v>89</v>
          </cell>
        </row>
        <row r="107334">
          <cell r="C107334">
            <v>174</v>
          </cell>
        </row>
        <row r="107335">
          <cell r="C107335">
            <v>62</v>
          </cell>
        </row>
        <row r="107336">
          <cell r="C107336">
            <v>65</v>
          </cell>
        </row>
        <row r="107337">
          <cell r="C107337">
            <v>256</v>
          </cell>
        </row>
        <row r="107338">
          <cell r="C107338">
            <v>26</v>
          </cell>
        </row>
        <row r="107339">
          <cell r="C107339">
            <v>122</v>
          </cell>
        </row>
        <row r="107340">
          <cell r="C107340">
            <v>5</v>
          </cell>
        </row>
        <row r="107341">
          <cell r="C107341">
            <v>3</v>
          </cell>
        </row>
        <row r="107342">
          <cell r="C107342">
            <v>96</v>
          </cell>
        </row>
        <row r="107343">
          <cell r="C107343">
            <v>57</v>
          </cell>
        </row>
        <row r="107344">
          <cell r="C107344">
            <v>3</v>
          </cell>
        </row>
        <row r="107345">
          <cell r="C107345">
            <v>6</v>
          </cell>
        </row>
        <row r="107346">
          <cell r="C107346">
            <v>10</v>
          </cell>
        </row>
        <row r="107347">
          <cell r="C107347">
            <v>56</v>
          </cell>
        </row>
        <row r="107348">
          <cell r="C107348">
            <v>56</v>
          </cell>
        </row>
        <row r="107349">
          <cell r="C107349">
            <v>66</v>
          </cell>
        </row>
        <row r="107350">
          <cell r="C107350">
            <v>57</v>
          </cell>
        </row>
        <row r="107351">
          <cell r="C107351">
            <v>13</v>
          </cell>
        </row>
        <row r="107352">
          <cell r="C107352">
            <v>93</v>
          </cell>
        </row>
        <row r="107353">
          <cell r="C107353">
            <v>20</v>
          </cell>
        </row>
        <row r="107354">
          <cell r="C107354">
            <v>192</v>
          </cell>
        </row>
        <row r="107355">
          <cell r="C107355">
            <v>246</v>
          </cell>
        </row>
        <row r="107356">
          <cell r="C107356">
            <v>1</v>
          </cell>
        </row>
        <row r="107357">
          <cell r="C107357">
            <v>41</v>
          </cell>
        </row>
        <row r="107358">
          <cell r="C107358">
            <v>175</v>
          </cell>
        </row>
        <row r="107359">
          <cell r="C107359">
            <v>8</v>
          </cell>
        </row>
        <row r="107360">
          <cell r="C107360">
            <v>175</v>
          </cell>
        </row>
        <row r="107361">
          <cell r="C107361">
            <v>52</v>
          </cell>
        </row>
        <row r="107362">
          <cell r="C107362">
            <v>71</v>
          </cell>
        </row>
        <row r="107363">
          <cell r="C107363">
            <v>246</v>
          </cell>
        </row>
        <row r="107364">
          <cell r="C107364">
            <v>222</v>
          </cell>
        </row>
        <row r="107365">
          <cell r="C107365">
            <v>175</v>
          </cell>
        </row>
        <row r="107366">
          <cell r="C107366">
            <v>109</v>
          </cell>
        </row>
        <row r="107367">
          <cell r="C107367">
            <v>53</v>
          </cell>
        </row>
        <row r="107368">
          <cell r="C107368">
            <v>109</v>
          </cell>
        </row>
        <row r="107369">
          <cell r="C107369">
            <v>88</v>
          </cell>
        </row>
        <row r="107370">
          <cell r="C107370">
            <v>246</v>
          </cell>
        </row>
        <row r="107371">
          <cell r="C107371">
            <v>79</v>
          </cell>
        </row>
        <row r="107372">
          <cell r="C107372">
            <v>150</v>
          </cell>
        </row>
        <row r="107373">
          <cell r="C107373">
            <v>24</v>
          </cell>
        </row>
        <row r="107374">
          <cell r="C107374">
            <v>72</v>
          </cell>
        </row>
        <row r="107375">
          <cell r="C107375">
            <v>46</v>
          </cell>
        </row>
        <row r="107376">
          <cell r="C107376">
            <v>55</v>
          </cell>
        </row>
        <row r="107377">
          <cell r="C107377">
            <v>50</v>
          </cell>
        </row>
        <row r="107378">
          <cell r="C107378">
            <v>32</v>
          </cell>
        </row>
        <row r="107379">
          <cell r="C107379">
            <v>1</v>
          </cell>
        </row>
        <row r="107380">
          <cell r="C107380">
            <v>74</v>
          </cell>
        </row>
        <row r="107381">
          <cell r="C107381">
            <v>58</v>
          </cell>
        </row>
        <row r="107382">
          <cell r="C107382">
            <v>21</v>
          </cell>
        </row>
        <row r="107383">
          <cell r="C107383">
            <v>21</v>
          </cell>
        </row>
        <row r="107384">
          <cell r="C107384">
            <v>21</v>
          </cell>
        </row>
        <row r="107385">
          <cell r="C107385">
            <v>102</v>
          </cell>
        </row>
        <row r="107386">
          <cell r="C107386">
            <v>21</v>
          </cell>
        </row>
        <row r="107387">
          <cell r="C107387">
            <v>21</v>
          </cell>
        </row>
        <row r="107388">
          <cell r="C107388">
            <v>137</v>
          </cell>
        </row>
        <row r="107389">
          <cell r="C107389">
            <v>21</v>
          </cell>
        </row>
        <row r="107390">
          <cell r="C107390">
            <v>21</v>
          </cell>
        </row>
        <row r="107391">
          <cell r="C107391">
            <v>77</v>
          </cell>
        </row>
        <row r="107392">
          <cell r="C107392">
            <v>21</v>
          </cell>
        </row>
        <row r="107393">
          <cell r="C107393">
            <v>21</v>
          </cell>
        </row>
        <row r="107394">
          <cell r="C107394">
            <v>21</v>
          </cell>
        </row>
        <row r="107395">
          <cell r="C107395">
            <v>21</v>
          </cell>
        </row>
        <row r="107396">
          <cell r="C107396">
            <v>244</v>
          </cell>
        </row>
        <row r="107397">
          <cell r="C107397">
            <v>21</v>
          </cell>
        </row>
        <row r="107398">
          <cell r="C107398">
            <v>21</v>
          </cell>
        </row>
        <row r="107399">
          <cell r="C107399">
            <v>17</v>
          </cell>
        </row>
        <row r="107400">
          <cell r="C107400">
            <v>17</v>
          </cell>
        </row>
        <row r="107401">
          <cell r="C107401">
            <v>53</v>
          </cell>
        </row>
        <row r="107402">
          <cell r="C107402">
            <v>20</v>
          </cell>
        </row>
        <row r="107403">
          <cell r="C107403">
            <v>124</v>
          </cell>
        </row>
        <row r="107404">
          <cell r="C107404">
            <v>61</v>
          </cell>
        </row>
        <row r="107405">
          <cell r="C107405">
            <v>94</v>
          </cell>
        </row>
        <row r="107406">
          <cell r="C107406">
            <v>67</v>
          </cell>
        </row>
        <row r="107407">
          <cell r="C107407">
            <v>198</v>
          </cell>
        </row>
        <row r="107408">
          <cell r="C107408">
            <v>198</v>
          </cell>
        </row>
        <row r="107409">
          <cell r="C107409">
            <v>57</v>
          </cell>
        </row>
        <row r="107410">
          <cell r="C107410">
            <v>113</v>
          </cell>
        </row>
        <row r="107411">
          <cell r="C107411">
            <v>175</v>
          </cell>
        </row>
        <row r="107412">
          <cell r="C107412">
            <v>45</v>
          </cell>
        </row>
        <row r="107413">
          <cell r="C107413">
            <v>176</v>
          </cell>
        </row>
        <row r="107414">
          <cell r="C107414">
            <v>175</v>
          </cell>
        </row>
        <row r="107415">
          <cell r="C107415">
            <v>187</v>
          </cell>
        </row>
        <row r="107416">
          <cell r="C107416">
            <v>173</v>
          </cell>
        </row>
        <row r="107417">
          <cell r="C107417">
            <v>96</v>
          </cell>
        </row>
        <row r="107418">
          <cell r="C107418">
            <v>63</v>
          </cell>
        </row>
        <row r="107419">
          <cell r="C107419">
            <v>62</v>
          </cell>
        </row>
        <row r="107420">
          <cell r="C107420">
            <v>82</v>
          </cell>
        </row>
        <row r="107421">
          <cell r="C107421">
            <v>82</v>
          </cell>
        </row>
        <row r="107422">
          <cell r="C107422">
            <v>58</v>
          </cell>
        </row>
        <row r="107423">
          <cell r="C107423">
            <v>11</v>
          </cell>
        </row>
        <row r="107424">
          <cell r="C107424">
            <v>65</v>
          </cell>
        </row>
        <row r="107425">
          <cell r="C107425">
            <v>73</v>
          </cell>
        </row>
        <row r="107426">
          <cell r="C107426">
            <v>55</v>
          </cell>
        </row>
        <row r="107427">
          <cell r="C107427">
            <v>178</v>
          </cell>
        </row>
        <row r="107428">
          <cell r="C107428">
            <v>178</v>
          </cell>
        </row>
        <row r="107429">
          <cell r="C107429">
            <v>131</v>
          </cell>
        </row>
        <row r="107430">
          <cell r="C107430">
            <v>130</v>
          </cell>
        </row>
        <row r="107431">
          <cell r="C107431">
            <v>88</v>
          </cell>
        </row>
        <row r="107432">
          <cell r="C107432">
            <v>81</v>
          </cell>
        </row>
        <row r="107433">
          <cell r="C107433">
            <v>58</v>
          </cell>
        </row>
        <row r="107434">
          <cell r="C107434">
            <v>81</v>
          </cell>
        </row>
        <row r="107435">
          <cell r="C107435">
            <v>9</v>
          </cell>
        </row>
        <row r="107436">
          <cell r="C107436">
            <v>219</v>
          </cell>
        </row>
        <row r="107437">
          <cell r="C107437">
            <v>1</v>
          </cell>
        </row>
        <row r="107438">
          <cell r="C107438">
            <v>69</v>
          </cell>
        </row>
        <row r="107439">
          <cell r="C107439">
            <v>108</v>
          </cell>
        </row>
        <row r="107440">
          <cell r="C107440">
            <v>69</v>
          </cell>
        </row>
        <row r="107441">
          <cell r="C107441">
            <v>56</v>
          </cell>
        </row>
        <row r="107442">
          <cell r="C107442">
            <v>150</v>
          </cell>
        </row>
        <row r="107443">
          <cell r="C107443">
            <v>193</v>
          </cell>
        </row>
        <row r="107444">
          <cell r="C107444">
            <v>102</v>
          </cell>
        </row>
        <row r="107445">
          <cell r="C107445">
            <v>169</v>
          </cell>
        </row>
        <row r="107446">
          <cell r="C107446">
            <v>69</v>
          </cell>
        </row>
        <row r="107447">
          <cell r="C107447">
            <v>69</v>
          </cell>
        </row>
        <row r="107448">
          <cell r="C107448">
            <v>27</v>
          </cell>
        </row>
        <row r="107449">
          <cell r="C107449">
            <v>66</v>
          </cell>
        </row>
        <row r="107450">
          <cell r="C107450">
            <v>55</v>
          </cell>
        </row>
        <row r="107451">
          <cell r="C107451">
            <v>212</v>
          </cell>
        </row>
        <row r="107452">
          <cell r="C107452">
            <v>170</v>
          </cell>
        </row>
        <row r="107453">
          <cell r="C107453">
            <v>170</v>
          </cell>
        </row>
        <row r="107454">
          <cell r="C107454">
            <v>95</v>
          </cell>
        </row>
        <row r="107455">
          <cell r="C107455">
            <v>79</v>
          </cell>
        </row>
        <row r="107456">
          <cell r="C107456">
            <v>6</v>
          </cell>
        </row>
        <row r="107457">
          <cell r="C107457">
            <v>79</v>
          </cell>
        </row>
        <row r="107458">
          <cell r="C107458">
            <v>5</v>
          </cell>
        </row>
        <row r="107459">
          <cell r="C107459">
            <v>51</v>
          </cell>
        </row>
        <row r="107460">
          <cell r="C107460">
            <v>24</v>
          </cell>
        </row>
        <row r="107461">
          <cell r="C107461">
            <v>110</v>
          </cell>
        </row>
        <row r="107462">
          <cell r="C107462">
            <v>50</v>
          </cell>
        </row>
        <row r="107463">
          <cell r="C107463">
            <v>48</v>
          </cell>
        </row>
        <row r="107464">
          <cell r="C107464">
            <v>31</v>
          </cell>
        </row>
        <row r="107465">
          <cell r="C107465">
            <v>6</v>
          </cell>
        </row>
        <row r="107466">
          <cell r="C107466">
            <v>53</v>
          </cell>
        </row>
        <row r="107467">
          <cell r="C107467">
            <v>56</v>
          </cell>
        </row>
        <row r="107468">
          <cell r="C107468">
            <v>150</v>
          </cell>
        </row>
        <row r="107469">
          <cell r="C107469">
            <v>8</v>
          </cell>
        </row>
        <row r="107470">
          <cell r="C107470">
            <v>198</v>
          </cell>
        </row>
        <row r="107471">
          <cell r="C107471">
            <v>73</v>
          </cell>
        </row>
        <row r="107472">
          <cell r="C107472">
            <v>56</v>
          </cell>
        </row>
        <row r="107473">
          <cell r="C107473">
            <v>53</v>
          </cell>
        </row>
        <row r="107474">
          <cell r="C107474">
            <v>21</v>
          </cell>
        </row>
        <row r="107475">
          <cell r="C107475">
            <v>69</v>
          </cell>
        </row>
        <row r="107476">
          <cell r="C107476">
            <v>49</v>
          </cell>
        </row>
        <row r="107477">
          <cell r="C107477">
            <v>90</v>
          </cell>
        </row>
        <row r="107478">
          <cell r="C107478">
            <v>90</v>
          </cell>
        </row>
        <row r="107479">
          <cell r="C107479">
            <v>203</v>
          </cell>
        </row>
        <row r="107480">
          <cell r="C107480">
            <v>29</v>
          </cell>
        </row>
        <row r="107481">
          <cell r="C107481">
            <v>58</v>
          </cell>
        </row>
        <row r="107482">
          <cell r="C107482">
            <v>51</v>
          </cell>
        </row>
        <row r="107483">
          <cell r="C107483">
            <v>7</v>
          </cell>
        </row>
        <row r="107484">
          <cell r="C107484">
            <v>72</v>
          </cell>
        </row>
        <row r="107485">
          <cell r="C107485">
            <v>51</v>
          </cell>
        </row>
        <row r="107486">
          <cell r="C107486">
            <v>55</v>
          </cell>
        </row>
        <row r="107487">
          <cell r="C107487">
            <v>115</v>
          </cell>
        </row>
        <row r="107488">
          <cell r="C107488">
            <v>108</v>
          </cell>
        </row>
        <row r="107489">
          <cell r="C107489">
            <v>7</v>
          </cell>
        </row>
        <row r="107490">
          <cell r="C107490">
            <v>53</v>
          </cell>
        </row>
        <row r="107491">
          <cell r="C107491">
            <v>0</v>
          </cell>
        </row>
        <row r="107492">
          <cell r="C107492">
            <v>17</v>
          </cell>
        </row>
        <row r="107493">
          <cell r="C107493">
            <v>6</v>
          </cell>
        </row>
        <row r="107494">
          <cell r="C107494">
            <v>16</v>
          </cell>
        </row>
        <row r="107495">
          <cell r="C107495">
            <v>7</v>
          </cell>
        </row>
        <row r="107496">
          <cell r="C107496">
            <v>14</v>
          </cell>
        </row>
        <row r="107497">
          <cell r="C107497">
            <v>5</v>
          </cell>
        </row>
        <row r="107498">
          <cell r="C107498">
            <v>34</v>
          </cell>
        </row>
        <row r="107499">
          <cell r="C107499">
            <v>0</v>
          </cell>
        </row>
        <row r="107500">
          <cell r="C107500">
            <v>0</v>
          </cell>
        </row>
        <row r="107501">
          <cell r="C107501">
            <v>13</v>
          </cell>
        </row>
        <row r="107502">
          <cell r="C107502">
            <v>25</v>
          </cell>
        </row>
        <row r="107503">
          <cell r="C107503">
            <v>0</v>
          </cell>
        </row>
        <row r="107504">
          <cell r="C107504">
            <v>13</v>
          </cell>
        </row>
        <row r="107505">
          <cell r="C107505">
            <v>58</v>
          </cell>
        </row>
        <row r="107506">
          <cell r="C107506">
            <v>0</v>
          </cell>
        </row>
        <row r="107507">
          <cell r="C107507">
            <v>122</v>
          </cell>
        </row>
        <row r="107508">
          <cell r="C107508">
            <v>68</v>
          </cell>
        </row>
        <row r="107509">
          <cell r="C107509">
            <v>21</v>
          </cell>
        </row>
        <row r="107510">
          <cell r="C107510">
            <v>18</v>
          </cell>
        </row>
        <row r="107511">
          <cell r="C107511">
            <v>13</v>
          </cell>
        </row>
        <row r="107512">
          <cell r="C107512">
            <v>27</v>
          </cell>
        </row>
        <row r="107513">
          <cell r="C107513">
            <v>18</v>
          </cell>
        </row>
        <row r="107514">
          <cell r="C107514">
            <v>13</v>
          </cell>
        </row>
        <row r="107515">
          <cell r="C107515">
            <v>27</v>
          </cell>
        </row>
        <row r="107516">
          <cell r="C107516">
            <v>59</v>
          </cell>
        </row>
        <row r="107517">
          <cell r="C107517">
            <v>59</v>
          </cell>
        </row>
        <row r="107518">
          <cell r="C107518">
            <v>108</v>
          </cell>
        </row>
        <row r="107519">
          <cell r="C107519">
            <v>68</v>
          </cell>
        </row>
        <row r="107520">
          <cell r="C107520">
            <v>24</v>
          </cell>
        </row>
        <row r="107521">
          <cell r="C107521">
            <v>98</v>
          </cell>
        </row>
        <row r="107522">
          <cell r="C107522">
            <v>97</v>
          </cell>
        </row>
        <row r="107523">
          <cell r="C107523">
            <v>97</v>
          </cell>
        </row>
        <row r="107524">
          <cell r="C107524">
            <v>51</v>
          </cell>
        </row>
        <row r="107525">
          <cell r="C107525">
            <v>271</v>
          </cell>
        </row>
        <row r="107526">
          <cell r="C107526">
            <v>73</v>
          </cell>
        </row>
        <row r="107527">
          <cell r="C107527">
            <v>225</v>
          </cell>
        </row>
        <row r="107528">
          <cell r="C107528">
            <v>61</v>
          </cell>
        </row>
        <row r="107529">
          <cell r="C107529">
            <v>61</v>
          </cell>
        </row>
        <row r="107530">
          <cell r="C107530">
            <v>34</v>
          </cell>
        </row>
        <row r="107531">
          <cell r="C107531">
            <v>11</v>
          </cell>
        </row>
        <row r="107532">
          <cell r="C107532">
            <v>0</v>
          </cell>
        </row>
        <row r="107533">
          <cell r="C107533">
            <v>78</v>
          </cell>
        </row>
        <row r="107534">
          <cell r="C107534">
            <v>34</v>
          </cell>
        </row>
        <row r="107535">
          <cell r="C107535">
            <v>31</v>
          </cell>
        </row>
        <row r="107536">
          <cell r="C107536">
            <v>59</v>
          </cell>
        </row>
        <row r="107537">
          <cell r="C107537">
            <v>52</v>
          </cell>
        </row>
        <row r="107538">
          <cell r="C107538">
            <v>17</v>
          </cell>
        </row>
        <row r="107539">
          <cell r="C107539">
            <v>41</v>
          </cell>
        </row>
        <row r="107540">
          <cell r="C107540">
            <v>151</v>
          </cell>
        </row>
        <row r="107541">
          <cell r="C107541">
            <v>49</v>
          </cell>
        </row>
        <row r="107542">
          <cell r="C107542">
            <v>49</v>
          </cell>
        </row>
        <row r="107543">
          <cell r="C107543">
            <v>49</v>
          </cell>
        </row>
        <row r="107544">
          <cell r="C107544">
            <v>151</v>
          </cell>
        </row>
        <row r="107545">
          <cell r="C107545">
            <v>151</v>
          </cell>
        </row>
        <row r="107546">
          <cell r="C107546">
            <v>151</v>
          </cell>
        </row>
        <row r="107547">
          <cell r="C107547">
            <v>151</v>
          </cell>
        </row>
        <row r="107548">
          <cell r="C107548">
            <v>151</v>
          </cell>
        </row>
        <row r="107549">
          <cell r="C107549">
            <v>151</v>
          </cell>
        </row>
        <row r="107550">
          <cell r="C107550">
            <v>151</v>
          </cell>
        </row>
        <row r="107551">
          <cell r="C107551">
            <v>128</v>
          </cell>
        </row>
        <row r="107552">
          <cell r="C107552">
            <v>0</v>
          </cell>
        </row>
        <row r="107553">
          <cell r="C107553">
            <v>0</v>
          </cell>
        </row>
        <row r="107554">
          <cell r="C107554">
            <v>151</v>
          </cell>
        </row>
        <row r="107555">
          <cell r="C107555">
            <v>151</v>
          </cell>
        </row>
        <row r="107556">
          <cell r="C107556">
            <v>42</v>
          </cell>
        </row>
        <row r="107557">
          <cell r="C107557">
            <v>44</v>
          </cell>
        </row>
        <row r="107558">
          <cell r="C107558">
            <v>138</v>
          </cell>
        </row>
        <row r="107559">
          <cell r="C107559">
            <v>5</v>
          </cell>
        </row>
        <row r="107560">
          <cell r="C107560">
            <v>138</v>
          </cell>
        </row>
        <row r="107561">
          <cell r="C107561">
            <v>138</v>
          </cell>
        </row>
        <row r="107562">
          <cell r="C107562">
            <v>151</v>
          </cell>
        </row>
        <row r="107563">
          <cell r="C107563">
            <v>151</v>
          </cell>
        </row>
        <row r="107564">
          <cell r="C107564">
            <v>151</v>
          </cell>
        </row>
        <row r="107565">
          <cell r="C107565">
            <v>151</v>
          </cell>
        </row>
        <row r="107566">
          <cell r="C107566">
            <v>151</v>
          </cell>
        </row>
        <row r="107567">
          <cell r="C107567">
            <v>151</v>
          </cell>
        </row>
        <row r="107568">
          <cell r="C107568">
            <v>151</v>
          </cell>
        </row>
        <row r="107569">
          <cell r="C107569">
            <v>0</v>
          </cell>
        </row>
        <row r="107570">
          <cell r="C107570">
            <v>151</v>
          </cell>
        </row>
        <row r="107571">
          <cell r="C107571">
            <v>151</v>
          </cell>
        </row>
        <row r="107572">
          <cell r="C107572">
            <v>151</v>
          </cell>
        </row>
        <row r="107573">
          <cell r="C107573">
            <v>151</v>
          </cell>
        </row>
        <row r="107574">
          <cell r="C107574">
            <v>151</v>
          </cell>
        </row>
        <row r="107575">
          <cell r="C107575">
            <v>151</v>
          </cell>
        </row>
        <row r="107576">
          <cell r="C107576">
            <v>151</v>
          </cell>
        </row>
        <row r="107577">
          <cell r="C107577">
            <v>151</v>
          </cell>
        </row>
        <row r="107578">
          <cell r="C107578">
            <v>151</v>
          </cell>
        </row>
        <row r="107579">
          <cell r="C107579">
            <v>151</v>
          </cell>
        </row>
        <row r="107580">
          <cell r="C107580">
            <v>151</v>
          </cell>
        </row>
        <row r="107581">
          <cell r="C107581">
            <v>151</v>
          </cell>
        </row>
        <row r="107582">
          <cell r="C107582">
            <v>151</v>
          </cell>
        </row>
        <row r="107583">
          <cell r="C107583">
            <v>151</v>
          </cell>
        </row>
        <row r="107584">
          <cell r="C107584">
            <v>151</v>
          </cell>
        </row>
        <row r="107585">
          <cell r="C107585">
            <v>151</v>
          </cell>
        </row>
        <row r="107586">
          <cell r="C107586">
            <v>151</v>
          </cell>
        </row>
        <row r="107587">
          <cell r="C107587">
            <v>151</v>
          </cell>
        </row>
        <row r="107588">
          <cell r="C107588">
            <v>151</v>
          </cell>
        </row>
        <row r="107589">
          <cell r="C107589">
            <v>151</v>
          </cell>
        </row>
        <row r="107590">
          <cell r="C107590">
            <v>151</v>
          </cell>
        </row>
        <row r="107591">
          <cell r="C107591">
            <v>151</v>
          </cell>
        </row>
        <row r="107592">
          <cell r="C107592">
            <v>43</v>
          </cell>
        </row>
        <row r="107593">
          <cell r="C107593">
            <v>3</v>
          </cell>
        </row>
        <row r="107594">
          <cell r="C107594">
            <v>16</v>
          </cell>
        </row>
        <row r="107595">
          <cell r="C107595">
            <v>4</v>
          </cell>
        </row>
        <row r="107596">
          <cell r="C107596">
            <v>2</v>
          </cell>
        </row>
        <row r="107597">
          <cell r="C107597">
            <v>1</v>
          </cell>
        </row>
        <row r="107598">
          <cell r="C107598">
            <v>1</v>
          </cell>
        </row>
        <row r="107599">
          <cell r="C107599">
            <v>1</v>
          </cell>
        </row>
        <row r="107600">
          <cell r="C107600">
            <v>61</v>
          </cell>
        </row>
        <row r="107601">
          <cell r="C107601">
            <v>43</v>
          </cell>
        </row>
        <row r="107602">
          <cell r="C107602">
            <v>24</v>
          </cell>
        </row>
        <row r="107603">
          <cell r="C107603">
            <v>51</v>
          </cell>
        </row>
        <row r="107604">
          <cell r="C107604">
            <v>74</v>
          </cell>
        </row>
        <row r="107605">
          <cell r="C107605">
            <v>48</v>
          </cell>
        </row>
        <row r="107606">
          <cell r="C107606">
            <v>19</v>
          </cell>
        </row>
        <row r="107607">
          <cell r="C107607">
            <v>120</v>
          </cell>
        </row>
        <row r="107608">
          <cell r="C107608">
            <v>12</v>
          </cell>
        </row>
        <row r="107609">
          <cell r="C107609">
            <v>7</v>
          </cell>
        </row>
        <row r="107610">
          <cell r="C107610">
            <v>1</v>
          </cell>
        </row>
        <row r="107611">
          <cell r="C107611">
            <v>36</v>
          </cell>
        </row>
        <row r="107612">
          <cell r="C107612">
            <v>71</v>
          </cell>
        </row>
        <row r="107613">
          <cell r="C107613">
            <v>7</v>
          </cell>
        </row>
        <row r="107614">
          <cell r="C107614">
            <v>5</v>
          </cell>
        </row>
        <row r="107615">
          <cell r="C107615">
            <v>28</v>
          </cell>
        </row>
        <row r="107616">
          <cell r="C107616">
            <v>19</v>
          </cell>
        </row>
        <row r="107617">
          <cell r="C107617">
            <v>19</v>
          </cell>
        </row>
        <row r="107618">
          <cell r="C107618">
            <v>13</v>
          </cell>
        </row>
        <row r="107619">
          <cell r="C107619">
            <v>72</v>
          </cell>
        </row>
        <row r="107620">
          <cell r="C107620">
            <v>48</v>
          </cell>
        </row>
        <row r="107621">
          <cell r="C107621">
            <v>1</v>
          </cell>
        </row>
        <row r="107622">
          <cell r="C107622">
            <v>69</v>
          </cell>
        </row>
        <row r="107623">
          <cell r="C107623">
            <v>276</v>
          </cell>
        </row>
        <row r="107624">
          <cell r="C107624">
            <v>19</v>
          </cell>
        </row>
        <row r="107625">
          <cell r="C107625">
            <v>119</v>
          </cell>
        </row>
        <row r="107626">
          <cell r="C107626">
            <v>1</v>
          </cell>
        </row>
        <row r="107627">
          <cell r="C107627">
            <v>5</v>
          </cell>
        </row>
        <row r="107628">
          <cell r="C107628">
            <v>113</v>
          </cell>
        </row>
        <row r="107629">
          <cell r="C107629">
            <v>25</v>
          </cell>
        </row>
        <row r="107630">
          <cell r="C107630">
            <v>54</v>
          </cell>
        </row>
        <row r="107631">
          <cell r="C107631">
            <v>62</v>
          </cell>
        </row>
        <row r="107632">
          <cell r="C107632">
            <v>1</v>
          </cell>
        </row>
        <row r="107633">
          <cell r="C107633">
            <v>34</v>
          </cell>
        </row>
        <row r="107634">
          <cell r="C107634">
            <v>47</v>
          </cell>
        </row>
        <row r="107635">
          <cell r="C107635">
            <v>46</v>
          </cell>
        </row>
        <row r="107636">
          <cell r="C107636">
            <v>4</v>
          </cell>
        </row>
        <row r="107637">
          <cell r="C107637">
            <v>142</v>
          </cell>
        </row>
        <row r="107638">
          <cell r="C107638">
            <v>28</v>
          </cell>
        </row>
        <row r="107639">
          <cell r="C107639">
            <v>28</v>
          </cell>
        </row>
        <row r="107640">
          <cell r="C107640">
            <v>63</v>
          </cell>
        </row>
        <row r="107641">
          <cell r="C107641">
            <v>28</v>
          </cell>
        </row>
        <row r="107642">
          <cell r="C107642">
            <v>68</v>
          </cell>
        </row>
        <row r="107643">
          <cell r="C107643">
            <v>28</v>
          </cell>
        </row>
        <row r="107644">
          <cell r="C107644">
            <v>42</v>
          </cell>
        </row>
        <row r="107645">
          <cell r="C107645">
            <v>1</v>
          </cell>
        </row>
        <row r="107646">
          <cell r="C107646">
            <v>47</v>
          </cell>
        </row>
        <row r="107647">
          <cell r="C107647">
            <v>216</v>
          </cell>
        </row>
        <row r="107648">
          <cell r="C107648">
            <v>27</v>
          </cell>
        </row>
        <row r="107649">
          <cell r="C107649">
            <v>31</v>
          </cell>
        </row>
        <row r="107650">
          <cell r="C107650">
            <v>22</v>
          </cell>
        </row>
        <row r="107651">
          <cell r="C107651">
            <v>1</v>
          </cell>
        </row>
        <row r="107652">
          <cell r="C107652">
            <v>20</v>
          </cell>
        </row>
        <row r="107653">
          <cell r="C107653">
            <v>29</v>
          </cell>
        </row>
        <row r="107654">
          <cell r="C107654">
            <v>1</v>
          </cell>
        </row>
        <row r="107655">
          <cell r="C107655">
            <v>7</v>
          </cell>
        </row>
        <row r="107656">
          <cell r="C107656">
            <v>0</v>
          </cell>
        </row>
        <row r="107657">
          <cell r="C107657">
            <v>1</v>
          </cell>
        </row>
        <row r="107658">
          <cell r="C107658">
            <v>1</v>
          </cell>
        </row>
        <row r="107659">
          <cell r="C107659">
            <v>41</v>
          </cell>
        </row>
        <row r="107660">
          <cell r="C107660">
            <v>0</v>
          </cell>
        </row>
        <row r="107661">
          <cell r="C107661">
            <v>6</v>
          </cell>
        </row>
        <row r="107662">
          <cell r="C107662">
            <v>0</v>
          </cell>
        </row>
        <row r="107663">
          <cell r="C107663">
            <v>1</v>
          </cell>
        </row>
        <row r="107664">
          <cell r="C107664">
            <v>46</v>
          </cell>
        </row>
        <row r="107665">
          <cell r="C107665">
            <v>1</v>
          </cell>
        </row>
        <row r="107666">
          <cell r="C107666">
            <v>53</v>
          </cell>
        </row>
        <row r="107667">
          <cell r="C107667">
            <v>159</v>
          </cell>
        </row>
        <row r="107668">
          <cell r="C107668">
            <v>33</v>
          </cell>
        </row>
        <row r="107669">
          <cell r="C107669">
            <v>25</v>
          </cell>
        </row>
        <row r="107670">
          <cell r="C107670">
            <v>67</v>
          </cell>
        </row>
        <row r="107671">
          <cell r="C107671">
            <v>53</v>
          </cell>
        </row>
        <row r="107672">
          <cell r="C107672">
            <v>7</v>
          </cell>
        </row>
        <row r="107673">
          <cell r="C107673">
            <v>17</v>
          </cell>
        </row>
        <row r="107674">
          <cell r="C107674">
            <v>223</v>
          </cell>
        </row>
        <row r="107675">
          <cell r="C107675">
            <v>51</v>
          </cell>
        </row>
        <row r="107676">
          <cell r="C107676">
            <v>51</v>
          </cell>
        </row>
        <row r="107677">
          <cell r="C107677">
            <v>105</v>
          </cell>
        </row>
        <row r="107678">
          <cell r="C107678">
            <v>4</v>
          </cell>
        </row>
        <row r="107679">
          <cell r="C107679">
            <v>35</v>
          </cell>
        </row>
        <row r="107680">
          <cell r="C107680">
            <v>15</v>
          </cell>
        </row>
        <row r="107681">
          <cell r="C107681">
            <v>23</v>
          </cell>
        </row>
        <row r="107682">
          <cell r="C107682">
            <v>58</v>
          </cell>
        </row>
        <row r="107683">
          <cell r="C107683">
            <v>2</v>
          </cell>
        </row>
        <row r="107684">
          <cell r="C107684">
            <v>16</v>
          </cell>
        </row>
        <row r="107685">
          <cell r="C107685">
            <v>16</v>
          </cell>
        </row>
        <row r="107686">
          <cell r="C107686">
            <v>116</v>
          </cell>
        </row>
        <row r="107687">
          <cell r="C107687">
            <v>16</v>
          </cell>
        </row>
        <row r="107688">
          <cell r="C107688">
            <v>16</v>
          </cell>
        </row>
        <row r="107689">
          <cell r="C107689">
            <v>4</v>
          </cell>
        </row>
        <row r="107690">
          <cell r="C107690">
            <v>0</v>
          </cell>
        </row>
        <row r="107691">
          <cell r="C107691">
            <v>16</v>
          </cell>
        </row>
        <row r="107692">
          <cell r="C107692">
            <v>99</v>
          </cell>
        </row>
        <row r="107693">
          <cell r="C107693">
            <v>9</v>
          </cell>
        </row>
        <row r="107694">
          <cell r="C107694">
            <v>1</v>
          </cell>
        </row>
        <row r="107695">
          <cell r="C107695">
            <v>47</v>
          </cell>
        </row>
        <row r="107696">
          <cell r="C107696">
            <v>3</v>
          </cell>
        </row>
        <row r="107697">
          <cell r="C107697">
            <v>50</v>
          </cell>
        </row>
        <row r="107698">
          <cell r="C107698">
            <v>54</v>
          </cell>
        </row>
        <row r="107699">
          <cell r="C107699">
            <v>49</v>
          </cell>
        </row>
        <row r="107700">
          <cell r="C107700">
            <v>40</v>
          </cell>
        </row>
        <row r="107701">
          <cell r="C107701">
            <v>113</v>
          </cell>
        </row>
        <row r="107702">
          <cell r="C107702">
            <v>49</v>
          </cell>
        </row>
        <row r="107703">
          <cell r="C107703">
            <v>15</v>
          </cell>
        </row>
        <row r="107704">
          <cell r="C107704">
            <v>27</v>
          </cell>
        </row>
        <row r="107705">
          <cell r="C107705">
            <v>46</v>
          </cell>
        </row>
        <row r="107706">
          <cell r="C107706">
            <v>26</v>
          </cell>
        </row>
        <row r="107707">
          <cell r="C107707">
            <v>19</v>
          </cell>
        </row>
        <row r="107708">
          <cell r="C107708">
            <v>21</v>
          </cell>
        </row>
        <row r="107709">
          <cell r="C107709">
            <v>20</v>
          </cell>
        </row>
        <row r="107710">
          <cell r="C107710">
            <v>0</v>
          </cell>
        </row>
        <row r="107711">
          <cell r="C107711">
            <v>50</v>
          </cell>
        </row>
        <row r="107712">
          <cell r="C107712">
            <v>2</v>
          </cell>
        </row>
        <row r="107713">
          <cell r="C107713">
            <v>11</v>
          </cell>
        </row>
        <row r="107714">
          <cell r="C107714">
            <v>31</v>
          </cell>
        </row>
        <row r="107715">
          <cell r="C107715">
            <v>29</v>
          </cell>
        </row>
        <row r="107716">
          <cell r="C107716">
            <v>44</v>
          </cell>
        </row>
        <row r="107717">
          <cell r="C107717">
            <v>16</v>
          </cell>
        </row>
        <row r="107718">
          <cell r="C107718">
            <v>16</v>
          </cell>
        </row>
        <row r="107719">
          <cell r="C107719">
            <v>48</v>
          </cell>
        </row>
        <row r="107720">
          <cell r="C107720">
            <v>31</v>
          </cell>
        </row>
        <row r="107721">
          <cell r="C107721">
            <v>1</v>
          </cell>
        </row>
        <row r="107722">
          <cell r="C107722">
            <v>59</v>
          </cell>
        </row>
        <row r="107723">
          <cell r="C107723">
            <v>7</v>
          </cell>
        </row>
        <row r="107724">
          <cell r="C107724">
            <v>59</v>
          </cell>
        </row>
        <row r="107725">
          <cell r="C107725">
            <v>14</v>
          </cell>
        </row>
        <row r="107726">
          <cell r="C107726">
            <v>69</v>
          </cell>
        </row>
        <row r="107727">
          <cell r="C107727">
            <v>11</v>
          </cell>
        </row>
        <row r="107728">
          <cell r="C107728">
            <v>67</v>
          </cell>
        </row>
        <row r="107729">
          <cell r="C107729">
            <v>72</v>
          </cell>
        </row>
        <row r="107730">
          <cell r="C107730">
            <v>8</v>
          </cell>
        </row>
        <row r="107731">
          <cell r="C107731">
            <v>67</v>
          </cell>
        </row>
        <row r="107732">
          <cell r="C107732">
            <v>57</v>
          </cell>
        </row>
        <row r="107733">
          <cell r="C107733">
            <v>57</v>
          </cell>
        </row>
        <row r="107734">
          <cell r="C107734">
            <v>1</v>
          </cell>
        </row>
        <row r="107735">
          <cell r="C107735">
            <v>11</v>
          </cell>
        </row>
        <row r="107736">
          <cell r="C107736">
            <v>7</v>
          </cell>
        </row>
        <row r="107737">
          <cell r="C107737">
            <v>68</v>
          </cell>
        </row>
        <row r="107738">
          <cell r="C107738">
            <v>8</v>
          </cell>
        </row>
        <row r="107739">
          <cell r="C107739">
            <v>38</v>
          </cell>
        </row>
        <row r="107740">
          <cell r="C107740">
            <v>41</v>
          </cell>
        </row>
        <row r="107741">
          <cell r="C107741">
            <v>23</v>
          </cell>
        </row>
        <row r="107742">
          <cell r="C107742">
            <v>35</v>
          </cell>
        </row>
        <row r="107743">
          <cell r="C107743">
            <v>0</v>
          </cell>
        </row>
        <row r="107744">
          <cell r="C107744">
            <v>21</v>
          </cell>
        </row>
        <row r="107745">
          <cell r="C107745">
            <v>39</v>
          </cell>
        </row>
        <row r="107746">
          <cell r="C107746">
            <v>66</v>
          </cell>
        </row>
        <row r="107747">
          <cell r="C107747">
            <v>0</v>
          </cell>
        </row>
        <row r="107748">
          <cell r="C107748">
            <v>0</v>
          </cell>
        </row>
        <row r="107749">
          <cell r="C107749">
            <v>0</v>
          </cell>
        </row>
        <row r="107750">
          <cell r="C107750">
            <v>16</v>
          </cell>
        </row>
        <row r="107751">
          <cell r="C107751">
            <v>35</v>
          </cell>
        </row>
        <row r="107752">
          <cell r="C107752">
            <v>2</v>
          </cell>
        </row>
        <row r="107753">
          <cell r="C107753">
            <v>30</v>
          </cell>
        </row>
        <row r="107754">
          <cell r="C107754">
            <v>0</v>
          </cell>
        </row>
        <row r="107755">
          <cell r="C107755">
            <v>116</v>
          </cell>
        </row>
        <row r="107756">
          <cell r="C107756">
            <v>102</v>
          </cell>
        </row>
        <row r="107757">
          <cell r="C107757">
            <v>16</v>
          </cell>
        </row>
        <row r="107758">
          <cell r="C107758">
            <v>9</v>
          </cell>
        </row>
        <row r="107759">
          <cell r="C107759">
            <v>52</v>
          </cell>
        </row>
        <row r="107760">
          <cell r="C107760">
            <v>93</v>
          </cell>
        </row>
        <row r="107761">
          <cell r="C107761">
            <v>93</v>
          </cell>
        </row>
        <row r="107762">
          <cell r="C107762">
            <v>33</v>
          </cell>
        </row>
        <row r="107763">
          <cell r="C107763">
            <v>75</v>
          </cell>
        </row>
        <row r="107764">
          <cell r="C107764">
            <v>0</v>
          </cell>
        </row>
        <row r="107765">
          <cell r="C107765">
            <v>33</v>
          </cell>
        </row>
        <row r="107766">
          <cell r="C107766">
            <v>66</v>
          </cell>
        </row>
        <row r="107767">
          <cell r="C107767">
            <v>108</v>
          </cell>
        </row>
        <row r="107768">
          <cell r="C107768">
            <v>113</v>
          </cell>
        </row>
        <row r="107769">
          <cell r="C107769">
            <v>113</v>
          </cell>
        </row>
        <row r="107770">
          <cell r="C107770">
            <v>3</v>
          </cell>
        </row>
        <row r="107771">
          <cell r="C107771">
            <v>65</v>
          </cell>
        </row>
        <row r="107772">
          <cell r="C107772">
            <v>57</v>
          </cell>
        </row>
        <row r="107773">
          <cell r="C107773">
            <v>81</v>
          </cell>
        </row>
        <row r="107774">
          <cell r="C107774">
            <v>61</v>
          </cell>
        </row>
        <row r="107775">
          <cell r="C107775">
            <v>147</v>
          </cell>
        </row>
        <row r="107776">
          <cell r="C107776">
            <v>56</v>
          </cell>
        </row>
        <row r="107777">
          <cell r="C107777">
            <v>44</v>
          </cell>
        </row>
        <row r="107778">
          <cell r="C107778">
            <v>16</v>
          </cell>
        </row>
        <row r="107779">
          <cell r="C107779">
            <v>93</v>
          </cell>
        </row>
        <row r="107780">
          <cell r="C107780">
            <v>52</v>
          </cell>
        </row>
        <row r="107781">
          <cell r="C107781">
            <v>46</v>
          </cell>
        </row>
        <row r="107782">
          <cell r="C107782">
            <v>50</v>
          </cell>
        </row>
        <row r="107783">
          <cell r="C107783">
            <v>30</v>
          </cell>
        </row>
        <row r="107784">
          <cell r="C107784">
            <v>51</v>
          </cell>
        </row>
        <row r="107785">
          <cell r="C107785">
            <v>1</v>
          </cell>
        </row>
        <row r="107786">
          <cell r="C107786">
            <v>35</v>
          </cell>
        </row>
        <row r="107787">
          <cell r="C107787">
            <v>30</v>
          </cell>
        </row>
        <row r="107788">
          <cell r="C107788">
            <v>30</v>
          </cell>
        </row>
        <row r="107789">
          <cell r="C107789">
            <v>50</v>
          </cell>
        </row>
        <row r="107790">
          <cell r="C107790">
            <v>2</v>
          </cell>
        </row>
        <row r="107791">
          <cell r="C107791">
            <v>91</v>
          </cell>
        </row>
        <row r="107792">
          <cell r="C107792">
            <v>69</v>
          </cell>
        </row>
        <row r="107793">
          <cell r="C107793">
            <v>1</v>
          </cell>
        </row>
        <row r="107794">
          <cell r="C107794">
            <v>30</v>
          </cell>
        </row>
        <row r="107795">
          <cell r="C107795">
            <v>72</v>
          </cell>
        </row>
        <row r="107796">
          <cell r="C107796">
            <v>74</v>
          </cell>
        </row>
        <row r="107797">
          <cell r="C107797">
            <v>4</v>
          </cell>
        </row>
        <row r="107798">
          <cell r="C107798">
            <v>87</v>
          </cell>
        </row>
        <row r="107799">
          <cell r="C107799">
            <v>104</v>
          </cell>
        </row>
        <row r="107800">
          <cell r="C107800">
            <v>15</v>
          </cell>
        </row>
        <row r="107801">
          <cell r="C107801">
            <v>12</v>
          </cell>
        </row>
        <row r="107802">
          <cell r="C107802">
            <v>116</v>
          </cell>
        </row>
        <row r="107803">
          <cell r="C107803">
            <v>116</v>
          </cell>
        </row>
        <row r="107804">
          <cell r="C107804">
            <v>116</v>
          </cell>
        </row>
        <row r="107805">
          <cell r="C107805">
            <v>116</v>
          </cell>
        </row>
        <row r="107806">
          <cell r="C107806">
            <v>116</v>
          </cell>
        </row>
        <row r="107807">
          <cell r="C107807">
            <v>116</v>
          </cell>
        </row>
        <row r="107808">
          <cell r="C107808">
            <v>116</v>
          </cell>
        </row>
        <row r="107809">
          <cell r="C107809">
            <v>116</v>
          </cell>
        </row>
        <row r="107810">
          <cell r="C107810">
            <v>116</v>
          </cell>
        </row>
        <row r="107811">
          <cell r="C107811">
            <v>116</v>
          </cell>
        </row>
        <row r="107812">
          <cell r="C107812">
            <v>116</v>
          </cell>
        </row>
        <row r="107813">
          <cell r="C107813">
            <v>116</v>
          </cell>
        </row>
        <row r="107814">
          <cell r="C107814">
            <v>116</v>
          </cell>
        </row>
        <row r="107815">
          <cell r="C107815">
            <v>116</v>
          </cell>
        </row>
        <row r="107816">
          <cell r="C107816">
            <v>116</v>
          </cell>
        </row>
        <row r="107817">
          <cell r="C107817">
            <v>109</v>
          </cell>
        </row>
        <row r="107818">
          <cell r="C107818">
            <v>116</v>
          </cell>
        </row>
        <row r="107819">
          <cell r="C107819">
            <v>116</v>
          </cell>
        </row>
        <row r="107820">
          <cell r="C107820">
            <v>8</v>
          </cell>
        </row>
        <row r="107821">
          <cell r="C107821">
            <v>115</v>
          </cell>
        </row>
        <row r="107822">
          <cell r="C107822">
            <v>116</v>
          </cell>
        </row>
        <row r="107823">
          <cell r="C107823">
            <v>116</v>
          </cell>
        </row>
        <row r="107824">
          <cell r="C107824">
            <v>115</v>
          </cell>
        </row>
        <row r="107825">
          <cell r="C107825">
            <v>116</v>
          </cell>
        </row>
        <row r="107826">
          <cell r="C107826">
            <v>116</v>
          </cell>
        </row>
        <row r="107827">
          <cell r="C107827">
            <v>116</v>
          </cell>
        </row>
        <row r="107828">
          <cell r="C107828">
            <v>73</v>
          </cell>
        </row>
        <row r="107829">
          <cell r="C107829">
            <v>116</v>
          </cell>
        </row>
        <row r="107830">
          <cell r="C107830">
            <v>116</v>
          </cell>
        </row>
        <row r="107831">
          <cell r="C107831">
            <v>116</v>
          </cell>
        </row>
        <row r="107832">
          <cell r="C107832">
            <v>116</v>
          </cell>
        </row>
        <row r="107833">
          <cell r="C107833">
            <v>116</v>
          </cell>
        </row>
        <row r="107834">
          <cell r="C107834">
            <v>116</v>
          </cell>
        </row>
        <row r="107835">
          <cell r="C107835">
            <v>116</v>
          </cell>
        </row>
        <row r="107836">
          <cell r="C107836">
            <v>116</v>
          </cell>
        </row>
        <row r="107837">
          <cell r="C107837">
            <v>116</v>
          </cell>
        </row>
        <row r="107838">
          <cell r="C107838">
            <v>116</v>
          </cell>
        </row>
        <row r="107839">
          <cell r="C107839">
            <v>116</v>
          </cell>
        </row>
        <row r="107840">
          <cell r="C107840">
            <v>116</v>
          </cell>
        </row>
        <row r="107841">
          <cell r="C107841">
            <v>116</v>
          </cell>
        </row>
        <row r="107842">
          <cell r="C107842">
            <v>116</v>
          </cell>
        </row>
        <row r="107843">
          <cell r="C107843">
            <v>116</v>
          </cell>
        </row>
        <row r="107844">
          <cell r="C107844">
            <v>116</v>
          </cell>
        </row>
        <row r="107845">
          <cell r="C107845">
            <v>104</v>
          </cell>
        </row>
        <row r="107846">
          <cell r="C107846">
            <v>104</v>
          </cell>
        </row>
        <row r="107847">
          <cell r="C107847">
            <v>116</v>
          </cell>
        </row>
        <row r="107848">
          <cell r="C107848">
            <v>104</v>
          </cell>
        </row>
        <row r="107849">
          <cell r="C107849">
            <v>116</v>
          </cell>
        </row>
        <row r="107850">
          <cell r="C107850">
            <v>104</v>
          </cell>
        </row>
        <row r="107851">
          <cell r="C107851">
            <v>17</v>
          </cell>
        </row>
        <row r="107852">
          <cell r="C107852">
            <v>104</v>
          </cell>
        </row>
        <row r="107853">
          <cell r="C107853">
            <v>17</v>
          </cell>
        </row>
        <row r="107854">
          <cell r="C107854">
            <v>104</v>
          </cell>
        </row>
        <row r="107855">
          <cell r="C107855">
            <v>104</v>
          </cell>
        </row>
        <row r="107856">
          <cell r="C107856">
            <v>116</v>
          </cell>
        </row>
        <row r="107857">
          <cell r="C107857">
            <v>116</v>
          </cell>
        </row>
        <row r="107858">
          <cell r="C107858">
            <v>116</v>
          </cell>
        </row>
        <row r="107859">
          <cell r="C107859">
            <v>154</v>
          </cell>
        </row>
        <row r="107860">
          <cell r="C107860">
            <v>116</v>
          </cell>
        </row>
        <row r="107861">
          <cell r="C107861">
            <v>104</v>
          </cell>
        </row>
        <row r="107862">
          <cell r="C107862">
            <v>116</v>
          </cell>
        </row>
        <row r="107863">
          <cell r="C107863">
            <v>116</v>
          </cell>
        </row>
        <row r="107864">
          <cell r="C107864">
            <v>73</v>
          </cell>
        </row>
        <row r="107865">
          <cell r="C107865">
            <v>116</v>
          </cell>
        </row>
        <row r="107866">
          <cell r="C107866">
            <v>73</v>
          </cell>
        </row>
        <row r="107867">
          <cell r="C107867">
            <v>104</v>
          </cell>
        </row>
        <row r="107868">
          <cell r="C107868">
            <v>116</v>
          </cell>
        </row>
        <row r="107869">
          <cell r="C107869">
            <v>116</v>
          </cell>
        </row>
        <row r="107870">
          <cell r="C107870">
            <v>116</v>
          </cell>
        </row>
        <row r="107871">
          <cell r="C107871">
            <v>116</v>
          </cell>
        </row>
        <row r="107872">
          <cell r="C107872">
            <v>104</v>
          </cell>
        </row>
        <row r="107873">
          <cell r="C107873">
            <v>116</v>
          </cell>
        </row>
        <row r="107874">
          <cell r="C107874">
            <v>17</v>
          </cell>
        </row>
        <row r="107875">
          <cell r="C107875">
            <v>116</v>
          </cell>
        </row>
        <row r="107876">
          <cell r="C107876">
            <v>116</v>
          </cell>
        </row>
        <row r="107877">
          <cell r="C107877">
            <v>116</v>
          </cell>
        </row>
        <row r="107878">
          <cell r="C107878">
            <v>116</v>
          </cell>
        </row>
        <row r="107879">
          <cell r="C107879">
            <v>116</v>
          </cell>
        </row>
        <row r="107880">
          <cell r="C107880">
            <v>104</v>
          </cell>
        </row>
        <row r="107881">
          <cell r="C107881">
            <v>116</v>
          </cell>
        </row>
        <row r="107882">
          <cell r="C107882">
            <v>104</v>
          </cell>
        </row>
        <row r="107883">
          <cell r="C107883">
            <v>104</v>
          </cell>
        </row>
        <row r="107884">
          <cell r="C107884">
            <v>116</v>
          </cell>
        </row>
        <row r="107885">
          <cell r="C107885">
            <v>116</v>
          </cell>
        </row>
        <row r="107886">
          <cell r="C107886">
            <v>82</v>
          </cell>
        </row>
        <row r="107887">
          <cell r="C107887">
            <v>99</v>
          </cell>
        </row>
        <row r="107888">
          <cell r="C107888">
            <v>99</v>
          </cell>
        </row>
        <row r="107889">
          <cell r="C107889">
            <v>88</v>
          </cell>
        </row>
        <row r="107890">
          <cell r="C107890">
            <v>88</v>
          </cell>
        </row>
        <row r="107891">
          <cell r="C107891">
            <v>87</v>
          </cell>
        </row>
        <row r="107892">
          <cell r="C107892">
            <v>42</v>
          </cell>
        </row>
        <row r="107893">
          <cell r="C107893">
            <v>35</v>
          </cell>
        </row>
        <row r="107894">
          <cell r="C107894">
            <v>269</v>
          </cell>
        </row>
        <row r="107895">
          <cell r="C107895">
            <v>4</v>
          </cell>
        </row>
        <row r="107896">
          <cell r="C107896">
            <v>151</v>
          </cell>
        </row>
        <row r="107897">
          <cell r="C107897">
            <v>4</v>
          </cell>
        </row>
        <row r="107898">
          <cell r="C107898">
            <v>50</v>
          </cell>
        </row>
        <row r="107899">
          <cell r="C107899">
            <v>160</v>
          </cell>
        </row>
        <row r="107900">
          <cell r="C107900">
            <v>79</v>
          </cell>
        </row>
        <row r="107901">
          <cell r="C107901">
            <v>151</v>
          </cell>
        </row>
        <row r="107902">
          <cell r="C107902">
            <v>67</v>
          </cell>
        </row>
        <row r="107903">
          <cell r="C107903">
            <v>29</v>
          </cell>
        </row>
        <row r="107904">
          <cell r="C107904">
            <v>67</v>
          </cell>
        </row>
        <row r="107905">
          <cell r="C107905">
            <v>130</v>
          </cell>
        </row>
        <row r="107906">
          <cell r="C107906">
            <v>42</v>
          </cell>
        </row>
        <row r="107907">
          <cell r="C107907">
            <v>7</v>
          </cell>
        </row>
        <row r="107908">
          <cell r="C107908">
            <v>84</v>
          </cell>
        </row>
        <row r="107909">
          <cell r="C107909">
            <v>41</v>
          </cell>
        </row>
        <row r="107910">
          <cell r="C107910">
            <v>79</v>
          </cell>
        </row>
        <row r="107911">
          <cell r="C107911">
            <v>79</v>
          </cell>
        </row>
        <row r="107912">
          <cell r="C107912">
            <v>117</v>
          </cell>
        </row>
        <row r="107913">
          <cell r="C107913">
            <v>79</v>
          </cell>
        </row>
        <row r="107914">
          <cell r="C107914">
            <v>88</v>
          </cell>
        </row>
        <row r="107915">
          <cell r="C107915">
            <v>35</v>
          </cell>
        </row>
        <row r="107916">
          <cell r="C107916">
            <v>78</v>
          </cell>
        </row>
        <row r="107917">
          <cell r="C107917">
            <v>2</v>
          </cell>
        </row>
        <row r="107918">
          <cell r="C107918">
            <v>76</v>
          </cell>
        </row>
        <row r="107919">
          <cell r="C107919">
            <v>5</v>
          </cell>
        </row>
        <row r="107920">
          <cell r="C107920">
            <v>77</v>
          </cell>
        </row>
        <row r="107921">
          <cell r="C107921">
            <v>84</v>
          </cell>
        </row>
        <row r="107922">
          <cell r="C107922">
            <v>199</v>
          </cell>
        </row>
        <row r="107923">
          <cell r="C107923">
            <v>132</v>
          </cell>
        </row>
        <row r="107924">
          <cell r="C107924">
            <v>0</v>
          </cell>
        </row>
        <row r="107925">
          <cell r="C107925">
            <v>115</v>
          </cell>
        </row>
        <row r="107926">
          <cell r="C107926">
            <v>155</v>
          </cell>
        </row>
        <row r="107927">
          <cell r="C107927">
            <v>80</v>
          </cell>
        </row>
        <row r="107928">
          <cell r="C107928">
            <v>78</v>
          </cell>
        </row>
        <row r="107929">
          <cell r="C107929">
            <v>124</v>
          </cell>
        </row>
        <row r="107930">
          <cell r="C107930">
            <v>48</v>
          </cell>
        </row>
        <row r="107931">
          <cell r="C107931">
            <v>0</v>
          </cell>
        </row>
        <row r="107932">
          <cell r="C107932">
            <v>41</v>
          </cell>
        </row>
        <row r="107933">
          <cell r="C107933">
            <v>9</v>
          </cell>
        </row>
        <row r="107934">
          <cell r="C107934">
            <v>39</v>
          </cell>
        </row>
        <row r="107935">
          <cell r="C107935">
            <v>122</v>
          </cell>
        </row>
        <row r="107936">
          <cell r="C107936">
            <v>9</v>
          </cell>
        </row>
        <row r="107937">
          <cell r="C107937">
            <v>55</v>
          </cell>
        </row>
        <row r="107938">
          <cell r="C107938">
            <v>193</v>
          </cell>
        </row>
        <row r="107939">
          <cell r="C107939">
            <v>127</v>
          </cell>
        </row>
        <row r="107940">
          <cell r="C107940">
            <v>127</v>
          </cell>
        </row>
        <row r="107941">
          <cell r="C107941">
            <v>127</v>
          </cell>
        </row>
        <row r="107942">
          <cell r="C107942">
            <v>127</v>
          </cell>
        </row>
        <row r="107943">
          <cell r="C107943">
            <v>34</v>
          </cell>
        </row>
        <row r="107944">
          <cell r="C107944">
            <v>94</v>
          </cell>
        </row>
        <row r="107945">
          <cell r="C107945">
            <v>116</v>
          </cell>
        </row>
        <row r="107946">
          <cell r="C107946">
            <v>71</v>
          </cell>
        </row>
        <row r="107947">
          <cell r="C107947">
            <v>55</v>
          </cell>
        </row>
        <row r="107948">
          <cell r="C107948">
            <v>70</v>
          </cell>
        </row>
        <row r="107949">
          <cell r="C107949">
            <v>67</v>
          </cell>
        </row>
        <row r="107950">
          <cell r="C107950">
            <v>81</v>
          </cell>
        </row>
        <row r="107951">
          <cell r="C107951">
            <v>33</v>
          </cell>
        </row>
        <row r="107952">
          <cell r="C107952">
            <v>12</v>
          </cell>
        </row>
        <row r="107953">
          <cell r="C107953">
            <v>4</v>
          </cell>
        </row>
        <row r="107954">
          <cell r="C107954">
            <v>137</v>
          </cell>
        </row>
        <row r="107955">
          <cell r="C107955">
            <v>62</v>
          </cell>
        </row>
        <row r="107956">
          <cell r="C107956">
            <v>137</v>
          </cell>
        </row>
        <row r="107957">
          <cell r="C107957">
            <v>121</v>
          </cell>
        </row>
        <row r="107958">
          <cell r="C107958">
            <v>0</v>
          </cell>
        </row>
        <row r="107959">
          <cell r="C107959">
            <v>0</v>
          </cell>
        </row>
        <row r="107960">
          <cell r="C107960">
            <v>56</v>
          </cell>
        </row>
        <row r="107961">
          <cell r="C107961">
            <v>157</v>
          </cell>
        </row>
        <row r="107962">
          <cell r="C107962">
            <v>32</v>
          </cell>
        </row>
        <row r="107963">
          <cell r="C107963">
            <v>9</v>
          </cell>
        </row>
        <row r="107964">
          <cell r="C107964">
            <v>119</v>
          </cell>
        </row>
        <row r="107965">
          <cell r="C107965">
            <v>15</v>
          </cell>
        </row>
        <row r="107966">
          <cell r="C107966">
            <v>15</v>
          </cell>
        </row>
        <row r="107967">
          <cell r="C107967">
            <v>79</v>
          </cell>
        </row>
        <row r="107968">
          <cell r="C107968">
            <v>76</v>
          </cell>
        </row>
        <row r="107969">
          <cell r="C107969">
            <v>34</v>
          </cell>
        </row>
        <row r="107970">
          <cell r="C107970">
            <v>34</v>
          </cell>
        </row>
        <row r="107971">
          <cell r="C107971">
            <v>0</v>
          </cell>
        </row>
        <row r="107972">
          <cell r="C107972">
            <v>0</v>
          </cell>
        </row>
        <row r="107973">
          <cell r="C107973">
            <v>31</v>
          </cell>
        </row>
        <row r="107974">
          <cell r="C107974">
            <v>70</v>
          </cell>
        </row>
        <row r="107975">
          <cell r="C107975">
            <v>46</v>
          </cell>
        </row>
        <row r="107976">
          <cell r="C107976">
            <v>39</v>
          </cell>
        </row>
        <row r="107977">
          <cell r="C107977">
            <v>29</v>
          </cell>
        </row>
        <row r="107978">
          <cell r="C107978">
            <v>276</v>
          </cell>
        </row>
        <row r="107979">
          <cell r="C107979">
            <v>28</v>
          </cell>
        </row>
        <row r="107980">
          <cell r="C107980">
            <v>34</v>
          </cell>
        </row>
        <row r="107981">
          <cell r="C107981">
            <v>35</v>
          </cell>
        </row>
        <row r="107982">
          <cell r="C107982">
            <v>35</v>
          </cell>
        </row>
        <row r="107983">
          <cell r="C107983">
            <v>90</v>
          </cell>
        </row>
        <row r="107984">
          <cell r="C107984">
            <v>35</v>
          </cell>
        </row>
        <row r="107985">
          <cell r="C107985">
            <v>91</v>
          </cell>
        </row>
        <row r="107986">
          <cell r="C107986">
            <v>3</v>
          </cell>
        </row>
        <row r="107987">
          <cell r="C107987">
            <v>15</v>
          </cell>
        </row>
        <row r="107988">
          <cell r="C107988">
            <v>82</v>
          </cell>
        </row>
        <row r="107989">
          <cell r="C107989">
            <v>143</v>
          </cell>
        </row>
        <row r="107990">
          <cell r="C107990">
            <v>29</v>
          </cell>
        </row>
        <row r="107991">
          <cell r="C107991">
            <v>26</v>
          </cell>
        </row>
        <row r="107992">
          <cell r="C107992">
            <v>65</v>
          </cell>
        </row>
        <row r="107993">
          <cell r="C107993">
            <v>74</v>
          </cell>
        </row>
        <row r="107994">
          <cell r="C107994">
            <v>110</v>
          </cell>
        </row>
        <row r="107995">
          <cell r="C107995">
            <v>34</v>
          </cell>
        </row>
        <row r="107996">
          <cell r="C107996">
            <v>29</v>
          </cell>
        </row>
        <row r="107997">
          <cell r="C107997">
            <v>150</v>
          </cell>
        </row>
        <row r="107998">
          <cell r="C107998">
            <v>72</v>
          </cell>
        </row>
        <row r="107999">
          <cell r="C107999">
            <v>206</v>
          </cell>
        </row>
        <row r="108000">
          <cell r="C108000">
            <v>206</v>
          </cell>
        </row>
        <row r="108001">
          <cell r="C108001">
            <v>206</v>
          </cell>
        </row>
        <row r="108002">
          <cell r="C108002">
            <v>206</v>
          </cell>
        </row>
        <row r="108003">
          <cell r="C108003">
            <v>206</v>
          </cell>
        </row>
        <row r="108004">
          <cell r="C108004">
            <v>206</v>
          </cell>
        </row>
        <row r="108005">
          <cell r="C108005">
            <v>206</v>
          </cell>
        </row>
        <row r="108006">
          <cell r="C108006">
            <v>206</v>
          </cell>
        </row>
        <row r="108007">
          <cell r="C108007">
            <v>206</v>
          </cell>
        </row>
        <row r="108008">
          <cell r="C108008">
            <v>206</v>
          </cell>
        </row>
        <row r="108009">
          <cell r="C108009">
            <v>206</v>
          </cell>
        </row>
        <row r="108010">
          <cell r="C108010">
            <v>206</v>
          </cell>
        </row>
        <row r="108011">
          <cell r="C108011">
            <v>206</v>
          </cell>
        </row>
        <row r="108012">
          <cell r="C108012">
            <v>78</v>
          </cell>
        </row>
        <row r="108013">
          <cell r="C108013">
            <v>78</v>
          </cell>
        </row>
        <row r="108014">
          <cell r="C108014">
            <v>116</v>
          </cell>
        </row>
        <row r="108015">
          <cell r="C108015">
            <v>78</v>
          </cell>
        </row>
        <row r="108016">
          <cell r="C108016">
            <v>35</v>
          </cell>
        </row>
        <row r="108017">
          <cell r="C108017">
            <v>139</v>
          </cell>
        </row>
        <row r="108018">
          <cell r="C108018">
            <v>112</v>
          </cell>
        </row>
        <row r="108019">
          <cell r="C108019">
            <v>89</v>
          </cell>
        </row>
        <row r="108020">
          <cell r="C108020">
            <v>89</v>
          </cell>
        </row>
        <row r="108021">
          <cell r="C108021">
            <v>139</v>
          </cell>
        </row>
        <row r="108022">
          <cell r="C108022">
            <v>5</v>
          </cell>
        </row>
        <row r="108023">
          <cell r="C108023">
            <v>158</v>
          </cell>
        </row>
        <row r="108024">
          <cell r="C108024">
            <v>158</v>
          </cell>
        </row>
        <row r="108025">
          <cell r="C108025">
            <v>158</v>
          </cell>
        </row>
        <row r="108026">
          <cell r="C108026">
            <v>158</v>
          </cell>
        </row>
        <row r="108027">
          <cell r="C108027">
            <v>158</v>
          </cell>
        </row>
        <row r="108028">
          <cell r="C108028">
            <v>4</v>
          </cell>
        </row>
        <row r="108029">
          <cell r="C108029">
            <v>158</v>
          </cell>
        </row>
        <row r="108030">
          <cell r="C108030">
            <v>158</v>
          </cell>
        </row>
        <row r="108031">
          <cell r="C108031">
            <v>158</v>
          </cell>
        </row>
        <row r="108032">
          <cell r="C108032">
            <v>158</v>
          </cell>
        </row>
        <row r="108033">
          <cell r="C108033">
            <v>158</v>
          </cell>
        </row>
        <row r="108034">
          <cell r="C108034">
            <v>158</v>
          </cell>
        </row>
        <row r="108035">
          <cell r="C108035">
            <v>158</v>
          </cell>
        </row>
        <row r="108036">
          <cell r="C108036">
            <v>158</v>
          </cell>
        </row>
        <row r="108037">
          <cell r="C108037">
            <v>158</v>
          </cell>
        </row>
        <row r="108038">
          <cell r="C108038">
            <v>158</v>
          </cell>
        </row>
        <row r="108039">
          <cell r="C108039">
            <v>158</v>
          </cell>
        </row>
        <row r="108040">
          <cell r="C108040">
            <v>158</v>
          </cell>
        </row>
        <row r="108041">
          <cell r="C108041">
            <v>158</v>
          </cell>
        </row>
        <row r="108042">
          <cell r="C108042">
            <v>158</v>
          </cell>
        </row>
        <row r="108043">
          <cell r="C108043">
            <v>158</v>
          </cell>
        </row>
        <row r="108044">
          <cell r="C108044">
            <v>158</v>
          </cell>
        </row>
        <row r="108045">
          <cell r="C108045">
            <v>158</v>
          </cell>
        </row>
        <row r="108046">
          <cell r="C108046">
            <v>158</v>
          </cell>
        </row>
        <row r="108047">
          <cell r="C108047">
            <v>158</v>
          </cell>
        </row>
        <row r="108048">
          <cell r="C108048">
            <v>158</v>
          </cell>
        </row>
        <row r="108049">
          <cell r="C108049">
            <v>158</v>
          </cell>
        </row>
        <row r="108050">
          <cell r="C108050">
            <v>158</v>
          </cell>
        </row>
        <row r="108051">
          <cell r="C108051">
            <v>158</v>
          </cell>
        </row>
        <row r="108052">
          <cell r="C108052">
            <v>158</v>
          </cell>
        </row>
        <row r="108053">
          <cell r="C108053">
            <v>61</v>
          </cell>
        </row>
        <row r="108054">
          <cell r="C108054">
            <v>18</v>
          </cell>
        </row>
        <row r="108055">
          <cell r="C108055">
            <v>158</v>
          </cell>
        </row>
        <row r="108056">
          <cell r="C108056">
            <v>68</v>
          </cell>
        </row>
        <row r="108057">
          <cell r="C108057">
            <v>158</v>
          </cell>
        </row>
        <row r="108058">
          <cell r="C108058">
            <v>158</v>
          </cell>
        </row>
        <row r="108059">
          <cell r="C108059">
            <v>158</v>
          </cell>
        </row>
        <row r="108060">
          <cell r="C108060">
            <v>158</v>
          </cell>
        </row>
        <row r="108061">
          <cell r="C108061">
            <v>158</v>
          </cell>
        </row>
        <row r="108062">
          <cell r="C108062">
            <v>158</v>
          </cell>
        </row>
        <row r="108063">
          <cell r="C108063">
            <v>158</v>
          </cell>
        </row>
        <row r="108064">
          <cell r="C108064">
            <v>60</v>
          </cell>
        </row>
        <row r="108065">
          <cell r="C108065">
            <v>10</v>
          </cell>
        </row>
        <row r="108066">
          <cell r="C108066">
            <v>158</v>
          </cell>
        </row>
        <row r="108067">
          <cell r="C108067">
            <v>10</v>
          </cell>
        </row>
        <row r="108068">
          <cell r="C108068">
            <v>52</v>
          </cell>
        </row>
        <row r="108069">
          <cell r="C108069">
            <v>142</v>
          </cell>
        </row>
        <row r="108070">
          <cell r="C108070">
            <v>10</v>
          </cell>
        </row>
        <row r="108071">
          <cell r="C108071">
            <v>1</v>
          </cell>
        </row>
        <row r="108072">
          <cell r="C108072">
            <v>93</v>
          </cell>
        </row>
        <row r="108073">
          <cell r="C108073">
            <v>14</v>
          </cell>
        </row>
        <row r="108074">
          <cell r="C108074">
            <v>88</v>
          </cell>
        </row>
        <row r="108075">
          <cell r="C108075">
            <v>2</v>
          </cell>
        </row>
        <row r="108076">
          <cell r="C108076">
            <v>74</v>
          </cell>
        </row>
        <row r="108077">
          <cell r="C108077">
            <v>42</v>
          </cell>
        </row>
        <row r="108078">
          <cell r="C108078">
            <v>14</v>
          </cell>
        </row>
        <row r="108079">
          <cell r="C108079">
            <v>90</v>
          </cell>
        </row>
        <row r="108080">
          <cell r="C108080">
            <v>38</v>
          </cell>
        </row>
        <row r="108081">
          <cell r="C108081">
            <v>154</v>
          </cell>
        </row>
        <row r="108082">
          <cell r="C108082">
            <v>77</v>
          </cell>
        </row>
        <row r="108083">
          <cell r="C108083">
            <v>160</v>
          </cell>
        </row>
        <row r="108084">
          <cell r="C108084">
            <v>84</v>
          </cell>
        </row>
        <row r="108085">
          <cell r="C108085">
            <v>125</v>
          </cell>
        </row>
        <row r="108086">
          <cell r="C108086">
            <v>146</v>
          </cell>
        </row>
        <row r="108087">
          <cell r="C108087">
            <v>117</v>
          </cell>
        </row>
        <row r="108088">
          <cell r="C108088">
            <v>4</v>
          </cell>
        </row>
        <row r="108089">
          <cell r="C108089">
            <v>206</v>
          </cell>
        </row>
        <row r="108090">
          <cell r="C108090">
            <v>77</v>
          </cell>
        </row>
        <row r="108091">
          <cell r="C108091">
            <v>64</v>
          </cell>
        </row>
        <row r="108092">
          <cell r="C108092">
            <v>41</v>
          </cell>
        </row>
        <row r="108093">
          <cell r="C108093">
            <v>0</v>
          </cell>
        </row>
        <row r="108094">
          <cell r="C108094">
            <v>58</v>
          </cell>
        </row>
        <row r="108095">
          <cell r="C108095">
            <v>56</v>
          </cell>
        </row>
        <row r="108096">
          <cell r="C108096">
            <v>74</v>
          </cell>
        </row>
        <row r="108097">
          <cell r="C108097">
            <v>2</v>
          </cell>
        </row>
        <row r="108098">
          <cell r="C108098">
            <v>79</v>
          </cell>
        </row>
        <row r="108099">
          <cell r="C108099">
            <v>16</v>
          </cell>
        </row>
        <row r="108100">
          <cell r="C108100">
            <v>76</v>
          </cell>
        </row>
        <row r="108101">
          <cell r="C108101">
            <v>16</v>
          </cell>
        </row>
        <row r="108102">
          <cell r="C108102">
            <v>46</v>
          </cell>
        </row>
        <row r="108103">
          <cell r="C108103">
            <v>88</v>
          </cell>
        </row>
        <row r="108104">
          <cell r="C108104">
            <v>45</v>
          </cell>
        </row>
        <row r="108105">
          <cell r="C108105">
            <v>60</v>
          </cell>
        </row>
        <row r="108106">
          <cell r="C108106">
            <v>77</v>
          </cell>
        </row>
        <row r="108107">
          <cell r="C108107">
            <v>16</v>
          </cell>
        </row>
        <row r="108108">
          <cell r="C108108">
            <v>71</v>
          </cell>
        </row>
        <row r="108109">
          <cell r="C108109">
            <v>39</v>
          </cell>
        </row>
        <row r="108110">
          <cell r="C108110">
            <v>1</v>
          </cell>
        </row>
        <row r="108111">
          <cell r="C108111">
            <v>66</v>
          </cell>
        </row>
        <row r="108112">
          <cell r="C108112">
            <v>43</v>
          </cell>
        </row>
        <row r="108113">
          <cell r="C108113">
            <v>0</v>
          </cell>
        </row>
        <row r="108114">
          <cell r="C108114">
            <v>124</v>
          </cell>
        </row>
        <row r="108115">
          <cell r="C108115">
            <v>38</v>
          </cell>
        </row>
        <row r="108116">
          <cell r="C108116">
            <v>82</v>
          </cell>
        </row>
        <row r="108117">
          <cell r="C108117">
            <v>0</v>
          </cell>
        </row>
        <row r="108118">
          <cell r="C108118">
            <v>5</v>
          </cell>
        </row>
        <row r="108119">
          <cell r="C108119">
            <v>214</v>
          </cell>
        </row>
        <row r="108120">
          <cell r="C108120">
            <v>211</v>
          </cell>
        </row>
        <row r="108121">
          <cell r="C108121">
            <v>1</v>
          </cell>
        </row>
        <row r="108122">
          <cell r="C108122">
            <v>28</v>
          </cell>
        </row>
        <row r="108123">
          <cell r="C108123">
            <v>77</v>
          </cell>
        </row>
        <row r="108124">
          <cell r="C108124">
            <v>73</v>
          </cell>
        </row>
        <row r="108125">
          <cell r="C108125">
            <v>110</v>
          </cell>
        </row>
        <row r="108126">
          <cell r="C108126">
            <v>1</v>
          </cell>
        </row>
        <row r="108127">
          <cell r="C108127">
            <v>2</v>
          </cell>
        </row>
        <row r="108128">
          <cell r="C108128">
            <v>6</v>
          </cell>
        </row>
        <row r="108129">
          <cell r="C108129">
            <v>39</v>
          </cell>
        </row>
        <row r="108130">
          <cell r="C108130">
            <v>69</v>
          </cell>
        </row>
        <row r="108131">
          <cell r="C108131">
            <v>74</v>
          </cell>
        </row>
        <row r="108132">
          <cell r="C108132">
            <v>34</v>
          </cell>
        </row>
        <row r="108133">
          <cell r="C108133">
            <v>0</v>
          </cell>
        </row>
        <row r="108134">
          <cell r="C108134">
            <v>0</v>
          </cell>
        </row>
        <row r="108135">
          <cell r="C108135">
            <v>95</v>
          </cell>
        </row>
        <row r="108136">
          <cell r="C108136">
            <v>0</v>
          </cell>
        </row>
        <row r="108137">
          <cell r="C108137">
            <v>19</v>
          </cell>
        </row>
        <row r="108138">
          <cell r="C108138">
            <v>39</v>
          </cell>
        </row>
        <row r="108139">
          <cell r="C108139">
            <v>7</v>
          </cell>
        </row>
        <row r="108140">
          <cell r="C108140">
            <v>45</v>
          </cell>
        </row>
        <row r="108141">
          <cell r="C108141">
            <v>9</v>
          </cell>
        </row>
        <row r="108142">
          <cell r="C108142">
            <v>0</v>
          </cell>
        </row>
        <row r="108143">
          <cell r="C108143">
            <v>42</v>
          </cell>
        </row>
        <row r="108144">
          <cell r="C108144">
            <v>50</v>
          </cell>
        </row>
        <row r="108145">
          <cell r="C108145">
            <v>88</v>
          </cell>
        </row>
        <row r="108146">
          <cell r="C108146">
            <v>91</v>
          </cell>
        </row>
        <row r="108147">
          <cell r="C108147">
            <v>91</v>
          </cell>
        </row>
        <row r="108148">
          <cell r="C108148">
            <v>6</v>
          </cell>
        </row>
        <row r="108149">
          <cell r="C108149">
            <v>2</v>
          </cell>
        </row>
        <row r="108150">
          <cell r="C108150">
            <v>76</v>
          </cell>
        </row>
        <row r="108151">
          <cell r="C108151">
            <v>24</v>
          </cell>
        </row>
        <row r="108152">
          <cell r="C108152">
            <v>132</v>
          </cell>
        </row>
        <row r="108153">
          <cell r="C108153">
            <v>1</v>
          </cell>
        </row>
        <row r="108154">
          <cell r="C108154">
            <v>0</v>
          </cell>
        </row>
        <row r="108155">
          <cell r="C108155">
            <v>69</v>
          </cell>
        </row>
        <row r="108156">
          <cell r="C108156">
            <v>184</v>
          </cell>
        </row>
        <row r="108157">
          <cell r="C108157">
            <v>78</v>
          </cell>
        </row>
        <row r="108158">
          <cell r="C108158">
            <v>1</v>
          </cell>
        </row>
        <row r="108159">
          <cell r="C108159">
            <v>15</v>
          </cell>
        </row>
        <row r="108160">
          <cell r="C108160">
            <v>184</v>
          </cell>
        </row>
        <row r="108161">
          <cell r="C108161">
            <v>184</v>
          </cell>
        </row>
        <row r="108162">
          <cell r="C108162">
            <v>59</v>
          </cell>
        </row>
        <row r="108163">
          <cell r="C108163">
            <v>76</v>
          </cell>
        </row>
        <row r="108164">
          <cell r="C108164">
            <v>12</v>
          </cell>
        </row>
        <row r="108165">
          <cell r="C108165">
            <v>18</v>
          </cell>
        </row>
        <row r="108166">
          <cell r="C108166">
            <v>112</v>
          </cell>
        </row>
        <row r="108167">
          <cell r="C108167">
            <v>1</v>
          </cell>
        </row>
        <row r="108168">
          <cell r="C108168">
            <v>9</v>
          </cell>
        </row>
        <row r="108169">
          <cell r="C108169">
            <v>70</v>
          </cell>
        </row>
        <row r="108170">
          <cell r="C108170">
            <v>56</v>
          </cell>
        </row>
        <row r="108171">
          <cell r="C108171">
            <v>49</v>
          </cell>
        </row>
        <row r="108172">
          <cell r="C108172">
            <v>28</v>
          </cell>
        </row>
        <row r="108173">
          <cell r="C108173">
            <v>63</v>
          </cell>
        </row>
        <row r="108174">
          <cell r="C108174">
            <v>42</v>
          </cell>
        </row>
        <row r="108175">
          <cell r="C108175">
            <v>36</v>
          </cell>
        </row>
        <row r="108176">
          <cell r="C108176">
            <v>2</v>
          </cell>
        </row>
        <row r="108177">
          <cell r="C108177">
            <v>2</v>
          </cell>
        </row>
        <row r="108178">
          <cell r="C108178">
            <v>76</v>
          </cell>
        </row>
        <row r="108179">
          <cell r="C108179">
            <v>134</v>
          </cell>
        </row>
        <row r="108180">
          <cell r="C108180">
            <v>123</v>
          </cell>
        </row>
        <row r="108181">
          <cell r="C108181">
            <v>15</v>
          </cell>
        </row>
        <row r="108182">
          <cell r="C108182">
            <v>14</v>
          </cell>
        </row>
        <row r="108183">
          <cell r="C108183">
            <v>63</v>
          </cell>
        </row>
        <row r="108184">
          <cell r="C108184">
            <v>82</v>
          </cell>
        </row>
        <row r="108185">
          <cell r="C108185">
            <v>306</v>
          </cell>
        </row>
        <row r="108186">
          <cell r="C108186">
            <v>110</v>
          </cell>
        </row>
        <row r="108187">
          <cell r="C108187">
            <v>35</v>
          </cell>
        </row>
        <row r="108188">
          <cell r="C108188">
            <v>124</v>
          </cell>
        </row>
        <row r="108189">
          <cell r="C108189">
            <v>97</v>
          </cell>
        </row>
        <row r="108190">
          <cell r="C108190">
            <v>61</v>
          </cell>
        </row>
        <row r="108191">
          <cell r="C108191">
            <v>67</v>
          </cell>
        </row>
        <row r="108192">
          <cell r="C108192">
            <v>31</v>
          </cell>
        </row>
        <row r="108193">
          <cell r="C108193">
            <v>21</v>
          </cell>
        </row>
        <row r="108194">
          <cell r="C108194">
            <v>7</v>
          </cell>
        </row>
        <row r="108195">
          <cell r="C108195">
            <v>186</v>
          </cell>
        </row>
        <row r="108196">
          <cell r="C108196">
            <v>77</v>
          </cell>
        </row>
        <row r="108197">
          <cell r="C108197">
            <v>70</v>
          </cell>
        </row>
        <row r="108198">
          <cell r="C108198">
            <v>117</v>
          </cell>
        </row>
        <row r="108199">
          <cell r="C108199">
            <v>56</v>
          </cell>
        </row>
        <row r="108200">
          <cell r="C108200">
            <v>56</v>
          </cell>
        </row>
        <row r="108201">
          <cell r="C108201">
            <v>2</v>
          </cell>
        </row>
        <row r="108202">
          <cell r="C108202">
            <v>6</v>
          </cell>
        </row>
        <row r="108203">
          <cell r="C108203">
            <v>203</v>
          </cell>
        </row>
        <row r="108204">
          <cell r="C108204">
            <v>8</v>
          </cell>
        </row>
        <row r="108205">
          <cell r="C108205">
            <v>106</v>
          </cell>
        </row>
        <row r="108206">
          <cell r="C108206">
            <v>156</v>
          </cell>
        </row>
        <row r="108207">
          <cell r="C108207">
            <v>24</v>
          </cell>
        </row>
        <row r="108208">
          <cell r="C108208">
            <v>156</v>
          </cell>
        </row>
        <row r="108209">
          <cell r="C108209">
            <v>69</v>
          </cell>
        </row>
        <row r="108210">
          <cell r="C108210">
            <v>1</v>
          </cell>
        </row>
        <row r="108211">
          <cell r="C108211">
            <v>130</v>
          </cell>
        </row>
        <row r="108212">
          <cell r="C108212">
            <v>3</v>
          </cell>
        </row>
        <row r="108213">
          <cell r="C108213">
            <v>118</v>
          </cell>
        </row>
        <row r="108214">
          <cell r="C108214">
            <v>83</v>
          </cell>
        </row>
        <row r="108215">
          <cell r="C108215">
            <v>43</v>
          </cell>
        </row>
        <row r="108216">
          <cell r="C108216">
            <v>0</v>
          </cell>
        </row>
        <row r="108217">
          <cell r="C108217">
            <v>0</v>
          </cell>
        </row>
        <row r="108218">
          <cell r="C108218">
            <v>33</v>
          </cell>
        </row>
        <row r="108219">
          <cell r="C108219">
            <v>6</v>
          </cell>
        </row>
        <row r="108220">
          <cell r="C108220">
            <v>0</v>
          </cell>
        </row>
        <row r="108221">
          <cell r="C108221">
            <v>8</v>
          </cell>
        </row>
        <row r="108222">
          <cell r="C108222">
            <v>57</v>
          </cell>
        </row>
        <row r="108223">
          <cell r="C108223">
            <v>0</v>
          </cell>
        </row>
        <row r="108224">
          <cell r="C108224">
            <v>65</v>
          </cell>
        </row>
        <row r="108225">
          <cell r="C108225">
            <v>124</v>
          </cell>
        </row>
        <row r="108226">
          <cell r="C108226">
            <v>43</v>
          </cell>
        </row>
        <row r="108227">
          <cell r="C108227">
            <v>56</v>
          </cell>
        </row>
        <row r="108228">
          <cell r="C108228">
            <v>84</v>
          </cell>
        </row>
        <row r="108229">
          <cell r="C108229">
            <v>68</v>
          </cell>
        </row>
        <row r="108230">
          <cell r="C108230">
            <v>7</v>
          </cell>
        </row>
        <row r="108231">
          <cell r="C108231">
            <v>81</v>
          </cell>
        </row>
        <row r="108232">
          <cell r="C108232">
            <v>42</v>
          </cell>
        </row>
        <row r="108233">
          <cell r="C108233">
            <v>123</v>
          </cell>
        </row>
        <row r="108234">
          <cell r="C108234">
            <v>88</v>
          </cell>
        </row>
        <row r="108235">
          <cell r="C108235">
            <v>74</v>
          </cell>
        </row>
        <row r="108236">
          <cell r="C108236">
            <v>238</v>
          </cell>
        </row>
        <row r="108237">
          <cell r="C108237">
            <v>1</v>
          </cell>
        </row>
        <row r="108238">
          <cell r="C108238">
            <v>99</v>
          </cell>
        </row>
        <row r="108239">
          <cell r="C108239">
            <v>186</v>
          </cell>
        </row>
        <row r="108240">
          <cell r="C108240">
            <v>99</v>
          </cell>
        </row>
        <row r="108241">
          <cell r="C108241">
            <v>35</v>
          </cell>
        </row>
        <row r="108242">
          <cell r="C108242">
            <v>118</v>
          </cell>
        </row>
        <row r="108243">
          <cell r="C108243">
            <v>3</v>
          </cell>
        </row>
        <row r="108244">
          <cell r="C108244">
            <v>2</v>
          </cell>
        </row>
        <row r="108245">
          <cell r="C108245">
            <v>3</v>
          </cell>
        </row>
        <row r="108246">
          <cell r="C108246">
            <v>220</v>
          </cell>
        </row>
        <row r="108247">
          <cell r="C108247">
            <v>73</v>
          </cell>
        </row>
        <row r="108248">
          <cell r="C108248">
            <v>66</v>
          </cell>
        </row>
        <row r="108249">
          <cell r="C108249">
            <v>74</v>
          </cell>
        </row>
        <row r="108250">
          <cell r="C108250">
            <v>57</v>
          </cell>
        </row>
        <row r="108251">
          <cell r="C108251">
            <v>116</v>
          </cell>
        </row>
        <row r="108252">
          <cell r="C108252">
            <v>35</v>
          </cell>
        </row>
        <row r="108253">
          <cell r="C108253">
            <v>97</v>
          </cell>
        </row>
        <row r="108254">
          <cell r="C108254">
            <v>49</v>
          </cell>
        </row>
        <row r="108255">
          <cell r="C108255">
            <v>51</v>
          </cell>
        </row>
        <row r="108256">
          <cell r="C108256">
            <v>152</v>
          </cell>
        </row>
        <row r="108257">
          <cell r="C108257">
            <v>141</v>
          </cell>
        </row>
        <row r="108258">
          <cell r="C108258">
            <v>141</v>
          </cell>
        </row>
        <row r="108259">
          <cell r="C108259">
            <v>54</v>
          </cell>
        </row>
        <row r="108260">
          <cell r="C108260">
            <v>69</v>
          </cell>
        </row>
        <row r="108261">
          <cell r="C108261">
            <v>60</v>
          </cell>
        </row>
        <row r="108262">
          <cell r="C108262">
            <v>68</v>
          </cell>
        </row>
        <row r="108263">
          <cell r="C108263">
            <v>63</v>
          </cell>
        </row>
        <row r="108264">
          <cell r="C108264">
            <v>4</v>
          </cell>
        </row>
        <row r="108265">
          <cell r="C108265">
            <v>35</v>
          </cell>
        </row>
        <row r="108266">
          <cell r="C108266">
            <v>66</v>
          </cell>
        </row>
        <row r="108267">
          <cell r="C108267">
            <v>54</v>
          </cell>
        </row>
        <row r="108268">
          <cell r="C108268">
            <v>1</v>
          </cell>
        </row>
        <row r="108269">
          <cell r="C108269">
            <v>70</v>
          </cell>
        </row>
        <row r="108270">
          <cell r="C108270">
            <v>0</v>
          </cell>
        </row>
        <row r="108271">
          <cell r="C108271">
            <v>3</v>
          </cell>
        </row>
        <row r="108272">
          <cell r="C108272">
            <v>3</v>
          </cell>
        </row>
        <row r="108273">
          <cell r="C108273">
            <v>54</v>
          </cell>
        </row>
        <row r="108274">
          <cell r="C108274">
            <v>23</v>
          </cell>
        </row>
        <row r="108275">
          <cell r="C108275">
            <v>0</v>
          </cell>
        </row>
        <row r="108276">
          <cell r="C108276">
            <v>0</v>
          </cell>
        </row>
        <row r="108277">
          <cell r="C108277">
            <v>23</v>
          </cell>
        </row>
        <row r="108278">
          <cell r="C108278">
            <v>78</v>
          </cell>
        </row>
        <row r="108279">
          <cell r="C108279">
            <v>237</v>
          </cell>
        </row>
        <row r="108280">
          <cell r="C108280">
            <v>76</v>
          </cell>
        </row>
        <row r="108281">
          <cell r="C108281">
            <v>208</v>
          </cell>
        </row>
        <row r="108282">
          <cell r="C108282">
            <v>196</v>
          </cell>
        </row>
        <row r="108283">
          <cell r="C108283">
            <v>111</v>
          </cell>
        </row>
        <row r="108284">
          <cell r="C108284">
            <v>74</v>
          </cell>
        </row>
        <row r="108285">
          <cell r="C108285">
            <v>94</v>
          </cell>
        </row>
        <row r="108286">
          <cell r="C108286">
            <v>123</v>
          </cell>
        </row>
        <row r="108287">
          <cell r="C108287">
            <v>254</v>
          </cell>
        </row>
        <row r="108288">
          <cell r="C108288">
            <v>166</v>
          </cell>
        </row>
        <row r="108289">
          <cell r="C108289">
            <v>58</v>
          </cell>
        </row>
        <row r="108290">
          <cell r="C108290">
            <v>121</v>
          </cell>
        </row>
        <row r="108291">
          <cell r="C108291">
            <v>123</v>
          </cell>
        </row>
        <row r="108292">
          <cell r="C108292">
            <v>64</v>
          </cell>
        </row>
        <row r="108293">
          <cell r="C108293">
            <v>70</v>
          </cell>
        </row>
        <row r="108294">
          <cell r="C108294">
            <v>83</v>
          </cell>
        </row>
        <row r="108295">
          <cell r="C108295">
            <v>70</v>
          </cell>
        </row>
        <row r="108296">
          <cell r="C108296">
            <v>70</v>
          </cell>
        </row>
        <row r="108297">
          <cell r="C108297">
            <v>83</v>
          </cell>
        </row>
        <row r="108298">
          <cell r="C108298">
            <v>70</v>
          </cell>
        </row>
        <row r="108299">
          <cell r="C108299">
            <v>0</v>
          </cell>
        </row>
        <row r="108300">
          <cell r="C108300">
            <v>255</v>
          </cell>
        </row>
        <row r="108301">
          <cell r="C108301">
            <v>4</v>
          </cell>
        </row>
        <row r="108302">
          <cell r="C108302">
            <v>71</v>
          </cell>
        </row>
        <row r="108303">
          <cell r="C108303">
            <v>282</v>
          </cell>
        </row>
        <row r="108304">
          <cell r="C108304">
            <v>48</v>
          </cell>
        </row>
        <row r="108305">
          <cell r="C108305">
            <v>75</v>
          </cell>
        </row>
        <row r="108306">
          <cell r="C108306">
            <v>60</v>
          </cell>
        </row>
        <row r="108307">
          <cell r="C108307">
            <v>3</v>
          </cell>
        </row>
        <row r="108308">
          <cell r="C108308">
            <v>3</v>
          </cell>
        </row>
        <row r="108309">
          <cell r="C108309">
            <v>71</v>
          </cell>
        </row>
        <row r="108310">
          <cell r="C108310">
            <v>71</v>
          </cell>
        </row>
        <row r="108311">
          <cell r="C108311">
            <v>255</v>
          </cell>
        </row>
        <row r="108312">
          <cell r="C108312">
            <v>63</v>
          </cell>
        </row>
        <row r="108313">
          <cell r="C108313">
            <v>55</v>
          </cell>
        </row>
        <row r="108314">
          <cell r="C108314">
            <v>165</v>
          </cell>
        </row>
        <row r="108315">
          <cell r="C108315">
            <v>255</v>
          </cell>
        </row>
        <row r="108316">
          <cell r="C108316">
            <v>59</v>
          </cell>
        </row>
        <row r="108317">
          <cell r="C108317">
            <v>56</v>
          </cell>
        </row>
        <row r="108318">
          <cell r="C108318">
            <v>82</v>
          </cell>
        </row>
        <row r="108319">
          <cell r="C108319">
            <v>122</v>
          </cell>
        </row>
        <row r="108320">
          <cell r="C108320">
            <v>70</v>
          </cell>
        </row>
        <row r="108321">
          <cell r="C108321">
            <v>56</v>
          </cell>
        </row>
        <row r="108322">
          <cell r="C108322">
            <v>97</v>
          </cell>
        </row>
        <row r="108323">
          <cell r="C108323">
            <v>56</v>
          </cell>
        </row>
        <row r="108324">
          <cell r="C108324">
            <v>56</v>
          </cell>
        </row>
        <row r="108325">
          <cell r="C108325">
            <v>190</v>
          </cell>
        </row>
        <row r="108326">
          <cell r="C108326">
            <v>56</v>
          </cell>
        </row>
        <row r="108327">
          <cell r="C108327">
            <v>56</v>
          </cell>
        </row>
        <row r="108328">
          <cell r="C108328">
            <v>45</v>
          </cell>
        </row>
        <row r="108329">
          <cell r="C108329">
            <v>56</v>
          </cell>
        </row>
        <row r="108330">
          <cell r="C108330">
            <v>75</v>
          </cell>
        </row>
        <row r="108331">
          <cell r="C108331">
            <v>15</v>
          </cell>
        </row>
        <row r="108332">
          <cell r="C108332">
            <v>245</v>
          </cell>
        </row>
        <row r="108333">
          <cell r="C108333">
            <v>15</v>
          </cell>
        </row>
        <row r="108334">
          <cell r="C108334">
            <v>113</v>
          </cell>
        </row>
        <row r="108335">
          <cell r="C108335">
            <v>26</v>
          </cell>
        </row>
        <row r="108336">
          <cell r="C108336">
            <v>15</v>
          </cell>
        </row>
        <row r="108337">
          <cell r="C108337">
            <v>113</v>
          </cell>
        </row>
        <row r="108338">
          <cell r="C108338">
            <v>86</v>
          </cell>
        </row>
        <row r="108339">
          <cell r="C108339">
            <v>7</v>
          </cell>
        </row>
        <row r="108340">
          <cell r="C108340">
            <v>50</v>
          </cell>
        </row>
        <row r="108341">
          <cell r="C108341">
            <v>53</v>
          </cell>
        </row>
        <row r="108342">
          <cell r="C108342">
            <v>1</v>
          </cell>
        </row>
        <row r="108343">
          <cell r="C108343">
            <v>25</v>
          </cell>
        </row>
        <row r="108344">
          <cell r="C108344">
            <v>12</v>
          </cell>
        </row>
        <row r="108345">
          <cell r="C108345">
            <v>53</v>
          </cell>
        </row>
        <row r="108346">
          <cell r="C108346">
            <v>53</v>
          </cell>
        </row>
        <row r="108347">
          <cell r="C108347">
            <v>53</v>
          </cell>
        </row>
        <row r="108348">
          <cell r="C108348">
            <v>277</v>
          </cell>
        </row>
        <row r="108349">
          <cell r="C108349">
            <v>10</v>
          </cell>
        </row>
        <row r="108350">
          <cell r="C108350">
            <v>277</v>
          </cell>
        </row>
        <row r="108351">
          <cell r="C108351">
            <v>267</v>
          </cell>
        </row>
        <row r="108352">
          <cell r="C108352">
            <v>44</v>
          </cell>
        </row>
        <row r="108353">
          <cell r="C108353">
            <v>52</v>
          </cell>
        </row>
        <row r="108354">
          <cell r="C108354">
            <v>53</v>
          </cell>
        </row>
        <row r="108355">
          <cell r="C108355">
            <v>86</v>
          </cell>
        </row>
        <row r="108356">
          <cell r="C108356">
            <v>7</v>
          </cell>
        </row>
        <row r="108357">
          <cell r="C108357">
            <v>86</v>
          </cell>
        </row>
        <row r="108358">
          <cell r="C108358">
            <v>48</v>
          </cell>
        </row>
        <row r="108359">
          <cell r="C108359">
            <v>75</v>
          </cell>
        </row>
        <row r="108360">
          <cell r="C108360">
            <v>75</v>
          </cell>
        </row>
        <row r="108361">
          <cell r="C108361">
            <v>36</v>
          </cell>
        </row>
        <row r="108362">
          <cell r="C108362">
            <v>116</v>
          </cell>
        </row>
        <row r="108363">
          <cell r="C108363">
            <v>72</v>
          </cell>
        </row>
        <row r="108364">
          <cell r="C108364">
            <v>72</v>
          </cell>
        </row>
        <row r="108365">
          <cell r="C108365">
            <v>64</v>
          </cell>
        </row>
        <row r="108366">
          <cell r="C108366">
            <v>86</v>
          </cell>
        </row>
        <row r="108367">
          <cell r="C108367">
            <v>86</v>
          </cell>
        </row>
        <row r="108368">
          <cell r="C108368">
            <v>86</v>
          </cell>
        </row>
        <row r="108369">
          <cell r="C108369">
            <v>60</v>
          </cell>
        </row>
        <row r="108370">
          <cell r="C108370">
            <v>66</v>
          </cell>
        </row>
        <row r="108371">
          <cell r="C108371">
            <v>45</v>
          </cell>
        </row>
        <row r="108372">
          <cell r="C108372">
            <v>0</v>
          </cell>
        </row>
        <row r="108373">
          <cell r="C108373">
            <v>103</v>
          </cell>
        </row>
        <row r="108374">
          <cell r="C108374">
            <v>59</v>
          </cell>
        </row>
        <row r="108375">
          <cell r="C108375">
            <v>75</v>
          </cell>
        </row>
        <row r="108376">
          <cell r="C108376">
            <v>82</v>
          </cell>
        </row>
        <row r="108377">
          <cell r="C108377">
            <v>147</v>
          </cell>
        </row>
        <row r="108378">
          <cell r="C108378">
            <v>58</v>
          </cell>
        </row>
        <row r="108379">
          <cell r="C108379">
            <v>130</v>
          </cell>
        </row>
        <row r="108380">
          <cell r="C108380">
            <v>194</v>
          </cell>
        </row>
        <row r="108381">
          <cell r="C108381">
            <v>130</v>
          </cell>
        </row>
        <row r="108382">
          <cell r="C108382">
            <v>194</v>
          </cell>
        </row>
        <row r="108383">
          <cell r="C108383">
            <v>69</v>
          </cell>
        </row>
        <row r="108384">
          <cell r="C108384">
            <v>75</v>
          </cell>
        </row>
        <row r="108385">
          <cell r="C108385">
            <v>62</v>
          </cell>
        </row>
        <row r="108386">
          <cell r="C108386">
            <v>62</v>
          </cell>
        </row>
        <row r="108387">
          <cell r="C108387">
            <v>81</v>
          </cell>
        </row>
        <row r="108388">
          <cell r="C108388">
            <v>57</v>
          </cell>
        </row>
        <row r="108389">
          <cell r="C108389">
            <v>61</v>
          </cell>
        </row>
        <row r="108390">
          <cell r="C108390">
            <v>81</v>
          </cell>
        </row>
        <row r="108391">
          <cell r="C108391">
            <v>75</v>
          </cell>
        </row>
        <row r="108392">
          <cell r="C108392">
            <v>63</v>
          </cell>
        </row>
        <row r="108393">
          <cell r="C108393">
            <v>56</v>
          </cell>
        </row>
        <row r="108394">
          <cell r="C108394">
            <v>77</v>
          </cell>
        </row>
        <row r="108395">
          <cell r="C108395">
            <v>110</v>
          </cell>
        </row>
        <row r="108396">
          <cell r="C108396">
            <v>99</v>
          </cell>
        </row>
        <row r="108397">
          <cell r="C108397">
            <v>99</v>
          </cell>
        </row>
        <row r="108398">
          <cell r="C108398">
            <v>51</v>
          </cell>
        </row>
        <row r="108399">
          <cell r="C108399">
            <v>51</v>
          </cell>
        </row>
        <row r="108400">
          <cell r="C108400">
            <v>75</v>
          </cell>
        </row>
        <row r="108401">
          <cell r="C108401">
            <v>99</v>
          </cell>
        </row>
        <row r="108402">
          <cell r="C108402">
            <v>99</v>
          </cell>
        </row>
        <row r="108403">
          <cell r="C108403">
            <v>62</v>
          </cell>
        </row>
        <row r="108404">
          <cell r="C108404">
            <v>51</v>
          </cell>
        </row>
        <row r="108405">
          <cell r="C108405">
            <v>62</v>
          </cell>
        </row>
        <row r="108406">
          <cell r="C108406">
            <v>51</v>
          </cell>
        </row>
        <row r="108407">
          <cell r="C108407">
            <v>95</v>
          </cell>
        </row>
        <row r="108408">
          <cell r="C108408">
            <v>9</v>
          </cell>
        </row>
        <row r="108409">
          <cell r="C108409">
            <v>37</v>
          </cell>
        </row>
        <row r="108410">
          <cell r="C108410">
            <v>30</v>
          </cell>
        </row>
        <row r="108411">
          <cell r="C108411">
            <v>37</v>
          </cell>
        </row>
        <row r="108412">
          <cell r="C108412">
            <v>66</v>
          </cell>
        </row>
        <row r="108413">
          <cell r="C108413">
            <v>2</v>
          </cell>
        </row>
        <row r="108414">
          <cell r="C108414">
            <v>55</v>
          </cell>
        </row>
        <row r="108415">
          <cell r="C108415">
            <v>73</v>
          </cell>
        </row>
        <row r="108416">
          <cell r="C108416">
            <v>2</v>
          </cell>
        </row>
        <row r="108417">
          <cell r="C108417">
            <v>194</v>
          </cell>
        </row>
        <row r="108418">
          <cell r="C108418">
            <v>68</v>
          </cell>
        </row>
        <row r="108419">
          <cell r="C108419">
            <v>55</v>
          </cell>
        </row>
        <row r="108420">
          <cell r="C108420">
            <v>86</v>
          </cell>
        </row>
        <row r="108421">
          <cell r="C108421">
            <v>286</v>
          </cell>
        </row>
        <row r="108422">
          <cell r="C108422">
            <v>33</v>
          </cell>
        </row>
        <row r="108423">
          <cell r="C108423">
            <v>0</v>
          </cell>
        </row>
        <row r="108424">
          <cell r="C108424">
            <v>81</v>
          </cell>
        </row>
        <row r="108425">
          <cell r="C108425">
            <v>99</v>
          </cell>
        </row>
        <row r="108426">
          <cell r="C108426">
            <v>3</v>
          </cell>
        </row>
        <row r="108427">
          <cell r="C108427">
            <v>6</v>
          </cell>
        </row>
        <row r="108428">
          <cell r="C108428">
            <v>58</v>
          </cell>
        </row>
        <row r="108429">
          <cell r="C108429">
            <v>59</v>
          </cell>
        </row>
        <row r="108430">
          <cell r="C108430">
            <v>5</v>
          </cell>
        </row>
        <row r="108431">
          <cell r="C108431">
            <v>162</v>
          </cell>
        </row>
        <row r="108432">
          <cell r="C108432">
            <v>162</v>
          </cell>
        </row>
        <row r="108433">
          <cell r="C108433">
            <v>162</v>
          </cell>
        </row>
        <row r="108434">
          <cell r="C108434">
            <v>44</v>
          </cell>
        </row>
        <row r="108435">
          <cell r="C108435">
            <v>77</v>
          </cell>
        </row>
        <row r="108436">
          <cell r="C108436">
            <v>92</v>
          </cell>
        </row>
        <row r="108437">
          <cell r="C108437">
            <v>159</v>
          </cell>
        </row>
        <row r="108438">
          <cell r="C108438">
            <v>74</v>
          </cell>
        </row>
        <row r="108439">
          <cell r="C108439">
            <v>67</v>
          </cell>
        </row>
        <row r="108440">
          <cell r="C108440">
            <v>67</v>
          </cell>
        </row>
        <row r="108441">
          <cell r="C108441">
            <v>6</v>
          </cell>
        </row>
        <row r="108442">
          <cell r="C108442">
            <v>127</v>
          </cell>
        </row>
        <row r="108443">
          <cell r="C108443">
            <v>57</v>
          </cell>
        </row>
        <row r="108444">
          <cell r="C108444">
            <v>48</v>
          </cell>
        </row>
        <row r="108445">
          <cell r="C108445">
            <v>194</v>
          </cell>
        </row>
        <row r="108446">
          <cell r="C108446">
            <v>102</v>
          </cell>
        </row>
        <row r="108447">
          <cell r="C108447">
            <v>24</v>
          </cell>
        </row>
        <row r="108448">
          <cell r="C108448">
            <v>20</v>
          </cell>
        </row>
        <row r="108449">
          <cell r="C108449">
            <v>18</v>
          </cell>
        </row>
        <row r="108450">
          <cell r="C108450">
            <v>55</v>
          </cell>
        </row>
        <row r="108451">
          <cell r="C108451">
            <v>18</v>
          </cell>
        </row>
        <row r="108452">
          <cell r="C108452">
            <v>83</v>
          </cell>
        </row>
        <row r="108453">
          <cell r="C108453">
            <v>82</v>
          </cell>
        </row>
        <row r="108454">
          <cell r="C108454">
            <v>67</v>
          </cell>
        </row>
        <row r="108455">
          <cell r="C108455">
            <v>67</v>
          </cell>
        </row>
        <row r="108456">
          <cell r="C108456">
            <v>62</v>
          </cell>
        </row>
        <row r="108457">
          <cell r="C108457">
            <v>100</v>
          </cell>
        </row>
        <row r="108458">
          <cell r="C108458">
            <v>51</v>
          </cell>
        </row>
        <row r="108459">
          <cell r="C108459">
            <v>47</v>
          </cell>
        </row>
        <row r="108460">
          <cell r="C108460">
            <v>115</v>
          </cell>
        </row>
        <row r="108461">
          <cell r="C108461">
            <v>154</v>
          </cell>
        </row>
        <row r="108462">
          <cell r="C108462">
            <v>63</v>
          </cell>
        </row>
        <row r="108463">
          <cell r="C108463">
            <v>110</v>
          </cell>
        </row>
        <row r="108464">
          <cell r="C108464">
            <v>6</v>
          </cell>
        </row>
        <row r="108465">
          <cell r="C108465">
            <v>0</v>
          </cell>
        </row>
        <row r="108466">
          <cell r="C108466">
            <v>212</v>
          </cell>
        </row>
        <row r="108467">
          <cell r="C108467">
            <v>48</v>
          </cell>
        </row>
        <row r="108468">
          <cell r="C108468">
            <v>117</v>
          </cell>
        </row>
        <row r="108469">
          <cell r="C108469">
            <v>146</v>
          </cell>
        </row>
        <row r="108470">
          <cell r="C108470">
            <v>100</v>
          </cell>
        </row>
        <row r="108471">
          <cell r="C108471">
            <v>90</v>
          </cell>
        </row>
        <row r="108472">
          <cell r="C108472">
            <v>1</v>
          </cell>
        </row>
        <row r="108473">
          <cell r="C108473">
            <v>120</v>
          </cell>
        </row>
        <row r="108474">
          <cell r="C108474">
            <v>86</v>
          </cell>
        </row>
        <row r="108475">
          <cell r="C108475">
            <v>86</v>
          </cell>
        </row>
        <row r="108476">
          <cell r="C108476">
            <v>71</v>
          </cell>
        </row>
        <row r="108477">
          <cell r="C108477">
            <v>135</v>
          </cell>
        </row>
        <row r="108478">
          <cell r="C108478">
            <v>243</v>
          </cell>
        </row>
        <row r="108479">
          <cell r="C108479">
            <v>111</v>
          </cell>
        </row>
        <row r="108480">
          <cell r="C108480">
            <v>0</v>
          </cell>
        </row>
        <row r="108481">
          <cell r="C108481">
            <v>3</v>
          </cell>
        </row>
        <row r="108482">
          <cell r="C108482">
            <v>111</v>
          </cell>
        </row>
        <row r="108483">
          <cell r="C108483">
            <v>111</v>
          </cell>
        </row>
        <row r="108484">
          <cell r="C108484">
            <v>135</v>
          </cell>
        </row>
        <row r="108485">
          <cell r="C108485">
            <v>135</v>
          </cell>
        </row>
        <row r="108486">
          <cell r="C108486">
            <v>135</v>
          </cell>
        </row>
        <row r="108487">
          <cell r="C108487">
            <v>111</v>
          </cell>
        </row>
        <row r="108488">
          <cell r="C108488">
            <v>111</v>
          </cell>
        </row>
        <row r="108489">
          <cell r="C108489">
            <v>111</v>
          </cell>
        </row>
        <row r="108490">
          <cell r="C108490">
            <v>111</v>
          </cell>
        </row>
        <row r="108491">
          <cell r="C108491">
            <v>6</v>
          </cell>
        </row>
        <row r="108492">
          <cell r="C108492">
            <v>111</v>
          </cell>
        </row>
        <row r="108493">
          <cell r="C108493">
            <v>111</v>
          </cell>
        </row>
        <row r="108494">
          <cell r="C108494">
            <v>111</v>
          </cell>
        </row>
        <row r="108495">
          <cell r="C108495">
            <v>66</v>
          </cell>
        </row>
        <row r="108496">
          <cell r="C108496">
            <v>111</v>
          </cell>
        </row>
        <row r="108497">
          <cell r="C108497">
            <v>111</v>
          </cell>
        </row>
        <row r="108498">
          <cell r="C108498">
            <v>111</v>
          </cell>
        </row>
        <row r="108499">
          <cell r="C108499">
            <v>38</v>
          </cell>
        </row>
        <row r="108500">
          <cell r="C108500">
            <v>127</v>
          </cell>
        </row>
        <row r="108501">
          <cell r="C108501">
            <v>111</v>
          </cell>
        </row>
        <row r="108502">
          <cell r="C108502">
            <v>3</v>
          </cell>
        </row>
        <row r="108503">
          <cell r="C108503">
            <v>111</v>
          </cell>
        </row>
        <row r="108504">
          <cell r="C108504">
            <v>111</v>
          </cell>
        </row>
        <row r="108505">
          <cell r="C108505">
            <v>111</v>
          </cell>
        </row>
        <row r="108506">
          <cell r="C108506">
            <v>111</v>
          </cell>
        </row>
        <row r="108507">
          <cell r="C108507">
            <v>111</v>
          </cell>
        </row>
        <row r="108508">
          <cell r="C108508">
            <v>111</v>
          </cell>
        </row>
        <row r="108509">
          <cell r="C108509">
            <v>111</v>
          </cell>
        </row>
        <row r="108510">
          <cell r="C108510">
            <v>111</v>
          </cell>
        </row>
        <row r="108511">
          <cell r="C108511">
            <v>111</v>
          </cell>
        </row>
        <row r="108512">
          <cell r="C108512">
            <v>111</v>
          </cell>
        </row>
        <row r="108513">
          <cell r="C108513">
            <v>111</v>
          </cell>
        </row>
        <row r="108514">
          <cell r="C108514">
            <v>111</v>
          </cell>
        </row>
        <row r="108515">
          <cell r="C108515">
            <v>111</v>
          </cell>
        </row>
        <row r="108516">
          <cell r="C108516">
            <v>111</v>
          </cell>
        </row>
        <row r="108517">
          <cell r="C108517">
            <v>111</v>
          </cell>
        </row>
        <row r="108518">
          <cell r="C108518">
            <v>111</v>
          </cell>
        </row>
        <row r="108519">
          <cell r="C108519">
            <v>111</v>
          </cell>
        </row>
        <row r="108520">
          <cell r="C108520">
            <v>111</v>
          </cell>
        </row>
        <row r="108521">
          <cell r="C108521">
            <v>111</v>
          </cell>
        </row>
        <row r="108522">
          <cell r="C108522">
            <v>111</v>
          </cell>
        </row>
        <row r="108523">
          <cell r="C108523">
            <v>111</v>
          </cell>
        </row>
        <row r="108524">
          <cell r="C108524">
            <v>111</v>
          </cell>
        </row>
        <row r="108525">
          <cell r="C108525">
            <v>111</v>
          </cell>
        </row>
        <row r="108526">
          <cell r="C108526">
            <v>111</v>
          </cell>
        </row>
        <row r="108527">
          <cell r="C108527">
            <v>69</v>
          </cell>
        </row>
        <row r="108528">
          <cell r="C108528">
            <v>127</v>
          </cell>
        </row>
        <row r="108529">
          <cell r="C108529">
            <v>84</v>
          </cell>
        </row>
        <row r="108530">
          <cell r="C108530">
            <v>73</v>
          </cell>
        </row>
        <row r="108531">
          <cell r="C108531">
            <v>73</v>
          </cell>
        </row>
        <row r="108532">
          <cell r="C108532">
            <v>154</v>
          </cell>
        </row>
        <row r="108533">
          <cell r="C108533">
            <v>77</v>
          </cell>
        </row>
        <row r="108534">
          <cell r="C108534">
            <v>4</v>
          </cell>
        </row>
        <row r="108535">
          <cell r="C108535">
            <v>260</v>
          </cell>
        </row>
        <row r="108536">
          <cell r="C108536">
            <v>37</v>
          </cell>
        </row>
        <row r="108537">
          <cell r="C108537">
            <v>70</v>
          </cell>
        </row>
        <row r="108538">
          <cell r="C108538">
            <v>209</v>
          </cell>
        </row>
        <row r="108539">
          <cell r="C108539">
            <v>79</v>
          </cell>
        </row>
        <row r="108540">
          <cell r="C108540">
            <v>26</v>
          </cell>
        </row>
        <row r="108541">
          <cell r="C108541">
            <v>5</v>
          </cell>
        </row>
        <row r="108542">
          <cell r="C108542">
            <v>76</v>
          </cell>
        </row>
        <row r="108543">
          <cell r="C108543">
            <v>77</v>
          </cell>
        </row>
        <row r="108544">
          <cell r="C108544">
            <v>123</v>
          </cell>
        </row>
        <row r="108545">
          <cell r="C108545">
            <v>1</v>
          </cell>
        </row>
        <row r="108546">
          <cell r="C108546">
            <v>64</v>
          </cell>
        </row>
        <row r="108547">
          <cell r="C108547">
            <v>0</v>
          </cell>
        </row>
        <row r="108548">
          <cell r="C108548">
            <v>35</v>
          </cell>
        </row>
        <row r="108549">
          <cell r="C108549">
            <v>80</v>
          </cell>
        </row>
        <row r="108550">
          <cell r="C108550">
            <v>80</v>
          </cell>
        </row>
        <row r="108551">
          <cell r="C108551">
            <v>89</v>
          </cell>
        </row>
        <row r="108552">
          <cell r="C108552">
            <v>2</v>
          </cell>
        </row>
        <row r="108553">
          <cell r="C108553">
            <v>56</v>
          </cell>
        </row>
        <row r="108554">
          <cell r="C108554">
            <v>5</v>
          </cell>
        </row>
        <row r="108555">
          <cell r="C108555">
            <v>0</v>
          </cell>
        </row>
        <row r="108556">
          <cell r="C108556">
            <v>95</v>
          </cell>
        </row>
        <row r="108557">
          <cell r="C108557">
            <v>8</v>
          </cell>
        </row>
        <row r="108558">
          <cell r="C108558">
            <v>7</v>
          </cell>
        </row>
        <row r="108559">
          <cell r="C108559">
            <v>64</v>
          </cell>
        </row>
        <row r="108560">
          <cell r="C108560">
            <v>43</v>
          </cell>
        </row>
        <row r="108561">
          <cell r="C108561">
            <v>1</v>
          </cell>
        </row>
        <row r="108562">
          <cell r="C108562">
            <v>0</v>
          </cell>
        </row>
        <row r="108563">
          <cell r="C108563">
            <v>91</v>
          </cell>
        </row>
        <row r="108564">
          <cell r="C108564">
            <v>91</v>
          </cell>
        </row>
        <row r="108565">
          <cell r="C108565">
            <v>91</v>
          </cell>
        </row>
        <row r="108566">
          <cell r="C108566">
            <v>91</v>
          </cell>
        </row>
        <row r="108567">
          <cell r="C108567">
            <v>4</v>
          </cell>
        </row>
        <row r="108568">
          <cell r="C108568">
            <v>61</v>
          </cell>
        </row>
        <row r="108569">
          <cell r="C108569">
            <v>91</v>
          </cell>
        </row>
        <row r="108570">
          <cell r="C108570">
            <v>86</v>
          </cell>
        </row>
        <row r="108571">
          <cell r="C108571">
            <v>60</v>
          </cell>
        </row>
        <row r="108572">
          <cell r="C108572">
            <v>91</v>
          </cell>
        </row>
        <row r="108573">
          <cell r="C108573">
            <v>91</v>
          </cell>
        </row>
        <row r="108574">
          <cell r="C108574">
            <v>111</v>
          </cell>
        </row>
        <row r="108575">
          <cell r="C108575">
            <v>111</v>
          </cell>
        </row>
        <row r="108576">
          <cell r="C108576">
            <v>77</v>
          </cell>
        </row>
        <row r="108577">
          <cell r="C108577">
            <v>86</v>
          </cell>
        </row>
        <row r="108578">
          <cell r="C108578">
            <v>91</v>
          </cell>
        </row>
        <row r="108579">
          <cell r="C108579">
            <v>194</v>
          </cell>
        </row>
        <row r="108580">
          <cell r="C108580">
            <v>98</v>
          </cell>
        </row>
        <row r="108581">
          <cell r="C108581">
            <v>191</v>
          </cell>
        </row>
        <row r="108582">
          <cell r="C108582">
            <v>91</v>
          </cell>
        </row>
        <row r="108583">
          <cell r="C108583">
            <v>91</v>
          </cell>
        </row>
        <row r="108584">
          <cell r="C108584">
            <v>91</v>
          </cell>
        </row>
        <row r="108585">
          <cell r="C108585">
            <v>108</v>
          </cell>
        </row>
        <row r="108586">
          <cell r="C108586">
            <v>74</v>
          </cell>
        </row>
        <row r="108587">
          <cell r="C108587">
            <v>63</v>
          </cell>
        </row>
        <row r="108588">
          <cell r="C108588">
            <v>60</v>
          </cell>
        </row>
        <row r="108589">
          <cell r="C108589">
            <v>54</v>
          </cell>
        </row>
        <row r="108590">
          <cell r="C108590">
            <v>72</v>
          </cell>
        </row>
        <row r="108591">
          <cell r="C108591">
            <v>91</v>
          </cell>
        </row>
        <row r="108592">
          <cell r="C108592">
            <v>195</v>
          </cell>
        </row>
        <row r="108593">
          <cell r="C108593">
            <v>91</v>
          </cell>
        </row>
        <row r="108594">
          <cell r="C108594">
            <v>195</v>
          </cell>
        </row>
        <row r="108595">
          <cell r="C108595">
            <v>77</v>
          </cell>
        </row>
        <row r="108596">
          <cell r="C108596">
            <v>125</v>
          </cell>
        </row>
        <row r="108597">
          <cell r="C108597">
            <v>61</v>
          </cell>
        </row>
        <row r="108598">
          <cell r="C108598">
            <v>90</v>
          </cell>
        </row>
        <row r="108599">
          <cell r="C108599">
            <v>71</v>
          </cell>
        </row>
        <row r="108600">
          <cell r="C108600">
            <v>5</v>
          </cell>
        </row>
        <row r="108601">
          <cell r="C108601">
            <v>45</v>
          </cell>
        </row>
        <row r="108602">
          <cell r="C108602">
            <v>120</v>
          </cell>
        </row>
        <row r="108603">
          <cell r="C108603">
            <v>120</v>
          </cell>
        </row>
        <row r="108604">
          <cell r="C108604">
            <v>150</v>
          </cell>
        </row>
        <row r="108605">
          <cell r="C108605">
            <v>4</v>
          </cell>
        </row>
        <row r="108606">
          <cell r="C108606">
            <v>2</v>
          </cell>
        </row>
        <row r="108607">
          <cell r="C108607">
            <v>2</v>
          </cell>
        </row>
        <row r="108608">
          <cell r="C108608">
            <v>58</v>
          </cell>
        </row>
        <row r="108609">
          <cell r="C108609">
            <v>68</v>
          </cell>
        </row>
        <row r="108610">
          <cell r="C108610">
            <v>49</v>
          </cell>
        </row>
        <row r="108611">
          <cell r="C108611">
            <v>49</v>
          </cell>
        </row>
        <row r="108612">
          <cell r="C108612">
            <v>80</v>
          </cell>
        </row>
        <row r="108613">
          <cell r="C108613">
            <v>68</v>
          </cell>
        </row>
        <row r="108614">
          <cell r="C108614">
            <v>12</v>
          </cell>
        </row>
        <row r="108615">
          <cell r="C108615">
            <v>308</v>
          </cell>
        </row>
        <row r="108616">
          <cell r="C108616">
            <v>90</v>
          </cell>
        </row>
        <row r="108617">
          <cell r="C108617">
            <v>56</v>
          </cell>
        </row>
        <row r="108618">
          <cell r="C108618">
            <v>10</v>
          </cell>
        </row>
        <row r="108619">
          <cell r="C108619">
            <v>56</v>
          </cell>
        </row>
        <row r="108620">
          <cell r="C108620">
            <v>127</v>
          </cell>
        </row>
        <row r="108621">
          <cell r="C108621">
            <v>5</v>
          </cell>
        </row>
        <row r="108622">
          <cell r="C108622">
            <v>68</v>
          </cell>
        </row>
        <row r="108623">
          <cell r="C108623">
            <v>45</v>
          </cell>
        </row>
        <row r="108624">
          <cell r="C108624">
            <v>68</v>
          </cell>
        </row>
        <row r="108625">
          <cell r="C108625">
            <v>68</v>
          </cell>
        </row>
        <row r="108626">
          <cell r="C108626">
            <v>68</v>
          </cell>
        </row>
        <row r="108627">
          <cell r="C108627">
            <v>68</v>
          </cell>
        </row>
        <row r="108628">
          <cell r="C108628">
            <v>68</v>
          </cell>
        </row>
        <row r="108629">
          <cell r="C108629">
            <v>68</v>
          </cell>
        </row>
        <row r="108630">
          <cell r="C108630">
            <v>0</v>
          </cell>
        </row>
        <row r="108631">
          <cell r="C108631">
            <v>67</v>
          </cell>
        </row>
        <row r="108632">
          <cell r="C108632">
            <v>1</v>
          </cell>
        </row>
        <row r="108633">
          <cell r="C108633">
            <v>74</v>
          </cell>
        </row>
        <row r="108634">
          <cell r="C108634">
            <v>0</v>
          </cell>
        </row>
        <row r="108635">
          <cell r="C108635">
            <v>74</v>
          </cell>
        </row>
        <row r="108636">
          <cell r="C108636">
            <v>87</v>
          </cell>
        </row>
        <row r="108637">
          <cell r="C108637">
            <v>0</v>
          </cell>
        </row>
        <row r="108638">
          <cell r="C108638">
            <v>59</v>
          </cell>
        </row>
        <row r="108639">
          <cell r="C108639">
            <v>199</v>
          </cell>
        </row>
        <row r="108640">
          <cell r="C108640">
            <v>88</v>
          </cell>
        </row>
        <row r="108641">
          <cell r="C108641">
            <v>6</v>
          </cell>
        </row>
        <row r="108642">
          <cell r="C108642">
            <v>6</v>
          </cell>
        </row>
        <row r="108643">
          <cell r="C108643">
            <v>69</v>
          </cell>
        </row>
        <row r="108644">
          <cell r="C108644">
            <v>57</v>
          </cell>
        </row>
        <row r="108645">
          <cell r="C108645">
            <v>94</v>
          </cell>
        </row>
        <row r="108646">
          <cell r="C108646">
            <v>65</v>
          </cell>
        </row>
        <row r="108647">
          <cell r="C108647">
            <v>53</v>
          </cell>
        </row>
        <row r="108648">
          <cell r="C108648">
            <v>107</v>
          </cell>
        </row>
        <row r="108649">
          <cell r="C108649">
            <v>88</v>
          </cell>
        </row>
        <row r="108650">
          <cell r="C108650">
            <v>88</v>
          </cell>
        </row>
        <row r="108651">
          <cell r="C108651">
            <v>116</v>
          </cell>
        </row>
        <row r="108652">
          <cell r="C108652">
            <v>57</v>
          </cell>
        </row>
        <row r="108653">
          <cell r="C108653">
            <v>68</v>
          </cell>
        </row>
        <row r="108654">
          <cell r="C108654">
            <v>57</v>
          </cell>
        </row>
        <row r="108655">
          <cell r="C108655">
            <v>132</v>
          </cell>
        </row>
        <row r="108656">
          <cell r="C108656">
            <v>71</v>
          </cell>
        </row>
        <row r="108657">
          <cell r="C108657">
            <v>32</v>
          </cell>
        </row>
        <row r="108658">
          <cell r="C108658">
            <v>0</v>
          </cell>
        </row>
        <row r="108659">
          <cell r="C108659">
            <v>83</v>
          </cell>
        </row>
        <row r="108660">
          <cell r="C108660">
            <v>65</v>
          </cell>
        </row>
        <row r="108661">
          <cell r="C108661">
            <v>1</v>
          </cell>
        </row>
        <row r="108662">
          <cell r="C108662">
            <v>2</v>
          </cell>
        </row>
        <row r="108663">
          <cell r="C108663">
            <v>188</v>
          </cell>
        </row>
        <row r="108664">
          <cell r="C108664">
            <v>36</v>
          </cell>
        </row>
        <row r="108665">
          <cell r="C108665">
            <v>90</v>
          </cell>
        </row>
        <row r="108666">
          <cell r="C108666">
            <v>90</v>
          </cell>
        </row>
        <row r="108667">
          <cell r="C108667">
            <v>90</v>
          </cell>
        </row>
        <row r="108668">
          <cell r="C108668">
            <v>10</v>
          </cell>
        </row>
        <row r="108669">
          <cell r="C108669">
            <v>5</v>
          </cell>
        </row>
        <row r="108670">
          <cell r="C108670">
            <v>8</v>
          </cell>
        </row>
        <row r="108671">
          <cell r="C108671">
            <v>236</v>
          </cell>
        </row>
        <row r="108672">
          <cell r="C108672">
            <v>72</v>
          </cell>
        </row>
        <row r="108673">
          <cell r="C108673">
            <v>69</v>
          </cell>
        </row>
        <row r="108674">
          <cell r="C108674">
            <v>4</v>
          </cell>
        </row>
        <row r="108675">
          <cell r="C108675">
            <v>0</v>
          </cell>
        </row>
        <row r="108676">
          <cell r="C108676">
            <v>69</v>
          </cell>
        </row>
        <row r="108677">
          <cell r="C108677">
            <v>92</v>
          </cell>
        </row>
        <row r="108678">
          <cell r="C108678">
            <v>36</v>
          </cell>
        </row>
        <row r="108679">
          <cell r="C108679">
            <v>35</v>
          </cell>
        </row>
        <row r="108680">
          <cell r="C108680">
            <v>65</v>
          </cell>
        </row>
        <row r="108681">
          <cell r="C108681">
            <v>30</v>
          </cell>
        </row>
        <row r="108682">
          <cell r="C108682">
            <v>73</v>
          </cell>
        </row>
        <row r="108683">
          <cell r="C108683">
            <v>14</v>
          </cell>
        </row>
        <row r="108684">
          <cell r="C108684">
            <v>64</v>
          </cell>
        </row>
        <row r="108685">
          <cell r="C108685">
            <v>1</v>
          </cell>
        </row>
        <row r="108686">
          <cell r="C108686">
            <v>68</v>
          </cell>
        </row>
        <row r="108687">
          <cell r="C108687">
            <v>1</v>
          </cell>
        </row>
        <row r="108688">
          <cell r="C108688">
            <v>68</v>
          </cell>
        </row>
        <row r="108689">
          <cell r="C108689">
            <v>67</v>
          </cell>
        </row>
        <row r="108690">
          <cell r="C108690">
            <v>67</v>
          </cell>
        </row>
        <row r="108691">
          <cell r="C108691">
            <v>75</v>
          </cell>
        </row>
        <row r="108692">
          <cell r="C108692">
            <v>63</v>
          </cell>
        </row>
        <row r="108693">
          <cell r="C108693">
            <v>77</v>
          </cell>
        </row>
        <row r="108694">
          <cell r="C108694">
            <v>7</v>
          </cell>
        </row>
        <row r="108695">
          <cell r="C108695">
            <v>20</v>
          </cell>
        </row>
        <row r="108696">
          <cell r="C108696">
            <v>76</v>
          </cell>
        </row>
        <row r="108697">
          <cell r="C108697">
            <v>76</v>
          </cell>
        </row>
        <row r="108698">
          <cell r="C108698">
            <v>103</v>
          </cell>
        </row>
        <row r="108699">
          <cell r="C108699">
            <v>64</v>
          </cell>
        </row>
        <row r="108700">
          <cell r="C108700">
            <v>62</v>
          </cell>
        </row>
        <row r="108701">
          <cell r="C108701">
            <v>48</v>
          </cell>
        </row>
        <row r="108702">
          <cell r="C108702">
            <v>60</v>
          </cell>
        </row>
        <row r="108703">
          <cell r="C108703">
            <v>121</v>
          </cell>
        </row>
        <row r="108704">
          <cell r="C108704">
            <v>124</v>
          </cell>
        </row>
        <row r="108705">
          <cell r="C108705">
            <v>91</v>
          </cell>
        </row>
        <row r="108706">
          <cell r="C108706">
            <v>2</v>
          </cell>
        </row>
        <row r="108707">
          <cell r="C108707">
            <v>28</v>
          </cell>
        </row>
        <row r="108708">
          <cell r="C108708">
            <v>63</v>
          </cell>
        </row>
        <row r="108709">
          <cell r="C108709">
            <v>59</v>
          </cell>
        </row>
        <row r="108710">
          <cell r="C108710">
            <v>31</v>
          </cell>
        </row>
        <row r="108711">
          <cell r="C108711">
            <v>45</v>
          </cell>
        </row>
        <row r="108712">
          <cell r="C108712">
            <v>45</v>
          </cell>
        </row>
        <row r="108713">
          <cell r="C108713">
            <v>102</v>
          </cell>
        </row>
        <row r="108714">
          <cell r="C108714">
            <v>88</v>
          </cell>
        </row>
        <row r="108715">
          <cell r="C108715">
            <v>59</v>
          </cell>
        </row>
        <row r="108716">
          <cell r="C108716">
            <v>152</v>
          </cell>
        </row>
        <row r="108717">
          <cell r="C108717">
            <v>88</v>
          </cell>
        </row>
        <row r="108718">
          <cell r="C108718">
            <v>79</v>
          </cell>
        </row>
        <row r="108719">
          <cell r="C108719">
            <v>53</v>
          </cell>
        </row>
        <row r="108720">
          <cell r="C108720">
            <v>55</v>
          </cell>
        </row>
        <row r="108721">
          <cell r="C108721">
            <v>43</v>
          </cell>
        </row>
        <row r="108722">
          <cell r="C108722">
            <v>41</v>
          </cell>
        </row>
        <row r="108723">
          <cell r="C108723">
            <v>41</v>
          </cell>
        </row>
        <row r="108724">
          <cell r="C108724">
            <v>41</v>
          </cell>
        </row>
        <row r="108725">
          <cell r="C108725">
            <v>111</v>
          </cell>
        </row>
        <row r="108726">
          <cell r="C108726">
            <v>0</v>
          </cell>
        </row>
        <row r="108727">
          <cell r="C108727">
            <v>36</v>
          </cell>
        </row>
        <row r="108728">
          <cell r="C108728">
            <v>94</v>
          </cell>
        </row>
        <row r="108729">
          <cell r="C108729">
            <v>69</v>
          </cell>
        </row>
        <row r="108730">
          <cell r="C108730">
            <v>68</v>
          </cell>
        </row>
        <row r="108731">
          <cell r="C108731">
            <v>72</v>
          </cell>
        </row>
        <row r="108732">
          <cell r="C108732">
            <v>79</v>
          </cell>
        </row>
        <row r="108733">
          <cell r="C108733">
            <v>76</v>
          </cell>
        </row>
        <row r="108734">
          <cell r="C108734">
            <v>105</v>
          </cell>
        </row>
        <row r="108735">
          <cell r="C108735">
            <v>91</v>
          </cell>
        </row>
        <row r="108736">
          <cell r="C108736">
            <v>65</v>
          </cell>
        </row>
        <row r="108737">
          <cell r="C108737">
            <v>159</v>
          </cell>
        </row>
        <row r="108738">
          <cell r="C108738">
            <v>73</v>
          </cell>
        </row>
        <row r="108739">
          <cell r="C108739">
            <v>73</v>
          </cell>
        </row>
        <row r="108740">
          <cell r="C108740">
            <v>127</v>
          </cell>
        </row>
        <row r="108741">
          <cell r="C108741">
            <v>56</v>
          </cell>
        </row>
        <row r="108742">
          <cell r="C108742">
            <v>75</v>
          </cell>
        </row>
        <row r="108743">
          <cell r="C108743">
            <v>9</v>
          </cell>
        </row>
        <row r="108744">
          <cell r="C108744">
            <v>75</v>
          </cell>
        </row>
        <row r="108745">
          <cell r="C108745">
            <v>75</v>
          </cell>
        </row>
        <row r="108746">
          <cell r="C108746">
            <v>75</v>
          </cell>
        </row>
        <row r="108747">
          <cell r="C108747">
            <v>75</v>
          </cell>
        </row>
        <row r="108748">
          <cell r="C108748">
            <v>143</v>
          </cell>
        </row>
        <row r="108749">
          <cell r="C108749">
            <v>139</v>
          </cell>
        </row>
        <row r="108750">
          <cell r="C108750">
            <v>111</v>
          </cell>
        </row>
        <row r="108751">
          <cell r="C108751">
            <v>75</v>
          </cell>
        </row>
        <row r="108752">
          <cell r="C108752">
            <v>209</v>
          </cell>
        </row>
        <row r="108753">
          <cell r="C108753">
            <v>139</v>
          </cell>
        </row>
        <row r="108754">
          <cell r="C108754">
            <v>81</v>
          </cell>
        </row>
        <row r="108755">
          <cell r="C108755">
            <v>143</v>
          </cell>
        </row>
        <row r="108756">
          <cell r="C108756">
            <v>59</v>
          </cell>
        </row>
        <row r="108757">
          <cell r="C108757">
            <v>103</v>
          </cell>
        </row>
        <row r="108758">
          <cell r="C108758">
            <v>78</v>
          </cell>
        </row>
        <row r="108759">
          <cell r="C108759">
            <v>69</v>
          </cell>
        </row>
        <row r="108760">
          <cell r="C108760">
            <v>59</v>
          </cell>
        </row>
        <row r="108761">
          <cell r="C108761">
            <v>89</v>
          </cell>
        </row>
        <row r="108762">
          <cell r="C108762">
            <v>198</v>
          </cell>
        </row>
        <row r="108763">
          <cell r="C108763">
            <v>129</v>
          </cell>
        </row>
        <row r="108764">
          <cell r="C108764">
            <v>121</v>
          </cell>
        </row>
        <row r="108765">
          <cell r="C108765">
            <v>119</v>
          </cell>
        </row>
        <row r="108766">
          <cell r="C108766">
            <v>143</v>
          </cell>
        </row>
        <row r="108767">
          <cell r="C108767">
            <v>143</v>
          </cell>
        </row>
        <row r="108768">
          <cell r="C108768">
            <v>94</v>
          </cell>
        </row>
        <row r="108769">
          <cell r="C108769">
            <v>61</v>
          </cell>
        </row>
        <row r="108770">
          <cell r="C108770">
            <v>94</v>
          </cell>
        </row>
        <row r="108771">
          <cell r="C108771">
            <v>48</v>
          </cell>
        </row>
        <row r="108772">
          <cell r="C108772">
            <v>12</v>
          </cell>
        </row>
        <row r="108773">
          <cell r="C108773">
            <v>218</v>
          </cell>
        </row>
        <row r="108774">
          <cell r="C108774">
            <v>68</v>
          </cell>
        </row>
        <row r="108775">
          <cell r="C108775">
            <v>0</v>
          </cell>
        </row>
        <row r="108776">
          <cell r="C108776">
            <v>64</v>
          </cell>
        </row>
        <row r="108777">
          <cell r="C108777">
            <v>4</v>
          </cell>
        </row>
        <row r="108778">
          <cell r="C108778">
            <v>75</v>
          </cell>
        </row>
        <row r="108779">
          <cell r="C108779">
            <v>140</v>
          </cell>
        </row>
        <row r="108780">
          <cell r="C108780">
            <v>75</v>
          </cell>
        </row>
        <row r="108781">
          <cell r="C108781">
            <v>75</v>
          </cell>
        </row>
        <row r="108782">
          <cell r="C108782">
            <v>75</v>
          </cell>
        </row>
        <row r="108783">
          <cell r="C108783">
            <v>64</v>
          </cell>
        </row>
        <row r="108784">
          <cell r="C108784">
            <v>75</v>
          </cell>
        </row>
        <row r="108785">
          <cell r="C108785">
            <v>75</v>
          </cell>
        </row>
        <row r="108786">
          <cell r="C108786">
            <v>75</v>
          </cell>
        </row>
        <row r="108787">
          <cell r="C108787">
            <v>69</v>
          </cell>
        </row>
        <row r="108788">
          <cell r="C108788">
            <v>75</v>
          </cell>
        </row>
        <row r="108789">
          <cell r="C108789">
            <v>242</v>
          </cell>
        </row>
        <row r="108790">
          <cell r="C108790">
            <v>71</v>
          </cell>
        </row>
        <row r="108791">
          <cell r="C108791">
            <v>96</v>
          </cell>
        </row>
        <row r="108792">
          <cell r="C108792">
            <v>75</v>
          </cell>
        </row>
        <row r="108793">
          <cell r="C108793">
            <v>84</v>
          </cell>
        </row>
        <row r="108794">
          <cell r="C108794">
            <v>133</v>
          </cell>
        </row>
        <row r="108795">
          <cell r="C108795">
            <v>84</v>
          </cell>
        </row>
        <row r="108796">
          <cell r="C108796">
            <v>61</v>
          </cell>
        </row>
        <row r="108797">
          <cell r="C108797">
            <v>18</v>
          </cell>
        </row>
        <row r="108798">
          <cell r="C108798">
            <v>75</v>
          </cell>
        </row>
        <row r="108799">
          <cell r="C108799">
            <v>3</v>
          </cell>
        </row>
        <row r="108800">
          <cell r="C108800">
            <v>53</v>
          </cell>
        </row>
        <row r="108801">
          <cell r="C108801">
            <v>31</v>
          </cell>
        </row>
        <row r="108802">
          <cell r="C108802">
            <v>62</v>
          </cell>
        </row>
        <row r="108803">
          <cell r="C108803">
            <v>68</v>
          </cell>
        </row>
        <row r="108804">
          <cell r="C108804">
            <v>79</v>
          </cell>
        </row>
        <row r="108805">
          <cell r="C108805">
            <v>27</v>
          </cell>
        </row>
        <row r="108806">
          <cell r="C108806">
            <v>66</v>
          </cell>
        </row>
        <row r="108807">
          <cell r="C108807">
            <v>87</v>
          </cell>
        </row>
        <row r="108808">
          <cell r="C108808">
            <v>75</v>
          </cell>
        </row>
        <row r="108809">
          <cell r="C108809">
            <v>74</v>
          </cell>
        </row>
        <row r="108810">
          <cell r="C108810">
            <v>75</v>
          </cell>
        </row>
        <row r="108811">
          <cell r="C108811">
            <v>295</v>
          </cell>
        </row>
        <row r="108812">
          <cell r="C108812">
            <v>295</v>
          </cell>
        </row>
        <row r="108813">
          <cell r="C108813">
            <v>74</v>
          </cell>
        </row>
        <row r="108814">
          <cell r="C108814">
            <v>86</v>
          </cell>
        </row>
        <row r="108815">
          <cell r="C108815">
            <v>74</v>
          </cell>
        </row>
        <row r="108816">
          <cell r="C108816">
            <v>74</v>
          </cell>
        </row>
        <row r="108817">
          <cell r="C108817">
            <v>74</v>
          </cell>
        </row>
        <row r="108818">
          <cell r="C108818">
            <v>74</v>
          </cell>
        </row>
        <row r="108819">
          <cell r="C108819">
            <v>138</v>
          </cell>
        </row>
        <row r="108820">
          <cell r="C108820">
            <v>143</v>
          </cell>
        </row>
        <row r="108821">
          <cell r="C108821">
            <v>143</v>
          </cell>
        </row>
        <row r="108822">
          <cell r="C108822">
            <v>127</v>
          </cell>
        </row>
        <row r="108823">
          <cell r="C108823">
            <v>97</v>
          </cell>
        </row>
        <row r="108824">
          <cell r="C108824">
            <v>0</v>
          </cell>
        </row>
        <row r="108825">
          <cell r="C108825">
            <v>88</v>
          </cell>
        </row>
        <row r="108826">
          <cell r="C108826">
            <v>0</v>
          </cell>
        </row>
        <row r="108827">
          <cell r="C108827">
            <v>135</v>
          </cell>
        </row>
        <row r="108828">
          <cell r="C108828">
            <v>25</v>
          </cell>
        </row>
        <row r="108829">
          <cell r="C108829">
            <v>92</v>
          </cell>
        </row>
        <row r="108830">
          <cell r="C108830">
            <v>0</v>
          </cell>
        </row>
        <row r="108831">
          <cell r="C108831">
            <v>127</v>
          </cell>
        </row>
        <row r="108832">
          <cell r="C108832">
            <v>26</v>
          </cell>
        </row>
        <row r="108833">
          <cell r="C108833">
            <v>1</v>
          </cell>
        </row>
        <row r="108834">
          <cell r="C108834">
            <v>71</v>
          </cell>
        </row>
        <row r="108835">
          <cell r="C108835">
            <v>178</v>
          </cell>
        </row>
        <row r="108836">
          <cell r="C108836">
            <v>130</v>
          </cell>
        </row>
        <row r="108837">
          <cell r="C108837">
            <v>89</v>
          </cell>
        </row>
        <row r="108838">
          <cell r="C108838">
            <v>169</v>
          </cell>
        </row>
        <row r="108839">
          <cell r="C108839">
            <v>0</v>
          </cell>
        </row>
        <row r="108840">
          <cell r="C108840">
            <v>3</v>
          </cell>
        </row>
        <row r="108841">
          <cell r="C108841">
            <v>6</v>
          </cell>
        </row>
        <row r="108842">
          <cell r="C108842">
            <v>275</v>
          </cell>
        </row>
        <row r="108843">
          <cell r="C108843">
            <v>4</v>
          </cell>
        </row>
        <row r="108844">
          <cell r="C108844">
            <v>159</v>
          </cell>
        </row>
        <row r="108845">
          <cell r="C108845">
            <v>133</v>
          </cell>
        </row>
        <row r="108846">
          <cell r="C108846">
            <v>133</v>
          </cell>
        </row>
        <row r="108847">
          <cell r="C108847">
            <v>32</v>
          </cell>
        </row>
        <row r="108848">
          <cell r="C108848">
            <v>3</v>
          </cell>
        </row>
        <row r="108849">
          <cell r="C108849">
            <v>60</v>
          </cell>
        </row>
        <row r="108850">
          <cell r="C108850">
            <v>60</v>
          </cell>
        </row>
        <row r="108851">
          <cell r="C108851">
            <v>121</v>
          </cell>
        </row>
        <row r="108852">
          <cell r="C108852">
            <v>132</v>
          </cell>
        </row>
        <row r="108853">
          <cell r="C108853">
            <v>179</v>
          </cell>
        </row>
        <row r="108854">
          <cell r="C108854">
            <v>179</v>
          </cell>
        </row>
        <row r="108855">
          <cell r="C108855">
            <v>93</v>
          </cell>
        </row>
        <row r="108856">
          <cell r="C108856">
            <v>16</v>
          </cell>
        </row>
        <row r="108857">
          <cell r="C108857">
            <v>49</v>
          </cell>
        </row>
        <row r="108858">
          <cell r="C108858">
            <v>0</v>
          </cell>
        </row>
        <row r="108859">
          <cell r="C108859">
            <v>36</v>
          </cell>
        </row>
        <row r="108860">
          <cell r="C108860">
            <v>121</v>
          </cell>
        </row>
        <row r="108861">
          <cell r="C108861">
            <v>37</v>
          </cell>
        </row>
        <row r="108862">
          <cell r="C108862">
            <v>61</v>
          </cell>
        </row>
        <row r="108863">
          <cell r="C108863">
            <v>1</v>
          </cell>
        </row>
        <row r="108864">
          <cell r="C108864">
            <v>26</v>
          </cell>
        </row>
        <row r="108865">
          <cell r="C108865">
            <v>92</v>
          </cell>
        </row>
        <row r="108866">
          <cell r="C108866">
            <v>67</v>
          </cell>
        </row>
        <row r="108867">
          <cell r="C108867">
            <v>67</v>
          </cell>
        </row>
        <row r="108868">
          <cell r="C108868">
            <v>92</v>
          </cell>
        </row>
        <row r="108869">
          <cell r="C108869">
            <v>25</v>
          </cell>
        </row>
        <row r="108870">
          <cell r="C108870">
            <v>82</v>
          </cell>
        </row>
        <row r="108871">
          <cell r="C108871">
            <v>88</v>
          </cell>
        </row>
        <row r="108872">
          <cell r="C108872">
            <v>4</v>
          </cell>
        </row>
        <row r="108873">
          <cell r="C108873">
            <v>104</v>
          </cell>
        </row>
        <row r="108874">
          <cell r="C108874">
            <v>93</v>
          </cell>
        </row>
        <row r="108875">
          <cell r="C108875">
            <v>8</v>
          </cell>
        </row>
        <row r="108876">
          <cell r="C108876">
            <v>124</v>
          </cell>
        </row>
        <row r="108877">
          <cell r="C108877">
            <v>89</v>
          </cell>
        </row>
        <row r="108878">
          <cell r="C108878">
            <v>90</v>
          </cell>
        </row>
        <row r="108879">
          <cell r="C108879">
            <v>83</v>
          </cell>
        </row>
        <row r="108880">
          <cell r="C108880">
            <v>7</v>
          </cell>
        </row>
        <row r="108881">
          <cell r="C108881">
            <v>0</v>
          </cell>
        </row>
        <row r="108882">
          <cell r="C108882">
            <v>124</v>
          </cell>
        </row>
        <row r="108883">
          <cell r="C108883">
            <v>124</v>
          </cell>
        </row>
        <row r="108884">
          <cell r="C108884">
            <v>124</v>
          </cell>
        </row>
        <row r="108885">
          <cell r="C108885">
            <v>3</v>
          </cell>
        </row>
        <row r="108886">
          <cell r="C108886">
            <v>25</v>
          </cell>
        </row>
        <row r="108887">
          <cell r="C108887">
            <v>38</v>
          </cell>
        </row>
        <row r="108888">
          <cell r="C108888">
            <v>124</v>
          </cell>
        </row>
        <row r="108889">
          <cell r="C108889">
            <v>124</v>
          </cell>
        </row>
        <row r="108890">
          <cell r="C108890">
            <v>4</v>
          </cell>
        </row>
        <row r="108891">
          <cell r="C108891">
            <v>11</v>
          </cell>
        </row>
        <row r="108892">
          <cell r="C108892">
            <v>124</v>
          </cell>
        </row>
        <row r="108893">
          <cell r="C108893">
            <v>61</v>
          </cell>
        </row>
        <row r="108894">
          <cell r="C108894">
            <v>116</v>
          </cell>
        </row>
        <row r="108895">
          <cell r="C108895">
            <v>2</v>
          </cell>
        </row>
        <row r="108896">
          <cell r="C108896">
            <v>9</v>
          </cell>
        </row>
        <row r="108897">
          <cell r="C108897">
            <v>0</v>
          </cell>
        </row>
        <row r="108898">
          <cell r="C108898">
            <v>0</v>
          </cell>
        </row>
        <row r="108899">
          <cell r="C108899">
            <v>64</v>
          </cell>
        </row>
        <row r="108900">
          <cell r="C108900">
            <v>43</v>
          </cell>
        </row>
        <row r="108901">
          <cell r="C108901">
            <v>248</v>
          </cell>
        </row>
        <row r="108902">
          <cell r="C108902">
            <v>248</v>
          </cell>
        </row>
        <row r="108903">
          <cell r="C108903">
            <v>248</v>
          </cell>
        </row>
        <row r="108904">
          <cell r="C108904">
            <v>248</v>
          </cell>
        </row>
        <row r="108905">
          <cell r="C108905">
            <v>248</v>
          </cell>
        </row>
        <row r="108906">
          <cell r="C108906">
            <v>63</v>
          </cell>
        </row>
        <row r="108907">
          <cell r="C108907">
            <v>63</v>
          </cell>
        </row>
        <row r="108908">
          <cell r="C108908">
            <v>248</v>
          </cell>
        </row>
        <row r="108909">
          <cell r="C108909">
            <v>248</v>
          </cell>
        </row>
        <row r="108910">
          <cell r="C108910">
            <v>62</v>
          </cell>
        </row>
        <row r="108911">
          <cell r="C108911">
            <v>173</v>
          </cell>
        </row>
        <row r="108912">
          <cell r="C108912">
            <v>173</v>
          </cell>
        </row>
        <row r="108913">
          <cell r="C108913">
            <v>248</v>
          </cell>
        </row>
        <row r="108914">
          <cell r="C108914">
            <v>136</v>
          </cell>
        </row>
        <row r="108915">
          <cell r="C108915">
            <v>28</v>
          </cell>
        </row>
        <row r="108916">
          <cell r="C108916">
            <v>83</v>
          </cell>
        </row>
        <row r="108917">
          <cell r="C108917">
            <v>111</v>
          </cell>
        </row>
        <row r="108918">
          <cell r="C108918">
            <v>4</v>
          </cell>
        </row>
        <row r="108919">
          <cell r="C108919">
            <v>62</v>
          </cell>
        </row>
        <row r="108920">
          <cell r="C108920">
            <v>189</v>
          </cell>
        </row>
        <row r="108921">
          <cell r="C108921">
            <v>248</v>
          </cell>
        </row>
        <row r="108922">
          <cell r="C108922">
            <v>8</v>
          </cell>
        </row>
        <row r="108923">
          <cell r="C108923">
            <v>79</v>
          </cell>
        </row>
        <row r="108924">
          <cell r="C108924">
            <v>36</v>
          </cell>
        </row>
        <row r="108925">
          <cell r="C108925">
            <v>191</v>
          </cell>
        </row>
        <row r="108926">
          <cell r="C108926">
            <v>51</v>
          </cell>
        </row>
        <row r="108927">
          <cell r="C108927">
            <v>80</v>
          </cell>
        </row>
        <row r="108928">
          <cell r="C108928">
            <v>80</v>
          </cell>
        </row>
        <row r="108929">
          <cell r="C108929">
            <v>80</v>
          </cell>
        </row>
        <row r="108930">
          <cell r="C108930">
            <v>80</v>
          </cell>
        </row>
        <row r="108931">
          <cell r="C108931">
            <v>80</v>
          </cell>
        </row>
        <row r="108932">
          <cell r="C108932">
            <v>13</v>
          </cell>
        </row>
        <row r="108933">
          <cell r="C108933">
            <v>9</v>
          </cell>
        </row>
        <row r="108934">
          <cell r="C108934">
            <v>104</v>
          </cell>
        </row>
        <row r="108935">
          <cell r="C108935">
            <v>229</v>
          </cell>
        </row>
        <row r="108936">
          <cell r="C108936">
            <v>34</v>
          </cell>
        </row>
        <row r="108937">
          <cell r="C108937">
            <v>0</v>
          </cell>
        </row>
        <row r="108938">
          <cell r="C108938">
            <v>30</v>
          </cell>
        </row>
        <row r="108939">
          <cell r="C108939">
            <v>248</v>
          </cell>
        </row>
        <row r="108940">
          <cell r="C108940">
            <v>19</v>
          </cell>
        </row>
        <row r="108941">
          <cell r="C108941">
            <v>248</v>
          </cell>
        </row>
        <row r="108942">
          <cell r="C108942">
            <v>248</v>
          </cell>
        </row>
        <row r="108943">
          <cell r="C108943">
            <v>178</v>
          </cell>
        </row>
        <row r="108944">
          <cell r="C108944">
            <v>177</v>
          </cell>
        </row>
        <row r="108945">
          <cell r="C108945">
            <v>8</v>
          </cell>
        </row>
        <row r="108946">
          <cell r="C108946">
            <v>189</v>
          </cell>
        </row>
        <row r="108947">
          <cell r="C108947">
            <v>82</v>
          </cell>
        </row>
        <row r="108948">
          <cell r="C108948">
            <v>58</v>
          </cell>
        </row>
        <row r="108949">
          <cell r="C108949">
            <v>74</v>
          </cell>
        </row>
        <row r="108950">
          <cell r="C108950">
            <v>44</v>
          </cell>
        </row>
        <row r="108951">
          <cell r="C108951">
            <v>1</v>
          </cell>
        </row>
        <row r="108952">
          <cell r="C108952">
            <v>70</v>
          </cell>
        </row>
        <row r="108953">
          <cell r="C108953">
            <v>112</v>
          </cell>
        </row>
        <row r="108954">
          <cell r="C108954">
            <v>112</v>
          </cell>
        </row>
        <row r="108955">
          <cell r="C108955">
            <v>112</v>
          </cell>
        </row>
        <row r="108956">
          <cell r="C108956">
            <v>156</v>
          </cell>
        </row>
        <row r="108957">
          <cell r="C108957">
            <v>83</v>
          </cell>
        </row>
        <row r="108958">
          <cell r="C108958">
            <v>104</v>
          </cell>
        </row>
        <row r="108959">
          <cell r="C108959">
            <v>3</v>
          </cell>
        </row>
        <row r="108960">
          <cell r="C108960">
            <v>29</v>
          </cell>
        </row>
        <row r="108961">
          <cell r="C108961">
            <v>10</v>
          </cell>
        </row>
        <row r="108962">
          <cell r="C108962">
            <v>36</v>
          </cell>
        </row>
        <row r="108963">
          <cell r="C108963">
            <v>10</v>
          </cell>
        </row>
        <row r="108964">
          <cell r="C108964">
            <v>36</v>
          </cell>
        </row>
        <row r="108965">
          <cell r="C108965">
            <v>91</v>
          </cell>
        </row>
        <row r="108966">
          <cell r="C108966">
            <v>102</v>
          </cell>
        </row>
        <row r="108967">
          <cell r="C108967">
            <v>2</v>
          </cell>
        </row>
        <row r="108968">
          <cell r="C108968">
            <v>202</v>
          </cell>
        </row>
        <row r="108969">
          <cell r="C108969">
            <v>82</v>
          </cell>
        </row>
        <row r="108970">
          <cell r="C108970">
            <v>202</v>
          </cell>
        </row>
        <row r="108971">
          <cell r="C108971">
            <v>77</v>
          </cell>
        </row>
        <row r="108972">
          <cell r="C108972">
            <v>96</v>
          </cell>
        </row>
        <row r="108973">
          <cell r="C108973">
            <v>96</v>
          </cell>
        </row>
        <row r="108974">
          <cell r="C108974">
            <v>84</v>
          </cell>
        </row>
        <row r="108975">
          <cell r="C108975">
            <v>84</v>
          </cell>
        </row>
        <row r="108976">
          <cell r="C108976">
            <v>88</v>
          </cell>
        </row>
        <row r="108977">
          <cell r="C108977">
            <v>88</v>
          </cell>
        </row>
        <row r="108978">
          <cell r="C108978">
            <v>88</v>
          </cell>
        </row>
        <row r="108979">
          <cell r="C108979">
            <v>174</v>
          </cell>
        </row>
        <row r="108980">
          <cell r="C108980">
            <v>60</v>
          </cell>
        </row>
        <row r="108981">
          <cell r="C108981">
            <v>76</v>
          </cell>
        </row>
        <row r="108982">
          <cell r="C108982">
            <v>186</v>
          </cell>
        </row>
        <row r="108983">
          <cell r="C108983">
            <v>186</v>
          </cell>
        </row>
        <row r="108984">
          <cell r="C108984">
            <v>138</v>
          </cell>
        </row>
        <row r="108985">
          <cell r="C108985">
            <v>12</v>
          </cell>
        </row>
        <row r="108986">
          <cell r="C108986">
            <v>155</v>
          </cell>
        </row>
        <row r="108987">
          <cell r="C108987">
            <v>175</v>
          </cell>
        </row>
        <row r="108988">
          <cell r="C108988">
            <v>175</v>
          </cell>
        </row>
        <row r="108989">
          <cell r="C108989">
            <v>44</v>
          </cell>
        </row>
        <row r="108990">
          <cell r="C108990">
            <v>3</v>
          </cell>
        </row>
        <row r="108991">
          <cell r="C108991">
            <v>61</v>
          </cell>
        </row>
        <row r="108992">
          <cell r="C108992">
            <v>78</v>
          </cell>
        </row>
        <row r="108993">
          <cell r="C108993">
            <v>73</v>
          </cell>
        </row>
        <row r="108994">
          <cell r="C108994">
            <v>86</v>
          </cell>
        </row>
        <row r="108995">
          <cell r="C108995">
            <v>5</v>
          </cell>
        </row>
        <row r="108996">
          <cell r="C108996">
            <v>12</v>
          </cell>
        </row>
        <row r="108997">
          <cell r="C108997">
            <v>93</v>
          </cell>
        </row>
        <row r="108998">
          <cell r="C108998">
            <v>60</v>
          </cell>
        </row>
        <row r="108999">
          <cell r="C108999">
            <v>8</v>
          </cell>
        </row>
        <row r="109000">
          <cell r="C109000">
            <v>88</v>
          </cell>
        </row>
        <row r="109001">
          <cell r="C109001">
            <v>5</v>
          </cell>
        </row>
        <row r="109002">
          <cell r="C109002">
            <v>74</v>
          </cell>
        </row>
        <row r="109003">
          <cell r="C109003">
            <v>2</v>
          </cell>
        </row>
        <row r="109004">
          <cell r="C109004">
            <v>137</v>
          </cell>
        </row>
        <row r="109005">
          <cell r="C109005">
            <v>202</v>
          </cell>
        </row>
        <row r="109006">
          <cell r="C109006">
            <v>202</v>
          </cell>
        </row>
        <row r="109007">
          <cell r="C109007">
            <v>0</v>
          </cell>
        </row>
        <row r="109008">
          <cell r="C109008">
            <v>79</v>
          </cell>
        </row>
        <row r="109009">
          <cell r="C109009">
            <v>84</v>
          </cell>
        </row>
        <row r="109010">
          <cell r="C109010">
            <v>75</v>
          </cell>
        </row>
        <row r="109011">
          <cell r="C109011">
            <v>10</v>
          </cell>
        </row>
        <row r="109012">
          <cell r="C109012">
            <v>67</v>
          </cell>
        </row>
        <row r="109013">
          <cell r="C109013">
            <v>126</v>
          </cell>
        </row>
        <row r="109014">
          <cell r="C109014">
            <v>60</v>
          </cell>
        </row>
        <row r="109015">
          <cell r="C109015">
            <v>40</v>
          </cell>
        </row>
        <row r="109016">
          <cell r="C109016">
            <v>93</v>
          </cell>
        </row>
        <row r="109017">
          <cell r="C109017">
            <v>110</v>
          </cell>
        </row>
        <row r="109018">
          <cell r="C109018">
            <v>33</v>
          </cell>
        </row>
        <row r="109019">
          <cell r="C109019">
            <v>96</v>
          </cell>
        </row>
        <row r="109020">
          <cell r="C109020">
            <v>159</v>
          </cell>
        </row>
        <row r="109021">
          <cell r="C109021">
            <v>52</v>
          </cell>
        </row>
        <row r="109022">
          <cell r="C109022">
            <v>43</v>
          </cell>
        </row>
        <row r="109023">
          <cell r="C109023">
            <v>160</v>
          </cell>
        </row>
        <row r="109024">
          <cell r="C109024">
            <v>192</v>
          </cell>
        </row>
        <row r="109025">
          <cell r="C109025">
            <v>36</v>
          </cell>
        </row>
        <row r="109026">
          <cell r="C109026">
            <v>83</v>
          </cell>
        </row>
        <row r="109027">
          <cell r="C109027">
            <v>36</v>
          </cell>
        </row>
        <row r="109028">
          <cell r="C109028">
            <v>90</v>
          </cell>
        </row>
        <row r="109029">
          <cell r="C109029">
            <v>256</v>
          </cell>
        </row>
        <row r="109030">
          <cell r="C109030">
            <v>29</v>
          </cell>
        </row>
        <row r="109031">
          <cell r="C109031">
            <v>56</v>
          </cell>
        </row>
        <row r="109032">
          <cell r="C109032">
            <v>60</v>
          </cell>
        </row>
        <row r="109033">
          <cell r="C109033">
            <v>8</v>
          </cell>
        </row>
        <row r="109034">
          <cell r="C109034">
            <v>76</v>
          </cell>
        </row>
        <row r="109035">
          <cell r="C109035">
            <v>56</v>
          </cell>
        </row>
        <row r="109036">
          <cell r="C109036">
            <v>6</v>
          </cell>
        </row>
        <row r="109037">
          <cell r="C109037">
            <v>71</v>
          </cell>
        </row>
        <row r="109038">
          <cell r="C109038">
            <v>76</v>
          </cell>
        </row>
        <row r="109039">
          <cell r="C109039">
            <v>37</v>
          </cell>
        </row>
        <row r="109040">
          <cell r="C109040">
            <v>2</v>
          </cell>
        </row>
        <row r="109041">
          <cell r="C109041">
            <v>112</v>
          </cell>
        </row>
        <row r="109042">
          <cell r="C109042">
            <v>3</v>
          </cell>
        </row>
        <row r="109043">
          <cell r="C109043">
            <v>92</v>
          </cell>
        </row>
        <row r="109044">
          <cell r="C109044">
            <v>125</v>
          </cell>
        </row>
        <row r="109045">
          <cell r="C109045">
            <v>44</v>
          </cell>
        </row>
        <row r="109046">
          <cell r="C109046">
            <v>62</v>
          </cell>
        </row>
        <row r="109047">
          <cell r="C109047">
            <v>64</v>
          </cell>
        </row>
        <row r="109048">
          <cell r="C109048">
            <v>152</v>
          </cell>
        </row>
        <row r="109049">
          <cell r="C109049">
            <v>63</v>
          </cell>
        </row>
        <row r="109050">
          <cell r="C109050">
            <v>51</v>
          </cell>
        </row>
        <row r="109051">
          <cell r="C109051">
            <v>36</v>
          </cell>
        </row>
        <row r="109052">
          <cell r="C109052">
            <v>143</v>
          </cell>
        </row>
        <row r="109053">
          <cell r="C109053">
            <v>46</v>
          </cell>
        </row>
        <row r="109054">
          <cell r="C109054">
            <v>36</v>
          </cell>
        </row>
        <row r="109055">
          <cell r="C109055">
            <v>14</v>
          </cell>
        </row>
        <row r="109056">
          <cell r="C109056">
            <v>0</v>
          </cell>
        </row>
        <row r="109057">
          <cell r="C109057">
            <v>10</v>
          </cell>
        </row>
        <row r="109058">
          <cell r="C109058">
            <v>116</v>
          </cell>
        </row>
        <row r="109059">
          <cell r="C109059">
            <v>47</v>
          </cell>
        </row>
        <row r="109060">
          <cell r="C109060">
            <v>40</v>
          </cell>
        </row>
        <row r="109061">
          <cell r="C109061">
            <v>47</v>
          </cell>
        </row>
        <row r="109062">
          <cell r="C109062">
            <v>85</v>
          </cell>
        </row>
        <row r="109063">
          <cell r="C109063">
            <v>53</v>
          </cell>
        </row>
        <row r="109064">
          <cell r="C109064">
            <v>153</v>
          </cell>
        </row>
        <row r="109065">
          <cell r="C109065">
            <v>153</v>
          </cell>
        </row>
        <row r="109066">
          <cell r="C109066">
            <v>102</v>
          </cell>
        </row>
        <row r="109067">
          <cell r="C109067">
            <v>50</v>
          </cell>
        </row>
        <row r="109068">
          <cell r="C109068">
            <v>50</v>
          </cell>
        </row>
        <row r="109069">
          <cell r="C109069">
            <v>50</v>
          </cell>
        </row>
        <row r="109070">
          <cell r="C109070">
            <v>59</v>
          </cell>
        </row>
        <row r="109071">
          <cell r="C109071">
            <v>53</v>
          </cell>
        </row>
        <row r="109072">
          <cell r="C109072">
            <v>58</v>
          </cell>
        </row>
        <row r="109073">
          <cell r="C109073">
            <v>76</v>
          </cell>
        </row>
        <row r="109074">
          <cell r="C109074">
            <v>39</v>
          </cell>
        </row>
        <row r="109075">
          <cell r="C109075">
            <v>146</v>
          </cell>
        </row>
        <row r="109076">
          <cell r="C109076">
            <v>134</v>
          </cell>
        </row>
        <row r="109077">
          <cell r="C109077">
            <v>69</v>
          </cell>
        </row>
        <row r="109078">
          <cell r="C109078">
            <v>66</v>
          </cell>
        </row>
        <row r="109079">
          <cell r="C109079">
            <v>101</v>
          </cell>
        </row>
        <row r="109080">
          <cell r="C109080">
            <v>185</v>
          </cell>
        </row>
        <row r="109081">
          <cell r="C109081">
            <v>185</v>
          </cell>
        </row>
        <row r="109082">
          <cell r="C109082">
            <v>79</v>
          </cell>
        </row>
        <row r="109083">
          <cell r="C109083">
            <v>79</v>
          </cell>
        </row>
        <row r="109084">
          <cell r="C109084">
            <v>93</v>
          </cell>
        </row>
        <row r="109085">
          <cell r="C109085">
            <v>79</v>
          </cell>
        </row>
        <row r="109086">
          <cell r="C109086">
            <v>52</v>
          </cell>
        </row>
        <row r="109087">
          <cell r="C109087">
            <v>94</v>
          </cell>
        </row>
        <row r="109088">
          <cell r="C109088">
            <v>74</v>
          </cell>
        </row>
        <row r="109089">
          <cell r="C109089">
            <v>52</v>
          </cell>
        </row>
        <row r="109090">
          <cell r="C109090">
            <v>133</v>
          </cell>
        </row>
        <row r="109091">
          <cell r="C109091">
            <v>98</v>
          </cell>
        </row>
        <row r="109092">
          <cell r="C109092">
            <v>48</v>
          </cell>
        </row>
        <row r="109093">
          <cell r="C109093">
            <v>142</v>
          </cell>
        </row>
        <row r="109094">
          <cell r="C109094">
            <v>3</v>
          </cell>
        </row>
        <row r="109095">
          <cell r="C109095">
            <v>28</v>
          </cell>
        </row>
        <row r="109096">
          <cell r="C109096">
            <v>168</v>
          </cell>
        </row>
        <row r="109097">
          <cell r="C109097">
            <v>97</v>
          </cell>
        </row>
        <row r="109098">
          <cell r="C109098">
            <v>80</v>
          </cell>
        </row>
        <row r="109099">
          <cell r="C109099">
            <v>96</v>
          </cell>
        </row>
        <row r="109100">
          <cell r="C109100">
            <v>29</v>
          </cell>
        </row>
        <row r="109101">
          <cell r="C109101">
            <v>44</v>
          </cell>
        </row>
        <row r="109102">
          <cell r="C109102">
            <v>68</v>
          </cell>
        </row>
        <row r="109103">
          <cell r="C109103">
            <v>94</v>
          </cell>
        </row>
        <row r="109104">
          <cell r="C109104">
            <v>74</v>
          </cell>
        </row>
        <row r="109105">
          <cell r="C109105">
            <v>66</v>
          </cell>
        </row>
        <row r="109106">
          <cell r="C109106">
            <v>60</v>
          </cell>
        </row>
        <row r="109107">
          <cell r="C109107">
            <v>98</v>
          </cell>
        </row>
        <row r="109108">
          <cell r="C109108">
            <v>159</v>
          </cell>
        </row>
        <row r="109109">
          <cell r="C109109">
            <v>2</v>
          </cell>
        </row>
        <row r="109110">
          <cell r="C109110">
            <v>96</v>
          </cell>
        </row>
        <row r="109111">
          <cell r="C109111">
            <v>184</v>
          </cell>
        </row>
        <row r="109112">
          <cell r="C109112">
            <v>58</v>
          </cell>
        </row>
        <row r="109113">
          <cell r="C109113">
            <v>59</v>
          </cell>
        </row>
        <row r="109114">
          <cell r="C109114">
            <v>70</v>
          </cell>
        </row>
        <row r="109115">
          <cell r="C109115">
            <v>58</v>
          </cell>
        </row>
        <row r="109116">
          <cell r="C109116">
            <v>62</v>
          </cell>
        </row>
        <row r="109117">
          <cell r="C109117">
            <v>39</v>
          </cell>
        </row>
        <row r="109118">
          <cell r="C109118">
            <v>83</v>
          </cell>
        </row>
        <row r="109119">
          <cell r="C109119">
            <v>181</v>
          </cell>
        </row>
        <row r="109120">
          <cell r="C109120">
            <v>101</v>
          </cell>
        </row>
        <row r="109121">
          <cell r="C109121">
            <v>62</v>
          </cell>
        </row>
        <row r="109122">
          <cell r="C109122">
            <v>87</v>
          </cell>
        </row>
        <row r="109123">
          <cell r="C109123">
            <v>137</v>
          </cell>
        </row>
        <row r="109124">
          <cell r="C109124">
            <v>196</v>
          </cell>
        </row>
        <row r="109125">
          <cell r="C109125">
            <v>75</v>
          </cell>
        </row>
        <row r="109126">
          <cell r="C109126">
            <v>99</v>
          </cell>
        </row>
        <row r="109127">
          <cell r="C109127">
            <v>62</v>
          </cell>
        </row>
        <row r="109128">
          <cell r="C109128">
            <v>7</v>
          </cell>
        </row>
        <row r="109129">
          <cell r="C109129">
            <v>29</v>
          </cell>
        </row>
        <row r="109130">
          <cell r="C109130">
            <v>4</v>
          </cell>
        </row>
        <row r="109131">
          <cell r="C109131">
            <v>0</v>
          </cell>
        </row>
        <row r="109132">
          <cell r="C109132">
            <v>52</v>
          </cell>
        </row>
        <row r="109133">
          <cell r="C109133">
            <v>4</v>
          </cell>
        </row>
        <row r="109134">
          <cell r="C109134">
            <v>76</v>
          </cell>
        </row>
        <row r="109135">
          <cell r="C109135">
            <v>5</v>
          </cell>
        </row>
        <row r="109136">
          <cell r="C109136">
            <v>6</v>
          </cell>
        </row>
        <row r="109137">
          <cell r="C109137">
            <v>63</v>
          </cell>
        </row>
        <row r="109138">
          <cell r="C109138">
            <v>83</v>
          </cell>
        </row>
        <row r="109139">
          <cell r="C109139">
            <v>79</v>
          </cell>
        </row>
        <row r="109140">
          <cell r="C109140">
            <v>78</v>
          </cell>
        </row>
        <row r="109141">
          <cell r="C109141">
            <v>138</v>
          </cell>
        </row>
        <row r="109142">
          <cell r="C109142">
            <v>153</v>
          </cell>
        </row>
        <row r="109143">
          <cell r="C109143">
            <v>37</v>
          </cell>
        </row>
        <row r="109144">
          <cell r="C109144">
            <v>82</v>
          </cell>
        </row>
        <row r="109145">
          <cell r="C109145">
            <v>82</v>
          </cell>
        </row>
        <row r="109146">
          <cell r="C109146">
            <v>82</v>
          </cell>
        </row>
        <row r="109147">
          <cell r="C109147">
            <v>82</v>
          </cell>
        </row>
        <row r="109148">
          <cell r="C109148">
            <v>137</v>
          </cell>
        </row>
        <row r="109149">
          <cell r="C109149">
            <v>170</v>
          </cell>
        </row>
        <row r="109150">
          <cell r="C109150">
            <v>170</v>
          </cell>
        </row>
        <row r="109151">
          <cell r="C109151">
            <v>170</v>
          </cell>
        </row>
        <row r="109152">
          <cell r="C109152">
            <v>108</v>
          </cell>
        </row>
        <row r="109153">
          <cell r="C109153">
            <v>170</v>
          </cell>
        </row>
        <row r="109154">
          <cell r="C109154">
            <v>173</v>
          </cell>
        </row>
        <row r="109155">
          <cell r="C109155">
            <v>5</v>
          </cell>
        </row>
        <row r="109156">
          <cell r="C109156">
            <v>5</v>
          </cell>
        </row>
        <row r="109157">
          <cell r="C109157">
            <v>5</v>
          </cell>
        </row>
        <row r="109158">
          <cell r="C109158">
            <v>109</v>
          </cell>
        </row>
        <row r="109159">
          <cell r="C109159">
            <v>112</v>
          </cell>
        </row>
        <row r="109160">
          <cell r="C109160">
            <v>107</v>
          </cell>
        </row>
        <row r="109161">
          <cell r="C109161">
            <v>91</v>
          </cell>
        </row>
        <row r="109162">
          <cell r="C109162">
            <v>107</v>
          </cell>
        </row>
        <row r="109163">
          <cell r="C109163">
            <v>112</v>
          </cell>
        </row>
        <row r="109164">
          <cell r="C109164">
            <v>112</v>
          </cell>
        </row>
        <row r="109165">
          <cell r="C109165">
            <v>112</v>
          </cell>
        </row>
        <row r="109166">
          <cell r="C109166">
            <v>110</v>
          </cell>
        </row>
        <row r="109167">
          <cell r="C109167">
            <v>87</v>
          </cell>
        </row>
        <row r="109168">
          <cell r="C109168">
            <v>107</v>
          </cell>
        </row>
        <row r="109169">
          <cell r="C109169">
            <v>87</v>
          </cell>
        </row>
        <row r="109170">
          <cell r="C109170">
            <v>185</v>
          </cell>
        </row>
        <row r="109171">
          <cell r="C109171">
            <v>183</v>
          </cell>
        </row>
        <row r="109172">
          <cell r="C109172">
            <v>6</v>
          </cell>
        </row>
        <row r="109173">
          <cell r="C109173">
            <v>5</v>
          </cell>
        </row>
        <row r="109174">
          <cell r="C109174">
            <v>78</v>
          </cell>
        </row>
        <row r="109175">
          <cell r="C109175">
            <v>94</v>
          </cell>
        </row>
        <row r="109176">
          <cell r="C109176">
            <v>94</v>
          </cell>
        </row>
        <row r="109177">
          <cell r="C109177">
            <v>7</v>
          </cell>
        </row>
        <row r="109178">
          <cell r="C109178">
            <v>142</v>
          </cell>
        </row>
        <row r="109179">
          <cell r="C109179">
            <v>142</v>
          </cell>
        </row>
        <row r="109180">
          <cell r="C109180">
            <v>6</v>
          </cell>
        </row>
        <row r="109181">
          <cell r="C109181">
            <v>98</v>
          </cell>
        </row>
        <row r="109182">
          <cell r="C109182">
            <v>76</v>
          </cell>
        </row>
        <row r="109183">
          <cell r="C109183">
            <v>88</v>
          </cell>
        </row>
        <row r="109184">
          <cell r="C109184">
            <v>89</v>
          </cell>
        </row>
        <row r="109185">
          <cell r="C109185">
            <v>7</v>
          </cell>
        </row>
        <row r="109186">
          <cell r="C109186">
            <v>182</v>
          </cell>
        </row>
        <row r="109187">
          <cell r="C109187">
            <v>2</v>
          </cell>
        </row>
        <row r="109188">
          <cell r="C109188">
            <v>22</v>
          </cell>
        </row>
        <row r="109189">
          <cell r="C109189">
            <v>88</v>
          </cell>
        </row>
        <row r="109190">
          <cell r="C109190">
            <v>157</v>
          </cell>
        </row>
        <row r="109191">
          <cell r="C109191">
            <v>151</v>
          </cell>
        </row>
        <row r="109192">
          <cell r="C109192">
            <v>73</v>
          </cell>
        </row>
        <row r="109193">
          <cell r="C109193">
            <v>130</v>
          </cell>
        </row>
        <row r="109194">
          <cell r="C109194">
            <v>95</v>
          </cell>
        </row>
        <row r="109195">
          <cell r="C109195">
            <v>116</v>
          </cell>
        </row>
        <row r="109196">
          <cell r="C109196">
            <v>5</v>
          </cell>
        </row>
        <row r="109197">
          <cell r="C109197">
            <v>0</v>
          </cell>
        </row>
        <row r="109198">
          <cell r="C109198">
            <v>6</v>
          </cell>
        </row>
        <row r="109199">
          <cell r="C109199">
            <v>182</v>
          </cell>
        </row>
        <row r="109200">
          <cell r="C109200">
            <v>183</v>
          </cell>
        </row>
        <row r="109201">
          <cell r="C109201">
            <v>6</v>
          </cell>
        </row>
        <row r="109202">
          <cell r="C109202">
            <v>102</v>
          </cell>
        </row>
        <row r="109203">
          <cell r="C109203">
            <v>9</v>
          </cell>
        </row>
        <row r="109204">
          <cell r="C109204">
            <v>82</v>
          </cell>
        </row>
        <row r="109205">
          <cell r="C109205">
            <v>82</v>
          </cell>
        </row>
        <row r="109206">
          <cell r="C109206">
            <v>64</v>
          </cell>
        </row>
        <row r="109207">
          <cell r="C109207">
            <v>4</v>
          </cell>
        </row>
        <row r="109208">
          <cell r="C109208">
            <v>118</v>
          </cell>
        </row>
        <row r="109209">
          <cell r="C109209">
            <v>90</v>
          </cell>
        </row>
        <row r="109210">
          <cell r="C109210">
            <v>116</v>
          </cell>
        </row>
        <row r="109211">
          <cell r="C109211">
            <v>96</v>
          </cell>
        </row>
        <row r="109212">
          <cell r="C109212">
            <v>96</v>
          </cell>
        </row>
        <row r="109213">
          <cell r="C109213">
            <v>96</v>
          </cell>
        </row>
        <row r="109214">
          <cell r="C109214">
            <v>96</v>
          </cell>
        </row>
        <row r="109215">
          <cell r="C109215">
            <v>64</v>
          </cell>
        </row>
        <row r="109216">
          <cell r="C109216">
            <v>181</v>
          </cell>
        </row>
        <row r="109217">
          <cell r="C109217">
            <v>76</v>
          </cell>
        </row>
        <row r="109218">
          <cell r="C109218">
            <v>139</v>
          </cell>
        </row>
        <row r="109219">
          <cell r="C109219">
            <v>82</v>
          </cell>
        </row>
        <row r="109220">
          <cell r="C109220">
            <v>76</v>
          </cell>
        </row>
        <row r="109221">
          <cell r="C109221">
            <v>0</v>
          </cell>
        </row>
        <row r="109222">
          <cell r="C109222">
            <v>5</v>
          </cell>
        </row>
        <row r="109223">
          <cell r="C109223">
            <v>36</v>
          </cell>
        </row>
        <row r="109224">
          <cell r="C109224">
            <v>64</v>
          </cell>
        </row>
        <row r="109225">
          <cell r="C109225">
            <v>195</v>
          </cell>
        </row>
        <row r="109226">
          <cell r="C109226">
            <v>93</v>
          </cell>
        </row>
        <row r="109227">
          <cell r="C109227">
            <v>105</v>
          </cell>
        </row>
        <row r="109228">
          <cell r="C109228">
            <v>175</v>
          </cell>
        </row>
        <row r="109229">
          <cell r="C109229">
            <v>105</v>
          </cell>
        </row>
        <row r="109230">
          <cell r="C109230">
            <v>9</v>
          </cell>
        </row>
        <row r="109231">
          <cell r="C109231">
            <v>133</v>
          </cell>
        </row>
        <row r="109232">
          <cell r="C109232">
            <v>34</v>
          </cell>
        </row>
        <row r="109233">
          <cell r="C109233">
            <v>145</v>
          </cell>
        </row>
        <row r="109234">
          <cell r="C109234">
            <v>7</v>
          </cell>
        </row>
        <row r="109235">
          <cell r="C109235">
            <v>64</v>
          </cell>
        </row>
        <row r="109236">
          <cell r="C109236">
            <v>143</v>
          </cell>
        </row>
        <row r="109237">
          <cell r="C109237">
            <v>32</v>
          </cell>
        </row>
        <row r="109238">
          <cell r="C109238">
            <v>18</v>
          </cell>
        </row>
        <row r="109239">
          <cell r="C109239">
            <v>1</v>
          </cell>
        </row>
        <row r="109240">
          <cell r="C109240">
            <v>79</v>
          </cell>
        </row>
        <row r="109241">
          <cell r="C109241">
            <v>125</v>
          </cell>
        </row>
        <row r="109242">
          <cell r="C109242">
            <v>115</v>
          </cell>
        </row>
        <row r="109243">
          <cell r="C109243">
            <v>172</v>
          </cell>
        </row>
        <row r="109244">
          <cell r="C109244">
            <v>203</v>
          </cell>
        </row>
        <row r="109245">
          <cell r="C109245">
            <v>8</v>
          </cell>
        </row>
        <row r="109246">
          <cell r="C109246">
            <v>122</v>
          </cell>
        </row>
        <row r="109247">
          <cell r="C109247">
            <v>128</v>
          </cell>
        </row>
        <row r="109248">
          <cell r="C109248">
            <v>178</v>
          </cell>
        </row>
        <row r="109249">
          <cell r="C109249">
            <v>16</v>
          </cell>
        </row>
        <row r="109250">
          <cell r="C109250">
            <v>7</v>
          </cell>
        </row>
        <row r="109251">
          <cell r="C109251">
            <v>137</v>
          </cell>
        </row>
        <row r="109252">
          <cell r="C109252">
            <v>145</v>
          </cell>
        </row>
        <row r="109253">
          <cell r="C109253">
            <v>7</v>
          </cell>
        </row>
        <row r="109254">
          <cell r="C109254">
            <v>16</v>
          </cell>
        </row>
        <row r="109255">
          <cell r="C109255">
            <v>82</v>
          </cell>
        </row>
        <row r="109256">
          <cell r="C109256">
            <v>0</v>
          </cell>
        </row>
        <row r="109257">
          <cell r="C109257">
            <v>109</v>
          </cell>
        </row>
        <row r="109258">
          <cell r="C109258">
            <v>109</v>
          </cell>
        </row>
        <row r="109259">
          <cell r="C109259">
            <v>86</v>
          </cell>
        </row>
        <row r="109260">
          <cell r="C109260">
            <v>34</v>
          </cell>
        </row>
        <row r="109261">
          <cell r="C109261">
            <v>86</v>
          </cell>
        </row>
        <row r="109262">
          <cell r="C109262">
            <v>1</v>
          </cell>
        </row>
        <row r="109263">
          <cell r="C109263">
            <v>7</v>
          </cell>
        </row>
        <row r="109264">
          <cell r="C109264">
            <v>0</v>
          </cell>
        </row>
        <row r="109265">
          <cell r="C109265">
            <v>0</v>
          </cell>
        </row>
        <row r="109266">
          <cell r="C109266">
            <v>4</v>
          </cell>
        </row>
        <row r="109267">
          <cell r="C109267">
            <v>81</v>
          </cell>
        </row>
        <row r="109268">
          <cell r="C109268">
            <v>117</v>
          </cell>
        </row>
        <row r="109269">
          <cell r="C109269">
            <v>195</v>
          </cell>
        </row>
        <row r="109270">
          <cell r="C109270">
            <v>241</v>
          </cell>
        </row>
        <row r="109271">
          <cell r="C109271">
            <v>4</v>
          </cell>
        </row>
        <row r="109272">
          <cell r="C109272">
            <v>159</v>
          </cell>
        </row>
        <row r="109273">
          <cell r="C109273">
            <v>159</v>
          </cell>
        </row>
        <row r="109274">
          <cell r="C109274">
            <v>34</v>
          </cell>
        </row>
        <row r="109275">
          <cell r="C109275">
            <v>98</v>
          </cell>
        </row>
        <row r="109276">
          <cell r="C109276">
            <v>236</v>
          </cell>
        </row>
        <row r="109277">
          <cell r="C109277">
            <v>34</v>
          </cell>
        </row>
        <row r="109278">
          <cell r="C109278">
            <v>147</v>
          </cell>
        </row>
        <row r="109279">
          <cell r="C109279">
            <v>98</v>
          </cell>
        </row>
        <row r="109280">
          <cell r="C109280">
            <v>298</v>
          </cell>
        </row>
        <row r="109281">
          <cell r="C109281">
            <v>298</v>
          </cell>
        </row>
        <row r="109282">
          <cell r="C109282">
            <v>298</v>
          </cell>
        </row>
        <row r="109283">
          <cell r="C109283">
            <v>298</v>
          </cell>
        </row>
        <row r="109284">
          <cell r="C109284">
            <v>59</v>
          </cell>
        </row>
        <row r="109285">
          <cell r="C109285">
            <v>298</v>
          </cell>
        </row>
        <row r="109286">
          <cell r="C109286">
            <v>298</v>
          </cell>
        </row>
        <row r="109287">
          <cell r="C109287">
            <v>298</v>
          </cell>
        </row>
        <row r="109288">
          <cell r="C109288">
            <v>98</v>
          </cell>
        </row>
        <row r="109289">
          <cell r="C109289">
            <v>298</v>
          </cell>
        </row>
        <row r="109290">
          <cell r="C109290">
            <v>121</v>
          </cell>
        </row>
        <row r="109291">
          <cell r="C109291">
            <v>211</v>
          </cell>
        </row>
        <row r="109292">
          <cell r="C109292">
            <v>30</v>
          </cell>
        </row>
        <row r="109293">
          <cell r="C109293">
            <v>7</v>
          </cell>
        </row>
        <row r="109294">
          <cell r="C109294">
            <v>94</v>
          </cell>
        </row>
        <row r="109295">
          <cell r="C109295">
            <v>121</v>
          </cell>
        </row>
        <row r="109296">
          <cell r="C109296">
            <v>74</v>
          </cell>
        </row>
        <row r="109297">
          <cell r="C109297">
            <v>59</v>
          </cell>
        </row>
        <row r="109298">
          <cell r="C109298">
            <v>7</v>
          </cell>
        </row>
        <row r="109299">
          <cell r="C109299">
            <v>7</v>
          </cell>
        </row>
        <row r="109300">
          <cell r="C109300">
            <v>28</v>
          </cell>
        </row>
        <row r="109301">
          <cell r="C109301">
            <v>11</v>
          </cell>
        </row>
        <row r="109302">
          <cell r="C109302">
            <v>11</v>
          </cell>
        </row>
        <row r="109303">
          <cell r="C109303">
            <v>99</v>
          </cell>
        </row>
        <row r="109304">
          <cell r="C109304">
            <v>53</v>
          </cell>
        </row>
        <row r="109305">
          <cell r="C109305">
            <v>145</v>
          </cell>
        </row>
        <row r="109306">
          <cell r="C109306">
            <v>150</v>
          </cell>
        </row>
        <row r="109307">
          <cell r="C109307">
            <v>150</v>
          </cell>
        </row>
        <row r="109308">
          <cell r="C109308">
            <v>113</v>
          </cell>
        </row>
        <row r="109309">
          <cell r="C109309">
            <v>133</v>
          </cell>
        </row>
        <row r="109310">
          <cell r="C109310">
            <v>202</v>
          </cell>
        </row>
        <row r="109311">
          <cell r="C109311">
            <v>54</v>
          </cell>
        </row>
        <row r="109312">
          <cell r="C109312">
            <v>108</v>
          </cell>
        </row>
        <row r="109313">
          <cell r="C109313">
            <v>85</v>
          </cell>
        </row>
        <row r="109314">
          <cell r="C109314">
            <v>117</v>
          </cell>
        </row>
        <row r="109315">
          <cell r="C109315">
            <v>117</v>
          </cell>
        </row>
        <row r="109316">
          <cell r="C109316">
            <v>90</v>
          </cell>
        </row>
        <row r="109317">
          <cell r="C109317">
            <v>52</v>
          </cell>
        </row>
        <row r="109318">
          <cell r="C109318">
            <v>34</v>
          </cell>
        </row>
        <row r="109319">
          <cell r="C109319">
            <v>48</v>
          </cell>
        </row>
        <row r="109320">
          <cell r="C109320">
            <v>36</v>
          </cell>
        </row>
        <row r="109321">
          <cell r="C109321">
            <v>58</v>
          </cell>
        </row>
        <row r="109322">
          <cell r="C109322">
            <v>112</v>
          </cell>
        </row>
        <row r="109323">
          <cell r="C109323">
            <v>205</v>
          </cell>
        </row>
        <row r="109324">
          <cell r="C109324">
            <v>143</v>
          </cell>
        </row>
        <row r="109325">
          <cell r="C109325">
            <v>7</v>
          </cell>
        </row>
        <row r="109326">
          <cell r="C109326">
            <v>8</v>
          </cell>
        </row>
        <row r="109327">
          <cell r="C109327">
            <v>16</v>
          </cell>
        </row>
        <row r="109328">
          <cell r="C109328">
            <v>62</v>
          </cell>
        </row>
        <row r="109329">
          <cell r="C109329">
            <v>158</v>
          </cell>
        </row>
        <row r="109330">
          <cell r="C109330">
            <v>94</v>
          </cell>
        </row>
        <row r="109331">
          <cell r="C109331">
            <v>0</v>
          </cell>
        </row>
        <row r="109332">
          <cell r="C109332">
            <v>11</v>
          </cell>
        </row>
        <row r="109333">
          <cell r="C109333">
            <v>145</v>
          </cell>
        </row>
        <row r="109334">
          <cell r="C109334">
            <v>16</v>
          </cell>
        </row>
        <row r="109335">
          <cell r="C109335">
            <v>16</v>
          </cell>
        </row>
        <row r="109336">
          <cell r="C109336">
            <v>34</v>
          </cell>
        </row>
        <row r="109337">
          <cell r="C109337">
            <v>11</v>
          </cell>
        </row>
        <row r="109338">
          <cell r="C109338">
            <v>16</v>
          </cell>
        </row>
        <row r="109339">
          <cell r="C109339">
            <v>11</v>
          </cell>
        </row>
        <row r="109340">
          <cell r="C109340">
            <v>178</v>
          </cell>
        </row>
        <row r="109341">
          <cell r="C109341">
            <v>103</v>
          </cell>
        </row>
        <row r="109342">
          <cell r="C109342">
            <v>17</v>
          </cell>
        </row>
        <row r="109343">
          <cell r="C109343">
            <v>11</v>
          </cell>
        </row>
        <row r="109344">
          <cell r="C109344">
            <v>11</v>
          </cell>
        </row>
        <row r="109345">
          <cell r="C109345">
            <v>34</v>
          </cell>
        </row>
        <row r="109346">
          <cell r="C109346">
            <v>47</v>
          </cell>
        </row>
        <row r="109347">
          <cell r="C109347">
            <v>98</v>
          </cell>
        </row>
        <row r="109348">
          <cell r="C109348">
            <v>0</v>
          </cell>
        </row>
        <row r="109349">
          <cell r="C109349">
            <v>52</v>
          </cell>
        </row>
        <row r="109350">
          <cell r="C109350">
            <v>17</v>
          </cell>
        </row>
        <row r="109351">
          <cell r="C109351">
            <v>101</v>
          </cell>
        </row>
        <row r="109352">
          <cell r="C109352">
            <v>25</v>
          </cell>
        </row>
        <row r="109353">
          <cell r="C109353">
            <v>177</v>
          </cell>
        </row>
        <row r="109354">
          <cell r="C109354">
            <v>11</v>
          </cell>
        </row>
        <row r="109355">
          <cell r="C109355">
            <v>104</v>
          </cell>
        </row>
        <row r="109356">
          <cell r="C109356">
            <v>177</v>
          </cell>
        </row>
        <row r="109357">
          <cell r="C109357">
            <v>177</v>
          </cell>
        </row>
        <row r="109358">
          <cell r="C109358">
            <v>177</v>
          </cell>
        </row>
        <row r="109359">
          <cell r="C109359">
            <v>84</v>
          </cell>
        </row>
        <row r="109360">
          <cell r="C109360">
            <v>177</v>
          </cell>
        </row>
        <row r="109361">
          <cell r="C109361">
            <v>84</v>
          </cell>
        </row>
        <row r="109362">
          <cell r="C109362">
            <v>176</v>
          </cell>
        </row>
        <row r="109363">
          <cell r="C109363">
            <v>84</v>
          </cell>
        </row>
        <row r="109364">
          <cell r="C109364">
            <v>84</v>
          </cell>
        </row>
        <row r="109365">
          <cell r="C109365">
            <v>176</v>
          </cell>
        </row>
        <row r="109366">
          <cell r="C109366">
            <v>176</v>
          </cell>
        </row>
        <row r="109367">
          <cell r="C109367">
            <v>225</v>
          </cell>
        </row>
        <row r="109368">
          <cell r="C109368">
            <v>177</v>
          </cell>
        </row>
        <row r="109369">
          <cell r="C109369">
            <v>48</v>
          </cell>
        </row>
        <row r="109370">
          <cell r="C109370">
            <v>176</v>
          </cell>
        </row>
        <row r="109371">
          <cell r="C109371">
            <v>206</v>
          </cell>
        </row>
        <row r="109372">
          <cell r="C109372">
            <v>176</v>
          </cell>
        </row>
        <row r="109373">
          <cell r="C109373">
            <v>177</v>
          </cell>
        </row>
        <row r="109374">
          <cell r="C109374">
            <v>177</v>
          </cell>
        </row>
        <row r="109375">
          <cell r="C109375">
            <v>177</v>
          </cell>
        </row>
        <row r="109376">
          <cell r="C109376">
            <v>62</v>
          </cell>
        </row>
        <row r="109377">
          <cell r="C109377">
            <v>142</v>
          </cell>
        </row>
        <row r="109378">
          <cell r="C109378">
            <v>142</v>
          </cell>
        </row>
        <row r="109379">
          <cell r="C109379">
            <v>71</v>
          </cell>
        </row>
        <row r="109380">
          <cell r="C109380">
            <v>14</v>
          </cell>
        </row>
        <row r="109381">
          <cell r="C109381">
            <v>50</v>
          </cell>
        </row>
        <row r="109382">
          <cell r="C109382">
            <v>141</v>
          </cell>
        </row>
        <row r="109383">
          <cell r="C109383">
            <v>37</v>
          </cell>
        </row>
        <row r="109384">
          <cell r="C109384">
            <v>13</v>
          </cell>
        </row>
        <row r="109385">
          <cell r="C109385">
            <v>75</v>
          </cell>
        </row>
        <row r="109386">
          <cell r="C109386">
            <v>75</v>
          </cell>
        </row>
        <row r="109387">
          <cell r="C109387">
            <v>42</v>
          </cell>
        </row>
        <row r="109388">
          <cell r="C109388">
            <v>41</v>
          </cell>
        </row>
        <row r="109389">
          <cell r="C109389">
            <v>51</v>
          </cell>
        </row>
        <row r="109390">
          <cell r="C109390">
            <v>172</v>
          </cell>
        </row>
        <row r="109391">
          <cell r="C109391">
            <v>28</v>
          </cell>
        </row>
        <row r="109392">
          <cell r="C109392">
            <v>82</v>
          </cell>
        </row>
        <row r="109393">
          <cell r="C109393">
            <v>63</v>
          </cell>
        </row>
        <row r="109394">
          <cell r="C109394">
            <v>49</v>
          </cell>
        </row>
        <row r="109395">
          <cell r="C109395">
            <v>49</v>
          </cell>
        </row>
        <row r="109396">
          <cell r="C109396">
            <v>49</v>
          </cell>
        </row>
        <row r="109397">
          <cell r="C109397">
            <v>258</v>
          </cell>
        </row>
        <row r="109398">
          <cell r="C109398">
            <v>258</v>
          </cell>
        </row>
        <row r="109399">
          <cell r="C109399">
            <v>258</v>
          </cell>
        </row>
        <row r="109400">
          <cell r="C109400">
            <v>51</v>
          </cell>
        </row>
        <row r="109401">
          <cell r="C109401">
            <v>71</v>
          </cell>
        </row>
        <row r="109402">
          <cell r="C109402">
            <v>38</v>
          </cell>
        </row>
        <row r="109403">
          <cell r="C109403">
            <v>36</v>
          </cell>
        </row>
        <row r="109404">
          <cell r="C109404">
            <v>34</v>
          </cell>
        </row>
        <row r="109405">
          <cell r="C109405">
            <v>161</v>
          </cell>
        </row>
        <row r="109406">
          <cell r="C109406">
            <v>53</v>
          </cell>
        </row>
        <row r="109407">
          <cell r="C109407">
            <v>258</v>
          </cell>
        </row>
        <row r="109408">
          <cell r="C109408">
            <v>67</v>
          </cell>
        </row>
        <row r="109409">
          <cell r="C109409">
            <v>146</v>
          </cell>
        </row>
        <row r="109410">
          <cell r="C109410">
            <v>69</v>
          </cell>
        </row>
        <row r="109411">
          <cell r="C109411">
            <v>309</v>
          </cell>
        </row>
        <row r="109412">
          <cell r="C109412">
            <v>65</v>
          </cell>
        </row>
        <row r="109413">
          <cell r="C109413">
            <v>35</v>
          </cell>
        </row>
        <row r="109414">
          <cell r="C109414">
            <v>17</v>
          </cell>
        </row>
        <row r="109415">
          <cell r="C109415">
            <v>5</v>
          </cell>
        </row>
        <row r="109416">
          <cell r="C109416">
            <v>177</v>
          </cell>
        </row>
        <row r="109417">
          <cell r="C109417">
            <v>84</v>
          </cell>
        </row>
        <row r="109418">
          <cell r="C109418">
            <v>84</v>
          </cell>
        </row>
        <row r="109419">
          <cell r="C109419">
            <v>30</v>
          </cell>
        </row>
        <row r="109420">
          <cell r="C109420">
            <v>14</v>
          </cell>
        </row>
        <row r="109421">
          <cell r="C109421">
            <v>94</v>
          </cell>
        </row>
        <row r="109422">
          <cell r="C109422">
            <v>67</v>
          </cell>
        </row>
        <row r="109423">
          <cell r="C109423">
            <v>20</v>
          </cell>
        </row>
        <row r="109424">
          <cell r="C109424">
            <v>140</v>
          </cell>
        </row>
        <row r="109425">
          <cell r="C109425">
            <v>48</v>
          </cell>
        </row>
        <row r="109426">
          <cell r="C109426">
            <v>62</v>
          </cell>
        </row>
        <row r="109427">
          <cell r="C109427">
            <v>66</v>
          </cell>
        </row>
        <row r="109428">
          <cell r="C109428">
            <v>83</v>
          </cell>
        </row>
        <row r="109429">
          <cell r="C109429">
            <v>124</v>
          </cell>
        </row>
        <row r="109430">
          <cell r="C109430">
            <v>0</v>
          </cell>
        </row>
        <row r="109431">
          <cell r="C109431">
            <v>11</v>
          </cell>
        </row>
        <row r="109432">
          <cell r="C109432">
            <v>68</v>
          </cell>
        </row>
        <row r="109433">
          <cell r="C109433">
            <v>253</v>
          </cell>
        </row>
        <row r="109434">
          <cell r="C109434">
            <v>10</v>
          </cell>
        </row>
        <row r="109435">
          <cell r="C109435">
            <v>10</v>
          </cell>
        </row>
        <row r="109436">
          <cell r="C109436">
            <v>125</v>
          </cell>
        </row>
        <row r="109437">
          <cell r="C109437">
            <v>74</v>
          </cell>
        </row>
        <row r="109438">
          <cell r="C109438">
            <v>74</v>
          </cell>
        </row>
        <row r="109439">
          <cell r="C109439">
            <v>44</v>
          </cell>
        </row>
        <row r="109440">
          <cell r="C109440">
            <v>44</v>
          </cell>
        </row>
        <row r="109441">
          <cell r="C109441">
            <v>55</v>
          </cell>
        </row>
        <row r="109442">
          <cell r="C109442">
            <v>104</v>
          </cell>
        </row>
        <row r="109443">
          <cell r="C109443">
            <v>104</v>
          </cell>
        </row>
        <row r="109444">
          <cell r="C109444">
            <v>14</v>
          </cell>
        </row>
        <row r="109445">
          <cell r="C109445">
            <v>0</v>
          </cell>
        </row>
        <row r="109446">
          <cell r="C109446">
            <v>129</v>
          </cell>
        </row>
        <row r="109447">
          <cell r="C109447">
            <v>129</v>
          </cell>
        </row>
        <row r="109448">
          <cell r="C109448">
            <v>41</v>
          </cell>
        </row>
        <row r="109449">
          <cell r="C109449">
            <v>41</v>
          </cell>
        </row>
        <row r="109450">
          <cell r="C109450">
            <v>96</v>
          </cell>
        </row>
        <row r="109451">
          <cell r="C109451">
            <v>54</v>
          </cell>
        </row>
        <row r="109452">
          <cell r="C109452">
            <v>55</v>
          </cell>
        </row>
        <row r="109453">
          <cell r="C109453">
            <v>6</v>
          </cell>
        </row>
        <row r="109454">
          <cell r="C109454">
            <v>6</v>
          </cell>
        </row>
        <row r="109455">
          <cell r="C109455">
            <v>1</v>
          </cell>
        </row>
        <row r="109456">
          <cell r="C109456">
            <v>11</v>
          </cell>
        </row>
        <row r="109457">
          <cell r="C109457">
            <v>68</v>
          </cell>
        </row>
        <row r="109458">
          <cell r="C109458">
            <v>143</v>
          </cell>
        </row>
        <row r="109459">
          <cell r="C109459">
            <v>10</v>
          </cell>
        </row>
        <row r="109460">
          <cell r="C109460">
            <v>45</v>
          </cell>
        </row>
        <row r="109461">
          <cell r="C109461">
            <v>7</v>
          </cell>
        </row>
        <row r="109462">
          <cell r="C109462">
            <v>92</v>
          </cell>
        </row>
        <row r="109463">
          <cell r="C109463">
            <v>34</v>
          </cell>
        </row>
        <row r="109464">
          <cell r="C109464">
            <v>64</v>
          </cell>
        </row>
        <row r="109465">
          <cell r="C109465">
            <v>88</v>
          </cell>
        </row>
        <row r="109466">
          <cell r="C109466">
            <v>34</v>
          </cell>
        </row>
        <row r="109467">
          <cell r="C109467">
            <v>70</v>
          </cell>
        </row>
        <row r="109468">
          <cell r="C109468">
            <v>157</v>
          </cell>
        </row>
        <row r="109469">
          <cell r="C109469">
            <v>47</v>
          </cell>
        </row>
        <row r="109470">
          <cell r="C109470">
            <v>8</v>
          </cell>
        </row>
        <row r="109471">
          <cell r="C109471">
            <v>9</v>
          </cell>
        </row>
        <row r="109472">
          <cell r="C109472">
            <v>2</v>
          </cell>
        </row>
        <row r="109473">
          <cell r="C109473">
            <v>83</v>
          </cell>
        </row>
        <row r="109474">
          <cell r="C109474">
            <v>105</v>
          </cell>
        </row>
        <row r="109475">
          <cell r="C109475">
            <v>120</v>
          </cell>
        </row>
        <row r="109476">
          <cell r="C109476">
            <v>116</v>
          </cell>
        </row>
        <row r="109477">
          <cell r="C109477">
            <v>7</v>
          </cell>
        </row>
        <row r="109478">
          <cell r="C109478">
            <v>11</v>
          </cell>
        </row>
        <row r="109479">
          <cell r="C109479">
            <v>71</v>
          </cell>
        </row>
        <row r="109480">
          <cell r="C109480">
            <v>4</v>
          </cell>
        </row>
        <row r="109481">
          <cell r="C109481">
            <v>85</v>
          </cell>
        </row>
        <row r="109482">
          <cell r="C109482">
            <v>54</v>
          </cell>
        </row>
        <row r="109483">
          <cell r="C109483">
            <v>83</v>
          </cell>
        </row>
        <row r="109484">
          <cell r="C109484">
            <v>10</v>
          </cell>
        </row>
        <row r="109485">
          <cell r="C109485">
            <v>41</v>
          </cell>
        </row>
        <row r="109486">
          <cell r="C109486">
            <v>35</v>
          </cell>
        </row>
        <row r="109487">
          <cell r="C109487">
            <v>120</v>
          </cell>
        </row>
        <row r="109488">
          <cell r="C109488">
            <v>120</v>
          </cell>
        </row>
        <row r="109489">
          <cell r="C109489">
            <v>46</v>
          </cell>
        </row>
        <row r="109490">
          <cell r="C109490">
            <v>4</v>
          </cell>
        </row>
        <row r="109491">
          <cell r="C109491">
            <v>58</v>
          </cell>
        </row>
        <row r="109492">
          <cell r="C109492">
            <v>92</v>
          </cell>
        </row>
        <row r="109493">
          <cell r="C109493">
            <v>92</v>
          </cell>
        </row>
        <row r="109494">
          <cell r="C109494">
            <v>148</v>
          </cell>
        </row>
        <row r="109495">
          <cell r="C109495">
            <v>13</v>
          </cell>
        </row>
        <row r="109496">
          <cell r="C109496">
            <v>174</v>
          </cell>
        </row>
        <row r="109497">
          <cell r="C109497">
            <v>123</v>
          </cell>
        </row>
        <row r="109498">
          <cell r="C109498">
            <v>21</v>
          </cell>
        </row>
        <row r="109499">
          <cell r="C109499">
            <v>57</v>
          </cell>
        </row>
        <row r="109500">
          <cell r="C109500">
            <v>181</v>
          </cell>
        </row>
        <row r="109501">
          <cell r="C109501">
            <v>181</v>
          </cell>
        </row>
        <row r="109502">
          <cell r="C109502">
            <v>181</v>
          </cell>
        </row>
        <row r="109503">
          <cell r="C109503">
            <v>14</v>
          </cell>
        </row>
        <row r="109504">
          <cell r="C109504">
            <v>90</v>
          </cell>
        </row>
        <row r="109505">
          <cell r="C109505">
            <v>70</v>
          </cell>
        </row>
        <row r="109506">
          <cell r="C109506">
            <v>13</v>
          </cell>
        </row>
        <row r="109507">
          <cell r="C109507">
            <v>70</v>
          </cell>
        </row>
        <row r="109508">
          <cell r="C109508">
            <v>14</v>
          </cell>
        </row>
        <row r="109509">
          <cell r="C109509">
            <v>32</v>
          </cell>
        </row>
        <row r="109510">
          <cell r="C109510">
            <v>83</v>
          </cell>
        </row>
        <row r="109511">
          <cell r="C109511">
            <v>84</v>
          </cell>
        </row>
        <row r="109512">
          <cell r="C109512">
            <v>24</v>
          </cell>
        </row>
        <row r="109513">
          <cell r="C109513">
            <v>90</v>
          </cell>
        </row>
        <row r="109514">
          <cell r="C109514">
            <v>26</v>
          </cell>
        </row>
        <row r="109515">
          <cell r="C109515">
            <v>151</v>
          </cell>
        </row>
        <row r="109516">
          <cell r="C109516">
            <v>78</v>
          </cell>
        </row>
        <row r="109517">
          <cell r="C109517">
            <v>8</v>
          </cell>
        </row>
        <row r="109518">
          <cell r="C109518">
            <v>16</v>
          </cell>
        </row>
        <row r="109519">
          <cell r="C109519">
            <v>99</v>
          </cell>
        </row>
        <row r="109520">
          <cell r="C109520">
            <v>99</v>
          </cell>
        </row>
        <row r="109521">
          <cell r="C109521">
            <v>99</v>
          </cell>
        </row>
        <row r="109522">
          <cell r="C109522">
            <v>87</v>
          </cell>
        </row>
        <row r="109523">
          <cell r="C109523">
            <v>169</v>
          </cell>
        </row>
        <row r="109524">
          <cell r="C109524">
            <v>91</v>
          </cell>
        </row>
        <row r="109525">
          <cell r="C109525">
            <v>181</v>
          </cell>
        </row>
        <row r="109526">
          <cell r="C109526">
            <v>66</v>
          </cell>
        </row>
        <row r="109527">
          <cell r="C109527">
            <v>8</v>
          </cell>
        </row>
        <row r="109528">
          <cell r="C109528">
            <v>19</v>
          </cell>
        </row>
        <row r="109529">
          <cell r="C109529">
            <v>19</v>
          </cell>
        </row>
        <row r="109530">
          <cell r="C109530">
            <v>257</v>
          </cell>
        </row>
        <row r="109531">
          <cell r="C109531">
            <v>3</v>
          </cell>
        </row>
        <row r="109532">
          <cell r="C109532">
            <v>16</v>
          </cell>
        </row>
        <row r="109533">
          <cell r="C109533">
            <v>14</v>
          </cell>
        </row>
        <row r="109534">
          <cell r="C109534">
            <v>99</v>
          </cell>
        </row>
        <row r="109535">
          <cell r="C109535">
            <v>75</v>
          </cell>
        </row>
        <row r="109536">
          <cell r="C109536">
            <v>99</v>
          </cell>
        </row>
        <row r="109537">
          <cell r="C109537">
            <v>102</v>
          </cell>
        </row>
        <row r="109538">
          <cell r="C109538">
            <v>0</v>
          </cell>
        </row>
        <row r="109539">
          <cell r="C109539">
            <v>0</v>
          </cell>
        </row>
        <row r="109540">
          <cell r="C109540">
            <v>78</v>
          </cell>
        </row>
        <row r="109541">
          <cell r="C109541">
            <v>95</v>
          </cell>
        </row>
        <row r="109542">
          <cell r="C109542">
            <v>122</v>
          </cell>
        </row>
        <row r="109543">
          <cell r="C109543">
            <v>154</v>
          </cell>
        </row>
        <row r="109544">
          <cell r="C109544">
            <v>92</v>
          </cell>
        </row>
        <row r="109545">
          <cell r="C109545">
            <v>62</v>
          </cell>
        </row>
        <row r="109546">
          <cell r="C109546">
            <v>63</v>
          </cell>
        </row>
        <row r="109547">
          <cell r="C109547">
            <v>61</v>
          </cell>
        </row>
        <row r="109548">
          <cell r="C109548">
            <v>92</v>
          </cell>
        </row>
        <row r="109549">
          <cell r="C109549">
            <v>215</v>
          </cell>
        </row>
        <row r="109550">
          <cell r="C109550">
            <v>134</v>
          </cell>
        </row>
        <row r="109551">
          <cell r="C109551">
            <v>244</v>
          </cell>
        </row>
        <row r="109552">
          <cell r="C109552">
            <v>243</v>
          </cell>
        </row>
        <row r="109553">
          <cell r="C109553">
            <v>9</v>
          </cell>
        </row>
        <row r="109554">
          <cell r="C109554">
            <v>83</v>
          </cell>
        </row>
        <row r="109555">
          <cell r="C109555">
            <v>65</v>
          </cell>
        </row>
        <row r="109556">
          <cell r="C109556">
            <v>147</v>
          </cell>
        </row>
        <row r="109557">
          <cell r="C109557">
            <v>147</v>
          </cell>
        </row>
        <row r="109558">
          <cell r="C109558">
            <v>173</v>
          </cell>
        </row>
        <row r="109559">
          <cell r="C109559">
            <v>17</v>
          </cell>
        </row>
        <row r="109560">
          <cell r="C109560">
            <v>130</v>
          </cell>
        </row>
        <row r="109561">
          <cell r="C109561">
            <v>150</v>
          </cell>
        </row>
        <row r="109562">
          <cell r="C109562">
            <v>54</v>
          </cell>
        </row>
        <row r="109563">
          <cell r="C109563">
            <v>99</v>
          </cell>
        </row>
        <row r="109564">
          <cell r="C109564">
            <v>99</v>
          </cell>
        </row>
        <row r="109565">
          <cell r="C109565">
            <v>87</v>
          </cell>
        </row>
        <row r="109566">
          <cell r="C109566">
            <v>167</v>
          </cell>
        </row>
        <row r="109567">
          <cell r="C109567">
            <v>12</v>
          </cell>
        </row>
        <row r="109568">
          <cell r="C109568">
            <v>124</v>
          </cell>
        </row>
        <row r="109569">
          <cell r="C109569">
            <v>124</v>
          </cell>
        </row>
        <row r="109570">
          <cell r="C109570">
            <v>222</v>
          </cell>
        </row>
        <row r="109571">
          <cell r="C109571">
            <v>57</v>
          </cell>
        </row>
        <row r="109572">
          <cell r="C109572">
            <v>167</v>
          </cell>
        </row>
        <row r="109573">
          <cell r="C109573">
            <v>167</v>
          </cell>
        </row>
        <row r="109574">
          <cell r="C109574">
            <v>213</v>
          </cell>
        </row>
        <row r="109575">
          <cell r="C109575">
            <v>79</v>
          </cell>
        </row>
        <row r="109576">
          <cell r="C109576">
            <v>215</v>
          </cell>
        </row>
        <row r="109577">
          <cell r="C109577">
            <v>114</v>
          </cell>
        </row>
        <row r="109578">
          <cell r="C109578">
            <v>169</v>
          </cell>
        </row>
        <row r="109579">
          <cell r="C109579">
            <v>255</v>
          </cell>
        </row>
        <row r="109580">
          <cell r="C109580">
            <v>145</v>
          </cell>
        </row>
        <row r="109581">
          <cell r="C109581">
            <v>20</v>
          </cell>
        </row>
        <row r="109582">
          <cell r="C109582">
            <v>106</v>
          </cell>
        </row>
        <row r="109583">
          <cell r="C109583">
            <v>20</v>
          </cell>
        </row>
        <row r="109584">
          <cell r="C109584">
            <v>95</v>
          </cell>
        </row>
        <row r="109585">
          <cell r="C109585">
            <v>169</v>
          </cell>
        </row>
        <row r="109586">
          <cell r="C109586">
            <v>14</v>
          </cell>
        </row>
        <row r="109587">
          <cell r="C109587">
            <v>39</v>
          </cell>
        </row>
        <row r="109588">
          <cell r="C109588">
            <v>62</v>
          </cell>
        </row>
        <row r="109589">
          <cell r="C109589">
            <v>114</v>
          </cell>
        </row>
        <row r="109590">
          <cell r="C109590">
            <v>4</v>
          </cell>
        </row>
        <row r="109591">
          <cell r="C109591">
            <v>4</v>
          </cell>
        </row>
        <row r="109592">
          <cell r="C109592">
            <v>0</v>
          </cell>
        </row>
        <row r="109593">
          <cell r="C109593">
            <v>75</v>
          </cell>
        </row>
        <row r="109594">
          <cell r="C109594">
            <v>145</v>
          </cell>
        </row>
        <row r="109595">
          <cell r="C109595">
            <v>143</v>
          </cell>
        </row>
        <row r="109596">
          <cell r="C109596">
            <v>120</v>
          </cell>
        </row>
        <row r="109597">
          <cell r="C109597">
            <v>120</v>
          </cell>
        </row>
        <row r="109598">
          <cell r="C109598">
            <v>91</v>
          </cell>
        </row>
        <row r="109599">
          <cell r="C109599">
            <v>8</v>
          </cell>
        </row>
        <row r="109600">
          <cell r="C109600">
            <v>172</v>
          </cell>
        </row>
        <row r="109601">
          <cell r="C109601">
            <v>28</v>
          </cell>
        </row>
        <row r="109602">
          <cell r="C109602">
            <v>18</v>
          </cell>
        </row>
        <row r="109603">
          <cell r="C109603">
            <v>18</v>
          </cell>
        </row>
        <row r="109604">
          <cell r="C109604">
            <v>101</v>
          </cell>
        </row>
        <row r="109605">
          <cell r="C109605">
            <v>28</v>
          </cell>
        </row>
        <row r="109606">
          <cell r="C109606">
            <v>232</v>
          </cell>
        </row>
        <row r="109607">
          <cell r="C109607">
            <v>4</v>
          </cell>
        </row>
        <row r="109608">
          <cell r="C109608">
            <v>14</v>
          </cell>
        </row>
        <row r="109609">
          <cell r="C109609">
            <v>79</v>
          </cell>
        </row>
        <row r="109610">
          <cell r="C109610">
            <v>79</v>
          </cell>
        </row>
        <row r="109611">
          <cell r="C109611">
            <v>91</v>
          </cell>
        </row>
        <row r="109612">
          <cell r="C109612">
            <v>66</v>
          </cell>
        </row>
        <row r="109613">
          <cell r="C109613">
            <v>152</v>
          </cell>
        </row>
        <row r="109614">
          <cell r="C109614">
            <v>12</v>
          </cell>
        </row>
        <row r="109615">
          <cell r="C109615">
            <v>89</v>
          </cell>
        </row>
        <row r="109616">
          <cell r="C109616">
            <v>89</v>
          </cell>
        </row>
        <row r="109617">
          <cell r="C109617">
            <v>89</v>
          </cell>
        </row>
        <row r="109618">
          <cell r="C109618">
            <v>38</v>
          </cell>
        </row>
        <row r="109619">
          <cell r="C109619">
            <v>63</v>
          </cell>
        </row>
        <row r="109620">
          <cell r="C109620">
            <v>168</v>
          </cell>
        </row>
        <row r="109621">
          <cell r="C109621">
            <v>125</v>
          </cell>
        </row>
        <row r="109622">
          <cell r="C109622">
            <v>25</v>
          </cell>
        </row>
        <row r="109623">
          <cell r="C109623">
            <v>159</v>
          </cell>
        </row>
        <row r="109624">
          <cell r="C109624">
            <v>159</v>
          </cell>
        </row>
        <row r="109625">
          <cell r="C109625">
            <v>95</v>
          </cell>
        </row>
        <row r="109626">
          <cell r="C109626">
            <v>95</v>
          </cell>
        </row>
        <row r="109627">
          <cell r="C109627">
            <v>44</v>
          </cell>
        </row>
        <row r="109628">
          <cell r="C109628">
            <v>39</v>
          </cell>
        </row>
        <row r="109629">
          <cell r="C109629">
            <v>120</v>
          </cell>
        </row>
        <row r="109630">
          <cell r="C109630">
            <v>103</v>
          </cell>
        </row>
        <row r="109631">
          <cell r="C109631">
            <v>44</v>
          </cell>
        </row>
        <row r="109632">
          <cell r="C109632">
            <v>177</v>
          </cell>
        </row>
        <row r="109633">
          <cell r="C109633">
            <v>44</v>
          </cell>
        </row>
        <row r="109634">
          <cell r="C109634">
            <v>44</v>
          </cell>
        </row>
        <row r="109635">
          <cell r="C109635">
            <v>44</v>
          </cell>
        </row>
        <row r="109636">
          <cell r="C109636">
            <v>44</v>
          </cell>
        </row>
        <row r="109637">
          <cell r="C109637">
            <v>44</v>
          </cell>
        </row>
        <row r="109638">
          <cell r="C109638">
            <v>44</v>
          </cell>
        </row>
        <row r="109639">
          <cell r="C109639">
            <v>44</v>
          </cell>
        </row>
        <row r="109640">
          <cell r="C109640">
            <v>44</v>
          </cell>
        </row>
        <row r="109641">
          <cell r="C109641">
            <v>177</v>
          </cell>
        </row>
        <row r="109642">
          <cell r="C109642">
            <v>44</v>
          </cell>
        </row>
        <row r="109643">
          <cell r="C109643">
            <v>44</v>
          </cell>
        </row>
        <row r="109644">
          <cell r="C109644">
            <v>44</v>
          </cell>
        </row>
        <row r="109645">
          <cell r="C109645">
            <v>44</v>
          </cell>
        </row>
        <row r="109646">
          <cell r="C109646">
            <v>44</v>
          </cell>
        </row>
        <row r="109647">
          <cell r="C109647">
            <v>44</v>
          </cell>
        </row>
        <row r="109648">
          <cell r="C109648">
            <v>68</v>
          </cell>
        </row>
        <row r="109649">
          <cell r="C109649">
            <v>68</v>
          </cell>
        </row>
        <row r="109650">
          <cell r="C109650">
            <v>44</v>
          </cell>
        </row>
        <row r="109651">
          <cell r="C109651">
            <v>44</v>
          </cell>
        </row>
        <row r="109652">
          <cell r="C109652">
            <v>133</v>
          </cell>
        </row>
        <row r="109653">
          <cell r="C109653">
            <v>101</v>
          </cell>
        </row>
        <row r="109654">
          <cell r="C109654">
            <v>44</v>
          </cell>
        </row>
        <row r="109655">
          <cell r="C109655">
            <v>3</v>
          </cell>
        </row>
        <row r="109656">
          <cell r="C109656">
            <v>133</v>
          </cell>
        </row>
        <row r="109657">
          <cell r="C109657">
            <v>69</v>
          </cell>
        </row>
        <row r="109658">
          <cell r="C109658">
            <v>133</v>
          </cell>
        </row>
        <row r="109659">
          <cell r="C109659">
            <v>133</v>
          </cell>
        </row>
        <row r="109660">
          <cell r="C109660">
            <v>133</v>
          </cell>
        </row>
        <row r="109661">
          <cell r="C109661">
            <v>89</v>
          </cell>
        </row>
        <row r="109662">
          <cell r="C109662">
            <v>133</v>
          </cell>
        </row>
        <row r="109663">
          <cell r="C109663">
            <v>133</v>
          </cell>
        </row>
        <row r="109664">
          <cell r="C109664">
            <v>133</v>
          </cell>
        </row>
        <row r="109665">
          <cell r="C109665">
            <v>57</v>
          </cell>
        </row>
        <row r="109666">
          <cell r="C109666">
            <v>133</v>
          </cell>
        </row>
        <row r="109667">
          <cell r="C109667">
            <v>1</v>
          </cell>
        </row>
        <row r="109668">
          <cell r="C109668">
            <v>46</v>
          </cell>
        </row>
        <row r="109669">
          <cell r="C109669">
            <v>155</v>
          </cell>
        </row>
        <row r="109670">
          <cell r="C109670">
            <v>133</v>
          </cell>
        </row>
        <row r="109671">
          <cell r="C109671">
            <v>133</v>
          </cell>
        </row>
        <row r="109672">
          <cell r="C109672">
            <v>133</v>
          </cell>
        </row>
        <row r="109673">
          <cell r="C109673">
            <v>133</v>
          </cell>
        </row>
        <row r="109674">
          <cell r="C109674">
            <v>133</v>
          </cell>
        </row>
        <row r="109675">
          <cell r="C109675">
            <v>133</v>
          </cell>
        </row>
        <row r="109676">
          <cell r="C109676">
            <v>133</v>
          </cell>
        </row>
        <row r="109677">
          <cell r="C109677">
            <v>133</v>
          </cell>
        </row>
        <row r="109678">
          <cell r="C109678">
            <v>133</v>
          </cell>
        </row>
        <row r="109679">
          <cell r="C109679">
            <v>133</v>
          </cell>
        </row>
        <row r="109680">
          <cell r="C109680">
            <v>133</v>
          </cell>
        </row>
        <row r="109681">
          <cell r="C109681">
            <v>133</v>
          </cell>
        </row>
        <row r="109682">
          <cell r="C109682">
            <v>133</v>
          </cell>
        </row>
        <row r="109683">
          <cell r="C109683">
            <v>133</v>
          </cell>
        </row>
        <row r="109684">
          <cell r="C109684">
            <v>133</v>
          </cell>
        </row>
        <row r="109685">
          <cell r="C109685">
            <v>133</v>
          </cell>
        </row>
        <row r="109686">
          <cell r="C109686">
            <v>133</v>
          </cell>
        </row>
        <row r="109687">
          <cell r="C109687">
            <v>68</v>
          </cell>
        </row>
        <row r="109688">
          <cell r="C109688">
            <v>133</v>
          </cell>
        </row>
        <row r="109689">
          <cell r="C109689">
            <v>133</v>
          </cell>
        </row>
        <row r="109690">
          <cell r="C109690">
            <v>133</v>
          </cell>
        </row>
        <row r="109691">
          <cell r="C109691">
            <v>177</v>
          </cell>
        </row>
        <row r="109692">
          <cell r="C109692">
            <v>58</v>
          </cell>
        </row>
        <row r="109693">
          <cell r="C109693">
            <v>133</v>
          </cell>
        </row>
        <row r="109694">
          <cell r="C109694">
            <v>133</v>
          </cell>
        </row>
        <row r="109695">
          <cell r="C109695">
            <v>133</v>
          </cell>
        </row>
        <row r="109696">
          <cell r="C109696">
            <v>133</v>
          </cell>
        </row>
        <row r="109697">
          <cell r="C109697">
            <v>133</v>
          </cell>
        </row>
        <row r="109698">
          <cell r="C109698">
            <v>18</v>
          </cell>
        </row>
        <row r="109699">
          <cell r="C109699">
            <v>133</v>
          </cell>
        </row>
        <row r="109700">
          <cell r="C109700">
            <v>173</v>
          </cell>
        </row>
        <row r="109701">
          <cell r="C109701">
            <v>172</v>
          </cell>
        </row>
        <row r="109702">
          <cell r="C109702">
            <v>133</v>
          </cell>
        </row>
        <row r="109703">
          <cell r="C109703">
            <v>95</v>
          </cell>
        </row>
        <row r="109704">
          <cell r="C109704">
            <v>133</v>
          </cell>
        </row>
        <row r="109705">
          <cell r="C109705">
            <v>133</v>
          </cell>
        </row>
        <row r="109706">
          <cell r="C109706">
            <v>95</v>
          </cell>
        </row>
        <row r="109707">
          <cell r="C109707">
            <v>95</v>
          </cell>
        </row>
        <row r="109708">
          <cell r="C109708">
            <v>95</v>
          </cell>
        </row>
        <row r="109709">
          <cell r="C109709">
            <v>133</v>
          </cell>
        </row>
        <row r="109710">
          <cell r="C109710">
            <v>133</v>
          </cell>
        </row>
        <row r="109711">
          <cell r="C109711">
            <v>133</v>
          </cell>
        </row>
        <row r="109712">
          <cell r="C109712">
            <v>139</v>
          </cell>
        </row>
        <row r="109713">
          <cell r="C109713">
            <v>16</v>
          </cell>
        </row>
        <row r="109714">
          <cell r="C109714">
            <v>133</v>
          </cell>
        </row>
        <row r="109715">
          <cell r="C109715">
            <v>133</v>
          </cell>
        </row>
        <row r="109716">
          <cell r="C109716">
            <v>133</v>
          </cell>
        </row>
        <row r="109717">
          <cell r="C109717">
            <v>12</v>
          </cell>
        </row>
        <row r="109718">
          <cell r="C109718">
            <v>23</v>
          </cell>
        </row>
        <row r="109719">
          <cell r="C109719">
            <v>11</v>
          </cell>
        </row>
        <row r="109720">
          <cell r="C109720">
            <v>177</v>
          </cell>
        </row>
        <row r="109721">
          <cell r="C109721">
            <v>102</v>
          </cell>
        </row>
        <row r="109722">
          <cell r="C109722">
            <v>83</v>
          </cell>
        </row>
        <row r="109723">
          <cell r="C109723">
            <v>19</v>
          </cell>
        </row>
        <row r="109724">
          <cell r="C109724">
            <v>19</v>
          </cell>
        </row>
        <row r="109725">
          <cell r="C109725">
            <v>15</v>
          </cell>
        </row>
        <row r="109726">
          <cell r="C109726">
            <v>274</v>
          </cell>
        </row>
        <row r="109727">
          <cell r="C109727">
            <v>91</v>
          </cell>
        </row>
        <row r="109728">
          <cell r="C109728">
            <v>42</v>
          </cell>
        </row>
        <row r="109729">
          <cell r="C109729">
            <v>91</v>
          </cell>
        </row>
        <row r="109730">
          <cell r="C109730">
            <v>62</v>
          </cell>
        </row>
        <row r="109731">
          <cell r="C109731">
            <v>151</v>
          </cell>
        </row>
        <row r="109732">
          <cell r="C109732">
            <v>73</v>
          </cell>
        </row>
        <row r="109733">
          <cell r="C109733">
            <v>250</v>
          </cell>
        </row>
        <row r="109734">
          <cell r="C109734">
            <v>134</v>
          </cell>
        </row>
        <row r="109735">
          <cell r="C109735">
            <v>69</v>
          </cell>
        </row>
        <row r="109736">
          <cell r="C109736">
            <v>168</v>
          </cell>
        </row>
        <row r="109737">
          <cell r="C109737">
            <v>12</v>
          </cell>
        </row>
        <row r="109738">
          <cell r="C109738">
            <v>44</v>
          </cell>
        </row>
        <row r="109739">
          <cell r="C109739">
            <v>8</v>
          </cell>
        </row>
        <row r="109740">
          <cell r="C109740">
            <v>8</v>
          </cell>
        </row>
        <row r="109741">
          <cell r="C109741">
            <v>8</v>
          </cell>
        </row>
        <row r="109742">
          <cell r="C109742">
            <v>150</v>
          </cell>
        </row>
        <row r="109743">
          <cell r="C109743">
            <v>150</v>
          </cell>
        </row>
        <row r="109744">
          <cell r="C109744">
            <v>94</v>
          </cell>
        </row>
        <row r="109745">
          <cell r="C109745">
            <v>165</v>
          </cell>
        </row>
        <row r="109746">
          <cell r="C109746">
            <v>165</v>
          </cell>
        </row>
        <row r="109747">
          <cell r="C109747">
            <v>66</v>
          </cell>
        </row>
        <row r="109748">
          <cell r="C109748">
            <v>44</v>
          </cell>
        </row>
        <row r="109749">
          <cell r="C109749">
            <v>44</v>
          </cell>
        </row>
        <row r="109750">
          <cell r="C109750">
            <v>44</v>
          </cell>
        </row>
        <row r="109751">
          <cell r="C109751">
            <v>44</v>
          </cell>
        </row>
        <row r="109752">
          <cell r="C109752">
            <v>97</v>
          </cell>
        </row>
        <row r="109753">
          <cell r="C109753">
            <v>44</v>
          </cell>
        </row>
        <row r="109754">
          <cell r="C109754">
            <v>112</v>
          </cell>
        </row>
        <row r="109755">
          <cell r="C109755">
            <v>75</v>
          </cell>
        </row>
        <row r="109756">
          <cell r="C109756">
            <v>94</v>
          </cell>
        </row>
        <row r="109757">
          <cell r="C109757">
            <v>15</v>
          </cell>
        </row>
        <row r="109758">
          <cell r="C109758">
            <v>215</v>
          </cell>
        </row>
        <row r="109759">
          <cell r="C109759">
            <v>44</v>
          </cell>
        </row>
        <row r="109760">
          <cell r="C109760">
            <v>44</v>
          </cell>
        </row>
        <row r="109761">
          <cell r="C109761">
            <v>61</v>
          </cell>
        </row>
        <row r="109762">
          <cell r="C109762">
            <v>44</v>
          </cell>
        </row>
        <row r="109763">
          <cell r="C109763">
            <v>16</v>
          </cell>
        </row>
        <row r="109764">
          <cell r="C109764">
            <v>44</v>
          </cell>
        </row>
        <row r="109765">
          <cell r="C109765">
            <v>129</v>
          </cell>
        </row>
        <row r="109766">
          <cell r="C109766">
            <v>41</v>
          </cell>
        </row>
        <row r="109767">
          <cell r="C109767">
            <v>129</v>
          </cell>
        </row>
        <row r="109768">
          <cell r="C109768">
            <v>129</v>
          </cell>
        </row>
        <row r="109769">
          <cell r="C109769">
            <v>68</v>
          </cell>
        </row>
        <row r="109770">
          <cell r="C109770">
            <v>23</v>
          </cell>
        </row>
        <row r="109771">
          <cell r="C109771">
            <v>0</v>
          </cell>
        </row>
        <row r="109772">
          <cell r="C109772">
            <v>49</v>
          </cell>
        </row>
        <row r="109773">
          <cell r="C109773">
            <v>343</v>
          </cell>
        </row>
        <row r="109774">
          <cell r="C109774">
            <v>22</v>
          </cell>
        </row>
        <row r="109775">
          <cell r="C109775">
            <v>19</v>
          </cell>
        </row>
        <row r="109776">
          <cell r="C109776">
            <v>151</v>
          </cell>
        </row>
        <row r="109777">
          <cell r="C109777">
            <v>151</v>
          </cell>
        </row>
        <row r="109778">
          <cell r="C109778">
            <v>63</v>
          </cell>
        </row>
        <row r="109779">
          <cell r="C109779">
            <v>88</v>
          </cell>
        </row>
        <row r="109780">
          <cell r="C109780">
            <v>26</v>
          </cell>
        </row>
        <row r="109781">
          <cell r="C109781">
            <v>47</v>
          </cell>
        </row>
        <row r="109782">
          <cell r="C109782">
            <v>91</v>
          </cell>
        </row>
        <row r="109783">
          <cell r="C109783">
            <v>56</v>
          </cell>
        </row>
        <row r="109784">
          <cell r="C109784">
            <v>96</v>
          </cell>
        </row>
        <row r="109785">
          <cell r="C109785">
            <v>91</v>
          </cell>
        </row>
        <row r="109786">
          <cell r="C109786">
            <v>67</v>
          </cell>
        </row>
        <row r="109787">
          <cell r="C109787">
            <v>68</v>
          </cell>
        </row>
        <row r="109788">
          <cell r="C109788">
            <v>72</v>
          </cell>
        </row>
        <row r="109789">
          <cell r="C109789">
            <v>61</v>
          </cell>
        </row>
        <row r="109790">
          <cell r="C109790">
            <v>69</v>
          </cell>
        </row>
        <row r="109791">
          <cell r="C109791">
            <v>80</v>
          </cell>
        </row>
        <row r="109792">
          <cell r="C109792">
            <v>18</v>
          </cell>
        </row>
        <row r="109793">
          <cell r="C109793">
            <v>18</v>
          </cell>
        </row>
        <row r="109794">
          <cell r="C109794">
            <v>132</v>
          </cell>
        </row>
        <row r="109795">
          <cell r="C109795">
            <v>90</v>
          </cell>
        </row>
        <row r="109796">
          <cell r="C109796">
            <v>7</v>
          </cell>
        </row>
        <row r="109797">
          <cell r="C109797">
            <v>11</v>
          </cell>
        </row>
        <row r="109798">
          <cell r="C109798">
            <v>11</v>
          </cell>
        </row>
        <row r="109799">
          <cell r="C109799">
            <v>236</v>
          </cell>
        </row>
        <row r="109800">
          <cell r="C109800">
            <v>68</v>
          </cell>
        </row>
        <row r="109801">
          <cell r="C109801">
            <v>343</v>
          </cell>
        </row>
        <row r="109802">
          <cell r="C109802">
            <v>343</v>
          </cell>
        </row>
        <row r="109803">
          <cell r="C109803">
            <v>343</v>
          </cell>
        </row>
        <row r="109804">
          <cell r="C109804">
            <v>343</v>
          </cell>
        </row>
        <row r="109805">
          <cell r="C109805">
            <v>82</v>
          </cell>
        </row>
        <row r="109806">
          <cell r="C109806">
            <v>343</v>
          </cell>
        </row>
        <row r="109807">
          <cell r="C109807">
            <v>343</v>
          </cell>
        </row>
        <row r="109808">
          <cell r="C109808">
            <v>22</v>
          </cell>
        </row>
        <row r="109809">
          <cell r="C109809">
            <v>343</v>
          </cell>
        </row>
        <row r="109810">
          <cell r="C109810">
            <v>137</v>
          </cell>
        </row>
        <row r="109811">
          <cell r="C109811">
            <v>84</v>
          </cell>
        </row>
        <row r="109812">
          <cell r="C109812">
            <v>42</v>
          </cell>
        </row>
        <row r="109813">
          <cell r="C109813">
            <v>340</v>
          </cell>
        </row>
        <row r="109814">
          <cell r="C109814">
            <v>65</v>
          </cell>
        </row>
        <row r="109815">
          <cell r="C109815">
            <v>7</v>
          </cell>
        </row>
        <row r="109816">
          <cell r="C109816">
            <v>8</v>
          </cell>
        </row>
        <row r="109817">
          <cell r="C109817">
            <v>102</v>
          </cell>
        </row>
        <row r="109818">
          <cell r="C109818">
            <v>102</v>
          </cell>
        </row>
        <row r="109819">
          <cell r="C109819">
            <v>212</v>
          </cell>
        </row>
        <row r="109820">
          <cell r="C109820">
            <v>130</v>
          </cell>
        </row>
        <row r="109821">
          <cell r="C109821">
            <v>74</v>
          </cell>
        </row>
        <row r="109822">
          <cell r="C109822">
            <v>45</v>
          </cell>
        </row>
        <row r="109823">
          <cell r="C109823">
            <v>130</v>
          </cell>
        </row>
        <row r="109824">
          <cell r="C109824">
            <v>43</v>
          </cell>
        </row>
        <row r="109825">
          <cell r="C109825">
            <v>43</v>
          </cell>
        </row>
        <row r="109826">
          <cell r="C109826">
            <v>31</v>
          </cell>
        </row>
        <row r="109827">
          <cell r="C109827">
            <v>31</v>
          </cell>
        </row>
        <row r="109828">
          <cell r="C109828">
            <v>73</v>
          </cell>
        </row>
        <row r="109829">
          <cell r="C109829">
            <v>31</v>
          </cell>
        </row>
        <row r="109830">
          <cell r="C109830">
            <v>73</v>
          </cell>
        </row>
        <row r="109831">
          <cell r="C109831">
            <v>31</v>
          </cell>
        </row>
        <row r="109832">
          <cell r="C109832">
            <v>184</v>
          </cell>
        </row>
        <row r="109833">
          <cell r="C109833">
            <v>125</v>
          </cell>
        </row>
        <row r="109834">
          <cell r="C109834">
            <v>125</v>
          </cell>
        </row>
        <row r="109835">
          <cell r="C109835">
            <v>85</v>
          </cell>
        </row>
        <row r="109836">
          <cell r="C109836">
            <v>31</v>
          </cell>
        </row>
        <row r="109837">
          <cell r="C109837">
            <v>68</v>
          </cell>
        </row>
        <row r="109838">
          <cell r="C109838">
            <v>31</v>
          </cell>
        </row>
        <row r="109839">
          <cell r="C109839">
            <v>31</v>
          </cell>
        </row>
        <row r="109840">
          <cell r="C109840">
            <v>31</v>
          </cell>
        </row>
        <row r="109841">
          <cell r="C109841">
            <v>31</v>
          </cell>
        </row>
        <row r="109842">
          <cell r="C109842">
            <v>31</v>
          </cell>
        </row>
        <row r="109843">
          <cell r="C109843">
            <v>31</v>
          </cell>
        </row>
        <row r="109844">
          <cell r="C109844">
            <v>31</v>
          </cell>
        </row>
        <row r="109845">
          <cell r="C109845">
            <v>31</v>
          </cell>
        </row>
        <row r="109846">
          <cell r="C109846">
            <v>78</v>
          </cell>
        </row>
        <row r="109847">
          <cell r="C109847">
            <v>8</v>
          </cell>
        </row>
        <row r="109848">
          <cell r="C109848">
            <v>174</v>
          </cell>
        </row>
        <row r="109849">
          <cell r="C109849">
            <v>97</v>
          </cell>
        </row>
        <row r="109850">
          <cell r="C109850">
            <v>69</v>
          </cell>
        </row>
        <row r="109851">
          <cell r="C109851">
            <v>40</v>
          </cell>
        </row>
        <row r="109852">
          <cell r="C109852">
            <v>217</v>
          </cell>
        </row>
        <row r="109853">
          <cell r="C109853">
            <v>217</v>
          </cell>
        </row>
        <row r="109854">
          <cell r="C109854">
            <v>170</v>
          </cell>
        </row>
        <row r="109855">
          <cell r="C109855">
            <v>174</v>
          </cell>
        </row>
        <row r="109856">
          <cell r="C109856">
            <v>40</v>
          </cell>
        </row>
        <row r="109857">
          <cell r="C109857">
            <v>103</v>
          </cell>
        </row>
        <row r="109858">
          <cell r="C109858">
            <v>194</v>
          </cell>
        </row>
        <row r="109859">
          <cell r="C109859">
            <v>194</v>
          </cell>
        </row>
        <row r="109860">
          <cell r="C109860">
            <v>194</v>
          </cell>
        </row>
        <row r="109861">
          <cell r="C109861">
            <v>155</v>
          </cell>
        </row>
        <row r="109862">
          <cell r="C109862">
            <v>120</v>
          </cell>
        </row>
        <row r="109863">
          <cell r="C109863">
            <v>86</v>
          </cell>
        </row>
        <row r="109864">
          <cell r="C109864">
            <v>5</v>
          </cell>
        </row>
        <row r="109865">
          <cell r="C109865">
            <v>102</v>
          </cell>
        </row>
        <row r="109866">
          <cell r="C109866">
            <v>93</v>
          </cell>
        </row>
        <row r="109867">
          <cell r="C109867">
            <v>93</v>
          </cell>
        </row>
        <row r="109868">
          <cell r="C109868">
            <v>150</v>
          </cell>
        </row>
        <row r="109869">
          <cell r="C109869">
            <v>131</v>
          </cell>
        </row>
        <row r="109870">
          <cell r="C109870">
            <v>84</v>
          </cell>
        </row>
        <row r="109871">
          <cell r="C109871">
            <v>99</v>
          </cell>
        </row>
        <row r="109872">
          <cell r="C109872">
            <v>62</v>
          </cell>
        </row>
        <row r="109873">
          <cell r="C109873">
            <v>310</v>
          </cell>
        </row>
        <row r="109874">
          <cell r="C109874">
            <v>47</v>
          </cell>
        </row>
        <row r="109875">
          <cell r="C109875">
            <v>279</v>
          </cell>
        </row>
        <row r="109876">
          <cell r="C109876">
            <v>279</v>
          </cell>
        </row>
        <row r="109877">
          <cell r="C109877">
            <v>6</v>
          </cell>
        </row>
        <row r="109878">
          <cell r="C109878">
            <v>41</v>
          </cell>
        </row>
        <row r="109879">
          <cell r="C109879">
            <v>310</v>
          </cell>
        </row>
        <row r="109880">
          <cell r="C109880">
            <v>310</v>
          </cell>
        </row>
        <row r="109881">
          <cell r="C109881">
            <v>310</v>
          </cell>
        </row>
        <row r="109882">
          <cell r="C109882">
            <v>310</v>
          </cell>
        </row>
        <row r="109883">
          <cell r="C109883">
            <v>310</v>
          </cell>
        </row>
        <row r="109884">
          <cell r="C109884">
            <v>13</v>
          </cell>
        </row>
        <row r="109885">
          <cell r="C109885">
            <v>310</v>
          </cell>
        </row>
        <row r="109886">
          <cell r="C109886">
            <v>310</v>
          </cell>
        </row>
        <row r="109887">
          <cell r="C109887">
            <v>310</v>
          </cell>
        </row>
        <row r="109888">
          <cell r="C109888">
            <v>310</v>
          </cell>
        </row>
        <row r="109889">
          <cell r="C109889">
            <v>41</v>
          </cell>
        </row>
        <row r="109890">
          <cell r="C109890">
            <v>2</v>
          </cell>
        </row>
        <row r="109891">
          <cell r="C109891">
            <v>67</v>
          </cell>
        </row>
        <row r="109892">
          <cell r="C109892">
            <v>5</v>
          </cell>
        </row>
        <row r="109893">
          <cell r="C109893">
            <v>148</v>
          </cell>
        </row>
        <row r="109894">
          <cell r="C109894">
            <v>41</v>
          </cell>
        </row>
        <row r="109895">
          <cell r="C109895">
            <v>7</v>
          </cell>
        </row>
        <row r="109896">
          <cell r="C109896">
            <v>6</v>
          </cell>
        </row>
        <row r="109897">
          <cell r="C109897">
            <v>2</v>
          </cell>
        </row>
        <row r="109898">
          <cell r="C109898">
            <v>75</v>
          </cell>
        </row>
        <row r="109899">
          <cell r="C109899">
            <v>74</v>
          </cell>
        </row>
        <row r="109900">
          <cell r="C109900">
            <v>65</v>
          </cell>
        </row>
        <row r="109901">
          <cell r="C109901">
            <v>164</v>
          </cell>
        </row>
        <row r="109902">
          <cell r="C109902">
            <v>58</v>
          </cell>
        </row>
        <row r="109903">
          <cell r="C109903">
            <v>58</v>
          </cell>
        </row>
        <row r="109904">
          <cell r="C109904">
            <v>94</v>
          </cell>
        </row>
        <row r="109905">
          <cell r="C109905">
            <v>98</v>
          </cell>
        </row>
        <row r="109906">
          <cell r="C109906">
            <v>98</v>
          </cell>
        </row>
        <row r="109907">
          <cell r="C109907">
            <v>5</v>
          </cell>
        </row>
        <row r="109908">
          <cell r="C109908">
            <v>64</v>
          </cell>
        </row>
        <row r="109909">
          <cell r="C109909">
            <v>3</v>
          </cell>
        </row>
        <row r="109910">
          <cell r="C109910">
            <v>135</v>
          </cell>
        </row>
        <row r="109911">
          <cell r="C109911">
            <v>135</v>
          </cell>
        </row>
        <row r="109912">
          <cell r="C109912">
            <v>21</v>
          </cell>
        </row>
        <row r="109913">
          <cell r="C109913">
            <v>121</v>
          </cell>
        </row>
        <row r="109914">
          <cell r="C109914">
            <v>4</v>
          </cell>
        </row>
        <row r="109915">
          <cell r="C109915">
            <v>59</v>
          </cell>
        </row>
        <row r="109916">
          <cell r="C109916">
            <v>204</v>
          </cell>
        </row>
        <row r="109917">
          <cell r="C109917">
            <v>204</v>
          </cell>
        </row>
        <row r="109918">
          <cell r="C109918">
            <v>202</v>
          </cell>
        </row>
        <row r="109919">
          <cell r="C109919">
            <v>137</v>
          </cell>
        </row>
        <row r="109920">
          <cell r="C109920">
            <v>41</v>
          </cell>
        </row>
        <row r="109921">
          <cell r="C109921">
            <v>110</v>
          </cell>
        </row>
        <row r="109922">
          <cell r="C109922">
            <v>102</v>
          </cell>
        </row>
        <row r="109923">
          <cell r="C109923">
            <v>41</v>
          </cell>
        </row>
        <row r="109924">
          <cell r="C109924">
            <v>89</v>
          </cell>
        </row>
        <row r="109925">
          <cell r="C109925">
            <v>97</v>
          </cell>
        </row>
        <row r="109926">
          <cell r="C109926">
            <v>45</v>
          </cell>
        </row>
        <row r="109927">
          <cell r="C109927">
            <v>1</v>
          </cell>
        </row>
        <row r="109928">
          <cell r="C109928">
            <v>41</v>
          </cell>
        </row>
        <row r="109929">
          <cell r="C109929">
            <v>40</v>
          </cell>
        </row>
        <row r="109930">
          <cell r="C109930">
            <v>132</v>
          </cell>
        </row>
        <row r="109931">
          <cell r="C109931">
            <v>40</v>
          </cell>
        </row>
        <row r="109932">
          <cell r="C109932">
            <v>6</v>
          </cell>
        </row>
        <row r="109933">
          <cell r="C109933">
            <v>4</v>
          </cell>
        </row>
        <row r="109934">
          <cell r="C109934">
            <v>108</v>
          </cell>
        </row>
        <row r="109935">
          <cell r="C109935">
            <v>93</v>
          </cell>
        </row>
        <row r="109936">
          <cell r="C109936">
            <v>59</v>
          </cell>
        </row>
        <row r="109937">
          <cell r="C109937">
            <v>0</v>
          </cell>
        </row>
        <row r="109938">
          <cell r="C109938">
            <v>109</v>
          </cell>
        </row>
        <row r="109939">
          <cell r="C109939">
            <v>46</v>
          </cell>
        </row>
        <row r="109940">
          <cell r="C109940">
            <v>1</v>
          </cell>
        </row>
        <row r="109941">
          <cell r="C109941">
            <v>68</v>
          </cell>
        </row>
        <row r="109942">
          <cell r="C109942">
            <v>62</v>
          </cell>
        </row>
        <row r="109943">
          <cell r="C109943">
            <v>79</v>
          </cell>
        </row>
        <row r="109944">
          <cell r="C109944">
            <v>30</v>
          </cell>
        </row>
        <row r="109945">
          <cell r="C109945">
            <v>2</v>
          </cell>
        </row>
        <row r="109946">
          <cell r="C109946">
            <v>129</v>
          </cell>
        </row>
        <row r="109947">
          <cell r="C109947">
            <v>85</v>
          </cell>
        </row>
        <row r="109948">
          <cell r="C109948">
            <v>15</v>
          </cell>
        </row>
        <row r="109949">
          <cell r="C109949">
            <v>0</v>
          </cell>
        </row>
        <row r="109950">
          <cell r="C109950">
            <v>30</v>
          </cell>
        </row>
        <row r="109951">
          <cell r="C109951">
            <v>25</v>
          </cell>
        </row>
        <row r="109952">
          <cell r="C109952">
            <v>155</v>
          </cell>
        </row>
        <row r="109953">
          <cell r="C109953">
            <v>26</v>
          </cell>
        </row>
        <row r="109954">
          <cell r="C109954">
            <v>155</v>
          </cell>
        </row>
        <row r="109955">
          <cell r="C109955">
            <v>7</v>
          </cell>
        </row>
        <row r="109956">
          <cell r="C109956">
            <v>26</v>
          </cell>
        </row>
        <row r="109957">
          <cell r="C109957">
            <v>7</v>
          </cell>
        </row>
        <row r="109958">
          <cell r="C109958">
            <v>7</v>
          </cell>
        </row>
        <row r="109959">
          <cell r="C109959">
            <v>0</v>
          </cell>
        </row>
        <row r="109960">
          <cell r="C109960">
            <v>26</v>
          </cell>
        </row>
        <row r="109961">
          <cell r="C109961">
            <v>70</v>
          </cell>
        </row>
        <row r="109962">
          <cell r="C109962">
            <v>155</v>
          </cell>
        </row>
        <row r="109963">
          <cell r="C109963">
            <v>63</v>
          </cell>
        </row>
        <row r="109964">
          <cell r="C109964">
            <v>20</v>
          </cell>
        </row>
        <row r="109965">
          <cell r="C109965">
            <v>30</v>
          </cell>
        </row>
        <row r="109966">
          <cell r="C109966">
            <v>15</v>
          </cell>
        </row>
        <row r="109967">
          <cell r="C109967">
            <v>41</v>
          </cell>
        </row>
        <row r="109968">
          <cell r="C109968">
            <v>80</v>
          </cell>
        </row>
        <row r="109969">
          <cell r="C109969">
            <v>5</v>
          </cell>
        </row>
        <row r="109970">
          <cell r="C109970">
            <v>8</v>
          </cell>
        </row>
        <row r="109971">
          <cell r="C109971">
            <v>7</v>
          </cell>
        </row>
        <row r="109972">
          <cell r="C109972">
            <v>5</v>
          </cell>
        </row>
        <row r="109973">
          <cell r="C109973">
            <v>102</v>
          </cell>
        </row>
        <row r="109974">
          <cell r="C109974">
            <v>5</v>
          </cell>
        </row>
        <row r="109975">
          <cell r="C109975">
            <v>102</v>
          </cell>
        </row>
        <row r="109976">
          <cell r="C109976">
            <v>102</v>
          </cell>
        </row>
        <row r="109977">
          <cell r="C109977">
            <v>172</v>
          </cell>
        </row>
        <row r="109978">
          <cell r="C109978">
            <v>90</v>
          </cell>
        </row>
        <row r="109979">
          <cell r="C109979">
            <v>102</v>
          </cell>
        </row>
        <row r="109980">
          <cell r="C109980">
            <v>105</v>
          </cell>
        </row>
        <row r="109981">
          <cell r="C109981">
            <v>40</v>
          </cell>
        </row>
        <row r="109982">
          <cell r="C109982">
            <v>102</v>
          </cell>
        </row>
        <row r="109983">
          <cell r="C109983">
            <v>26</v>
          </cell>
        </row>
        <row r="109984">
          <cell r="C109984">
            <v>102</v>
          </cell>
        </row>
        <row r="109985">
          <cell r="C109985">
            <v>43</v>
          </cell>
        </row>
        <row r="109986">
          <cell r="C109986">
            <v>92</v>
          </cell>
        </row>
        <row r="109987">
          <cell r="C109987">
            <v>93</v>
          </cell>
        </row>
        <row r="109988">
          <cell r="C109988">
            <v>95</v>
          </cell>
        </row>
        <row r="109989">
          <cell r="C109989">
            <v>102</v>
          </cell>
        </row>
        <row r="109990">
          <cell r="C109990">
            <v>143</v>
          </cell>
        </row>
        <row r="109991">
          <cell r="C109991">
            <v>140</v>
          </cell>
        </row>
        <row r="109992">
          <cell r="C109992">
            <v>102</v>
          </cell>
        </row>
        <row r="109993">
          <cell r="C109993">
            <v>76</v>
          </cell>
        </row>
        <row r="109994">
          <cell r="C109994">
            <v>28</v>
          </cell>
        </row>
        <row r="109995">
          <cell r="C109995">
            <v>41</v>
          </cell>
        </row>
        <row r="109996">
          <cell r="C109996">
            <v>63</v>
          </cell>
        </row>
        <row r="109997">
          <cell r="C109997">
            <v>42</v>
          </cell>
        </row>
        <row r="109998">
          <cell r="C109998">
            <v>42</v>
          </cell>
        </row>
        <row r="109999">
          <cell r="C109999">
            <v>76</v>
          </cell>
        </row>
        <row r="110000">
          <cell r="C110000">
            <v>102</v>
          </cell>
        </row>
        <row r="110001">
          <cell r="C110001">
            <v>40</v>
          </cell>
        </row>
        <row r="110002">
          <cell r="C110002">
            <v>158</v>
          </cell>
        </row>
        <row r="110003">
          <cell r="C110003">
            <v>102</v>
          </cell>
        </row>
        <row r="110004">
          <cell r="C110004">
            <v>5</v>
          </cell>
        </row>
        <row r="110005">
          <cell r="C110005">
            <v>102</v>
          </cell>
        </row>
        <row r="110006">
          <cell r="C110006">
            <v>97</v>
          </cell>
        </row>
        <row r="110007">
          <cell r="C110007">
            <v>84</v>
          </cell>
        </row>
        <row r="110008">
          <cell r="C110008">
            <v>38</v>
          </cell>
        </row>
        <row r="110009">
          <cell r="C110009">
            <v>38</v>
          </cell>
        </row>
        <row r="110010">
          <cell r="C110010">
            <v>102</v>
          </cell>
        </row>
        <row r="110011">
          <cell r="C110011">
            <v>38</v>
          </cell>
        </row>
        <row r="110012">
          <cell r="C110012">
            <v>107</v>
          </cell>
        </row>
        <row r="110013">
          <cell r="C110013">
            <v>102</v>
          </cell>
        </row>
        <row r="110014">
          <cell r="C110014">
            <v>36</v>
          </cell>
        </row>
        <row r="110015">
          <cell r="C110015">
            <v>46</v>
          </cell>
        </row>
        <row r="110016">
          <cell r="C110016">
            <v>102</v>
          </cell>
        </row>
        <row r="110017">
          <cell r="C110017">
            <v>81</v>
          </cell>
        </row>
        <row r="110018">
          <cell r="C110018">
            <v>102</v>
          </cell>
        </row>
        <row r="110019">
          <cell r="C110019">
            <v>81</v>
          </cell>
        </row>
        <row r="110020">
          <cell r="C110020">
            <v>5</v>
          </cell>
        </row>
        <row r="110021">
          <cell r="C110021">
            <v>5</v>
          </cell>
        </row>
        <row r="110022">
          <cell r="C110022">
            <v>74</v>
          </cell>
        </row>
        <row r="110023">
          <cell r="C110023">
            <v>102</v>
          </cell>
        </row>
        <row r="110024">
          <cell r="C110024">
            <v>47</v>
          </cell>
        </row>
        <row r="110025">
          <cell r="C110025">
            <v>1</v>
          </cell>
        </row>
        <row r="110026">
          <cell r="C110026">
            <v>2</v>
          </cell>
        </row>
        <row r="110027">
          <cell r="C110027">
            <v>3</v>
          </cell>
        </row>
        <row r="110028">
          <cell r="C110028">
            <v>102</v>
          </cell>
        </row>
        <row r="110029">
          <cell r="C110029">
            <v>102</v>
          </cell>
        </row>
        <row r="110030">
          <cell r="C110030">
            <v>46</v>
          </cell>
        </row>
        <row r="110031">
          <cell r="C110031">
            <v>94</v>
          </cell>
        </row>
        <row r="110032">
          <cell r="C110032">
            <v>102</v>
          </cell>
        </row>
        <row r="110033">
          <cell r="C110033">
            <v>48</v>
          </cell>
        </row>
        <row r="110034">
          <cell r="C110034">
            <v>95</v>
          </cell>
        </row>
        <row r="110035">
          <cell r="C110035">
            <v>16</v>
          </cell>
        </row>
        <row r="110036">
          <cell r="C110036">
            <v>123</v>
          </cell>
        </row>
        <row r="110037">
          <cell r="C110037">
            <v>6</v>
          </cell>
        </row>
        <row r="110038">
          <cell r="C110038">
            <v>26</v>
          </cell>
        </row>
        <row r="110039">
          <cell r="C110039">
            <v>102</v>
          </cell>
        </row>
        <row r="110040">
          <cell r="C110040">
            <v>41</v>
          </cell>
        </row>
        <row r="110041">
          <cell r="C110041">
            <v>123</v>
          </cell>
        </row>
        <row r="110042">
          <cell r="C110042">
            <v>69</v>
          </cell>
        </row>
        <row r="110043">
          <cell r="C110043">
            <v>0</v>
          </cell>
        </row>
        <row r="110044">
          <cell r="C110044">
            <v>98</v>
          </cell>
        </row>
        <row r="110045">
          <cell r="C110045">
            <v>0</v>
          </cell>
        </row>
        <row r="110046">
          <cell r="C110046">
            <v>102</v>
          </cell>
        </row>
        <row r="110047">
          <cell r="C110047">
            <v>0</v>
          </cell>
        </row>
        <row r="110048">
          <cell r="C110048">
            <v>317</v>
          </cell>
        </row>
        <row r="110049">
          <cell r="C110049">
            <v>0</v>
          </cell>
        </row>
        <row r="110050">
          <cell r="C110050">
            <v>123</v>
          </cell>
        </row>
        <row r="110051">
          <cell r="C110051">
            <v>123</v>
          </cell>
        </row>
        <row r="110052">
          <cell r="C110052">
            <v>131</v>
          </cell>
        </row>
        <row r="110053">
          <cell r="C110053">
            <v>105</v>
          </cell>
        </row>
        <row r="110054">
          <cell r="C110054">
            <v>26</v>
          </cell>
        </row>
        <row r="110055">
          <cell r="C110055">
            <v>22</v>
          </cell>
        </row>
        <row r="110056">
          <cell r="C110056">
            <v>4</v>
          </cell>
        </row>
        <row r="110057">
          <cell r="C110057">
            <v>28</v>
          </cell>
        </row>
        <row r="110058">
          <cell r="C110058">
            <v>82</v>
          </cell>
        </row>
        <row r="110059">
          <cell r="C110059">
            <v>35</v>
          </cell>
        </row>
        <row r="110060">
          <cell r="C110060">
            <v>66</v>
          </cell>
        </row>
        <row r="110061">
          <cell r="C110061">
            <v>60</v>
          </cell>
        </row>
        <row r="110062">
          <cell r="C110062">
            <v>116</v>
          </cell>
        </row>
        <row r="110063">
          <cell r="C110063">
            <v>83</v>
          </cell>
        </row>
        <row r="110064">
          <cell r="C110064">
            <v>116</v>
          </cell>
        </row>
        <row r="110065">
          <cell r="C110065">
            <v>116</v>
          </cell>
        </row>
        <row r="110066">
          <cell r="C110066">
            <v>294</v>
          </cell>
        </row>
        <row r="110067">
          <cell r="C110067">
            <v>145</v>
          </cell>
        </row>
        <row r="110068">
          <cell r="C110068">
            <v>9</v>
          </cell>
        </row>
        <row r="110069">
          <cell r="C110069">
            <v>134</v>
          </cell>
        </row>
        <row r="110070">
          <cell r="C110070">
            <v>79</v>
          </cell>
        </row>
        <row r="110071">
          <cell r="C110071">
            <v>28</v>
          </cell>
        </row>
        <row r="110072">
          <cell r="C110072">
            <v>76</v>
          </cell>
        </row>
        <row r="110073">
          <cell r="C110073">
            <v>80</v>
          </cell>
        </row>
        <row r="110074">
          <cell r="C110074">
            <v>64</v>
          </cell>
        </row>
        <row r="110075">
          <cell r="C110075">
            <v>75</v>
          </cell>
        </row>
        <row r="110076">
          <cell r="C110076">
            <v>77</v>
          </cell>
        </row>
        <row r="110077">
          <cell r="C110077">
            <v>70</v>
          </cell>
        </row>
        <row r="110078">
          <cell r="C110078">
            <v>50</v>
          </cell>
        </row>
        <row r="110079">
          <cell r="C110079">
            <v>159</v>
          </cell>
        </row>
        <row r="110080">
          <cell r="C110080">
            <v>98</v>
          </cell>
        </row>
        <row r="110081">
          <cell r="C110081">
            <v>80</v>
          </cell>
        </row>
        <row r="110082">
          <cell r="C110082">
            <v>5</v>
          </cell>
        </row>
        <row r="110083">
          <cell r="C110083">
            <v>76</v>
          </cell>
        </row>
        <row r="110084">
          <cell r="C110084">
            <v>98</v>
          </cell>
        </row>
        <row r="110085">
          <cell r="C110085">
            <v>145</v>
          </cell>
        </row>
        <row r="110086">
          <cell r="C110086">
            <v>53</v>
          </cell>
        </row>
        <row r="110087">
          <cell r="C110087">
            <v>0</v>
          </cell>
        </row>
        <row r="110088">
          <cell r="C110088">
            <v>8</v>
          </cell>
        </row>
        <row r="110089">
          <cell r="C110089">
            <v>75</v>
          </cell>
        </row>
        <row r="110090">
          <cell r="C110090">
            <v>113</v>
          </cell>
        </row>
        <row r="110091">
          <cell r="C110091">
            <v>86</v>
          </cell>
        </row>
        <row r="110092">
          <cell r="C110092">
            <v>95</v>
          </cell>
        </row>
        <row r="110093">
          <cell r="C110093">
            <v>4</v>
          </cell>
        </row>
        <row r="110094">
          <cell r="C110094">
            <v>14</v>
          </cell>
        </row>
        <row r="110095">
          <cell r="C110095">
            <v>39</v>
          </cell>
        </row>
        <row r="110096">
          <cell r="C110096">
            <v>3</v>
          </cell>
        </row>
        <row r="110097">
          <cell r="C110097">
            <v>9</v>
          </cell>
        </row>
        <row r="110098">
          <cell r="C110098">
            <v>2</v>
          </cell>
        </row>
        <row r="110099">
          <cell r="C110099">
            <v>9</v>
          </cell>
        </row>
        <row r="110100">
          <cell r="C110100">
            <v>1</v>
          </cell>
        </row>
        <row r="110101">
          <cell r="C110101">
            <v>52</v>
          </cell>
        </row>
        <row r="110102">
          <cell r="C110102">
            <v>63</v>
          </cell>
        </row>
        <row r="110103">
          <cell r="C110103">
            <v>132</v>
          </cell>
        </row>
        <row r="110104">
          <cell r="C110104">
            <v>78</v>
          </cell>
        </row>
        <row r="110105">
          <cell r="C110105">
            <v>153</v>
          </cell>
        </row>
        <row r="110106">
          <cell r="C110106">
            <v>82</v>
          </cell>
        </row>
        <row r="110107">
          <cell r="C110107">
            <v>12</v>
          </cell>
        </row>
        <row r="110108">
          <cell r="C110108">
            <v>93</v>
          </cell>
        </row>
        <row r="110109">
          <cell r="C110109">
            <v>53</v>
          </cell>
        </row>
        <row r="110110">
          <cell r="C110110">
            <v>28</v>
          </cell>
        </row>
        <row r="110111">
          <cell r="C110111">
            <v>53</v>
          </cell>
        </row>
        <row r="110112">
          <cell r="C110112">
            <v>294</v>
          </cell>
        </row>
        <row r="110113">
          <cell r="C110113">
            <v>76</v>
          </cell>
        </row>
        <row r="110114">
          <cell r="C110114">
            <v>78</v>
          </cell>
        </row>
        <row r="110115">
          <cell r="C110115">
            <v>17</v>
          </cell>
        </row>
        <row r="110116">
          <cell r="C110116">
            <v>31</v>
          </cell>
        </row>
        <row r="110117">
          <cell r="C110117">
            <v>53</v>
          </cell>
        </row>
        <row r="110118">
          <cell r="C110118">
            <v>12</v>
          </cell>
        </row>
        <row r="110119">
          <cell r="C110119">
            <v>21</v>
          </cell>
        </row>
        <row r="110120">
          <cell r="C110120">
            <v>28</v>
          </cell>
        </row>
        <row r="110121">
          <cell r="C110121">
            <v>48</v>
          </cell>
        </row>
        <row r="110122">
          <cell r="C110122">
            <v>48</v>
          </cell>
        </row>
        <row r="110123">
          <cell r="C110123">
            <v>52</v>
          </cell>
        </row>
        <row r="110124">
          <cell r="C110124">
            <v>101</v>
          </cell>
        </row>
        <row r="110125">
          <cell r="C110125">
            <v>101</v>
          </cell>
        </row>
        <row r="110126">
          <cell r="C110126">
            <v>116</v>
          </cell>
        </row>
        <row r="110127">
          <cell r="C110127">
            <v>86</v>
          </cell>
        </row>
        <row r="110128">
          <cell r="C110128">
            <v>52</v>
          </cell>
        </row>
        <row r="110129">
          <cell r="C110129">
            <v>54</v>
          </cell>
        </row>
        <row r="110130">
          <cell r="C110130">
            <v>0</v>
          </cell>
        </row>
        <row r="110131">
          <cell r="C110131">
            <v>28</v>
          </cell>
        </row>
        <row r="110132">
          <cell r="C110132">
            <v>28</v>
          </cell>
        </row>
        <row r="110133">
          <cell r="C110133">
            <v>7</v>
          </cell>
        </row>
        <row r="110134">
          <cell r="C110134">
            <v>4</v>
          </cell>
        </row>
        <row r="110135">
          <cell r="C110135">
            <v>91</v>
          </cell>
        </row>
        <row r="110136">
          <cell r="C110136">
            <v>170</v>
          </cell>
        </row>
        <row r="110137">
          <cell r="C110137">
            <v>20</v>
          </cell>
        </row>
        <row r="110138">
          <cell r="C110138">
            <v>203</v>
          </cell>
        </row>
        <row r="110139">
          <cell r="C110139">
            <v>108</v>
          </cell>
        </row>
        <row r="110140">
          <cell r="C110140">
            <v>92</v>
          </cell>
        </row>
        <row r="110141">
          <cell r="C110141">
            <v>29</v>
          </cell>
        </row>
        <row r="110142">
          <cell r="C110142">
            <v>110</v>
          </cell>
        </row>
        <row r="110143">
          <cell r="C110143">
            <v>110</v>
          </cell>
        </row>
        <row r="110144">
          <cell r="C110144">
            <v>26</v>
          </cell>
        </row>
        <row r="110145">
          <cell r="C110145">
            <v>299</v>
          </cell>
        </row>
        <row r="110146">
          <cell r="C110146">
            <v>21</v>
          </cell>
        </row>
        <row r="110147">
          <cell r="C110147">
            <v>107</v>
          </cell>
        </row>
        <row r="110148">
          <cell r="C110148">
            <v>150</v>
          </cell>
        </row>
        <row r="110149">
          <cell r="C110149">
            <v>6</v>
          </cell>
        </row>
        <row r="110150">
          <cell r="C110150">
            <v>27</v>
          </cell>
        </row>
        <row r="110151">
          <cell r="C110151">
            <v>26</v>
          </cell>
        </row>
        <row r="110152">
          <cell r="C110152">
            <v>2</v>
          </cell>
        </row>
        <row r="110153">
          <cell r="C110153">
            <v>171</v>
          </cell>
        </row>
        <row r="110154">
          <cell r="C110154">
            <v>29</v>
          </cell>
        </row>
        <row r="110155">
          <cell r="C110155">
            <v>172</v>
          </cell>
        </row>
        <row r="110156">
          <cell r="C110156">
            <v>171</v>
          </cell>
        </row>
        <row r="110157">
          <cell r="C110157">
            <v>171</v>
          </cell>
        </row>
        <row r="110158">
          <cell r="C110158">
            <v>171</v>
          </cell>
        </row>
        <row r="110159">
          <cell r="C110159">
            <v>6</v>
          </cell>
        </row>
        <row r="110160">
          <cell r="C110160">
            <v>26</v>
          </cell>
        </row>
        <row r="110161">
          <cell r="C110161">
            <v>118</v>
          </cell>
        </row>
        <row r="110162">
          <cell r="C110162">
            <v>232</v>
          </cell>
        </row>
        <row r="110163">
          <cell r="C110163">
            <v>232</v>
          </cell>
        </row>
        <row r="110164">
          <cell r="C110164">
            <v>28</v>
          </cell>
        </row>
        <row r="110165">
          <cell r="C110165">
            <v>232</v>
          </cell>
        </row>
        <row r="110166">
          <cell r="C110166">
            <v>205</v>
          </cell>
        </row>
        <row r="110167">
          <cell r="C110167">
            <v>27</v>
          </cell>
        </row>
        <row r="110168">
          <cell r="C110168">
            <v>158</v>
          </cell>
        </row>
        <row r="110169">
          <cell r="C110169">
            <v>4</v>
          </cell>
        </row>
        <row r="110170">
          <cell r="C110170">
            <v>21</v>
          </cell>
        </row>
        <row r="110171">
          <cell r="C110171">
            <v>299</v>
          </cell>
        </row>
        <row r="110172">
          <cell r="C110172">
            <v>21</v>
          </cell>
        </row>
        <row r="110173">
          <cell r="C110173">
            <v>144</v>
          </cell>
        </row>
        <row r="110174">
          <cell r="C110174">
            <v>28</v>
          </cell>
        </row>
        <row r="110175">
          <cell r="C110175">
            <v>101</v>
          </cell>
        </row>
        <row r="110176">
          <cell r="C110176">
            <v>101</v>
          </cell>
        </row>
        <row r="110177">
          <cell r="C110177">
            <v>289</v>
          </cell>
        </row>
        <row r="110178">
          <cell r="C110178">
            <v>8</v>
          </cell>
        </row>
        <row r="110179">
          <cell r="C110179">
            <v>8</v>
          </cell>
        </row>
        <row r="110180">
          <cell r="C110180">
            <v>7</v>
          </cell>
        </row>
        <row r="110181">
          <cell r="C110181">
            <v>23</v>
          </cell>
        </row>
        <row r="110182">
          <cell r="C110182">
            <v>15</v>
          </cell>
        </row>
        <row r="110183">
          <cell r="C110183">
            <v>2</v>
          </cell>
        </row>
        <row r="110184">
          <cell r="C110184">
            <v>12</v>
          </cell>
        </row>
        <row r="110185">
          <cell r="C110185">
            <v>2</v>
          </cell>
        </row>
        <row r="110186">
          <cell r="C110186">
            <v>28</v>
          </cell>
        </row>
        <row r="110187">
          <cell r="C110187">
            <v>6</v>
          </cell>
        </row>
        <row r="110188">
          <cell r="C110188">
            <v>308</v>
          </cell>
        </row>
        <row r="110189">
          <cell r="C110189">
            <v>0</v>
          </cell>
        </row>
        <row r="110190">
          <cell r="C110190">
            <v>27</v>
          </cell>
        </row>
        <row r="110191">
          <cell r="C110191">
            <v>102</v>
          </cell>
        </row>
        <row r="110192">
          <cell r="C110192">
            <v>28</v>
          </cell>
        </row>
        <row r="110193">
          <cell r="C110193">
            <v>128</v>
          </cell>
        </row>
        <row r="110194">
          <cell r="C110194">
            <v>161</v>
          </cell>
        </row>
        <row r="110195">
          <cell r="C110195">
            <v>161</v>
          </cell>
        </row>
        <row r="110196">
          <cell r="C110196">
            <v>110</v>
          </cell>
        </row>
        <row r="110197">
          <cell r="C110197">
            <v>161</v>
          </cell>
        </row>
        <row r="110198">
          <cell r="C110198">
            <v>0</v>
          </cell>
        </row>
        <row r="110199">
          <cell r="C110199">
            <v>0</v>
          </cell>
        </row>
        <row r="110200">
          <cell r="C110200">
            <v>130</v>
          </cell>
        </row>
        <row r="110201">
          <cell r="C110201">
            <v>26</v>
          </cell>
        </row>
        <row r="110202">
          <cell r="C110202">
            <v>3</v>
          </cell>
        </row>
        <row r="110203">
          <cell r="C110203">
            <v>219</v>
          </cell>
        </row>
        <row r="110204">
          <cell r="C110204">
            <v>107</v>
          </cell>
        </row>
        <row r="110205">
          <cell r="C110205">
            <v>107</v>
          </cell>
        </row>
        <row r="110206">
          <cell r="C110206">
            <v>109</v>
          </cell>
        </row>
        <row r="110207">
          <cell r="C110207">
            <v>225</v>
          </cell>
        </row>
        <row r="110208">
          <cell r="C110208">
            <v>110</v>
          </cell>
        </row>
        <row r="110209">
          <cell r="C110209">
            <v>221</v>
          </cell>
        </row>
        <row r="110210">
          <cell r="C110210">
            <v>110</v>
          </cell>
        </row>
        <row r="110211">
          <cell r="C110211">
            <v>315</v>
          </cell>
        </row>
        <row r="110212">
          <cell r="C110212">
            <v>225</v>
          </cell>
        </row>
        <row r="110213">
          <cell r="C110213">
            <v>21</v>
          </cell>
        </row>
        <row r="110214">
          <cell r="C110214">
            <v>237</v>
          </cell>
        </row>
        <row r="110215">
          <cell r="C110215">
            <v>237</v>
          </cell>
        </row>
        <row r="110216">
          <cell r="C110216">
            <v>315</v>
          </cell>
        </row>
        <row r="110217">
          <cell r="C110217">
            <v>225</v>
          </cell>
        </row>
        <row r="110218">
          <cell r="C110218">
            <v>26</v>
          </cell>
        </row>
        <row r="110219">
          <cell r="C110219">
            <v>225</v>
          </cell>
        </row>
        <row r="110220">
          <cell r="C110220">
            <v>150</v>
          </cell>
        </row>
        <row r="110221">
          <cell r="C110221">
            <v>28</v>
          </cell>
        </row>
        <row r="110222">
          <cell r="C110222">
            <v>30</v>
          </cell>
        </row>
        <row r="110223">
          <cell r="C110223">
            <v>225</v>
          </cell>
        </row>
        <row r="110224">
          <cell r="C110224">
            <v>225</v>
          </cell>
        </row>
        <row r="110225">
          <cell r="C110225">
            <v>93</v>
          </cell>
        </row>
        <row r="110226">
          <cell r="C110226">
            <v>22</v>
          </cell>
        </row>
        <row r="110227">
          <cell r="C110227">
            <v>225</v>
          </cell>
        </row>
        <row r="110228">
          <cell r="C110228">
            <v>120</v>
          </cell>
        </row>
        <row r="110229">
          <cell r="C110229">
            <v>0</v>
          </cell>
        </row>
        <row r="110230">
          <cell r="C110230">
            <v>27</v>
          </cell>
        </row>
        <row r="110231">
          <cell r="C110231">
            <v>29</v>
          </cell>
        </row>
        <row r="110232">
          <cell r="C110232">
            <v>20</v>
          </cell>
        </row>
        <row r="110233">
          <cell r="C110233">
            <v>28</v>
          </cell>
        </row>
        <row r="110234">
          <cell r="C110234">
            <v>96</v>
          </cell>
        </row>
        <row r="110235">
          <cell r="C110235">
            <v>190</v>
          </cell>
        </row>
        <row r="110236">
          <cell r="C110236">
            <v>190</v>
          </cell>
        </row>
        <row r="110237">
          <cell r="C110237">
            <v>12</v>
          </cell>
        </row>
        <row r="110238">
          <cell r="C110238">
            <v>131</v>
          </cell>
        </row>
        <row r="110239">
          <cell r="C110239">
            <v>134</v>
          </cell>
        </row>
        <row r="110240">
          <cell r="C110240">
            <v>9</v>
          </cell>
        </row>
        <row r="110241">
          <cell r="C110241">
            <v>107</v>
          </cell>
        </row>
        <row r="110242">
          <cell r="C110242">
            <v>110</v>
          </cell>
        </row>
        <row r="110243">
          <cell r="C110243">
            <v>7</v>
          </cell>
        </row>
        <row r="110244">
          <cell r="C110244">
            <v>156</v>
          </cell>
        </row>
        <row r="110245">
          <cell r="C110245">
            <v>110</v>
          </cell>
        </row>
        <row r="110246">
          <cell r="C110246">
            <v>17</v>
          </cell>
        </row>
        <row r="110247">
          <cell r="C110247">
            <v>110</v>
          </cell>
        </row>
        <row r="110248">
          <cell r="C110248">
            <v>110</v>
          </cell>
        </row>
        <row r="110249">
          <cell r="C110249">
            <v>8</v>
          </cell>
        </row>
        <row r="110250">
          <cell r="C110250">
            <v>9</v>
          </cell>
        </row>
        <row r="110251">
          <cell r="C110251">
            <v>118</v>
          </cell>
        </row>
        <row r="110252">
          <cell r="C110252">
            <v>106</v>
          </cell>
        </row>
        <row r="110253">
          <cell r="C110253">
            <v>249</v>
          </cell>
        </row>
        <row r="110254">
          <cell r="C110254">
            <v>106</v>
          </cell>
        </row>
        <row r="110255">
          <cell r="C110255">
            <v>22</v>
          </cell>
        </row>
        <row r="110256">
          <cell r="C110256">
            <v>1</v>
          </cell>
        </row>
        <row r="110257">
          <cell r="C110257">
            <v>21</v>
          </cell>
        </row>
        <row r="110258">
          <cell r="C110258">
            <v>161</v>
          </cell>
        </row>
        <row r="110259">
          <cell r="C110259">
            <v>161</v>
          </cell>
        </row>
        <row r="110260">
          <cell r="C110260">
            <v>93</v>
          </cell>
        </row>
        <row r="110261">
          <cell r="C110261">
            <v>17</v>
          </cell>
        </row>
        <row r="110262">
          <cell r="C110262">
            <v>17</v>
          </cell>
        </row>
        <row r="110263">
          <cell r="C110263">
            <v>106</v>
          </cell>
        </row>
        <row r="110264">
          <cell r="C110264">
            <v>160</v>
          </cell>
        </row>
        <row r="110265">
          <cell r="C110265">
            <v>112</v>
          </cell>
        </row>
        <row r="110266">
          <cell r="C110266">
            <v>27</v>
          </cell>
        </row>
        <row r="110267">
          <cell r="C110267">
            <v>106</v>
          </cell>
        </row>
        <row r="110268">
          <cell r="C110268">
            <v>225</v>
          </cell>
        </row>
        <row r="110269">
          <cell r="C110269">
            <v>27</v>
          </cell>
        </row>
        <row r="110270">
          <cell r="C110270">
            <v>27</v>
          </cell>
        </row>
        <row r="110271">
          <cell r="C110271">
            <v>17</v>
          </cell>
        </row>
        <row r="110272">
          <cell r="C110272">
            <v>17</v>
          </cell>
        </row>
        <row r="110273">
          <cell r="C110273">
            <v>0</v>
          </cell>
        </row>
        <row r="110274">
          <cell r="C110274">
            <v>17</v>
          </cell>
        </row>
        <row r="110275">
          <cell r="C110275">
            <v>17</v>
          </cell>
        </row>
        <row r="110276">
          <cell r="C110276">
            <v>230</v>
          </cell>
        </row>
        <row r="110277">
          <cell r="C110277">
            <v>12</v>
          </cell>
        </row>
        <row r="110278">
          <cell r="C110278">
            <v>93</v>
          </cell>
        </row>
        <row r="110279">
          <cell r="C110279">
            <v>0</v>
          </cell>
        </row>
        <row r="110280">
          <cell r="C110280">
            <v>12</v>
          </cell>
        </row>
        <row r="110281">
          <cell r="C110281">
            <v>26</v>
          </cell>
        </row>
        <row r="110282">
          <cell r="C110282">
            <v>29</v>
          </cell>
        </row>
        <row r="110283">
          <cell r="C110283">
            <v>155</v>
          </cell>
        </row>
        <row r="110284">
          <cell r="C110284">
            <v>155</v>
          </cell>
        </row>
        <row r="110285">
          <cell r="C110285">
            <v>28</v>
          </cell>
        </row>
        <row r="110286">
          <cell r="C110286">
            <v>0</v>
          </cell>
        </row>
        <row r="110287">
          <cell r="C110287">
            <v>202</v>
          </cell>
        </row>
        <row r="110288">
          <cell r="C110288">
            <v>6</v>
          </cell>
        </row>
        <row r="110289">
          <cell r="C110289">
            <v>110</v>
          </cell>
        </row>
        <row r="110290">
          <cell r="C110290">
            <v>110</v>
          </cell>
        </row>
        <row r="110291">
          <cell r="C110291">
            <v>25</v>
          </cell>
        </row>
        <row r="110292">
          <cell r="C110292">
            <v>255</v>
          </cell>
        </row>
        <row r="110293">
          <cell r="C110293">
            <v>14</v>
          </cell>
        </row>
        <row r="110294">
          <cell r="C110294">
            <v>1</v>
          </cell>
        </row>
        <row r="110295">
          <cell r="C110295">
            <v>1</v>
          </cell>
        </row>
        <row r="110296">
          <cell r="C110296">
            <v>16</v>
          </cell>
        </row>
        <row r="110297">
          <cell r="C110297">
            <v>110</v>
          </cell>
        </row>
        <row r="110298">
          <cell r="C110298">
            <v>9</v>
          </cell>
        </row>
        <row r="110299">
          <cell r="C110299">
            <v>202</v>
          </cell>
        </row>
        <row r="110300">
          <cell r="C110300">
            <v>107</v>
          </cell>
        </row>
        <row r="110301">
          <cell r="C110301">
            <v>25</v>
          </cell>
        </row>
        <row r="110302">
          <cell r="C110302">
            <v>116</v>
          </cell>
        </row>
        <row r="110303">
          <cell r="C110303">
            <v>324</v>
          </cell>
        </row>
        <row r="110304">
          <cell r="C110304">
            <v>140</v>
          </cell>
        </row>
        <row r="110305">
          <cell r="C110305">
            <v>0</v>
          </cell>
        </row>
        <row r="110306">
          <cell r="C110306">
            <v>164</v>
          </cell>
        </row>
        <row r="110307">
          <cell r="C110307">
            <v>26</v>
          </cell>
        </row>
        <row r="110308">
          <cell r="C110308">
            <v>112</v>
          </cell>
        </row>
        <row r="110309">
          <cell r="C110309">
            <v>27</v>
          </cell>
        </row>
        <row r="110310">
          <cell r="C110310">
            <v>287</v>
          </cell>
        </row>
        <row r="110311">
          <cell r="C110311">
            <v>9</v>
          </cell>
        </row>
        <row r="110312">
          <cell r="C110312">
            <v>192</v>
          </cell>
        </row>
        <row r="110313">
          <cell r="C110313">
            <v>109</v>
          </cell>
        </row>
        <row r="110314">
          <cell r="C110314">
            <v>109</v>
          </cell>
        </row>
        <row r="110315">
          <cell r="C110315">
            <v>29</v>
          </cell>
        </row>
        <row r="110316">
          <cell r="C110316">
            <v>168</v>
          </cell>
        </row>
        <row r="110317">
          <cell r="C110317">
            <v>29</v>
          </cell>
        </row>
        <row r="110318">
          <cell r="C110318">
            <v>168</v>
          </cell>
        </row>
        <row r="110319">
          <cell r="C110319">
            <v>140</v>
          </cell>
        </row>
        <row r="110320">
          <cell r="C110320">
            <v>30</v>
          </cell>
        </row>
        <row r="110321">
          <cell r="C110321">
            <v>222</v>
          </cell>
        </row>
        <row r="110322">
          <cell r="C110322">
            <v>30</v>
          </cell>
        </row>
        <row r="110323">
          <cell r="C110323">
            <v>30</v>
          </cell>
        </row>
        <row r="110324">
          <cell r="C110324">
            <v>30</v>
          </cell>
        </row>
        <row r="110325">
          <cell r="C110325">
            <v>30</v>
          </cell>
        </row>
        <row r="110326">
          <cell r="C110326">
            <v>30</v>
          </cell>
        </row>
        <row r="110327">
          <cell r="C110327">
            <v>140</v>
          </cell>
        </row>
        <row r="110328">
          <cell r="C110328">
            <v>118</v>
          </cell>
        </row>
        <row r="110329">
          <cell r="C110329">
            <v>109</v>
          </cell>
        </row>
        <row r="110330">
          <cell r="C110330">
            <v>27</v>
          </cell>
        </row>
        <row r="110331">
          <cell r="C110331">
            <v>21</v>
          </cell>
        </row>
        <row r="110332">
          <cell r="C110332">
            <v>126</v>
          </cell>
        </row>
        <row r="110333">
          <cell r="C110333">
            <v>168</v>
          </cell>
        </row>
        <row r="110334">
          <cell r="C110334">
            <v>107</v>
          </cell>
        </row>
        <row r="110335">
          <cell r="C110335">
            <v>140</v>
          </cell>
        </row>
        <row r="110336">
          <cell r="C110336">
            <v>197</v>
          </cell>
        </row>
        <row r="110337">
          <cell r="C110337">
            <v>140</v>
          </cell>
        </row>
        <row r="110338">
          <cell r="C110338">
            <v>140</v>
          </cell>
        </row>
        <row r="110339">
          <cell r="C110339">
            <v>0</v>
          </cell>
        </row>
        <row r="110340">
          <cell r="C110340">
            <v>140</v>
          </cell>
        </row>
        <row r="110341">
          <cell r="C110341">
            <v>28</v>
          </cell>
        </row>
        <row r="110342">
          <cell r="C110342">
            <v>140</v>
          </cell>
        </row>
        <row r="110343">
          <cell r="C110343">
            <v>19</v>
          </cell>
        </row>
        <row r="110344">
          <cell r="C110344">
            <v>140</v>
          </cell>
        </row>
        <row r="110345">
          <cell r="C110345">
            <v>30</v>
          </cell>
        </row>
        <row r="110346">
          <cell r="C110346">
            <v>140</v>
          </cell>
        </row>
        <row r="110347">
          <cell r="C110347">
            <v>29</v>
          </cell>
        </row>
        <row r="110348">
          <cell r="C110348">
            <v>140</v>
          </cell>
        </row>
        <row r="110349">
          <cell r="C110349">
            <v>192</v>
          </cell>
        </row>
        <row r="110350">
          <cell r="C110350">
            <v>140</v>
          </cell>
        </row>
        <row r="110351">
          <cell r="C110351">
            <v>192</v>
          </cell>
        </row>
        <row r="110352">
          <cell r="C110352">
            <v>192</v>
          </cell>
        </row>
        <row r="110353">
          <cell r="C110353">
            <v>192</v>
          </cell>
        </row>
        <row r="110354">
          <cell r="C110354">
            <v>39</v>
          </cell>
        </row>
        <row r="110355">
          <cell r="C110355">
            <v>140</v>
          </cell>
        </row>
        <row r="110356">
          <cell r="C110356">
            <v>140</v>
          </cell>
        </row>
        <row r="110357">
          <cell r="C110357">
            <v>140</v>
          </cell>
        </row>
        <row r="110358">
          <cell r="C110358">
            <v>140</v>
          </cell>
        </row>
        <row r="110359">
          <cell r="C110359">
            <v>140</v>
          </cell>
        </row>
        <row r="110360">
          <cell r="C110360">
            <v>140</v>
          </cell>
        </row>
        <row r="110361">
          <cell r="C110361">
            <v>140</v>
          </cell>
        </row>
        <row r="110362">
          <cell r="C110362">
            <v>140</v>
          </cell>
        </row>
        <row r="110363">
          <cell r="C110363">
            <v>140</v>
          </cell>
        </row>
        <row r="110364">
          <cell r="C110364">
            <v>325</v>
          </cell>
        </row>
        <row r="110365">
          <cell r="C110365">
            <v>327</v>
          </cell>
        </row>
        <row r="110366">
          <cell r="C110366">
            <v>6</v>
          </cell>
        </row>
        <row r="110367">
          <cell r="C110367">
            <v>138</v>
          </cell>
        </row>
        <row r="110368">
          <cell r="C110368">
            <v>20</v>
          </cell>
        </row>
        <row r="110369">
          <cell r="C110369">
            <v>116</v>
          </cell>
        </row>
        <row r="110370">
          <cell r="C110370">
            <v>325</v>
          </cell>
        </row>
        <row r="110371">
          <cell r="C110371">
            <v>327</v>
          </cell>
        </row>
        <row r="110372">
          <cell r="C110372">
            <v>37</v>
          </cell>
        </row>
        <row r="110373">
          <cell r="C110373">
            <v>192</v>
          </cell>
        </row>
        <row r="110374">
          <cell r="C110374">
            <v>140</v>
          </cell>
        </row>
        <row r="110375">
          <cell r="C110375">
            <v>6</v>
          </cell>
        </row>
        <row r="110376">
          <cell r="C110376">
            <v>111</v>
          </cell>
        </row>
        <row r="110377">
          <cell r="C110377">
            <v>14</v>
          </cell>
        </row>
        <row r="110378">
          <cell r="C110378">
            <v>166</v>
          </cell>
        </row>
        <row r="110379">
          <cell r="C110379">
            <v>47</v>
          </cell>
        </row>
        <row r="110380">
          <cell r="C110380">
            <v>256</v>
          </cell>
        </row>
        <row r="110381">
          <cell r="C110381">
            <v>8</v>
          </cell>
        </row>
        <row r="110382">
          <cell r="C110382">
            <v>12</v>
          </cell>
        </row>
        <row r="110383">
          <cell r="C110383">
            <v>96</v>
          </cell>
        </row>
        <row r="110384">
          <cell r="C110384">
            <v>0</v>
          </cell>
        </row>
        <row r="110385">
          <cell r="C110385">
            <v>6</v>
          </cell>
        </row>
        <row r="110386">
          <cell r="C110386">
            <v>6</v>
          </cell>
        </row>
        <row r="110387">
          <cell r="C110387">
            <v>1</v>
          </cell>
        </row>
        <row r="110388">
          <cell r="C110388">
            <v>18</v>
          </cell>
        </row>
        <row r="110389">
          <cell r="C110389">
            <v>104</v>
          </cell>
        </row>
        <row r="110390">
          <cell r="C110390">
            <v>23</v>
          </cell>
        </row>
        <row r="110391">
          <cell r="C110391">
            <v>27</v>
          </cell>
        </row>
        <row r="110392">
          <cell r="C110392">
            <v>104</v>
          </cell>
        </row>
        <row r="110393">
          <cell r="C110393">
            <v>27</v>
          </cell>
        </row>
        <row r="110394">
          <cell r="C110394">
            <v>144</v>
          </cell>
        </row>
        <row r="110395">
          <cell r="C110395">
            <v>160</v>
          </cell>
        </row>
        <row r="110396">
          <cell r="C110396">
            <v>174</v>
          </cell>
        </row>
        <row r="110397">
          <cell r="C110397">
            <v>27</v>
          </cell>
        </row>
        <row r="110398">
          <cell r="C110398">
            <v>105</v>
          </cell>
        </row>
        <row r="110399">
          <cell r="C110399">
            <v>78</v>
          </cell>
        </row>
        <row r="110400">
          <cell r="C110400">
            <v>16</v>
          </cell>
        </row>
        <row r="110401">
          <cell r="C110401">
            <v>182</v>
          </cell>
        </row>
        <row r="110402">
          <cell r="C110402">
            <v>28</v>
          </cell>
        </row>
        <row r="110403">
          <cell r="C110403">
            <v>25</v>
          </cell>
        </row>
        <row r="110404">
          <cell r="C110404">
            <v>5</v>
          </cell>
        </row>
        <row r="110405">
          <cell r="C110405">
            <v>60</v>
          </cell>
        </row>
        <row r="110406">
          <cell r="C110406">
            <v>14</v>
          </cell>
        </row>
        <row r="110407">
          <cell r="C110407">
            <v>11</v>
          </cell>
        </row>
        <row r="110408">
          <cell r="C110408">
            <v>174</v>
          </cell>
        </row>
        <row r="110409">
          <cell r="C110409">
            <v>9</v>
          </cell>
        </row>
        <row r="110410">
          <cell r="C110410">
            <v>7</v>
          </cell>
        </row>
        <row r="110411">
          <cell r="C110411">
            <v>89</v>
          </cell>
        </row>
        <row r="110412">
          <cell r="C110412">
            <v>72</v>
          </cell>
        </row>
        <row r="110413">
          <cell r="C110413">
            <v>29</v>
          </cell>
        </row>
        <row r="110414">
          <cell r="C110414">
            <v>0</v>
          </cell>
        </row>
        <row r="110415">
          <cell r="C110415">
            <v>0</v>
          </cell>
        </row>
        <row r="110416">
          <cell r="C110416">
            <v>206</v>
          </cell>
        </row>
        <row r="110417">
          <cell r="C110417">
            <v>206</v>
          </cell>
        </row>
        <row r="110418">
          <cell r="C110418">
            <v>4</v>
          </cell>
        </row>
        <row r="110419">
          <cell r="C110419">
            <v>0</v>
          </cell>
        </row>
        <row r="110420">
          <cell r="C110420">
            <v>13</v>
          </cell>
        </row>
        <row r="110421">
          <cell r="C110421">
            <v>18</v>
          </cell>
        </row>
        <row r="110422">
          <cell r="C110422">
            <v>12</v>
          </cell>
        </row>
        <row r="110423">
          <cell r="C110423">
            <v>4</v>
          </cell>
        </row>
        <row r="110424">
          <cell r="C110424">
            <v>11</v>
          </cell>
        </row>
        <row r="110425">
          <cell r="C110425">
            <v>0</v>
          </cell>
        </row>
        <row r="110426">
          <cell r="C110426">
            <v>79</v>
          </cell>
        </row>
        <row r="110427">
          <cell r="C110427">
            <v>1</v>
          </cell>
        </row>
        <row r="110428">
          <cell r="C110428">
            <v>122</v>
          </cell>
        </row>
        <row r="110429">
          <cell r="C110429">
            <v>122</v>
          </cell>
        </row>
        <row r="110430">
          <cell r="C110430">
            <v>122</v>
          </cell>
        </row>
        <row r="110431">
          <cell r="C110431">
            <v>7</v>
          </cell>
        </row>
        <row r="110432">
          <cell r="C110432">
            <v>132</v>
          </cell>
        </row>
        <row r="110433">
          <cell r="C110433">
            <v>19</v>
          </cell>
        </row>
        <row r="110434">
          <cell r="C110434">
            <v>19</v>
          </cell>
        </row>
        <row r="110435">
          <cell r="C110435">
            <v>4</v>
          </cell>
        </row>
        <row r="110436">
          <cell r="C110436">
            <v>81</v>
          </cell>
        </row>
        <row r="110437">
          <cell r="C110437">
            <v>33</v>
          </cell>
        </row>
        <row r="110438">
          <cell r="C110438">
            <v>94</v>
          </cell>
        </row>
        <row r="110439">
          <cell r="C110439">
            <v>13</v>
          </cell>
        </row>
        <row r="110440">
          <cell r="C110440">
            <v>64</v>
          </cell>
        </row>
        <row r="110441">
          <cell r="C110441">
            <v>103</v>
          </cell>
        </row>
        <row r="110442">
          <cell r="C110442">
            <v>2</v>
          </cell>
        </row>
        <row r="110443">
          <cell r="C110443">
            <v>2</v>
          </cell>
        </row>
        <row r="110444">
          <cell r="C110444">
            <v>112</v>
          </cell>
        </row>
        <row r="110445">
          <cell r="C110445">
            <v>77</v>
          </cell>
        </row>
        <row r="110446">
          <cell r="C110446">
            <v>29</v>
          </cell>
        </row>
        <row r="110447">
          <cell r="C110447">
            <v>65</v>
          </cell>
        </row>
        <row r="110448">
          <cell r="C110448">
            <v>0</v>
          </cell>
        </row>
        <row r="110449">
          <cell r="C110449">
            <v>7</v>
          </cell>
        </row>
        <row r="110450">
          <cell r="C110450">
            <v>102</v>
          </cell>
        </row>
        <row r="110451">
          <cell r="C110451">
            <v>83</v>
          </cell>
        </row>
        <row r="110452">
          <cell r="C110452">
            <v>90</v>
          </cell>
        </row>
        <row r="110453">
          <cell r="C110453">
            <v>1</v>
          </cell>
        </row>
        <row r="110454">
          <cell r="C110454">
            <v>81</v>
          </cell>
        </row>
        <row r="110455">
          <cell r="C110455">
            <v>9</v>
          </cell>
        </row>
        <row r="110456">
          <cell r="C110456">
            <v>17</v>
          </cell>
        </row>
        <row r="110457">
          <cell r="C110457">
            <v>93</v>
          </cell>
        </row>
        <row r="110458">
          <cell r="C110458">
            <v>26</v>
          </cell>
        </row>
        <row r="110459">
          <cell r="C110459">
            <v>101</v>
          </cell>
        </row>
        <row r="110460">
          <cell r="C110460">
            <v>17</v>
          </cell>
        </row>
        <row r="110461">
          <cell r="C110461">
            <v>103</v>
          </cell>
        </row>
        <row r="110462">
          <cell r="C110462">
            <v>103</v>
          </cell>
        </row>
        <row r="110463">
          <cell r="C110463">
            <v>93</v>
          </cell>
        </row>
        <row r="110464">
          <cell r="C110464">
            <v>2</v>
          </cell>
        </row>
        <row r="110465">
          <cell r="C110465">
            <v>118</v>
          </cell>
        </row>
        <row r="110466">
          <cell r="C110466">
            <v>200</v>
          </cell>
        </row>
        <row r="110467">
          <cell r="C110467">
            <v>58</v>
          </cell>
        </row>
        <row r="110468">
          <cell r="C110468">
            <v>175</v>
          </cell>
        </row>
        <row r="110469">
          <cell r="C110469">
            <v>86</v>
          </cell>
        </row>
        <row r="110470">
          <cell r="C110470">
            <v>86</v>
          </cell>
        </row>
        <row r="110471">
          <cell r="C110471">
            <v>82</v>
          </cell>
        </row>
        <row r="110472">
          <cell r="C110472">
            <v>6</v>
          </cell>
        </row>
        <row r="110473">
          <cell r="C110473">
            <v>14</v>
          </cell>
        </row>
        <row r="110474">
          <cell r="C110474">
            <v>1</v>
          </cell>
        </row>
        <row r="110475">
          <cell r="C110475">
            <v>50</v>
          </cell>
        </row>
        <row r="110476">
          <cell r="C110476">
            <v>13</v>
          </cell>
        </row>
        <row r="110477">
          <cell r="C110477">
            <v>17</v>
          </cell>
        </row>
        <row r="110478">
          <cell r="C110478">
            <v>13</v>
          </cell>
        </row>
        <row r="110479">
          <cell r="C110479">
            <v>46</v>
          </cell>
        </row>
        <row r="110480">
          <cell r="C110480">
            <v>6</v>
          </cell>
        </row>
        <row r="110481">
          <cell r="C110481">
            <v>7</v>
          </cell>
        </row>
        <row r="110482">
          <cell r="C110482">
            <v>175</v>
          </cell>
        </row>
        <row r="110483">
          <cell r="C110483">
            <v>36</v>
          </cell>
        </row>
        <row r="110484">
          <cell r="C110484">
            <v>0</v>
          </cell>
        </row>
        <row r="110485">
          <cell r="C110485">
            <v>67</v>
          </cell>
        </row>
        <row r="110486">
          <cell r="C110486">
            <v>5</v>
          </cell>
        </row>
        <row r="110487">
          <cell r="C110487">
            <v>102</v>
          </cell>
        </row>
        <row r="110488">
          <cell r="C110488">
            <v>1</v>
          </cell>
        </row>
        <row r="110489">
          <cell r="C110489">
            <v>210</v>
          </cell>
        </row>
        <row r="110490">
          <cell r="C110490">
            <v>8</v>
          </cell>
        </row>
        <row r="110491">
          <cell r="C110491">
            <v>210</v>
          </cell>
        </row>
        <row r="110492">
          <cell r="C110492">
            <v>89</v>
          </cell>
        </row>
        <row r="110493">
          <cell r="C110493">
            <v>89</v>
          </cell>
        </row>
        <row r="110494">
          <cell r="C110494">
            <v>210</v>
          </cell>
        </row>
        <row r="110495">
          <cell r="C110495">
            <v>92</v>
          </cell>
        </row>
        <row r="110496">
          <cell r="C110496">
            <v>157</v>
          </cell>
        </row>
        <row r="110497">
          <cell r="C110497">
            <v>104</v>
          </cell>
        </row>
        <row r="110498">
          <cell r="C110498">
            <v>64</v>
          </cell>
        </row>
        <row r="110499">
          <cell r="C110499">
            <v>102</v>
          </cell>
        </row>
        <row r="110500">
          <cell r="C110500">
            <v>35</v>
          </cell>
        </row>
        <row r="110501">
          <cell r="C110501">
            <v>35</v>
          </cell>
        </row>
        <row r="110502">
          <cell r="C110502">
            <v>1</v>
          </cell>
        </row>
        <row r="110503">
          <cell r="C110503">
            <v>96</v>
          </cell>
        </row>
        <row r="110504">
          <cell r="C110504">
            <v>16</v>
          </cell>
        </row>
        <row r="110505">
          <cell r="C110505">
            <v>96</v>
          </cell>
        </row>
        <row r="110506">
          <cell r="C110506">
            <v>96</v>
          </cell>
        </row>
        <row r="110507">
          <cell r="C110507">
            <v>67</v>
          </cell>
        </row>
        <row r="110508">
          <cell r="C110508">
            <v>90</v>
          </cell>
        </row>
        <row r="110509">
          <cell r="C110509">
            <v>67</v>
          </cell>
        </row>
        <row r="110510">
          <cell r="C110510">
            <v>113</v>
          </cell>
        </row>
        <row r="110511">
          <cell r="C110511">
            <v>67</v>
          </cell>
        </row>
        <row r="110512">
          <cell r="C110512">
            <v>137</v>
          </cell>
        </row>
        <row r="110513">
          <cell r="C110513">
            <v>67</v>
          </cell>
        </row>
        <row r="110514">
          <cell r="C110514">
            <v>35</v>
          </cell>
        </row>
        <row r="110515">
          <cell r="C110515">
            <v>33</v>
          </cell>
        </row>
        <row r="110516">
          <cell r="C110516">
            <v>143</v>
          </cell>
        </row>
        <row r="110517">
          <cell r="C110517">
            <v>96</v>
          </cell>
        </row>
        <row r="110518">
          <cell r="C110518">
            <v>71</v>
          </cell>
        </row>
        <row r="110519">
          <cell r="C110519">
            <v>16</v>
          </cell>
        </row>
        <row r="110520">
          <cell r="C110520">
            <v>207</v>
          </cell>
        </row>
        <row r="110521">
          <cell r="C110521">
            <v>207</v>
          </cell>
        </row>
        <row r="110522">
          <cell r="C110522">
            <v>27</v>
          </cell>
        </row>
        <row r="110523">
          <cell r="C110523">
            <v>67</v>
          </cell>
        </row>
        <row r="110524">
          <cell r="C110524">
            <v>27</v>
          </cell>
        </row>
        <row r="110525">
          <cell r="C110525">
            <v>37</v>
          </cell>
        </row>
        <row r="110526">
          <cell r="C110526">
            <v>67</v>
          </cell>
        </row>
        <row r="110527">
          <cell r="C110527">
            <v>2</v>
          </cell>
        </row>
        <row r="110528">
          <cell r="C110528">
            <v>70</v>
          </cell>
        </row>
        <row r="110529">
          <cell r="C110529">
            <v>6</v>
          </cell>
        </row>
        <row r="110530">
          <cell r="C110530">
            <v>6</v>
          </cell>
        </row>
        <row r="110531">
          <cell r="C110531">
            <v>6</v>
          </cell>
        </row>
        <row r="110532">
          <cell r="C110532">
            <v>30</v>
          </cell>
        </row>
        <row r="110533">
          <cell r="C110533">
            <v>111</v>
          </cell>
        </row>
        <row r="110534">
          <cell r="C110534">
            <v>67</v>
          </cell>
        </row>
        <row r="110535">
          <cell r="C110535">
            <v>15</v>
          </cell>
        </row>
        <row r="110536">
          <cell r="C110536">
            <v>20</v>
          </cell>
        </row>
        <row r="110537">
          <cell r="C110537">
            <v>311</v>
          </cell>
        </row>
        <row r="110538">
          <cell r="C110538">
            <v>0</v>
          </cell>
        </row>
        <row r="110539">
          <cell r="C110539">
            <v>7</v>
          </cell>
        </row>
        <row r="110540">
          <cell r="C110540">
            <v>58</v>
          </cell>
        </row>
        <row r="110541">
          <cell r="C110541">
            <v>0</v>
          </cell>
        </row>
        <row r="110542">
          <cell r="C110542">
            <v>0</v>
          </cell>
        </row>
        <row r="110543">
          <cell r="C110543">
            <v>24</v>
          </cell>
        </row>
        <row r="110544">
          <cell r="C110544">
            <v>5</v>
          </cell>
        </row>
        <row r="110545">
          <cell r="C110545">
            <v>27</v>
          </cell>
        </row>
        <row r="110546">
          <cell r="C110546">
            <v>50</v>
          </cell>
        </row>
        <row r="110547">
          <cell r="C110547">
            <v>58</v>
          </cell>
        </row>
        <row r="110548">
          <cell r="C110548">
            <v>210</v>
          </cell>
        </row>
        <row r="110549">
          <cell r="C110549">
            <v>17</v>
          </cell>
        </row>
        <row r="110550">
          <cell r="C110550">
            <v>0</v>
          </cell>
        </row>
        <row r="110551">
          <cell r="C110551">
            <v>1</v>
          </cell>
        </row>
        <row r="110552">
          <cell r="C110552">
            <v>55</v>
          </cell>
        </row>
        <row r="110553">
          <cell r="C110553">
            <v>17</v>
          </cell>
        </row>
        <row r="110554">
          <cell r="C110554">
            <v>89</v>
          </cell>
        </row>
        <row r="110555">
          <cell r="C110555">
            <v>8</v>
          </cell>
        </row>
        <row r="110556">
          <cell r="C110556">
            <v>17</v>
          </cell>
        </row>
        <row r="110557">
          <cell r="C110557">
            <v>103</v>
          </cell>
        </row>
        <row r="110558">
          <cell r="C110558">
            <v>49</v>
          </cell>
        </row>
        <row r="110559">
          <cell r="C110559">
            <v>110</v>
          </cell>
        </row>
        <row r="110560">
          <cell r="C110560">
            <v>93</v>
          </cell>
        </row>
        <row r="110561">
          <cell r="C110561">
            <v>29</v>
          </cell>
        </row>
        <row r="110562">
          <cell r="C110562">
            <v>86</v>
          </cell>
        </row>
        <row r="110563">
          <cell r="C110563">
            <v>86</v>
          </cell>
        </row>
        <row r="110564">
          <cell r="C110564">
            <v>56</v>
          </cell>
        </row>
        <row r="110565">
          <cell r="C110565">
            <v>102</v>
          </cell>
        </row>
        <row r="110566">
          <cell r="C110566">
            <v>102</v>
          </cell>
        </row>
        <row r="110567">
          <cell r="C110567">
            <v>102</v>
          </cell>
        </row>
        <row r="110568">
          <cell r="C110568">
            <v>23</v>
          </cell>
        </row>
        <row r="110569">
          <cell r="C110569">
            <v>117</v>
          </cell>
        </row>
        <row r="110570">
          <cell r="C110570">
            <v>31</v>
          </cell>
        </row>
        <row r="110571">
          <cell r="C110571">
            <v>41</v>
          </cell>
        </row>
        <row r="110572">
          <cell r="C110572">
            <v>61</v>
          </cell>
        </row>
        <row r="110573">
          <cell r="C110573">
            <v>37</v>
          </cell>
        </row>
        <row r="110574">
          <cell r="C110574">
            <v>15</v>
          </cell>
        </row>
        <row r="110575">
          <cell r="C110575">
            <v>65</v>
          </cell>
        </row>
        <row r="110576">
          <cell r="C110576">
            <v>116</v>
          </cell>
        </row>
        <row r="110577">
          <cell r="C110577">
            <v>11</v>
          </cell>
        </row>
        <row r="110578">
          <cell r="C110578">
            <v>31</v>
          </cell>
        </row>
        <row r="110579">
          <cell r="C110579">
            <v>140</v>
          </cell>
        </row>
        <row r="110580">
          <cell r="C110580">
            <v>149</v>
          </cell>
        </row>
        <row r="110581">
          <cell r="C110581">
            <v>149</v>
          </cell>
        </row>
        <row r="110582">
          <cell r="C110582">
            <v>149</v>
          </cell>
        </row>
        <row r="110583">
          <cell r="C110583">
            <v>322</v>
          </cell>
        </row>
        <row r="110584">
          <cell r="C110584">
            <v>8</v>
          </cell>
        </row>
        <row r="110585">
          <cell r="C110585">
            <v>8</v>
          </cell>
        </row>
        <row r="110586">
          <cell r="C110586">
            <v>322</v>
          </cell>
        </row>
        <row r="110587">
          <cell r="C110587">
            <v>111</v>
          </cell>
        </row>
        <row r="110588">
          <cell r="C110588">
            <v>115</v>
          </cell>
        </row>
        <row r="110589">
          <cell r="C110589">
            <v>125</v>
          </cell>
        </row>
        <row r="110590">
          <cell r="C110590">
            <v>83</v>
          </cell>
        </row>
        <row r="110591">
          <cell r="C110591">
            <v>85</v>
          </cell>
        </row>
        <row r="110592">
          <cell r="C110592">
            <v>179</v>
          </cell>
        </row>
        <row r="110593">
          <cell r="C110593">
            <v>96</v>
          </cell>
        </row>
        <row r="110594">
          <cell r="C110594">
            <v>21</v>
          </cell>
        </row>
        <row r="110595">
          <cell r="C110595">
            <v>14</v>
          </cell>
        </row>
        <row r="110596">
          <cell r="C110596">
            <v>322</v>
          </cell>
        </row>
        <row r="110597">
          <cell r="C110597">
            <v>111</v>
          </cell>
        </row>
        <row r="110598">
          <cell r="C110598">
            <v>322</v>
          </cell>
        </row>
        <row r="110599">
          <cell r="C110599">
            <v>109</v>
          </cell>
        </row>
        <row r="110600">
          <cell r="C110600">
            <v>9</v>
          </cell>
        </row>
        <row r="110601">
          <cell r="C110601">
            <v>4</v>
          </cell>
        </row>
        <row r="110602">
          <cell r="C110602">
            <v>30</v>
          </cell>
        </row>
        <row r="110603">
          <cell r="C110603">
            <v>14</v>
          </cell>
        </row>
        <row r="110604">
          <cell r="C110604">
            <v>100</v>
          </cell>
        </row>
        <row r="110605">
          <cell r="C110605">
            <v>80</v>
          </cell>
        </row>
        <row r="110606">
          <cell r="C110606">
            <v>8</v>
          </cell>
        </row>
        <row r="110607">
          <cell r="C110607">
            <v>322</v>
          </cell>
        </row>
        <row r="110608">
          <cell r="C110608">
            <v>21</v>
          </cell>
        </row>
        <row r="110609">
          <cell r="C110609">
            <v>159</v>
          </cell>
        </row>
        <row r="110610">
          <cell r="C110610">
            <v>159</v>
          </cell>
        </row>
        <row r="110611">
          <cell r="C110611">
            <v>322</v>
          </cell>
        </row>
        <row r="110612">
          <cell r="C110612">
            <v>105</v>
          </cell>
        </row>
        <row r="110613">
          <cell r="C110613">
            <v>11</v>
          </cell>
        </row>
        <row r="110614">
          <cell r="C110614">
            <v>322</v>
          </cell>
        </row>
        <row r="110615">
          <cell r="C110615">
            <v>322</v>
          </cell>
        </row>
        <row r="110616">
          <cell r="C110616">
            <v>87</v>
          </cell>
        </row>
        <row r="110617">
          <cell r="C110617">
            <v>195</v>
          </cell>
        </row>
        <row r="110618">
          <cell r="C110618">
            <v>322</v>
          </cell>
        </row>
        <row r="110619">
          <cell r="C110619">
            <v>322</v>
          </cell>
        </row>
        <row r="110620">
          <cell r="C110620">
            <v>103</v>
          </cell>
        </row>
        <row r="110621">
          <cell r="C110621">
            <v>322</v>
          </cell>
        </row>
        <row r="110622">
          <cell r="C110622">
            <v>11</v>
          </cell>
        </row>
        <row r="110623">
          <cell r="C110623">
            <v>3</v>
          </cell>
        </row>
        <row r="110624">
          <cell r="C110624">
            <v>8</v>
          </cell>
        </row>
        <row r="110625">
          <cell r="C110625">
            <v>11</v>
          </cell>
        </row>
        <row r="110626">
          <cell r="C110626">
            <v>29</v>
          </cell>
        </row>
        <row r="110627">
          <cell r="C110627">
            <v>82</v>
          </cell>
        </row>
        <row r="110628">
          <cell r="C110628">
            <v>4</v>
          </cell>
        </row>
        <row r="110629">
          <cell r="C110629">
            <v>112</v>
          </cell>
        </row>
        <row r="110630">
          <cell r="C110630">
            <v>175</v>
          </cell>
        </row>
        <row r="110631">
          <cell r="C110631">
            <v>158</v>
          </cell>
        </row>
        <row r="110632">
          <cell r="C110632">
            <v>82</v>
          </cell>
        </row>
        <row r="110633">
          <cell r="C110633">
            <v>309</v>
          </cell>
        </row>
        <row r="110634">
          <cell r="C110634">
            <v>256</v>
          </cell>
        </row>
        <row r="110635">
          <cell r="C110635">
            <v>12</v>
          </cell>
        </row>
        <row r="110636">
          <cell r="C110636">
            <v>309</v>
          </cell>
        </row>
        <row r="110637">
          <cell r="C110637">
            <v>0</v>
          </cell>
        </row>
        <row r="110638">
          <cell r="C110638">
            <v>21</v>
          </cell>
        </row>
        <row r="110639">
          <cell r="C110639">
            <v>0</v>
          </cell>
        </row>
        <row r="110640">
          <cell r="C110640">
            <v>111</v>
          </cell>
        </row>
        <row r="110641">
          <cell r="C110641">
            <v>15</v>
          </cell>
        </row>
        <row r="110642">
          <cell r="C110642">
            <v>7</v>
          </cell>
        </row>
        <row r="110643">
          <cell r="C110643">
            <v>83</v>
          </cell>
        </row>
        <row r="110644">
          <cell r="C110644">
            <v>83</v>
          </cell>
        </row>
        <row r="110645">
          <cell r="C110645">
            <v>87</v>
          </cell>
        </row>
        <row r="110646">
          <cell r="C110646">
            <v>160</v>
          </cell>
        </row>
        <row r="110647">
          <cell r="C110647">
            <v>134</v>
          </cell>
        </row>
        <row r="110648">
          <cell r="C110648">
            <v>5</v>
          </cell>
        </row>
        <row r="110649">
          <cell r="C110649">
            <v>84</v>
          </cell>
        </row>
        <row r="110650">
          <cell r="C110650">
            <v>11</v>
          </cell>
        </row>
        <row r="110651">
          <cell r="C110651">
            <v>122</v>
          </cell>
        </row>
        <row r="110652">
          <cell r="C110652">
            <v>98</v>
          </cell>
        </row>
        <row r="110653">
          <cell r="C110653">
            <v>50</v>
          </cell>
        </row>
        <row r="110654">
          <cell r="C110654">
            <v>93</v>
          </cell>
        </row>
        <row r="110655">
          <cell r="C110655">
            <v>126</v>
          </cell>
        </row>
        <row r="110656">
          <cell r="C110656">
            <v>58</v>
          </cell>
        </row>
        <row r="110657">
          <cell r="C110657">
            <v>38</v>
          </cell>
        </row>
        <row r="110658">
          <cell r="C110658">
            <v>95</v>
          </cell>
        </row>
        <row r="110659">
          <cell r="C110659">
            <v>58</v>
          </cell>
        </row>
        <row r="110660">
          <cell r="C110660">
            <v>97</v>
          </cell>
        </row>
        <row r="110661">
          <cell r="C110661">
            <v>334</v>
          </cell>
        </row>
        <row r="110662">
          <cell r="C110662">
            <v>94</v>
          </cell>
        </row>
        <row r="110663">
          <cell r="C110663">
            <v>107</v>
          </cell>
        </row>
        <row r="110664">
          <cell r="C110664">
            <v>88</v>
          </cell>
        </row>
        <row r="110665">
          <cell r="C110665">
            <v>51</v>
          </cell>
        </row>
        <row r="110666">
          <cell r="C110666">
            <v>108</v>
          </cell>
        </row>
        <row r="110667">
          <cell r="C110667">
            <v>108</v>
          </cell>
        </row>
        <row r="110668">
          <cell r="C110668">
            <v>54</v>
          </cell>
        </row>
        <row r="110669">
          <cell r="C110669">
            <v>105</v>
          </cell>
        </row>
        <row r="110670">
          <cell r="C110670">
            <v>7</v>
          </cell>
        </row>
        <row r="110671">
          <cell r="C110671">
            <v>105</v>
          </cell>
        </row>
        <row r="110672">
          <cell r="C110672">
            <v>147</v>
          </cell>
        </row>
        <row r="110673">
          <cell r="C110673">
            <v>123</v>
          </cell>
        </row>
        <row r="110674">
          <cell r="C110674">
            <v>103</v>
          </cell>
        </row>
        <row r="110675">
          <cell r="C110675">
            <v>143</v>
          </cell>
        </row>
        <row r="110676">
          <cell r="C110676">
            <v>107</v>
          </cell>
        </row>
        <row r="110677">
          <cell r="C110677">
            <v>59</v>
          </cell>
        </row>
        <row r="110678">
          <cell r="C110678">
            <v>12</v>
          </cell>
        </row>
        <row r="110679">
          <cell r="C110679">
            <v>152</v>
          </cell>
        </row>
        <row r="110680">
          <cell r="C110680">
            <v>5</v>
          </cell>
        </row>
        <row r="110681">
          <cell r="C110681">
            <v>5</v>
          </cell>
        </row>
        <row r="110682">
          <cell r="C110682">
            <v>110</v>
          </cell>
        </row>
        <row r="110683">
          <cell r="C110683">
            <v>152</v>
          </cell>
        </row>
        <row r="110684">
          <cell r="C110684">
            <v>152</v>
          </cell>
        </row>
        <row r="110685">
          <cell r="C110685">
            <v>10</v>
          </cell>
        </row>
        <row r="110686">
          <cell r="C110686">
            <v>38</v>
          </cell>
        </row>
        <row r="110687">
          <cell r="C110687">
            <v>153</v>
          </cell>
        </row>
        <row r="110688">
          <cell r="C110688">
            <v>153</v>
          </cell>
        </row>
        <row r="110689">
          <cell r="C110689">
            <v>7</v>
          </cell>
        </row>
        <row r="110690">
          <cell r="C110690">
            <v>197</v>
          </cell>
        </row>
        <row r="110691">
          <cell r="C110691">
            <v>87</v>
          </cell>
        </row>
        <row r="110692">
          <cell r="C110692">
            <v>80</v>
          </cell>
        </row>
        <row r="110693">
          <cell r="C110693">
            <v>118</v>
          </cell>
        </row>
        <row r="110694">
          <cell r="C110694">
            <v>95</v>
          </cell>
        </row>
        <row r="110695">
          <cell r="C110695">
            <v>0</v>
          </cell>
        </row>
        <row r="110696">
          <cell r="C110696">
            <v>0</v>
          </cell>
        </row>
        <row r="110697">
          <cell r="C110697">
            <v>99</v>
          </cell>
        </row>
        <row r="110698">
          <cell r="C110698">
            <v>207</v>
          </cell>
        </row>
        <row r="110699">
          <cell r="C110699">
            <v>8</v>
          </cell>
        </row>
        <row r="110700">
          <cell r="C110700">
            <v>68</v>
          </cell>
        </row>
        <row r="110701">
          <cell r="C110701">
            <v>153</v>
          </cell>
        </row>
        <row r="110702">
          <cell r="C110702">
            <v>3</v>
          </cell>
        </row>
        <row r="110703">
          <cell r="C110703">
            <v>0</v>
          </cell>
        </row>
        <row r="110704">
          <cell r="C110704">
            <v>0</v>
          </cell>
        </row>
        <row r="110705">
          <cell r="C110705">
            <v>109</v>
          </cell>
        </row>
        <row r="110706">
          <cell r="C110706">
            <v>19</v>
          </cell>
        </row>
        <row r="110707">
          <cell r="C110707">
            <v>200</v>
          </cell>
        </row>
        <row r="110708">
          <cell r="C110708">
            <v>98</v>
          </cell>
        </row>
        <row r="110709">
          <cell r="C110709">
            <v>154</v>
          </cell>
        </row>
        <row r="110710">
          <cell r="C110710">
            <v>105</v>
          </cell>
        </row>
        <row r="110711">
          <cell r="C110711">
            <v>106</v>
          </cell>
        </row>
        <row r="110712">
          <cell r="C110712">
            <v>10</v>
          </cell>
        </row>
        <row r="110713">
          <cell r="C110713">
            <v>85</v>
          </cell>
        </row>
        <row r="110714">
          <cell r="C110714">
            <v>170</v>
          </cell>
        </row>
        <row r="110715">
          <cell r="C110715">
            <v>7</v>
          </cell>
        </row>
        <row r="110716">
          <cell r="C110716">
            <v>128</v>
          </cell>
        </row>
        <row r="110717">
          <cell r="C110717">
            <v>190</v>
          </cell>
        </row>
        <row r="110718">
          <cell r="C110718">
            <v>107</v>
          </cell>
        </row>
        <row r="110719">
          <cell r="C110719">
            <v>53</v>
          </cell>
        </row>
        <row r="110720">
          <cell r="C110720">
            <v>26</v>
          </cell>
        </row>
        <row r="110721">
          <cell r="C110721">
            <v>106</v>
          </cell>
        </row>
        <row r="110722">
          <cell r="C110722">
            <v>189</v>
          </cell>
        </row>
        <row r="110723">
          <cell r="C110723">
            <v>82</v>
          </cell>
        </row>
        <row r="110724">
          <cell r="C110724">
            <v>97</v>
          </cell>
        </row>
        <row r="110725">
          <cell r="C110725">
            <v>184</v>
          </cell>
        </row>
        <row r="110726">
          <cell r="C110726">
            <v>12</v>
          </cell>
        </row>
        <row r="110727">
          <cell r="C110727">
            <v>207</v>
          </cell>
        </row>
        <row r="110728">
          <cell r="C110728">
            <v>189</v>
          </cell>
        </row>
        <row r="110729">
          <cell r="C110729">
            <v>207</v>
          </cell>
        </row>
        <row r="110730">
          <cell r="C110730">
            <v>207</v>
          </cell>
        </row>
        <row r="110731">
          <cell r="C110731">
            <v>51</v>
          </cell>
        </row>
        <row r="110732">
          <cell r="C110732">
            <v>207</v>
          </cell>
        </row>
        <row r="110733">
          <cell r="C110733">
            <v>104</v>
          </cell>
        </row>
        <row r="110734">
          <cell r="C110734">
            <v>101</v>
          </cell>
        </row>
        <row r="110735">
          <cell r="C110735">
            <v>91</v>
          </cell>
        </row>
        <row r="110736">
          <cell r="C110736">
            <v>5</v>
          </cell>
        </row>
        <row r="110737">
          <cell r="C110737">
            <v>104</v>
          </cell>
        </row>
        <row r="110738">
          <cell r="C110738">
            <v>207</v>
          </cell>
        </row>
        <row r="110739">
          <cell r="C110739">
            <v>18</v>
          </cell>
        </row>
        <row r="110740">
          <cell r="C110740">
            <v>179</v>
          </cell>
        </row>
        <row r="110741">
          <cell r="C110741">
            <v>179</v>
          </cell>
        </row>
        <row r="110742">
          <cell r="C110742">
            <v>207</v>
          </cell>
        </row>
        <row r="110743">
          <cell r="C110743">
            <v>121</v>
          </cell>
        </row>
        <row r="110744">
          <cell r="C110744">
            <v>48</v>
          </cell>
        </row>
        <row r="110745">
          <cell r="C110745">
            <v>147</v>
          </cell>
        </row>
        <row r="110746">
          <cell r="C110746">
            <v>148</v>
          </cell>
        </row>
        <row r="110747">
          <cell r="C110747">
            <v>51</v>
          </cell>
        </row>
        <row r="110748">
          <cell r="C110748">
            <v>179</v>
          </cell>
        </row>
        <row r="110749">
          <cell r="C110749">
            <v>123</v>
          </cell>
        </row>
        <row r="110750">
          <cell r="C110750">
            <v>207</v>
          </cell>
        </row>
        <row r="110751">
          <cell r="C110751">
            <v>173</v>
          </cell>
        </row>
        <row r="110752">
          <cell r="C110752">
            <v>109</v>
          </cell>
        </row>
        <row r="110753">
          <cell r="C110753">
            <v>31</v>
          </cell>
        </row>
        <row r="110754">
          <cell r="C110754">
            <v>99</v>
          </cell>
        </row>
        <row r="110755">
          <cell r="C110755">
            <v>88</v>
          </cell>
        </row>
        <row r="110756">
          <cell r="C110756">
            <v>53</v>
          </cell>
        </row>
        <row r="110757">
          <cell r="C110757">
            <v>199</v>
          </cell>
        </row>
        <row r="110758">
          <cell r="C110758">
            <v>6</v>
          </cell>
        </row>
        <row r="110759">
          <cell r="C110759">
            <v>103</v>
          </cell>
        </row>
        <row r="110760">
          <cell r="C110760">
            <v>117</v>
          </cell>
        </row>
        <row r="110761">
          <cell r="C110761">
            <v>169</v>
          </cell>
        </row>
        <row r="110762">
          <cell r="C110762">
            <v>55</v>
          </cell>
        </row>
        <row r="110763">
          <cell r="C110763">
            <v>17</v>
          </cell>
        </row>
        <row r="110764">
          <cell r="C110764">
            <v>137</v>
          </cell>
        </row>
        <row r="110765">
          <cell r="C110765">
            <v>4</v>
          </cell>
        </row>
        <row r="110766">
          <cell r="C110766">
            <v>17</v>
          </cell>
        </row>
        <row r="110767">
          <cell r="C110767">
            <v>136</v>
          </cell>
        </row>
        <row r="110768">
          <cell r="C110768">
            <v>5</v>
          </cell>
        </row>
        <row r="110769">
          <cell r="C110769">
            <v>207</v>
          </cell>
        </row>
        <row r="110770">
          <cell r="C110770">
            <v>13</v>
          </cell>
        </row>
        <row r="110771">
          <cell r="C110771">
            <v>87</v>
          </cell>
        </row>
        <row r="110772">
          <cell r="C110772">
            <v>33</v>
          </cell>
        </row>
        <row r="110773">
          <cell r="C110773">
            <v>99</v>
          </cell>
        </row>
        <row r="110774">
          <cell r="C110774">
            <v>120</v>
          </cell>
        </row>
        <row r="110775">
          <cell r="C110775">
            <v>99</v>
          </cell>
        </row>
        <row r="110776">
          <cell r="C110776">
            <v>99</v>
          </cell>
        </row>
        <row r="110777">
          <cell r="C110777">
            <v>273</v>
          </cell>
        </row>
        <row r="110778">
          <cell r="C110778">
            <v>104</v>
          </cell>
        </row>
        <row r="110779">
          <cell r="C110779">
            <v>103</v>
          </cell>
        </row>
        <row r="110780">
          <cell r="C110780">
            <v>189</v>
          </cell>
        </row>
        <row r="110781">
          <cell r="C110781">
            <v>99</v>
          </cell>
        </row>
        <row r="110782">
          <cell r="C110782">
            <v>96</v>
          </cell>
        </row>
        <row r="110783">
          <cell r="C110783">
            <v>34</v>
          </cell>
        </row>
        <row r="110784">
          <cell r="C110784">
            <v>96</v>
          </cell>
        </row>
        <row r="110785">
          <cell r="C110785">
            <v>33</v>
          </cell>
        </row>
        <row r="110786">
          <cell r="C110786">
            <v>7</v>
          </cell>
        </row>
        <row r="110787">
          <cell r="C110787">
            <v>108</v>
          </cell>
        </row>
        <row r="110788">
          <cell r="C110788">
            <v>121</v>
          </cell>
        </row>
        <row r="110789">
          <cell r="C110789">
            <v>158</v>
          </cell>
        </row>
        <row r="110790">
          <cell r="C110790">
            <v>49</v>
          </cell>
        </row>
        <row r="110791">
          <cell r="C110791">
            <v>121</v>
          </cell>
        </row>
        <row r="110792">
          <cell r="C110792">
            <v>108</v>
          </cell>
        </row>
        <row r="110793">
          <cell r="C110793">
            <v>112</v>
          </cell>
        </row>
        <row r="110794">
          <cell r="C110794">
            <v>340</v>
          </cell>
        </row>
        <row r="110795">
          <cell r="C110795">
            <v>12</v>
          </cell>
        </row>
        <row r="110796">
          <cell r="C110796">
            <v>84</v>
          </cell>
        </row>
        <row r="110797">
          <cell r="C110797">
            <v>15</v>
          </cell>
        </row>
        <row r="110798">
          <cell r="C110798">
            <v>17</v>
          </cell>
        </row>
        <row r="110799">
          <cell r="C110799">
            <v>17</v>
          </cell>
        </row>
        <row r="110800">
          <cell r="C110800">
            <v>15</v>
          </cell>
        </row>
        <row r="110801">
          <cell r="C110801">
            <v>33</v>
          </cell>
        </row>
        <row r="110802">
          <cell r="C110802">
            <v>128</v>
          </cell>
        </row>
        <row r="110803">
          <cell r="C110803">
            <v>117</v>
          </cell>
        </row>
        <row r="110804">
          <cell r="C110804">
            <v>124</v>
          </cell>
        </row>
        <row r="110805">
          <cell r="C110805">
            <v>5</v>
          </cell>
        </row>
        <row r="110806">
          <cell r="C110806">
            <v>90</v>
          </cell>
        </row>
        <row r="110807">
          <cell r="C110807">
            <v>144</v>
          </cell>
        </row>
        <row r="110808">
          <cell r="C110808">
            <v>327</v>
          </cell>
        </row>
        <row r="110809">
          <cell r="C110809">
            <v>144</v>
          </cell>
        </row>
        <row r="110810">
          <cell r="C110810">
            <v>106</v>
          </cell>
        </row>
        <row r="110811">
          <cell r="C110811">
            <v>144</v>
          </cell>
        </row>
        <row r="110812">
          <cell r="C110812">
            <v>106</v>
          </cell>
        </row>
        <row r="110813">
          <cell r="C110813">
            <v>144</v>
          </cell>
        </row>
        <row r="110814">
          <cell r="C110814">
            <v>169</v>
          </cell>
        </row>
        <row r="110815">
          <cell r="C110815">
            <v>144</v>
          </cell>
        </row>
        <row r="110816">
          <cell r="C110816">
            <v>121</v>
          </cell>
        </row>
        <row r="110817">
          <cell r="C110817">
            <v>90</v>
          </cell>
        </row>
        <row r="110818">
          <cell r="C110818">
            <v>90</v>
          </cell>
        </row>
        <row r="110819">
          <cell r="C110819">
            <v>144</v>
          </cell>
        </row>
        <row r="110820">
          <cell r="C110820">
            <v>116</v>
          </cell>
        </row>
        <row r="110821">
          <cell r="C110821">
            <v>56</v>
          </cell>
        </row>
        <row r="110822">
          <cell r="C110822">
            <v>144</v>
          </cell>
        </row>
        <row r="110823">
          <cell r="C110823">
            <v>37</v>
          </cell>
        </row>
        <row r="110824">
          <cell r="C110824">
            <v>144</v>
          </cell>
        </row>
        <row r="110825">
          <cell r="C110825">
            <v>61</v>
          </cell>
        </row>
        <row r="110826">
          <cell r="C110826">
            <v>144</v>
          </cell>
        </row>
        <row r="110827">
          <cell r="C110827">
            <v>93</v>
          </cell>
        </row>
        <row r="110828">
          <cell r="C110828">
            <v>144</v>
          </cell>
        </row>
        <row r="110829">
          <cell r="C110829">
            <v>144</v>
          </cell>
        </row>
        <row r="110830">
          <cell r="C110830">
            <v>144</v>
          </cell>
        </row>
        <row r="110831">
          <cell r="C110831">
            <v>144</v>
          </cell>
        </row>
        <row r="110832">
          <cell r="C110832">
            <v>6</v>
          </cell>
        </row>
        <row r="110833">
          <cell r="C110833">
            <v>144</v>
          </cell>
        </row>
        <row r="110834">
          <cell r="C110834">
            <v>144</v>
          </cell>
        </row>
        <row r="110835">
          <cell r="C110835">
            <v>144</v>
          </cell>
        </row>
        <row r="110836">
          <cell r="C110836">
            <v>144</v>
          </cell>
        </row>
        <row r="110837">
          <cell r="C110837">
            <v>122</v>
          </cell>
        </row>
        <row r="110838">
          <cell r="C110838">
            <v>108</v>
          </cell>
        </row>
        <row r="110839">
          <cell r="C110839">
            <v>117</v>
          </cell>
        </row>
        <row r="110840">
          <cell r="C110840">
            <v>52</v>
          </cell>
        </row>
        <row r="110841">
          <cell r="C110841">
            <v>148</v>
          </cell>
        </row>
        <row r="110842">
          <cell r="C110842">
            <v>10</v>
          </cell>
        </row>
        <row r="110843">
          <cell r="C110843">
            <v>5</v>
          </cell>
        </row>
        <row r="110844">
          <cell r="C110844">
            <v>0</v>
          </cell>
        </row>
        <row r="110845">
          <cell r="C110845">
            <v>26</v>
          </cell>
        </row>
        <row r="110846">
          <cell r="C110846">
            <v>42</v>
          </cell>
        </row>
        <row r="110847">
          <cell r="C110847">
            <v>62</v>
          </cell>
        </row>
        <row r="110848">
          <cell r="C110848">
            <v>0</v>
          </cell>
        </row>
        <row r="110849">
          <cell r="C110849">
            <v>1</v>
          </cell>
        </row>
        <row r="110850">
          <cell r="C110850">
            <v>157</v>
          </cell>
        </row>
        <row r="110851">
          <cell r="C110851">
            <v>123</v>
          </cell>
        </row>
        <row r="110852">
          <cell r="C110852">
            <v>144</v>
          </cell>
        </row>
        <row r="110853">
          <cell r="C110853">
            <v>118</v>
          </cell>
        </row>
        <row r="110854">
          <cell r="C110854">
            <v>106</v>
          </cell>
        </row>
        <row r="110855">
          <cell r="C110855">
            <v>17</v>
          </cell>
        </row>
        <row r="110856">
          <cell r="C110856">
            <v>117</v>
          </cell>
        </row>
        <row r="110857">
          <cell r="C110857">
            <v>157</v>
          </cell>
        </row>
        <row r="110858">
          <cell r="C110858">
            <v>108</v>
          </cell>
        </row>
        <row r="110859">
          <cell r="C110859">
            <v>144</v>
          </cell>
        </row>
        <row r="110860">
          <cell r="C110860">
            <v>32</v>
          </cell>
        </row>
        <row r="110861">
          <cell r="C110861">
            <v>1</v>
          </cell>
        </row>
        <row r="110862">
          <cell r="C110862">
            <v>98</v>
          </cell>
        </row>
        <row r="110863">
          <cell r="C110863">
            <v>124</v>
          </cell>
        </row>
        <row r="110864">
          <cell r="C110864">
            <v>1</v>
          </cell>
        </row>
        <row r="110865">
          <cell r="C110865">
            <v>1</v>
          </cell>
        </row>
        <row r="110866">
          <cell r="C110866">
            <v>1</v>
          </cell>
        </row>
        <row r="110867">
          <cell r="C110867">
            <v>2</v>
          </cell>
        </row>
        <row r="110868">
          <cell r="C110868">
            <v>2</v>
          </cell>
        </row>
        <row r="110869">
          <cell r="C110869">
            <v>4</v>
          </cell>
        </row>
        <row r="110870">
          <cell r="C110870">
            <v>10</v>
          </cell>
        </row>
        <row r="110871">
          <cell r="C110871">
            <v>20</v>
          </cell>
        </row>
        <row r="110872">
          <cell r="C110872">
            <v>8</v>
          </cell>
        </row>
        <row r="110873">
          <cell r="C110873">
            <v>13</v>
          </cell>
        </row>
        <row r="110874">
          <cell r="C110874">
            <v>1</v>
          </cell>
        </row>
        <row r="110875">
          <cell r="C110875">
            <v>0</v>
          </cell>
        </row>
        <row r="110876">
          <cell r="C110876">
            <v>0</v>
          </cell>
        </row>
        <row r="110877">
          <cell r="C110877">
            <v>11</v>
          </cell>
        </row>
        <row r="110878">
          <cell r="C110878">
            <v>0</v>
          </cell>
        </row>
        <row r="110879">
          <cell r="C110879">
            <v>11</v>
          </cell>
        </row>
        <row r="110880">
          <cell r="C110880">
            <v>26</v>
          </cell>
        </row>
        <row r="110881">
          <cell r="C110881">
            <v>59</v>
          </cell>
        </row>
        <row r="110882">
          <cell r="C110882">
            <v>102</v>
          </cell>
        </row>
        <row r="110883">
          <cell r="C110883">
            <v>116</v>
          </cell>
        </row>
        <row r="110884">
          <cell r="C110884">
            <v>116</v>
          </cell>
        </row>
        <row r="110885">
          <cell r="C110885">
            <v>1</v>
          </cell>
        </row>
        <row r="110886">
          <cell r="C110886">
            <v>109</v>
          </cell>
        </row>
        <row r="110887">
          <cell r="C110887">
            <v>117</v>
          </cell>
        </row>
        <row r="110888">
          <cell r="C110888">
            <v>82</v>
          </cell>
        </row>
        <row r="110889">
          <cell r="C110889">
            <v>117</v>
          </cell>
        </row>
        <row r="110890">
          <cell r="C110890">
            <v>0</v>
          </cell>
        </row>
        <row r="110891">
          <cell r="C110891">
            <v>208</v>
          </cell>
        </row>
        <row r="110892">
          <cell r="C110892">
            <v>3</v>
          </cell>
        </row>
        <row r="110893">
          <cell r="C110893">
            <v>111</v>
          </cell>
        </row>
        <row r="110894">
          <cell r="C110894">
            <v>63</v>
          </cell>
        </row>
        <row r="110895">
          <cell r="C110895">
            <v>61</v>
          </cell>
        </row>
        <row r="110896">
          <cell r="C110896">
            <v>0</v>
          </cell>
        </row>
        <row r="110897">
          <cell r="C110897">
            <v>16</v>
          </cell>
        </row>
        <row r="110898">
          <cell r="C110898">
            <v>16</v>
          </cell>
        </row>
        <row r="110899">
          <cell r="C110899">
            <v>28</v>
          </cell>
        </row>
        <row r="110900">
          <cell r="C110900">
            <v>102</v>
          </cell>
        </row>
        <row r="110901">
          <cell r="C110901">
            <v>101</v>
          </cell>
        </row>
        <row r="110902">
          <cell r="C110902">
            <v>4</v>
          </cell>
        </row>
        <row r="110903">
          <cell r="C110903">
            <v>80</v>
          </cell>
        </row>
        <row r="110904">
          <cell r="C110904">
            <v>6</v>
          </cell>
        </row>
        <row r="110905">
          <cell r="C110905">
            <v>1</v>
          </cell>
        </row>
        <row r="110906">
          <cell r="C110906">
            <v>153</v>
          </cell>
        </row>
        <row r="110907">
          <cell r="C110907">
            <v>60</v>
          </cell>
        </row>
        <row r="110908">
          <cell r="C110908">
            <v>210</v>
          </cell>
        </row>
        <row r="110909">
          <cell r="C110909">
            <v>206</v>
          </cell>
        </row>
        <row r="110910">
          <cell r="C110910">
            <v>1</v>
          </cell>
        </row>
        <row r="110911">
          <cell r="C110911">
            <v>1</v>
          </cell>
        </row>
        <row r="110912">
          <cell r="C110912">
            <v>12</v>
          </cell>
        </row>
        <row r="110913">
          <cell r="C110913">
            <v>0</v>
          </cell>
        </row>
        <row r="110914">
          <cell r="C110914">
            <v>1</v>
          </cell>
        </row>
        <row r="110915">
          <cell r="C110915">
            <v>153</v>
          </cell>
        </row>
        <row r="110916">
          <cell r="C110916">
            <v>5</v>
          </cell>
        </row>
        <row r="110917">
          <cell r="C110917">
            <v>0</v>
          </cell>
        </row>
        <row r="110918">
          <cell r="C110918">
            <v>1</v>
          </cell>
        </row>
        <row r="110919">
          <cell r="C110919">
            <v>0</v>
          </cell>
        </row>
        <row r="110920">
          <cell r="C110920">
            <v>33</v>
          </cell>
        </row>
        <row r="110921">
          <cell r="C110921">
            <v>174</v>
          </cell>
        </row>
        <row r="110922">
          <cell r="C110922">
            <v>0</v>
          </cell>
        </row>
        <row r="110923">
          <cell r="C110923">
            <v>0</v>
          </cell>
        </row>
        <row r="110924">
          <cell r="C110924">
            <v>48</v>
          </cell>
        </row>
        <row r="110925">
          <cell r="C110925">
            <v>173</v>
          </cell>
        </row>
        <row r="110926">
          <cell r="C110926">
            <v>173</v>
          </cell>
        </row>
        <row r="110927">
          <cell r="C110927">
            <v>167</v>
          </cell>
        </row>
        <row r="110928">
          <cell r="C110928">
            <v>0</v>
          </cell>
        </row>
        <row r="110929">
          <cell r="C110929">
            <v>44</v>
          </cell>
        </row>
        <row r="110930">
          <cell r="C110930">
            <v>173</v>
          </cell>
        </row>
        <row r="110931">
          <cell r="C110931">
            <v>108</v>
          </cell>
        </row>
        <row r="110932">
          <cell r="C110932">
            <v>24</v>
          </cell>
        </row>
        <row r="110933">
          <cell r="C110933">
            <v>52</v>
          </cell>
        </row>
        <row r="110934">
          <cell r="C110934">
            <v>114</v>
          </cell>
        </row>
        <row r="110935">
          <cell r="C110935">
            <v>114</v>
          </cell>
        </row>
        <row r="110936">
          <cell r="C110936">
            <v>34</v>
          </cell>
        </row>
        <row r="110937">
          <cell r="C110937">
            <v>34</v>
          </cell>
        </row>
        <row r="110938">
          <cell r="C110938">
            <v>11</v>
          </cell>
        </row>
        <row r="110939">
          <cell r="C110939">
            <v>14</v>
          </cell>
        </row>
        <row r="110940">
          <cell r="C110940">
            <v>0</v>
          </cell>
        </row>
        <row r="110941">
          <cell r="C110941">
            <v>34</v>
          </cell>
        </row>
        <row r="110942">
          <cell r="C110942">
            <v>29</v>
          </cell>
        </row>
        <row r="110943">
          <cell r="C110943">
            <v>96</v>
          </cell>
        </row>
        <row r="110944">
          <cell r="C110944">
            <v>149</v>
          </cell>
        </row>
        <row r="110945">
          <cell r="C110945">
            <v>11</v>
          </cell>
        </row>
        <row r="110946">
          <cell r="C110946">
            <v>96</v>
          </cell>
        </row>
        <row r="110947">
          <cell r="C110947">
            <v>34</v>
          </cell>
        </row>
        <row r="110948">
          <cell r="C110948">
            <v>21</v>
          </cell>
        </row>
        <row r="110949">
          <cell r="C110949">
            <v>18</v>
          </cell>
        </row>
        <row r="110950">
          <cell r="C110950">
            <v>30</v>
          </cell>
        </row>
        <row r="110951">
          <cell r="C110951">
            <v>33</v>
          </cell>
        </row>
        <row r="110952">
          <cell r="C110952">
            <v>35</v>
          </cell>
        </row>
        <row r="110953">
          <cell r="C110953">
            <v>10</v>
          </cell>
        </row>
        <row r="110954">
          <cell r="C110954">
            <v>35</v>
          </cell>
        </row>
        <row r="110955">
          <cell r="C110955">
            <v>0</v>
          </cell>
        </row>
        <row r="110956">
          <cell r="C110956">
            <v>30</v>
          </cell>
        </row>
        <row r="110957">
          <cell r="C110957">
            <v>75</v>
          </cell>
        </row>
        <row r="110958">
          <cell r="C110958">
            <v>0</v>
          </cell>
        </row>
        <row r="110959">
          <cell r="C110959">
            <v>75</v>
          </cell>
        </row>
        <row r="110960">
          <cell r="C110960">
            <v>75</v>
          </cell>
        </row>
        <row r="110961">
          <cell r="C110961">
            <v>193</v>
          </cell>
        </row>
        <row r="110962">
          <cell r="C110962">
            <v>10</v>
          </cell>
        </row>
        <row r="110963">
          <cell r="C110963">
            <v>149</v>
          </cell>
        </row>
        <row r="110964">
          <cell r="C110964">
            <v>0</v>
          </cell>
        </row>
        <row r="110965">
          <cell r="C110965">
            <v>43</v>
          </cell>
        </row>
        <row r="110966">
          <cell r="C110966">
            <v>141</v>
          </cell>
        </row>
        <row r="110967">
          <cell r="C110967">
            <v>143</v>
          </cell>
        </row>
        <row r="110968">
          <cell r="C110968">
            <v>143</v>
          </cell>
        </row>
        <row r="110969">
          <cell r="C110969">
            <v>69</v>
          </cell>
        </row>
        <row r="110970">
          <cell r="C110970">
            <v>19</v>
          </cell>
        </row>
        <row r="110971">
          <cell r="C110971">
            <v>86</v>
          </cell>
        </row>
        <row r="110972">
          <cell r="C110972">
            <v>55</v>
          </cell>
        </row>
        <row r="110973">
          <cell r="C110973">
            <v>190</v>
          </cell>
        </row>
        <row r="110974">
          <cell r="C110974">
            <v>0</v>
          </cell>
        </row>
        <row r="110975">
          <cell r="C110975">
            <v>120</v>
          </cell>
        </row>
        <row r="110976">
          <cell r="C110976">
            <v>219</v>
          </cell>
        </row>
        <row r="110977">
          <cell r="C110977">
            <v>0</v>
          </cell>
        </row>
        <row r="110978">
          <cell r="C110978">
            <v>35</v>
          </cell>
        </row>
        <row r="110979">
          <cell r="C110979">
            <v>35</v>
          </cell>
        </row>
        <row r="110980">
          <cell r="C110980">
            <v>29</v>
          </cell>
        </row>
        <row r="110981">
          <cell r="C110981">
            <v>355</v>
          </cell>
        </row>
        <row r="110982">
          <cell r="C110982">
            <v>31</v>
          </cell>
        </row>
        <row r="110983">
          <cell r="C110983">
            <v>30</v>
          </cell>
        </row>
        <row r="110984">
          <cell r="C110984">
            <v>29</v>
          </cell>
        </row>
        <row r="110985">
          <cell r="C110985">
            <v>35</v>
          </cell>
        </row>
        <row r="110986">
          <cell r="C110986">
            <v>34</v>
          </cell>
        </row>
        <row r="110987">
          <cell r="C110987">
            <v>35</v>
          </cell>
        </row>
        <row r="110988">
          <cell r="C110988">
            <v>34</v>
          </cell>
        </row>
        <row r="110989">
          <cell r="C110989">
            <v>33</v>
          </cell>
        </row>
        <row r="110990">
          <cell r="C110990">
            <v>108</v>
          </cell>
        </row>
        <row r="110991">
          <cell r="C110991">
            <v>10</v>
          </cell>
        </row>
        <row r="110992">
          <cell r="C110992">
            <v>219</v>
          </cell>
        </row>
        <row r="110993">
          <cell r="C110993">
            <v>22</v>
          </cell>
        </row>
        <row r="110994">
          <cell r="C110994">
            <v>6</v>
          </cell>
        </row>
        <row r="110995">
          <cell r="C110995">
            <v>10</v>
          </cell>
        </row>
        <row r="110996">
          <cell r="C110996">
            <v>43</v>
          </cell>
        </row>
        <row r="110997">
          <cell r="C110997">
            <v>0</v>
          </cell>
        </row>
        <row r="110998">
          <cell r="C110998">
            <v>98</v>
          </cell>
        </row>
        <row r="110999">
          <cell r="C110999">
            <v>35</v>
          </cell>
        </row>
        <row r="111000">
          <cell r="C111000">
            <v>43</v>
          </cell>
        </row>
        <row r="111001">
          <cell r="C111001">
            <v>1</v>
          </cell>
        </row>
        <row r="111002">
          <cell r="C111002">
            <v>138</v>
          </cell>
        </row>
        <row r="111003">
          <cell r="C111003">
            <v>33</v>
          </cell>
        </row>
        <row r="111004">
          <cell r="C111004">
            <v>38</v>
          </cell>
        </row>
        <row r="111005">
          <cell r="C111005">
            <v>35</v>
          </cell>
        </row>
        <row r="111006">
          <cell r="C111006">
            <v>1</v>
          </cell>
        </row>
        <row r="111007">
          <cell r="C111007">
            <v>33</v>
          </cell>
        </row>
        <row r="111008">
          <cell r="C111008">
            <v>10</v>
          </cell>
        </row>
        <row r="111009">
          <cell r="C111009">
            <v>34</v>
          </cell>
        </row>
        <row r="111010">
          <cell r="C111010">
            <v>34</v>
          </cell>
        </row>
        <row r="111011">
          <cell r="C111011">
            <v>35</v>
          </cell>
        </row>
        <row r="111012">
          <cell r="C111012">
            <v>5</v>
          </cell>
        </row>
        <row r="111013">
          <cell r="C111013">
            <v>78</v>
          </cell>
        </row>
        <row r="111014">
          <cell r="C111014">
            <v>34</v>
          </cell>
        </row>
        <row r="111015">
          <cell r="C111015">
            <v>70</v>
          </cell>
        </row>
        <row r="111016">
          <cell r="C111016">
            <v>29</v>
          </cell>
        </row>
        <row r="111017">
          <cell r="C111017">
            <v>15</v>
          </cell>
        </row>
        <row r="111018">
          <cell r="C111018">
            <v>107</v>
          </cell>
        </row>
        <row r="111019">
          <cell r="C111019">
            <v>69</v>
          </cell>
        </row>
        <row r="111020">
          <cell r="C111020">
            <v>95</v>
          </cell>
        </row>
        <row r="111021">
          <cell r="C111021">
            <v>307</v>
          </cell>
        </row>
        <row r="111022">
          <cell r="C111022">
            <v>112</v>
          </cell>
        </row>
        <row r="111023">
          <cell r="C111023">
            <v>2</v>
          </cell>
        </row>
        <row r="111024">
          <cell r="C111024">
            <v>92</v>
          </cell>
        </row>
        <row r="111025">
          <cell r="C111025">
            <v>133</v>
          </cell>
        </row>
        <row r="111026">
          <cell r="C111026">
            <v>85</v>
          </cell>
        </row>
        <row r="111027">
          <cell r="C111027">
            <v>307</v>
          </cell>
        </row>
        <row r="111028">
          <cell r="C111028">
            <v>307</v>
          </cell>
        </row>
        <row r="111029">
          <cell r="C111029">
            <v>8</v>
          </cell>
        </row>
        <row r="111030">
          <cell r="C111030">
            <v>110</v>
          </cell>
        </row>
        <row r="111031">
          <cell r="C111031">
            <v>2</v>
          </cell>
        </row>
        <row r="111032">
          <cell r="C111032">
            <v>1</v>
          </cell>
        </row>
        <row r="111033">
          <cell r="C111033">
            <v>102</v>
          </cell>
        </row>
        <row r="111034">
          <cell r="C111034">
            <v>116</v>
          </cell>
        </row>
        <row r="111035">
          <cell r="C111035">
            <v>307</v>
          </cell>
        </row>
        <row r="111036">
          <cell r="C111036">
            <v>40</v>
          </cell>
        </row>
        <row r="111037">
          <cell r="C111037">
            <v>116</v>
          </cell>
        </row>
        <row r="111038">
          <cell r="C111038">
            <v>307</v>
          </cell>
        </row>
        <row r="111039">
          <cell r="C111039">
            <v>53</v>
          </cell>
        </row>
        <row r="111040">
          <cell r="C111040">
            <v>56</v>
          </cell>
        </row>
        <row r="111041">
          <cell r="C111041">
            <v>13</v>
          </cell>
        </row>
        <row r="111042">
          <cell r="C111042">
            <v>53</v>
          </cell>
        </row>
        <row r="111043">
          <cell r="C111043">
            <v>86</v>
          </cell>
        </row>
        <row r="111044">
          <cell r="C111044">
            <v>160</v>
          </cell>
        </row>
        <row r="111045">
          <cell r="C111045">
            <v>35</v>
          </cell>
        </row>
        <row r="111046">
          <cell r="C111046">
            <v>29</v>
          </cell>
        </row>
        <row r="111047">
          <cell r="C111047">
            <v>139</v>
          </cell>
        </row>
        <row r="111048">
          <cell r="C111048">
            <v>115</v>
          </cell>
        </row>
        <row r="111049">
          <cell r="C111049">
            <v>115</v>
          </cell>
        </row>
        <row r="111050">
          <cell r="C111050">
            <v>110</v>
          </cell>
        </row>
        <row r="111051">
          <cell r="C111051">
            <v>98</v>
          </cell>
        </row>
        <row r="111052">
          <cell r="C111052">
            <v>55</v>
          </cell>
        </row>
        <row r="111053">
          <cell r="C111053">
            <v>132</v>
          </cell>
        </row>
        <row r="111054">
          <cell r="C111054">
            <v>115</v>
          </cell>
        </row>
        <row r="111055">
          <cell r="C111055">
            <v>92</v>
          </cell>
        </row>
        <row r="111056">
          <cell r="C111056">
            <v>115</v>
          </cell>
        </row>
        <row r="111057">
          <cell r="C111057">
            <v>66</v>
          </cell>
        </row>
        <row r="111058">
          <cell r="C111058">
            <v>66</v>
          </cell>
        </row>
        <row r="111059">
          <cell r="C111059">
            <v>6</v>
          </cell>
        </row>
        <row r="111060">
          <cell r="C111060">
            <v>185</v>
          </cell>
        </row>
        <row r="111061">
          <cell r="C111061">
            <v>90</v>
          </cell>
        </row>
        <row r="111062">
          <cell r="C111062">
            <v>90</v>
          </cell>
        </row>
        <row r="111063">
          <cell r="C111063">
            <v>86</v>
          </cell>
        </row>
        <row r="111064">
          <cell r="C111064">
            <v>8</v>
          </cell>
        </row>
        <row r="111065">
          <cell r="C111065">
            <v>86</v>
          </cell>
        </row>
        <row r="111066">
          <cell r="C111066">
            <v>90</v>
          </cell>
        </row>
        <row r="111067">
          <cell r="C111067">
            <v>8</v>
          </cell>
        </row>
        <row r="111068">
          <cell r="C111068">
            <v>8</v>
          </cell>
        </row>
        <row r="111069">
          <cell r="C111069">
            <v>307</v>
          </cell>
        </row>
        <row r="111070">
          <cell r="C111070">
            <v>4</v>
          </cell>
        </row>
        <row r="111071">
          <cell r="C111071">
            <v>129</v>
          </cell>
        </row>
        <row r="111072">
          <cell r="C111072">
            <v>79</v>
          </cell>
        </row>
        <row r="111073">
          <cell r="C111073">
            <v>104</v>
          </cell>
        </row>
        <row r="111074">
          <cell r="C111074">
            <v>90</v>
          </cell>
        </row>
        <row r="111075">
          <cell r="C111075">
            <v>86</v>
          </cell>
        </row>
        <row r="111076">
          <cell r="C111076">
            <v>123</v>
          </cell>
        </row>
        <row r="111077">
          <cell r="C111077">
            <v>123</v>
          </cell>
        </row>
        <row r="111078">
          <cell r="C111078">
            <v>193</v>
          </cell>
        </row>
        <row r="111079">
          <cell r="C111079">
            <v>0</v>
          </cell>
        </row>
        <row r="111080">
          <cell r="C111080">
            <v>10</v>
          </cell>
        </row>
        <row r="111081">
          <cell r="C111081">
            <v>32</v>
          </cell>
        </row>
        <row r="111082">
          <cell r="C111082">
            <v>153</v>
          </cell>
        </row>
        <row r="111083">
          <cell r="C111083">
            <v>90</v>
          </cell>
        </row>
        <row r="111084">
          <cell r="C111084">
            <v>90</v>
          </cell>
        </row>
        <row r="111085">
          <cell r="C111085">
            <v>57</v>
          </cell>
        </row>
        <row r="111086">
          <cell r="C111086">
            <v>105</v>
          </cell>
        </row>
        <row r="111087">
          <cell r="C111087">
            <v>155</v>
          </cell>
        </row>
        <row r="111088">
          <cell r="C111088">
            <v>105</v>
          </cell>
        </row>
        <row r="111089">
          <cell r="C111089">
            <v>32</v>
          </cell>
        </row>
        <row r="111090">
          <cell r="C111090">
            <v>161</v>
          </cell>
        </row>
        <row r="111091">
          <cell r="C111091">
            <v>193</v>
          </cell>
        </row>
        <row r="111092">
          <cell r="C111092">
            <v>0</v>
          </cell>
        </row>
        <row r="111093">
          <cell r="C111093">
            <v>309</v>
          </cell>
        </row>
        <row r="111094">
          <cell r="C111094">
            <v>108</v>
          </cell>
        </row>
        <row r="111095">
          <cell r="C111095">
            <v>34</v>
          </cell>
        </row>
        <row r="111096">
          <cell r="C111096">
            <v>34</v>
          </cell>
        </row>
        <row r="111097">
          <cell r="C111097">
            <v>83</v>
          </cell>
        </row>
        <row r="111098">
          <cell r="C111098">
            <v>64</v>
          </cell>
        </row>
        <row r="111099">
          <cell r="C111099">
            <v>123</v>
          </cell>
        </row>
        <row r="111100">
          <cell r="C111100">
            <v>211</v>
          </cell>
        </row>
        <row r="111101">
          <cell r="C111101">
            <v>44</v>
          </cell>
        </row>
        <row r="111102">
          <cell r="C111102">
            <v>84</v>
          </cell>
        </row>
        <row r="111103">
          <cell r="C111103">
            <v>57</v>
          </cell>
        </row>
        <row r="111104">
          <cell r="C111104">
            <v>170</v>
          </cell>
        </row>
        <row r="111105">
          <cell r="C111105">
            <v>106</v>
          </cell>
        </row>
        <row r="111106">
          <cell r="C111106">
            <v>128</v>
          </cell>
        </row>
        <row r="111107">
          <cell r="C111107">
            <v>128</v>
          </cell>
        </row>
        <row r="111108">
          <cell r="C111108">
            <v>122</v>
          </cell>
        </row>
        <row r="111109">
          <cell r="C111109">
            <v>122</v>
          </cell>
        </row>
        <row r="111110">
          <cell r="C111110">
            <v>87</v>
          </cell>
        </row>
        <row r="111111">
          <cell r="C111111">
            <v>122</v>
          </cell>
        </row>
        <row r="111112">
          <cell r="C111112">
            <v>122</v>
          </cell>
        </row>
        <row r="111113">
          <cell r="C111113">
            <v>122</v>
          </cell>
        </row>
        <row r="111114">
          <cell r="C111114">
            <v>138</v>
          </cell>
        </row>
        <row r="111115">
          <cell r="C111115">
            <v>58</v>
          </cell>
        </row>
        <row r="111116">
          <cell r="C111116">
            <v>68</v>
          </cell>
        </row>
        <row r="111117">
          <cell r="C111117">
            <v>96</v>
          </cell>
        </row>
        <row r="111118">
          <cell r="C111118">
            <v>122</v>
          </cell>
        </row>
        <row r="111119">
          <cell r="C111119">
            <v>82</v>
          </cell>
        </row>
        <row r="111120">
          <cell r="C111120">
            <v>12</v>
          </cell>
        </row>
        <row r="111121">
          <cell r="C111121">
            <v>122</v>
          </cell>
        </row>
        <row r="111122">
          <cell r="C111122">
            <v>154</v>
          </cell>
        </row>
        <row r="111123">
          <cell r="C111123">
            <v>113</v>
          </cell>
        </row>
        <row r="111124">
          <cell r="C111124">
            <v>122</v>
          </cell>
        </row>
        <row r="111125">
          <cell r="C111125">
            <v>0</v>
          </cell>
        </row>
        <row r="111126">
          <cell r="C111126">
            <v>6</v>
          </cell>
        </row>
        <row r="111127">
          <cell r="C111127">
            <v>9</v>
          </cell>
        </row>
        <row r="111128">
          <cell r="C111128">
            <v>51</v>
          </cell>
        </row>
        <row r="111129">
          <cell r="C111129">
            <v>104</v>
          </cell>
        </row>
        <row r="111130">
          <cell r="C111130">
            <v>104</v>
          </cell>
        </row>
        <row r="111131">
          <cell r="C111131">
            <v>58</v>
          </cell>
        </row>
        <row r="111132">
          <cell r="C111132">
            <v>122</v>
          </cell>
        </row>
        <row r="111133">
          <cell r="C111133">
            <v>3</v>
          </cell>
        </row>
        <row r="111134">
          <cell r="C111134">
            <v>122</v>
          </cell>
        </row>
        <row r="111135">
          <cell r="C111135">
            <v>22</v>
          </cell>
        </row>
        <row r="111136">
          <cell r="C111136">
            <v>93</v>
          </cell>
        </row>
        <row r="111137">
          <cell r="C111137">
            <v>22</v>
          </cell>
        </row>
        <row r="111138">
          <cell r="C111138">
            <v>93</v>
          </cell>
        </row>
        <row r="111139">
          <cell r="C111139">
            <v>209</v>
          </cell>
        </row>
        <row r="111140">
          <cell r="C111140">
            <v>102</v>
          </cell>
        </row>
        <row r="111141">
          <cell r="C111141">
            <v>119</v>
          </cell>
        </row>
        <row r="111142">
          <cell r="C111142">
            <v>119</v>
          </cell>
        </row>
        <row r="111143">
          <cell r="C111143">
            <v>77</v>
          </cell>
        </row>
        <row r="111144">
          <cell r="C111144">
            <v>1</v>
          </cell>
        </row>
        <row r="111145">
          <cell r="C111145">
            <v>20</v>
          </cell>
        </row>
        <row r="111146">
          <cell r="C111146">
            <v>120</v>
          </cell>
        </row>
        <row r="111147">
          <cell r="C111147">
            <v>120</v>
          </cell>
        </row>
        <row r="111148">
          <cell r="C111148">
            <v>106</v>
          </cell>
        </row>
        <row r="111149">
          <cell r="C111149">
            <v>99</v>
          </cell>
        </row>
        <row r="111150">
          <cell r="C111150">
            <v>16</v>
          </cell>
        </row>
        <row r="111151">
          <cell r="C111151">
            <v>76</v>
          </cell>
        </row>
        <row r="111152">
          <cell r="C111152">
            <v>120</v>
          </cell>
        </row>
        <row r="111153">
          <cell r="C111153">
            <v>120</v>
          </cell>
        </row>
        <row r="111154">
          <cell r="C111154">
            <v>51</v>
          </cell>
        </row>
        <row r="111155">
          <cell r="C111155">
            <v>120</v>
          </cell>
        </row>
        <row r="111156">
          <cell r="C111156">
            <v>120</v>
          </cell>
        </row>
        <row r="111157">
          <cell r="C111157">
            <v>120</v>
          </cell>
        </row>
        <row r="111158">
          <cell r="C111158">
            <v>120</v>
          </cell>
        </row>
        <row r="111159">
          <cell r="C111159">
            <v>120</v>
          </cell>
        </row>
        <row r="111160">
          <cell r="C111160">
            <v>120</v>
          </cell>
        </row>
        <row r="111161">
          <cell r="C111161">
            <v>147</v>
          </cell>
        </row>
        <row r="111162">
          <cell r="C111162">
            <v>16</v>
          </cell>
        </row>
        <row r="111163">
          <cell r="C111163">
            <v>29</v>
          </cell>
        </row>
        <row r="111164">
          <cell r="C111164">
            <v>35</v>
          </cell>
        </row>
        <row r="111165">
          <cell r="C111165">
            <v>104</v>
          </cell>
        </row>
        <row r="111166">
          <cell r="C111166">
            <v>3</v>
          </cell>
        </row>
        <row r="111167">
          <cell r="C111167">
            <v>128</v>
          </cell>
        </row>
        <row r="111168">
          <cell r="C111168">
            <v>3</v>
          </cell>
        </row>
        <row r="111169">
          <cell r="C111169">
            <v>96</v>
          </cell>
        </row>
        <row r="111170">
          <cell r="C111170">
            <v>66</v>
          </cell>
        </row>
        <row r="111171">
          <cell r="C111171">
            <v>88</v>
          </cell>
        </row>
        <row r="111172">
          <cell r="C111172">
            <v>336</v>
          </cell>
        </row>
        <row r="111173">
          <cell r="C111173">
            <v>59</v>
          </cell>
        </row>
        <row r="111174">
          <cell r="C111174">
            <v>20</v>
          </cell>
        </row>
        <row r="111175">
          <cell r="C111175">
            <v>14</v>
          </cell>
        </row>
        <row r="111176">
          <cell r="C111176">
            <v>106</v>
          </cell>
        </row>
        <row r="111177">
          <cell r="C111177">
            <v>115</v>
          </cell>
        </row>
        <row r="111178">
          <cell r="C111178">
            <v>116</v>
          </cell>
        </row>
        <row r="111179">
          <cell r="C111179">
            <v>6</v>
          </cell>
        </row>
        <row r="111180">
          <cell r="C111180">
            <v>121</v>
          </cell>
        </row>
        <row r="111181">
          <cell r="C111181">
            <v>128</v>
          </cell>
        </row>
        <row r="111182">
          <cell r="C111182">
            <v>15</v>
          </cell>
        </row>
        <row r="111183">
          <cell r="C111183">
            <v>84</v>
          </cell>
        </row>
        <row r="111184">
          <cell r="C111184">
            <v>219</v>
          </cell>
        </row>
        <row r="111185">
          <cell r="C111185">
            <v>205</v>
          </cell>
        </row>
        <row r="111186">
          <cell r="C111186">
            <v>106</v>
          </cell>
        </row>
        <row r="111187">
          <cell r="C111187">
            <v>68</v>
          </cell>
        </row>
        <row r="111188">
          <cell r="C111188">
            <v>114</v>
          </cell>
        </row>
        <row r="111189">
          <cell r="C111189">
            <v>78</v>
          </cell>
        </row>
        <row r="111190">
          <cell r="C111190">
            <v>128</v>
          </cell>
        </row>
        <row r="111191">
          <cell r="C111191">
            <v>116</v>
          </cell>
        </row>
        <row r="111192">
          <cell r="C111192">
            <v>1</v>
          </cell>
        </row>
        <row r="111193">
          <cell r="C111193">
            <v>13</v>
          </cell>
        </row>
        <row r="111194">
          <cell r="C111194">
            <v>128</v>
          </cell>
        </row>
        <row r="111195">
          <cell r="C111195">
            <v>128</v>
          </cell>
        </row>
        <row r="111196">
          <cell r="C111196">
            <v>330</v>
          </cell>
        </row>
        <row r="111197">
          <cell r="C111197">
            <v>330</v>
          </cell>
        </row>
        <row r="111198">
          <cell r="C111198">
            <v>119</v>
          </cell>
        </row>
        <row r="111199">
          <cell r="C111199">
            <v>66</v>
          </cell>
        </row>
        <row r="111200">
          <cell r="C111200">
            <v>0</v>
          </cell>
        </row>
        <row r="111201">
          <cell r="C111201">
            <v>277</v>
          </cell>
        </row>
        <row r="111202">
          <cell r="C111202">
            <v>111</v>
          </cell>
        </row>
        <row r="111203">
          <cell r="C111203">
            <v>330</v>
          </cell>
        </row>
        <row r="111204">
          <cell r="C111204">
            <v>119</v>
          </cell>
        </row>
        <row r="111205">
          <cell r="C111205">
            <v>18</v>
          </cell>
        </row>
        <row r="111206">
          <cell r="C111206">
            <v>74</v>
          </cell>
        </row>
        <row r="111207">
          <cell r="C111207">
            <v>128</v>
          </cell>
        </row>
        <row r="111208">
          <cell r="C111208">
            <v>128</v>
          </cell>
        </row>
        <row r="111209">
          <cell r="C111209">
            <v>104</v>
          </cell>
        </row>
        <row r="111210">
          <cell r="C111210">
            <v>115</v>
          </cell>
        </row>
        <row r="111211">
          <cell r="C111211">
            <v>1</v>
          </cell>
        </row>
        <row r="111212">
          <cell r="C111212">
            <v>106</v>
          </cell>
        </row>
        <row r="111213">
          <cell r="C111213">
            <v>12</v>
          </cell>
        </row>
        <row r="111214">
          <cell r="C111214">
            <v>13</v>
          </cell>
        </row>
        <row r="111215">
          <cell r="C111215">
            <v>36</v>
          </cell>
        </row>
        <row r="111216">
          <cell r="C111216">
            <v>329</v>
          </cell>
        </row>
        <row r="111217">
          <cell r="C111217">
            <v>35</v>
          </cell>
        </row>
        <row r="111218">
          <cell r="C111218">
            <v>36</v>
          </cell>
        </row>
        <row r="111219">
          <cell r="C111219">
            <v>36</v>
          </cell>
        </row>
        <row r="111220">
          <cell r="C111220">
            <v>36</v>
          </cell>
        </row>
        <row r="111221">
          <cell r="C111221">
            <v>116</v>
          </cell>
        </row>
        <row r="111222">
          <cell r="C111222">
            <v>104</v>
          </cell>
        </row>
        <row r="111223">
          <cell r="C111223">
            <v>31</v>
          </cell>
        </row>
        <row r="111224">
          <cell r="C111224">
            <v>6</v>
          </cell>
        </row>
        <row r="111225">
          <cell r="C111225">
            <v>80</v>
          </cell>
        </row>
        <row r="111226">
          <cell r="C111226">
            <v>80</v>
          </cell>
        </row>
        <row r="111227">
          <cell r="C111227">
            <v>114</v>
          </cell>
        </row>
        <row r="111228">
          <cell r="C111228">
            <v>80</v>
          </cell>
        </row>
        <row r="111229">
          <cell r="C111229">
            <v>80</v>
          </cell>
        </row>
        <row r="111230">
          <cell r="C111230">
            <v>318</v>
          </cell>
        </row>
        <row r="111231">
          <cell r="C111231">
            <v>139</v>
          </cell>
        </row>
        <row r="111232">
          <cell r="C111232">
            <v>139</v>
          </cell>
        </row>
        <row r="111233">
          <cell r="C111233">
            <v>318</v>
          </cell>
        </row>
        <row r="111234">
          <cell r="C111234">
            <v>80</v>
          </cell>
        </row>
        <row r="111235">
          <cell r="C111235">
            <v>80</v>
          </cell>
        </row>
        <row r="111236">
          <cell r="C111236">
            <v>80</v>
          </cell>
        </row>
        <row r="111237">
          <cell r="C111237">
            <v>85</v>
          </cell>
        </row>
        <row r="111238">
          <cell r="C111238">
            <v>115</v>
          </cell>
        </row>
        <row r="111239">
          <cell r="C111239">
            <v>9</v>
          </cell>
        </row>
        <row r="111240">
          <cell r="C111240">
            <v>80</v>
          </cell>
        </row>
        <row r="111241">
          <cell r="C111241">
            <v>68</v>
          </cell>
        </row>
        <row r="111242">
          <cell r="C111242">
            <v>221</v>
          </cell>
        </row>
        <row r="111243">
          <cell r="C111243">
            <v>221</v>
          </cell>
        </row>
        <row r="111244">
          <cell r="C111244">
            <v>221</v>
          </cell>
        </row>
        <row r="111245">
          <cell r="C111245">
            <v>221</v>
          </cell>
        </row>
        <row r="111246">
          <cell r="C111246">
            <v>221</v>
          </cell>
        </row>
        <row r="111247">
          <cell r="C111247">
            <v>221</v>
          </cell>
        </row>
        <row r="111248">
          <cell r="C111248">
            <v>97</v>
          </cell>
        </row>
        <row r="111249">
          <cell r="C111249">
            <v>80</v>
          </cell>
        </row>
        <row r="111250">
          <cell r="C111250">
            <v>79</v>
          </cell>
        </row>
        <row r="111251">
          <cell r="C111251">
            <v>168</v>
          </cell>
        </row>
        <row r="111252">
          <cell r="C111252">
            <v>51</v>
          </cell>
        </row>
        <row r="111253">
          <cell r="C111253">
            <v>79</v>
          </cell>
        </row>
        <row r="111254">
          <cell r="C111254">
            <v>85</v>
          </cell>
        </row>
        <row r="111255">
          <cell r="C111255">
            <v>74</v>
          </cell>
        </row>
        <row r="111256">
          <cell r="C111256">
            <v>110</v>
          </cell>
        </row>
        <row r="111257">
          <cell r="C111257">
            <v>168</v>
          </cell>
        </row>
        <row r="111258">
          <cell r="C111258">
            <v>168</v>
          </cell>
        </row>
        <row r="111259">
          <cell r="C111259">
            <v>168</v>
          </cell>
        </row>
        <row r="111260">
          <cell r="C111260">
            <v>277</v>
          </cell>
        </row>
        <row r="111261">
          <cell r="C111261">
            <v>215</v>
          </cell>
        </row>
        <row r="111262">
          <cell r="C111262">
            <v>9</v>
          </cell>
        </row>
        <row r="111263">
          <cell r="C111263">
            <v>215</v>
          </cell>
        </row>
        <row r="111264">
          <cell r="C111264">
            <v>101</v>
          </cell>
        </row>
        <row r="111265">
          <cell r="C111265">
            <v>151</v>
          </cell>
        </row>
        <row r="111266">
          <cell r="C111266">
            <v>11</v>
          </cell>
        </row>
        <row r="111267">
          <cell r="C111267">
            <v>101</v>
          </cell>
        </row>
        <row r="111268">
          <cell r="C111268">
            <v>101</v>
          </cell>
        </row>
        <row r="111269">
          <cell r="C111269">
            <v>151</v>
          </cell>
        </row>
        <row r="111270">
          <cell r="C111270">
            <v>78</v>
          </cell>
        </row>
        <row r="111271">
          <cell r="C111271">
            <v>277</v>
          </cell>
        </row>
        <row r="111272">
          <cell r="C111272">
            <v>129</v>
          </cell>
        </row>
        <row r="111273">
          <cell r="C111273">
            <v>10</v>
          </cell>
        </row>
        <row r="111274">
          <cell r="C111274">
            <v>82</v>
          </cell>
        </row>
        <row r="111275">
          <cell r="C111275">
            <v>26</v>
          </cell>
        </row>
        <row r="111276">
          <cell r="C111276">
            <v>33</v>
          </cell>
        </row>
        <row r="111277">
          <cell r="C111277">
            <v>33</v>
          </cell>
        </row>
        <row r="111278">
          <cell r="C111278">
            <v>82</v>
          </cell>
        </row>
        <row r="111279">
          <cell r="C111279">
            <v>6</v>
          </cell>
        </row>
        <row r="111280">
          <cell r="C111280">
            <v>95</v>
          </cell>
        </row>
        <row r="111281">
          <cell r="C111281">
            <v>215</v>
          </cell>
        </row>
        <row r="111282">
          <cell r="C111282">
            <v>95</v>
          </cell>
        </row>
        <row r="111283">
          <cell r="C111283">
            <v>79</v>
          </cell>
        </row>
        <row r="111284">
          <cell r="C111284">
            <v>10</v>
          </cell>
        </row>
        <row r="111285">
          <cell r="C111285">
            <v>182</v>
          </cell>
        </row>
        <row r="111286">
          <cell r="C111286">
            <v>107</v>
          </cell>
        </row>
        <row r="111287">
          <cell r="C111287">
            <v>168</v>
          </cell>
        </row>
        <row r="111288">
          <cell r="C111288">
            <v>168</v>
          </cell>
        </row>
        <row r="111289">
          <cell r="C111289">
            <v>65</v>
          </cell>
        </row>
        <row r="111290">
          <cell r="C111290">
            <v>168</v>
          </cell>
        </row>
        <row r="111291">
          <cell r="C111291">
            <v>76</v>
          </cell>
        </row>
        <row r="111292">
          <cell r="C111292">
            <v>224</v>
          </cell>
        </row>
        <row r="111293">
          <cell r="C111293">
            <v>114</v>
          </cell>
        </row>
        <row r="111294">
          <cell r="C111294">
            <v>92</v>
          </cell>
        </row>
        <row r="111295">
          <cell r="C111295">
            <v>191</v>
          </cell>
        </row>
        <row r="111296">
          <cell r="C111296">
            <v>174</v>
          </cell>
        </row>
        <row r="111297">
          <cell r="C111297">
            <v>76</v>
          </cell>
        </row>
        <row r="111298">
          <cell r="C111298">
            <v>75</v>
          </cell>
        </row>
        <row r="111299">
          <cell r="C111299">
            <v>90</v>
          </cell>
        </row>
        <row r="111300">
          <cell r="C111300">
            <v>91</v>
          </cell>
        </row>
        <row r="111301">
          <cell r="C111301">
            <v>79</v>
          </cell>
        </row>
        <row r="111302">
          <cell r="C111302">
            <v>76</v>
          </cell>
        </row>
        <row r="111303">
          <cell r="C111303">
            <v>68</v>
          </cell>
        </row>
        <row r="111304">
          <cell r="C111304">
            <v>78</v>
          </cell>
        </row>
        <row r="111305">
          <cell r="C111305">
            <v>174</v>
          </cell>
        </row>
        <row r="111306">
          <cell r="C111306">
            <v>174</v>
          </cell>
        </row>
        <row r="111307">
          <cell r="C111307">
            <v>305</v>
          </cell>
        </row>
        <row r="111308">
          <cell r="C111308">
            <v>85</v>
          </cell>
        </row>
        <row r="111309">
          <cell r="C111309">
            <v>90</v>
          </cell>
        </row>
        <row r="111310">
          <cell r="C111310">
            <v>23</v>
          </cell>
        </row>
        <row r="111311">
          <cell r="C111311">
            <v>94</v>
          </cell>
        </row>
        <row r="111312">
          <cell r="C111312">
            <v>94</v>
          </cell>
        </row>
        <row r="111313">
          <cell r="C111313">
            <v>90</v>
          </cell>
        </row>
        <row r="111314">
          <cell r="C111314">
            <v>94</v>
          </cell>
        </row>
        <row r="111315">
          <cell r="C111315">
            <v>94</v>
          </cell>
        </row>
        <row r="111316">
          <cell r="C111316">
            <v>18</v>
          </cell>
        </row>
        <row r="111317">
          <cell r="C111317">
            <v>94</v>
          </cell>
        </row>
        <row r="111318">
          <cell r="C111318">
            <v>13</v>
          </cell>
        </row>
        <row r="111319">
          <cell r="C111319">
            <v>16</v>
          </cell>
        </row>
        <row r="111320">
          <cell r="C111320">
            <v>137</v>
          </cell>
        </row>
        <row r="111321">
          <cell r="C111321">
            <v>6</v>
          </cell>
        </row>
        <row r="111322">
          <cell r="C111322">
            <v>19</v>
          </cell>
        </row>
        <row r="111323">
          <cell r="C111323">
            <v>0</v>
          </cell>
        </row>
        <row r="111324">
          <cell r="C111324">
            <v>14</v>
          </cell>
        </row>
        <row r="111325">
          <cell r="C111325">
            <v>7</v>
          </cell>
        </row>
        <row r="111326">
          <cell r="C111326">
            <v>95</v>
          </cell>
        </row>
        <row r="111327">
          <cell r="C111327">
            <v>19</v>
          </cell>
        </row>
        <row r="111328">
          <cell r="C111328">
            <v>69</v>
          </cell>
        </row>
        <row r="111329">
          <cell r="C111329">
            <v>13</v>
          </cell>
        </row>
        <row r="111330">
          <cell r="C111330">
            <v>70</v>
          </cell>
        </row>
        <row r="111331">
          <cell r="C111331">
            <v>64</v>
          </cell>
        </row>
        <row r="111332">
          <cell r="C111332">
            <v>102</v>
          </cell>
        </row>
        <row r="111333">
          <cell r="C111333">
            <v>107</v>
          </cell>
        </row>
        <row r="111334">
          <cell r="C111334">
            <v>0</v>
          </cell>
        </row>
        <row r="111335">
          <cell r="C111335">
            <v>69</v>
          </cell>
        </row>
        <row r="111336">
          <cell r="C111336">
            <v>10</v>
          </cell>
        </row>
        <row r="111337">
          <cell r="C111337">
            <v>10</v>
          </cell>
        </row>
        <row r="111338">
          <cell r="C111338">
            <v>118</v>
          </cell>
        </row>
        <row r="111339">
          <cell r="C111339">
            <v>0</v>
          </cell>
        </row>
        <row r="111340">
          <cell r="C111340">
            <v>31</v>
          </cell>
        </row>
        <row r="111341">
          <cell r="C111341">
            <v>31</v>
          </cell>
        </row>
        <row r="111342">
          <cell r="C111342">
            <v>31</v>
          </cell>
        </row>
        <row r="111343">
          <cell r="C111343">
            <v>32</v>
          </cell>
        </row>
        <row r="111344">
          <cell r="C111344">
            <v>8</v>
          </cell>
        </row>
        <row r="111345">
          <cell r="C111345">
            <v>114</v>
          </cell>
        </row>
        <row r="111346">
          <cell r="C111346">
            <v>68</v>
          </cell>
        </row>
        <row r="111347">
          <cell r="C111347">
            <v>6</v>
          </cell>
        </row>
        <row r="111348">
          <cell r="C111348">
            <v>6</v>
          </cell>
        </row>
        <row r="111349">
          <cell r="C111349">
            <v>6</v>
          </cell>
        </row>
        <row r="111350">
          <cell r="C111350">
            <v>2</v>
          </cell>
        </row>
        <row r="111351">
          <cell r="C111351">
            <v>196</v>
          </cell>
        </row>
        <row r="111352">
          <cell r="C111352">
            <v>6</v>
          </cell>
        </row>
        <row r="111353">
          <cell r="C111353">
            <v>6</v>
          </cell>
        </row>
        <row r="111354">
          <cell r="C111354">
            <v>67</v>
          </cell>
        </row>
        <row r="111355">
          <cell r="C111355">
            <v>67</v>
          </cell>
        </row>
        <row r="111356">
          <cell r="C111356">
            <v>6</v>
          </cell>
        </row>
        <row r="111357">
          <cell r="C111357">
            <v>68</v>
          </cell>
        </row>
        <row r="111358">
          <cell r="C111358">
            <v>6</v>
          </cell>
        </row>
        <row r="111359">
          <cell r="C111359">
            <v>6</v>
          </cell>
        </row>
        <row r="111360">
          <cell r="C111360">
            <v>68</v>
          </cell>
        </row>
        <row r="111361">
          <cell r="C111361">
            <v>6</v>
          </cell>
        </row>
        <row r="111362">
          <cell r="C111362">
            <v>6</v>
          </cell>
        </row>
        <row r="111363">
          <cell r="C111363">
            <v>0</v>
          </cell>
        </row>
        <row r="111364">
          <cell r="C111364">
            <v>6</v>
          </cell>
        </row>
        <row r="111365">
          <cell r="C111365">
            <v>68</v>
          </cell>
        </row>
        <row r="111366">
          <cell r="C111366">
            <v>5</v>
          </cell>
        </row>
        <row r="111367">
          <cell r="C111367">
            <v>6</v>
          </cell>
        </row>
        <row r="111368">
          <cell r="C111368">
            <v>68</v>
          </cell>
        </row>
        <row r="111369">
          <cell r="C111369">
            <v>68</v>
          </cell>
        </row>
        <row r="111370">
          <cell r="C111370">
            <v>96</v>
          </cell>
        </row>
        <row r="111371">
          <cell r="C111371">
            <v>68</v>
          </cell>
        </row>
        <row r="111372">
          <cell r="C111372">
            <v>11</v>
          </cell>
        </row>
        <row r="111373">
          <cell r="C111373">
            <v>40</v>
          </cell>
        </row>
        <row r="111374">
          <cell r="C111374">
            <v>18</v>
          </cell>
        </row>
        <row r="111375">
          <cell r="C111375">
            <v>8</v>
          </cell>
        </row>
        <row r="111376">
          <cell r="C111376">
            <v>40</v>
          </cell>
        </row>
        <row r="111377">
          <cell r="C111377">
            <v>81</v>
          </cell>
        </row>
        <row r="111378">
          <cell r="C111378">
            <v>8</v>
          </cell>
        </row>
        <row r="111379">
          <cell r="C111379">
            <v>13</v>
          </cell>
        </row>
        <row r="111380">
          <cell r="C111380">
            <v>5</v>
          </cell>
        </row>
        <row r="111381">
          <cell r="C111381">
            <v>168</v>
          </cell>
        </row>
        <row r="111382">
          <cell r="C111382">
            <v>96</v>
          </cell>
        </row>
        <row r="111383">
          <cell r="C111383">
            <v>96</v>
          </cell>
        </row>
        <row r="111384">
          <cell r="C111384">
            <v>96</v>
          </cell>
        </row>
        <row r="111385">
          <cell r="C111385">
            <v>96</v>
          </cell>
        </row>
        <row r="111386">
          <cell r="C111386">
            <v>96</v>
          </cell>
        </row>
        <row r="111387">
          <cell r="C111387">
            <v>81</v>
          </cell>
        </row>
        <row r="111388">
          <cell r="C111388">
            <v>6</v>
          </cell>
        </row>
        <row r="111389">
          <cell r="C111389">
            <v>23</v>
          </cell>
        </row>
        <row r="111390">
          <cell r="C111390">
            <v>7</v>
          </cell>
        </row>
        <row r="111391">
          <cell r="C111391">
            <v>21</v>
          </cell>
        </row>
        <row r="111392">
          <cell r="C111392">
            <v>18</v>
          </cell>
        </row>
        <row r="111393">
          <cell r="C111393">
            <v>14</v>
          </cell>
        </row>
        <row r="111394">
          <cell r="C111394">
            <v>221</v>
          </cell>
        </row>
        <row r="111395">
          <cell r="C111395">
            <v>32</v>
          </cell>
        </row>
        <row r="111396">
          <cell r="C111396">
            <v>13</v>
          </cell>
        </row>
        <row r="111397">
          <cell r="C111397">
            <v>21</v>
          </cell>
        </row>
        <row r="111398">
          <cell r="C111398">
            <v>52</v>
          </cell>
        </row>
        <row r="111399">
          <cell r="C111399">
            <v>18</v>
          </cell>
        </row>
        <row r="111400">
          <cell r="C111400">
            <v>26</v>
          </cell>
        </row>
        <row r="111401">
          <cell r="C111401">
            <v>69</v>
          </cell>
        </row>
        <row r="111402">
          <cell r="C111402">
            <v>8</v>
          </cell>
        </row>
        <row r="111403">
          <cell r="C111403">
            <v>109</v>
          </cell>
        </row>
        <row r="111404">
          <cell r="C111404">
            <v>98</v>
          </cell>
        </row>
        <row r="111405">
          <cell r="C111405">
            <v>71</v>
          </cell>
        </row>
        <row r="111406">
          <cell r="C111406">
            <v>5</v>
          </cell>
        </row>
        <row r="111407">
          <cell r="C111407">
            <v>6</v>
          </cell>
        </row>
        <row r="111408">
          <cell r="C111408">
            <v>6</v>
          </cell>
        </row>
        <row r="111409">
          <cell r="C111409">
            <v>18</v>
          </cell>
        </row>
        <row r="111410">
          <cell r="C111410">
            <v>14</v>
          </cell>
        </row>
        <row r="111411">
          <cell r="C111411">
            <v>11</v>
          </cell>
        </row>
        <row r="111412">
          <cell r="C111412">
            <v>8</v>
          </cell>
        </row>
        <row r="111413">
          <cell r="C111413">
            <v>216</v>
          </cell>
        </row>
        <row r="111414">
          <cell r="C111414">
            <v>0</v>
          </cell>
        </row>
        <row r="111415">
          <cell r="C111415">
            <v>6</v>
          </cell>
        </row>
        <row r="111416">
          <cell r="C111416">
            <v>266</v>
          </cell>
        </row>
        <row r="111417">
          <cell r="C111417">
            <v>111</v>
          </cell>
        </row>
        <row r="111418">
          <cell r="C111418">
            <v>92</v>
          </cell>
        </row>
        <row r="111419">
          <cell r="C111419">
            <v>50</v>
          </cell>
        </row>
        <row r="111420">
          <cell r="C111420">
            <v>34</v>
          </cell>
        </row>
        <row r="111421">
          <cell r="C111421">
            <v>192</v>
          </cell>
        </row>
        <row r="111422">
          <cell r="C111422">
            <v>21</v>
          </cell>
        </row>
        <row r="111423">
          <cell r="C111423">
            <v>201</v>
          </cell>
        </row>
        <row r="111424">
          <cell r="C111424">
            <v>179</v>
          </cell>
        </row>
        <row r="111425">
          <cell r="C111425">
            <v>201</v>
          </cell>
        </row>
        <row r="111426">
          <cell r="C111426">
            <v>28</v>
          </cell>
        </row>
        <row r="111427">
          <cell r="C111427">
            <v>179</v>
          </cell>
        </row>
        <row r="111428">
          <cell r="C111428">
            <v>179</v>
          </cell>
        </row>
        <row r="111429">
          <cell r="C111429">
            <v>0</v>
          </cell>
        </row>
        <row r="111430">
          <cell r="C111430">
            <v>1</v>
          </cell>
        </row>
        <row r="111431">
          <cell r="C111431">
            <v>25</v>
          </cell>
        </row>
        <row r="111432">
          <cell r="C111432">
            <v>13</v>
          </cell>
        </row>
        <row r="111433">
          <cell r="C111433">
            <v>309</v>
          </cell>
        </row>
        <row r="111434">
          <cell r="C111434">
            <v>26</v>
          </cell>
        </row>
        <row r="111435">
          <cell r="C111435">
            <v>2</v>
          </cell>
        </row>
        <row r="111436">
          <cell r="C111436">
            <v>26</v>
          </cell>
        </row>
        <row r="111437">
          <cell r="C111437">
            <v>2</v>
          </cell>
        </row>
        <row r="111438">
          <cell r="C111438">
            <v>7</v>
          </cell>
        </row>
        <row r="111439">
          <cell r="C111439">
            <v>6</v>
          </cell>
        </row>
        <row r="111440">
          <cell r="C111440">
            <v>0</v>
          </cell>
        </row>
        <row r="111441">
          <cell r="C111441">
            <v>25</v>
          </cell>
        </row>
        <row r="111442">
          <cell r="C111442">
            <v>27</v>
          </cell>
        </row>
        <row r="111443">
          <cell r="C111443">
            <v>62</v>
          </cell>
        </row>
        <row r="111444">
          <cell r="C111444">
            <v>40</v>
          </cell>
        </row>
        <row r="111445">
          <cell r="C111445">
            <v>309</v>
          </cell>
        </row>
        <row r="111446">
          <cell r="C111446">
            <v>23</v>
          </cell>
        </row>
        <row r="111447">
          <cell r="C111447">
            <v>23</v>
          </cell>
        </row>
        <row r="111448">
          <cell r="C111448">
            <v>27</v>
          </cell>
        </row>
        <row r="111449">
          <cell r="C111449">
            <v>5</v>
          </cell>
        </row>
        <row r="111450">
          <cell r="C111450">
            <v>12</v>
          </cell>
        </row>
        <row r="111451">
          <cell r="C111451">
            <v>27</v>
          </cell>
        </row>
        <row r="111452">
          <cell r="C111452">
            <v>176</v>
          </cell>
        </row>
        <row r="111453">
          <cell r="C111453">
            <v>176</v>
          </cell>
        </row>
        <row r="111454">
          <cell r="C111454">
            <v>100</v>
          </cell>
        </row>
        <row r="111455">
          <cell r="C111455">
            <v>9</v>
          </cell>
        </row>
        <row r="111456">
          <cell r="C111456">
            <v>97</v>
          </cell>
        </row>
        <row r="111457">
          <cell r="C111457">
            <v>9</v>
          </cell>
        </row>
        <row r="111458">
          <cell r="C111458">
            <v>2</v>
          </cell>
        </row>
        <row r="111459">
          <cell r="C111459">
            <v>14</v>
          </cell>
        </row>
        <row r="111460">
          <cell r="C111460">
            <v>82</v>
          </cell>
        </row>
        <row r="111461">
          <cell r="C111461">
            <v>13</v>
          </cell>
        </row>
        <row r="111462">
          <cell r="C111462">
            <v>47</v>
          </cell>
        </row>
        <row r="111463">
          <cell r="C111463">
            <v>47</v>
          </cell>
        </row>
        <row r="111464">
          <cell r="C111464">
            <v>58</v>
          </cell>
        </row>
        <row r="111465">
          <cell r="C111465">
            <v>123</v>
          </cell>
        </row>
        <row r="111466">
          <cell r="C111466">
            <v>47</v>
          </cell>
        </row>
        <row r="111467">
          <cell r="C111467">
            <v>47</v>
          </cell>
        </row>
        <row r="111468">
          <cell r="C111468">
            <v>47</v>
          </cell>
        </row>
        <row r="111469">
          <cell r="C111469">
            <v>38</v>
          </cell>
        </row>
        <row r="111470">
          <cell r="C111470">
            <v>47</v>
          </cell>
        </row>
        <row r="111471">
          <cell r="C111471">
            <v>47</v>
          </cell>
        </row>
        <row r="111472">
          <cell r="C111472">
            <v>0</v>
          </cell>
        </row>
        <row r="111473">
          <cell r="C111473">
            <v>99</v>
          </cell>
        </row>
        <row r="111474">
          <cell r="C111474">
            <v>47</v>
          </cell>
        </row>
        <row r="111475">
          <cell r="C111475">
            <v>47</v>
          </cell>
        </row>
        <row r="111476">
          <cell r="C111476">
            <v>47</v>
          </cell>
        </row>
        <row r="111477">
          <cell r="C111477">
            <v>47</v>
          </cell>
        </row>
        <row r="111478">
          <cell r="C111478">
            <v>47</v>
          </cell>
        </row>
        <row r="111479">
          <cell r="C111479">
            <v>47</v>
          </cell>
        </row>
        <row r="111480">
          <cell r="C111480">
            <v>47</v>
          </cell>
        </row>
        <row r="111481">
          <cell r="C111481">
            <v>98</v>
          </cell>
        </row>
        <row r="111482">
          <cell r="C111482">
            <v>103</v>
          </cell>
        </row>
        <row r="111483">
          <cell r="C111483">
            <v>13</v>
          </cell>
        </row>
        <row r="111484">
          <cell r="C111484">
            <v>13</v>
          </cell>
        </row>
        <row r="111485">
          <cell r="C111485">
            <v>67</v>
          </cell>
        </row>
        <row r="111486">
          <cell r="C111486">
            <v>20</v>
          </cell>
        </row>
        <row r="111487">
          <cell r="C111487">
            <v>9</v>
          </cell>
        </row>
        <row r="111488">
          <cell r="C111488">
            <v>14</v>
          </cell>
        </row>
        <row r="111489">
          <cell r="C111489">
            <v>309</v>
          </cell>
        </row>
        <row r="111490">
          <cell r="C111490">
            <v>14</v>
          </cell>
        </row>
        <row r="111491">
          <cell r="C111491">
            <v>10</v>
          </cell>
        </row>
        <row r="111492">
          <cell r="C111492">
            <v>345</v>
          </cell>
        </row>
        <row r="111493">
          <cell r="C111493">
            <v>309</v>
          </cell>
        </row>
        <row r="111494">
          <cell r="C111494">
            <v>0</v>
          </cell>
        </row>
        <row r="111495">
          <cell r="C111495">
            <v>59</v>
          </cell>
        </row>
        <row r="111496">
          <cell r="C111496">
            <v>59</v>
          </cell>
        </row>
        <row r="111497">
          <cell r="C111497">
            <v>69</v>
          </cell>
        </row>
        <row r="111498">
          <cell r="C111498">
            <v>100</v>
          </cell>
        </row>
        <row r="111499">
          <cell r="C111499">
            <v>81</v>
          </cell>
        </row>
        <row r="111500">
          <cell r="C111500">
            <v>13</v>
          </cell>
        </row>
        <row r="111501">
          <cell r="C111501">
            <v>77</v>
          </cell>
        </row>
        <row r="111502">
          <cell r="C111502">
            <v>26</v>
          </cell>
        </row>
        <row r="111503">
          <cell r="C111503">
            <v>31</v>
          </cell>
        </row>
        <row r="111504">
          <cell r="C111504">
            <v>31</v>
          </cell>
        </row>
        <row r="111505">
          <cell r="C111505">
            <v>31</v>
          </cell>
        </row>
        <row r="111506">
          <cell r="C111506">
            <v>31</v>
          </cell>
        </row>
        <row r="111507">
          <cell r="C111507">
            <v>31</v>
          </cell>
        </row>
        <row r="111508">
          <cell r="C111508">
            <v>31</v>
          </cell>
        </row>
        <row r="111509">
          <cell r="C111509">
            <v>78</v>
          </cell>
        </row>
        <row r="111510">
          <cell r="C111510">
            <v>7</v>
          </cell>
        </row>
        <row r="111511">
          <cell r="C111511">
            <v>8</v>
          </cell>
        </row>
        <row r="111512">
          <cell r="C111512">
            <v>8</v>
          </cell>
        </row>
        <row r="111513">
          <cell r="C111513">
            <v>31</v>
          </cell>
        </row>
        <row r="111514">
          <cell r="C111514">
            <v>55</v>
          </cell>
        </row>
        <row r="111515">
          <cell r="C111515">
            <v>167</v>
          </cell>
        </row>
        <row r="111516">
          <cell r="C111516">
            <v>31</v>
          </cell>
        </row>
        <row r="111517">
          <cell r="C111517">
            <v>25</v>
          </cell>
        </row>
        <row r="111518">
          <cell r="C111518">
            <v>31</v>
          </cell>
        </row>
        <row r="111519">
          <cell r="C111519">
            <v>31</v>
          </cell>
        </row>
        <row r="111520">
          <cell r="C111520">
            <v>92</v>
          </cell>
        </row>
        <row r="111521">
          <cell r="C111521">
            <v>1</v>
          </cell>
        </row>
        <row r="111522">
          <cell r="C111522">
            <v>31</v>
          </cell>
        </row>
        <row r="111523">
          <cell r="C111523">
            <v>101</v>
          </cell>
        </row>
        <row r="111524">
          <cell r="C111524">
            <v>47</v>
          </cell>
        </row>
        <row r="111525">
          <cell r="C111525">
            <v>19</v>
          </cell>
        </row>
        <row r="111526">
          <cell r="C111526">
            <v>70</v>
          </cell>
        </row>
        <row r="111527">
          <cell r="C111527">
            <v>91</v>
          </cell>
        </row>
        <row r="111528">
          <cell r="C111528">
            <v>91</v>
          </cell>
        </row>
        <row r="111529">
          <cell r="C111529">
            <v>150</v>
          </cell>
        </row>
        <row r="111530">
          <cell r="C111530">
            <v>91</v>
          </cell>
        </row>
        <row r="111531">
          <cell r="C111531">
            <v>65</v>
          </cell>
        </row>
        <row r="111532">
          <cell r="C111532">
            <v>26</v>
          </cell>
        </row>
        <row r="111533">
          <cell r="C111533">
            <v>25</v>
          </cell>
        </row>
        <row r="111534">
          <cell r="C111534">
            <v>26</v>
          </cell>
        </row>
        <row r="111535">
          <cell r="C111535">
            <v>34</v>
          </cell>
        </row>
        <row r="111536">
          <cell r="C111536">
            <v>2</v>
          </cell>
        </row>
        <row r="111537">
          <cell r="C111537">
            <v>26</v>
          </cell>
        </row>
        <row r="111538">
          <cell r="C111538">
            <v>177</v>
          </cell>
        </row>
        <row r="111539">
          <cell r="C111539">
            <v>19</v>
          </cell>
        </row>
        <row r="111540">
          <cell r="C111540">
            <v>38</v>
          </cell>
        </row>
        <row r="111541">
          <cell r="C111541">
            <v>88</v>
          </cell>
        </row>
        <row r="111542">
          <cell r="C111542">
            <v>17</v>
          </cell>
        </row>
        <row r="111543">
          <cell r="C111543">
            <v>30</v>
          </cell>
        </row>
        <row r="111544">
          <cell r="C111544">
            <v>15</v>
          </cell>
        </row>
        <row r="111545">
          <cell r="C111545">
            <v>99</v>
          </cell>
        </row>
        <row r="111546">
          <cell r="C111546">
            <v>165</v>
          </cell>
        </row>
        <row r="111547">
          <cell r="C111547">
            <v>23</v>
          </cell>
        </row>
        <row r="111548">
          <cell r="C111548">
            <v>23</v>
          </cell>
        </row>
        <row r="111549">
          <cell r="C111549">
            <v>64</v>
          </cell>
        </row>
        <row r="111550">
          <cell r="C111550">
            <v>20</v>
          </cell>
        </row>
        <row r="111551">
          <cell r="C111551">
            <v>75</v>
          </cell>
        </row>
        <row r="111552">
          <cell r="C111552">
            <v>83</v>
          </cell>
        </row>
        <row r="111553">
          <cell r="C111553">
            <v>12</v>
          </cell>
        </row>
        <row r="111554">
          <cell r="C111554">
            <v>116</v>
          </cell>
        </row>
        <row r="111555">
          <cell r="C111555">
            <v>9</v>
          </cell>
        </row>
        <row r="111556">
          <cell r="C111556">
            <v>82</v>
          </cell>
        </row>
        <row r="111557">
          <cell r="C111557">
            <v>26</v>
          </cell>
        </row>
        <row r="111558">
          <cell r="C111558">
            <v>33</v>
          </cell>
        </row>
        <row r="111559">
          <cell r="C111559">
            <v>12</v>
          </cell>
        </row>
        <row r="111560">
          <cell r="C111560">
            <v>26</v>
          </cell>
        </row>
        <row r="111561">
          <cell r="C111561">
            <v>26</v>
          </cell>
        </row>
        <row r="111562">
          <cell r="C111562">
            <v>26</v>
          </cell>
        </row>
        <row r="111563">
          <cell r="C111563">
            <v>75</v>
          </cell>
        </row>
        <row r="111564">
          <cell r="C111564">
            <v>28</v>
          </cell>
        </row>
        <row r="111565">
          <cell r="C111565">
            <v>28</v>
          </cell>
        </row>
        <row r="111566">
          <cell r="C111566">
            <v>68</v>
          </cell>
        </row>
        <row r="111567">
          <cell r="C111567">
            <v>2</v>
          </cell>
        </row>
        <row r="111568">
          <cell r="C111568">
            <v>395</v>
          </cell>
        </row>
        <row r="111569">
          <cell r="C111569">
            <v>128</v>
          </cell>
        </row>
        <row r="111570">
          <cell r="C111570">
            <v>128</v>
          </cell>
        </row>
        <row r="111571">
          <cell r="C111571">
            <v>395</v>
          </cell>
        </row>
        <row r="111572">
          <cell r="C111572">
            <v>394</v>
          </cell>
        </row>
        <row r="111573">
          <cell r="C111573">
            <v>89</v>
          </cell>
        </row>
        <row r="111574">
          <cell r="C111574">
            <v>395</v>
          </cell>
        </row>
        <row r="111575">
          <cell r="C111575">
            <v>395</v>
          </cell>
        </row>
        <row r="111576">
          <cell r="C111576">
            <v>395</v>
          </cell>
        </row>
        <row r="111577">
          <cell r="C111577">
            <v>395</v>
          </cell>
        </row>
        <row r="111578">
          <cell r="C111578">
            <v>74</v>
          </cell>
        </row>
        <row r="111579">
          <cell r="C111579">
            <v>57</v>
          </cell>
        </row>
        <row r="111580">
          <cell r="C111580">
            <v>395</v>
          </cell>
        </row>
        <row r="111581">
          <cell r="C111581">
            <v>395</v>
          </cell>
        </row>
        <row r="111582">
          <cell r="C111582">
            <v>395</v>
          </cell>
        </row>
        <row r="111583">
          <cell r="C111583">
            <v>394</v>
          </cell>
        </row>
        <row r="111584">
          <cell r="C111584">
            <v>395</v>
          </cell>
        </row>
        <row r="111585">
          <cell r="C111585">
            <v>395</v>
          </cell>
        </row>
        <row r="111586">
          <cell r="C111586">
            <v>395</v>
          </cell>
        </row>
        <row r="111587">
          <cell r="C111587">
            <v>395</v>
          </cell>
        </row>
        <row r="111588">
          <cell r="C111588">
            <v>395</v>
          </cell>
        </row>
        <row r="111589">
          <cell r="C111589">
            <v>395</v>
          </cell>
        </row>
        <row r="111590">
          <cell r="C111590">
            <v>92</v>
          </cell>
        </row>
        <row r="111591">
          <cell r="C111591">
            <v>25</v>
          </cell>
        </row>
        <row r="111592">
          <cell r="C111592">
            <v>395</v>
          </cell>
        </row>
        <row r="111593">
          <cell r="C111593">
            <v>394</v>
          </cell>
        </row>
        <row r="111594">
          <cell r="C111594">
            <v>67</v>
          </cell>
        </row>
        <row r="111595">
          <cell r="C111595">
            <v>67</v>
          </cell>
        </row>
        <row r="111596">
          <cell r="C111596">
            <v>91</v>
          </cell>
        </row>
        <row r="111597">
          <cell r="C111597">
            <v>101</v>
          </cell>
        </row>
        <row r="111598">
          <cell r="C111598">
            <v>119</v>
          </cell>
        </row>
        <row r="111599">
          <cell r="C111599">
            <v>99</v>
          </cell>
        </row>
        <row r="111600">
          <cell r="C111600">
            <v>395</v>
          </cell>
        </row>
        <row r="111601">
          <cell r="C111601">
            <v>102</v>
          </cell>
        </row>
        <row r="111602">
          <cell r="C111602">
            <v>70</v>
          </cell>
        </row>
        <row r="111603">
          <cell r="C111603">
            <v>47</v>
          </cell>
        </row>
        <row r="111604">
          <cell r="C111604">
            <v>82</v>
          </cell>
        </row>
        <row r="111605">
          <cell r="C111605">
            <v>1</v>
          </cell>
        </row>
        <row r="111606">
          <cell r="C111606">
            <v>126</v>
          </cell>
        </row>
        <row r="111607">
          <cell r="C111607">
            <v>0</v>
          </cell>
        </row>
        <row r="111608">
          <cell r="C111608">
            <v>103</v>
          </cell>
        </row>
        <row r="111609">
          <cell r="C111609">
            <v>102</v>
          </cell>
        </row>
        <row r="111610">
          <cell r="C111610">
            <v>77</v>
          </cell>
        </row>
        <row r="111611">
          <cell r="C111611">
            <v>22</v>
          </cell>
        </row>
        <row r="111612">
          <cell r="C111612">
            <v>22</v>
          </cell>
        </row>
        <row r="111613">
          <cell r="C111613">
            <v>172</v>
          </cell>
        </row>
        <row r="111614">
          <cell r="C111614">
            <v>90</v>
          </cell>
        </row>
        <row r="111615">
          <cell r="C111615">
            <v>95</v>
          </cell>
        </row>
        <row r="111616">
          <cell r="C111616">
            <v>0</v>
          </cell>
        </row>
        <row r="111617">
          <cell r="C111617">
            <v>0</v>
          </cell>
        </row>
        <row r="111618">
          <cell r="C111618">
            <v>22</v>
          </cell>
        </row>
        <row r="111619">
          <cell r="C111619">
            <v>105</v>
          </cell>
        </row>
        <row r="111620">
          <cell r="C111620">
            <v>63</v>
          </cell>
        </row>
        <row r="111621">
          <cell r="C111621">
            <v>84</v>
          </cell>
        </row>
        <row r="111622">
          <cell r="C111622">
            <v>83</v>
          </cell>
        </row>
        <row r="111623">
          <cell r="C111623">
            <v>395</v>
          </cell>
        </row>
        <row r="111624">
          <cell r="C111624">
            <v>395</v>
          </cell>
        </row>
        <row r="111625">
          <cell r="C111625">
            <v>395</v>
          </cell>
        </row>
        <row r="111626">
          <cell r="C111626">
            <v>167</v>
          </cell>
        </row>
        <row r="111627">
          <cell r="C111627">
            <v>9</v>
          </cell>
        </row>
        <row r="111628">
          <cell r="C111628">
            <v>84</v>
          </cell>
        </row>
        <row r="111629">
          <cell r="C111629">
            <v>54</v>
          </cell>
        </row>
        <row r="111630">
          <cell r="C111630">
            <v>84</v>
          </cell>
        </row>
        <row r="111631">
          <cell r="C111631">
            <v>25</v>
          </cell>
        </row>
        <row r="111632">
          <cell r="C111632">
            <v>0</v>
          </cell>
        </row>
        <row r="111633">
          <cell r="C111633">
            <v>0</v>
          </cell>
        </row>
        <row r="111634">
          <cell r="C111634">
            <v>84</v>
          </cell>
        </row>
        <row r="111635">
          <cell r="C111635">
            <v>84</v>
          </cell>
        </row>
        <row r="111636">
          <cell r="C111636">
            <v>0</v>
          </cell>
        </row>
        <row r="111637">
          <cell r="C111637">
            <v>37</v>
          </cell>
        </row>
        <row r="111638">
          <cell r="C111638">
            <v>5</v>
          </cell>
        </row>
        <row r="111639">
          <cell r="C111639">
            <v>94</v>
          </cell>
        </row>
        <row r="111640">
          <cell r="C111640">
            <v>89</v>
          </cell>
        </row>
        <row r="111641">
          <cell r="C111641">
            <v>81</v>
          </cell>
        </row>
        <row r="111642">
          <cell r="C111642">
            <v>109</v>
          </cell>
        </row>
        <row r="111643">
          <cell r="C111643">
            <v>109</v>
          </cell>
        </row>
        <row r="111644">
          <cell r="C111644">
            <v>68</v>
          </cell>
        </row>
        <row r="111645">
          <cell r="C111645">
            <v>69</v>
          </cell>
        </row>
        <row r="111646">
          <cell r="C111646">
            <v>90</v>
          </cell>
        </row>
        <row r="111647">
          <cell r="C111647">
            <v>91</v>
          </cell>
        </row>
        <row r="111648">
          <cell r="C111648">
            <v>23</v>
          </cell>
        </row>
        <row r="111649">
          <cell r="C111649">
            <v>9</v>
          </cell>
        </row>
        <row r="111650">
          <cell r="C111650">
            <v>12</v>
          </cell>
        </row>
        <row r="111651">
          <cell r="C111651">
            <v>175</v>
          </cell>
        </row>
        <row r="111652">
          <cell r="C111652">
            <v>20</v>
          </cell>
        </row>
        <row r="111653">
          <cell r="C111653">
            <v>7</v>
          </cell>
        </row>
        <row r="111654">
          <cell r="C111654">
            <v>90</v>
          </cell>
        </row>
        <row r="111655">
          <cell r="C111655">
            <v>56</v>
          </cell>
        </row>
        <row r="111656">
          <cell r="C111656">
            <v>90</v>
          </cell>
        </row>
        <row r="111657">
          <cell r="C111657">
            <v>90</v>
          </cell>
        </row>
        <row r="111658">
          <cell r="C111658">
            <v>12</v>
          </cell>
        </row>
        <row r="111659">
          <cell r="C111659">
            <v>105</v>
          </cell>
        </row>
        <row r="111660">
          <cell r="C111660">
            <v>5</v>
          </cell>
        </row>
        <row r="111661">
          <cell r="C111661">
            <v>68</v>
          </cell>
        </row>
        <row r="111662">
          <cell r="C111662">
            <v>68</v>
          </cell>
        </row>
        <row r="111663">
          <cell r="C111663">
            <v>80</v>
          </cell>
        </row>
        <row r="111664">
          <cell r="C111664">
            <v>11</v>
          </cell>
        </row>
        <row r="111665">
          <cell r="C111665">
            <v>144</v>
          </cell>
        </row>
        <row r="111666">
          <cell r="C111666">
            <v>24</v>
          </cell>
        </row>
        <row r="111667">
          <cell r="C111667">
            <v>32</v>
          </cell>
        </row>
        <row r="111668">
          <cell r="C111668">
            <v>109</v>
          </cell>
        </row>
        <row r="111669">
          <cell r="C111669">
            <v>109</v>
          </cell>
        </row>
        <row r="111670">
          <cell r="C111670">
            <v>63</v>
          </cell>
        </row>
        <row r="111671">
          <cell r="C111671">
            <v>2</v>
          </cell>
        </row>
        <row r="111672">
          <cell r="C111672">
            <v>158</v>
          </cell>
        </row>
        <row r="111673">
          <cell r="C111673">
            <v>134</v>
          </cell>
        </row>
        <row r="111674">
          <cell r="C111674">
            <v>158</v>
          </cell>
        </row>
        <row r="111675">
          <cell r="C111675">
            <v>158</v>
          </cell>
        </row>
        <row r="111676">
          <cell r="C111676">
            <v>84</v>
          </cell>
        </row>
        <row r="111677">
          <cell r="C111677">
            <v>93</v>
          </cell>
        </row>
        <row r="111678">
          <cell r="C111678">
            <v>185</v>
          </cell>
        </row>
        <row r="111679">
          <cell r="C111679">
            <v>95</v>
          </cell>
        </row>
        <row r="111680">
          <cell r="C111680">
            <v>0</v>
          </cell>
        </row>
        <row r="111681">
          <cell r="C111681">
            <v>2</v>
          </cell>
        </row>
        <row r="111682">
          <cell r="C111682">
            <v>153</v>
          </cell>
        </row>
        <row r="111683">
          <cell r="C111683">
            <v>105</v>
          </cell>
        </row>
        <row r="111684">
          <cell r="C111684">
            <v>105</v>
          </cell>
        </row>
        <row r="111685">
          <cell r="C111685">
            <v>20</v>
          </cell>
        </row>
        <row r="111686">
          <cell r="C111686">
            <v>5</v>
          </cell>
        </row>
        <row r="111687">
          <cell r="C111687">
            <v>39</v>
          </cell>
        </row>
        <row r="111688">
          <cell r="C111688">
            <v>243</v>
          </cell>
        </row>
        <row r="111689">
          <cell r="C111689">
            <v>3</v>
          </cell>
        </row>
        <row r="111690">
          <cell r="C111690">
            <v>243</v>
          </cell>
        </row>
        <row r="111691">
          <cell r="C111691">
            <v>16</v>
          </cell>
        </row>
        <row r="111692">
          <cell r="C111692">
            <v>16</v>
          </cell>
        </row>
        <row r="111693">
          <cell r="C111693">
            <v>101</v>
          </cell>
        </row>
        <row r="111694">
          <cell r="C111694">
            <v>105</v>
          </cell>
        </row>
        <row r="111695">
          <cell r="C111695">
            <v>127</v>
          </cell>
        </row>
        <row r="111696">
          <cell r="C111696">
            <v>127</v>
          </cell>
        </row>
        <row r="111697">
          <cell r="C111697">
            <v>28</v>
          </cell>
        </row>
        <row r="111698">
          <cell r="C111698">
            <v>120</v>
          </cell>
        </row>
        <row r="111699">
          <cell r="C111699">
            <v>109</v>
          </cell>
        </row>
        <row r="111700">
          <cell r="C111700">
            <v>110</v>
          </cell>
        </row>
        <row r="111701">
          <cell r="C111701">
            <v>107</v>
          </cell>
        </row>
        <row r="111702">
          <cell r="C111702">
            <v>168</v>
          </cell>
        </row>
        <row r="111703">
          <cell r="C111703">
            <v>30</v>
          </cell>
        </row>
        <row r="111704">
          <cell r="C111704">
            <v>4</v>
          </cell>
        </row>
        <row r="111705">
          <cell r="C111705">
            <v>109</v>
          </cell>
        </row>
        <row r="111706">
          <cell r="C111706">
            <v>13</v>
          </cell>
        </row>
        <row r="111707">
          <cell r="C111707">
            <v>31</v>
          </cell>
        </row>
        <row r="111708">
          <cell r="C111708">
            <v>31</v>
          </cell>
        </row>
        <row r="111709">
          <cell r="C111709">
            <v>109</v>
          </cell>
        </row>
        <row r="111710">
          <cell r="C111710">
            <v>32</v>
          </cell>
        </row>
        <row r="111711">
          <cell r="C111711">
            <v>10</v>
          </cell>
        </row>
        <row r="111712">
          <cell r="C111712">
            <v>2</v>
          </cell>
        </row>
        <row r="111713">
          <cell r="C111713">
            <v>118</v>
          </cell>
        </row>
        <row r="111714">
          <cell r="C111714">
            <v>102</v>
          </cell>
        </row>
        <row r="111715">
          <cell r="C111715">
            <v>12</v>
          </cell>
        </row>
        <row r="111716">
          <cell r="C111716">
            <v>82</v>
          </cell>
        </row>
        <row r="111717">
          <cell r="C111717">
            <v>9</v>
          </cell>
        </row>
        <row r="111718">
          <cell r="C111718">
            <v>57</v>
          </cell>
        </row>
        <row r="111719">
          <cell r="C111719">
            <v>114</v>
          </cell>
        </row>
        <row r="111720">
          <cell r="C111720">
            <v>115</v>
          </cell>
        </row>
        <row r="111721">
          <cell r="C111721">
            <v>6</v>
          </cell>
        </row>
        <row r="111722">
          <cell r="C111722">
            <v>185</v>
          </cell>
        </row>
        <row r="111723">
          <cell r="C111723">
            <v>115</v>
          </cell>
        </row>
        <row r="111724">
          <cell r="C111724">
            <v>115</v>
          </cell>
        </row>
        <row r="111725">
          <cell r="C111725">
            <v>115</v>
          </cell>
        </row>
        <row r="111726">
          <cell r="C111726">
            <v>179</v>
          </cell>
        </row>
        <row r="111727">
          <cell r="C111727">
            <v>115</v>
          </cell>
        </row>
        <row r="111728">
          <cell r="C111728">
            <v>123</v>
          </cell>
        </row>
        <row r="111729">
          <cell r="C111729">
            <v>101</v>
          </cell>
        </row>
        <row r="111730">
          <cell r="C111730">
            <v>15</v>
          </cell>
        </row>
        <row r="111731">
          <cell r="C111731">
            <v>15</v>
          </cell>
        </row>
        <row r="111732">
          <cell r="C111732">
            <v>103</v>
          </cell>
        </row>
        <row r="111733">
          <cell r="C111733">
            <v>66</v>
          </cell>
        </row>
        <row r="111734">
          <cell r="C111734">
            <v>112</v>
          </cell>
        </row>
        <row r="111735">
          <cell r="C111735">
            <v>112</v>
          </cell>
        </row>
        <row r="111736">
          <cell r="C111736">
            <v>103</v>
          </cell>
        </row>
        <row r="111737">
          <cell r="C111737">
            <v>103</v>
          </cell>
        </row>
        <row r="111738">
          <cell r="C111738">
            <v>123</v>
          </cell>
        </row>
        <row r="111739">
          <cell r="C111739">
            <v>9</v>
          </cell>
        </row>
        <row r="111740">
          <cell r="C111740">
            <v>10</v>
          </cell>
        </row>
        <row r="111741">
          <cell r="C111741">
            <v>10</v>
          </cell>
        </row>
        <row r="111742">
          <cell r="C111742">
            <v>96</v>
          </cell>
        </row>
        <row r="111743">
          <cell r="C111743">
            <v>96</v>
          </cell>
        </row>
        <row r="111744">
          <cell r="C111744">
            <v>119</v>
          </cell>
        </row>
        <row r="111745">
          <cell r="C111745">
            <v>10</v>
          </cell>
        </row>
        <row r="111746">
          <cell r="C111746">
            <v>96</v>
          </cell>
        </row>
        <row r="111747">
          <cell r="C111747">
            <v>96</v>
          </cell>
        </row>
        <row r="111748">
          <cell r="C111748">
            <v>96</v>
          </cell>
        </row>
        <row r="111749">
          <cell r="C111749">
            <v>96</v>
          </cell>
        </row>
        <row r="111750">
          <cell r="C111750">
            <v>118</v>
          </cell>
        </row>
        <row r="111751">
          <cell r="C111751">
            <v>32</v>
          </cell>
        </row>
        <row r="111752">
          <cell r="C111752">
            <v>10</v>
          </cell>
        </row>
        <row r="111753">
          <cell r="C111753">
            <v>118</v>
          </cell>
        </row>
        <row r="111754">
          <cell r="C111754">
            <v>118</v>
          </cell>
        </row>
        <row r="111755">
          <cell r="C111755">
            <v>95</v>
          </cell>
        </row>
        <row r="111756">
          <cell r="C111756">
            <v>51</v>
          </cell>
        </row>
        <row r="111757">
          <cell r="C111757">
            <v>102</v>
          </cell>
        </row>
        <row r="111758">
          <cell r="C111758">
            <v>213</v>
          </cell>
        </row>
        <row r="111759">
          <cell r="C111759">
            <v>69</v>
          </cell>
        </row>
        <row r="111760">
          <cell r="C111760">
            <v>11</v>
          </cell>
        </row>
        <row r="111761">
          <cell r="C111761">
            <v>213</v>
          </cell>
        </row>
        <row r="111762">
          <cell r="C111762">
            <v>94</v>
          </cell>
        </row>
        <row r="111763">
          <cell r="C111763">
            <v>213</v>
          </cell>
        </row>
        <row r="111764">
          <cell r="C111764">
            <v>93</v>
          </cell>
        </row>
        <row r="111765">
          <cell r="C111765">
            <v>116</v>
          </cell>
        </row>
        <row r="111766">
          <cell r="C111766">
            <v>116</v>
          </cell>
        </row>
        <row r="111767">
          <cell r="C111767">
            <v>92</v>
          </cell>
        </row>
        <row r="111768">
          <cell r="C111768">
            <v>29</v>
          </cell>
        </row>
        <row r="111769">
          <cell r="C111769">
            <v>82</v>
          </cell>
        </row>
        <row r="111770">
          <cell r="C111770">
            <v>12</v>
          </cell>
        </row>
        <row r="111771">
          <cell r="C111771">
            <v>108</v>
          </cell>
        </row>
        <row r="111772">
          <cell r="C111772">
            <v>72</v>
          </cell>
        </row>
        <row r="111773">
          <cell r="C111773">
            <v>71</v>
          </cell>
        </row>
        <row r="111774">
          <cell r="C111774">
            <v>28</v>
          </cell>
        </row>
        <row r="111775">
          <cell r="C111775">
            <v>108</v>
          </cell>
        </row>
        <row r="111776">
          <cell r="C111776">
            <v>12</v>
          </cell>
        </row>
        <row r="111777">
          <cell r="C111777">
            <v>79</v>
          </cell>
        </row>
        <row r="111778">
          <cell r="C111778">
            <v>111</v>
          </cell>
        </row>
        <row r="111779">
          <cell r="C111779">
            <v>59</v>
          </cell>
        </row>
        <row r="111780">
          <cell r="C111780">
            <v>99</v>
          </cell>
        </row>
        <row r="111781">
          <cell r="C111781">
            <v>18</v>
          </cell>
        </row>
        <row r="111782">
          <cell r="C111782">
            <v>90</v>
          </cell>
        </row>
        <row r="111783">
          <cell r="C111783">
            <v>65</v>
          </cell>
        </row>
        <row r="111784">
          <cell r="C111784">
            <v>2</v>
          </cell>
        </row>
        <row r="111785">
          <cell r="C111785">
            <v>83</v>
          </cell>
        </row>
        <row r="111786">
          <cell r="C111786">
            <v>83</v>
          </cell>
        </row>
        <row r="111787">
          <cell r="C111787">
            <v>61</v>
          </cell>
        </row>
        <row r="111788">
          <cell r="C111788">
            <v>123</v>
          </cell>
        </row>
        <row r="111789">
          <cell r="C111789">
            <v>250</v>
          </cell>
        </row>
        <row r="111790">
          <cell r="C111790">
            <v>19</v>
          </cell>
        </row>
        <row r="111791">
          <cell r="C111791">
            <v>62</v>
          </cell>
        </row>
        <row r="111792">
          <cell r="C111792">
            <v>20</v>
          </cell>
        </row>
        <row r="111793">
          <cell r="C111793">
            <v>90</v>
          </cell>
        </row>
        <row r="111794">
          <cell r="C111794">
            <v>181</v>
          </cell>
        </row>
        <row r="111795">
          <cell r="C111795">
            <v>16</v>
          </cell>
        </row>
        <row r="111796">
          <cell r="C111796">
            <v>122</v>
          </cell>
        </row>
        <row r="111797">
          <cell r="C111797">
            <v>118</v>
          </cell>
        </row>
        <row r="111798">
          <cell r="C111798">
            <v>123</v>
          </cell>
        </row>
        <row r="111799">
          <cell r="C111799">
            <v>68</v>
          </cell>
        </row>
        <row r="111800">
          <cell r="C111800">
            <v>10</v>
          </cell>
        </row>
        <row r="111801">
          <cell r="C111801">
            <v>212</v>
          </cell>
        </row>
        <row r="111802">
          <cell r="C111802">
            <v>6</v>
          </cell>
        </row>
        <row r="111803">
          <cell r="C111803">
            <v>0</v>
          </cell>
        </row>
        <row r="111804">
          <cell r="C111804">
            <v>16</v>
          </cell>
        </row>
        <row r="111805">
          <cell r="C111805">
            <v>114</v>
          </cell>
        </row>
        <row r="111806">
          <cell r="C111806">
            <v>7</v>
          </cell>
        </row>
        <row r="111807">
          <cell r="C111807">
            <v>57</v>
          </cell>
        </row>
        <row r="111808">
          <cell r="C111808">
            <v>114</v>
          </cell>
        </row>
        <row r="111809">
          <cell r="C111809">
            <v>75</v>
          </cell>
        </row>
        <row r="111810">
          <cell r="C111810">
            <v>15</v>
          </cell>
        </row>
        <row r="111811">
          <cell r="C111811">
            <v>19</v>
          </cell>
        </row>
        <row r="111812">
          <cell r="C111812">
            <v>13</v>
          </cell>
        </row>
        <row r="111813">
          <cell r="C111813">
            <v>20</v>
          </cell>
        </row>
        <row r="111814">
          <cell r="C111814">
            <v>71</v>
          </cell>
        </row>
        <row r="111815">
          <cell r="C111815">
            <v>13</v>
          </cell>
        </row>
        <row r="111816">
          <cell r="C111816">
            <v>121</v>
          </cell>
        </row>
        <row r="111817">
          <cell r="C111817">
            <v>22</v>
          </cell>
        </row>
        <row r="111818">
          <cell r="C111818">
            <v>13</v>
          </cell>
        </row>
        <row r="111819">
          <cell r="C111819">
            <v>75</v>
          </cell>
        </row>
        <row r="111820">
          <cell r="C111820">
            <v>1</v>
          </cell>
        </row>
        <row r="111821">
          <cell r="C111821">
            <v>75</v>
          </cell>
        </row>
        <row r="111822">
          <cell r="C111822">
            <v>12</v>
          </cell>
        </row>
        <row r="111823">
          <cell r="C111823">
            <v>0</v>
          </cell>
        </row>
        <row r="111824">
          <cell r="C111824">
            <v>99</v>
          </cell>
        </row>
        <row r="111825">
          <cell r="C111825">
            <v>28</v>
          </cell>
        </row>
        <row r="111826">
          <cell r="C111826">
            <v>121</v>
          </cell>
        </row>
        <row r="111827">
          <cell r="C111827">
            <v>121</v>
          </cell>
        </row>
        <row r="111828">
          <cell r="C111828">
            <v>78</v>
          </cell>
        </row>
        <row r="111829">
          <cell r="C111829">
            <v>112</v>
          </cell>
        </row>
        <row r="111830">
          <cell r="C111830">
            <v>16</v>
          </cell>
        </row>
        <row r="111831">
          <cell r="C111831">
            <v>94</v>
          </cell>
        </row>
        <row r="111832">
          <cell r="C111832">
            <v>60</v>
          </cell>
        </row>
        <row r="111833">
          <cell r="C111833">
            <v>62</v>
          </cell>
        </row>
        <row r="111834">
          <cell r="C111834">
            <v>53</v>
          </cell>
        </row>
        <row r="111835">
          <cell r="C111835">
            <v>100</v>
          </cell>
        </row>
        <row r="111836">
          <cell r="C111836">
            <v>59</v>
          </cell>
        </row>
        <row r="111837">
          <cell r="C111837">
            <v>75</v>
          </cell>
        </row>
        <row r="111838">
          <cell r="C111838">
            <v>75</v>
          </cell>
        </row>
        <row r="111839">
          <cell r="C111839">
            <v>105</v>
          </cell>
        </row>
        <row r="111840">
          <cell r="C111840">
            <v>75</v>
          </cell>
        </row>
        <row r="111841">
          <cell r="C111841">
            <v>100</v>
          </cell>
        </row>
        <row r="111842">
          <cell r="C111842">
            <v>20</v>
          </cell>
        </row>
        <row r="111843">
          <cell r="C111843">
            <v>20</v>
          </cell>
        </row>
        <row r="111844">
          <cell r="C111844">
            <v>123</v>
          </cell>
        </row>
        <row r="111845">
          <cell r="C111845">
            <v>75</v>
          </cell>
        </row>
        <row r="111846">
          <cell r="C111846">
            <v>21</v>
          </cell>
        </row>
        <row r="111847">
          <cell r="C111847">
            <v>19</v>
          </cell>
        </row>
        <row r="111848">
          <cell r="C111848">
            <v>75</v>
          </cell>
        </row>
        <row r="111849">
          <cell r="C111849">
            <v>21</v>
          </cell>
        </row>
        <row r="111850">
          <cell r="C111850">
            <v>203</v>
          </cell>
        </row>
        <row r="111851">
          <cell r="C111851">
            <v>133</v>
          </cell>
        </row>
        <row r="111852">
          <cell r="C111852">
            <v>23</v>
          </cell>
        </row>
        <row r="111853">
          <cell r="C111853">
            <v>75</v>
          </cell>
        </row>
        <row r="111854">
          <cell r="C111854">
            <v>75</v>
          </cell>
        </row>
        <row r="111855">
          <cell r="C111855">
            <v>18</v>
          </cell>
        </row>
        <row r="111856">
          <cell r="C111856">
            <v>172</v>
          </cell>
        </row>
        <row r="111857">
          <cell r="C111857">
            <v>172</v>
          </cell>
        </row>
        <row r="111858">
          <cell r="C111858">
            <v>14</v>
          </cell>
        </row>
        <row r="111859">
          <cell r="C111859">
            <v>23</v>
          </cell>
        </row>
        <row r="111860">
          <cell r="C111860">
            <v>75</v>
          </cell>
        </row>
        <row r="111861">
          <cell r="C111861">
            <v>17</v>
          </cell>
        </row>
        <row r="111862">
          <cell r="C111862">
            <v>100</v>
          </cell>
        </row>
        <row r="111863">
          <cell r="C111863">
            <v>3</v>
          </cell>
        </row>
        <row r="111864">
          <cell r="C111864">
            <v>186</v>
          </cell>
        </row>
        <row r="111865">
          <cell r="C111865">
            <v>75</v>
          </cell>
        </row>
        <row r="111866">
          <cell r="C111866">
            <v>75</v>
          </cell>
        </row>
        <row r="111867">
          <cell r="C111867">
            <v>60</v>
          </cell>
        </row>
        <row r="111868">
          <cell r="C111868">
            <v>12</v>
          </cell>
        </row>
        <row r="111869">
          <cell r="C111869">
            <v>4</v>
          </cell>
        </row>
        <row r="111870">
          <cell r="C111870">
            <v>222</v>
          </cell>
        </row>
        <row r="111871">
          <cell r="C111871">
            <v>24</v>
          </cell>
        </row>
        <row r="111872">
          <cell r="C111872">
            <v>13</v>
          </cell>
        </row>
        <row r="111873">
          <cell r="C111873">
            <v>75</v>
          </cell>
        </row>
        <row r="111874">
          <cell r="C111874">
            <v>95</v>
          </cell>
        </row>
        <row r="111875">
          <cell r="C111875">
            <v>171</v>
          </cell>
        </row>
        <row r="111876">
          <cell r="C111876">
            <v>171</v>
          </cell>
        </row>
        <row r="111877">
          <cell r="C111877">
            <v>171</v>
          </cell>
        </row>
        <row r="111878">
          <cell r="C111878">
            <v>0</v>
          </cell>
        </row>
        <row r="111879">
          <cell r="C111879">
            <v>84</v>
          </cell>
        </row>
        <row r="111880">
          <cell r="C111880">
            <v>84</v>
          </cell>
        </row>
        <row r="111881">
          <cell r="C111881">
            <v>84</v>
          </cell>
        </row>
        <row r="111882">
          <cell r="C111882">
            <v>21</v>
          </cell>
        </row>
        <row r="111883">
          <cell r="C111883">
            <v>102</v>
          </cell>
        </row>
        <row r="111884">
          <cell r="C111884">
            <v>5</v>
          </cell>
        </row>
        <row r="111885">
          <cell r="C111885">
            <v>184</v>
          </cell>
        </row>
        <row r="111886">
          <cell r="C111886">
            <v>183</v>
          </cell>
        </row>
        <row r="111887">
          <cell r="C111887">
            <v>183</v>
          </cell>
        </row>
        <row r="111888">
          <cell r="C111888">
            <v>183</v>
          </cell>
        </row>
        <row r="111889">
          <cell r="C111889">
            <v>20</v>
          </cell>
        </row>
        <row r="111890">
          <cell r="C111890">
            <v>8</v>
          </cell>
        </row>
        <row r="111891">
          <cell r="C111891">
            <v>18</v>
          </cell>
        </row>
        <row r="111892">
          <cell r="C111892">
            <v>66</v>
          </cell>
        </row>
        <row r="111893">
          <cell r="C111893">
            <v>12</v>
          </cell>
        </row>
        <row r="111894">
          <cell r="C111894">
            <v>11</v>
          </cell>
        </row>
        <row r="111895">
          <cell r="C111895">
            <v>99</v>
          </cell>
        </row>
        <row r="111896">
          <cell r="C111896">
            <v>5</v>
          </cell>
        </row>
        <row r="111897">
          <cell r="C111897">
            <v>1</v>
          </cell>
        </row>
        <row r="111898">
          <cell r="C111898">
            <v>18</v>
          </cell>
        </row>
        <row r="111899">
          <cell r="C111899">
            <v>18</v>
          </cell>
        </row>
        <row r="111900">
          <cell r="C111900">
            <v>18</v>
          </cell>
        </row>
        <row r="111901">
          <cell r="C111901">
            <v>1</v>
          </cell>
        </row>
        <row r="111902">
          <cell r="C111902">
            <v>12</v>
          </cell>
        </row>
        <row r="111903">
          <cell r="C111903">
            <v>12</v>
          </cell>
        </row>
        <row r="111904">
          <cell r="C111904">
            <v>121</v>
          </cell>
        </row>
        <row r="111905">
          <cell r="C111905">
            <v>12</v>
          </cell>
        </row>
        <row r="111906">
          <cell r="C111906">
            <v>11</v>
          </cell>
        </row>
        <row r="111907">
          <cell r="C111907">
            <v>260</v>
          </cell>
        </row>
        <row r="111908">
          <cell r="C111908">
            <v>11</v>
          </cell>
        </row>
        <row r="111909">
          <cell r="C111909">
            <v>11</v>
          </cell>
        </row>
        <row r="111910">
          <cell r="C111910">
            <v>11</v>
          </cell>
        </row>
        <row r="111911">
          <cell r="C111911">
            <v>11</v>
          </cell>
        </row>
        <row r="111912">
          <cell r="C111912">
            <v>11</v>
          </cell>
        </row>
        <row r="111913">
          <cell r="C111913">
            <v>11</v>
          </cell>
        </row>
        <row r="111914">
          <cell r="C111914">
            <v>117</v>
          </cell>
        </row>
        <row r="111915">
          <cell r="C111915">
            <v>129</v>
          </cell>
        </row>
        <row r="111916">
          <cell r="C111916">
            <v>59</v>
          </cell>
        </row>
        <row r="111917">
          <cell r="C111917">
            <v>15</v>
          </cell>
        </row>
        <row r="111918">
          <cell r="C111918">
            <v>15</v>
          </cell>
        </row>
        <row r="111919">
          <cell r="C111919">
            <v>117</v>
          </cell>
        </row>
        <row r="111920">
          <cell r="C111920">
            <v>0</v>
          </cell>
        </row>
        <row r="111921">
          <cell r="C111921">
            <v>21</v>
          </cell>
        </row>
        <row r="111922">
          <cell r="C111922">
            <v>21</v>
          </cell>
        </row>
        <row r="111923">
          <cell r="C111923">
            <v>23</v>
          </cell>
        </row>
        <row r="111924">
          <cell r="C111924">
            <v>12</v>
          </cell>
        </row>
        <row r="111925">
          <cell r="C111925">
            <v>18</v>
          </cell>
        </row>
        <row r="111926">
          <cell r="C111926">
            <v>84</v>
          </cell>
        </row>
        <row r="111927">
          <cell r="C111927">
            <v>18</v>
          </cell>
        </row>
        <row r="111928">
          <cell r="C111928">
            <v>59</v>
          </cell>
        </row>
        <row r="111929">
          <cell r="C111929">
            <v>18</v>
          </cell>
        </row>
        <row r="111930">
          <cell r="C111930">
            <v>97</v>
          </cell>
        </row>
        <row r="111931">
          <cell r="C111931">
            <v>18</v>
          </cell>
        </row>
        <row r="111932">
          <cell r="C111932">
            <v>87</v>
          </cell>
        </row>
        <row r="111933">
          <cell r="C111933">
            <v>115</v>
          </cell>
        </row>
        <row r="111934">
          <cell r="C111934">
            <v>67</v>
          </cell>
        </row>
        <row r="111935">
          <cell r="C111935">
            <v>99</v>
          </cell>
        </row>
        <row r="111936">
          <cell r="C111936">
            <v>11</v>
          </cell>
        </row>
        <row r="111937">
          <cell r="C111937">
            <v>11</v>
          </cell>
        </row>
        <row r="111938">
          <cell r="C111938">
            <v>11</v>
          </cell>
        </row>
        <row r="111939">
          <cell r="C111939">
            <v>0</v>
          </cell>
        </row>
        <row r="111940">
          <cell r="C111940">
            <v>193</v>
          </cell>
        </row>
        <row r="111941">
          <cell r="C111941">
            <v>0</v>
          </cell>
        </row>
        <row r="111942">
          <cell r="C111942">
            <v>87</v>
          </cell>
        </row>
        <row r="111943">
          <cell r="C111943">
            <v>47</v>
          </cell>
        </row>
        <row r="111944">
          <cell r="C111944">
            <v>18</v>
          </cell>
        </row>
        <row r="111945">
          <cell r="C111945">
            <v>87</v>
          </cell>
        </row>
        <row r="111946">
          <cell r="C111946">
            <v>122</v>
          </cell>
        </row>
        <row r="111947">
          <cell r="C111947">
            <v>71</v>
          </cell>
        </row>
        <row r="111948">
          <cell r="C111948">
            <v>33</v>
          </cell>
        </row>
        <row r="111949">
          <cell r="C111949">
            <v>18</v>
          </cell>
        </row>
        <row r="111950">
          <cell r="C111950">
            <v>20</v>
          </cell>
        </row>
        <row r="111951">
          <cell r="C111951">
            <v>20</v>
          </cell>
        </row>
        <row r="111952">
          <cell r="C111952">
            <v>7</v>
          </cell>
        </row>
        <row r="111953">
          <cell r="C111953">
            <v>87</v>
          </cell>
        </row>
        <row r="111954">
          <cell r="C111954">
            <v>87</v>
          </cell>
        </row>
        <row r="111955">
          <cell r="C111955">
            <v>94</v>
          </cell>
        </row>
        <row r="111956">
          <cell r="C111956">
            <v>18</v>
          </cell>
        </row>
        <row r="111957">
          <cell r="C111957">
            <v>175</v>
          </cell>
        </row>
        <row r="111958">
          <cell r="C111958">
            <v>64</v>
          </cell>
        </row>
        <row r="111959">
          <cell r="C111959">
            <v>187</v>
          </cell>
        </row>
        <row r="111960">
          <cell r="C111960">
            <v>187</v>
          </cell>
        </row>
        <row r="111961">
          <cell r="C111961">
            <v>87</v>
          </cell>
        </row>
        <row r="111962">
          <cell r="C111962">
            <v>90</v>
          </cell>
        </row>
        <row r="111963">
          <cell r="C111963">
            <v>90</v>
          </cell>
        </row>
        <row r="111964">
          <cell r="C111964">
            <v>18</v>
          </cell>
        </row>
        <row r="111965">
          <cell r="C111965">
            <v>87</v>
          </cell>
        </row>
        <row r="111966">
          <cell r="C111966">
            <v>93</v>
          </cell>
        </row>
        <row r="111967">
          <cell r="C111967">
            <v>19</v>
          </cell>
        </row>
        <row r="111968">
          <cell r="C111968">
            <v>18</v>
          </cell>
        </row>
        <row r="111969">
          <cell r="C111969">
            <v>52</v>
          </cell>
        </row>
        <row r="111970">
          <cell r="C111970">
            <v>45</v>
          </cell>
        </row>
        <row r="111971">
          <cell r="C111971">
            <v>93</v>
          </cell>
        </row>
        <row r="111972">
          <cell r="C111972">
            <v>11</v>
          </cell>
        </row>
        <row r="111973">
          <cell r="C111973">
            <v>11</v>
          </cell>
        </row>
        <row r="111974">
          <cell r="C111974">
            <v>57</v>
          </cell>
        </row>
        <row r="111975">
          <cell r="C111975">
            <v>18</v>
          </cell>
        </row>
        <row r="111976">
          <cell r="C111976">
            <v>18</v>
          </cell>
        </row>
        <row r="111977">
          <cell r="C111977">
            <v>18</v>
          </cell>
        </row>
        <row r="111978">
          <cell r="C111978">
            <v>18</v>
          </cell>
        </row>
        <row r="111979">
          <cell r="C111979">
            <v>13</v>
          </cell>
        </row>
        <row r="111980">
          <cell r="C111980">
            <v>25</v>
          </cell>
        </row>
        <row r="111981">
          <cell r="C111981">
            <v>1</v>
          </cell>
        </row>
        <row r="111982">
          <cell r="C111982">
            <v>22</v>
          </cell>
        </row>
        <row r="111983">
          <cell r="C111983">
            <v>19</v>
          </cell>
        </row>
        <row r="111984">
          <cell r="C111984">
            <v>18</v>
          </cell>
        </row>
        <row r="111985">
          <cell r="C111985">
            <v>75</v>
          </cell>
        </row>
        <row r="111986">
          <cell r="C111986">
            <v>54</v>
          </cell>
        </row>
        <row r="111987">
          <cell r="C111987">
            <v>54</v>
          </cell>
        </row>
        <row r="111988">
          <cell r="C111988">
            <v>16</v>
          </cell>
        </row>
        <row r="111989">
          <cell r="C111989">
            <v>20</v>
          </cell>
        </row>
        <row r="111990">
          <cell r="C111990">
            <v>122</v>
          </cell>
        </row>
        <row r="111991">
          <cell r="C111991">
            <v>248</v>
          </cell>
        </row>
        <row r="111992">
          <cell r="C111992">
            <v>23</v>
          </cell>
        </row>
        <row r="111993">
          <cell r="C111993">
            <v>59</v>
          </cell>
        </row>
        <row r="111994">
          <cell r="C111994">
            <v>0</v>
          </cell>
        </row>
        <row r="111995">
          <cell r="C111995">
            <v>70</v>
          </cell>
        </row>
        <row r="111996">
          <cell r="C111996">
            <v>1</v>
          </cell>
        </row>
        <row r="111997">
          <cell r="C111997">
            <v>25</v>
          </cell>
        </row>
        <row r="111998">
          <cell r="C111998">
            <v>18</v>
          </cell>
        </row>
        <row r="111999">
          <cell r="C111999">
            <v>1</v>
          </cell>
        </row>
        <row r="112000">
          <cell r="C112000">
            <v>0</v>
          </cell>
        </row>
        <row r="112001">
          <cell r="C112001">
            <v>24</v>
          </cell>
        </row>
        <row r="112002">
          <cell r="C112002">
            <v>20</v>
          </cell>
        </row>
        <row r="112003">
          <cell r="C112003">
            <v>29</v>
          </cell>
        </row>
        <row r="112004">
          <cell r="C112004">
            <v>20</v>
          </cell>
        </row>
        <row r="112005">
          <cell r="C112005">
            <v>88</v>
          </cell>
        </row>
        <row r="112006">
          <cell r="C112006">
            <v>120</v>
          </cell>
        </row>
        <row r="112007">
          <cell r="C112007">
            <v>2</v>
          </cell>
        </row>
        <row r="112008">
          <cell r="C112008">
            <v>20</v>
          </cell>
        </row>
        <row r="112009">
          <cell r="C112009">
            <v>1</v>
          </cell>
        </row>
        <row r="112010">
          <cell r="C112010">
            <v>125</v>
          </cell>
        </row>
        <row r="112011">
          <cell r="C112011">
            <v>42</v>
          </cell>
        </row>
        <row r="112012">
          <cell r="C112012">
            <v>1</v>
          </cell>
        </row>
        <row r="112013">
          <cell r="C112013">
            <v>13</v>
          </cell>
        </row>
        <row r="112014">
          <cell r="C112014">
            <v>13</v>
          </cell>
        </row>
        <row r="112015">
          <cell r="C112015">
            <v>13</v>
          </cell>
        </row>
        <row r="112016">
          <cell r="C112016">
            <v>13</v>
          </cell>
        </row>
        <row r="112017">
          <cell r="C112017">
            <v>211</v>
          </cell>
        </row>
        <row r="112018">
          <cell r="C112018">
            <v>1</v>
          </cell>
        </row>
        <row r="112019">
          <cell r="C112019">
            <v>128</v>
          </cell>
        </row>
        <row r="112020">
          <cell r="C112020">
            <v>60</v>
          </cell>
        </row>
        <row r="112021">
          <cell r="C112021">
            <v>0</v>
          </cell>
        </row>
        <row r="112022">
          <cell r="C112022">
            <v>3</v>
          </cell>
        </row>
        <row r="112023">
          <cell r="C112023">
            <v>7</v>
          </cell>
        </row>
        <row r="112024">
          <cell r="C112024">
            <v>20</v>
          </cell>
        </row>
        <row r="112025">
          <cell r="C112025">
            <v>28</v>
          </cell>
        </row>
        <row r="112026">
          <cell r="C112026">
            <v>0</v>
          </cell>
        </row>
        <row r="112027">
          <cell r="C112027">
            <v>7</v>
          </cell>
        </row>
        <row r="112028">
          <cell r="C112028">
            <v>14</v>
          </cell>
        </row>
        <row r="112029">
          <cell r="C112029">
            <v>22</v>
          </cell>
        </row>
        <row r="112030">
          <cell r="C112030">
            <v>0</v>
          </cell>
        </row>
        <row r="112031">
          <cell r="C112031">
            <v>53</v>
          </cell>
        </row>
        <row r="112032">
          <cell r="C112032">
            <v>33</v>
          </cell>
        </row>
        <row r="112033">
          <cell r="C112033">
            <v>20</v>
          </cell>
        </row>
        <row r="112034">
          <cell r="C112034">
            <v>13</v>
          </cell>
        </row>
        <row r="112035">
          <cell r="C112035">
            <v>112</v>
          </cell>
        </row>
        <row r="112036">
          <cell r="C112036">
            <v>137</v>
          </cell>
        </row>
        <row r="112037">
          <cell r="C112037">
            <v>0</v>
          </cell>
        </row>
        <row r="112038">
          <cell r="C112038">
            <v>12</v>
          </cell>
        </row>
        <row r="112039">
          <cell r="C112039">
            <v>91</v>
          </cell>
        </row>
        <row r="112040">
          <cell r="C112040">
            <v>138</v>
          </cell>
        </row>
        <row r="112041">
          <cell r="C112041">
            <v>13</v>
          </cell>
        </row>
        <row r="112042">
          <cell r="C112042">
            <v>5</v>
          </cell>
        </row>
        <row r="112043">
          <cell r="C112043">
            <v>120</v>
          </cell>
        </row>
        <row r="112044">
          <cell r="C112044">
            <v>120</v>
          </cell>
        </row>
        <row r="112045">
          <cell r="C112045">
            <v>17</v>
          </cell>
        </row>
        <row r="112046">
          <cell r="C112046">
            <v>23</v>
          </cell>
        </row>
        <row r="112047">
          <cell r="C112047">
            <v>19</v>
          </cell>
        </row>
        <row r="112048">
          <cell r="C112048">
            <v>86</v>
          </cell>
        </row>
        <row r="112049">
          <cell r="C112049">
            <v>16</v>
          </cell>
        </row>
        <row r="112050">
          <cell r="C112050">
            <v>21</v>
          </cell>
        </row>
        <row r="112051">
          <cell r="C112051">
            <v>102</v>
          </cell>
        </row>
        <row r="112052">
          <cell r="C112052">
            <v>18</v>
          </cell>
        </row>
        <row r="112053">
          <cell r="C112053">
            <v>102</v>
          </cell>
        </row>
        <row r="112054">
          <cell r="C112054">
            <v>14</v>
          </cell>
        </row>
        <row r="112055">
          <cell r="C112055">
            <v>192</v>
          </cell>
        </row>
        <row r="112056">
          <cell r="C112056">
            <v>0</v>
          </cell>
        </row>
        <row r="112057">
          <cell r="C112057">
            <v>14</v>
          </cell>
        </row>
        <row r="112058">
          <cell r="C112058">
            <v>1</v>
          </cell>
        </row>
        <row r="112059">
          <cell r="C112059">
            <v>190</v>
          </cell>
        </row>
        <row r="112060">
          <cell r="C112060">
            <v>31</v>
          </cell>
        </row>
        <row r="112061">
          <cell r="C112061">
            <v>115</v>
          </cell>
        </row>
        <row r="112062">
          <cell r="C112062">
            <v>115</v>
          </cell>
        </row>
        <row r="112063">
          <cell r="C112063">
            <v>15</v>
          </cell>
        </row>
        <row r="112064">
          <cell r="C112064">
            <v>7</v>
          </cell>
        </row>
        <row r="112065">
          <cell r="C112065">
            <v>1</v>
          </cell>
        </row>
        <row r="112066">
          <cell r="C112066">
            <v>23</v>
          </cell>
        </row>
        <row r="112067">
          <cell r="C112067">
            <v>21</v>
          </cell>
        </row>
        <row r="112068">
          <cell r="C112068">
            <v>26</v>
          </cell>
        </row>
        <row r="112069">
          <cell r="C112069">
            <v>10</v>
          </cell>
        </row>
        <row r="112070">
          <cell r="C112070">
            <v>1</v>
          </cell>
        </row>
        <row r="112071">
          <cell r="C112071">
            <v>90</v>
          </cell>
        </row>
        <row r="112072">
          <cell r="C112072">
            <v>1</v>
          </cell>
        </row>
        <row r="112073">
          <cell r="C112073">
            <v>25</v>
          </cell>
        </row>
        <row r="112074">
          <cell r="C112074">
            <v>14</v>
          </cell>
        </row>
        <row r="112075">
          <cell r="C112075">
            <v>15</v>
          </cell>
        </row>
        <row r="112076">
          <cell r="C112076">
            <v>13</v>
          </cell>
        </row>
        <row r="112077">
          <cell r="C112077">
            <v>225</v>
          </cell>
        </row>
        <row r="112078">
          <cell r="C112078">
            <v>97</v>
          </cell>
        </row>
        <row r="112079">
          <cell r="C112079">
            <v>60</v>
          </cell>
        </row>
        <row r="112080">
          <cell r="C112080">
            <v>208</v>
          </cell>
        </row>
        <row r="112081">
          <cell r="C112081">
            <v>170</v>
          </cell>
        </row>
        <row r="112082">
          <cell r="C112082">
            <v>22</v>
          </cell>
        </row>
        <row r="112083">
          <cell r="C112083">
            <v>208</v>
          </cell>
        </row>
        <row r="112084">
          <cell r="C112084">
            <v>208</v>
          </cell>
        </row>
        <row r="112085">
          <cell r="C112085">
            <v>208</v>
          </cell>
        </row>
        <row r="112086">
          <cell r="C112086">
            <v>19</v>
          </cell>
        </row>
        <row r="112087">
          <cell r="C112087">
            <v>9</v>
          </cell>
        </row>
        <row r="112088">
          <cell r="C112088">
            <v>208</v>
          </cell>
        </row>
        <row r="112089">
          <cell r="C112089">
            <v>281</v>
          </cell>
        </row>
        <row r="112090">
          <cell r="C112090">
            <v>208</v>
          </cell>
        </row>
        <row r="112091">
          <cell r="C112091">
            <v>208</v>
          </cell>
        </row>
        <row r="112092">
          <cell r="C112092">
            <v>208</v>
          </cell>
        </row>
        <row r="112093">
          <cell r="C112093">
            <v>208</v>
          </cell>
        </row>
        <row r="112094">
          <cell r="C112094">
            <v>208</v>
          </cell>
        </row>
        <row r="112095">
          <cell r="C112095">
            <v>208</v>
          </cell>
        </row>
        <row r="112096">
          <cell r="C112096">
            <v>208</v>
          </cell>
        </row>
        <row r="112097">
          <cell r="C112097">
            <v>208</v>
          </cell>
        </row>
        <row r="112098">
          <cell r="C112098">
            <v>208</v>
          </cell>
        </row>
        <row r="112099">
          <cell r="C112099">
            <v>208</v>
          </cell>
        </row>
        <row r="112100">
          <cell r="C112100">
            <v>208</v>
          </cell>
        </row>
        <row r="112101">
          <cell r="C112101">
            <v>208</v>
          </cell>
        </row>
        <row r="112102">
          <cell r="C112102">
            <v>208</v>
          </cell>
        </row>
        <row r="112103">
          <cell r="C112103">
            <v>208</v>
          </cell>
        </row>
        <row r="112104">
          <cell r="C112104">
            <v>208</v>
          </cell>
        </row>
        <row r="112105">
          <cell r="C112105">
            <v>208</v>
          </cell>
        </row>
        <row r="112106">
          <cell r="C112106">
            <v>208</v>
          </cell>
        </row>
        <row r="112107">
          <cell r="C112107">
            <v>208</v>
          </cell>
        </row>
        <row r="112108">
          <cell r="C112108">
            <v>208</v>
          </cell>
        </row>
        <row r="112109">
          <cell r="C112109">
            <v>208</v>
          </cell>
        </row>
        <row r="112110">
          <cell r="C112110">
            <v>208</v>
          </cell>
        </row>
        <row r="112111">
          <cell r="C112111">
            <v>200</v>
          </cell>
        </row>
        <row r="112112">
          <cell r="C112112">
            <v>10</v>
          </cell>
        </row>
        <row r="112113">
          <cell r="C112113">
            <v>208</v>
          </cell>
        </row>
        <row r="112114">
          <cell r="C112114">
            <v>208</v>
          </cell>
        </row>
        <row r="112115">
          <cell r="C112115">
            <v>208</v>
          </cell>
        </row>
        <row r="112116">
          <cell r="C112116">
            <v>200</v>
          </cell>
        </row>
        <row r="112117">
          <cell r="C112117">
            <v>208</v>
          </cell>
        </row>
        <row r="112118">
          <cell r="C112118">
            <v>208</v>
          </cell>
        </row>
        <row r="112119">
          <cell r="C112119">
            <v>208</v>
          </cell>
        </row>
        <row r="112120">
          <cell r="C112120">
            <v>208</v>
          </cell>
        </row>
        <row r="112121">
          <cell r="C112121">
            <v>208</v>
          </cell>
        </row>
        <row r="112122">
          <cell r="C112122">
            <v>212</v>
          </cell>
        </row>
        <row r="112123">
          <cell r="C112123">
            <v>10</v>
          </cell>
        </row>
        <row r="112124">
          <cell r="C112124">
            <v>208</v>
          </cell>
        </row>
        <row r="112125">
          <cell r="C112125">
            <v>7</v>
          </cell>
        </row>
        <row r="112126">
          <cell r="C112126">
            <v>33</v>
          </cell>
        </row>
        <row r="112127">
          <cell r="C112127">
            <v>0</v>
          </cell>
        </row>
        <row r="112128">
          <cell r="C112128">
            <v>10</v>
          </cell>
        </row>
        <row r="112129">
          <cell r="C112129">
            <v>208</v>
          </cell>
        </row>
        <row r="112130">
          <cell r="C112130">
            <v>124</v>
          </cell>
        </row>
        <row r="112131">
          <cell r="C112131">
            <v>68</v>
          </cell>
        </row>
        <row r="112132">
          <cell r="C112132">
            <v>10</v>
          </cell>
        </row>
        <row r="112133">
          <cell r="C112133">
            <v>63</v>
          </cell>
        </row>
        <row r="112134">
          <cell r="C112134">
            <v>50</v>
          </cell>
        </row>
        <row r="112135">
          <cell r="C112135">
            <v>126</v>
          </cell>
        </row>
        <row r="112136">
          <cell r="C112136">
            <v>46</v>
          </cell>
        </row>
        <row r="112137">
          <cell r="C112137">
            <v>208</v>
          </cell>
        </row>
        <row r="112138">
          <cell r="C112138">
            <v>19</v>
          </cell>
        </row>
        <row r="112139">
          <cell r="C112139">
            <v>174</v>
          </cell>
        </row>
        <row r="112140">
          <cell r="C112140">
            <v>30</v>
          </cell>
        </row>
        <row r="112141">
          <cell r="C112141">
            <v>208</v>
          </cell>
        </row>
        <row r="112142">
          <cell r="C112142">
            <v>208</v>
          </cell>
        </row>
        <row r="112143">
          <cell r="C112143">
            <v>93</v>
          </cell>
        </row>
        <row r="112144">
          <cell r="C112144">
            <v>9</v>
          </cell>
        </row>
        <row r="112145">
          <cell r="C112145">
            <v>208</v>
          </cell>
        </row>
        <row r="112146">
          <cell r="C112146">
            <v>0</v>
          </cell>
        </row>
        <row r="112147">
          <cell r="C112147">
            <v>28</v>
          </cell>
        </row>
        <row r="112148">
          <cell r="C112148">
            <v>208</v>
          </cell>
        </row>
        <row r="112149">
          <cell r="C112149">
            <v>208</v>
          </cell>
        </row>
        <row r="112150">
          <cell r="C112150">
            <v>72</v>
          </cell>
        </row>
        <row r="112151">
          <cell r="C112151">
            <v>68</v>
          </cell>
        </row>
        <row r="112152">
          <cell r="C112152">
            <v>174</v>
          </cell>
        </row>
        <row r="112153">
          <cell r="C112153">
            <v>305</v>
          </cell>
        </row>
        <row r="112154">
          <cell r="C112154">
            <v>305</v>
          </cell>
        </row>
        <row r="112155">
          <cell r="C112155">
            <v>112</v>
          </cell>
        </row>
        <row r="112156">
          <cell r="C112156">
            <v>112</v>
          </cell>
        </row>
        <row r="112157">
          <cell r="C112157">
            <v>112</v>
          </cell>
        </row>
        <row r="112158">
          <cell r="C112158">
            <v>16</v>
          </cell>
        </row>
        <row r="112159">
          <cell r="C112159">
            <v>12</v>
          </cell>
        </row>
        <row r="112160">
          <cell r="C112160">
            <v>133</v>
          </cell>
        </row>
        <row r="112161">
          <cell r="C112161">
            <v>13</v>
          </cell>
        </row>
        <row r="112162">
          <cell r="C112162">
            <v>59</v>
          </cell>
        </row>
        <row r="112163">
          <cell r="C112163">
            <v>226</v>
          </cell>
        </row>
        <row r="112164">
          <cell r="C112164">
            <v>228</v>
          </cell>
        </row>
        <row r="112165">
          <cell r="C112165">
            <v>23</v>
          </cell>
        </row>
        <row r="112166">
          <cell r="C112166">
            <v>353</v>
          </cell>
        </row>
        <row r="112167">
          <cell r="C112167">
            <v>51</v>
          </cell>
        </row>
        <row r="112168">
          <cell r="C112168">
            <v>14</v>
          </cell>
        </row>
        <row r="112169">
          <cell r="C112169">
            <v>11</v>
          </cell>
        </row>
        <row r="112170">
          <cell r="C112170">
            <v>11</v>
          </cell>
        </row>
        <row r="112171">
          <cell r="C112171">
            <v>30</v>
          </cell>
        </row>
        <row r="112172">
          <cell r="C112172">
            <v>30</v>
          </cell>
        </row>
        <row r="112173">
          <cell r="C112173">
            <v>12</v>
          </cell>
        </row>
        <row r="112174">
          <cell r="C112174">
            <v>22</v>
          </cell>
        </row>
        <row r="112175">
          <cell r="C112175">
            <v>137</v>
          </cell>
        </row>
        <row r="112176">
          <cell r="C112176">
            <v>24</v>
          </cell>
        </row>
        <row r="112177">
          <cell r="C112177">
            <v>227</v>
          </cell>
        </row>
        <row r="112178">
          <cell r="C112178">
            <v>0</v>
          </cell>
        </row>
        <row r="112179">
          <cell r="C112179">
            <v>151</v>
          </cell>
        </row>
        <row r="112180">
          <cell r="C112180">
            <v>19</v>
          </cell>
        </row>
        <row r="112181">
          <cell r="C112181">
            <v>341</v>
          </cell>
        </row>
        <row r="112182">
          <cell r="C112182">
            <v>11</v>
          </cell>
        </row>
        <row r="112183">
          <cell r="C112183">
            <v>232</v>
          </cell>
        </row>
        <row r="112184">
          <cell r="C112184">
            <v>102</v>
          </cell>
        </row>
        <row r="112185">
          <cell r="C112185">
            <v>23</v>
          </cell>
        </row>
        <row r="112186">
          <cell r="C112186">
            <v>14</v>
          </cell>
        </row>
        <row r="112187">
          <cell r="C112187">
            <v>108</v>
          </cell>
        </row>
        <row r="112188">
          <cell r="C112188">
            <v>151</v>
          </cell>
        </row>
        <row r="112189">
          <cell r="C112189">
            <v>151</v>
          </cell>
        </row>
        <row r="112190">
          <cell r="C112190">
            <v>146</v>
          </cell>
        </row>
        <row r="112191">
          <cell r="C112191">
            <v>146</v>
          </cell>
        </row>
        <row r="112192">
          <cell r="C112192">
            <v>112</v>
          </cell>
        </row>
        <row r="112193">
          <cell r="C112193">
            <v>139</v>
          </cell>
        </row>
        <row r="112194">
          <cell r="C112194">
            <v>139</v>
          </cell>
        </row>
        <row r="112195">
          <cell r="C112195">
            <v>289</v>
          </cell>
        </row>
        <row r="112196">
          <cell r="C112196">
            <v>289</v>
          </cell>
        </row>
        <row r="112197">
          <cell r="C112197">
            <v>139</v>
          </cell>
        </row>
        <row r="112198">
          <cell r="C112198">
            <v>12</v>
          </cell>
        </row>
        <row r="112199">
          <cell r="C112199">
            <v>146</v>
          </cell>
        </row>
        <row r="112200">
          <cell r="C112200">
            <v>353</v>
          </cell>
        </row>
        <row r="112201">
          <cell r="C112201">
            <v>208</v>
          </cell>
        </row>
        <row r="112202">
          <cell r="C112202">
            <v>68</v>
          </cell>
        </row>
        <row r="112203">
          <cell r="C112203">
            <v>89</v>
          </cell>
        </row>
        <row r="112204">
          <cell r="C112204">
            <v>186</v>
          </cell>
        </row>
        <row r="112205">
          <cell r="C112205">
            <v>3</v>
          </cell>
        </row>
        <row r="112206">
          <cell r="C112206">
            <v>98</v>
          </cell>
        </row>
        <row r="112207">
          <cell r="C112207">
            <v>98</v>
          </cell>
        </row>
        <row r="112208">
          <cell r="C112208">
            <v>16</v>
          </cell>
        </row>
        <row r="112209">
          <cell r="C112209">
            <v>142</v>
          </cell>
        </row>
        <row r="112210">
          <cell r="C112210">
            <v>22</v>
          </cell>
        </row>
        <row r="112211">
          <cell r="C112211">
            <v>1</v>
          </cell>
        </row>
        <row r="112212">
          <cell r="C112212">
            <v>174</v>
          </cell>
        </row>
        <row r="112213">
          <cell r="C112213">
            <v>146</v>
          </cell>
        </row>
        <row r="112214">
          <cell r="C112214">
            <v>35</v>
          </cell>
        </row>
        <row r="112215">
          <cell r="C112215">
            <v>137</v>
          </cell>
        </row>
        <row r="112216">
          <cell r="C112216">
            <v>116</v>
          </cell>
        </row>
        <row r="112217">
          <cell r="C112217">
            <v>240</v>
          </cell>
        </row>
        <row r="112218">
          <cell r="C112218">
            <v>147</v>
          </cell>
        </row>
        <row r="112219">
          <cell r="C112219">
            <v>187</v>
          </cell>
        </row>
        <row r="112220">
          <cell r="C112220">
            <v>213</v>
          </cell>
        </row>
        <row r="112221">
          <cell r="C112221">
            <v>14</v>
          </cell>
        </row>
        <row r="112222">
          <cell r="C112222">
            <v>87</v>
          </cell>
        </row>
        <row r="112223">
          <cell r="C112223">
            <v>142</v>
          </cell>
        </row>
        <row r="112224">
          <cell r="C112224">
            <v>161</v>
          </cell>
        </row>
        <row r="112225">
          <cell r="C112225">
            <v>214</v>
          </cell>
        </row>
        <row r="112226">
          <cell r="C112226">
            <v>122</v>
          </cell>
        </row>
        <row r="112227">
          <cell r="C112227">
            <v>127</v>
          </cell>
        </row>
        <row r="112228">
          <cell r="C112228">
            <v>281</v>
          </cell>
        </row>
        <row r="112229">
          <cell r="C112229">
            <v>136</v>
          </cell>
        </row>
        <row r="112230">
          <cell r="C112230">
            <v>281</v>
          </cell>
        </row>
        <row r="112231">
          <cell r="C112231">
            <v>136</v>
          </cell>
        </row>
        <row r="112232">
          <cell r="C112232">
            <v>16</v>
          </cell>
        </row>
        <row r="112233">
          <cell r="C112233">
            <v>1</v>
          </cell>
        </row>
        <row r="112234">
          <cell r="C112234">
            <v>293</v>
          </cell>
        </row>
        <row r="112235">
          <cell r="C112235">
            <v>293</v>
          </cell>
        </row>
        <row r="112236">
          <cell r="C112236">
            <v>172</v>
          </cell>
        </row>
        <row r="112237">
          <cell r="C112237">
            <v>157</v>
          </cell>
        </row>
        <row r="112238">
          <cell r="C112238">
            <v>166</v>
          </cell>
        </row>
        <row r="112239">
          <cell r="C112239">
            <v>178</v>
          </cell>
        </row>
        <row r="112240">
          <cell r="C112240">
            <v>178</v>
          </cell>
        </row>
        <row r="112241">
          <cell r="C112241">
            <v>178</v>
          </cell>
        </row>
        <row r="112242">
          <cell r="C112242">
            <v>180</v>
          </cell>
        </row>
        <row r="112243">
          <cell r="C112243">
            <v>180</v>
          </cell>
        </row>
        <row r="112244">
          <cell r="C112244">
            <v>248</v>
          </cell>
        </row>
        <row r="112245">
          <cell r="C112245">
            <v>249</v>
          </cell>
        </row>
        <row r="112246">
          <cell r="C112246">
            <v>180</v>
          </cell>
        </row>
        <row r="112247">
          <cell r="C112247">
            <v>233</v>
          </cell>
        </row>
        <row r="112248">
          <cell r="C112248">
            <v>157</v>
          </cell>
        </row>
        <row r="112249">
          <cell r="C112249">
            <v>86</v>
          </cell>
        </row>
        <row r="112250">
          <cell r="C112250">
            <v>233</v>
          </cell>
        </row>
        <row r="112251">
          <cell r="C112251">
            <v>157</v>
          </cell>
        </row>
        <row r="112252">
          <cell r="C112252">
            <v>7</v>
          </cell>
        </row>
        <row r="112253">
          <cell r="C112253">
            <v>180</v>
          </cell>
        </row>
        <row r="112254">
          <cell r="C112254">
            <v>181</v>
          </cell>
        </row>
        <row r="112255">
          <cell r="C112255">
            <v>0</v>
          </cell>
        </row>
        <row r="112256">
          <cell r="C112256">
            <v>165</v>
          </cell>
        </row>
        <row r="112257">
          <cell r="C112257">
            <v>180</v>
          </cell>
        </row>
        <row r="112258">
          <cell r="C112258">
            <v>141</v>
          </cell>
        </row>
        <row r="112259">
          <cell r="C112259">
            <v>166</v>
          </cell>
        </row>
        <row r="112260">
          <cell r="C112260">
            <v>136</v>
          </cell>
        </row>
        <row r="112261">
          <cell r="C112261">
            <v>226</v>
          </cell>
        </row>
        <row r="112262">
          <cell r="C112262">
            <v>162</v>
          </cell>
        </row>
        <row r="112263">
          <cell r="C112263">
            <v>162</v>
          </cell>
        </row>
        <row r="112264">
          <cell r="C112264">
            <v>31</v>
          </cell>
        </row>
        <row r="112265">
          <cell r="C112265">
            <v>225</v>
          </cell>
        </row>
        <row r="112266">
          <cell r="C112266">
            <v>131</v>
          </cell>
        </row>
        <row r="112267">
          <cell r="C112267">
            <v>29</v>
          </cell>
        </row>
        <row r="112268">
          <cell r="C112268">
            <v>159</v>
          </cell>
        </row>
        <row r="112269">
          <cell r="C112269">
            <v>194</v>
          </cell>
        </row>
        <row r="112270">
          <cell r="C112270">
            <v>159</v>
          </cell>
        </row>
        <row r="112271">
          <cell r="C112271">
            <v>159</v>
          </cell>
        </row>
        <row r="112272">
          <cell r="C112272">
            <v>162</v>
          </cell>
        </row>
        <row r="112273">
          <cell r="C112273">
            <v>162</v>
          </cell>
        </row>
        <row r="112274">
          <cell r="C112274">
            <v>137</v>
          </cell>
        </row>
        <row r="112275">
          <cell r="C112275">
            <v>184</v>
          </cell>
        </row>
        <row r="112276">
          <cell r="C112276">
            <v>184</v>
          </cell>
        </row>
        <row r="112277">
          <cell r="C112277">
            <v>219</v>
          </cell>
        </row>
        <row r="112278">
          <cell r="C112278">
            <v>184</v>
          </cell>
        </row>
        <row r="112279">
          <cell r="C112279">
            <v>219</v>
          </cell>
        </row>
        <row r="112280">
          <cell r="C112280">
            <v>219</v>
          </cell>
        </row>
        <row r="112281">
          <cell r="C112281">
            <v>13</v>
          </cell>
        </row>
        <row r="112282">
          <cell r="C112282">
            <v>7</v>
          </cell>
        </row>
        <row r="112283">
          <cell r="C112283">
            <v>212</v>
          </cell>
        </row>
        <row r="112284">
          <cell r="C112284">
            <v>224</v>
          </cell>
        </row>
        <row r="112285">
          <cell r="C112285">
            <v>0</v>
          </cell>
        </row>
        <row r="112286">
          <cell r="C112286">
            <v>149</v>
          </cell>
        </row>
        <row r="112287">
          <cell r="C112287">
            <v>202</v>
          </cell>
        </row>
        <row r="112288">
          <cell r="C112288">
            <v>128</v>
          </cell>
        </row>
        <row r="112289">
          <cell r="C112289">
            <v>1</v>
          </cell>
        </row>
        <row r="112290">
          <cell r="C112290">
            <v>202</v>
          </cell>
        </row>
        <row r="112291">
          <cell r="C112291">
            <v>1</v>
          </cell>
        </row>
        <row r="112292">
          <cell r="C112292">
            <v>128</v>
          </cell>
        </row>
        <row r="112293">
          <cell r="C112293">
            <v>128</v>
          </cell>
        </row>
        <row r="112294">
          <cell r="C112294">
            <v>128</v>
          </cell>
        </row>
        <row r="112295">
          <cell r="C112295">
            <v>24</v>
          </cell>
        </row>
        <row r="112296">
          <cell r="C112296">
            <v>128</v>
          </cell>
        </row>
        <row r="112297">
          <cell r="C112297">
            <v>128</v>
          </cell>
        </row>
        <row r="112298">
          <cell r="C112298">
            <v>128</v>
          </cell>
        </row>
        <row r="112299">
          <cell r="C112299">
            <v>128</v>
          </cell>
        </row>
        <row r="112300">
          <cell r="C112300">
            <v>180</v>
          </cell>
        </row>
        <row r="112301">
          <cell r="C112301">
            <v>128</v>
          </cell>
        </row>
        <row r="112302">
          <cell r="C112302">
            <v>178</v>
          </cell>
        </row>
        <row r="112303">
          <cell r="C112303">
            <v>165</v>
          </cell>
        </row>
        <row r="112304">
          <cell r="C112304">
            <v>272</v>
          </cell>
        </row>
        <row r="112305">
          <cell r="C112305">
            <v>159</v>
          </cell>
        </row>
        <row r="112306">
          <cell r="C112306">
            <v>300</v>
          </cell>
        </row>
        <row r="112307">
          <cell r="C112307">
            <v>149</v>
          </cell>
        </row>
        <row r="112308">
          <cell r="C112308">
            <v>130</v>
          </cell>
        </row>
        <row r="112309">
          <cell r="C112309">
            <v>116</v>
          </cell>
        </row>
        <row r="112310">
          <cell r="C112310">
            <v>11</v>
          </cell>
        </row>
        <row r="112311">
          <cell r="C112311">
            <v>51</v>
          </cell>
        </row>
        <row r="112312">
          <cell r="C112312">
            <v>179</v>
          </cell>
        </row>
        <row r="112313">
          <cell r="C112313">
            <v>179</v>
          </cell>
        </row>
        <row r="112314">
          <cell r="C112314">
            <v>179</v>
          </cell>
        </row>
        <row r="112315">
          <cell r="C112315">
            <v>179</v>
          </cell>
        </row>
        <row r="112316">
          <cell r="C112316">
            <v>207</v>
          </cell>
        </row>
        <row r="112317">
          <cell r="C112317">
            <v>128</v>
          </cell>
        </row>
        <row r="112318">
          <cell r="C112318">
            <v>0</v>
          </cell>
        </row>
        <row r="112319">
          <cell r="C112319">
            <v>241</v>
          </cell>
        </row>
        <row r="112320">
          <cell r="C112320">
            <v>227</v>
          </cell>
        </row>
        <row r="112321">
          <cell r="C112321">
            <v>227</v>
          </cell>
        </row>
        <row r="112322">
          <cell r="C112322">
            <v>227</v>
          </cell>
        </row>
        <row r="112323">
          <cell r="C112323">
            <v>187</v>
          </cell>
        </row>
        <row r="112324">
          <cell r="C112324">
            <v>207</v>
          </cell>
        </row>
        <row r="112325">
          <cell r="C112325">
            <v>145</v>
          </cell>
        </row>
        <row r="112326">
          <cell r="C112326">
            <v>246</v>
          </cell>
        </row>
        <row r="112327">
          <cell r="C112327">
            <v>246</v>
          </cell>
        </row>
        <row r="112328">
          <cell r="C112328">
            <v>165</v>
          </cell>
        </row>
        <row r="112329">
          <cell r="C112329">
            <v>165</v>
          </cell>
        </row>
        <row r="112330">
          <cell r="C112330">
            <v>246</v>
          </cell>
        </row>
        <row r="112331">
          <cell r="C112331">
            <v>246</v>
          </cell>
        </row>
        <row r="112332">
          <cell r="C112332">
            <v>122</v>
          </cell>
        </row>
        <row r="112333">
          <cell r="C112333">
            <v>246</v>
          </cell>
        </row>
        <row r="112334">
          <cell r="C112334">
            <v>6</v>
          </cell>
        </row>
        <row r="112335">
          <cell r="C112335">
            <v>246</v>
          </cell>
        </row>
        <row r="112336">
          <cell r="C112336">
            <v>344</v>
          </cell>
        </row>
        <row r="112337">
          <cell r="C112337">
            <v>122</v>
          </cell>
        </row>
        <row r="112338">
          <cell r="C112338">
            <v>122</v>
          </cell>
        </row>
        <row r="112339">
          <cell r="C112339">
            <v>122</v>
          </cell>
        </row>
        <row r="112340">
          <cell r="C112340">
            <v>246</v>
          </cell>
        </row>
        <row r="112341">
          <cell r="C112341">
            <v>246</v>
          </cell>
        </row>
        <row r="112342">
          <cell r="C112342">
            <v>122</v>
          </cell>
        </row>
        <row r="112343">
          <cell r="C112343">
            <v>246</v>
          </cell>
        </row>
        <row r="112344">
          <cell r="C112344">
            <v>246</v>
          </cell>
        </row>
        <row r="112345">
          <cell r="C112345">
            <v>2</v>
          </cell>
        </row>
        <row r="112346">
          <cell r="C112346">
            <v>175</v>
          </cell>
        </row>
        <row r="112347">
          <cell r="C112347">
            <v>2</v>
          </cell>
        </row>
        <row r="112348">
          <cell r="C112348">
            <v>175</v>
          </cell>
        </row>
        <row r="112349">
          <cell r="C112349">
            <v>175</v>
          </cell>
        </row>
        <row r="112350">
          <cell r="C112350">
            <v>175</v>
          </cell>
        </row>
        <row r="112351">
          <cell r="C112351">
            <v>39</v>
          </cell>
        </row>
        <row r="112352">
          <cell r="C112352">
            <v>134</v>
          </cell>
        </row>
        <row r="112353">
          <cell r="C112353">
            <v>175</v>
          </cell>
        </row>
        <row r="112354">
          <cell r="C112354">
            <v>6</v>
          </cell>
        </row>
        <row r="112355">
          <cell r="C112355">
            <v>246</v>
          </cell>
        </row>
        <row r="112356">
          <cell r="C112356">
            <v>33</v>
          </cell>
        </row>
        <row r="112357">
          <cell r="C112357">
            <v>229</v>
          </cell>
        </row>
        <row r="112358">
          <cell r="C112358">
            <v>185</v>
          </cell>
        </row>
        <row r="112359">
          <cell r="C112359">
            <v>185</v>
          </cell>
        </row>
        <row r="112360">
          <cell r="C112360">
            <v>7</v>
          </cell>
        </row>
        <row r="112361">
          <cell r="C112361">
            <v>200</v>
          </cell>
        </row>
        <row r="112362">
          <cell r="C112362">
            <v>122</v>
          </cell>
        </row>
        <row r="112363">
          <cell r="C112363">
            <v>251</v>
          </cell>
        </row>
        <row r="112364">
          <cell r="C112364">
            <v>126</v>
          </cell>
        </row>
        <row r="112365">
          <cell r="C112365">
            <v>215</v>
          </cell>
        </row>
        <row r="112366">
          <cell r="C112366">
            <v>179</v>
          </cell>
        </row>
        <row r="112367">
          <cell r="C112367">
            <v>179</v>
          </cell>
        </row>
        <row r="112368">
          <cell r="C112368">
            <v>231</v>
          </cell>
        </row>
        <row r="112369">
          <cell r="C112369">
            <v>127</v>
          </cell>
        </row>
        <row r="112370">
          <cell r="C112370">
            <v>121</v>
          </cell>
        </row>
        <row r="112371">
          <cell r="C112371">
            <v>189</v>
          </cell>
        </row>
        <row r="112372">
          <cell r="C112372">
            <v>21</v>
          </cell>
        </row>
        <row r="112373">
          <cell r="C112373">
            <v>204</v>
          </cell>
        </row>
        <row r="112374">
          <cell r="C112374">
            <v>204</v>
          </cell>
        </row>
        <row r="112375">
          <cell r="C112375">
            <v>11</v>
          </cell>
        </row>
        <row r="112376">
          <cell r="C112376">
            <v>204</v>
          </cell>
        </row>
        <row r="112377">
          <cell r="C112377">
            <v>204</v>
          </cell>
        </row>
        <row r="112378">
          <cell r="C112378">
            <v>97</v>
          </cell>
        </row>
        <row r="112379">
          <cell r="C112379">
            <v>127</v>
          </cell>
        </row>
        <row r="112380">
          <cell r="C112380">
            <v>29</v>
          </cell>
        </row>
        <row r="112381">
          <cell r="C112381">
            <v>207</v>
          </cell>
        </row>
        <row r="112382">
          <cell r="C112382">
            <v>166</v>
          </cell>
        </row>
        <row r="112383">
          <cell r="C112383">
            <v>7</v>
          </cell>
        </row>
        <row r="112384">
          <cell r="C112384">
            <v>54</v>
          </cell>
        </row>
        <row r="112385">
          <cell r="C112385">
            <v>152</v>
          </cell>
        </row>
        <row r="112386">
          <cell r="C112386">
            <v>207</v>
          </cell>
        </row>
        <row r="112387">
          <cell r="C112387">
            <v>127</v>
          </cell>
        </row>
        <row r="112388">
          <cell r="C112388">
            <v>50</v>
          </cell>
        </row>
        <row r="112389">
          <cell r="C112389">
            <v>196</v>
          </cell>
        </row>
        <row r="112390">
          <cell r="C112390">
            <v>97</v>
          </cell>
        </row>
        <row r="112391">
          <cell r="C112391">
            <v>183</v>
          </cell>
        </row>
        <row r="112392">
          <cell r="C112392">
            <v>183</v>
          </cell>
        </row>
        <row r="112393">
          <cell r="C112393">
            <v>139</v>
          </cell>
        </row>
        <row r="112394">
          <cell r="C112394">
            <v>183</v>
          </cell>
        </row>
        <row r="112395">
          <cell r="C112395">
            <v>183</v>
          </cell>
        </row>
        <row r="112396">
          <cell r="C112396">
            <v>183</v>
          </cell>
        </row>
        <row r="112397">
          <cell r="C112397">
            <v>183</v>
          </cell>
        </row>
        <row r="112398">
          <cell r="C112398">
            <v>183</v>
          </cell>
        </row>
        <row r="112399">
          <cell r="C112399">
            <v>183</v>
          </cell>
        </row>
        <row r="112400">
          <cell r="C112400">
            <v>183</v>
          </cell>
        </row>
        <row r="112401">
          <cell r="C112401">
            <v>183</v>
          </cell>
        </row>
        <row r="112402">
          <cell r="C112402">
            <v>149</v>
          </cell>
        </row>
        <row r="112403">
          <cell r="C112403">
            <v>183</v>
          </cell>
        </row>
        <row r="112404">
          <cell r="C112404">
            <v>140</v>
          </cell>
        </row>
        <row r="112405">
          <cell r="C112405">
            <v>140</v>
          </cell>
        </row>
        <row r="112406">
          <cell r="C112406">
            <v>222</v>
          </cell>
        </row>
        <row r="112407">
          <cell r="C112407">
            <v>86</v>
          </cell>
        </row>
        <row r="112408">
          <cell r="C112408">
            <v>86</v>
          </cell>
        </row>
        <row r="112409">
          <cell r="C112409">
            <v>86</v>
          </cell>
        </row>
        <row r="112410">
          <cell r="C112410">
            <v>11</v>
          </cell>
        </row>
        <row r="112411">
          <cell r="C112411">
            <v>5</v>
          </cell>
        </row>
        <row r="112412">
          <cell r="C112412">
            <v>150</v>
          </cell>
        </row>
        <row r="112413">
          <cell r="C112413">
            <v>231</v>
          </cell>
        </row>
        <row r="112414">
          <cell r="C112414">
            <v>96</v>
          </cell>
        </row>
        <row r="112415">
          <cell r="C112415">
            <v>201</v>
          </cell>
        </row>
        <row r="112416">
          <cell r="C112416">
            <v>61</v>
          </cell>
        </row>
        <row r="112417">
          <cell r="C112417">
            <v>27</v>
          </cell>
        </row>
        <row r="112418">
          <cell r="C112418">
            <v>0</v>
          </cell>
        </row>
        <row r="112419">
          <cell r="C112419">
            <v>16</v>
          </cell>
        </row>
        <row r="112420">
          <cell r="C112420">
            <v>0</v>
          </cell>
        </row>
        <row r="112421">
          <cell r="C112421">
            <v>0</v>
          </cell>
        </row>
        <row r="112422">
          <cell r="C112422">
            <v>19</v>
          </cell>
        </row>
        <row r="112423">
          <cell r="C112423">
            <v>185</v>
          </cell>
        </row>
        <row r="112424">
          <cell r="C112424">
            <v>243</v>
          </cell>
        </row>
        <row r="112425">
          <cell r="C112425">
            <v>243</v>
          </cell>
        </row>
        <row r="112426">
          <cell r="C112426">
            <v>123</v>
          </cell>
        </row>
        <row r="112427">
          <cell r="C112427">
            <v>4</v>
          </cell>
        </row>
        <row r="112428">
          <cell r="C112428">
            <v>141</v>
          </cell>
        </row>
        <row r="112429">
          <cell r="C112429">
            <v>130</v>
          </cell>
        </row>
        <row r="112430">
          <cell r="C112430">
            <v>70</v>
          </cell>
        </row>
        <row r="112431">
          <cell r="C112431">
            <v>135</v>
          </cell>
        </row>
        <row r="112432">
          <cell r="C112432">
            <v>135</v>
          </cell>
        </row>
        <row r="112433">
          <cell r="C112433">
            <v>0</v>
          </cell>
        </row>
        <row r="112434">
          <cell r="C112434">
            <v>183</v>
          </cell>
        </row>
        <row r="112435">
          <cell r="C112435">
            <v>0</v>
          </cell>
        </row>
        <row r="112436">
          <cell r="C112436">
            <v>172</v>
          </cell>
        </row>
        <row r="112437">
          <cell r="C112437">
            <v>5</v>
          </cell>
        </row>
        <row r="112438">
          <cell r="C112438">
            <v>51</v>
          </cell>
        </row>
        <row r="112439">
          <cell r="C112439">
            <v>6</v>
          </cell>
        </row>
        <row r="112440">
          <cell r="C112440">
            <v>12</v>
          </cell>
        </row>
        <row r="112441">
          <cell r="C112441">
            <v>51</v>
          </cell>
        </row>
        <row r="112442">
          <cell r="C112442">
            <v>104</v>
          </cell>
        </row>
        <row r="112443">
          <cell r="C112443">
            <v>312</v>
          </cell>
        </row>
        <row r="112444">
          <cell r="C112444">
            <v>223</v>
          </cell>
        </row>
        <row r="112445">
          <cell r="C112445">
            <v>87</v>
          </cell>
        </row>
        <row r="112446">
          <cell r="C112446">
            <v>12</v>
          </cell>
        </row>
        <row r="112447">
          <cell r="C112447">
            <v>112</v>
          </cell>
        </row>
        <row r="112448">
          <cell r="C112448">
            <v>137</v>
          </cell>
        </row>
        <row r="112449">
          <cell r="C112449">
            <v>0</v>
          </cell>
        </row>
        <row r="112450">
          <cell r="C112450">
            <v>0</v>
          </cell>
        </row>
        <row r="112451">
          <cell r="C112451">
            <v>0</v>
          </cell>
        </row>
        <row r="112452">
          <cell r="C112452">
            <v>4</v>
          </cell>
        </row>
        <row r="112453">
          <cell r="C112453">
            <v>112</v>
          </cell>
        </row>
        <row r="112454">
          <cell r="C112454">
            <v>1</v>
          </cell>
        </row>
        <row r="112455">
          <cell r="C112455">
            <v>34</v>
          </cell>
        </row>
        <row r="112456">
          <cell r="C112456">
            <v>23</v>
          </cell>
        </row>
        <row r="112457">
          <cell r="C112457">
            <v>12</v>
          </cell>
        </row>
        <row r="112458">
          <cell r="C112458">
            <v>174</v>
          </cell>
        </row>
        <row r="112459">
          <cell r="C112459">
            <v>174</v>
          </cell>
        </row>
        <row r="112460">
          <cell r="C112460">
            <v>144</v>
          </cell>
        </row>
        <row r="112461">
          <cell r="C112461">
            <v>6</v>
          </cell>
        </row>
        <row r="112462">
          <cell r="C112462">
            <v>13</v>
          </cell>
        </row>
        <row r="112463">
          <cell r="C112463">
            <v>14</v>
          </cell>
        </row>
        <row r="112464">
          <cell r="C112464">
            <v>132</v>
          </cell>
        </row>
        <row r="112465">
          <cell r="C112465">
            <v>24</v>
          </cell>
        </row>
        <row r="112466">
          <cell r="C112466">
            <v>198</v>
          </cell>
        </row>
        <row r="112467">
          <cell r="C112467">
            <v>133</v>
          </cell>
        </row>
        <row r="112468">
          <cell r="C112468">
            <v>170</v>
          </cell>
        </row>
        <row r="112469">
          <cell r="C112469">
            <v>4</v>
          </cell>
        </row>
        <row r="112470">
          <cell r="C112470">
            <v>4</v>
          </cell>
        </row>
        <row r="112471">
          <cell r="C112471">
            <v>4</v>
          </cell>
        </row>
        <row r="112472">
          <cell r="C112472">
            <v>75</v>
          </cell>
        </row>
        <row r="112473">
          <cell r="C112473">
            <v>119</v>
          </cell>
        </row>
        <row r="112474">
          <cell r="C112474">
            <v>69</v>
          </cell>
        </row>
        <row r="112475">
          <cell r="C112475">
            <v>95</v>
          </cell>
        </row>
        <row r="112476">
          <cell r="C112476">
            <v>12</v>
          </cell>
        </row>
        <row r="112477">
          <cell r="C112477">
            <v>3</v>
          </cell>
        </row>
        <row r="112478">
          <cell r="C112478">
            <v>99</v>
          </cell>
        </row>
        <row r="112479">
          <cell r="C112479">
            <v>22</v>
          </cell>
        </row>
        <row r="112480">
          <cell r="C112480">
            <v>41</v>
          </cell>
        </row>
        <row r="112481">
          <cell r="C112481">
            <v>66</v>
          </cell>
        </row>
        <row r="112482">
          <cell r="C112482">
            <v>15</v>
          </cell>
        </row>
        <row r="112483">
          <cell r="C112483">
            <v>119</v>
          </cell>
        </row>
        <row r="112484">
          <cell r="C112484">
            <v>2</v>
          </cell>
        </row>
        <row r="112485">
          <cell r="C112485">
            <v>0</v>
          </cell>
        </row>
        <row r="112486">
          <cell r="C112486">
            <v>4</v>
          </cell>
        </row>
        <row r="112487">
          <cell r="C112487">
            <v>1</v>
          </cell>
        </row>
        <row r="112488">
          <cell r="C112488">
            <v>128</v>
          </cell>
        </row>
        <row r="112489">
          <cell r="C112489">
            <v>0</v>
          </cell>
        </row>
        <row r="112490">
          <cell r="C112490">
            <v>114</v>
          </cell>
        </row>
        <row r="112491">
          <cell r="C112491">
            <v>409</v>
          </cell>
        </row>
        <row r="112492">
          <cell r="C112492">
            <v>90</v>
          </cell>
        </row>
        <row r="112493">
          <cell r="C112493">
            <v>7</v>
          </cell>
        </row>
        <row r="112494">
          <cell r="C112494">
            <v>67</v>
          </cell>
        </row>
        <row r="112495">
          <cell r="C112495">
            <v>11</v>
          </cell>
        </row>
        <row r="112496">
          <cell r="C112496">
            <v>7</v>
          </cell>
        </row>
        <row r="112497">
          <cell r="C112497">
            <v>53</v>
          </cell>
        </row>
        <row r="112498">
          <cell r="C112498">
            <v>0</v>
          </cell>
        </row>
        <row r="112499">
          <cell r="C112499">
            <v>277</v>
          </cell>
        </row>
        <row r="112500">
          <cell r="C112500">
            <v>0</v>
          </cell>
        </row>
        <row r="112501">
          <cell r="C112501">
            <v>0</v>
          </cell>
        </row>
        <row r="112502">
          <cell r="C112502">
            <v>11</v>
          </cell>
        </row>
        <row r="112503">
          <cell r="C112503">
            <v>35</v>
          </cell>
        </row>
        <row r="112504">
          <cell r="C112504">
            <v>81</v>
          </cell>
        </row>
        <row r="112505">
          <cell r="C112505">
            <v>113</v>
          </cell>
        </row>
        <row r="112506">
          <cell r="C112506">
            <v>83</v>
          </cell>
        </row>
        <row r="112507">
          <cell r="C112507">
            <v>150</v>
          </cell>
        </row>
        <row r="112508">
          <cell r="C112508">
            <v>41</v>
          </cell>
        </row>
        <row r="112509">
          <cell r="C112509">
            <v>34</v>
          </cell>
        </row>
        <row r="112510">
          <cell r="C112510">
            <v>97</v>
          </cell>
        </row>
        <row r="112511">
          <cell r="C112511">
            <v>113</v>
          </cell>
        </row>
        <row r="112512">
          <cell r="C112512">
            <v>301</v>
          </cell>
        </row>
        <row r="112513">
          <cell r="C112513">
            <v>85</v>
          </cell>
        </row>
        <row r="112514">
          <cell r="C112514">
            <v>102</v>
          </cell>
        </row>
        <row r="112515">
          <cell r="C112515">
            <v>102</v>
          </cell>
        </row>
        <row r="112516">
          <cell r="C112516">
            <v>97</v>
          </cell>
        </row>
        <row r="112517">
          <cell r="C112517">
            <v>32</v>
          </cell>
        </row>
        <row r="112518">
          <cell r="C112518">
            <v>32</v>
          </cell>
        </row>
        <row r="112519">
          <cell r="C112519">
            <v>204</v>
          </cell>
        </row>
        <row r="112520">
          <cell r="C112520">
            <v>135</v>
          </cell>
        </row>
        <row r="112521">
          <cell r="C112521">
            <v>135</v>
          </cell>
        </row>
        <row r="112522">
          <cell r="C112522">
            <v>97</v>
          </cell>
        </row>
        <row r="112523">
          <cell r="C112523">
            <v>38</v>
          </cell>
        </row>
        <row r="112524">
          <cell r="C112524">
            <v>85</v>
          </cell>
        </row>
        <row r="112525">
          <cell r="C112525">
            <v>50</v>
          </cell>
        </row>
        <row r="112526">
          <cell r="C112526">
            <v>7</v>
          </cell>
        </row>
        <row r="112527">
          <cell r="C112527">
            <v>33</v>
          </cell>
        </row>
        <row r="112528">
          <cell r="C112528">
            <v>71</v>
          </cell>
        </row>
        <row r="112529">
          <cell r="C112529">
            <v>97</v>
          </cell>
        </row>
        <row r="112530">
          <cell r="C112530">
            <v>127</v>
          </cell>
        </row>
        <row r="112531">
          <cell r="C112531">
            <v>4</v>
          </cell>
        </row>
        <row r="112532">
          <cell r="C112532">
            <v>15</v>
          </cell>
        </row>
        <row r="112533">
          <cell r="C112533">
            <v>143</v>
          </cell>
        </row>
        <row r="112534">
          <cell r="C112534">
            <v>54</v>
          </cell>
        </row>
        <row r="112535">
          <cell r="C112535">
            <v>49</v>
          </cell>
        </row>
        <row r="112536">
          <cell r="C112536">
            <v>82</v>
          </cell>
        </row>
        <row r="112537">
          <cell r="C112537">
            <v>78</v>
          </cell>
        </row>
        <row r="112538">
          <cell r="C112538">
            <v>251</v>
          </cell>
        </row>
        <row r="112539">
          <cell r="C112539">
            <v>126</v>
          </cell>
        </row>
        <row r="112540">
          <cell r="C112540">
            <v>133</v>
          </cell>
        </row>
        <row r="112541">
          <cell r="C112541">
            <v>60</v>
          </cell>
        </row>
        <row r="112542">
          <cell r="C112542">
            <v>138</v>
          </cell>
        </row>
        <row r="112543">
          <cell r="C112543">
            <v>251</v>
          </cell>
        </row>
        <row r="112544">
          <cell r="C112544">
            <v>22</v>
          </cell>
        </row>
        <row r="112545">
          <cell r="C112545">
            <v>126</v>
          </cell>
        </row>
        <row r="112546">
          <cell r="C112546">
            <v>16</v>
          </cell>
        </row>
        <row r="112547">
          <cell r="C112547">
            <v>49</v>
          </cell>
        </row>
        <row r="112548">
          <cell r="C112548">
            <v>0</v>
          </cell>
        </row>
        <row r="112549">
          <cell r="C112549">
            <v>62</v>
          </cell>
        </row>
        <row r="112550">
          <cell r="C112550">
            <v>251</v>
          </cell>
        </row>
        <row r="112551">
          <cell r="C112551">
            <v>6</v>
          </cell>
        </row>
        <row r="112552">
          <cell r="C112552">
            <v>0</v>
          </cell>
        </row>
        <row r="112553">
          <cell r="C112553">
            <v>7</v>
          </cell>
        </row>
        <row r="112554">
          <cell r="C112554">
            <v>49</v>
          </cell>
        </row>
        <row r="112555">
          <cell r="C112555">
            <v>32</v>
          </cell>
        </row>
        <row r="112556">
          <cell r="C112556">
            <v>131</v>
          </cell>
        </row>
        <row r="112557">
          <cell r="C112557">
            <v>72</v>
          </cell>
        </row>
        <row r="112558">
          <cell r="C112558">
            <v>157</v>
          </cell>
        </row>
        <row r="112559">
          <cell r="C112559">
            <v>117</v>
          </cell>
        </row>
        <row r="112560">
          <cell r="C112560">
            <v>13</v>
          </cell>
        </row>
        <row r="112561">
          <cell r="C112561">
            <v>0</v>
          </cell>
        </row>
        <row r="112562">
          <cell r="C112562">
            <v>20</v>
          </cell>
        </row>
        <row r="112563">
          <cell r="C112563">
            <v>9</v>
          </cell>
        </row>
        <row r="112564">
          <cell r="C112564">
            <v>16</v>
          </cell>
        </row>
        <row r="112565">
          <cell r="C112565">
            <v>129</v>
          </cell>
        </row>
        <row r="112566">
          <cell r="C112566">
            <v>8</v>
          </cell>
        </row>
        <row r="112567">
          <cell r="C112567">
            <v>108</v>
          </cell>
        </row>
        <row r="112568">
          <cell r="C112568">
            <v>81</v>
          </cell>
        </row>
        <row r="112569">
          <cell r="C112569">
            <v>66</v>
          </cell>
        </row>
        <row r="112570">
          <cell r="C112570">
            <v>71</v>
          </cell>
        </row>
        <row r="112571">
          <cell r="C112571">
            <v>51</v>
          </cell>
        </row>
        <row r="112572">
          <cell r="C112572">
            <v>30</v>
          </cell>
        </row>
        <row r="112573">
          <cell r="C112573">
            <v>159</v>
          </cell>
        </row>
        <row r="112574">
          <cell r="C112574">
            <v>10</v>
          </cell>
        </row>
        <row r="112575">
          <cell r="C112575">
            <v>11</v>
          </cell>
        </row>
        <row r="112576">
          <cell r="C112576">
            <v>156</v>
          </cell>
        </row>
        <row r="112577">
          <cell r="C112577">
            <v>97</v>
          </cell>
        </row>
        <row r="112578">
          <cell r="C112578">
            <v>0</v>
          </cell>
        </row>
        <row r="112579">
          <cell r="C112579">
            <v>20</v>
          </cell>
        </row>
        <row r="112580">
          <cell r="C112580">
            <v>20</v>
          </cell>
        </row>
        <row r="112581">
          <cell r="C112581">
            <v>20</v>
          </cell>
        </row>
        <row r="112582">
          <cell r="C112582">
            <v>0</v>
          </cell>
        </row>
        <row r="112583">
          <cell r="C112583">
            <v>166</v>
          </cell>
        </row>
        <row r="112584">
          <cell r="C112584">
            <v>1</v>
          </cell>
        </row>
        <row r="112585">
          <cell r="C112585">
            <v>61</v>
          </cell>
        </row>
        <row r="112586">
          <cell r="C112586">
            <v>20</v>
          </cell>
        </row>
        <row r="112587">
          <cell r="C112587">
            <v>108</v>
          </cell>
        </row>
        <row r="112588">
          <cell r="C112588">
            <v>14</v>
          </cell>
        </row>
        <row r="112589">
          <cell r="C112589">
            <v>2</v>
          </cell>
        </row>
        <row r="112590">
          <cell r="C112590">
            <v>174</v>
          </cell>
        </row>
        <row r="112591">
          <cell r="C112591">
            <v>206</v>
          </cell>
        </row>
        <row r="112592">
          <cell r="C112592">
            <v>29</v>
          </cell>
        </row>
        <row r="112593">
          <cell r="C112593">
            <v>122</v>
          </cell>
        </row>
        <row r="112594">
          <cell r="C112594">
            <v>38</v>
          </cell>
        </row>
        <row r="112595">
          <cell r="C112595">
            <v>49</v>
          </cell>
        </row>
        <row r="112596">
          <cell r="C112596">
            <v>13</v>
          </cell>
        </row>
        <row r="112597">
          <cell r="C112597">
            <v>94</v>
          </cell>
        </row>
        <row r="112598">
          <cell r="C112598">
            <v>0</v>
          </cell>
        </row>
        <row r="112599">
          <cell r="C112599">
            <v>0</v>
          </cell>
        </row>
        <row r="112600">
          <cell r="C112600">
            <v>9</v>
          </cell>
        </row>
        <row r="112601">
          <cell r="C112601">
            <v>218</v>
          </cell>
        </row>
        <row r="112602">
          <cell r="C112602">
            <v>62</v>
          </cell>
        </row>
        <row r="112603">
          <cell r="C112603">
            <v>40</v>
          </cell>
        </row>
        <row r="112604">
          <cell r="C112604">
            <v>156</v>
          </cell>
        </row>
        <row r="112605">
          <cell r="C112605">
            <v>65</v>
          </cell>
        </row>
        <row r="112606">
          <cell r="C112606">
            <v>124</v>
          </cell>
        </row>
        <row r="112607">
          <cell r="C112607">
            <v>50</v>
          </cell>
        </row>
        <row r="112608">
          <cell r="C112608">
            <v>87</v>
          </cell>
        </row>
        <row r="112609">
          <cell r="C112609">
            <v>124</v>
          </cell>
        </row>
        <row r="112610">
          <cell r="C112610">
            <v>17</v>
          </cell>
        </row>
        <row r="112611">
          <cell r="C112611">
            <v>17</v>
          </cell>
        </row>
        <row r="112612">
          <cell r="C112612">
            <v>151</v>
          </cell>
        </row>
        <row r="112613">
          <cell r="C112613">
            <v>121</v>
          </cell>
        </row>
        <row r="112614">
          <cell r="C112614">
            <v>0</v>
          </cell>
        </row>
        <row r="112615">
          <cell r="C112615">
            <v>0</v>
          </cell>
        </row>
        <row r="112616">
          <cell r="C112616">
            <v>214</v>
          </cell>
        </row>
        <row r="112617">
          <cell r="C112617">
            <v>214</v>
          </cell>
        </row>
        <row r="112618">
          <cell r="C112618">
            <v>87</v>
          </cell>
        </row>
        <row r="112619">
          <cell r="C112619">
            <v>17</v>
          </cell>
        </row>
        <row r="112620">
          <cell r="C112620">
            <v>102</v>
          </cell>
        </row>
        <row r="112621">
          <cell r="C112621">
            <v>209</v>
          </cell>
        </row>
        <row r="112622">
          <cell r="C112622">
            <v>101</v>
          </cell>
        </row>
        <row r="112623">
          <cell r="C112623">
            <v>194</v>
          </cell>
        </row>
        <row r="112624">
          <cell r="C112624">
            <v>408</v>
          </cell>
        </row>
        <row r="112625">
          <cell r="C112625">
            <v>223</v>
          </cell>
        </row>
        <row r="112626">
          <cell r="C112626">
            <v>409</v>
          </cell>
        </row>
        <row r="112627">
          <cell r="C112627">
            <v>409</v>
          </cell>
        </row>
        <row r="112628">
          <cell r="C112628">
            <v>223</v>
          </cell>
        </row>
        <row r="112629">
          <cell r="C112629">
            <v>26</v>
          </cell>
        </row>
        <row r="112630">
          <cell r="C112630">
            <v>409</v>
          </cell>
        </row>
        <row r="112631">
          <cell r="C112631">
            <v>409</v>
          </cell>
        </row>
        <row r="112632">
          <cell r="C112632">
            <v>409</v>
          </cell>
        </row>
        <row r="112633">
          <cell r="C112633">
            <v>409</v>
          </cell>
        </row>
        <row r="112634">
          <cell r="C112634">
            <v>409</v>
          </cell>
        </row>
        <row r="112635">
          <cell r="C112635">
            <v>409</v>
          </cell>
        </row>
        <row r="112636">
          <cell r="C112636">
            <v>409</v>
          </cell>
        </row>
        <row r="112637">
          <cell r="C112637">
            <v>409</v>
          </cell>
        </row>
        <row r="112638">
          <cell r="C112638">
            <v>409</v>
          </cell>
        </row>
        <row r="112639">
          <cell r="C112639">
            <v>19</v>
          </cell>
        </row>
        <row r="112640">
          <cell r="C112640">
            <v>409</v>
          </cell>
        </row>
        <row r="112641">
          <cell r="C112641">
            <v>409</v>
          </cell>
        </row>
        <row r="112642">
          <cell r="C112642">
            <v>409</v>
          </cell>
        </row>
        <row r="112643">
          <cell r="C112643">
            <v>409</v>
          </cell>
        </row>
        <row r="112644">
          <cell r="C112644">
            <v>409</v>
          </cell>
        </row>
        <row r="112645">
          <cell r="C112645">
            <v>123</v>
          </cell>
        </row>
        <row r="112646">
          <cell r="C112646">
            <v>33</v>
          </cell>
        </row>
        <row r="112647">
          <cell r="C112647">
            <v>409</v>
          </cell>
        </row>
        <row r="112648">
          <cell r="C112648">
            <v>409</v>
          </cell>
        </row>
        <row r="112649">
          <cell r="C112649">
            <v>409</v>
          </cell>
        </row>
        <row r="112650">
          <cell r="C112650">
            <v>77</v>
          </cell>
        </row>
        <row r="112651">
          <cell r="C112651">
            <v>23</v>
          </cell>
        </row>
        <row r="112652">
          <cell r="C112652">
            <v>104</v>
          </cell>
        </row>
        <row r="112653">
          <cell r="C112653">
            <v>126</v>
          </cell>
        </row>
        <row r="112654">
          <cell r="C112654">
            <v>104</v>
          </cell>
        </row>
        <row r="112655">
          <cell r="C112655">
            <v>162</v>
          </cell>
        </row>
        <row r="112656">
          <cell r="C112656">
            <v>94</v>
          </cell>
        </row>
        <row r="112657">
          <cell r="C112657">
            <v>24</v>
          </cell>
        </row>
        <row r="112658">
          <cell r="C112658">
            <v>147</v>
          </cell>
        </row>
        <row r="112659">
          <cell r="C112659">
            <v>100</v>
          </cell>
        </row>
        <row r="112660">
          <cell r="C112660">
            <v>15</v>
          </cell>
        </row>
        <row r="112661">
          <cell r="C112661">
            <v>36</v>
          </cell>
        </row>
        <row r="112662">
          <cell r="C112662">
            <v>16</v>
          </cell>
        </row>
        <row r="112663">
          <cell r="C112663">
            <v>15</v>
          </cell>
        </row>
        <row r="112664">
          <cell r="C112664">
            <v>22</v>
          </cell>
        </row>
        <row r="112665">
          <cell r="C112665">
            <v>16</v>
          </cell>
        </row>
        <row r="112666">
          <cell r="C112666">
            <v>24</v>
          </cell>
        </row>
        <row r="112667">
          <cell r="C112667">
            <v>36</v>
          </cell>
        </row>
        <row r="112668">
          <cell r="C112668">
            <v>64</v>
          </cell>
        </row>
        <row r="112669">
          <cell r="C112669">
            <v>8</v>
          </cell>
        </row>
        <row r="112670">
          <cell r="C112670">
            <v>83</v>
          </cell>
        </row>
        <row r="112671">
          <cell r="C112671">
            <v>77</v>
          </cell>
        </row>
        <row r="112672">
          <cell r="C112672">
            <v>25</v>
          </cell>
        </row>
        <row r="112673">
          <cell r="C112673">
            <v>83</v>
          </cell>
        </row>
        <row r="112674">
          <cell r="C112674">
            <v>77</v>
          </cell>
        </row>
        <row r="112675">
          <cell r="C112675">
            <v>25</v>
          </cell>
        </row>
        <row r="112676">
          <cell r="C112676">
            <v>99</v>
          </cell>
        </row>
        <row r="112677">
          <cell r="C112677">
            <v>40</v>
          </cell>
        </row>
        <row r="112678">
          <cell r="C112678">
            <v>99</v>
          </cell>
        </row>
        <row r="112679">
          <cell r="C112679">
            <v>99</v>
          </cell>
        </row>
        <row r="112680">
          <cell r="C112680">
            <v>99</v>
          </cell>
        </row>
        <row r="112681">
          <cell r="C112681">
            <v>124</v>
          </cell>
        </row>
        <row r="112682">
          <cell r="C112682">
            <v>82</v>
          </cell>
        </row>
        <row r="112683">
          <cell r="C112683">
            <v>82</v>
          </cell>
        </row>
        <row r="112684">
          <cell r="C112684">
            <v>82</v>
          </cell>
        </row>
        <row r="112685">
          <cell r="C112685">
            <v>82</v>
          </cell>
        </row>
        <row r="112686">
          <cell r="C112686">
            <v>1</v>
          </cell>
        </row>
        <row r="112687">
          <cell r="C112687">
            <v>214</v>
          </cell>
        </row>
        <row r="112688">
          <cell r="C112688">
            <v>70</v>
          </cell>
        </row>
        <row r="112689">
          <cell r="C112689">
            <v>38</v>
          </cell>
        </row>
        <row r="112690">
          <cell r="C112690">
            <v>155</v>
          </cell>
        </row>
        <row r="112691">
          <cell r="C112691">
            <v>170</v>
          </cell>
        </row>
        <row r="112692">
          <cell r="C112692">
            <v>176</v>
          </cell>
        </row>
        <row r="112693">
          <cell r="C112693">
            <v>98</v>
          </cell>
        </row>
        <row r="112694">
          <cell r="C112694">
            <v>118</v>
          </cell>
        </row>
        <row r="112695">
          <cell r="C112695">
            <v>118</v>
          </cell>
        </row>
        <row r="112696">
          <cell r="C112696">
            <v>0</v>
          </cell>
        </row>
        <row r="112697">
          <cell r="C112697">
            <v>132</v>
          </cell>
        </row>
        <row r="112698">
          <cell r="C112698">
            <v>1</v>
          </cell>
        </row>
        <row r="112699">
          <cell r="C112699">
            <v>2</v>
          </cell>
        </row>
        <row r="112700">
          <cell r="C112700">
            <v>144</v>
          </cell>
        </row>
        <row r="112701">
          <cell r="C112701">
            <v>127</v>
          </cell>
        </row>
        <row r="112702">
          <cell r="C112702">
            <v>0</v>
          </cell>
        </row>
        <row r="112703">
          <cell r="C112703">
            <v>107</v>
          </cell>
        </row>
        <row r="112704">
          <cell r="C112704">
            <v>203</v>
          </cell>
        </row>
        <row r="112705">
          <cell r="C112705">
            <v>203</v>
          </cell>
        </row>
        <row r="112706">
          <cell r="C112706">
            <v>171</v>
          </cell>
        </row>
        <row r="112707">
          <cell r="C112707">
            <v>0</v>
          </cell>
        </row>
        <row r="112708">
          <cell r="C112708">
            <v>135</v>
          </cell>
        </row>
        <row r="112709">
          <cell r="C112709">
            <v>213</v>
          </cell>
        </row>
        <row r="112710">
          <cell r="C112710">
            <v>228</v>
          </cell>
        </row>
        <row r="112711">
          <cell r="C112711">
            <v>115</v>
          </cell>
        </row>
        <row r="112712">
          <cell r="C112712">
            <v>135</v>
          </cell>
        </row>
        <row r="112713">
          <cell r="C112713">
            <v>135</v>
          </cell>
        </row>
        <row r="112714">
          <cell r="C112714">
            <v>228</v>
          </cell>
        </row>
        <row r="112715">
          <cell r="C112715">
            <v>130</v>
          </cell>
        </row>
        <row r="112716">
          <cell r="C112716">
            <v>130</v>
          </cell>
        </row>
        <row r="112717">
          <cell r="C112717">
            <v>135</v>
          </cell>
        </row>
        <row r="112718">
          <cell r="C112718">
            <v>107</v>
          </cell>
        </row>
        <row r="112719">
          <cell r="C112719">
            <v>154</v>
          </cell>
        </row>
        <row r="112720">
          <cell r="C112720">
            <v>154</v>
          </cell>
        </row>
        <row r="112721">
          <cell r="C112721">
            <v>20</v>
          </cell>
        </row>
        <row r="112722">
          <cell r="C112722">
            <v>0</v>
          </cell>
        </row>
        <row r="112723">
          <cell r="C112723">
            <v>25</v>
          </cell>
        </row>
        <row r="112724">
          <cell r="C112724">
            <v>181</v>
          </cell>
        </row>
        <row r="112725">
          <cell r="C112725">
            <v>0</v>
          </cell>
        </row>
        <row r="112726">
          <cell r="C112726">
            <v>0</v>
          </cell>
        </row>
        <row r="112727">
          <cell r="C112727">
            <v>17</v>
          </cell>
        </row>
        <row r="112728">
          <cell r="C112728">
            <v>21</v>
          </cell>
        </row>
        <row r="112729">
          <cell r="C112729">
            <v>4</v>
          </cell>
        </row>
        <row r="112730">
          <cell r="C112730">
            <v>144</v>
          </cell>
        </row>
        <row r="112731">
          <cell r="C112731">
            <v>138</v>
          </cell>
        </row>
        <row r="112732">
          <cell r="C112732">
            <v>240</v>
          </cell>
        </row>
        <row r="112733">
          <cell r="C112733">
            <v>123</v>
          </cell>
        </row>
        <row r="112734">
          <cell r="C112734">
            <v>16</v>
          </cell>
        </row>
        <row r="112735">
          <cell r="C112735">
            <v>141</v>
          </cell>
        </row>
        <row r="112736">
          <cell r="C112736">
            <v>409</v>
          </cell>
        </row>
        <row r="112737">
          <cell r="C112737">
            <v>18</v>
          </cell>
        </row>
        <row r="112738">
          <cell r="C112738">
            <v>25</v>
          </cell>
        </row>
        <row r="112739">
          <cell r="C112739">
            <v>108</v>
          </cell>
        </row>
        <row r="112740">
          <cell r="C112740">
            <v>108</v>
          </cell>
        </row>
        <row r="112741">
          <cell r="C112741">
            <v>144</v>
          </cell>
        </row>
        <row r="112742">
          <cell r="C112742">
            <v>8</v>
          </cell>
        </row>
        <row r="112743">
          <cell r="C112743">
            <v>141</v>
          </cell>
        </row>
        <row r="112744">
          <cell r="C112744">
            <v>118</v>
          </cell>
        </row>
        <row r="112745">
          <cell r="C112745">
            <v>108</v>
          </cell>
        </row>
        <row r="112746">
          <cell r="C112746">
            <v>120</v>
          </cell>
        </row>
        <row r="112747">
          <cell r="C112747">
            <v>21</v>
          </cell>
        </row>
        <row r="112748">
          <cell r="C112748">
            <v>227</v>
          </cell>
        </row>
        <row r="112749">
          <cell r="C112749">
            <v>108</v>
          </cell>
        </row>
        <row r="112750">
          <cell r="C112750">
            <v>227</v>
          </cell>
        </row>
        <row r="112751">
          <cell r="C112751">
            <v>227</v>
          </cell>
        </row>
        <row r="112752">
          <cell r="C112752">
            <v>108</v>
          </cell>
        </row>
        <row r="112753">
          <cell r="C112753">
            <v>227</v>
          </cell>
        </row>
        <row r="112754">
          <cell r="C112754">
            <v>240</v>
          </cell>
        </row>
        <row r="112755">
          <cell r="C112755">
            <v>227</v>
          </cell>
        </row>
        <row r="112756">
          <cell r="C112756">
            <v>227</v>
          </cell>
        </row>
        <row r="112757">
          <cell r="C112757">
            <v>227</v>
          </cell>
        </row>
        <row r="112758">
          <cell r="C112758">
            <v>227</v>
          </cell>
        </row>
        <row r="112759">
          <cell r="C112759">
            <v>227</v>
          </cell>
        </row>
        <row r="112760">
          <cell r="C112760">
            <v>0</v>
          </cell>
        </row>
        <row r="112761">
          <cell r="C112761">
            <v>1</v>
          </cell>
        </row>
        <row r="112762">
          <cell r="C112762">
            <v>144</v>
          </cell>
        </row>
        <row r="112763">
          <cell r="C112763">
            <v>144</v>
          </cell>
        </row>
        <row r="112764">
          <cell r="C112764">
            <v>144</v>
          </cell>
        </row>
        <row r="112765">
          <cell r="C112765">
            <v>143</v>
          </cell>
        </row>
        <row r="112766">
          <cell r="C112766">
            <v>6</v>
          </cell>
        </row>
        <row r="112767">
          <cell r="C112767">
            <v>211</v>
          </cell>
        </row>
        <row r="112768">
          <cell r="C112768">
            <v>140</v>
          </cell>
        </row>
        <row r="112769">
          <cell r="C112769">
            <v>211</v>
          </cell>
        </row>
        <row r="112770">
          <cell r="C112770">
            <v>28</v>
          </cell>
        </row>
        <row r="112771">
          <cell r="C112771">
            <v>1</v>
          </cell>
        </row>
        <row r="112772">
          <cell r="C112772">
            <v>212</v>
          </cell>
        </row>
        <row r="112773">
          <cell r="C112773">
            <v>212</v>
          </cell>
        </row>
        <row r="112774">
          <cell r="C112774">
            <v>125</v>
          </cell>
        </row>
        <row r="112775">
          <cell r="C112775">
            <v>212</v>
          </cell>
        </row>
        <row r="112776">
          <cell r="C112776">
            <v>212</v>
          </cell>
        </row>
        <row r="112777">
          <cell r="C112777">
            <v>212</v>
          </cell>
        </row>
        <row r="112778">
          <cell r="C112778">
            <v>212</v>
          </cell>
        </row>
        <row r="112779">
          <cell r="C112779">
            <v>212</v>
          </cell>
        </row>
        <row r="112780">
          <cell r="C112780">
            <v>212</v>
          </cell>
        </row>
        <row r="112781">
          <cell r="C112781">
            <v>212</v>
          </cell>
        </row>
        <row r="112782">
          <cell r="C112782">
            <v>212</v>
          </cell>
        </row>
        <row r="112783">
          <cell r="C112783">
            <v>110</v>
          </cell>
        </row>
        <row r="112784">
          <cell r="C112784">
            <v>212</v>
          </cell>
        </row>
        <row r="112785">
          <cell r="C112785">
            <v>211</v>
          </cell>
        </row>
        <row r="112786">
          <cell r="C112786">
            <v>136</v>
          </cell>
        </row>
        <row r="112787">
          <cell r="C112787">
            <v>93</v>
          </cell>
        </row>
        <row r="112788">
          <cell r="C112788">
            <v>177</v>
          </cell>
        </row>
        <row r="112789">
          <cell r="C112789">
            <v>1</v>
          </cell>
        </row>
        <row r="112790">
          <cell r="C112790">
            <v>105</v>
          </cell>
        </row>
        <row r="112791">
          <cell r="C112791">
            <v>105</v>
          </cell>
        </row>
        <row r="112792">
          <cell r="C112792">
            <v>38</v>
          </cell>
        </row>
        <row r="112793">
          <cell r="C112793">
            <v>28</v>
          </cell>
        </row>
        <row r="112794">
          <cell r="C112794">
            <v>42</v>
          </cell>
        </row>
        <row r="112795">
          <cell r="C112795">
            <v>42</v>
          </cell>
        </row>
        <row r="112796">
          <cell r="C112796">
            <v>129</v>
          </cell>
        </row>
        <row r="112797">
          <cell r="C112797">
            <v>43</v>
          </cell>
        </row>
        <row r="112798">
          <cell r="C112798">
            <v>122</v>
          </cell>
        </row>
        <row r="112799">
          <cell r="C112799">
            <v>122</v>
          </cell>
        </row>
        <row r="112800">
          <cell r="C112800">
            <v>122</v>
          </cell>
        </row>
        <row r="112801">
          <cell r="C112801">
            <v>104</v>
          </cell>
        </row>
        <row r="112802">
          <cell r="C112802">
            <v>122</v>
          </cell>
        </row>
        <row r="112803">
          <cell r="C112803">
            <v>42</v>
          </cell>
        </row>
        <row r="112804">
          <cell r="C112804">
            <v>104</v>
          </cell>
        </row>
        <row r="112805">
          <cell r="C112805">
            <v>104</v>
          </cell>
        </row>
        <row r="112806">
          <cell r="C112806">
            <v>236</v>
          </cell>
        </row>
        <row r="112807">
          <cell r="C112807">
            <v>224</v>
          </cell>
        </row>
        <row r="112808">
          <cell r="C112808">
            <v>236</v>
          </cell>
        </row>
        <row r="112809">
          <cell r="C112809">
            <v>224</v>
          </cell>
        </row>
        <row r="112810">
          <cell r="C112810">
            <v>135</v>
          </cell>
        </row>
        <row r="112811">
          <cell r="C112811">
            <v>224</v>
          </cell>
        </row>
        <row r="112812">
          <cell r="C112812">
            <v>104</v>
          </cell>
        </row>
        <row r="112813">
          <cell r="C112813">
            <v>2</v>
          </cell>
        </row>
        <row r="112814">
          <cell r="C112814">
            <v>135</v>
          </cell>
        </row>
        <row r="112815">
          <cell r="C112815">
            <v>18</v>
          </cell>
        </row>
        <row r="112816">
          <cell r="C112816">
            <v>136</v>
          </cell>
        </row>
        <row r="112817">
          <cell r="C112817">
            <v>128</v>
          </cell>
        </row>
        <row r="112818">
          <cell r="C112818">
            <v>16</v>
          </cell>
        </row>
        <row r="112819">
          <cell r="C112819">
            <v>237</v>
          </cell>
        </row>
        <row r="112820">
          <cell r="C112820">
            <v>118</v>
          </cell>
        </row>
        <row r="112821">
          <cell r="C112821">
            <v>54</v>
          </cell>
        </row>
        <row r="112822">
          <cell r="C112822">
            <v>16</v>
          </cell>
        </row>
        <row r="112823">
          <cell r="C112823">
            <v>208</v>
          </cell>
        </row>
        <row r="112824">
          <cell r="C112824">
            <v>17</v>
          </cell>
        </row>
        <row r="112825">
          <cell r="C112825">
            <v>208</v>
          </cell>
        </row>
        <row r="112826">
          <cell r="C112826">
            <v>317</v>
          </cell>
        </row>
        <row r="112827">
          <cell r="C112827">
            <v>82</v>
          </cell>
        </row>
        <row r="112828">
          <cell r="C112828">
            <v>147</v>
          </cell>
        </row>
        <row r="112829">
          <cell r="C112829">
            <v>86</v>
          </cell>
        </row>
        <row r="112830">
          <cell r="C112830">
            <v>80</v>
          </cell>
        </row>
        <row r="112831">
          <cell r="C112831">
            <v>25</v>
          </cell>
        </row>
        <row r="112832">
          <cell r="C112832">
            <v>98</v>
          </cell>
        </row>
        <row r="112833">
          <cell r="C112833">
            <v>109</v>
          </cell>
        </row>
        <row r="112834">
          <cell r="C112834">
            <v>122</v>
          </cell>
        </row>
        <row r="112835">
          <cell r="C112835">
            <v>317</v>
          </cell>
        </row>
        <row r="112836">
          <cell r="C112836">
            <v>3</v>
          </cell>
        </row>
        <row r="112837">
          <cell r="C112837">
            <v>112</v>
          </cell>
        </row>
        <row r="112838">
          <cell r="C112838">
            <v>102</v>
          </cell>
        </row>
        <row r="112839">
          <cell r="C112839">
            <v>434</v>
          </cell>
        </row>
        <row r="112840">
          <cell r="C112840">
            <v>4</v>
          </cell>
        </row>
        <row r="112841">
          <cell r="C112841">
            <v>35</v>
          </cell>
        </row>
        <row r="112842">
          <cell r="C112842">
            <v>0</v>
          </cell>
        </row>
        <row r="112843">
          <cell r="C112843">
            <v>114</v>
          </cell>
        </row>
        <row r="112844">
          <cell r="C112844">
            <v>167</v>
          </cell>
        </row>
        <row r="112845">
          <cell r="C112845">
            <v>434</v>
          </cell>
        </row>
        <row r="112846">
          <cell r="C112846">
            <v>434</v>
          </cell>
        </row>
        <row r="112847">
          <cell r="C112847">
            <v>434</v>
          </cell>
        </row>
        <row r="112848">
          <cell r="C112848">
            <v>109</v>
          </cell>
        </row>
        <row r="112849">
          <cell r="C112849">
            <v>298</v>
          </cell>
        </row>
        <row r="112850">
          <cell r="C112850">
            <v>18</v>
          </cell>
        </row>
        <row r="112851">
          <cell r="C112851">
            <v>61</v>
          </cell>
        </row>
        <row r="112852">
          <cell r="C112852">
            <v>434</v>
          </cell>
        </row>
        <row r="112853">
          <cell r="C112853">
            <v>434</v>
          </cell>
        </row>
        <row r="112854">
          <cell r="C112854">
            <v>23</v>
          </cell>
        </row>
        <row r="112855">
          <cell r="C112855">
            <v>198</v>
          </cell>
        </row>
        <row r="112856">
          <cell r="C112856">
            <v>209</v>
          </cell>
        </row>
        <row r="112857">
          <cell r="C112857">
            <v>298</v>
          </cell>
        </row>
        <row r="112858">
          <cell r="C112858">
            <v>198</v>
          </cell>
        </row>
        <row r="112859">
          <cell r="C112859">
            <v>434</v>
          </cell>
        </row>
        <row r="112860">
          <cell r="C112860">
            <v>434</v>
          </cell>
        </row>
        <row r="112861">
          <cell r="C112861">
            <v>26</v>
          </cell>
        </row>
        <row r="112862">
          <cell r="C112862">
            <v>162</v>
          </cell>
        </row>
        <row r="112863">
          <cell r="C112863">
            <v>162</v>
          </cell>
        </row>
        <row r="112864">
          <cell r="C112864">
            <v>130</v>
          </cell>
        </row>
        <row r="112865">
          <cell r="C112865">
            <v>42</v>
          </cell>
        </row>
        <row r="112866">
          <cell r="C112866">
            <v>6</v>
          </cell>
        </row>
        <row r="112867">
          <cell r="C112867">
            <v>6</v>
          </cell>
        </row>
        <row r="112868">
          <cell r="C112868">
            <v>200</v>
          </cell>
        </row>
        <row r="112869">
          <cell r="C112869">
            <v>434</v>
          </cell>
        </row>
        <row r="112870">
          <cell r="C112870">
            <v>434</v>
          </cell>
        </row>
        <row r="112871">
          <cell r="C112871">
            <v>434</v>
          </cell>
        </row>
        <row r="112872">
          <cell r="C112872">
            <v>198</v>
          </cell>
        </row>
        <row r="112873">
          <cell r="C112873">
            <v>229</v>
          </cell>
        </row>
        <row r="112874">
          <cell r="C112874">
            <v>229</v>
          </cell>
        </row>
        <row r="112875">
          <cell r="C112875">
            <v>434</v>
          </cell>
        </row>
        <row r="112876">
          <cell r="C112876">
            <v>0</v>
          </cell>
        </row>
        <row r="112877">
          <cell r="C112877">
            <v>434</v>
          </cell>
        </row>
        <row r="112878">
          <cell r="C112878">
            <v>434</v>
          </cell>
        </row>
        <row r="112879">
          <cell r="C112879">
            <v>434</v>
          </cell>
        </row>
        <row r="112880">
          <cell r="C112880">
            <v>434</v>
          </cell>
        </row>
        <row r="112881">
          <cell r="C112881">
            <v>150</v>
          </cell>
        </row>
        <row r="112882">
          <cell r="C112882">
            <v>150</v>
          </cell>
        </row>
        <row r="112883">
          <cell r="C112883">
            <v>43</v>
          </cell>
        </row>
        <row r="112884">
          <cell r="C112884">
            <v>121</v>
          </cell>
        </row>
        <row r="112885">
          <cell r="C112885">
            <v>121</v>
          </cell>
        </row>
        <row r="112886">
          <cell r="C112886">
            <v>21</v>
          </cell>
        </row>
        <row r="112887">
          <cell r="C112887">
            <v>283</v>
          </cell>
        </row>
        <row r="112888">
          <cell r="C112888">
            <v>3</v>
          </cell>
        </row>
        <row r="112889">
          <cell r="C112889">
            <v>434</v>
          </cell>
        </row>
        <row r="112890">
          <cell r="C112890">
            <v>5</v>
          </cell>
        </row>
        <row r="112891">
          <cell r="C112891">
            <v>43</v>
          </cell>
        </row>
        <row r="112892">
          <cell r="C112892">
            <v>434</v>
          </cell>
        </row>
        <row r="112893">
          <cell r="C112893">
            <v>158</v>
          </cell>
        </row>
        <row r="112894">
          <cell r="C112894">
            <v>434</v>
          </cell>
        </row>
        <row r="112895">
          <cell r="C112895">
            <v>158</v>
          </cell>
        </row>
        <row r="112896">
          <cell r="C112896">
            <v>434</v>
          </cell>
        </row>
        <row r="112897">
          <cell r="C112897">
            <v>434</v>
          </cell>
        </row>
        <row r="112898">
          <cell r="C112898">
            <v>5</v>
          </cell>
        </row>
        <row r="112899">
          <cell r="C112899">
            <v>5</v>
          </cell>
        </row>
        <row r="112900">
          <cell r="C112900">
            <v>141</v>
          </cell>
        </row>
        <row r="112901">
          <cell r="C112901">
            <v>146</v>
          </cell>
        </row>
        <row r="112902">
          <cell r="C112902">
            <v>8</v>
          </cell>
        </row>
        <row r="112903">
          <cell r="C112903">
            <v>8</v>
          </cell>
        </row>
        <row r="112904">
          <cell r="C112904">
            <v>60</v>
          </cell>
        </row>
        <row r="112905">
          <cell r="C112905">
            <v>60</v>
          </cell>
        </row>
        <row r="112906">
          <cell r="C112906">
            <v>60</v>
          </cell>
        </row>
        <row r="112907">
          <cell r="C112907">
            <v>31</v>
          </cell>
        </row>
        <row r="112908">
          <cell r="C112908">
            <v>13</v>
          </cell>
        </row>
        <row r="112909">
          <cell r="C112909">
            <v>47</v>
          </cell>
        </row>
        <row r="112910">
          <cell r="C112910">
            <v>7</v>
          </cell>
        </row>
        <row r="112911">
          <cell r="C112911">
            <v>6</v>
          </cell>
        </row>
        <row r="112912">
          <cell r="C112912">
            <v>181</v>
          </cell>
        </row>
        <row r="112913">
          <cell r="C112913">
            <v>98</v>
          </cell>
        </row>
        <row r="112914">
          <cell r="C112914">
            <v>7</v>
          </cell>
        </row>
        <row r="112915">
          <cell r="C112915">
            <v>7</v>
          </cell>
        </row>
        <row r="112916">
          <cell r="C112916">
            <v>28</v>
          </cell>
        </row>
        <row r="112917">
          <cell r="C112917">
            <v>13</v>
          </cell>
        </row>
        <row r="112918">
          <cell r="C112918">
            <v>80</v>
          </cell>
        </row>
        <row r="112919">
          <cell r="C112919">
            <v>14</v>
          </cell>
        </row>
        <row r="112920">
          <cell r="C112920">
            <v>8</v>
          </cell>
        </row>
        <row r="112921">
          <cell r="C112921">
            <v>112</v>
          </cell>
        </row>
        <row r="112922">
          <cell r="C112922">
            <v>32</v>
          </cell>
        </row>
        <row r="112923">
          <cell r="C112923">
            <v>84</v>
          </cell>
        </row>
        <row r="112924">
          <cell r="C112924">
            <v>10</v>
          </cell>
        </row>
        <row r="112925">
          <cell r="C112925">
            <v>18</v>
          </cell>
        </row>
        <row r="112926">
          <cell r="C112926">
            <v>30</v>
          </cell>
        </row>
        <row r="112927">
          <cell r="C112927">
            <v>4</v>
          </cell>
        </row>
        <row r="112928">
          <cell r="C112928">
            <v>12</v>
          </cell>
        </row>
        <row r="112929">
          <cell r="C112929">
            <v>23</v>
          </cell>
        </row>
        <row r="112930">
          <cell r="C112930">
            <v>125</v>
          </cell>
        </row>
        <row r="112931">
          <cell r="C112931">
            <v>24</v>
          </cell>
        </row>
        <row r="112932">
          <cell r="C112932">
            <v>12</v>
          </cell>
        </row>
        <row r="112933">
          <cell r="C112933">
            <v>41</v>
          </cell>
        </row>
        <row r="112934">
          <cell r="C112934">
            <v>12</v>
          </cell>
        </row>
        <row r="112935">
          <cell r="C112935">
            <v>155</v>
          </cell>
        </row>
        <row r="112936">
          <cell r="C112936">
            <v>11</v>
          </cell>
        </row>
        <row r="112937">
          <cell r="C112937">
            <v>18</v>
          </cell>
        </row>
        <row r="112938">
          <cell r="C112938">
            <v>30</v>
          </cell>
        </row>
        <row r="112939">
          <cell r="C112939">
            <v>17</v>
          </cell>
        </row>
        <row r="112940">
          <cell r="C112940">
            <v>15</v>
          </cell>
        </row>
        <row r="112941">
          <cell r="C112941">
            <v>24</v>
          </cell>
        </row>
        <row r="112942">
          <cell r="C112942">
            <v>12</v>
          </cell>
        </row>
        <row r="112943">
          <cell r="C112943">
            <v>146</v>
          </cell>
        </row>
        <row r="112944">
          <cell r="C112944">
            <v>27</v>
          </cell>
        </row>
        <row r="112945">
          <cell r="C112945">
            <v>181</v>
          </cell>
        </row>
        <row r="112946">
          <cell r="C112946">
            <v>22</v>
          </cell>
        </row>
        <row r="112947">
          <cell r="C112947">
            <v>146</v>
          </cell>
        </row>
        <row r="112948">
          <cell r="C112948">
            <v>20</v>
          </cell>
        </row>
        <row r="112949">
          <cell r="C112949">
            <v>145</v>
          </cell>
        </row>
        <row r="112950">
          <cell r="C112950">
            <v>28</v>
          </cell>
        </row>
        <row r="112951">
          <cell r="C112951">
            <v>22</v>
          </cell>
        </row>
        <row r="112952">
          <cell r="C112952">
            <v>95</v>
          </cell>
        </row>
        <row r="112953">
          <cell r="C112953">
            <v>30</v>
          </cell>
        </row>
        <row r="112954">
          <cell r="C112954">
            <v>30</v>
          </cell>
        </row>
        <row r="112955">
          <cell r="C112955">
            <v>30</v>
          </cell>
        </row>
        <row r="112956">
          <cell r="C112956">
            <v>2</v>
          </cell>
        </row>
        <row r="112957">
          <cell r="C112957">
            <v>15</v>
          </cell>
        </row>
        <row r="112958">
          <cell r="C112958">
            <v>92</v>
          </cell>
        </row>
        <row r="112959">
          <cell r="C112959">
            <v>26</v>
          </cell>
        </row>
        <row r="112960">
          <cell r="C112960">
            <v>237</v>
          </cell>
        </row>
        <row r="112961">
          <cell r="C112961">
            <v>38</v>
          </cell>
        </row>
        <row r="112962">
          <cell r="C112962">
            <v>29</v>
          </cell>
        </row>
        <row r="112963">
          <cell r="C112963">
            <v>114</v>
          </cell>
        </row>
        <row r="112964">
          <cell r="C112964">
            <v>4</v>
          </cell>
        </row>
        <row r="112965">
          <cell r="C112965">
            <v>352</v>
          </cell>
        </row>
        <row r="112966">
          <cell r="C112966">
            <v>352</v>
          </cell>
        </row>
        <row r="112967">
          <cell r="C112967">
            <v>29</v>
          </cell>
        </row>
        <row r="112968">
          <cell r="C112968">
            <v>352</v>
          </cell>
        </row>
        <row r="112969">
          <cell r="C112969">
            <v>364</v>
          </cell>
        </row>
        <row r="112970">
          <cell r="C112970">
            <v>352</v>
          </cell>
        </row>
        <row r="112971">
          <cell r="C112971">
            <v>301</v>
          </cell>
        </row>
        <row r="112972">
          <cell r="C112972">
            <v>352</v>
          </cell>
        </row>
        <row r="112973">
          <cell r="C112973">
            <v>364</v>
          </cell>
        </row>
        <row r="112974">
          <cell r="C112974">
            <v>352</v>
          </cell>
        </row>
        <row r="112975">
          <cell r="C112975">
            <v>364</v>
          </cell>
        </row>
        <row r="112976">
          <cell r="C112976">
            <v>34</v>
          </cell>
        </row>
        <row r="112977">
          <cell r="C112977">
            <v>350</v>
          </cell>
        </row>
        <row r="112978">
          <cell r="C112978">
            <v>364</v>
          </cell>
        </row>
        <row r="112979">
          <cell r="C112979">
            <v>22</v>
          </cell>
        </row>
        <row r="112980">
          <cell r="C112980">
            <v>22</v>
          </cell>
        </row>
        <row r="112981">
          <cell r="C112981">
            <v>33</v>
          </cell>
        </row>
        <row r="112982">
          <cell r="C112982">
            <v>5</v>
          </cell>
        </row>
        <row r="112983">
          <cell r="C112983">
            <v>31</v>
          </cell>
        </row>
        <row r="112984">
          <cell r="C112984">
            <v>27</v>
          </cell>
        </row>
        <row r="112985">
          <cell r="C112985">
            <v>14</v>
          </cell>
        </row>
        <row r="112986">
          <cell r="C112986">
            <v>33</v>
          </cell>
        </row>
        <row r="112987">
          <cell r="C112987">
            <v>18</v>
          </cell>
        </row>
        <row r="112988">
          <cell r="C112988">
            <v>257</v>
          </cell>
        </row>
        <row r="112989">
          <cell r="C112989">
            <v>43</v>
          </cell>
        </row>
        <row r="112990">
          <cell r="C112990">
            <v>61</v>
          </cell>
        </row>
        <row r="112991">
          <cell r="C112991">
            <v>31</v>
          </cell>
        </row>
        <row r="112992">
          <cell r="C112992">
            <v>11</v>
          </cell>
        </row>
        <row r="112993">
          <cell r="C112993">
            <v>31</v>
          </cell>
        </row>
        <row r="112994">
          <cell r="C112994">
            <v>24</v>
          </cell>
        </row>
        <row r="112995">
          <cell r="C112995">
            <v>13</v>
          </cell>
        </row>
        <row r="112996">
          <cell r="C112996">
            <v>114</v>
          </cell>
        </row>
        <row r="112997">
          <cell r="C112997">
            <v>99</v>
          </cell>
        </row>
        <row r="112998">
          <cell r="C112998">
            <v>148</v>
          </cell>
        </row>
        <row r="112999">
          <cell r="C112999">
            <v>78</v>
          </cell>
        </row>
        <row r="113000">
          <cell r="C113000">
            <v>75</v>
          </cell>
        </row>
        <row r="113001">
          <cell r="C113001">
            <v>128</v>
          </cell>
        </row>
        <row r="113002">
          <cell r="C113002">
            <v>31</v>
          </cell>
        </row>
        <row r="113003">
          <cell r="C113003">
            <v>30</v>
          </cell>
        </row>
        <row r="113004">
          <cell r="C113004">
            <v>13</v>
          </cell>
        </row>
        <row r="113005">
          <cell r="C113005">
            <v>352</v>
          </cell>
        </row>
        <row r="113006">
          <cell r="C113006">
            <v>364</v>
          </cell>
        </row>
        <row r="113007">
          <cell r="C113007">
            <v>352</v>
          </cell>
        </row>
        <row r="113008">
          <cell r="C113008">
            <v>364</v>
          </cell>
        </row>
        <row r="113009">
          <cell r="C113009">
            <v>33</v>
          </cell>
        </row>
        <row r="113010">
          <cell r="C113010">
            <v>17</v>
          </cell>
        </row>
        <row r="113011">
          <cell r="C113011">
            <v>29</v>
          </cell>
        </row>
        <row r="113012">
          <cell r="C113012">
            <v>15</v>
          </cell>
        </row>
        <row r="113013">
          <cell r="C113013">
            <v>215</v>
          </cell>
        </row>
        <row r="113014">
          <cell r="C113014">
            <v>19</v>
          </cell>
        </row>
        <row r="113015">
          <cell r="C113015">
            <v>38</v>
          </cell>
        </row>
        <row r="113016">
          <cell r="C113016">
            <v>29</v>
          </cell>
        </row>
        <row r="113017">
          <cell r="C113017">
            <v>104</v>
          </cell>
        </row>
        <row r="113018">
          <cell r="C113018">
            <v>434</v>
          </cell>
        </row>
        <row r="113019">
          <cell r="C113019">
            <v>67</v>
          </cell>
        </row>
        <row r="113020">
          <cell r="C113020">
            <v>34</v>
          </cell>
        </row>
        <row r="113021">
          <cell r="C113021">
            <v>25</v>
          </cell>
        </row>
        <row r="113022">
          <cell r="C113022">
            <v>168</v>
          </cell>
        </row>
        <row r="113023">
          <cell r="C113023">
            <v>16</v>
          </cell>
        </row>
        <row r="113024">
          <cell r="C113024">
            <v>28</v>
          </cell>
        </row>
        <row r="113025">
          <cell r="C113025">
            <v>52</v>
          </cell>
        </row>
        <row r="113026">
          <cell r="C113026">
            <v>53</v>
          </cell>
        </row>
        <row r="113027">
          <cell r="C113027">
            <v>47</v>
          </cell>
        </row>
        <row r="113028">
          <cell r="C113028">
            <v>104</v>
          </cell>
        </row>
        <row r="113029">
          <cell r="C113029">
            <v>35</v>
          </cell>
        </row>
        <row r="113030">
          <cell r="C113030">
            <v>0</v>
          </cell>
        </row>
        <row r="113031">
          <cell r="C113031">
            <v>11</v>
          </cell>
        </row>
        <row r="113032">
          <cell r="C113032">
            <v>222</v>
          </cell>
        </row>
        <row r="113033">
          <cell r="C113033">
            <v>17</v>
          </cell>
        </row>
        <row r="113034">
          <cell r="C113034">
            <v>17</v>
          </cell>
        </row>
        <row r="113035">
          <cell r="C113035">
            <v>40</v>
          </cell>
        </row>
        <row r="113036">
          <cell r="C113036">
            <v>65</v>
          </cell>
        </row>
        <row r="113037">
          <cell r="C113037">
            <v>35</v>
          </cell>
        </row>
        <row r="113038">
          <cell r="C113038">
            <v>221</v>
          </cell>
        </row>
        <row r="113039">
          <cell r="C113039">
            <v>30</v>
          </cell>
        </row>
        <row r="113040">
          <cell r="C113040">
            <v>3</v>
          </cell>
        </row>
        <row r="113041">
          <cell r="C113041">
            <v>21</v>
          </cell>
        </row>
        <row r="113042">
          <cell r="C113042">
            <v>21</v>
          </cell>
        </row>
        <row r="113043">
          <cell r="C113043">
            <v>8</v>
          </cell>
        </row>
        <row r="113044">
          <cell r="C113044">
            <v>8</v>
          </cell>
        </row>
        <row r="113045">
          <cell r="C113045">
            <v>135</v>
          </cell>
        </row>
        <row r="113046">
          <cell r="C113046">
            <v>20</v>
          </cell>
        </row>
        <row r="113047">
          <cell r="C113047">
            <v>88</v>
          </cell>
        </row>
        <row r="113048">
          <cell r="C113048">
            <v>39</v>
          </cell>
        </row>
        <row r="113049">
          <cell r="C113049">
            <v>6</v>
          </cell>
        </row>
        <row r="113050">
          <cell r="C113050">
            <v>28</v>
          </cell>
        </row>
        <row r="113051">
          <cell r="C113051">
            <v>41</v>
          </cell>
        </row>
        <row r="113052">
          <cell r="C113052">
            <v>19</v>
          </cell>
        </row>
        <row r="113053">
          <cell r="C113053">
            <v>38</v>
          </cell>
        </row>
        <row r="113054">
          <cell r="C113054">
            <v>7</v>
          </cell>
        </row>
        <row r="113055">
          <cell r="C113055">
            <v>73</v>
          </cell>
        </row>
        <row r="113056">
          <cell r="C113056">
            <v>218</v>
          </cell>
        </row>
        <row r="113057">
          <cell r="C113057">
            <v>116</v>
          </cell>
        </row>
        <row r="113058">
          <cell r="C113058">
            <v>15</v>
          </cell>
        </row>
        <row r="113059">
          <cell r="C113059">
            <v>31</v>
          </cell>
        </row>
        <row r="113060">
          <cell r="C113060">
            <v>11</v>
          </cell>
        </row>
        <row r="113061">
          <cell r="C113061">
            <v>51</v>
          </cell>
        </row>
        <row r="113062">
          <cell r="C113062">
            <v>55</v>
          </cell>
        </row>
        <row r="113063">
          <cell r="C113063">
            <v>31</v>
          </cell>
        </row>
        <row r="113064">
          <cell r="C113064">
            <v>23</v>
          </cell>
        </row>
        <row r="113065">
          <cell r="C113065">
            <v>20</v>
          </cell>
        </row>
        <row r="113066">
          <cell r="C113066">
            <v>0</v>
          </cell>
        </row>
        <row r="113067">
          <cell r="C113067">
            <v>91</v>
          </cell>
        </row>
        <row r="113068">
          <cell r="C113068">
            <v>20</v>
          </cell>
        </row>
        <row r="113069">
          <cell r="C113069">
            <v>100</v>
          </cell>
        </row>
        <row r="113070">
          <cell r="C113070">
            <v>16</v>
          </cell>
        </row>
        <row r="113071">
          <cell r="C113071">
            <v>38</v>
          </cell>
        </row>
        <row r="113072">
          <cell r="C113072">
            <v>26</v>
          </cell>
        </row>
        <row r="113073">
          <cell r="C113073">
            <v>38</v>
          </cell>
        </row>
        <row r="113074">
          <cell r="C113074">
            <v>192</v>
          </cell>
        </row>
        <row r="113075">
          <cell r="C113075">
            <v>44</v>
          </cell>
        </row>
        <row r="113076">
          <cell r="C113076">
            <v>20</v>
          </cell>
        </row>
        <row r="113077">
          <cell r="C113077">
            <v>29</v>
          </cell>
        </row>
        <row r="113078">
          <cell r="C113078">
            <v>29</v>
          </cell>
        </row>
        <row r="113079">
          <cell r="C113079">
            <v>9</v>
          </cell>
        </row>
        <row r="113080">
          <cell r="C113080">
            <v>33</v>
          </cell>
        </row>
        <row r="113081">
          <cell r="C113081">
            <v>32</v>
          </cell>
        </row>
        <row r="113082">
          <cell r="C113082">
            <v>16</v>
          </cell>
        </row>
        <row r="113083">
          <cell r="C113083">
            <v>36</v>
          </cell>
        </row>
        <row r="113084">
          <cell r="C113084">
            <v>99</v>
          </cell>
        </row>
        <row r="113085">
          <cell r="C113085">
            <v>24</v>
          </cell>
        </row>
        <row r="113086">
          <cell r="C113086">
            <v>15</v>
          </cell>
        </row>
        <row r="113087">
          <cell r="C113087">
            <v>31</v>
          </cell>
        </row>
        <row r="113088">
          <cell r="C113088">
            <v>93</v>
          </cell>
        </row>
        <row r="113089">
          <cell r="C113089">
            <v>15</v>
          </cell>
        </row>
        <row r="113090">
          <cell r="C113090">
            <v>19</v>
          </cell>
        </row>
        <row r="113091">
          <cell r="C113091">
            <v>15</v>
          </cell>
        </row>
        <row r="113092">
          <cell r="C113092">
            <v>15</v>
          </cell>
        </row>
        <row r="113093">
          <cell r="C113093">
            <v>81</v>
          </cell>
        </row>
        <row r="113094">
          <cell r="C113094">
            <v>15</v>
          </cell>
        </row>
        <row r="113095">
          <cell r="C113095">
            <v>15</v>
          </cell>
        </row>
        <row r="113096">
          <cell r="C113096">
            <v>15</v>
          </cell>
        </row>
        <row r="113097">
          <cell r="C113097">
            <v>15</v>
          </cell>
        </row>
        <row r="113098">
          <cell r="C113098">
            <v>15</v>
          </cell>
        </row>
        <row r="113099">
          <cell r="C113099">
            <v>15</v>
          </cell>
        </row>
        <row r="113100">
          <cell r="C113100">
            <v>35</v>
          </cell>
        </row>
        <row r="113101">
          <cell r="C113101">
            <v>53</v>
          </cell>
        </row>
        <row r="113102">
          <cell r="C113102">
            <v>15</v>
          </cell>
        </row>
        <row r="113103">
          <cell r="C113103">
            <v>22</v>
          </cell>
        </row>
        <row r="113104">
          <cell r="C113104">
            <v>17</v>
          </cell>
        </row>
        <row r="113105">
          <cell r="C113105">
            <v>20</v>
          </cell>
        </row>
        <row r="113106">
          <cell r="C113106">
            <v>64</v>
          </cell>
        </row>
        <row r="113107">
          <cell r="C113107">
            <v>7</v>
          </cell>
        </row>
        <row r="113108">
          <cell r="C113108">
            <v>83</v>
          </cell>
        </row>
        <row r="113109">
          <cell r="C113109">
            <v>6</v>
          </cell>
        </row>
        <row r="113110">
          <cell r="C113110">
            <v>13</v>
          </cell>
        </row>
        <row r="113111">
          <cell r="C113111">
            <v>33</v>
          </cell>
        </row>
        <row r="113112">
          <cell r="C113112">
            <v>79</v>
          </cell>
        </row>
        <row r="113113">
          <cell r="C113113">
            <v>35</v>
          </cell>
        </row>
        <row r="113114">
          <cell r="C113114">
            <v>19</v>
          </cell>
        </row>
        <row r="113115">
          <cell r="C113115">
            <v>22</v>
          </cell>
        </row>
        <row r="113116">
          <cell r="C113116">
            <v>19</v>
          </cell>
        </row>
        <row r="113117">
          <cell r="C113117">
            <v>5</v>
          </cell>
        </row>
        <row r="113118">
          <cell r="C113118">
            <v>141</v>
          </cell>
        </row>
        <row r="113119">
          <cell r="C113119">
            <v>27</v>
          </cell>
        </row>
        <row r="113120">
          <cell r="C113120">
            <v>15</v>
          </cell>
        </row>
        <row r="113121">
          <cell r="C113121">
            <v>74</v>
          </cell>
        </row>
        <row r="113122">
          <cell r="C113122">
            <v>60</v>
          </cell>
        </row>
        <row r="113123">
          <cell r="C113123">
            <v>33</v>
          </cell>
        </row>
        <row r="113124">
          <cell r="C113124">
            <v>33</v>
          </cell>
        </row>
        <row r="113125">
          <cell r="C113125">
            <v>35</v>
          </cell>
        </row>
        <row r="113126">
          <cell r="C113126">
            <v>42</v>
          </cell>
        </row>
        <row r="113127">
          <cell r="C113127">
            <v>249</v>
          </cell>
        </row>
        <row r="113128">
          <cell r="C113128">
            <v>39</v>
          </cell>
        </row>
        <row r="113129">
          <cell r="C113129">
            <v>30</v>
          </cell>
        </row>
        <row r="113130">
          <cell r="C113130">
            <v>110</v>
          </cell>
        </row>
        <row r="113131">
          <cell r="C113131">
            <v>146</v>
          </cell>
        </row>
        <row r="113132">
          <cell r="C113132">
            <v>146</v>
          </cell>
        </row>
        <row r="113133">
          <cell r="C113133">
            <v>112</v>
          </cell>
        </row>
        <row r="113134">
          <cell r="C113134">
            <v>99</v>
          </cell>
        </row>
        <row r="113135">
          <cell r="C113135">
            <v>99</v>
          </cell>
        </row>
        <row r="113136">
          <cell r="C113136">
            <v>4</v>
          </cell>
        </row>
        <row r="113137">
          <cell r="C113137">
            <v>74</v>
          </cell>
        </row>
        <row r="113138">
          <cell r="C113138">
            <v>74</v>
          </cell>
        </row>
        <row r="113139">
          <cell r="C113139">
            <v>69</v>
          </cell>
        </row>
        <row r="113140">
          <cell r="C113140">
            <v>69</v>
          </cell>
        </row>
        <row r="113141">
          <cell r="C113141">
            <v>210</v>
          </cell>
        </row>
        <row r="113142">
          <cell r="C113142">
            <v>118</v>
          </cell>
        </row>
        <row r="113143">
          <cell r="C113143">
            <v>118</v>
          </cell>
        </row>
        <row r="113144">
          <cell r="C113144">
            <v>30</v>
          </cell>
        </row>
        <row r="113145">
          <cell r="C113145">
            <v>28</v>
          </cell>
        </row>
        <row r="113146">
          <cell r="C113146">
            <v>74</v>
          </cell>
        </row>
        <row r="113147">
          <cell r="C113147">
            <v>239</v>
          </cell>
        </row>
        <row r="113148">
          <cell r="C113148">
            <v>34</v>
          </cell>
        </row>
        <row r="113149">
          <cell r="C113149">
            <v>93</v>
          </cell>
        </row>
        <row r="113150">
          <cell r="C113150">
            <v>35</v>
          </cell>
        </row>
        <row r="113151">
          <cell r="C113151">
            <v>121</v>
          </cell>
        </row>
        <row r="113152">
          <cell r="C113152">
            <v>29</v>
          </cell>
        </row>
        <row r="113153">
          <cell r="C113153">
            <v>48</v>
          </cell>
        </row>
        <row r="113154">
          <cell r="C113154">
            <v>41</v>
          </cell>
        </row>
        <row r="113155">
          <cell r="C113155">
            <v>25</v>
          </cell>
        </row>
        <row r="113156">
          <cell r="C113156">
            <v>41</v>
          </cell>
        </row>
        <row r="113157">
          <cell r="C113157">
            <v>36</v>
          </cell>
        </row>
        <row r="113158">
          <cell r="C113158">
            <v>75</v>
          </cell>
        </row>
        <row r="113159">
          <cell r="C113159">
            <v>34</v>
          </cell>
        </row>
        <row r="113160">
          <cell r="C113160">
            <v>81</v>
          </cell>
        </row>
        <row r="113161">
          <cell r="C113161">
            <v>48</v>
          </cell>
        </row>
        <row r="113162">
          <cell r="C113162">
            <v>24</v>
          </cell>
        </row>
        <row r="113163">
          <cell r="C113163">
            <v>30</v>
          </cell>
        </row>
        <row r="113164">
          <cell r="C113164">
            <v>192</v>
          </cell>
        </row>
        <row r="113165">
          <cell r="C113165">
            <v>21</v>
          </cell>
        </row>
        <row r="113166">
          <cell r="C113166">
            <v>34</v>
          </cell>
        </row>
        <row r="113167">
          <cell r="C113167">
            <v>146</v>
          </cell>
        </row>
        <row r="113168">
          <cell r="C113168">
            <v>63</v>
          </cell>
        </row>
        <row r="113169">
          <cell r="C113169">
            <v>48</v>
          </cell>
        </row>
        <row r="113170">
          <cell r="C113170">
            <v>48</v>
          </cell>
        </row>
        <row r="113171">
          <cell r="C113171">
            <v>39</v>
          </cell>
        </row>
        <row r="113172">
          <cell r="C113172">
            <v>91</v>
          </cell>
        </row>
        <row r="113173">
          <cell r="C113173">
            <v>91</v>
          </cell>
        </row>
        <row r="113174">
          <cell r="C113174">
            <v>34</v>
          </cell>
        </row>
        <row r="113175">
          <cell r="C113175">
            <v>36</v>
          </cell>
        </row>
        <row r="113176">
          <cell r="C113176">
            <v>4</v>
          </cell>
        </row>
        <row r="113177">
          <cell r="C113177">
            <v>30</v>
          </cell>
        </row>
        <row r="113178">
          <cell r="C113178">
            <v>82</v>
          </cell>
        </row>
        <row r="113179">
          <cell r="C113179">
            <v>27</v>
          </cell>
        </row>
        <row r="113180">
          <cell r="C113180">
            <v>131</v>
          </cell>
        </row>
        <row r="113181">
          <cell r="C113181">
            <v>131</v>
          </cell>
        </row>
        <row r="113182">
          <cell r="C113182">
            <v>147</v>
          </cell>
        </row>
        <row r="113183">
          <cell r="C113183">
            <v>36</v>
          </cell>
        </row>
        <row r="113184">
          <cell r="C113184">
            <v>71</v>
          </cell>
        </row>
        <row r="113185">
          <cell r="C113185">
            <v>175</v>
          </cell>
        </row>
        <row r="113186">
          <cell r="C113186">
            <v>87</v>
          </cell>
        </row>
        <row r="113187">
          <cell r="C113187">
            <v>16</v>
          </cell>
        </row>
        <row r="113188">
          <cell r="C113188">
            <v>7</v>
          </cell>
        </row>
        <row r="113189">
          <cell r="C113189">
            <v>175</v>
          </cell>
        </row>
        <row r="113190">
          <cell r="C113190">
            <v>175</v>
          </cell>
        </row>
        <row r="113191">
          <cell r="C113191">
            <v>175</v>
          </cell>
        </row>
        <row r="113192">
          <cell r="C113192">
            <v>175</v>
          </cell>
        </row>
        <row r="113193">
          <cell r="C113193">
            <v>49</v>
          </cell>
        </row>
        <row r="113194">
          <cell r="C113194">
            <v>156</v>
          </cell>
        </row>
        <row r="113195">
          <cell r="C113195">
            <v>29</v>
          </cell>
        </row>
        <row r="113196">
          <cell r="C113196">
            <v>234</v>
          </cell>
        </row>
        <row r="113197">
          <cell r="C113197">
            <v>156</v>
          </cell>
        </row>
        <row r="113198">
          <cell r="C113198">
            <v>212</v>
          </cell>
        </row>
        <row r="113199">
          <cell r="C113199">
            <v>156</v>
          </cell>
        </row>
        <row r="113200">
          <cell r="C113200">
            <v>148</v>
          </cell>
        </row>
        <row r="113201">
          <cell r="C113201">
            <v>148</v>
          </cell>
        </row>
        <row r="113202">
          <cell r="C113202">
            <v>175</v>
          </cell>
        </row>
        <row r="113203">
          <cell r="C113203">
            <v>120</v>
          </cell>
        </row>
        <row r="113204">
          <cell r="C113204">
            <v>212</v>
          </cell>
        </row>
        <row r="113205">
          <cell r="C113205">
            <v>73</v>
          </cell>
        </row>
        <row r="113206">
          <cell r="C113206">
            <v>1</v>
          </cell>
        </row>
        <row r="113207">
          <cell r="C113207">
            <v>26</v>
          </cell>
        </row>
        <row r="113208">
          <cell r="C113208">
            <v>26</v>
          </cell>
        </row>
        <row r="113209">
          <cell r="C113209">
            <v>73</v>
          </cell>
        </row>
        <row r="113210">
          <cell r="C113210">
            <v>73</v>
          </cell>
        </row>
        <row r="113211">
          <cell r="C113211">
            <v>73</v>
          </cell>
        </row>
        <row r="113212">
          <cell r="C113212">
            <v>212</v>
          </cell>
        </row>
        <row r="113213">
          <cell r="C113213">
            <v>39</v>
          </cell>
        </row>
        <row r="113214">
          <cell r="C113214">
            <v>175</v>
          </cell>
        </row>
        <row r="113215">
          <cell r="C113215">
            <v>40</v>
          </cell>
        </row>
        <row r="113216">
          <cell r="C113216">
            <v>175</v>
          </cell>
        </row>
        <row r="113217">
          <cell r="C113217">
            <v>32</v>
          </cell>
        </row>
        <row r="113218">
          <cell r="C113218">
            <v>33</v>
          </cell>
        </row>
        <row r="113219">
          <cell r="C113219">
            <v>175</v>
          </cell>
        </row>
        <row r="113220">
          <cell r="C113220">
            <v>39</v>
          </cell>
        </row>
        <row r="113221">
          <cell r="C113221">
            <v>175</v>
          </cell>
        </row>
        <row r="113222">
          <cell r="C113222">
            <v>175</v>
          </cell>
        </row>
        <row r="113223">
          <cell r="C113223">
            <v>101</v>
          </cell>
        </row>
        <row r="113224">
          <cell r="C113224">
            <v>28</v>
          </cell>
        </row>
        <row r="113225">
          <cell r="C113225">
            <v>4</v>
          </cell>
        </row>
        <row r="113226">
          <cell r="C113226">
            <v>5</v>
          </cell>
        </row>
        <row r="113227">
          <cell r="C113227">
            <v>39</v>
          </cell>
        </row>
        <row r="113228">
          <cell r="C113228">
            <v>212</v>
          </cell>
        </row>
        <row r="113229">
          <cell r="C113229">
            <v>175</v>
          </cell>
        </row>
        <row r="113230">
          <cell r="C113230">
            <v>257</v>
          </cell>
        </row>
        <row r="113231">
          <cell r="C113231">
            <v>39</v>
          </cell>
        </row>
        <row r="113232">
          <cell r="C113232">
            <v>250</v>
          </cell>
        </row>
        <row r="113233">
          <cell r="C113233">
            <v>0</v>
          </cell>
        </row>
        <row r="113234">
          <cell r="C113234">
            <v>80</v>
          </cell>
        </row>
        <row r="113235">
          <cell r="C113235">
            <v>250</v>
          </cell>
        </row>
        <row r="113236">
          <cell r="C113236">
            <v>40</v>
          </cell>
        </row>
        <row r="113237">
          <cell r="C113237">
            <v>45</v>
          </cell>
        </row>
        <row r="113238">
          <cell r="C113238">
            <v>175</v>
          </cell>
        </row>
        <row r="113239">
          <cell r="C113239">
            <v>212</v>
          </cell>
        </row>
        <row r="113240">
          <cell r="C113240">
            <v>96</v>
          </cell>
        </row>
        <row r="113241">
          <cell r="C113241">
            <v>43</v>
          </cell>
        </row>
        <row r="113242">
          <cell r="C113242">
            <v>175</v>
          </cell>
        </row>
        <row r="113243">
          <cell r="C113243">
            <v>241</v>
          </cell>
        </row>
        <row r="113244">
          <cell r="C113244">
            <v>130</v>
          </cell>
        </row>
        <row r="113245">
          <cell r="C113245">
            <v>212</v>
          </cell>
        </row>
        <row r="113246">
          <cell r="C113246">
            <v>241</v>
          </cell>
        </row>
        <row r="113247">
          <cell r="C113247">
            <v>214</v>
          </cell>
        </row>
        <row r="113248">
          <cell r="C113248">
            <v>212</v>
          </cell>
        </row>
        <row r="113249">
          <cell r="C113249">
            <v>2</v>
          </cell>
        </row>
        <row r="113250">
          <cell r="C113250">
            <v>41</v>
          </cell>
        </row>
        <row r="113251">
          <cell r="C113251">
            <v>241</v>
          </cell>
        </row>
        <row r="113252">
          <cell r="C113252">
            <v>55</v>
          </cell>
        </row>
        <row r="113253">
          <cell r="C113253">
            <v>1</v>
          </cell>
        </row>
        <row r="113254">
          <cell r="C113254">
            <v>74</v>
          </cell>
        </row>
        <row r="113255">
          <cell r="C113255">
            <v>239</v>
          </cell>
        </row>
        <row r="113256">
          <cell r="C113256">
            <v>74</v>
          </cell>
        </row>
        <row r="113257">
          <cell r="C113257">
            <v>212</v>
          </cell>
        </row>
        <row r="113258">
          <cell r="C113258">
            <v>38</v>
          </cell>
        </row>
        <row r="113259">
          <cell r="C113259">
            <v>175</v>
          </cell>
        </row>
        <row r="113260">
          <cell r="C113260">
            <v>175</v>
          </cell>
        </row>
        <row r="113261">
          <cell r="C113261">
            <v>175</v>
          </cell>
        </row>
        <row r="113262">
          <cell r="C113262">
            <v>175</v>
          </cell>
        </row>
        <row r="113263">
          <cell r="C113263">
            <v>44</v>
          </cell>
        </row>
        <row r="113264">
          <cell r="C113264">
            <v>46</v>
          </cell>
        </row>
        <row r="113265">
          <cell r="C113265">
            <v>130</v>
          </cell>
        </row>
        <row r="113266">
          <cell r="C113266">
            <v>130</v>
          </cell>
        </row>
        <row r="113267">
          <cell r="C113267">
            <v>241</v>
          </cell>
        </row>
        <row r="113268">
          <cell r="C113268">
            <v>130</v>
          </cell>
        </row>
        <row r="113269">
          <cell r="C113269">
            <v>212</v>
          </cell>
        </row>
        <row r="113270">
          <cell r="C113270">
            <v>33</v>
          </cell>
        </row>
        <row r="113271">
          <cell r="C113271">
            <v>3</v>
          </cell>
        </row>
        <row r="113272">
          <cell r="C113272">
            <v>40</v>
          </cell>
        </row>
        <row r="113273">
          <cell r="C113273">
            <v>239</v>
          </cell>
        </row>
        <row r="113274">
          <cell r="C113274">
            <v>214</v>
          </cell>
        </row>
        <row r="113275">
          <cell r="C113275">
            <v>212</v>
          </cell>
        </row>
        <row r="113276">
          <cell r="C113276">
            <v>175</v>
          </cell>
        </row>
        <row r="113277">
          <cell r="C113277">
            <v>175</v>
          </cell>
        </row>
        <row r="113278">
          <cell r="C113278">
            <v>86</v>
          </cell>
        </row>
        <row r="113279">
          <cell r="C113279">
            <v>330</v>
          </cell>
        </row>
        <row r="113280">
          <cell r="C113280">
            <v>330</v>
          </cell>
        </row>
        <row r="113281">
          <cell r="C113281">
            <v>0</v>
          </cell>
        </row>
        <row r="113282">
          <cell r="C113282">
            <v>145</v>
          </cell>
        </row>
        <row r="113283">
          <cell r="C113283">
            <v>254</v>
          </cell>
        </row>
        <row r="113284">
          <cell r="C113284">
            <v>82</v>
          </cell>
        </row>
        <row r="113285">
          <cell r="C113285">
            <v>1</v>
          </cell>
        </row>
        <row r="113286">
          <cell r="C113286">
            <v>43</v>
          </cell>
        </row>
        <row r="113287">
          <cell r="C113287">
            <v>228</v>
          </cell>
        </row>
        <row r="113288">
          <cell r="C113288">
            <v>76</v>
          </cell>
        </row>
        <row r="113289">
          <cell r="C113289">
            <v>28</v>
          </cell>
        </row>
        <row r="113290">
          <cell r="C113290">
            <v>28</v>
          </cell>
        </row>
        <row r="113291">
          <cell r="C113291">
            <v>28</v>
          </cell>
        </row>
        <row r="113292">
          <cell r="C113292">
            <v>71</v>
          </cell>
        </row>
        <row r="113293">
          <cell r="C113293">
            <v>34</v>
          </cell>
        </row>
        <row r="113294">
          <cell r="C113294">
            <v>90</v>
          </cell>
        </row>
        <row r="113295">
          <cell r="C113295">
            <v>214</v>
          </cell>
        </row>
        <row r="113296">
          <cell r="C113296">
            <v>214</v>
          </cell>
        </row>
        <row r="113297">
          <cell r="C113297">
            <v>254</v>
          </cell>
        </row>
        <row r="113298">
          <cell r="C113298">
            <v>47</v>
          </cell>
        </row>
        <row r="113299">
          <cell r="C113299">
            <v>42</v>
          </cell>
        </row>
        <row r="113300">
          <cell r="C113300">
            <v>134</v>
          </cell>
        </row>
        <row r="113301">
          <cell r="C113301">
            <v>1</v>
          </cell>
        </row>
        <row r="113302">
          <cell r="C113302">
            <v>29</v>
          </cell>
        </row>
        <row r="113303">
          <cell r="C113303">
            <v>258</v>
          </cell>
        </row>
        <row r="113304">
          <cell r="C113304">
            <v>135</v>
          </cell>
        </row>
        <row r="113305">
          <cell r="C113305">
            <v>23</v>
          </cell>
        </row>
        <row r="113306">
          <cell r="C113306">
            <v>92</v>
          </cell>
        </row>
        <row r="113307">
          <cell r="C113307">
            <v>5</v>
          </cell>
        </row>
        <row r="113308">
          <cell r="C113308">
            <v>39</v>
          </cell>
        </row>
        <row r="113309">
          <cell r="C113309">
            <v>92</v>
          </cell>
        </row>
        <row r="113310">
          <cell r="C113310">
            <v>119</v>
          </cell>
        </row>
        <row r="113311">
          <cell r="C113311">
            <v>119</v>
          </cell>
        </row>
        <row r="113312">
          <cell r="C113312">
            <v>206</v>
          </cell>
        </row>
        <row r="113313">
          <cell r="C113313">
            <v>12</v>
          </cell>
        </row>
        <row r="113314">
          <cell r="C113314">
            <v>50</v>
          </cell>
        </row>
        <row r="113315">
          <cell r="C113315">
            <v>114</v>
          </cell>
        </row>
        <row r="113316">
          <cell r="C113316">
            <v>31</v>
          </cell>
        </row>
        <row r="113317">
          <cell r="C113317">
            <v>25</v>
          </cell>
        </row>
        <row r="113318">
          <cell r="C113318">
            <v>34</v>
          </cell>
        </row>
        <row r="113319">
          <cell r="C113319">
            <v>32</v>
          </cell>
        </row>
        <row r="113320">
          <cell r="C113320">
            <v>135</v>
          </cell>
        </row>
        <row r="113321">
          <cell r="C113321">
            <v>148</v>
          </cell>
        </row>
        <row r="113322">
          <cell r="C113322">
            <v>74</v>
          </cell>
        </row>
        <row r="113323">
          <cell r="C113323">
            <v>89</v>
          </cell>
        </row>
        <row r="113324">
          <cell r="C113324">
            <v>27</v>
          </cell>
        </row>
        <row r="113325">
          <cell r="C113325">
            <v>226</v>
          </cell>
        </row>
        <row r="113326">
          <cell r="C113326">
            <v>108</v>
          </cell>
        </row>
        <row r="113327">
          <cell r="C113327">
            <v>151</v>
          </cell>
        </row>
        <row r="113328">
          <cell r="C113328">
            <v>27</v>
          </cell>
        </row>
        <row r="113329">
          <cell r="C113329">
            <v>18</v>
          </cell>
        </row>
        <row r="113330">
          <cell r="C113330">
            <v>214</v>
          </cell>
        </row>
        <row r="113331">
          <cell r="C113331">
            <v>34</v>
          </cell>
        </row>
        <row r="113332">
          <cell r="C113332">
            <v>38</v>
          </cell>
        </row>
        <row r="113333">
          <cell r="C113333">
            <v>0</v>
          </cell>
        </row>
        <row r="113334">
          <cell r="C113334">
            <v>38</v>
          </cell>
        </row>
        <row r="113335">
          <cell r="C113335">
            <v>142</v>
          </cell>
        </row>
        <row r="113336">
          <cell r="C113336">
            <v>91</v>
          </cell>
        </row>
        <row r="113337">
          <cell r="C113337">
            <v>30</v>
          </cell>
        </row>
        <row r="113338">
          <cell r="C113338">
            <v>91</v>
          </cell>
        </row>
        <row r="113339">
          <cell r="C113339">
            <v>206</v>
          </cell>
        </row>
        <row r="113340">
          <cell r="C113340">
            <v>206</v>
          </cell>
        </row>
        <row r="113341">
          <cell r="C113341">
            <v>27</v>
          </cell>
        </row>
        <row r="113342">
          <cell r="C113342">
            <v>37</v>
          </cell>
        </row>
        <row r="113343">
          <cell r="C113343">
            <v>27</v>
          </cell>
        </row>
        <row r="113344">
          <cell r="C113344">
            <v>4</v>
          </cell>
        </row>
        <row r="113345">
          <cell r="C113345">
            <v>88</v>
          </cell>
        </row>
        <row r="113346">
          <cell r="C113346">
            <v>120</v>
          </cell>
        </row>
        <row r="113347">
          <cell r="C113347">
            <v>90</v>
          </cell>
        </row>
        <row r="113348">
          <cell r="C113348">
            <v>90</v>
          </cell>
        </row>
        <row r="113349">
          <cell r="C113349">
            <v>10</v>
          </cell>
        </row>
        <row r="113350">
          <cell r="C113350">
            <v>29</v>
          </cell>
        </row>
        <row r="113351">
          <cell r="C113351">
            <v>32</v>
          </cell>
        </row>
        <row r="113352">
          <cell r="C113352">
            <v>80</v>
          </cell>
        </row>
        <row r="113353">
          <cell r="C113353">
            <v>6</v>
          </cell>
        </row>
        <row r="113354">
          <cell r="C113354">
            <v>73</v>
          </cell>
        </row>
        <row r="113355">
          <cell r="C113355">
            <v>73</v>
          </cell>
        </row>
        <row r="113356">
          <cell r="C113356">
            <v>149</v>
          </cell>
        </row>
        <row r="113357">
          <cell r="C113357">
            <v>43</v>
          </cell>
        </row>
        <row r="113358">
          <cell r="C113358">
            <v>10</v>
          </cell>
        </row>
        <row r="113359">
          <cell r="C113359">
            <v>10</v>
          </cell>
        </row>
        <row r="113360">
          <cell r="C113360">
            <v>279</v>
          </cell>
        </row>
        <row r="113361">
          <cell r="C113361">
            <v>29</v>
          </cell>
        </row>
        <row r="113362">
          <cell r="C113362">
            <v>43</v>
          </cell>
        </row>
        <row r="113363">
          <cell r="C113363">
            <v>147</v>
          </cell>
        </row>
        <row r="113364">
          <cell r="C113364">
            <v>77</v>
          </cell>
        </row>
        <row r="113365">
          <cell r="C113365">
            <v>27</v>
          </cell>
        </row>
        <row r="113366">
          <cell r="C113366">
            <v>33</v>
          </cell>
        </row>
        <row r="113367">
          <cell r="C113367">
            <v>21</v>
          </cell>
        </row>
        <row r="113368">
          <cell r="C113368">
            <v>25</v>
          </cell>
        </row>
        <row r="113369">
          <cell r="C113369">
            <v>77</v>
          </cell>
        </row>
        <row r="113370">
          <cell r="C113370">
            <v>20</v>
          </cell>
        </row>
        <row r="113371">
          <cell r="C113371">
            <v>32</v>
          </cell>
        </row>
        <row r="113372">
          <cell r="C113372">
            <v>0</v>
          </cell>
        </row>
        <row r="113373">
          <cell r="C113373">
            <v>76</v>
          </cell>
        </row>
        <row r="113374">
          <cell r="C113374">
            <v>289</v>
          </cell>
        </row>
        <row r="113375">
          <cell r="C113375">
            <v>19</v>
          </cell>
        </row>
        <row r="113376">
          <cell r="C113376">
            <v>5</v>
          </cell>
        </row>
        <row r="113377">
          <cell r="C113377">
            <v>21</v>
          </cell>
        </row>
        <row r="113378">
          <cell r="C113378">
            <v>32</v>
          </cell>
        </row>
        <row r="113379">
          <cell r="C113379">
            <v>89</v>
          </cell>
        </row>
        <row r="113380">
          <cell r="C113380">
            <v>37</v>
          </cell>
        </row>
        <row r="113381">
          <cell r="C113381">
            <v>42</v>
          </cell>
        </row>
        <row r="113382">
          <cell r="C113382">
            <v>81</v>
          </cell>
        </row>
        <row r="113383">
          <cell r="C113383">
            <v>60</v>
          </cell>
        </row>
        <row r="113384">
          <cell r="C113384">
            <v>222</v>
          </cell>
        </row>
        <row r="113385">
          <cell r="C113385">
            <v>10</v>
          </cell>
        </row>
        <row r="113386">
          <cell r="C113386">
            <v>23</v>
          </cell>
        </row>
        <row r="113387">
          <cell r="C113387">
            <v>0</v>
          </cell>
        </row>
        <row r="113388">
          <cell r="C113388">
            <v>16</v>
          </cell>
        </row>
        <row r="113389">
          <cell r="C113389">
            <v>20</v>
          </cell>
        </row>
        <row r="113390">
          <cell r="C113390">
            <v>223</v>
          </cell>
        </row>
        <row r="113391">
          <cell r="C113391">
            <v>72</v>
          </cell>
        </row>
        <row r="113392">
          <cell r="C113392">
            <v>16</v>
          </cell>
        </row>
        <row r="113393">
          <cell r="C113393">
            <v>4</v>
          </cell>
        </row>
        <row r="113394">
          <cell r="C113394">
            <v>0</v>
          </cell>
        </row>
        <row r="113395">
          <cell r="C113395">
            <v>46</v>
          </cell>
        </row>
        <row r="113396">
          <cell r="C113396">
            <v>231</v>
          </cell>
        </row>
        <row r="113397">
          <cell r="C113397">
            <v>3</v>
          </cell>
        </row>
        <row r="113398">
          <cell r="C113398">
            <v>81</v>
          </cell>
        </row>
        <row r="113399">
          <cell r="C113399">
            <v>22</v>
          </cell>
        </row>
        <row r="113400">
          <cell r="C113400">
            <v>95</v>
          </cell>
        </row>
        <row r="113401">
          <cell r="C113401">
            <v>199</v>
          </cell>
        </row>
        <row r="113402">
          <cell r="C113402">
            <v>47</v>
          </cell>
        </row>
        <row r="113403">
          <cell r="C113403">
            <v>109</v>
          </cell>
        </row>
        <row r="113404">
          <cell r="C113404">
            <v>8</v>
          </cell>
        </row>
        <row r="113405">
          <cell r="C113405">
            <v>12</v>
          </cell>
        </row>
        <row r="113406">
          <cell r="C113406">
            <v>28</v>
          </cell>
        </row>
        <row r="113407">
          <cell r="C113407">
            <v>28</v>
          </cell>
        </row>
        <row r="113408">
          <cell r="C113408">
            <v>28</v>
          </cell>
        </row>
        <row r="113409">
          <cell r="C113409">
            <v>11</v>
          </cell>
        </row>
        <row r="113410">
          <cell r="C113410">
            <v>11</v>
          </cell>
        </row>
        <row r="113411">
          <cell r="C113411">
            <v>4</v>
          </cell>
        </row>
        <row r="113412">
          <cell r="C113412">
            <v>73</v>
          </cell>
        </row>
        <row r="113413">
          <cell r="C113413">
            <v>43</v>
          </cell>
        </row>
        <row r="113414">
          <cell r="C113414">
            <v>73</v>
          </cell>
        </row>
        <row r="113415">
          <cell r="C113415">
            <v>101</v>
          </cell>
        </row>
        <row r="113416">
          <cell r="C113416">
            <v>17</v>
          </cell>
        </row>
        <row r="113417">
          <cell r="C113417">
            <v>112</v>
          </cell>
        </row>
        <row r="113418">
          <cell r="C113418">
            <v>11</v>
          </cell>
        </row>
        <row r="113419">
          <cell r="C113419">
            <v>10</v>
          </cell>
        </row>
        <row r="113420">
          <cell r="C113420">
            <v>96</v>
          </cell>
        </row>
        <row r="113421">
          <cell r="C113421">
            <v>70</v>
          </cell>
        </row>
        <row r="113422">
          <cell r="C113422">
            <v>21</v>
          </cell>
        </row>
        <row r="113423">
          <cell r="C113423">
            <v>182</v>
          </cell>
        </row>
        <row r="113424">
          <cell r="C113424">
            <v>21</v>
          </cell>
        </row>
        <row r="113425">
          <cell r="C113425">
            <v>15</v>
          </cell>
        </row>
        <row r="113426">
          <cell r="C113426">
            <v>6</v>
          </cell>
        </row>
        <row r="113427">
          <cell r="C113427">
            <v>4</v>
          </cell>
        </row>
        <row r="113428">
          <cell r="C113428">
            <v>1</v>
          </cell>
        </row>
        <row r="113429">
          <cell r="C113429">
            <v>51</v>
          </cell>
        </row>
        <row r="113430">
          <cell r="C113430">
            <v>162</v>
          </cell>
        </row>
        <row r="113431">
          <cell r="C113431">
            <v>15</v>
          </cell>
        </row>
        <row r="113432">
          <cell r="C113432">
            <v>48</v>
          </cell>
        </row>
        <row r="113433">
          <cell r="C113433">
            <v>32</v>
          </cell>
        </row>
        <row r="113434">
          <cell r="C113434">
            <v>91</v>
          </cell>
        </row>
        <row r="113435">
          <cell r="C113435">
            <v>15</v>
          </cell>
        </row>
        <row r="113436">
          <cell r="C113436">
            <v>136</v>
          </cell>
        </row>
        <row r="113437">
          <cell r="C113437">
            <v>64</v>
          </cell>
        </row>
        <row r="113438">
          <cell r="C113438">
            <v>19</v>
          </cell>
        </row>
        <row r="113439">
          <cell r="C113439">
            <v>29</v>
          </cell>
        </row>
        <row r="113440">
          <cell r="C113440">
            <v>20</v>
          </cell>
        </row>
        <row r="113441">
          <cell r="C113441">
            <v>20</v>
          </cell>
        </row>
        <row r="113442">
          <cell r="C113442">
            <v>116</v>
          </cell>
        </row>
        <row r="113443">
          <cell r="C113443">
            <v>34</v>
          </cell>
        </row>
        <row r="113444">
          <cell r="C113444">
            <v>0</v>
          </cell>
        </row>
        <row r="113445">
          <cell r="C113445">
            <v>7</v>
          </cell>
        </row>
        <row r="113446">
          <cell r="C113446">
            <v>32</v>
          </cell>
        </row>
        <row r="113447">
          <cell r="C113447">
            <v>15</v>
          </cell>
        </row>
        <row r="113448">
          <cell r="C113448">
            <v>18</v>
          </cell>
        </row>
        <row r="113449">
          <cell r="C113449">
            <v>49</v>
          </cell>
        </row>
        <row r="113450">
          <cell r="C113450">
            <v>60</v>
          </cell>
        </row>
        <row r="113451">
          <cell r="C113451">
            <v>173</v>
          </cell>
        </row>
        <row r="113452">
          <cell r="C113452">
            <v>39</v>
          </cell>
        </row>
        <row r="113453">
          <cell r="C113453">
            <v>10</v>
          </cell>
        </row>
        <row r="113454">
          <cell r="C113454">
            <v>25</v>
          </cell>
        </row>
        <row r="113455">
          <cell r="C113455">
            <v>36</v>
          </cell>
        </row>
        <row r="113456">
          <cell r="C113456">
            <v>73</v>
          </cell>
        </row>
        <row r="113457">
          <cell r="C113457">
            <v>36</v>
          </cell>
        </row>
        <row r="113458">
          <cell r="C113458">
            <v>36</v>
          </cell>
        </row>
        <row r="113459">
          <cell r="C113459">
            <v>155</v>
          </cell>
        </row>
        <row r="113460">
          <cell r="C113460">
            <v>26</v>
          </cell>
        </row>
        <row r="113461">
          <cell r="C113461">
            <v>5</v>
          </cell>
        </row>
        <row r="113462">
          <cell r="C113462">
            <v>29</v>
          </cell>
        </row>
        <row r="113463">
          <cell r="C113463">
            <v>154</v>
          </cell>
        </row>
        <row r="113464">
          <cell r="C113464">
            <v>97</v>
          </cell>
        </row>
        <row r="113465">
          <cell r="C113465">
            <v>38</v>
          </cell>
        </row>
        <row r="113466">
          <cell r="C113466">
            <v>17</v>
          </cell>
        </row>
        <row r="113467">
          <cell r="C113467">
            <v>39</v>
          </cell>
        </row>
        <row r="113468">
          <cell r="C113468">
            <v>94</v>
          </cell>
        </row>
        <row r="113469">
          <cell r="C113469">
            <v>18</v>
          </cell>
        </row>
        <row r="113470">
          <cell r="C113470">
            <v>39</v>
          </cell>
        </row>
        <row r="113471">
          <cell r="C113471">
            <v>43</v>
          </cell>
        </row>
        <row r="113472">
          <cell r="C113472">
            <v>16</v>
          </cell>
        </row>
        <row r="113473">
          <cell r="C113473">
            <v>26</v>
          </cell>
        </row>
        <row r="113474">
          <cell r="C113474">
            <v>32</v>
          </cell>
        </row>
        <row r="113475">
          <cell r="C113475">
            <v>146</v>
          </cell>
        </row>
        <row r="113476">
          <cell r="C113476">
            <v>7</v>
          </cell>
        </row>
        <row r="113477">
          <cell r="C113477">
            <v>99</v>
          </cell>
        </row>
        <row r="113478">
          <cell r="C113478">
            <v>7</v>
          </cell>
        </row>
        <row r="113479">
          <cell r="C113479">
            <v>99</v>
          </cell>
        </row>
        <row r="113480">
          <cell r="C113480">
            <v>137</v>
          </cell>
        </row>
        <row r="113481">
          <cell r="C113481">
            <v>7</v>
          </cell>
        </row>
        <row r="113482">
          <cell r="C113482">
            <v>41</v>
          </cell>
        </row>
        <row r="113483">
          <cell r="C113483">
            <v>23</v>
          </cell>
        </row>
        <row r="113484">
          <cell r="C113484">
            <v>50</v>
          </cell>
        </row>
        <row r="113485">
          <cell r="C113485">
            <v>50</v>
          </cell>
        </row>
        <row r="113486">
          <cell r="C113486">
            <v>119</v>
          </cell>
        </row>
        <row r="113487">
          <cell r="C113487">
            <v>46</v>
          </cell>
        </row>
        <row r="113488">
          <cell r="C113488">
            <v>21</v>
          </cell>
        </row>
        <row r="113489">
          <cell r="C113489">
            <v>67</v>
          </cell>
        </row>
        <row r="113490">
          <cell r="C113490">
            <v>328</v>
          </cell>
        </row>
        <row r="113491">
          <cell r="C113491">
            <v>6</v>
          </cell>
        </row>
        <row r="113492">
          <cell r="C113492">
            <v>31</v>
          </cell>
        </row>
        <row r="113493">
          <cell r="C113493">
            <v>30</v>
          </cell>
        </row>
        <row r="113494">
          <cell r="C113494">
            <v>41</v>
          </cell>
        </row>
        <row r="113495">
          <cell r="C113495">
            <v>117</v>
          </cell>
        </row>
        <row r="113496">
          <cell r="C113496">
            <v>17</v>
          </cell>
        </row>
        <row r="113497">
          <cell r="C113497">
            <v>1</v>
          </cell>
        </row>
        <row r="113498">
          <cell r="C113498">
            <v>20</v>
          </cell>
        </row>
        <row r="113499">
          <cell r="C113499">
            <v>24</v>
          </cell>
        </row>
        <row r="113500">
          <cell r="C113500">
            <v>47</v>
          </cell>
        </row>
        <row r="113501">
          <cell r="C113501">
            <v>7</v>
          </cell>
        </row>
        <row r="113502">
          <cell r="C113502">
            <v>7</v>
          </cell>
        </row>
        <row r="113503">
          <cell r="C113503">
            <v>7</v>
          </cell>
        </row>
        <row r="113504">
          <cell r="C113504">
            <v>39</v>
          </cell>
        </row>
        <row r="113505">
          <cell r="C113505">
            <v>15</v>
          </cell>
        </row>
        <row r="113506">
          <cell r="C113506">
            <v>88</v>
          </cell>
        </row>
        <row r="113507">
          <cell r="C113507">
            <v>47</v>
          </cell>
        </row>
        <row r="113508">
          <cell r="C113508">
            <v>15</v>
          </cell>
        </row>
        <row r="113509">
          <cell r="C113509">
            <v>3</v>
          </cell>
        </row>
        <row r="113510">
          <cell r="C113510">
            <v>11</v>
          </cell>
        </row>
        <row r="113511">
          <cell r="C113511">
            <v>46</v>
          </cell>
        </row>
        <row r="113512">
          <cell r="C113512">
            <v>39</v>
          </cell>
        </row>
        <row r="113513">
          <cell r="C113513">
            <v>36</v>
          </cell>
        </row>
        <row r="113514">
          <cell r="C113514">
            <v>147</v>
          </cell>
        </row>
        <row r="113515">
          <cell r="C113515">
            <v>115</v>
          </cell>
        </row>
        <row r="113516">
          <cell r="C113516">
            <v>40</v>
          </cell>
        </row>
        <row r="113517">
          <cell r="C113517">
            <v>40</v>
          </cell>
        </row>
        <row r="113518">
          <cell r="C113518">
            <v>57</v>
          </cell>
        </row>
        <row r="113519">
          <cell r="C113519">
            <v>44</v>
          </cell>
        </row>
        <row r="113520">
          <cell r="C113520">
            <v>46</v>
          </cell>
        </row>
        <row r="113521">
          <cell r="C113521">
            <v>79</v>
          </cell>
        </row>
        <row r="113522">
          <cell r="C113522">
            <v>45</v>
          </cell>
        </row>
        <row r="113523">
          <cell r="C113523">
            <v>27</v>
          </cell>
        </row>
        <row r="113524">
          <cell r="C113524">
            <v>27</v>
          </cell>
        </row>
        <row r="113525">
          <cell r="C113525">
            <v>147</v>
          </cell>
        </row>
        <row r="113526">
          <cell r="C113526">
            <v>195</v>
          </cell>
        </row>
        <row r="113527">
          <cell r="C113527">
            <v>37</v>
          </cell>
        </row>
        <row r="113528">
          <cell r="C113528">
            <v>101</v>
          </cell>
        </row>
        <row r="113529">
          <cell r="C113529">
            <v>84</v>
          </cell>
        </row>
        <row r="113530">
          <cell r="C113530">
            <v>35</v>
          </cell>
        </row>
        <row r="113531">
          <cell r="C113531">
            <v>77</v>
          </cell>
        </row>
        <row r="113532">
          <cell r="C113532">
            <v>3</v>
          </cell>
        </row>
        <row r="113533">
          <cell r="C113533">
            <v>73</v>
          </cell>
        </row>
        <row r="113534">
          <cell r="C113534">
            <v>27</v>
          </cell>
        </row>
        <row r="113535">
          <cell r="C113535">
            <v>142</v>
          </cell>
        </row>
        <row r="113536">
          <cell r="C113536">
            <v>79</v>
          </cell>
        </row>
        <row r="113537">
          <cell r="C113537">
            <v>147</v>
          </cell>
        </row>
        <row r="113538">
          <cell r="C113538">
            <v>41</v>
          </cell>
        </row>
        <row r="113539">
          <cell r="C113539">
            <v>92</v>
          </cell>
        </row>
        <row r="113540">
          <cell r="C113540">
            <v>32</v>
          </cell>
        </row>
        <row r="113541">
          <cell r="C113541">
            <v>83</v>
          </cell>
        </row>
        <row r="113542">
          <cell r="C113542">
            <v>83</v>
          </cell>
        </row>
        <row r="113543">
          <cell r="C113543">
            <v>42</v>
          </cell>
        </row>
        <row r="113544">
          <cell r="C113544">
            <v>155</v>
          </cell>
        </row>
        <row r="113545">
          <cell r="C113545">
            <v>167</v>
          </cell>
        </row>
        <row r="113546">
          <cell r="C113546">
            <v>82</v>
          </cell>
        </row>
        <row r="113547">
          <cell r="C113547">
            <v>36</v>
          </cell>
        </row>
        <row r="113548">
          <cell r="C113548">
            <v>36</v>
          </cell>
        </row>
        <row r="113549">
          <cell r="C113549">
            <v>47</v>
          </cell>
        </row>
        <row r="113550">
          <cell r="C113550">
            <v>51</v>
          </cell>
        </row>
        <row r="113551">
          <cell r="C113551">
            <v>102</v>
          </cell>
        </row>
        <row r="113552">
          <cell r="C113552">
            <v>9</v>
          </cell>
        </row>
        <row r="113553">
          <cell r="C113553">
            <v>61</v>
          </cell>
        </row>
        <row r="113554">
          <cell r="C113554">
            <v>104</v>
          </cell>
        </row>
        <row r="113555">
          <cell r="C113555">
            <v>4</v>
          </cell>
        </row>
        <row r="113556">
          <cell r="C113556">
            <v>252</v>
          </cell>
        </row>
        <row r="113557">
          <cell r="C113557">
            <v>36</v>
          </cell>
        </row>
        <row r="113558">
          <cell r="C113558">
            <v>76</v>
          </cell>
        </row>
        <row r="113559">
          <cell r="C113559">
            <v>76</v>
          </cell>
        </row>
        <row r="113560">
          <cell r="C113560">
            <v>76</v>
          </cell>
        </row>
        <row r="113561">
          <cell r="C113561">
            <v>2</v>
          </cell>
        </row>
        <row r="113562">
          <cell r="C113562">
            <v>22</v>
          </cell>
        </row>
        <row r="113563">
          <cell r="C113563">
            <v>38</v>
          </cell>
        </row>
        <row r="113564">
          <cell r="C113564">
            <v>84</v>
          </cell>
        </row>
        <row r="113565">
          <cell r="C113565">
            <v>50</v>
          </cell>
        </row>
        <row r="113566">
          <cell r="C113566">
            <v>41</v>
          </cell>
        </row>
        <row r="113567">
          <cell r="C113567">
            <v>0</v>
          </cell>
        </row>
        <row r="113568">
          <cell r="C113568">
            <v>84</v>
          </cell>
        </row>
        <row r="113569">
          <cell r="C113569">
            <v>60</v>
          </cell>
        </row>
        <row r="113570">
          <cell r="C113570">
            <v>84</v>
          </cell>
        </row>
        <row r="113571">
          <cell r="C113571">
            <v>24</v>
          </cell>
        </row>
        <row r="113572">
          <cell r="C113572">
            <v>72</v>
          </cell>
        </row>
        <row r="113573">
          <cell r="C113573">
            <v>44</v>
          </cell>
        </row>
        <row r="113574">
          <cell r="C113574">
            <v>69</v>
          </cell>
        </row>
        <row r="113575">
          <cell r="C113575">
            <v>137</v>
          </cell>
        </row>
        <row r="113576">
          <cell r="C113576">
            <v>37</v>
          </cell>
        </row>
        <row r="113577">
          <cell r="C113577">
            <v>79</v>
          </cell>
        </row>
        <row r="113578">
          <cell r="C113578">
            <v>54</v>
          </cell>
        </row>
        <row r="113579">
          <cell r="C113579">
            <v>30</v>
          </cell>
        </row>
        <row r="113580">
          <cell r="C113580">
            <v>54</v>
          </cell>
        </row>
        <row r="113581">
          <cell r="C113581">
            <v>137</v>
          </cell>
        </row>
        <row r="113582">
          <cell r="C113582">
            <v>0</v>
          </cell>
        </row>
        <row r="113583">
          <cell r="C113583">
            <v>8</v>
          </cell>
        </row>
        <row r="113584">
          <cell r="C113584">
            <v>142</v>
          </cell>
        </row>
        <row r="113585">
          <cell r="C113585">
            <v>142</v>
          </cell>
        </row>
        <row r="113586">
          <cell r="C113586">
            <v>27</v>
          </cell>
        </row>
        <row r="113587">
          <cell r="C113587">
            <v>0</v>
          </cell>
        </row>
        <row r="113588">
          <cell r="C113588">
            <v>226</v>
          </cell>
        </row>
        <row r="113589">
          <cell r="C113589">
            <v>226</v>
          </cell>
        </row>
        <row r="113590">
          <cell r="C113590">
            <v>230</v>
          </cell>
        </row>
        <row r="113591">
          <cell r="C113591">
            <v>157</v>
          </cell>
        </row>
        <row r="113592">
          <cell r="C113592">
            <v>157</v>
          </cell>
        </row>
        <row r="113593">
          <cell r="C113593">
            <v>45</v>
          </cell>
        </row>
        <row r="113594">
          <cell r="C113594">
            <v>423</v>
          </cell>
        </row>
        <row r="113595">
          <cell r="C113595">
            <v>423</v>
          </cell>
        </row>
        <row r="113596">
          <cell r="C113596">
            <v>423</v>
          </cell>
        </row>
        <row r="113597">
          <cell r="C113597">
            <v>422</v>
          </cell>
        </row>
        <row r="113598">
          <cell r="C113598">
            <v>423</v>
          </cell>
        </row>
        <row r="113599">
          <cell r="C113599">
            <v>423</v>
          </cell>
        </row>
        <row r="113600">
          <cell r="C113600">
            <v>96</v>
          </cell>
        </row>
        <row r="113601">
          <cell r="C113601">
            <v>423</v>
          </cell>
        </row>
        <row r="113602">
          <cell r="C113602">
            <v>423</v>
          </cell>
        </row>
        <row r="113603">
          <cell r="C113603">
            <v>423</v>
          </cell>
        </row>
        <row r="113604">
          <cell r="C113604">
            <v>423</v>
          </cell>
        </row>
        <row r="113605">
          <cell r="C113605">
            <v>1</v>
          </cell>
        </row>
        <row r="113606">
          <cell r="C113606">
            <v>423</v>
          </cell>
        </row>
        <row r="113607">
          <cell r="C113607">
            <v>423</v>
          </cell>
        </row>
        <row r="113608">
          <cell r="C113608">
            <v>423</v>
          </cell>
        </row>
        <row r="113609">
          <cell r="C113609">
            <v>422</v>
          </cell>
        </row>
        <row r="113610">
          <cell r="C113610">
            <v>40</v>
          </cell>
        </row>
        <row r="113611">
          <cell r="C113611">
            <v>423</v>
          </cell>
        </row>
        <row r="113612">
          <cell r="C113612">
            <v>423</v>
          </cell>
        </row>
        <row r="113613">
          <cell r="C113613">
            <v>423</v>
          </cell>
        </row>
        <row r="113614">
          <cell r="C113614">
            <v>423</v>
          </cell>
        </row>
        <row r="113615">
          <cell r="C113615">
            <v>205</v>
          </cell>
        </row>
        <row r="113616">
          <cell r="C113616">
            <v>423</v>
          </cell>
        </row>
        <row r="113617">
          <cell r="C113617">
            <v>423</v>
          </cell>
        </row>
        <row r="113618">
          <cell r="C113618">
            <v>219</v>
          </cell>
        </row>
        <row r="113619">
          <cell r="C113619">
            <v>39</v>
          </cell>
        </row>
        <row r="113620">
          <cell r="C113620">
            <v>423</v>
          </cell>
        </row>
        <row r="113621">
          <cell r="C113621">
            <v>34</v>
          </cell>
        </row>
        <row r="113622">
          <cell r="C113622">
            <v>40</v>
          </cell>
        </row>
        <row r="113623">
          <cell r="C113623">
            <v>13</v>
          </cell>
        </row>
        <row r="113624">
          <cell r="C113624">
            <v>35</v>
          </cell>
        </row>
        <row r="113625">
          <cell r="C113625">
            <v>161</v>
          </cell>
        </row>
        <row r="113626">
          <cell r="C113626">
            <v>145</v>
          </cell>
        </row>
        <row r="113627">
          <cell r="C113627">
            <v>145</v>
          </cell>
        </row>
        <row r="113628">
          <cell r="C113628">
            <v>196</v>
          </cell>
        </row>
        <row r="113629">
          <cell r="C113629">
            <v>196</v>
          </cell>
        </row>
        <row r="113630">
          <cell r="C113630">
            <v>196</v>
          </cell>
        </row>
        <row r="113631">
          <cell r="C113631">
            <v>123</v>
          </cell>
        </row>
        <row r="113632">
          <cell r="C113632">
            <v>153</v>
          </cell>
        </row>
        <row r="113633">
          <cell r="C113633">
            <v>9</v>
          </cell>
        </row>
        <row r="113634">
          <cell r="C113634">
            <v>175</v>
          </cell>
        </row>
        <row r="113635">
          <cell r="C113635">
            <v>42</v>
          </cell>
        </row>
        <row r="113636">
          <cell r="C113636">
            <v>311</v>
          </cell>
        </row>
        <row r="113637">
          <cell r="C113637">
            <v>364</v>
          </cell>
        </row>
        <row r="113638">
          <cell r="C113638">
            <v>364</v>
          </cell>
        </row>
        <row r="113639">
          <cell r="C113639">
            <v>364</v>
          </cell>
        </row>
        <row r="113640">
          <cell r="C113640">
            <v>47</v>
          </cell>
        </row>
        <row r="113641">
          <cell r="C113641">
            <v>57</v>
          </cell>
        </row>
        <row r="113642">
          <cell r="C113642">
            <v>196</v>
          </cell>
        </row>
        <row r="113643">
          <cell r="C113643">
            <v>175</v>
          </cell>
        </row>
        <row r="113644">
          <cell r="C113644">
            <v>179</v>
          </cell>
        </row>
        <row r="113645">
          <cell r="C113645">
            <v>52</v>
          </cell>
        </row>
        <row r="113646">
          <cell r="C113646">
            <v>40</v>
          </cell>
        </row>
        <row r="113647">
          <cell r="C113647">
            <v>47</v>
          </cell>
        </row>
        <row r="113648">
          <cell r="C113648">
            <v>153</v>
          </cell>
        </row>
        <row r="113649">
          <cell r="C113649">
            <v>0</v>
          </cell>
        </row>
        <row r="113650">
          <cell r="C113650">
            <v>27</v>
          </cell>
        </row>
        <row r="113651">
          <cell r="C113651">
            <v>0</v>
          </cell>
        </row>
        <row r="113652">
          <cell r="C113652">
            <v>13</v>
          </cell>
        </row>
        <row r="113653">
          <cell r="C113653">
            <v>14</v>
          </cell>
        </row>
        <row r="113654">
          <cell r="C113654">
            <v>41</v>
          </cell>
        </row>
        <row r="113655">
          <cell r="C113655">
            <v>39</v>
          </cell>
        </row>
        <row r="113656">
          <cell r="C113656">
            <v>0</v>
          </cell>
        </row>
        <row r="113657">
          <cell r="C113657">
            <v>278</v>
          </cell>
        </row>
        <row r="113658">
          <cell r="C113658">
            <v>278</v>
          </cell>
        </row>
        <row r="113659">
          <cell r="C113659">
            <v>240</v>
          </cell>
        </row>
        <row r="113660">
          <cell r="C113660">
            <v>44</v>
          </cell>
        </row>
        <row r="113661">
          <cell r="C113661">
            <v>218</v>
          </cell>
        </row>
        <row r="113662">
          <cell r="C113662">
            <v>218</v>
          </cell>
        </row>
        <row r="113663">
          <cell r="C113663">
            <v>218</v>
          </cell>
        </row>
        <row r="113664">
          <cell r="C113664">
            <v>218</v>
          </cell>
        </row>
        <row r="113665">
          <cell r="C113665">
            <v>218</v>
          </cell>
        </row>
        <row r="113666">
          <cell r="C113666">
            <v>218</v>
          </cell>
        </row>
        <row r="113667">
          <cell r="C113667">
            <v>39</v>
          </cell>
        </row>
        <row r="113668">
          <cell r="C113668">
            <v>218</v>
          </cell>
        </row>
        <row r="113669">
          <cell r="C113669">
            <v>218</v>
          </cell>
        </row>
        <row r="113670">
          <cell r="C113670">
            <v>39</v>
          </cell>
        </row>
        <row r="113671">
          <cell r="C113671">
            <v>32</v>
          </cell>
        </row>
        <row r="113672">
          <cell r="C113672">
            <v>115</v>
          </cell>
        </row>
        <row r="113673">
          <cell r="C113673">
            <v>3</v>
          </cell>
        </row>
        <row r="113674">
          <cell r="C113674">
            <v>0</v>
          </cell>
        </row>
        <row r="113675">
          <cell r="C113675">
            <v>39</v>
          </cell>
        </row>
        <row r="113676">
          <cell r="C113676">
            <v>138</v>
          </cell>
        </row>
        <row r="113677">
          <cell r="C113677">
            <v>212</v>
          </cell>
        </row>
        <row r="113678">
          <cell r="C113678">
            <v>218</v>
          </cell>
        </row>
        <row r="113679">
          <cell r="C113679">
            <v>44</v>
          </cell>
        </row>
        <row r="113680">
          <cell r="C113680">
            <v>49</v>
          </cell>
        </row>
        <row r="113681">
          <cell r="C113681">
            <v>49</v>
          </cell>
        </row>
        <row r="113682">
          <cell r="C113682">
            <v>127</v>
          </cell>
        </row>
        <row r="113683">
          <cell r="C113683">
            <v>49</v>
          </cell>
        </row>
        <row r="113684">
          <cell r="C113684">
            <v>40</v>
          </cell>
        </row>
        <row r="113685">
          <cell r="C113685">
            <v>278</v>
          </cell>
        </row>
        <row r="113686">
          <cell r="C113686">
            <v>278</v>
          </cell>
        </row>
        <row r="113687">
          <cell r="C113687">
            <v>196</v>
          </cell>
        </row>
        <row r="113688">
          <cell r="C113688">
            <v>38</v>
          </cell>
        </row>
        <row r="113689">
          <cell r="C113689">
            <v>165</v>
          </cell>
        </row>
        <row r="113690">
          <cell r="C113690">
            <v>196</v>
          </cell>
        </row>
        <row r="113691">
          <cell r="C113691">
            <v>194</v>
          </cell>
        </row>
        <row r="113692">
          <cell r="C113692">
            <v>278</v>
          </cell>
        </row>
        <row r="113693">
          <cell r="C113693">
            <v>44</v>
          </cell>
        </row>
        <row r="113694">
          <cell r="C113694">
            <v>1</v>
          </cell>
        </row>
        <row r="113695">
          <cell r="C113695">
            <v>4</v>
          </cell>
        </row>
        <row r="113696">
          <cell r="C113696">
            <v>194</v>
          </cell>
        </row>
        <row r="113697">
          <cell r="C113697">
            <v>124</v>
          </cell>
        </row>
        <row r="113698">
          <cell r="C113698">
            <v>118</v>
          </cell>
        </row>
        <row r="113699">
          <cell r="C113699">
            <v>150</v>
          </cell>
        </row>
        <row r="113700">
          <cell r="C113700">
            <v>132</v>
          </cell>
        </row>
        <row r="113701">
          <cell r="C113701">
            <v>156</v>
          </cell>
        </row>
        <row r="113702">
          <cell r="C113702">
            <v>156</v>
          </cell>
        </row>
        <row r="113703">
          <cell r="C113703">
            <v>156</v>
          </cell>
        </row>
        <row r="113704">
          <cell r="C113704">
            <v>40</v>
          </cell>
        </row>
        <row r="113705">
          <cell r="C113705">
            <v>130</v>
          </cell>
        </row>
        <row r="113706">
          <cell r="C113706">
            <v>43</v>
          </cell>
        </row>
        <row r="113707">
          <cell r="C113707">
            <v>38</v>
          </cell>
        </row>
        <row r="113708">
          <cell r="C113708">
            <v>115</v>
          </cell>
        </row>
        <row r="113709">
          <cell r="C113709">
            <v>136</v>
          </cell>
        </row>
        <row r="113710">
          <cell r="C113710">
            <v>126</v>
          </cell>
        </row>
        <row r="113711">
          <cell r="C113711">
            <v>28</v>
          </cell>
        </row>
        <row r="113712">
          <cell r="C113712">
            <v>175</v>
          </cell>
        </row>
        <row r="113713">
          <cell r="C113713">
            <v>278</v>
          </cell>
        </row>
        <row r="113714">
          <cell r="C113714">
            <v>175</v>
          </cell>
        </row>
        <row r="113715">
          <cell r="C113715">
            <v>141</v>
          </cell>
        </row>
        <row r="113716">
          <cell r="C113716">
            <v>141</v>
          </cell>
        </row>
        <row r="113717">
          <cell r="C113717">
            <v>141</v>
          </cell>
        </row>
        <row r="113718">
          <cell r="C113718">
            <v>141</v>
          </cell>
        </row>
        <row r="113719">
          <cell r="C113719">
            <v>33</v>
          </cell>
        </row>
        <row r="113720">
          <cell r="C113720">
            <v>113</v>
          </cell>
        </row>
        <row r="113721">
          <cell r="C113721">
            <v>5</v>
          </cell>
        </row>
        <row r="113722">
          <cell r="C113722">
            <v>5</v>
          </cell>
        </row>
        <row r="113723">
          <cell r="C113723">
            <v>60</v>
          </cell>
        </row>
        <row r="113724">
          <cell r="C113724">
            <v>5</v>
          </cell>
        </row>
        <row r="113725">
          <cell r="C113725">
            <v>120</v>
          </cell>
        </row>
        <row r="113726">
          <cell r="C113726">
            <v>121</v>
          </cell>
        </row>
        <row r="113727">
          <cell r="C113727">
            <v>0</v>
          </cell>
        </row>
        <row r="113728">
          <cell r="C113728">
            <v>150</v>
          </cell>
        </row>
        <row r="113729">
          <cell r="C113729">
            <v>0</v>
          </cell>
        </row>
        <row r="113730">
          <cell r="C113730">
            <v>40</v>
          </cell>
        </row>
        <row r="113731">
          <cell r="C113731">
            <v>1</v>
          </cell>
        </row>
        <row r="113732">
          <cell r="C113732">
            <v>1</v>
          </cell>
        </row>
        <row r="113733">
          <cell r="C113733">
            <v>1</v>
          </cell>
        </row>
        <row r="113734">
          <cell r="C113734">
            <v>103</v>
          </cell>
        </row>
        <row r="113735">
          <cell r="C113735">
            <v>102</v>
          </cell>
        </row>
        <row r="113736">
          <cell r="C113736">
            <v>42</v>
          </cell>
        </row>
        <row r="113737">
          <cell r="C113737">
            <v>147</v>
          </cell>
        </row>
        <row r="113738">
          <cell r="C113738">
            <v>147</v>
          </cell>
        </row>
        <row r="113739">
          <cell r="C113739">
            <v>40</v>
          </cell>
        </row>
        <row r="113740">
          <cell r="C113740">
            <v>2</v>
          </cell>
        </row>
        <row r="113741">
          <cell r="C113741">
            <v>10</v>
          </cell>
        </row>
        <row r="113742">
          <cell r="C113742">
            <v>53</v>
          </cell>
        </row>
        <row r="113743">
          <cell r="C113743">
            <v>54</v>
          </cell>
        </row>
        <row r="113744">
          <cell r="C113744">
            <v>39</v>
          </cell>
        </row>
        <row r="113745">
          <cell r="C113745">
            <v>157</v>
          </cell>
        </row>
        <row r="113746">
          <cell r="C113746">
            <v>39</v>
          </cell>
        </row>
        <row r="113747">
          <cell r="C113747">
            <v>184</v>
          </cell>
        </row>
        <row r="113748">
          <cell r="C113748">
            <v>46</v>
          </cell>
        </row>
        <row r="113749">
          <cell r="C113749">
            <v>173</v>
          </cell>
        </row>
        <row r="113750">
          <cell r="C113750">
            <v>173</v>
          </cell>
        </row>
        <row r="113751">
          <cell r="C113751">
            <v>38</v>
          </cell>
        </row>
        <row r="113752">
          <cell r="C113752">
            <v>141</v>
          </cell>
        </row>
        <row r="113753">
          <cell r="C113753">
            <v>141</v>
          </cell>
        </row>
        <row r="113754">
          <cell r="C113754">
            <v>141</v>
          </cell>
        </row>
        <row r="113755">
          <cell r="C113755">
            <v>141</v>
          </cell>
        </row>
        <row r="113756">
          <cell r="C113756">
            <v>141</v>
          </cell>
        </row>
        <row r="113757">
          <cell r="C113757">
            <v>141</v>
          </cell>
        </row>
        <row r="113758">
          <cell r="C113758">
            <v>169</v>
          </cell>
        </row>
        <row r="113759">
          <cell r="C113759">
            <v>140</v>
          </cell>
        </row>
        <row r="113760">
          <cell r="C113760">
            <v>141</v>
          </cell>
        </row>
        <row r="113761">
          <cell r="C113761">
            <v>132</v>
          </cell>
        </row>
        <row r="113762">
          <cell r="C113762">
            <v>72</v>
          </cell>
        </row>
        <row r="113763">
          <cell r="C113763">
            <v>125</v>
          </cell>
        </row>
        <row r="113764">
          <cell r="C113764">
            <v>125</v>
          </cell>
        </row>
        <row r="113765">
          <cell r="C113765">
            <v>40</v>
          </cell>
        </row>
        <row r="113766">
          <cell r="C113766">
            <v>40</v>
          </cell>
        </row>
        <row r="113767">
          <cell r="C113767">
            <v>132</v>
          </cell>
        </row>
        <row r="113768">
          <cell r="C113768">
            <v>9</v>
          </cell>
        </row>
        <row r="113769">
          <cell r="C113769">
            <v>236</v>
          </cell>
        </row>
        <row r="113770">
          <cell r="C113770">
            <v>318</v>
          </cell>
        </row>
        <row r="113771">
          <cell r="C113771">
            <v>317</v>
          </cell>
        </row>
        <row r="113772">
          <cell r="C113772">
            <v>148</v>
          </cell>
        </row>
        <row r="113773">
          <cell r="C113773">
            <v>155</v>
          </cell>
        </row>
        <row r="113774">
          <cell r="C113774">
            <v>46</v>
          </cell>
        </row>
        <row r="113775">
          <cell r="C113775">
            <v>155</v>
          </cell>
        </row>
        <row r="113776">
          <cell r="C113776">
            <v>1</v>
          </cell>
        </row>
        <row r="113777">
          <cell r="C113777">
            <v>158</v>
          </cell>
        </row>
        <row r="113778">
          <cell r="C113778">
            <v>33</v>
          </cell>
        </row>
        <row r="113779">
          <cell r="C113779">
            <v>133</v>
          </cell>
        </row>
        <row r="113780">
          <cell r="C113780">
            <v>213</v>
          </cell>
        </row>
        <row r="113781">
          <cell r="C113781">
            <v>216</v>
          </cell>
        </row>
        <row r="113782">
          <cell r="C113782">
            <v>213</v>
          </cell>
        </row>
        <row r="113783">
          <cell r="C113783">
            <v>213</v>
          </cell>
        </row>
        <row r="113784">
          <cell r="C113784">
            <v>213</v>
          </cell>
        </row>
        <row r="113785">
          <cell r="C113785">
            <v>129</v>
          </cell>
        </row>
        <row r="113786">
          <cell r="C113786">
            <v>116</v>
          </cell>
        </row>
        <row r="113787">
          <cell r="C113787">
            <v>129</v>
          </cell>
        </row>
        <row r="113788">
          <cell r="C113788">
            <v>246</v>
          </cell>
        </row>
        <row r="113789">
          <cell r="C113789">
            <v>317</v>
          </cell>
        </row>
        <row r="113790">
          <cell r="C113790">
            <v>317</v>
          </cell>
        </row>
        <row r="113791">
          <cell r="C113791">
            <v>213</v>
          </cell>
        </row>
        <row r="113792">
          <cell r="C113792">
            <v>53</v>
          </cell>
        </row>
        <row r="113793">
          <cell r="C113793">
            <v>3</v>
          </cell>
        </row>
        <row r="113794">
          <cell r="C113794">
            <v>0</v>
          </cell>
        </row>
        <row r="113795">
          <cell r="C113795">
            <v>3</v>
          </cell>
        </row>
        <row r="113796">
          <cell r="C113796">
            <v>53</v>
          </cell>
        </row>
        <row r="113797">
          <cell r="C113797">
            <v>44</v>
          </cell>
        </row>
        <row r="113798">
          <cell r="C113798">
            <v>155</v>
          </cell>
        </row>
        <row r="113799">
          <cell r="C113799">
            <v>122</v>
          </cell>
        </row>
        <row r="113800">
          <cell r="C113800">
            <v>448</v>
          </cell>
        </row>
        <row r="113801">
          <cell r="C113801">
            <v>448</v>
          </cell>
        </row>
        <row r="113802">
          <cell r="C113802">
            <v>130</v>
          </cell>
        </row>
        <row r="113803">
          <cell r="C113803">
            <v>114</v>
          </cell>
        </row>
        <row r="113804">
          <cell r="C113804">
            <v>72</v>
          </cell>
        </row>
        <row r="113805">
          <cell r="C113805">
            <v>10</v>
          </cell>
        </row>
        <row r="113806">
          <cell r="C113806">
            <v>11</v>
          </cell>
        </row>
        <row r="113807">
          <cell r="C113807">
            <v>448</v>
          </cell>
        </row>
        <row r="113808">
          <cell r="C113808">
            <v>3</v>
          </cell>
        </row>
        <row r="113809">
          <cell r="C113809">
            <v>213</v>
          </cell>
        </row>
        <row r="113810">
          <cell r="C113810">
            <v>21</v>
          </cell>
        </row>
        <row r="113811">
          <cell r="C113811">
            <v>20</v>
          </cell>
        </row>
        <row r="113812">
          <cell r="C113812">
            <v>448</v>
          </cell>
        </row>
        <row r="113813">
          <cell r="C113813">
            <v>448</v>
          </cell>
        </row>
        <row r="113814">
          <cell r="C113814">
            <v>448</v>
          </cell>
        </row>
        <row r="113815">
          <cell r="C113815">
            <v>125</v>
          </cell>
        </row>
        <row r="113816">
          <cell r="C113816">
            <v>19</v>
          </cell>
        </row>
        <row r="113817">
          <cell r="C113817">
            <v>448</v>
          </cell>
        </row>
        <row r="113818">
          <cell r="C113818">
            <v>183</v>
          </cell>
        </row>
        <row r="113819">
          <cell r="C113819">
            <v>136</v>
          </cell>
        </row>
        <row r="113820">
          <cell r="C113820">
            <v>186</v>
          </cell>
        </row>
        <row r="113821">
          <cell r="C113821">
            <v>448</v>
          </cell>
        </row>
        <row r="113822">
          <cell r="C113822">
            <v>183</v>
          </cell>
        </row>
        <row r="113823">
          <cell r="C113823">
            <v>172</v>
          </cell>
        </row>
        <row r="113824">
          <cell r="C113824">
            <v>177</v>
          </cell>
        </row>
        <row r="113825">
          <cell r="C113825">
            <v>448</v>
          </cell>
        </row>
        <row r="113826">
          <cell r="C113826">
            <v>123</v>
          </cell>
        </row>
        <row r="113827">
          <cell r="C113827">
            <v>123</v>
          </cell>
        </row>
        <row r="113828">
          <cell r="C113828">
            <v>448</v>
          </cell>
        </row>
        <row r="113829">
          <cell r="C113829">
            <v>123</v>
          </cell>
        </row>
        <row r="113830">
          <cell r="C113830">
            <v>123</v>
          </cell>
        </row>
        <row r="113831">
          <cell r="C113831">
            <v>123</v>
          </cell>
        </row>
        <row r="113832">
          <cell r="C113832">
            <v>123</v>
          </cell>
        </row>
        <row r="113833">
          <cell r="C113833">
            <v>123</v>
          </cell>
        </row>
        <row r="113834">
          <cell r="C113834">
            <v>123</v>
          </cell>
        </row>
        <row r="113835">
          <cell r="C113835">
            <v>91</v>
          </cell>
        </row>
        <row r="113836">
          <cell r="C113836">
            <v>448</v>
          </cell>
        </row>
        <row r="113837">
          <cell r="C113837">
            <v>448</v>
          </cell>
        </row>
        <row r="113838">
          <cell r="C113838">
            <v>448</v>
          </cell>
        </row>
        <row r="113839">
          <cell r="C113839">
            <v>137</v>
          </cell>
        </row>
        <row r="113840">
          <cell r="C113840">
            <v>448</v>
          </cell>
        </row>
        <row r="113841">
          <cell r="C113841">
            <v>135</v>
          </cell>
        </row>
        <row r="113842">
          <cell r="C113842">
            <v>448</v>
          </cell>
        </row>
        <row r="113843">
          <cell r="C113843">
            <v>448</v>
          </cell>
        </row>
        <row r="113844">
          <cell r="C113844">
            <v>95</v>
          </cell>
        </row>
        <row r="113845">
          <cell r="C113845">
            <v>448</v>
          </cell>
        </row>
        <row r="113846">
          <cell r="C113846">
            <v>448</v>
          </cell>
        </row>
        <row r="113847">
          <cell r="C113847">
            <v>126</v>
          </cell>
        </row>
        <row r="113848">
          <cell r="C113848">
            <v>448</v>
          </cell>
        </row>
        <row r="113849">
          <cell r="C113849">
            <v>132</v>
          </cell>
        </row>
        <row r="113850">
          <cell r="C113850">
            <v>5</v>
          </cell>
        </row>
        <row r="113851">
          <cell r="C113851">
            <v>169</v>
          </cell>
        </row>
        <row r="113852">
          <cell r="C113852">
            <v>448</v>
          </cell>
        </row>
        <row r="113853">
          <cell r="C113853">
            <v>35</v>
          </cell>
        </row>
        <row r="113854">
          <cell r="C113854">
            <v>150</v>
          </cell>
        </row>
        <row r="113855">
          <cell r="C113855">
            <v>0</v>
          </cell>
        </row>
        <row r="113856">
          <cell r="C113856">
            <v>104</v>
          </cell>
        </row>
        <row r="113857">
          <cell r="C113857">
            <v>2</v>
          </cell>
        </row>
        <row r="113858">
          <cell r="C113858">
            <v>215</v>
          </cell>
        </row>
        <row r="113859">
          <cell r="C113859">
            <v>14</v>
          </cell>
        </row>
        <row r="113860">
          <cell r="C113860">
            <v>39</v>
          </cell>
        </row>
        <row r="113861">
          <cell r="C113861">
            <v>52</v>
          </cell>
        </row>
        <row r="113862">
          <cell r="C113862">
            <v>0</v>
          </cell>
        </row>
        <row r="113863">
          <cell r="C113863">
            <v>50</v>
          </cell>
        </row>
        <row r="113864">
          <cell r="C113864">
            <v>8</v>
          </cell>
        </row>
        <row r="113865">
          <cell r="C113865">
            <v>12</v>
          </cell>
        </row>
        <row r="113866">
          <cell r="C113866">
            <v>126</v>
          </cell>
        </row>
        <row r="113867">
          <cell r="C113867">
            <v>4</v>
          </cell>
        </row>
        <row r="113868">
          <cell r="C113868">
            <v>105</v>
          </cell>
        </row>
        <row r="113869">
          <cell r="C113869">
            <v>6</v>
          </cell>
        </row>
        <row r="113870">
          <cell r="C113870">
            <v>142</v>
          </cell>
        </row>
        <row r="113871">
          <cell r="C113871">
            <v>53</v>
          </cell>
        </row>
        <row r="113872">
          <cell r="C113872">
            <v>448</v>
          </cell>
        </row>
        <row r="113873">
          <cell r="C113873">
            <v>4</v>
          </cell>
        </row>
        <row r="113874">
          <cell r="C113874">
            <v>130</v>
          </cell>
        </row>
        <row r="113875">
          <cell r="C113875">
            <v>0</v>
          </cell>
        </row>
        <row r="113876">
          <cell r="C113876">
            <v>135</v>
          </cell>
        </row>
        <row r="113877">
          <cell r="C113877">
            <v>135</v>
          </cell>
        </row>
        <row r="113878">
          <cell r="C113878">
            <v>110</v>
          </cell>
        </row>
        <row r="113879">
          <cell r="C113879">
            <v>110</v>
          </cell>
        </row>
        <row r="113880">
          <cell r="C113880">
            <v>110</v>
          </cell>
        </row>
        <row r="113881">
          <cell r="C113881">
            <v>203</v>
          </cell>
        </row>
        <row r="113882">
          <cell r="C113882">
            <v>90</v>
          </cell>
        </row>
        <row r="113883">
          <cell r="C113883">
            <v>96</v>
          </cell>
        </row>
        <row r="113884">
          <cell r="C113884">
            <v>126</v>
          </cell>
        </row>
        <row r="113885">
          <cell r="C113885">
            <v>110</v>
          </cell>
        </row>
        <row r="113886">
          <cell r="C113886">
            <v>23</v>
          </cell>
        </row>
        <row r="113887">
          <cell r="C113887">
            <v>167</v>
          </cell>
        </row>
        <row r="113888">
          <cell r="C113888">
            <v>0</v>
          </cell>
        </row>
        <row r="113889">
          <cell r="C113889">
            <v>138</v>
          </cell>
        </row>
        <row r="113890">
          <cell r="C113890">
            <v>28</v>
          </cell>
        </row>
        <row r="113891">
          <cell r="C113891">
            <v>111</v>
          </cell>
        </row>
        <row r="113892">
          <cell r="C113892">
            <v>111</v>
          </cell>
        </row>
        <row r="113893">
          <cell r="C113893">
            <v>1</v>
          </cell>
        </row>
        <row r="113894">
          <cell r="C113894">
            <v>129</v>
          </cell>
        </row>
        <row r="113895">
          <cell r="C113895">
            <v>38</v>
          </cell>
        </row>
        <row r="113896">
          <cell r="C113896">
            <v>1</v>
          </cell>
        </row>
        <row r="113897">
          <cell r="C113897">
            <v>88</v>
          </cell>
        </row>
        <row r="113898">
          <cell r="C113898">
            <v>6</v>
          </cell>
        </row>
        <row r="113899">
          <cell r="C113899">
            <v>60</v>
          </cell>
        </row>
        <row r="113900">
          <cell r="C113900">
            <v>129</v>
          </cell>
        </row>
        <row r="113901">
          <cell r="C113901">
            <v>129</v>
          </cell>
        </row>
        <row r="113902">
          <cell r="C113902">
            <v>85</v>
          </cell>
        </row>
        <row r="113903">
          <cell r="C113903">
            <v>33</v>
          </cell>
        </row>
        <row r="113904">
          <cell r="C113904">
            <v>9</v>
          </cell>
        </row>
        <row r="113905">
          <cell r="C113905">
            <v>3</v>
          </cell>
        </row>
        <row r="113906">
          <cell r="C113906">
            <v>0</v>
          </cell>
        </row>
        <row r="113907">
          <cell r="C113907">
            <v>218</v>
          </cell>
        </row>
        <row r="113908">
          <cell r="C113908">
            <v>98</v>
          </cell>
        </row>
        <row r="113909">
          <cell r="C113909">
            <v>51</v>
          </cell>
        </row>
        <row r="113910">
          <cell r="C113910">
            <v>19</v>
          </cell>
        </row>
        <row r="113911">
          <cell r="C113911">
            <v>9</v>
          </cell>
        </row>
        <row r="113912">
          <cell r="C113912">
            <v>119</v>
          </cell>
        </row>
        <row r="113913">
          <cell r="C113913">
            <v>21</v>
          </cell>
        </row>
        <row r="113914">
          <cell r="C113914">
            <v>168</v>
          </cell>
        </row>
        <row r="113915">
          <cell r="C113915">
            <v>168</v>
          </cell>
        </row>
        <row r="113916">
          <cell r="C113916">
            <v>11</v>
          </cell>
        </row>
        <row r="113917">
          <cell r="C113917">
            <v>121</v>
          </cell>
        </row>
        <row r="113918">
          <cell r="C113918">
            <v>36</v>
          </cell>
        </row>
        <row r="113919">
          <cell r="C113919">
            <v>44</v>
          </cell>
        </row>
        <row r="113920">
          <cell r="C113920">
            <v>127</v>
          </cell>
        </row>
        <row r="113921">
          <cell r="C113921">
            <v>96</v>
          </cell>
        </row>
        <row r="113922">
          <cell r="C113922">
            <v>122</v>
          </cell>
        </row>
        <row r="113923">
          <cell r="C113923">
            <v>36</v>
          </cell>
        </row>
        <row r="113924">
          <cell r="C113924">
            <v>20</v>
          </cell>
        </row>
        <row r="113925">
          <cell r="C113925">
            <v>36</v>
          </cell>
        </row>
        <row r="113926">
          <cell r="C113926">
            <v>21</v>
          </cell>
        </row>
        <row r="113927">
          <cell r="C113927">
            <v>197</v>
          </cell>
        </row>
        <row r="113928">
          <cell r="C113928">
            <v>16</v>
          </cell>
        </row>
        <row r="113929">
          <cell r="C113929">
            <v>41</v>
          </cell>
        </row>
        <row r="113930">
          <cell r="C113930">
            <v>1</v>
          </cell>
        </row>
        <row r="113931">
          <cell r="C113931">
            <v>32</v>
          </cell>
        </row>
        <row r="113932">
          <cell r="C113932">
            <v>2</v>
          </cell>
        </row>
        <row r="113933">
          <cell r="C113933">
            <v>34</v>
          </cell>
        </row>
        <row r="113934">
          <cell r="C113934">
            <v>34</v>
          </cell>
        </row>
        <row r="113935">
          <cell r="C113935">
            <v>23</v>
          </cell>
        </row>
        <row r="113936">
          <cell r="C113936">
            <v>7</v>
          </cell>
        </row>
        <row r="113937">
          <cell r="C113937">
            <v>4</v>
          </cell>
        </row>
        <row r="113938">
          <cell r="C113938">
            <v>123</v>
          </cell>
        </row>
        <row r="113939">
          <cell r="C113939">
            <v>235</v>
          </cell>
        </row>
        <row r="113940">
          <cell r="C113940">
            <v>45</v>
          </cell>
        </row>
        <row r="113941">
          <cell r="C113941">
            <v>34</v>
          </cell>
        </row>
        <row r="113942">
          <cell r="C113942">
            <v>21</v>
          </cell>
        </row>
        <row r="113943">
          <cell r="C113943">
            <v>53</v>
          </cell>
        </row>
        <row r="113944">
          <cell r="C113944">
            <v>44</v>
          </cell>
        </row>
        <row r="113945">
          <cell r="C113945">
            <v>2</v>
          </cell>
        </row>
        <row r="113946">
          <cell r="C113946">
            <v>206</v>
          </cell>
        </row>
        <row r="113947">
          <cell r="C113947">
            <v>2</v>
          </cell>
        </row>
        <row r="113948">
          <cell r="C113948">
            <v>206</v>
          </cell>
        </row>
        <row r="113949">
          <cell r="C113949">
            <v>54</v>
          </cell>
        </row>
        <row r="113950">
          <cell r="C113950">
            <v>111</v>
          </cell>
        </row>
        <row r="113951">
          <cell r="C113951">
            <v>149</v>
          </cell>
        </row>
        <row r="113952">
          <cell r="C113952">
            <v>21</v>
          </cell>
        </row>
        <row r="113953">
          <cell r="C113953">
            <v>146</v>
          </cell>
        </row>
        <row r="113954">
          <cell r="C113954">
            <v>116</v>
          </cell>
        </row>
        <row r="113955">
          <cell r="C113955">
            <v>146</v>
          </cell>
        </row>
        <row r="113956">
          <cell r="C113956">
            <v>240</v>
          </cell>
        </row>
        <row r="113957">
          <cell r="C113957">
            <v>41</v>
          </cell>
        </row>
        <row r="113958">
          <cell r="C113958">
            <v>78</v>
          </cell>
        </row>
        <row r="113959">
          <cell r="C113959">
            <v>214</v>
          </cell>
        </row>
        <row r="113960">
          <cell r="C113960">
            <v>2</v>
          </cell>
        </row>
        <row r="113961">
          <cell r="C113961">
            <v>118</v>
          </cell>
        </row>
        <row r="113962">
          <cell r="C113962">
            <v>79</v>
          </cell>
        </row>
        <row r="113963">
          <cell r="C113963">
            <v>238</v>
          </cell>
        </row>
        <row r="113964">
          <cell r="C113964">
            <v>119</v>
          </cell>
        </row>
        <row r="113965">
          <cell r="C113965">
            <v>116</v>
          </cell>
        </row>
        <row r="113966">
          <cell r="C113966">
            <v>238</v>
          </cell>
        </row>
        <row r="113967">
          <cell r="C113967">
            <v>141</v>
          </cell>
        </row>
        <row r="113968">
          <cell r="C113968">
            <v>249</v>
          </cell>
        </row>
        <row r="113969">
          <cell r="C113969">
            <v>134</v>
          </cell>
        </row>
        <row r="113970">
          <cell r="C113970">
            <v>134</v>
          </cell>
        </row>
        <row r="113971">
          <cell r="C113971">
            <v>0</v>
          </cell>
        </row>
        <row r="113972">
          <cell r="C113972">
            <v>22</v>
          </cell>
        </row>
        <row r="113973">
          <cell r="C113973">
            <v>26</v>
          </cell>
        </row>
        <row r="113974">
          <cell r="C113974">
            <v>96</v>
          </cell>
        </row>
        <row r="113975">
          <cell r="C113975">
            <v>90</v>
          </cell>
        </row>
        <row r="113976">
          <cell r="C113976">
            <v>15</v>
          </cell>
        </row>
        <row r="113977">
          <cell r="C113977">
            <v>7</v>
          </cell>
        </row>
        <row r="113978">
          <cell r="C113978">
            <v>15</v>
          </cell>
        </row>
        <row r="113979">
          <cell r="C113979">
            <v>146</v>
          </cell>
        </row>
        <row r="113980">
          <cell r="C113980">
            <v>45</v>
          </cell>
        </row>
        <row r="113981">
          <cell r="C113981">
            <v>114</v>
          </cell>
        </row>
        <row r="113982">
          <cell r="C113982">
            <v>28</v>
          </cell>
        </row>
        <row r="113983">
          <cell r="C113983">
            <v>129</v>
          </cell>
        </row>
        <row r="113984">
          <cell r="C113984">
            <v>293</v>
          </cell>
        </row>
        <row r="113985">
          <cell r="C113985">
            <v>148</v>
          </cell>
        </row>
        <row r="113986">
          <cell r="C113986">
            <v>8</v>
          </cell>
        </row>
        <row r="113987">
          <cell r="C113987">
            <v>31</v>
          </cell>
        </row>
        <row r="113988">
          <cell r="C113988">
            <v>14</v>
          </cell>
        </row>
        <row r="113989">
          <cell r="C113989">
            <v>227</v>
          </cell>
        </row>
        <row r="113990">
          <cell r="C113990">
            <v>13</v>
          </cell>
        </row>
        <row r="113991">
          <cell r="C113991">
            <v>140</v>
          </cell>
        </row>
        <row r="113992">
          <cell r="C113992">
            <v>117</v>
          </cell>
        </row>
        <row r="113993">
          <cell r="C113993">
            <v>219</v>
          </cell>
        </row>
        <row r="113994">
          <cell r="C113994">
            <v>43</v>
          </cell>
        </row>
        <row r="113995">
          <cell r="C113995">
            <v>66</v>
          </cell>
        </row>
        <row r="113996">
          <cell r="C113996">
            <v>130</v>
          </cell>
        </row>
        <row r="113997">
          <cell r="C113997">
            <v>3</v>
          </cell>
        </row>
        <row r="113998">
          <cell r="C113998">
            <v>20</v>
          </cell>
        </row>
        <row r="113999">
          <cell r="C113999">
            <v>20</v>
          </cell>
        </row>
        <row r="114000">
          <cell r="C114000">
            <v>286</v>
          </cell>
        </row>
        <row r="114001">
          <cell r="C114001">
            <v>42</v>
          </cell>
        </row>
        <row r="114002">
          <cell r="C114002">
            <v>102</v>
          </cell>
        </row>
        <row r="114003">
          <cell r="C114003">
            <v>74</v>
          </cell>
        </row>
        <row r="114004">
          <cell r="C114004">
            <v>28</v>
          </cell>
        </row>
        <row r="114005">
          <cell r="C114005">
            <v>12</v>
          </cell>
        </row>
        <row r="114006">
          <cell r="C114006">
            <v>30</v>
          </cell>
        </row>
        <row r="114007">
          <cell r="C114007">
            <v>111</v>
          </cell>
        </row>
        <row r="114008">
          <cell r="C114008">
            <v>165</v>
          </cell>
        </row>
        <row r="114009">
          <cell r="C114009">
            <v>0</v>
          </cell>
        </row>
        <row r="114010">
          <cell r="C114010">
            <v>99</v>
          </cell>
        </row>
        <row r="114011">
          <cell r="C114011">
            <v>53</v>
          </cell>
        </row>
        <row r="114012">
          <cell r="C114012">
            <v>106</v>
          </cell>
        </row>
        <row r="114013">
          <cell r="C114013">
            <v>27</v>
          </cell>
        </row>
        <row r="114014">
          <cell r="C114014">
            <v>160</v>
          </cell>
        </row>
        <row r="114015">
          <cell r="C114015">
            <v>140</v>
          </cell>
        </row>
        <row r="114016">
          <cell r="C114016">
            <v>44</v>
          </cell>
        </row>
        <row r="114017">
          <cell r="C114017">
            <v>106</v>
          </cell>
        </row>
        <row r="114018">
          <cell r="C114018">
            <v>59</v>
          </cell>
        </row>
        <row r="114019">
          <cell r="C114019">
            <v>13</v>
          </cell>
        </row>
        <row r="114020">
          <cell r="C114020">
            <v>99</v>
          </cell>
        </row>
        <row r="114021">
          <cell r="C114021">
            <v>138</v>
          </cell>
        </row>
        <row r="114022">
          <cell r="C114022">
            <v>89</v>
          </cell>
        </row>
        <row r="114023">
          <cell r="C114023">
            <v>141</v>
          </cell>
        </row>
        <row r="114024">
          <cell r="C114024">
            <v>3</v>
          </cell>
        </row>
        <row r="114025">
          <cell r="C114025">
            <v>74</v>
          </cell>
        </row>
        <row r="114026">
          <cell r="C114026">
            <v>94</v>
          </cell>
        </row>
        <row r="114027">
          <cell r="C114027">
            <v>48</v>
          </cell>
        </row>
        <row r="114028">
          <cell r="C114028">
            <v>43</v>
          </cell>
        </row>
        <row r="114029">
          <cell r="C114029">
            <v>137</v>
          </cell>
        </row>
        <row r="114030">
          <cell r="C114030">
            <v>97</v>
          </cell>
        </row>
        <row r="114031">
          <cell r="C114031">
            <v>97</v>
          </cell>
        </row>
        <row r="114032">
          <cell r="C114032">
            <v>97</v>
          </cell>
        </row>
        <row r="114033">
          <cell r="C114033">
            <v>1</v>
          </cell>
        </row>
        <row r="114034">
          <cell r="C114034">
            <v>139</v>
          </cell>
        </row>
        <row r="114035">
          <cell r="C114035">
            <v>27</v>
          </cell>
        </row>
        <row r="114036">
          <cell r="C114036">
            <v>181</v>
          </cell>
        </row>
        <row r="114037">
          <cell r="C114037">
            <v>139</v>
          </cell>
        </row>
        <row r="114038">
          <cell r="C114038">
            <v>63</v>
          </cell>
        </row>
        <row r="114039">
          <cell r="C114039">
            <v>33</v>
          </cell>
        </row>
        <row r="114040">
          <cell r="C114040">
            <v>67</v>
          </cell>
        </row>
        <row r="114041">
          <cell r="C114041">
            <v>85</v>
          </cell>
        </row>
        <row r="114042">
          <cell r="C114042">
            <v>57</v>
          </cell>
        </row>
        <row r="114043">
          <cell r="C114043">
            <v>77</v>
          </cell>
        </row>
        <row r="114044">
          <cell r="C114044">
            <v>45</v>
          </cell>
        </row>
        <row r="114045">
          <cell r="C114045">
            <v>106</v>
          </cell>
        </row>
        <row r="114046">
          <cell r="C114046">
            <v>13</v>
          </cell>
        </row>
        <row r="114047">
          <cell r="C114047">
            <v>151</v>
          </cell>
        </row>
        <row r="114048">
          <cell r="C114048">
            <v>38</v>
          </cell>
        </row>
        <row r="114049">
          <cell r="C114049">
            <v>2</v>
          </cell>
        </row>
        <row r="114050">
          <cell r="C114050">
            <v>11</v>
          </cell>
        </row>
        <row r="114051">
          <cell r="C114051">
            <v>160</v>
          </cell>
        </row>
        <row r="114052">
          <cell r="C114052">
            <v>11</v>
          </cell>
        </row>
        <row r="114053">
          <cell r="C114053">
            <v>134</v>
          </cell>
        </row>
        <row r="114054">
          <cell r="C114054">
            <v>0</v>
          </cell>
        </row>
        <row r="114055">
          <cell r="C114055">
            <v>34</v>
          </cell>
        </row>
        <row r="114056">
          <cell r="C114056">
            <v>42</v>
          </cell>
        </row>
        <row r="114057">
          <cell r="C114057">
            <v>120</v>
          </cell>
        </row>
        <row r="114058">
          <cell r="C114058">
            <v>1</v>
          </cell>
        </row>
        <row r="114059">
          <cell r="C114059">
            <v>111</v>
          </cell>
        </row>
        <row r="114060">
          <cell r="C114060">
            <v>143</v>
          </cell>
        </row>
        <row r="114061">
          <cell r="C114061">
            <v>224</v>
          </cell>
        </row>
        <row r="114062">
          <cell r="C114062">
            <v>131</v>
          </cell>
        </row>
        <row r="114063">
          <cell r="C114063">
            <v>320</v>
          </cell>
        </row>
        <row r="114064">
          <cell r="C114064">
            <v>0</v>
          </cell>
        </row>
        <row r="114065">
          <cell r="C114065">
            <v>46</v>
          </cell>
        </row>
        <row r="114066">
          <cell r="C114066">
            <v>41</v>
          </cell>
        </row>
        <row r="114067">
          <cell r="C114067">
            <v>183</v>
          </cell>
        </row>
        <row r="114068">
          <cell r="C114068">
            <v>208</v>
          </cell>
        </row>
        <row r="114069">
          <cell r="C114069">
            <v>156</v>
          </cell>
        </row>
        <row r="114070">
          <cell r="C114070">
            <v>130</v>
          </cell>
        </row>
        <row r="114071">
          <cell r="C114071">
            <v>121</v>
          </cell>
        </row>
        <row r="114072">
          <cell r="C114072">
            <v>166</v>
          </cell>
        </row>
        <row r="114073">
          <cell r="C114073">
            <v>39</v>
          </cell>
        </row>
        <row r="114074">
          <cell r="C114074">
            <v>39</v>
          </cell>
        </row>
        <row r="114075">
          <cell r="C114075">
            <v>150</v>
          </cell>
        </row>
        <row r="114076">
          <cell r="C114076">
            <v>23</v>
          </cell>
        </row>
        <row r="114077">
          <cell r="C114077">
            <v>53</v>
          </cell>
        </row>
        <row r="114078">
          <cell r="C114078">
            <v>93</v>
          </cell>
        </row>
        <row r="114079">
          <cell r="C114079">
            <v>0</v>
          </cell>
        </row>
        <row r="114080">
          <cell r="C114080">
            <v>16</v>
          </cell>
        </row>
        <row r="114081">
          <cell r="C114081">
            <v>144</v>
          </cell>
        </row>
        <row r="114082">
          <cell r="C114082">
            <v>34</v>
          </cell>
        </row>
        <row r="114083">
          <cell r="C114083">
            <v>21</v>
          </cell>
        </row>
        <row r="114084">
          <cell r="C114084">
            <v>101</v>
          </cell>
        </row>
        <row r="114085">
          <cell r="C114085">
            <v>125</v>
          </cell>
        </row>
        <row r="114086">
          <cell r="C114086">
            <v>39</v>
          </cell>
        </row>
        <row r="114087">
          <cell r="C114087">
            <v>136</v>
          </cell>
        </row>
        <row r="114088">
          <cell r="C114088">
            <v>133</v>
          </cell>
        </row>
        <row r="114089">
          <cell r="C114089">
            <v>113</v>
          </cell>
        </row>
        <row r="114090">
          <cell r="C114090">
            <v>97</v>
          </cell>
        </row>
        <row r="114091">
          <cell r="C114091">
            <v>320</v>
          </cell>
        </row>
        <row r="114092">
          <cell r="C114092">
            <v>30</v>
          </cell>
        </row>
        <row r="114093">
          <cell r="C114093">
            <v>0</v>
          </cell>
        </row>
        <row r="114094">
          <cell r="C114094">
            <v>89</v>
          </cell>
        </row>
        <row r="114095">
          <cell r="C114095">
            <v>13</v>
          </cell>
        </row>
        <row r="114096">
          <cell r="C114096">
            <v>2</v>
          </cell>
        </row>
        <row r="114097">
          <cell r="C114097">
            <v>26</v>
          </cell>
        </row>
        <row r="114098">
          <cell r="C114098">
            <v>247</v>
          </cell>
        </row>
        <row r="114099">
          <cell r="C114099">
            <v>45</v>
          </cell>
        </row>
        <row r="114100">
          <cell r="C114100">
            <v>226</v>
          </cell>
        </row>
        <row r="114101">
          <cell r="C114101">
            <v>226</v>
          </cell>
        </row>
        <row r="114102">
          <cell r="C114102">
            <v>185</v>
          </cell>
        </row>
        <row r="114103">
          <cell r="C114103">
            <v>101</v>
          </cell>
        </row>
        <row r="114104">
          <cell r="C114104">
            <v>114</v>
          </cell>
        </row>
        <row r="114105">
          <cell r="C114105">
            <v>56</v>
          </cell>
        </row>
        <row r="114106">
          <cell r="C114106">
            <v>56</v>
          </cell>
        </row>
        <row r="114107">
          <cell r="C114107">
            <v>260</v>
          </cell>
        </row>
        <row r="114108">
          <cell r="C114108">
            <v>118</v>
          </cell>
        </row>
        <row r="114109">
          <cell r="C114109">
            <v>108</v>
          </cell>
        </row>
        <row r="114110">
          <cell r="C114110">
            <v>4</v>
          </cell>
        </row>
        <row r="114111">
          <cell r="C114111">
            <v>56</v>
          </cell>
        </row>
        <row r="114112">
          <cell r="C114112">
            <v>111</v>
          </cell>
        </row>
        <row r="114113">
          <cell r="C114113">
            <v>221</v>
          </cell>
        </row>
        <row r="114114">
          <cell r="C114114">
            <v>221</v>
          </cell>
        </row>
        <row r="114115">
          <cell r="C114115">
            <v>221</v>
          </cell>
        </row>
        <row r="114116">
          <cell r="C114116">
            <v>101</v>
          </cell>
        </row>
        <row r="114117">
          <cell r="C114117">
            <v>55</v>
          </cell>
        </row>
        <row r="114118">
          <cell r="C114118">
            <v>144</v>
          </cell>
        </row>
        <row r="114119">
          <cell r="C114119">
            <v>15</v>
          </cell>
        </row>
        <row r="114120">
          <cell r="C114120">
            <v>101</v>
          </cell>
        </row>
        <row r="114121">
          <cell r="C114121">
            <v>47</v>
          </cell>
        </row>
        <row r="114122">
          <cell r="C114122">
            <v>149</v>
          </cell>
        </row>
        <row r="114123">
          <cell r="C114123">
            <v>149</v>
          </cell>
        </row>
        <row r="114124">
          <cell r="C114124">
            <v>149</v>
          </cell>
        </row>
        <row r="114125">
          <cell r="C114125">
            <v>149</v>
          </cell>
        </row>
        <row r="114126">
          <cell r="C114126">
            <v>149</v>
          </cell>
        </row>
        <row r="114127">
          <cell r="C114127">
            <v>125</v>
          </cell>
        </row>
        <row r="114128">
          <cell r="C114128">
            <v>129</v>
          </cell>
        </row>
        <row r="114129">
          <cell r="C114129">
            <v>125</v>
          </cell>
        </row>
        <row r="114130">
          <cell r="C114130">
            <v>149</v>
          </cell>
        </row>
        <row r="114131">
          <cell r="C114131">
            <v>126</v>
          </cell>
        </row>
        <row r="114132">
          <cell r="C114132">
            <v>147</v>
          </cell>
        </row>
        <row r="114133">
          <cell r="C114133">
            <v>149</v>
          </cell>
        </row>
        <row r="114134">
          <cell r="C114134">
            <v>49</v>
          </cell>
        </row>
        <row r="114135">
          <cell r="C114135">
            <v>269</v>
          </cell>
        </row>
        <row r="114136">
          <cell r="C114136">
            <v>269</v>
          </cell>
        </row>
        <row r="114137">
          <cell r="C114137">
            <v>269</v>
          </cell>
        </row>
        <row r="114138">
          <cell r="C114138">
            <v>199</v>
          </cell>
        </row>
        <row r="114139">
          <cell r="C114139">
            <v>166</v>
          </cell>
        </row>
        <row r="114140">
          <cell r="C114140">
            <v>268</v>
          </cell>
        </row>
        <row r="114141">
          <cell r="C114141">
            <v>4</v>
          </cell>
        </row>
        <row r="114142">
          <cell r="C114142">
            <v>109</v>
          </cell>
        </row>
        <row r="114143">
          <cell r="C114143">
            <v>121</v>
          </cell>
        </row>
        <row r="114144">
          <cell r="C114144">
            <v>219</v>
          </cell>
        </row>
        <row r="114145">
          <cell r="C114145">
            <v>156</v>
          </cell>
        </row>
        <row r="114146">
          <cell r="C114146">
            <v>137</v>
          </cell>
        </row>
        <row r="114147">
          <cell r="C114147">
            <v>251</v>
          </cell>
        </row>
        <row r="114148">
          <cell r="C114148">
            <v>216</v>
          </cell>
        </row>
        <row r="114149">
          <cell r="C114149">
            <v>219</v>
          </cell>
        </row>
        <row r="114150">
          <cell r="C114150">
            <v>197</v>
          </cell>
        </row>
        <row r="114151">
          <cell r="C114151">
            <v>113</v>
          </cell>
        </row>
        <row r="114152">
          <cell r="C114152">
            <v>55</v>
          </cell>
        </row>
        <row r="114153">
          <cell r="C114153">
            <v>55</v>
          </cell>
        </row>
        <row r="114154">
          <cell r="C114154">
            <v>39</v>
          </cell>
        </row>
        <row r="114155">
          <cell r="C114155">
            <v>6</v>
          </cell>
        </row>
        <row r="114156">
          <cell r="C114156">
            <v>186</v>
          </cell>
        </row>
        <row r="114157">
          <cell r="C114157">
            <v>186</v>
          </cell>
        </row>
        <row r="114158">
          <cell r="C114158">
            <v>57</v>
          </cell>
        </row>
        <row r="114159">
          <cell r="C114159">
            <v>160</v>
          </cell>
        </row>
        <row r="114160">
          <cell r="C114160">
            <v>1</v>
          </cell>
        </row>
        <row r="114161">
          <cell r="C114161">
            <v>144</v>
          </cell>
        </row>
        <row r="114162">
          <cell r="C114162">
            <v>4</v>
          </cell>
        </row>
        <row r="114163">
          <cell r="C114163">
            <v>38</v>
          </cell>
        </row>
        <row r="114164">
          <cell r="C114164">
            <v>38</v>
          </cell>
        </row>
        <row r="114165">
          <cell r="C114165">
            <v>126</v>
          </cell>
        </row>
        <row r="114166">
          <cell r="C114166">
            <v>126</v>
          </cell>
        </row>
        <row r="114167">
          <cell r="C114167">
            <v>126</v>
          </cell>
        </row>
        <row r="114168">
          <cell r="C114168">
            <v>126</v>
          </cell>
        </row>
        <row r="114169">
          <cell r="C114169">
            <v>152</v>
          </cell>
        </row>
        <row r="114170">
          <cell r="C114170">
            <v>112</v>
          </cell>
        </row>
        <row r="114171">
          <cell r="C114171">
            <v>115</v>
          </cell>
        </row>
        <row r="114172">
          <cell r="C114172">
            <v>31</v>
          </cell>
        </row>
        <row r="114173">
          <cell r="C114173">
            <v>136</v>
          </cell>
        </row>
        <row r="114174">
          <cell r="C114174">
            <v>136</v>
          </cell>
        </row>
        <row r="114175">
          <cell r="C114175">
            <v>116</v>
          </cell>
        </row>
        <row r="114176">
          <cell r="C114176">
            <v>175</v>
          </cell>
        </row>
        <row r="114177">
          <cell r="C114177">
            <v>115</v>
          </cell>
        </row>
        <row r="114178">
          <cell r="C114178">
            <v>21</v>
          </cell>
        </row>
        <row r="114179">
          <cell r="C114179">
            <v>114</v>
          </cell>
        </row>
        <row r="114180">
          <cell r="C114180">
            <v>221</v>
          </cell>
        </row>
        <row r="114181">
          <cell r="C114181">
            <v>186</v>
          </cell>
        </row>
        <row r="114182">
          <cell r="C114182">
            <v>115</v>
          </cell>
        </row>
        <row r="114183">
          <cell r="C114183">
            <v>58</v>
          </cell>
        </row>
        <row r="114184">
          <cell r="C114184">
            <v>58</v>
          </cell>
        </row>
        <row r="114185">
          <cell r="C114185">
            <v>103</v>
          </cell>
        </row>
        <row r="114186">
          <cell r="C114186">
            <v>8</v>
          </cell>
        </row>
        <row r="114187">
          <cell r="C114187">
            <v>57</v>
          </cell>
        </row>
        <row r="114188">
          <cell r="C114188">
            <v>37</v>
          </cell>
        </row>
        <row r="114189">
          <cell r="C114189">
            <v>154</v>
          </cell>
        </row>
        <row r="114190">
          <cell r="C114190">
            <v>44</v>
          </cell>
        </row>
        <row r="114191">
          <cell r="C114191">
            <v>3</v>
          </cell>
        </row>
        <row r="114192">
          <cell r="C114192">
            <v>17</v>
          </cell>
        </row>
        <row r="114193">
          <cell r="C114193">
            <v>53</v>
          </cell>
        </row>
        <row r="114194">
          <cell r="C114194">
            <v>51</v>
          </cell>
        </row>
        <row r="114195">
          <cell r="C114195">
            <v>0</v>
          </cell>
        </row>
        <row r="114196">
          <cell r="C114196">
            <v>136</v>
          </cell>
        </row>
        <row r="114197">
          <cell r="C114197">
            <v>62</v>
          </cell>
        </row>
        <row r="114198">
          <cell r="C114198">
            <v>54</v>
          </cell>
        </row>
        <row r="114199">
          <cell r="C114199">
            <v>37</v>
          </cell>
        </row>
        <row r="114200">
          <cell r="C114200">
            <v>16</v>
          </cell>
        </row>
        <row r="114201">
          <cell r="C114201">
            <v>43</v>
          </cell>
        </row>
        <row r="114202">
          <cell r="C114202">
            <v>128</v>
          </cell>
        </row>
        <row r="114203">
          <cell r="C114203">
            <v>35</v>
          </cell>
        </row>
        <row r="114204">
          <cell r="C114204">
            <v>55</v>
          </cell>
        </row>
        <row r="114205">
          <cell r="C114205">
            <v>55</v>
          </cell>
        </row>
        <row r="114206">
          <cell r="C114206">
            <v>215</v>
          </cell>
        </row>
        <row r="114207">
          <cell r="C114207">
            <v>215</v>
          </cell>
        </row>
        <row r="114208">
          <cell r="C114208">
            <v>215</v>
          </cell>
        </row>
        <row r="114209">
          <cell r="C114209">
            <v>63</v>
          </cell>
        </row>
        <row r="114210">
          <cell r="C114210">
            <v>173</v>
          </cell>
        </row>
        <row r="114211">
          <cell r="C114211">
            <v>220</v>
          </cell>
        </row>
        <row r="114212">
          <cell r="C114212">
            <v>184</v>
          </cell>
        </row>
        <row r="114213">
          <cell r="C114213">
            <v>184</v>
          </cell>
        </row>
        <row r="114214">
          <cell r="C114214">
            <v>220</v>
          </cell>
        </row>
        <row r="114215">
          <cell r="C114215">
            <v>44</v>
          </cell>
        </row>
        <row r="114216">
          <cell r="C114216">
            <v>54</v>
          </cell>
        </row>
        <row r="114217">
          <cell r="C114217">
            <v>215</v>
          </cell>
        </row>
        <row r="114218">
          <cell r="C114218">
            <v>2</v>
          </cell>
        </row>
        <row r="114219">
          <cell r="C114219">
            <v>8</v>
          </cell>
        </row>
        <row r="114220">
          <cell r="C114220">
            <v>0</v>
          </cell>
        </row>
        <row r="114221">
          <cell r="C114221">
            <v>218</v>
          </cell>
        </row>
        <row r="114222">
          <cell r="C114222">
            <v>56</v>
          </cell>
        </row>
        <row r="114223">
          <cell r="C114223">
            <v>127</v>
          </cell>
        </row>
        <row r="114224">
          <cell r="C114224">
            <v>127</v>
          </cell>
        </row>
        <row r="114225">
          <cell r="C114225">
            <v>150</v>
          </cell>
        </row>
        <row r="114226">
          <cell r="C114226">
            <v>171</v>
          </cell>
        </row>
        <row r="114227">
          <cell r="C114227">
            <v>171</v>
          </cell>
        </row>
        <row r="114228">
          <cell r="C114228">
            <v>123</v>
          </cell>
        </row>
        <row r="114229">
          <cell r="C114229">
            <v>11</v>
          </cell>
        </row>
        <row r="114230">
          <cell r="C114230">
            <v>195</v>
          </cell>
        </row>
        <row r="114231">
          <cell r="C114231">
            <v>5</v>
          </cell>
        </row>
        <row r="114232">
          <cell r="C114232">
            <v>46</v>
          </cell>
        </row>
        <row r="114233">
          <cell r="C114233">
            <v>396</v>
          </cell>
        </row>
        <row r="114234">
          <cell r="C114234">
            <v>48</v>
          </cell>
        </row>
        <row r="114235">
          <cell r="C114235">
            <v>122</v>
          </cell>
        </row>
        <row r="114236">
          <cell r="C114236">
            <v>263</v>
          </cell>
        </row>
        <row r="114237">
          <cell r="C114237">
            <v>107</v>
          </cell>
        </row>
        <row r="114238">
          <cell r="C114238">
            <v>124</v>
          </cell>
        </row>
        <row r="114239">
          <cell r="C114239">
            <v>396</v>
          </cell>
        </row>
        <row r="114240">
          <cell r="C114240">
            <v>263</v>
          </cell>
        </row>
        <row r="114241">
          <cell r="C114241">
            <v>263</v>
          </cell>
        </row>
        <row r="114242">
          <cell r="C114242">
            <v>396</v>
          </cell>
        </row>
        <row r="114243">
          <cell r="C114243">
            <v>263</v>
          </cell>
        </row>
        <row r="114244">
          <cell r="C114244">
            <v>263</v>
          </cell>
        </row>
        <row r="114245">
          <cell r="C114245">
            <v>263</v>
          </cell>
        </row>
        <row r="114246">
          <cell r="C114246">
            <v>263</v>
          </cell>
        </row>
        <row r="114247">
          <cell r="C114247">
            <v>322</v>
          </cell>
        </row>
        <row r="114248">
          <cell r="C114248">
            <v>263</v>
          </cell>
        </row>
        <row r="114249">
          <cell r="C114249">
            <v>396</v>
          </cell>
        </row>
        <row r="114250">
          <cell r="C114250">
            <v>263</v>
          </cell>
        </row>
        <row r="114251">
          <cell r="C114251">
            <v>263</v>
          </cell>
        </row>
        <row r="114252">
          <cell r="C114252">
            <v>263</v>
          </cell>
        </row>
        <row r="114253">
          <cell r="C114253">
            <v>263</v>
          </cell>
        </row>
        <row r="114254">
          <cell r="C114254">
            <v>263</v>
          </cell>
        </row>
        <row r="114255">
          <cell r="C114255">
            <v>263</v>
          </cell>
        </row>
        <row r="114256">
          <cell r="C114256">
            <v>263</v>
          </cell>
        </row>
        <row r="114257">
          <cell r="C114257">
            <v>311</v>
          </cell>
        </row>
        <row r="114258">
          <cell r="C114258">
            <v>396</v>
          </cell>
        </row>
        <row r="114259">
          <cell r="C114259">
            <v>263</v>
          </cell>
        </row>
        <row r="114260">
          <cell r="C114260">
            <v>263</v>
          </cell>
        </row>
        <row r="114261">
          <cell r="C114261">
            <v>72</v>
          </cell>
        </row>
        <row r="114262">
          <cell r="C114262">
            <v>396</v>
          </cell>
        </row>
        <row r="114263">
          <cell r="C114263">
            <v>396</v>
          </cell>
        </row>
        <row r="114264">
          <cell r="C114264">
            <v>396</v>
          </cell>
        </row>
        <row r="114265">
          <cell r="C114265">
            <v>396</v>
          </cell>
        </row>
        <row r="114266">
          <cell r="C114266">
            <v>396</v>
          </cell>
        </row>
        <row r="114267">
          <cell r="C114267">
            <v>396</v>
          </cell>
        </row>
        <row r="114268">
          <cell r="C114268">
            <v>396</v>
          </cell>
        </row>
        <row r="114269">
          <cell r="C114269">
            <v>396</v>
          </cell>
        </row>
        <row r="114270">
          <cell r="C114270">
            <v>396</v>
          </cell>
        </row>
        <row r="114271">
          <cell r="C114271">
            <v>263</v>
          </cell>
        </row>
        <row r="114272">
          <cell r="C114272">
            <v>396</v>
          </cell>
        </row>
        <row r="114273">
          <cell r="C114273">
            <v>396</v>
          </cell>
        </row>
        <row r="114274">
          <cell r="C114274">
            <v>23</v>
          </cell>
        </row>
        <row r="114275">
          <cell r="C114275">
            <v>396</v>
          </cell>
        </row>
        <row r="114276">
          <cell r="C114276">
            <v>263</v>
          </cell>
        </row>
        <row r="114277">
          <cell r="C114277">
            <v>396</v>
          </cell>
        </row>
        <row r="114278">
          <cell r="C114278">
            <v>396</v>
          </cell>
        </row>
        <row r="114279">
          <cell r="C114279">
            <v>396</v>
          </cell>
        </row>
        <row r="114280">
          <cell r="C114280">
            <v>396</v>
          </cell>
        </row>
        <row r="114281">
          <cell r="C114281">
            <v>177</v>
          </cell>
        </row>
        <row r="114282">
          <cell r="C114282">
            <v>130</v>
          </cell>
        </row>
        <row r="114283">
          <cell r="C114283">
            <v>47</v>
          </cell>
        </row>
        <row r="114284">
          <cell r="C114284">
            <v>177</v>
          </cell>
        </row>
        <row r="114285">
          <cell r="C114285">
            <v>396</v>
          </cell>
        </row>
        <row r="114286">
          <cell r="C114286">
            <v>396</v>
          </cell>
        </row>
        <row r="114287">
          <cell r="C114287">
            <v>396</v>
          </cell>
        </row>
        <row r="114288">
          <cell r="C114288">
            <v>396</v>
          </cell>
        </row>
        <row r="114289">
          <cell r="C114289">
            <v>396</v>
          </cell>
        </row>
        <row r="114290">
          <cell r="C114290">
            <v>396</v>
          </cell>
        </row>
        <row r="114291">
          <cell r="C114291">
            <v>396</v>
          </cell>
        </row>
        <row r="114292">
          <cell r="C114292">
            <v>396</v>
          </cell>
        </row>
        <row r="114293">
          <cell r="C114293">
            <v>396</v>
          </cell>
        </row>
        <row r="114294">
          <cell r="C114294">
            <v>396</v>
          </cell>
        </row>
        <row r="114295">
          <cell r="C114295">
            <v>396</v>
          </cell>
        </row>
        <row r="114296">
          <cell r="C114296">
            <v>396</v>
          </cell>
        </row>
        <row r="114297">
          <cell r="C114297">
            <v>396</v>
          </cell>
        </row>
        <row r="114298">
          <cell r="C114298">
            <v>125</v>
          </cell>
        </row>
        <row r="114299">
          <cell r="C114299">
            <v>125</v>
          </cell>
        </row>
        <row r="114300">
          <cell r="C114300">
            <v>125</v>
          </cell>
        </row>
        <row r="114301">
          <cell r="C114301">
            <v>396</v>
          </cell>
        </row>
        <row r="114302">
          <cell r="C114302">
            <v>396</v>
          </cell>
        </row>
        <row r="114303">
          <cell r="C114303">
            <v>396</v>
          </cell>
        </row>
        <row r="114304">
          <cell r="C114304">
            <v>396</v>
          </cell>
        </row>
        <row r="114305">
          <cell r="C114305">
            <v>396</v>
          </cell>
        </row>
        <row r="114306">
          <cell r="C114306">
            <v>396</v>
          </cell>
        </row>
        <row r="114307">
          <cell r="C114307">
            <v>396</v>
          </cell>
        </row>
        <row r="114308">
          <cell r="C114308">
            <v>396</v>
          </cell>
        </row>
        <row r="114309">
          <cell r="C114309">
            <v>80</v>
          </cell>
        </row>
        <row r="114310">
          <cell r="C114310">
            <v>158</v>
          </cell>
        </row>
        <row r="114311">
          <cell r="C114311">
            <v>396</v>
          </cell>
        </row>
        <row r="114312">
          <cell r="C114312">
            <v>396</v>
          </cell>
        </row>
        <row r="114313">
          <cell r="C114313">
            <v>396</v>
          </cell>
        </row>
        <row r="114314">
          <cell r="C114314">
            <v>396</v>
          </cell>
        </row>
        <row r="114315">
          <cell r="C114315">
            <v>396</v>
          </cell>
        </row>
        <row r="114316">
          <cell r="C114316">
            <v>13</v>
          </cell>
        </row>
        <row r="114317">
          <cell r="C114317">
            <v>396</v>
          </cell>
        </row>
        <row r="114318">
          <cell r="C114318">
            <v>396</v>
          </cell>
        </row>
        <row r="114319">
          <cell r="C114319">
            <v>396</v>
          </cell>
        </row>
        <row r="114320">
          <cell r="C114320">
            <v>396</v>
          </cell>
        </row>
        <row r="114321">
          <cell r="C114321">
            <v>396</v>
          </cell>
        </row>
        <row r="114322">
          <cell r="C114322">
            <v>396</v>
          </cell>
        </row>
        <row r="114323">
          <cell r="C114323">
            <v>396</v>
          </cell>
        </row>
        <row r="114324">
          <cell r="C114324">
            <v>396</v>
          </cell>
        </row>
        <row r="114325">
          <cell r="C114325">
            <v>396</v>
          </cell>
        </row>
        <row r="114326">
          <cell r="C114326">
            <v>163</v>
          </cell>
        </row>
        <row r="114327">
          <cell r="C114327">
            <v>163</v>
          </cell>
        </row>
        <row r="114328">
          <cell r="C114328">
            <v>396</v>
          </cell>
        </row>
        <row r="114329">
          <cell r="C114329">
            <v>396</v>
          </cell>
        </row>
        <row r="114330">
          <cell r="C114330">
            <v>396</v>
          </cell>
        </row>
        <row r="114331">
          <cell r="C114331">
            <v>396</v>
          </cell>
        </row>
        <row r="114332">
          <cell r="C114332">
            <v>396</v>
          </cell>
        </row>
        <row r="114333">
          <cell r="C114333">
            <v>396</v>
          </cell>
        </row>
        <row r="114334">
          <cell r="C114334">
            <v>124</v>
          </cell>
        </row>
        <row r="114335">
          <cell r="C114335">
            <v>396</v>
          </cell>
        </row>
        <row r="114336">
          <cell r="C114336">
            <v>396</v>
          </cell>
        </row>
        <row r="114337">
          <cell r="C114337">
            <v>188</v>
          </cell>
        </row>
        <row r="114338">
          <cell r="C114338">
            <v>93</v>
          </cell>
        </row>
        <row r="114339">
          <cell r="C114339">
            <v>263</v>
          </cell>
        </row>
        <row r="114340">
          <cell r="C114340">
            <v>263</v>
          </cell>
        </row>
        <row r="114341">
          <cell r="C114341">
            <v>3</v>
          </cell>
        </row>
        <row r="114342">
          <cell r="C114342">
            <v>93</v>
          </cell>
        </row>
        <row r="114343">
          <cell r="C114343">
            <v>93</v>
          </cell>
        </row>
        <row r="114344">
          <cell r="C114344">
            <v>93</v>
          </cell>
        </row>
        <row r="114345">
          <cell r="C114345">
            <v>93</v>
          </cell>
        </row>
        <row r="114346">
          <cell r="C114346">
            <v>93</v>
          </cell>
        </row>
        <row r="114347">
          <cell r="C114347">
            <v>93</v>
          </cell>
        </row>
        <row r="114348">
          <cell r="C114348">
            <v>62</v>
          </cell>
        </row>
        <row r="114349">
          <cell r="C114349">
            <v>396</v>
          </cell>
        </row>
        <row r="114350">
          <cell r="C114350">
            <v>278</v>
          </cell>
        </row>
        <row r="114351">
          <cell r="C114351">
            <v>396</v>
          </cell>
        </row>
        <row r="114352">
          <cell r="C114352">
            <v>396</v>
          </cell>
        </row>
        <row r="114353">
          <cell r="C114353">
            <v>93</v>
          </cell>
        </row>
        <row r="114354">
          <cell r="C114354">
            <v>4</v>
          </cell>
        </row>
        <row r="114355">
          <cell r="C114355">
            <v>58</v>
          </cell>
        </row>
        <row r="114356">
          <cell r="C114356">
            <v>1</v>
          </cell>
        </row>
        <row r="114357">
          <cell r="C114357">
            <v>42</v>
          </cell>
        </row>
        <row r="114358">
          <cell r="C114358">
            <v>231</v>
          </cell>
        </row>
        <row r="114359">
          <cell r="C114359">
            <v>98</v>
          </cell>
        </row>
        <row r="114360">
          <cell r="C114360">
            <v>31</v>
          </cell>
        </row>
        <row r="114361">
          <cell r="C114361">
            <v>98</v>
          </cell>
        </row>
        <row r="114362">
          <cell r="C114362">
            <v>31</v>
          </cell>
        </row>
        <row r="114363">
          <cell r="C114363">
            <v>157</v>
          </cell>
        </row>
        <row r="114364">
          <cell r="C114364">
            <v>105</v>
          </cell>
        </row>
        <row r="114365">
          <cell r="C114365">
            <v>29</v>
          </cell>
        </row>
        <row r="114366">
          <cell r="C114366">
            <v>25</v>
          </cell>
        </row>
        <row r="114367">
          <cell r="C114367">
            <v>5</v>
          </cell>
        </row>
        <row r="114368">
          <cell r="C114368">
            <v>169</v>
          </cell>
        </row>
        <row r="114369">
          <cell r="C114369">
            <v>169</v>
          </cell>
        </row>
        <row r="114370">
          <cell r="C114370">
            <v>0</v>
          </cell>
        </row>
        <row r="114371">
          <cell r="C114371">
            <v>25</v>
          </cell>
        </row>
        <row r="114372">
          <cell r="C114372">
            <v>31</v>
          </cell>
        </row>
        <row r="114373">
          <cell r="C114373">
            <v>2</v>
          </cell>
        </row>
        <row r="114374">
          <cell r="C114374">
            <v>0</v>
          </cell>
        </row>
        <row r="114375">
          <cell r="C114375">
            <v>0</v>
          </cell>
        </row>
        <row r="114376">
          <cell r="C114376">
            <v>22</v>
          </cell>
        </row>
        <row r="114377">
          <cell r="C114377">
            <v>7</v>
          </cell>
        </row>
        <row r="114378">
          <cell r="C114378">
            <v>25</v>
          </cell>
        </row>
        <row r="114379">
          <cell r="C114379">
            <v>7</v>
          </cell>
        </row>
        <row r="114380">
          <cell r="C114380">
            <v>348</v>
          </cell>
        </row>
        <row r="114381">
          <cell r="C114381">
            <v>203</v>
          </cell>
        </row>
        <row r="114382">
          <cell r="C114382">
            <v>25</v>
          </cell>
        </row>
        <row r="114383">
          <cell r="C114383">
            <v>170</v>
          </cell>
        </row>
        <row r="114384">
          <cell r="C114384">
            <v>31</v>
          </cell>
        </row>
        <row r="114385">
          <cell r="C114385">
            <v>31</v>
          </cell>
        </row>
        <row r="114386">
          <cell r="C114386">
            <v>0</v>
          </cell>
        </row>
        <row r="114387">
          <cell r="C114387">
            <v>0</v>
          </cell>
        </row>
        <row r="114388">
          <cell r="C114388">
            <v>41</v>
          </cell>
        </row>
        <row r="114389">
          <cell r="C114389">
            <v>25</v>
          </cell>
        </row>
        <row r="114390">
          <cell r="C114390">
            <v>54</v>
          </cell>
        </row>
        <row r="114391">
          <cell r="C114391">
            <v>25</v>
          </cell>
        </row>
        <row r="114392">
          <cell r="C114392">
            <v>113</v>
          </cell>
        </row>
        <row r="114393">
          <cell r="C114393">
            <v>172</v>
          </cell>
        </row>
        <row r="114394">
          <cell r="C114394">
            <v>31</v>
          </cell>
        </row>
        <row r="114395">
          <cell r="C114395">
            <v>25</v>
          </cell>
        </row>
        <row r="114396">
          <cell r="C114396">
            <v>25</v>
          </cell>
        </row>
        <row r="114397">
          <cell r="C114397">
            <v>168</v>
          </cell>
        </row>
        <row r="114398">
          <cell r="C114398">
            <v>25</v>
          </cell>
        </row>
        <row r="114399">
          <cell r="C114399">
            <v>97</v>
          </cell>
        </row>
        <row r="114400">
          <cell r="C114400">
            <v>35</v>
          </cell>
        </row>
        <row r="114401">
          <cell r="C114401">
            <v>25</v>
          </cell>
        </row>
        <row r="114402">
          <cell r="C114402">
            <v>25</v>
          </cell>
        </row>
        <row r="114403">
          <cell r="C114403">
            <v>166</v>
          </cell>
        </row>
        <row r="114404">
          <cell r="C114404">
            <v>0</v>
          </cell>
        </row>
        <row r="114405">
          <cell r="C114405">
            <v>186</v>
          </cell>
        </row>
        <row r="114406">
          <cell r="C114406">
            <v>25</v>
          </cell>
        </row>
        <row r="114407">
          <cell r="C114407">
            <v>3</v>
          </cell>
        </row>
        <row r="114408">
          <cell r="C114408">
            <v>208</v>
          </cell>
        </row>
        <row r="114409">
          <cell r="C114409">
            <v>127</v>
          </cell>
        </row>
        <row r="114410">
          <cell r="C114410">
            <v>295</v>
          </cell>
        </row>
        <row r="114411">
          <cell r="C114411">
            <v>25</v>
          </cell>
        </row>
        <row r="114412">
          <cell r="C114412">
            <v>49</v>
          </cell>
        </row>
        <row r="114413">
          <cell r="C114413">
            <v>62</v>
          </cell>
        </row>
        <row r="114414">
          <cell r="C114414">
            <v>31</v>
          </cell>
        </row>
        <row r="114415">
          <cell r="C114415">
            <v>31</v>
          </cell>
        </row>
        <row r="114416">
          <cell r="C114416">
            <v>26</v>
          </cell>
        </row>
        <row r="114417">
          <cell r="C114417">
            <v>31</v>
          </cell>
        </row>
        <row r="114418">
          <cell r="C114418">
            <v>31</v>
          </cell>
        </row>
        <row r="114419">
          <cell r="C114419">
            <v>172</v>
          </cell>
        </row>
        <row r="114420">
          <cell r="C114420">
            <v>31</v>
          </cell>
        </row>
        <row r="114421">
          <cell r="C114421">
            <v>0</v>
          </cell>
        </row>
        <row r="114422">
          <cell r="C114422">
            <v>1</v>
          </cell>
        </row>
        <row r="114423">
          <cell r="C114423">
            <v>207</v>
          </cell>
        </row>
        <row r="114424">
          <cell r="C114424">
            <v>207</v>
          </cell>
        </row>
        <row r="114425">
          <cell r="C114425">
            <v>1</v>
          </cell>
        </row>
        <row r="114426">
          <cell r="C114426">
            <v>0</v>
          </cell>
        </row>
        <row r="114427">
          <cell r="C114427">
            <v>27</v>
          </cell>
        </row>
        <row r="114428">
          <cell r="C114428">
            <v>307</v>
          </cell>
        </row>
        <row r="114429">
          <cell r="C114429">
            <v>124</v>
          </cell>
        </row>
        <row r="114430">
          <cell r="C114430">
            <v>27</v>
          </cell>
        </row>
        <row r="114431">
          <cell r="C114431">
            <v>77</v>
          </cell>
        </row>
        <row r="114432">
          <cell r="C114432">
            <v>77</v>
          </cell>
        </row>
        <row r="114433">
          <cell r="C114433">
            <v>24</v>
          </cell>
        </row>
        <row r="114434">
          <cell r="C114434">
            <v>24</v>
          </cell>
        </row>
        <row r="114435">
          <cell r="C114435">
            <v>114</v>
          </cell>
        </row>
        <row r="114436">
          <cell r="C114436">
            <v>24</v>
          </cell>
        </row>
        <row r="114437">
          <cell r="C114437">
            <v>0</v>
          </cell>
        </row>
        <row r="114438">
          <cell r="C114438">
            <v>24</v>
          </cell>
        </row>
        <row r="114439">
          <cell r="C114439">
            <v>24</v>
          </cell>
        </row>
        <row r="114440">
          <cell r="C114440">
            <v>42</v>
          </cell>
        </row>
        <row r="114441">
          <cell r="C114441">
            <v>207</v>
          </cell>
        </row>
        <row r="114442">
          <cell r="C114442">
            <v>2</v>
          </cell>
        </row>
        <row r="114443">
          <cell r="C114443">
            <v>30</v>
          </cell>
        </row>
        <row r="114444">
          <cell r="C114444">
            <v>109</v>
          </cell>
        </row>
        <row r="114445">
          <cell r="C114445">
            <v>53</v>
          </cell>
        </row>
        <row r="114446">
          <cell r="C114446">
            <v>1</v>
          </cell>
        </row>
        <row r="114447">
          <cell r="C114447">
            <v>87</v>
          </cell>
        </row>
        <row r="114448">
          <cell r="C114448">
            <v>274</v>
          </cell>
        </row>
        <row r="114449">
          <cell r="C114449">
            <v>37</v>
          </cell>
        </row>
        <row r="114450">
          <cell r="C114450">
            <v>34</v>
          </cell>
        </row>
        <row r="114451">
          <cell r="C114451">
            <v>20</v>
          </cell>
        </row>
        <row r="114452">
          <cell r="C114452">
            <v>175</v>
          </cell>
        </row>
        <row r="114453">
          <cell r="C114453">
            <v>66</v>
          </cell>
        </row>
        <row r="114454">
          <cell r="C114454">
            <v>7</v>
          </cell>
        </row>
        <row r="114455">
          <cell r="C114455">
            <v>9</v>
          </cell>
        </row>
        <row r="114456">
          <cell r="C114456">
            <v>198</v>
          </cell>
        </row>
        <row r="114457">
          <cell r="C114457">
            <v>8</v>
          </cell>
        </row>
        <row r="114458">
          <cell r="C114458">
            <v>15</v>
          </cell>
        </row>
        <row r="114459">
          <cell r="C114459">
            <v>1</v>
          </cell>
        </row>
        <row r="114460">
          <cell r="C114460">
            <v>0</v>
          </cell>
        </row>
        <row r="114461">
          <cell r="C114461">
            <v>181</v>
          </cell>
        </row>
        <row r="114462">
          <cell r="C114462">
            <v>25</v>
          </cell>
        </row>
        <row r="114463">
          <cell r="C114463">
            <v>134</v>
          </cell>
        </row>
        <row r="114464">
          <cell r="C114464">
            <v>42</v>
          </cell>
        </row>
        <row r="114465">
          <cell r="C114465">
            <v>164</v>
          </cell>
        </row>
        <row r="114466">
          <cell r="C114466">
            <v>0</v>
          </cell>
        </row>
        <row r="114467">
          <cell r="C114467">
            <v>30</v>
          </cell>
        </row>
        <row r="114468">
          <cell r="C114468">
            <v>43</v>
          </cell>
        </row>
        <row r="114469">
          <cell r="C114469">
            <v>46</v>
          </cell>
        </row>
        <row r="114470">
          <cell r="C114470">
            <v>159</v>
          </cell>
        </row>
        <row r="114471">
          <cell r="C114471">
            <v>28</v>
          </cell>
        </row>
        <row r="114472">
          <cell r="C114472">
            <v>0</v>
          </cell>
        </row>
        <row r="114473">
          <cell r="C114473">
            <v>0</v>
          </cell>
        </row>
        <row r="114474">
          <cell r="C114474">
            <v>1</v>
          </cell>
        </row>
        <row r="114475">
          <cell r="C114475">
            <v>198</v>
          </cell>
        </row>
        <row r="114476">
          <cell r="C114476">
            <v>2</v>
          </cell>
        </row>
        <row r="114477">
          <cell r="C114477">
            <v>1</v>
          </cell>
        </row>
        <row r="114478">
          <cell r="C114478">
            <v>26</v>
          </cell>
        </row>
        <row r="114479">
          <cell r="C114479">
            <v>0</v>
          </cell>
        </row>
        <row r="114480">
          <cell r="C114480">
            <v>136</v>
          </cell>
        </row>
        <row r="114481">
          <cell r="C114481">
            <v>115</v>
          </cell>
        </row>
        <row r="114482">
          <cell r="C114482">
            <v>178</v>
          </cell>
        </row>
        <row r="114483">
          <cell r="C114483">
            <v>5</v>
          </cell>
        </row>
        <row r="114484">
          <cell r="C114484">
            <v>2</v>
          </cell>
        </row>
        <row r="114485">
          <cell r="C114485">
            <v>223</v>
          </cell>
        </row>
        <row r="114486">
          <cell r="C114486">
            <v>223</v>
          </cell>
        </row>
        <row r="114487">
          <cell r="C114487">
            <v>121</v>
          </cell>
        </row>
        <row r="114488">
          <cell r="C114488">
            <v>45</v>
          </cell>
        </row>
        <row r="114489">
          <cell r="C114489">
            <v>0</v>
          </cell>
        </row>
        <row r="114490">
          <cell r="C114490">
            <v>82</v>
          </cell>
        </row>
        <row r="114491">
          <cell r="C114491">
            <v>120</v>
          </cell>
        </row>
        <row r="114492">
          <cell r="C114492">
            <v>8</v>
          </cell>
        </row>
        <row r="114493">
          <cell r="C114493">
            <v>36</v>
          </cell>
        </row>
        <row r="114494">
          <cell r="C114494">
            <v>78</v>
          </cell>
        </row>
        <row r="114495">
          <cell r="C114495">
            <v>6</v>
          </cell>
        </row>
        <row r="114496">
          <cell r="C114496">
            <v>15</v>
          </cell>
        </row>
        <row r="114497">
          <cell r="C114497">
            <v>64</v>
          </cell>
        </row>
        <row r="114498">
          <cell r="C114498">
            <v>99</v>
          </cell>
        </row>
        <row r="114499">
          <cell r="C114499">
            <v>119</v>
          </cell>
        </row>
        <row r="114500">
          <cell r="C114500">
            <v>5</v>
          </cell>
        </row>
        <row r="114501">
          <cell r="C114501">
            <v>4</v>
          </cell>
        </row>
        <row r="114502">
          <cell r="C114502">
            <v>119</v>
          </cell>
        </row>
        <row r="114503">
          <cell r="C114503">
            <v>50</v>
          </cell>
        </row>
        <row r="114504">
          <cell r="C114504">
            <v>45</v>
          </cell>
        </row>
        <row r="114505">
          <cell r="C114505">
            <v>1</v>
          </cell>
        </row>
        <row r="114506">
          <cell r="C114506">
            <v>104</v>
          </cell>
        </row>
        <row r="114507">
          <cell r="C114507">
            <v>204</v>
          </cell>
        </row>
        <row r="114508">
          <cell r="C114508">
            <v>204</v>
          </cell>
        </row>
        <row r="114509">
          <cell r="C114509">
            <v>204</v>
          </cell>
        </row>
        <row r="114510">
          <cell r="C114510">
            <v>162</v>
          </cell>
        </row>
        <row r="114511">
          <cell r="C114511">
            <v>159</v>
          </cell>
        </row>
        <row r="114512">
          <cell r="C114512">
            <v>219</v>
          </cell>
        </row>
        <row r="114513">
          <cell r="C114513">
            <v>112</v>
          </cell>
        </row>
        <row r="114514">
          <cell r="C114514">
            <v>112</v>
          </cell>
        </row>
        <row r="114515">
          <cell r="C114515">
            <v>219</v>
          </cell>
        </row>
        <row r="114516">
          <cell r="C114516">
            <v>119</v>
          </cell>
        </row>
        <row r="114517">
          <cell r="C114517">
            <v>107</v>
          </cell>
        </row>
        <row r="114518">
          <cell r="C114518">
            <v>95</v>
          </cell>
        </row>
        <row r="114519">
          <cell r="C114519">
            <v>119</v>
          </cell>
        </row>
        <row r="114520">
          <cell r="C114520">
            <v>0</v>
          </cell>
        </row>
        <row r="114521">
          <cell r="C114521">
            <v>164</v>
          </cell>
        </row>
        <row r="114522">
          <cell r="C114522">
            <v>24</v>
          </cell>
        </row>
        <row r="114523">
          <cell r="C114523">
            <v>168</v>
          </cell>
        </row>
        <row r="114524">
          <cell r="C114524">
            <v>205</v>
          </cell>
        </row>
        <row r="114525">
          <cell r="C114525">
            <v>0</v>
          </cell>
        </row>
        <row r="114526">
          <cell r="C114526">
            <v>102</v>
          </cell>
        </row>
        <row r="114527">
          <cell r="C114527">
            <v>44</v>
          </cell>
        </row>
        <row r="114528">
          <cell r="C114528">
            <v>1</v>
          </cell>
        </row>
        <row r="114529">
          <cell r="C114529">
            <v>65</v>
          </cell>
        </row>
        <row r="114530">
          <cell r="C114530">
            <v>163</v>
          </cell>
        </row>
        <row r="114531">
          <cell r="C114531">
            <v>143</v>
          </cell>
        </row>
        <row r="114532">
          <cell r="C114532">
            <v>115</v>
          </cell>
        </row>
        <row r="114533">
          <cell r="C114533">
            <v>164</v>
          </cell>
        </row>
        <row r="114534">
          <cell r="C114534">
            <v>163</v>
          </cell>
        </row>
        <row r="114535">
          <cell r="C114535">
            <v>46</v>
          </cell>
        </row>
        <row r="114536">
          <cell r="C114536">
            <v>46</v>
          </cell>
        </row>
        <row r="114537">
          <cell r="C114537">
            <v>0</v>
          </cell>
        </row>
        <row r="114538">
          <cell r="C114538">
            <v>112</v>
          </cell>
        </row>
        <row r="114539">
          <cell r="C114539">
            <v>36</v>
          </cell>
        </row>
        <row r="114540">
          <cell r="C114540">
            <v>0</v>
          </cell>
        </row>
        <row r="114541">
          <cell r="C114541">
            <v>54</v>
          </cell>
        </row>
        <row r="114542">
          <cell r="C114542">
            <v>1</v>
          </cell>
        </row>
        <row r="114543">
          <cell r="C114543">
            <v>107</v>
          </cell>
        </row>
        <row r="114544">
          <cell r="C114544">
            <v>123</v>
          </cell>
        </row>
        <row r="114545">
          <cell r="C114545">
            <v>351</v>
          </cell>
        </row>
        <row r="114546">
          <cell r="C114546">
            <v>2</v>
          </cell>
        </row>
        <row r="114547">
          <cell r="C114547">
            <v>367</v>
          </cell>
        </row>
        <row r="114548">
          <cell r="C114548">
            <v>367</v>
          </cell>
        </row>
        <row r="114549">
          <cell r="C114549">
            <v>0</v>
          </cell>
        </row>
        <row r="114550">
          <cell r="C114550">
            <v>16</v>
          </cell>
        </row>
        <row r="114551">
          <cell r="C114551">
            <v>368</v>
          </cell>
        </row>
        <row r="114552">
          <cell r="C114552">
            <v>368</v>
          </cell>
        </row>
        <row r="114553">
          <cell r="C114553">
            <v>368</v>
          </cell>
        </row>
        <row r="114554">
          <cell r="C114554">
            <v>22</v>
          </cell>
        </row>
        <row r="114555">
          <cell r="C114555">
            <v>22</v>
          </cell>
        </row>
        <row r="114556">
          <cell r="C114556">
            <v>44</v>
          </cell>
        </row>
        <row r="114557">
          <cell r="C114557">
            <v>22</v>
          </cell>
        </row>
        <row r="114558">
          <cell r="C114558">
            <v>19</v>
          </cell>
        </row>
        <row r="114559">
          <cell r="C114559">
            <v>368</v>
          </cell>
        </row>
        <row r="114560">
          <cell r="C114560">
            <v>368</v>
          </cell>
        </row>
        <row r="114561">
          <cell r="C114561">
            <v>22</v>
          </cell>
        </row>
        <row r="114562">
          <cell r="C114562">
            <v>368</v>
          </cell>
        </row>
        <row r="114563">
          <cell r="C114563">
            <v>22</v>
          </cell>
        </row>
        <row r="114564">
          <cell r="C114564">
            <v>2</v>
          </cell>
        </row>
        <row r="114565">
          <cell r="C114565">
            <v>186</v>
          </cell>
        </row>
        <row r="114566">
          <cell r="C114566">
            <v>186</v>
          </cell>
        </row>
        <row r="114567">
          <cell r="C114567">
            <v>144</v>
          </cell>
        </row>
        <row r="114568">
          <cell r="C114568">
            <v>142</v>
          </cell>
        </row>
        <row r="114569">
          <cell r="C114569">
            <v>6</v>
          </cell>
        </row>
        <row r="114570">
          <cell r="C114570">
            <v>6</v>
          </cell>
        </row>
        <row r="114571">
          <cell r="C114571">
            <v>129</v>
          </cell>
        </row>
        <row r="114572">
          <cell r="C114572">
            <v>128</v>
          </cell>
        </row>
        <row r="114573">
          <cell r="C114573">
            <v>10</v>
          </cell>
        </row>
        <row r="114574">
          <cell r="C114574">
            <v>330</v>
          </cell>
        </row>
        <row r="114575">
          <cell r="C114575">
            <v>330</v>
          </cell>
        </row>
        <row r="114576">
          <cell r="C114576">
            <v>149</v>
          </cell>
        </row>
        <row r="114577">
          <cell r="C114577">
            <v>104</v>
          </cell>
        </row>
        <row r="114578">
          <cell r="C114578">
            <v>107</v>
          </cell>
        </row>
        <row r="114579">
          <cell r="C114579">
            <v>107</v>
          </cell>
        </row>
        <row r="114580">
          <cell r="C114580">
            <v>14</v>
          </cell>
        </row>
        <row r="114581">
          <cell r="C114581">
            <v>108</v>
          </cell>
        </row>
        <row r="114582">
          <cell r="C114582">
            <v>2</v>
          </cell>
        </row>
        <row r="114583">
          <cell r="C114583">
            <v>200</v>
          </cell>
        </row>
        <row r="114584">
          <cell r="C114584">
            <v>33</v>
          </cell>
        </row>
        <row r="114585">
          <cell r="C114585">
            <v>133</v>
          </cell>
        </row>
        <row r="114586">
          <cell r="C114586">
            <v>133</v>
          </cell>
        </row>
        <row r="114587">
          <cell r="C114587">
            <v>145</v>
          </cell>
        </row>
        <row r="114588">
          <cell r="C114588">
            <v>119</v>
          </cell>
        </row>
        <row r="114589">
          <cell r="C114589">
            <v>133</v>
          </cell>
        </row>
        <row r="114590">
          <cell r="C114590">
            <v>166</v>
          </cell>
        </row>
        <row r="114591">
          <cell r="C114591">
            <v>121</v>
          </cell>
        </row>
        <row r="114592">
          <cell r="C114592">
            <v>240</v>
          </cell>
        </row>
        <row r="114593">
          <cell r="C114593">
            <v>240</v>
          </cell>
        </row>
        <row r="114594">
          <cell r="C114594">
            <v>166</v>
          </cell>
        </row>
        <row r="114595">
          <cell r="C114595">
            <v>0</v>
          </cell>
        </row>
        <row r="114596">
          <cell r="C114596">
            <v>49</v>
          </cell>
        </row>
        <row r="114597">
          <cell r="C114597">
            <v>157</v>
          </cell>
        </row>
        <row r="114598">
          <cell r="C114598">
            <v>368</v>
          </cell>
        </row>
        <row r="114599">
          <cell r="C114599">
            <v>140</v>
          </cell>
        </row>
        <row r="114600">
          <cell r="C114600">
            <v>114</v>
          </cell>
        </row>
        <row r="114601">
          <cell r="C114601">
            <v>113</v>
          </cell>
        </row>
        <row r="114602">
          <cell r="C114602">
            <v>50</v>
          </cell>
        </row>
        <row r="114603">
          <cell r="C114603">
            <v>0</v>
          </cell>
        </row>
        <row r="114604">
          <cell r="C114604">
            <v>67</v>
          </cell>
        </row>
        <row r="114605">
          <cell r="C114605">
            <v>1</v>
          </cell>
        </row>
        <row r="114606">
          <cell r="C114606">
            <v>145</v>
          </cell>
        </row>
        <row r="114607">
          <cell r="C114607">
            <v>84</v>
          </cell>
        </row>
        <row r="114608">
          <cell r="C114608">
            <v>57</v>
          </cell>
        </row>
        <row r="114609">
          <cell r="C114609">
            <v>181</v>
          </cell>
        </row>
        <row r="114610">
          <cell r="C114610">
            <v>203</v>
          </cell>
        </row>
        <row r="114611">
          <cell r="C114611">
            <v>166</v>
          </cell>
        </row>
        <row r="114612">
          <cell r="C114612">
            <v>71</v>
          </cell>
        </row>
        <row r="114613">
          <cell r="C114613">
            <v>176</v>
          </cell>
        </row>
        <row r="114614">
          <cell r="C114614">
            <v>132</v>
          </cell>
        </row>
        <row r="114615">
          <cell r="C114615">
            <v>114</v>
          </cell>
        </row>
        <row r="114616">
          <cell r="C114616">
            <v>88</v>
          </cell>
        </row>
        <row r="114617">
          <cell r="C114617">
            <v>225</v>
          </cell>
        </row>
        <row r="114618">
          <cell r="C114618">
            <v>96</v>
          </cell>
        </row>
        <row r="114619">
          <cell r="C114619">
            <v>123</v>
          </cell>
        </row>
        <row r="114620">
          <cell r="C114620">
            <v>261</v>
          </cell>
        </row>
        <row r="114621">
          <cell r="C114621">
            <v>169</v>
          </cell>
        </row>
        <row r="114622">
          <cell r="C114622">
            <v>261</v>
          </cell>
        </row>
        <row r="114623">
          <cell r="C114623">
            <v>261</v>
          </cell>
        </row>
        <row r="114624">
          <cell r="C114624">
            <v>3</v>
          </cell>
        </row>
        <row r="114625">
          <cell r="C114625">
            <v>162</v>
          </cell>
        </row>
        <row r="114626">
          <cell r="C114626">
            <v>124</v>
          </cell>
        </row>
        <row r="114627">
          <cell r="C114627">
            <v>249</v>
          </cell>
        </row>
        <row r="114628">
          <cell r="C114628">
            <v>104</v>
          </cell>
        </row>
        <row r="114629">
          <cell r="C114629">
            <v>99</v>
          </cell>
        </row>
        <row r="114630">
          <cell r="C114630">
            <v>3</v>
          </cell>
        </row>
        <row r="114631">
          <cell r="C114631">
            <v>103</v>
          </cell>
        </row>
        <row r="114632">
          <cell r="C114632">
            <v>66</v>
          </cell>
        </row>
        <row r="114633">
          <cell r="C114633">
            <v>162</v>
          </cell>
        </row>
        <row r="114634">
          <cell r="C114634">
            <v>126</v>
          </cell>
        </row>
        <row r="114635">
          <cell r="C114635">
            <v>125</v>
          </cell>
        </row>
        <row r="114636">
          <cell r="C114636">
            <v>162</v>
          </cell>
        </row>
        <row r="114637">
          <cell r="C114637">
            <v>124</v>
          </cell>
        </row>
        <row r="114638">
          <cell r="C114638">
            <v>188</v>
          </cell>
        </row>
        <row r="114639">
          <cell r="C114639">
            <v>107</v>
          </cell>
        </row>
        <row r="114640">
          <cell r="C114640">
            <v>125</v>
          </cell>
        </row>
        <row r="114641">
          <cell r="C114641">
            <v>162</v>
          </cell>
        </row>
        <row r="114642">
          <cell r="C114642">
            <v>162</v>
          </cell>
        </row>
        <row r="114643">
          <cell r="C114643">
            <v>162</v>
          </cell>
        </row>
        <row r="114644">
          <cell r="C114644">
            <v>88</v>
          </cell>
        </row>
        <row r="114645">
          <cell r="C114645">
            <v>162</v>
          </cell>
        </row>
        <row r="114646">
          <cell r="C114646">
            <v>221</v>
          </cell>
        </row>
        <row r="114647">
          <cell r="C114647">
            <v>167</v>
          </cell>
        </row>
        <row r="114648">
          <cell r="C114648">
            <v>152</v>
          </cell>
        </row>
        <row r="114649">
          <cell r="C114649">
            <v>238</v>
          </cell>
        </row>
        <row r="114650">
          <cell r="C114650">
            <v>107</v>
          </cell>
        </row>
        <row r="114651">
          <cell r="C114651">
            <v>151</v>
          </cell>
        </row>
        <row r="114652">
          <cell r="C114652">
            <v>151</v>
          </cell>
        </row>
        <row r="114653">
          <cell r="C114653">
            <v>151</v>
          </cell>
        </row>
        <row r="114654">
          <cell r="C114654">
            <v>150</v>
          </cell>
        </row>
        <row r="114655">
          <cell r="C114655">
            <v>124</v>
          </cell>
        </row>
        <row r="114656">
          <cell r="C114656">
            <v>158</v>
          </cell>
        </row>
        <row r="114657">
          <cell r="C114657">
            <v>82</v>
          </cell>
        </row>
        <row r="114658">
          <cell r="C114658">
            <v>128</v>
          </cell>
        </row>
        <row r="114659">
          <cell r="C114659">
            <v>238</v>
          </cell>
        </row>
        <row r="114660">
          <cell r="C114660">
            <v>15</v>
          </cell>
        </row>
        <row r="114661">
          <cell r="C114661">
            <v>215</v>
          </cell>
        </row>
        <row r="114662">
          <cell r="C114662">
            <v>139</v>
          </cell>
        </row>
        <row r="114663">
          <cell r="C114663">
            <v>224</v>
          </cell>
        </row>
        <row r="114664">
          <cell r="C114664">
            <v>32</v>
          </cell>
        </row>
        <row r="114665">
          <cell r="C114665">
            <v>213</v>
          </cell>
        </row>
        <row r="114666">
          <cell r="C114666">
            <v>170</v>
          </cell>
        </row>
        <row r="114667">
          <cell r="C114667">
            <v>19</v>
          </cell>
        </row>
        <row r="114668">
          <cell r="C114668">
            <v>178</v>
          </cell>
        </row>
        <row r="114669">
          <cell r="C114669">
            <v>1</v>
          </cell>
        </row>
        <row r="114670">
          <cell r="C114670">
            <v>3</v>
          </cell>
        </row>
        <row r="114671">
          <cell r="C114671">
            <v>114</v>
          </cell>
        </row>
        <row r="114672">
          <cell r="C114672">
            <v>122</v>
          </cell>
        </row>
        <row r="114673">
          <cell r="C114673">
            <v>167</v>
          </cell>
        </row>
        <row r="114674">
          <cell r="C114674">
            <v>57</v>
          </cell>
        </row>
        <row r="114675">
          <cell r="C114675">
            <v>124</v>
          </cell>
        </row>
        <row r="114676">
          <cell r="C114676">
            <v>167</v>
          </cell>
        </row>
        <row r="114677">
          <cell r="C114677">
            <v>124</v>
          </cell>
        </row>
        <row r="114678">
          <cell r="C114678">
            <v>123</v>
          </cell>
        </row>
        <row r="114679">
          <cell r="C114679">
            <v>162</v>
          </cell>
        </row>
        <row r="114680">
          <cell r="C114680">
            <v>0</v>
          </cell>
        </row>
        <row r="114681">
          <cell r="C114681">
            <v>0</v>
          </cell>
        </row>
        <row r="114682">
          <cell r="C114682">
            <v>131</v>
          </cell>
        </row>
        <row r="114683">
          <cell r="C114683">
            <v>169</v>
          </cell>
        </row>
        <row r="114684">
          <cell r="C114684">
            <v>169</v>
          </cell>
        </row>
        <row r="114685">
          <cell r="C114685">
            <v>126</v>
          </cell>
        </row>
        <row r="114686">
          <cell r="C114686">
            <v>4</v>
          </cell>
        </row>
        <row r="114687">
          <cell r="C114687">
            <v>155</v>
          </cell>
        </row>
        <row r="114688">
          <cell r="C114688">
            <v>155</v>
          </cell>
        </row>
        <row r="114689">
          <cell r="C114689">
            <v>100</v>
          </cell>
        </row>
        <row r="114690">
          <cell r="C114690">
            <v>103</v>
          </cell>
        </row>
        <row r="114691">
          <cell r="C114691">
            <v>198</v>
          </cell>
        </row>
        <row r="114692">
          <cell r="C114692">
            <v>64</v>
          </cell>
        </row>
        <row r="114693">
          <cell r="C114693">
            <v>169</v>
          </cell>
        </row>
        <row r="114694">
          <cell r="C114694">
            <v>33</v>
          </cell>
        </row>
        <row r="114695">
          <cell r="C114695">
            <v>169</v>
          </cell>
        </row>
        <row r="114696">
          <cell r="C114696">
            <v>169</v>
          </cell>
        </row>
        <row r="114697">
          <cell r="C114697">
            <v>169</v>
          </cell>
        </row>
        <row r="114698">
          <cell r="C114698">
            <v>169</v>
          </cell>
        </row>
        <row r="114699">
          <cell r="C114699">
            <v>169</v>
          </cell>
        </row>
        <row r="114700">
          <cell r="C114700">
            <v>175</v>
          </cell>
        </row>
        <row r="114701">
          <cell r="C114701">
            <v>178</v>
          </cell>
        </row>
        <row r="114702">
          <cell r="C114702">
            <v>97</v>
          </cell>
        </row>
        <row r="114703">
          <cell r="C114703">
            <v>237</v>
          </cell>
        </row>
        <row r="114704">
          <cell r="C114704">
            <v>216</v>
          </cell>
        </row>
        <row r="114705">
          <cell r="C114705">
            <v>134</v>
          </cell>
        </row>
        <row r="114706">
          <cell r="C114706">
            <v>163</v>
          </cell>
        </row>
        <row r="114707">
          <cell r="C114707">
            <v>164</v>
          </cell>
        </row>
        <row r="114708">
          <cell r="C114708">
            <v>162</v>
          </cell>
        </row>
        <row r="114709">
          <cell r="C114709">
            <v>0</v>
          </cell>
        </row>
        <row r="114710">
          <cell r="C114710">
            <v>7</v>
          </cell>
        </row>
        <row r="114711">
          <cell r="C114711">
            <v>20</v>
          </cell>
        </row>
        <row r="114712">
          <cell r="C114712">
            <v>170</v>
          </cell>
        </row>
        <row r="114713">
          <cell r="C114713">
            <v>102</v>
          </cell>
        </row>
        <row r="114714">
          <cell r="C114714">
            <v>126</v>
          </cell>
        </row>
        <row r="114715">
          <cell r="C114715">
            <v>0</v>
          </cell>
        </row>
        <row r="114716">
          <cell r="C114716">
            <v>147</v>
          </cell>
        </row>
        <row r="114717">
          <cell r="C114717">
            <v>168</v>
          </cell>
        </row>
        <row r="114718">
          <cell r="C114718">
            <v>35</v>
          </cell>
        </row>
        <row r="114719">
          <cell r="C114719">
            <v>1</v>
          </cell>
        </row>
        <row r="114720">
          <cell r="C114720">
            <v>233</v>
          </cell>
        </row>
        <row r="114721">
          <cell r="C114721">
            <v>125</v>
          </cell>
        </row>
        <row r="114722">
          <cell r="C114722">
            <v>71</v>
          </cell>
        </row>
        <row r="114723">
          <cell r="C114723">
            <v>132</v>
          </cell>
        </row>
        <row r="114724">
          <cell r="C114724">
            <v>132</v>
          </cell>
        </row>
        <row r="114725">
          <cell r="C114725">
            <v>0</v>
          </cell>
        </row>
        <row r="114726">
          <cell r="C114726">
            <v>100</v>
          </cell>
        </row>
        <row r="114727">
          <cell r="C114727">
            <v>2</v>
          </cell>
        </row>
        <row r="114728">
          <cell r="C114728">
            <v>71</v>
          </cell>
        </row>
        <row r="114729">
          <cell r="C114729">
            <v>131</v>
          </cell>
        </row>
        <row r="114730">
          <cell r="C114730">
            <v>131</v>
          </cell>
        </row>
        <row r="114731">
          <cell r="C114731">
            <v>18</v>
          </cell>
        </row>
        <row r="114732">
          <cell r="C114732">
            <v>11</v>
          </cell>
        </row>
        <row r="114733">
          <cell r="C114733">
            <v>102</v>
          </cell>
        </row>
        <row r="114734">
          <cell r="C114734">
            <v>7</v>
          </cell>
        </row>
        <row r="114735">
          <cell r="C114735">
            <v>165</v>
          </cell>
        </row>
        <row r="114736">
          <cell r="C114736">
            <v>134</v>
          </cell>
        </row>
        <row r="114737">
          <cell r="C114737">
            <v>173</v>
          </cell>
        </row>
        <row r="114738">
          <cell r="C114738">
            <v>126</v>
          </cell>
        </row>
        <row r="114739">
          <cell r="C114739">
            <v>165</v>
          </cell>
        </row>
        <row r="114740">
          <cell r="C114740">
            <v>134</v>
          </cell>
        </row>
        <row r="114741">
          <cell r="C114741">
            <v>134</v>
          </cell>
        </row>
        <row r="114742">
          <cell r="C114742">
            <v>0</v>
          </cell>
        </row>
        <row r="114743">
          <cell r="C114743">
            <v>0</v>
          </cell>
        </row>
        <row r="114744">
          <cell r="C114744">
            <v>134</v>
          </cell>
        </row>
        <row r="114745">
          <cell r="C114745">
            <v>64</v>
          </cell>
        </row>
        <row r="114746">
          <cell r="C114746">
            <v>0</v>
          </cell>
        </row>
        <row r="114747">
          <cell r="C114747">
            <v>3</v>
          </cell>
        </row>
        <row r="114748">
          <cell r="C114748">
            <v>0</v>
          </cell>
        </row>
        <row r="114749">
          <cell r="C114749">
            <v>233</v>
          </cell>
        </row>
        <row r="114750">
          <cell r="C114750">
            <v>233</v>
          </cell>
        </row>
        <row r="114751">
          <cell r="C114751">
            <v>233</v>
          </cell>
        </row>
        <row r="114752">
          <cell r="C114752">
            <v>462</v>
          </cell>
        </row>
        <row r="114753">
          <cell r="C114753">
            <v>462</v>
          </cell>
        </row>
        <row r="114754">
          <cell r="C114754">
            <v>131</v>
          </cell>
        </row>
        <row r="114755">
          <cell r="C114755">
            <v>152</v>
          </cell>
        </row>
        <row r="114756">
          <cell r="C114756">
            <v>462</v>
          </cell>
        </row>
        <row r="114757">
          <cell r="C114757">
            <v>42</v>
          </cell>
        </row>
        <row r="114758">
          <cell r="C114758">
            <v>462</v>
          </cell>
        </row>
        <row r="114759">
          <cell r="C114759">
            <v>462</v>
          </cell>
        </row>
        <row r="114760">
          <cell r="C114760">
            <v>5</v>
          </cell>
        </row>
        <row r="114761">
          <cell r="C114761">
            <v>77</v>
          </cell>
        </row>
        <row r="114762">
          <cell r="C114762">
            <v>34</v>
          </cell>
        </row>
        <row r="114763">
          <cell r="C114763">
            <v>462</v>
          </cell>
        </row>
        <row r="114764">
          <cell r="C114764">
            <v>4</v>
          </cell>
        </row>
        <row r="114765">
          <cell r="C114765">
            <v>6</v>
          </cell>
        </row>
        <row r="114766">
          <cell r="C114766">
            <v>0</v>
          </cell>
        </row>
        <row r="114767">
          <cell r="C114767">
            <v>462</v>
          </cell>
        </row>
        <row r="114768">
          <cell r="C114768">
            <v>462</v>
          </cell>
        </row>
        <row r="114769">
          <cell r="C114769">
            <v>139</v>
          </cell>
        </row>
        <row r="114770">
          <cell r="C114770">
            <v>158</v>
          </cell>
        </row>
        <row r="114771">
          <cell r="C114771">
            <v>169</v>
          </cell>
        </row>
        <row r="114772">
          <cell r="C114772">
            <v>0</v>
          </cell>
        </row>
        <row r="114773">
          <cell r="C114773">
            <v>16</v>
          </cell>
        </row>
        <row r="114774">
          <cell r="C114774">
            <v>16</v>
          </cell>
        </row>
        <row r="114775">
          <cell r="C114775">
            <v>59</v>
          </cell>
        </row>
        <row r="114776">
          <cell r="C114776">
            <v>3</v>
          </cell>
        </row>
        <row r="114777">
          <cell r="C114777">
            <v>4</v>
          </cell>
        </row>
        <row r="114778">
          <cell r="C114778">
            <v>213</v>
          </cell>
        </row>
        <row r="114779">
          <cell r="C114779">
            <v>462</v>
          </cell>
        </row>
        <row r="114780">
          <cell r="C114780">
            <v>48</v>
          </cell>
        </row>
        <row r="114781">
          <cell r="C114781">
            <v>3</v>
          </cell>
        </row>
        <row r="114782">
          <cell r="C114782">
            <v>34</v>
          </cell>
        </row>
        <row r="114783">
          <cell r="C114783">
            <v>128</v>
          </cell>
        </row>
        <row r="114784">
          <cell r="C114784">
            <v>136</v>
          </cell>
        </row>
        <row r="114785">
          <cell r="C114785">
            <v>24</v>
          </cell>
        </row>
        <row r="114786">
          <cell r="C114786">
            <v>462</v>
          </cell>
        </row>
        <row r="114787">
          <cell r="C114787">
            <v>153</v>
          </cell>
        </row>
        <row r="114788">
          <cell r="C114788">
            <v>133</v>
          </cell>
        </row>
        <row r="114789">
          <cell r="C114789">
            <v>132</v>
          </cell>
        </row>
        <row r="114790">
          <cell r="C114790">
            <v>48</v>
          </cell>
        </row>
        <row r="114791">
          <cell r="C114791">
            <v>132</v>
          </cell>
        </row>
        <row r="114792">
          <cell r="C114792">
            <v>48</v>
          </cell>
        </row>
        <row r="114793">
          <cell r="C114793">
            <v>132</v>
          </cell>
        </row>
        <row r="114794">
          <cell r="C114794">
            <v>132</v>
          </cell>
        </row>
        <row r="114795">
          <cell r="C114795">
            <v>132</v>
          </cell>
        </row>
        <row r="114796">
          <cell r="C114796">
            <v>168</v>
          </cell>
        </row>
        <row r="114797">
          <cell r="C114797">
            <v>52</v>
          </cell>
        </row>
        <row r="114798">
          <cell r="C114798">
            <v>462</v>
          </cell>
        </row>
        <row r="114799">
          <cell r="C114799">
            <v>103</v>
          </cell>
        </row>
        <row r="114800">
          <cell r="C114800">
            <v>170</v>
          </cell>
        </row>
        <row r="114801">
          <cell r="C114801">
            <v>462</v>
          </cell>
        </row>
        <row r="114802">
          <cell r="C114802">
            <v>0</v>
          </cell>
        </row>
        <row r="114803">
          <cell r="C114803">
            <v>186</v>
          </cell>
        </row>
        <row r="114804">
          <cell r="C114804">
            <v>212</v>
          </cell>
        </row>
        <row r="114805">
          <cell r="C114805">
            <v>166</v>
          </cell>
        </row>
        <row r="114806">
          <cell r="C114806">
            <v>160</v>
          </cell>
        </row>
        <row r="114807">
          <cell r="C114807">
            <v>27</v>
          </cell>
        </row>
        <row r="114808">
          <cell r="C114808">
            <v>72</v>
          </cell>
        </row>
        <row r="114809">
          <cell r="C114809">
            <v>139</v>
          </cell>
        </row>
        <row r="114810">
          <cell r="C114810">
            <v>153</v>
          </cell>
        </row>
        <row r="114811">
          <cell r="C114811">
            <v>9</v>
          </cell>
        </row>
        <row r="114812">
          <cell r="C114812">
            <v>1</v>
          </cell>
        </row>
        <row r="114813">
          <cell r="C114813">
            <v>0</v>
          </cell>
        </row>
        <row r="114814">
          <cell r="C114814">
            <v>86</v>
          </cell>
        </row>
        <row r="114815">
          <cell r="C114815">
            <v>27</v>
          </cell>
        </row>
        <row r="114816">
          <cell r="C114816">
            <v>83</v>
          </cell>
        </row>
        <row r="114817">
          <cell r="C114817">
            <v>191</v>
          </cell>
        </row>
        <row r="114818">
          <cell r="C114818">
            <v>83</v>
          </cell>
        </row>
        <row r="114819">
          <cell r="C114819">
            <v>13</v>
          </cell>
        </row>
        <row r="114820">
          <cell r="C114820">
            <v>2</v>
          </cell>
        </row>
        <row r="114821">
          <cell r="C114821">
            <v>1</v>
          </cell>
        </row>
        <row r="114822">
          <cell r="C114822">
            <v>462</v>
          </cell>
        </row>
        <row r="114823">
          <cell r="C114823">
            <v>134</v>
          </cell>
        </row>
        <row r="114824">
          <cell r="C114824">
            <v>11</v>
          </cell>
        </row>
        <row r="114825">
          <cell r="C114825">
            <v>174</v>
          </cell>
        </row>
        <row r="114826">
          <cell r="C114826">
            <v>0</v>
          </cell>
        </row>
        <row r="114827">
          <cell r="C114827">
            <v>462</v>
          </cell>
        </row>
        <row r="114828">
          <cell r="C114828">
            <v>8</v>
          </cell>
        </row>
        <row r="114829">
          <cell r="C114829">
            <v>261</v>
          </cell>
        </row>
        <row r="114830">
          <cell r="C114830">
            <v>0</v>
          </cell>
        </row>
        <row r="114831">
          <cell r="C114831">
            <v>105</v>
          </cell>
        </row>
        <row r="114832">
          <cell r="C114832">
            <v>0</v>
          </cell>
        </row>
        <row r="114833">
          <cell r="C114833">
            <v>0</v>
          </cell>
        </row>
        <row r="114834">
          <cell r="C114834">
            <v>462</v>
          </cell>
        </row>
        <row r="114835">
          <cell r="C114835">
            <v>219</v>
          </cell>
        </row>
        <row r="114836">
          <cell r="C114836">
            <v>182</v>
          </cell>
        </row>
        <row r="114837">
          <cell r="C114837">
            <v>18</v>
          </cell>
        </row>
        <row r="114838">
          <cell r="C114838">
            <v>34</v>
          </cell>
        </row>
        <row r="114839">
          <cell r="C114839">
            <v>72</v>
          </cell>
        </row>
        <row r="114840">
          <cell r="C114840">
            <v>99</v>
          </cell>
        </row>
        <row r="114841">
          <cell r="C114841">
            <v>462</v>
          </cell>
        </row>
        <row r="114842">
          <cell r="C114842">
            <v>151</v>
          </cell>
        </row>
        <row r="114843">
          <cell r="C114843">
            <v>166</v>
          </cell>
        </row>
        <row r="114844">
          <cell r="C114844">
            <v>42</v>
          </cell>
        </row>
        <row r="114845">
          <cell r="C114845">
            <v>14</v>
          </cell>
        </row>
        <row r="114846">
          <cell r="C114846">
            <v>1</v>
          </cell>
        </row>
        <row r="114847">
          <cell r="C114847">
            <v>132</v>
          </cell>
        </row>
        <row r="114848">
          <cell r="C114848">
            <v>116</v>
          </cell>
        </row>
        <row r="114849">
          <cell r="C114849">
            <v>141</v>
          </cell>
        </row>
        <row r="114850">
          <cell r="C114850">
            <v>142</v>
          </cell>
        </row>
        <row r="114851">
          <cell r="C114851">
            <v>142</v>
          </cell>
        </row>
        <row r="114852">
          <cell r="C114852">
            <v>3</v>
          </cell>
        </row>
        <row r="114853">
          <cell r="C114853">
            <v>40</v>
          </cell>
        </row>
        <row r="114854">
          <cell r="C114854">
            <v>4</v>
          </cell>
        </row>
        <row r="114855">
          <cell r="C114855">
            <v>68</v>
          </cell>
        </row>
        <row r="114856">
          <cell r="C114856">
            <v>299</v>
          </cell>
        </row>
        <row r="114857">
          <cell r="C114857">
            <v>139</v>
          </cell>
        </row>
        <row r="114858">
          <cell r="C114858">
            <v>199</v>
          </cell>
        </row>
        <row r="114859">
          <cell r="C114859">
            <v>4</v>
          </cell>
        </row>
        <row r="114860">
          <cell r="C114860">
            <v>139</v>
          </cell>
        </row>
        <row r="114861">
          <cell r="C114861">
            <v>0</v>
          </cell>
        </row>
        <row r="114862">
          <cell r="C114862">
            <v>85</v>
          </cell>
        </row>
        <row r="114863">
          <cell r="C114863">
            <v>217</v>
          </cell>
        </row>
        <row r="114864">
          <cell r="C114864">
            <v>176</v>
          </cell>
        </row>
        <row r="114865">
          <cell r="C114865">
            <v>462</v>
          </cell>
        </row>
        <row r="114866">
          <cell r="C114866">
            <v>0</v>
          </cell>
        </row>
        <row r="114867">
          <cell r="C114867">
            <v>2</v>
          </cell>
        </row>
        <row r="114868">
          <cell r="C114868">
            <v>5</v>
          </cell>
        </row>
        <row r="114869">
          <cell r="C114869">
            <v>4</v>
          </cell>
        </row>
        <row r="114870">
          <cell r="C114870">
            <v>196</v>
          </cell>
        </row>
        <row r="114871">
          <cell r="C114871">
            <v>98</v>
          </cell>
        </row>
        <row r="114872">
          <cell r="C114872">
            <v>74</v>
          </cell>
        </row>
        <row r="114873">
          <cell r="C114873">
            <v>1</v>
          </cell>
        </row>
        <row r="114874">
          <cell r="C114874">
            <v>462</v>
          </cell>
        </row>
        <row r="114875">
          <cell r="C114875">
            <v>2</v>
          </cell>
        </row>
        <row r="114876">
          <cell r="C114876">
            <v>462</v>
          </cell>
        </row>
        <row r="114877">
          <cell r="C114877">
            <v>177</v>
          </cell>
        </row>
        <row r="114878">
          <cell r="C114878">
            <v>82</v>
          </cell>
        </row>
        <row r="114879">
          <cell r="C114879">
            <v>239</v>
          </cell>
        </row>
        <row r="114880">
          <cell r="C114880">
            <v>188</v>
          </cell>
        </row>
        <row r="114881">
          <cell r="C114881">
            <v>164</v>
          </cell>
        </row>
        <row r="114882">
          <cell r="C114882">
            <v>462</v>
          </cell>
        </row>
        <row r="114883">
          <cell r="C114883">
            <v>90</v>
          </cell>
        </row>
        <row r="114884">
          <cell r="C114884">
            <v>114</v>
          </cell>
        </row>
        <row r="114885">
          <cell r="C114885">
            <v>162</v>
          </cell>
        </row>
        <row r="114886">
          <cell r="C114886">
            <v>130</v>
          </cell>
        </row>
        <row r="114887">
          <cell r="C114887">
            <v>220</v>
          </cell>
        </row>
        <row r="114888">
          <cell r="C114888">
            <v>164</v>
          </cell>
        </row>
        <row r="114889">
          <cell r="C114889">
            <v>152</v>
          </cell>
        </row>
        <row r="114890">
          <cell r="C114890">
            <v>405</v>
          </cell>
        </row>
        <row r="114891">
          <cell r="C114891">
            <v>462</v>
          </cell>
        </row>
        <row r="114892">
          <cell r="C114892">
            <v>8</v>
          </cell>
        </row>
        <row r="114893">
          <cell r="C114893">
            <v>9</v>
          </cell>
        </row>
        <row r="114894">
          <cell r="C114894">
            <v>405</v>
          </cell>
        </row>
        <row r="114895">
          <cell r="C114895">
            <v>405</v>
          </cell>
        </row>
        <row r="114896">
          <cell r="C114896">
            <v>16</v>
          </cell>
        </row>
        <row r="114897">
          <cell r="C114897">
            <v>405</v>
          </cell>
        </row>
        <row r="114898">
          <cell r="C114898">
            <v>405</v>
          </cell>
        </row>
        <row r="114899">
          <cell r="C114899">
            <v>34</v>
          </cell>
        </row>
        <row r="114900">
          <cell r="C114900">
            <v>405</v>
          </cell>
        </row>
        <row r="114901">
          <cell r="C114901">
            <v>405</v>
          </cell>
        </row>
        <row r="114902">
          <cell r="C114902">
            <v>405</v>
          </cell>
        </row>
        <row r="114903">
          <cell r="C114903">
            <v>405</v>
          </cell>
        </row>
        <row r="114904">
          <cell r="C114904">
            <v>405</v>
          </cell>
        </row>
        <row r="114905">
          <cell r="C114905">
            <v>405</v>
          </cell>
        </row>
        <row r="114906">
          <cell r="C114906">
            <v>405</v>
          </cell>
        </row>
        <row r="114907">
          <cell r="C114907">
            <v>405</v>
          </cell>
        </row>
        <row r="114908">
          <cell r="C114908">
            <v>164</v>
          </cell>
        </row>
        <row r="114909">
          <cell r="C114909">
            <v>405</v>
          </cell>
        </row>
        <row r="114910">
          <cell r="C114910">
            <v>405</v>
          </cell>
        </row>
        <row r="114911">
          <cell r="C114911">
            <v>405</v>
          </cell>
        </row>
        <row r="114912">
          <cell r="C114912">
            <v>150</v>
          </cell>
        </row>
        <row r="114913">
          <cell r="C114913">
            <v>405</v>
          </cell>
        </row>
        <row r="114914">
          <cell r="C114914">
            <v>405</v>
          </cell>
        </row>
        <row r="114915">
          <cell r="C114915">
            <v>405</v>
          </cell>
        </row>
        <row r="114916">
          <cell r="C114916">
            <v>405</v>
          </cell>
        </row>
        <row r="114917">
          <cell r="C114917">
            <v>405</v>
          </cell>
        </row>
        <row r="114918">
          <cell r="C114918">
            <v>405</v>
          </cell>
        </row>
        <row r="114919">
          <cell r="C114919">
            <v>156</v>
          </cell>
        </row>
        <row r="114920">
          <cell r="C114920">
            <v>405</v>
          </cell>
        </row>
        <row r="114921">
          <cell r="C114921">
            <v>405</v>
          </cell>
        </row>
        <row r="114922">
          <cell r="C114922">
            <v>405</v>
          </cell>
        </row>
        <row r="114923">
          <cell r="C114923">
            <v>405</v>
          </cell>
        </row>
        <row r="114924">
          <cell r="C114924">
            <v>405</v>
          </cell>
        </row>
        <row r="114925">
          <cell r="C114925">
            <v>405</v>
          </cell>
        </row>
        <row r="114926">
          <cell r="C114926">
            <v>64</v>
          </cell>
        </row>
        <row r="114927">
          <cell r="C114927">
            <v>405</v>
          </cell>
        </row>
        <row r="114928">
          <cell r="C114928">
            <v>405</v>
          </cell>
        </row>
        <row r="114929">
          <cell r="C114929">
            <v>405</v>
          </cell>
        </row>
        <row r="114930">
          <cell r="C114930">
            <v>405</v>
          </cell>
        </row>
        <row r="114931">
          <cell r="C114931">
            <v>405</v>
          </cell>
        </row>
        <row r="114932">
          <cell r="C114932">
            <v>141</v>
          </cell>
        </row>
        <row r="114933">
          <cell r="C114933">
            <v>141</v>
          </cell>
        </row>
        <row r="114934">
          <cell r="C114934">
            <v>405</v>
          </cell>
        </row>
        <row r="114935">
          <cell r="C114935">
            <v>405</v>
          </cell>
        </row>
        <row r="114936">
          <cell r="C114936">
            <v>405</v>
          </cell>
        </row>
        <row r="114937">
          <cell r="C114937">
            <v>10</v>
          </cell>
        </row>
        <row r="114938">
          <cell r="C114938">
            <v>405</v>
          </cell>
        </row>
        <row r="114939">
          <cell r="C114939">
            <v>224</v>
          </cell>
        </row>
        <row r="114940">
          <cell r="C114940">
            <v>405</v>
          </cell>
        </row>
        <row r="114941">
          <cell r="C114941">
            <v>200</v>
          </cell>
        </row>
        <row r="114942">
          <cell r="C114942">
            <v>68</v>
          </cell>
        </row>
        <row r="114943">
          <cell r="C114943">
            <v>26</v>
          </cell>
        </row>
        <row r="114944">
          <cell r="C114944">
            <v>62</v>
          </cell>
        </row>
        <row r="114945">
          <cell r="C114945">
            <v>265</v>
          </cell>
        </row>
        <row r="114946">
          <cell r="C114946">
            <v>265</v>
          </cell>
        </row>
        <row r="114947">
          <cell r="C114947">
            <v>300</v>
          </cell>
        </row>
        <row r="114948">
          <cell r="C114948">
            <v>300</v>
          </cell>
        </row>
        <row r="114949">
          <cell r="C114949">
            <v>203</v>
          </cell>
        </row>
        <row r="114950">
          <cell r="C114950">
            <v>405</v>
          </cell>
        </row>
        <row r="114951">
          <cell r="C114951">
            <v>405</v>
          </cell>
        </row>
        <row r="114952">
          <cell r="C114952">
            <v>405</v>
          </cell>
        </row>
        <row r="114953">
          <cell r="C114953">
            <v>405</v>
          </cell>
        </row>
        <row r="114954">
          <cell r="C114954">
            <v>405</v>
          </cell>
        </row>
        <row r="114955">
          <cell r="C114955">
            <v>405</v>
          </cell>
        </row>
        <row r="114956">
          <cell r="C114956">
            <v>68</v>
          </cell>
        </row>
        <row r="114957">
          <cell r="C114957">
            <v>405</v>
          </cell>
        </row>
        <row r="114958">
          <cell r="C114958">
            <v>405</v>
          </cell>
        </row>
        <row r="114959">
          <cell r="C114959">
            <v>405</v>
          </cell>
        </row>
        <row r="114960">
          <cell r="C114960">
            <v>74</v>
          </cell>
        </row>
        <row r="114961">
          <cell r="C114961">
            <v>405</v>
          </cell>
        </row>
        <row r="114962">
          <cell r="C114962">
            <v>405</v>
          </cell>
        </row>
        <row r="114963">
          <cell r="C114963">
            <v>43</v>
          </cell>
        </row>
        <row r="114964">
          <cell r="C114964">
            <v>405</v>
          </cell>
        </row>
        <row r="114965">
          <cell r="C114965">
            <v>405</v>
          </cell>
        </row>
        <row r="114966">
          <cell r="C114966">
            <v>405</v>
          </cell>
        </row>
        <row r="114967">
          <cell r="C114967">
            <v>405</v>
          </cell>
        </row>
        <row r="114968">
          <cell r="C114968">
            <v>405</v>
          </cell>
        </row>
        <row r="114969">
          <cell r="C114969">
            <v>245</v>
          </cell>
        </row>
        <row r="114970">
          <cell r="C114970">
            <v>405</v>
          </cell>
        </row>
        <row r="114971">
          <cell r="C114971">
            <v>174</v>
          </cell>
        </row>
        <row r="114972">
          <cell r="C114972">
            <v>176</v>
          </cell>
        </row>
        <row r="114973">
          <cell r="C114973">
            <v>85</v>
          </cell>
        </row>
        <row r="114974">
          <cell r="C114974">
            <v>148</v>
          </cell>
        </row>
        <row r="114975">
          <cell r="C114975">
            <v>405</v>
          </cell>
        </row>
        <row r="114976">
          <cell r="C114976">
            <v>175</v>
          </cell>
        </row>
        <row r="114977">
          <cell r="C114977">
            <v>405</v>
          </cell>
        </row>
        <row r="114978">
          <cell r="C114978">
            <v>405</v>
          </cell>
        </row>
        <row r="114979">
          <cell r="C114979">
            <v>405</v>
          </cell>
        </row>
        <row r="114980">
          <cell r="C114980">
            <v>405</v>
          </cell>
        </row>
        <row r="114981">
          <cell r="C114981">
            <v>10</v>
          </cell>
        </row>
        <row r="114982">
          <cell r="C114982">
            <v>405</v>
          </cell>
        </row>
        <row r="114983">
          <cell r="C114983">
            <v>405</v>
          </cell>
        </row>
        <row r="114984">
          <cell r="C114984">
            <v>405</v>
          </cell>
        </row>
        <row r="114985">
          <cell r="C114985">
            <v>405</v>
          </cell>
        </row>
        <row r="114986">
          <cell r="C114986">
            <v>405</v>
          </cell>
        </row>
        <row r="114987">
          <cell r="C114987">
            <v>405</v>
          </cell>
        </row>
        <row r="114988">
          <cell r="C114988">
            <v>8</v>
          </cell>
        </row>
        <row r="114989">
          <cell r="C114989">
            <v>18</v>
          </cell>
        </row>
        <row r="114990">
          <cell r="C114990">
            <v>140</v>
          </cell>
        </row>
        <row r="114991">
          <cell r="C114991">
            <v>177</v>
          </cell>
        </row>
        <row r="114992">
          <cell r="C114992">
            <v>34</v>
          </cell>
        </row>
        <row r="114993">
          <cell r="C114993">
            <v>8</v>
          </cell>
        </row>
        <row r="114994">
          <cell r="C114994">
            <v>8</v>
          </cell>
        </row>
        <row r="114995">
          <cell r="C114995">
            <v>139</v>
          </cell>
        </row>
        <row r="114996">
          <cell r="C114996">
            <v>15</v>
          </cell>
        </row>
        <row r="114997">
          <cell r="C114997">
            <v>15</v>
          </cell>
        </row>
        <row r="114998">
          <cell r="C114998">
            <v>39</v>
          </cell>
        </row>
        <row r="114999">
          <cell r="C114999">
            <v>65</v>
          </cell>
        </row>
        <row r="115000">
          <cell r="C115000">
            <v>152</v>
          </cell>
        </row>
        <row r="115001">
          <cell r="C115001">
            <v>15</v>
          </cell>
        </row>
        <row r="115002">
          <cell r="C115002">
            <v>34</v>
          </cell>
        </row>
        <row r="115003">
          <cell r="C115003">
            <v>34</v>
          </cell>
        </row>
        <row r="115004">
          <cell r="C115004">
            <v>24</v>
          </cell>
        </row>
        <row r="115005">
          <cell r="C115005">
            <v>236</v>
          </cell>
        </row>
        <row r="115006">
          <cell r="C115006">
            <v>224</v>
          </cell>
        </row>
        <row r="115007">
          <cell r="C115007">
            <v>236</v>
          </cell>
        </row>
        <row r="115008">
          <cell r="C115008">
            <v>34</v>
          </cell>
        </row>
        <row r="115009">
          <cell r="C115009">
            <v>34</v>
          </cell>
        </row>
        <row r="115010">
          <cell r="C115010">
            <v>35</v>
          </cell>
        </row>
        <row r="115011">
          <cell r="C115011">
            <v>257</v>
          </cell>
        </row>
        <row r="115012">
          <cell r="C115012">
            <v>155</v>
          </cell>
        </row>
        <row r="115013">
          <cell r="C115013">
            <v>155</v>
          </cell>
        </row>
        <row r="115014">
          <cell r="C115014">
            <v>15</v>
          </cell>
        </row>
        <row r="115015">
          <cell r="C115015">
            <v>15</v>
          </cell>
        </row>
        <row r="115016">
          <cell r="C115016">
            <v>15</v>
          </cell>
        </row>
        <row r="115017">
          <cell r="C115017">
            <v>15</v>
          </cell>
        </row>
        <row r="115018">
          <cell r="C115018">
            <v>15</v>
          </cell>
        </row>
        <row r="115019">
          <cell r="C115019">
            <v>171</v>
          </cell>
        </row>
        <row r="115020">
          <cell r="C115020">
            <v>14</v>
          </cell>
        </row>
        <row r="115021">
          <cell r="C115021">
            <v>10</v>
          </cell>
        </row>
        <row r="115022">
          <cell r="C115022">
            <v>10</v>
          </cell>
        </row>
        <row r="115023">
          <cell r="C115023">
            <v>10</v>
          </cell>
        </row>
        <row r="115024">
          <cell r="C115024">
            <v>10</v>
          </cell>
        </row>
        <row r="115025">
          <cell r="C115025">
            <v>10</v>
          </cell>
        </row>
        <row r="115026">
          <cell r="C115026">
            <v>10</v>
          </cell>
        </row>
        <row r="115027">
          <cell r="C115027">
            <v>10</v>
          </cell>
        </row>
        <row r="115028">
          <cell r="C115028">
            <v>10</v>
          </cell>
        </row>
        <row r="115029">
          <cell r="C115029">
            <v>44</v>
          </cell>
        </row>
        <row r="115030">
          <cell r="C115030">
            <v>17</v>
          </cell>
        </row>
        <row r="115031">
          <cell r="C115031">
            <v>17</v>
          </cell>
        </row>
        <row r="115032">
          <cell r="C115032">
            <v>162</v>
          </cell>
        </row>
        <row r="115033">
          <cell r="C115033">
            <v>7</v>
          </cell>
        </row>
        <row r="115034">
          <cell r="C115034">
            <v>220</v>
          </cell>
        </row>
        <row r="115035">
          <cell r="C115035">
            <v>15</v>
          </cell>
        </row>
        <row r="115036">
          <cell r="C115036">
            <v>152</v>
          </cell>
        </row>
        <row r="115037">
          <cell r="C115037">
            <v>146</v>
          </cell>
        </row>
        <row r="115038">
          <cell r="C115038">
            <v>10</v>
          </cell>
        </row>
        <row r="115039">
          <cell r="C115039">
            <v>10</v>
          </cell>
        </row>
        <row r="115040">
          <cell r="C115040">
            <v>146</v>
          </cell>
        </row>
        <row r="115041">
          <cell r="C115041">
            <v>6</v>
          </cell>
        </row>
        <row r="115042">
          <cell r="C115042">
            <v>177</v>
          </cell>
        </row>
        <row r="115043">
          <cell r="C115043">
            <v>7</v>
          </cell>
        </row>
        <row r="115044">
          <cell r="C115044">
            <v>74</v>
          </cell>
        </row>
        <row r="115045">
          <cell r="C115045">
            <v>7</v>
          </cell>
        </row>
        <row r="115046">
          <cell r="C115046">
            <v>177</v>
          </cell>
        </row>
        <row r="115047">
          <cell r="C115047">
            <v>184</v>
          </cell>
        </row>
        <row r="115048">
          <cell r="C115048">
            <v>57</v>
          </cell>
        </row>
        <row r="115049">
          <cell r="C115049">
            <v>153</v>
          </cell>
        </row>
        <row r="115050">
          <cell r="C115050">
            <v>171</v>
          </cell>
        </row>
        <row r="115051">
          <cell r="C115051">
            <v>12</v>
          </cell>
        </row>
        <row r="115052">
          <cell r="C115052">
            <v>66</v>
          </cell>
        </row>
        <row r="115053">
          <cell r="C115053">
            <v>314</v>
          </cell>
        </row>
        <row r="115054">
          <cell r="C115054">
            <v>163</v>
          </cell>
        </row>
        <row r="115055">
          <cell r="C115055">
            <v>24</v>
          </cell>
        </row>
        <row r="115056">
          <cell r="C115056">
            <v>42</v>
          </cell>
        </row>
        <row r="115057">
          <cell r="C115057">
            <v>44</v>
          </cell>
        </row>
        <row r="115058">
          <cell r="C115058">
            <v>47</v>
          </cell>
        </row>
        <row r="115059">
          <cell r="C115059">
            <v>47</v>
          </cell>
        </row>
        <row r="115060">
          <cell r="C115060">
            <v>166</v>
          </cell>
        </row>
        <row r="115061">
          <cell r="C115061">
            <v>224</v>
          </cell>
        </row>
        <row r="115062">
          <cell r="C115062">
            <v>15</v>
          </cell>
        </row>
        <row r="115063">
          <cell r="C115063">
            <v>23</v>
          </cell>
        </row>
        <row r="115064">
          <cell r="C115064">
            <v>16</v>
          </cell>
        </row>
        <row r="115065">
          <cell r="C115065">
            <v>146</v>
          </cell>
        </row>
        <row r="115066">
          <cell r="C115066">
            <v>183</v>
          </cell>
        </row>
        <row r="115067">
          <cell r="C115067">
            <v>16</v>
          </cell>
        </row>
        <row r="115068">
          <cell r="C115068">
            <v>169</v>
          </cell>
        </row>
        <row r="115069">
          <cell r="C115069">
            <v>169</v>
          </cell>
        </row>
        <row r="115070">
          <cell r="C115070">
            <v>185</v>
          </cell>
        </row>
        <row r="115071">
          <cell r="C115071">
            <v>301</v>
          </cell>
        </row>
        <row r="115072">
          <cell r="C115072">
            <v>301</v>
          </cell>
        </row>
        <row r="115073">
          <cell r="C115073">
            <v>15</v>
          </cell>
        </row>
        <row r="115074">
          <cell r="C115074">
            <v>73</v>
          </cell>
        </row>
        <row r="115075">
          <cell r="C115075">
            <v>72</v>
          </cell>
        </row>
        <row r="115076">
          <cell r="C115076">
            <v>72</v>
          </cell>
        </row>
        <row r="115077">
          <cell r="C115077">
            <v>184</v>
          </cell>
        </row>
        <row r="115078">
          <cell r="C115078">
            <v>176</v>
          </cell>
        </row>
        <row r="115079">
          <cell r="C115079">
            <v>276</v>
          </cell>
        </row>
        <row r="115080">
          <cell r="C115080">
            <v>214</v>
          </cell>
        </row>
        <row r="115081">
          <cell r="C115081">
            <v>214</v>
          </cell>
        </row>
        <row r="115082">
          <cell r="C115082">
            <v>104</v>
          </cell>
        </row>
        <row r="115083">
          <cell r="C115083">
            <v>129</v>
          </cell>
        </row>
        <row r="115084">
          <cell r="C115084">
            <v>222</v>
          </cell>
        </row>
        <row r="115085">
          <cell r="C115085">
            <v>245</v>
          </cell>
        </row>
        <row r="115086">
          <cell r="C115086">
            <v>273</v>
          </cell>
        </row>
        <row r="115087">
          <cell r="C115087">
            <v>178</v>
          </cell>
        </row>
        <row r="115088">
          <cell r="C115088">
            <v>222</v>
          </cell>
        </row>
        <row r="115089">
          <cell r="C115089">
            <v>294</v>
          </cell>
        </row>
        <row r="115090">
          <cell r="C115090">
            <v>92</v>
          </cell>
        </row>
        <row r="115091">
          <cell r="C115091">
            <v>8</v>
          </cell>
        </row>
        <row r="115092">
          <cell r="C115092">
            <v>131</v>
          </cell>
        </row>
        <row r="115093">
          <cell r="C115093">
            <v>222</v>
          </cell>
        </row>
        <row r="115094">
          <cell r="C115094">
            <v>216</v>
          </cell>
        </row>
        <row r="115095">
          <cell r="C115095">
            <v>174</v>
          </cell>
        </row>
        <row r="115096">
          <cell r="C115096">
            <v>176</v>
          </cell>
        </row>
        <row r="115097">
          <cell r="C115097">
            <v>177</v>
          </cell>
        </row>
        <row r="115098">
          <cell r="C115098">
            <v>224</v>
          </cell>
        </row>
        <row r="115099">
          <cell r="C115099">
            <v>49</v>
          </cell>
        </row>
        <row r="115100">
          <cell r="C115100">
            <v>0</v>
          </cell>
        </row>
        <row r="115101">
          <cell r="C115101">
            <v>219</v>
          </cell>
        </row>
        <row r="115102">
          <cell r="C115102">
            <v>172</v>
          </cell>
        </row>
        <row r="115103">
          <cell r="C115103">
            <v>6</v>
          </cell>
        </row>
        <row r="115104">
          <cell r="C115104">
            <v>172</v>
          </cell>
        </row>
        <row r="115105">
          <cell r="C115105">
            <v>112</v>
          </cell>
        </row>
        <row r="115106">
          <cell r="C115106">
            <v>97</v>
          </cell>
        </row>
        <row r="115107">
          <cell r="C115107">
            <v>97</v>
          </cell>
        </row>
        <row r="115108">
          <cell r="C115108">
            <v>19</v>
          </cell>
        </row>
        <row r="115109">
          <cell r="C115109">
            <v>162</v>
          </cell>
        </row>
        <row r="115110">
          <cell r="C115110">
            <v>162</v>
          </cell>
        </row>
        <row r="115111">
          <cell r="C115111">
            <v>268</v>
          </cell>
        </row>
        <row r="115112">
          <cell r="C115112">
            <v>188</v>
          </cell>
        </row>
        <row r="115113">
          <cell r="C115113">
            <v>9</v>
          </cell>
        </row>
        <row r="115114">
          <cell r="C115114">
            <v>273</v>
          </cell>
        </row>
        <row r="115115">
          <cell r="C115115">
            <v>270</v>
          </cell>
        </row>
        <row r="115116">
          <cell r="C115116">
            <v>9</v>
          </cell>
        </row>
        <row r="115117">
          <cell r="C115117">
            <v>62</v>
          </cell>
        </row>
        <row r="115118">
          <cell r="C115118">
            <v>80</v>
          </cell>
        </row>
        <row r="115119">
          <cell r="C115119">
            <v>80</v>
          </cell>
        </row>
        <row r="115120">
          <cell r="C115120">
            <v>131</v>
          </cell>
        </row>
        <row r="115121">
          <cell r="C115121">
            <v>158</v>
          </cell>
        </row>
        <row r="115122">
          <cell r="C115122">
            <v>80</v>
          </cell>
        </row>
        <row r="115123">
          <cell r="C115123">
            <v>176</v>
          </cell>
        </row>
        <row r="115124">
          <cell r="C115124">
            <v>176</v>
          </cell>
        </row>
        <row r="115125">
          <cell r="C115125">
            <v>246</v>
          </cell>
        </row>
        <row r="115126">
          <cell r="C115126">
            <v>34</v>
          </cell>
        </row>
        <row r="115127">
          <cell r="C115127">
            <v>167</v>
          </cell>
        </row>
        <row r="115128">
          <cell r="C115128">
            <v>167</v>
          </cell>
        </row>
        <row r="115129">
          <cell r="C115129">
            <v>261</v>
          </cell>
        </row>
        <row r="115130">
          <cell r="C115130">
            <v>175</v>
          </cell>
        </row>
        <row r="115131">
          <cell r="C115131">
            <v>87</v>
          </cell>
        </row>
        <row r="115132">
          <cell r="C115132">
            <v>89</v>
          </cell>
        </row>
        <row r="115133">
          <cell r="C115133">
            <v>122</v>
          </cell>
        </row>
        <row r="115134">
          <cell r="C115134">
            <v>193</v>
          </cell>
        </row>
        <row r="115135">
          <cell r="C115135">
            <v>175</v>
          </cell>
        </row>
        <row r="115136">
          <cell r="C115136">
            <v>133</v>
          </cell>
        </row>
        <row r="115137">
          <cell r="C115137">
            <v>122</v>
          </cell>
        </row>
        <row r="115138">
          <cell r="C115138">
            <v>307</v>
          </cell>
        </row>
        <row r="115139">
          <cell r="C115139">
            <v>307</v>
          </cell>
        </row>
        <row r="115140">
          <cell r="C115140">
            <v>193</v>
          </cell>
        </row>
        <row r="115141">
          <cell r="C115141">
            <v>181</v>
          </cell>
        </row>
        <row r="115142">
          <cell r="C115142">
            <v>224</v>
          </cell>
        </row>
        <row r="115143">
          <cell r="C115143">
            <v>170</v>
          </cell>
        </row>
        <row r="115144">
          <cell r="C115144">
            <v>88</v>
          </cell>
        </row>
        <row r="115145">
          <cell r="C115145">
            <v>145</v>
          </cell>
        </row>
        <row r="115146">
          <cell r="C115146">
            <v>117</v>
          </cell>
        </row>
        <row r="115147">
          <cell r="C115147">
            <v>179</v>
          </cell>
        </row>
        <row r="115148">
          <cell r="C115148">
            <v>117</v>
          </cell>
        </row>
        <row r="115149">
          <cell r="C115149">
            <v>117</v>
          </cell>
        </row>
        <row r="115150">
          <cell r="C115150">
            <v>161</v>
          </cell>
        </row>
        <row r="115151">
          <cell r="C115151">
            <v>261</v>
          </cell>
        </row>
        <row r="115152">
          <cell r="C115152">
            <v>139</v>
          </cell>
        </row>
        <row r="115153">
          <cell r="C115153">
            <v>239</v>
          </cell>
        </row>
        <row r="115154">
          <cell r="C115154">
            <v>239</v>
          </cell>
        </row>
        <row r="115155">
          <cell r="C115155">
            <v>178</v>
          </cell>
        </row>
        <row r="115156">
          <cell r="C115156">
            <v>183</v>
          </cell>
        </row>
        <row r="115157">
          <cell r="C115157">
            <v>70</v>
          </cell>
        </row>
        <row r="115158">
          <cell r="C115158">
            <v>89</v>
          </cell>
        </row>
        <row r="115159">
          <cell r="C115159">
            <v>223</v>
          </cell>
        </row>
        <row r="115160">
          <cell r="C115160">
            <v>164</v>
          </cell>
        </row>
        <row r="115161">
          <cell r="C115161">
            <v>194</v>
          </cell>
        </row>
        <row r="115162">
          <cell r="C115162">
            <v>162</v>
          </cell>
        </row>
        <row r="115163">
          <cell r="C115163">
            <v>123</v>
          </cell>
        </row>
        <row r="115164">
          <cell r="C115164">
            <v>237</v>
          </cell>
        </row>
        <row r="115165">
          <cell r="C115165">
            <v>200</v>
          </cell>
        </row>
        <row r="115166">
          <cell r="C115166">
            <v>228</v>
          </cell>
        </row>
        <row r="115167">
          <cell r="C115167">
            <v>95</v>
          </cell>
        </row>
        <row r="115168">
          <cell r="C115168">
            <v>200</v>
          </cell>
        </row>
        <row r="115169">
          <cell r="C115169">
            <v>181</v>
          </cell>
        </row>
        <row r="115170">
          <cell r="C115170">
            <v>180</v>
          </cell>
        </row>
        <row r="115171">
          <cell r="C115171">
            <v>18</v>
          </cell>
        </row>
        <row r="115172">
          <cell r="C115172">
            <v>229</v>
          </cell>
        </row>
        <row r="115173">
          <cell r="C115173">
            <v>116</v>
          </cell>
        </row>
        <row r="115174">
          <cell r="C115174">
            <v>250</v>
          </cell>
        </row>
        <row r="115175">
          <cell r="C115175">
            <v>116</v>
          </cell>
        </row>
        <row r="115176">
          <cell r="C115176">
            <v>96</v>
          </cell>
        </row>
        <row r="115177">
          <cell r="C115177">
            <v>46</v>
          </cell>
        </row>
        <row r="115178">
          <cell r="C115178">
            <v>19</v>
          </cell>
        </row>
        <row r="115179">
          <cell r="C115179">
            <v>225</v>
          </cell>
        </row>
        <row r="115180">
          <cell r="C115180">
            <v>155</v>
          </cell>
        </row>
        <row r="115181">
          <cell r="C115181">
            <v>236</v>
          </cell>
        </row>
        <row r="115182">
          <cell r="C115182">
            <v>88</v>
          </cell>
        </row>
        <row r="115183">
          <cell r="C115183">
            <v>238</v>
          </cell>
        </row>
        <row r="115184">
          <cell r="C115184">
            <v>237</v>
          </cell>
        </row>
        <row r="115185">
          <cell r="C115185">
            <v>192</v>
          </cell>
        </row>
        <row r="115186">
          <cell r="C115186">
            <v>197</v>
          </cell>
        </row>
        <row r="115187">
          <cell r="C115187">
            <v>95</v>
          </cell>
        </row>
        <row r="115188">
          <cell r="C115188">
            <v>95</v>
          </cell>
        </row>
        <row r="115189">
          <cell r="C115189">
            <v>241</v>
          </cell>
        </row>
        <row r="115190">
          <cell r="C115190">
            <v>95</v>
          </cell>
        </row>
        <row r="115191">
          <cell r="C115191">
            <v>1</v>
          </cell>
        </row>
        <row r="115192">
          <cell r="C115192">
            <v>0</v>
          </cell>
        </row>
        <row r="115193">
          <cell r="C115193">
            <v>95</v>
          </cell>
        </row>
        <row r="115194">
          <cell r="C115194">
            <v>123</v>
          </cell>
        </row>
        <row r="115195">
          <cell r="C115195">
            <v>95</v>
          </cell>
        </row>
        <row r="115196">
          <cell r="C115196">
            <v>116</v>
          </cell>
        </row>
        <row r="115197">
          <cell r="C115197">
            <v>21</v>
          </cell>
        </row>
        <row r="115198">
          <cell r="C115198">
            <v>152</v>
          </cell>
        </row>
        <row r="115199">
          <cell r="C115199">
            <v>33</v>
          </cell>
        </row>
        <row r="115200">
          <cell r="C115200">
            <v>216</v>
          </cell>
        </row>
        <row r="115201">
          <cell r="C115201">
            <v>157</v>
          </cell>
        </row>
        <row r="115202">
          <cell r="C115202">
            <v>175</v>
          </cell>
        </row>
        <row r="115203">
          <cell r="C115203">
            <v>162</v>
          </cell>
        </row>
        <row r="115204">
          <cell r="C115204">
            <v>162</v>
          </cell>
        </row>
        <row r="115205">
          <cell r="C115205">
            <v>95</v>
          </cell>
        </row>
        <row r="115206">
          <cell r="C115206">
            <v>214</v>
          </cell>
        </row>
        <row r="115207">
          <cell r="C115207">
            <v>214</v>
          </cell>
        </row>
        <row r="115208">
          <cell r="C115208">
            <v>102</v>
          </cell>
        </row>
        <row r="115209">
          <cell r="C115209">
            <v>131</v>
          </cell>
        </row>
        <row r="115210">
          <cell r="C115210">
            <v>96</v>
          </cell>
        </row>
        <row r="115211">
          <cell r="C115211">
            <v>185</v>
          </cell>
        </row>
        <row r="115212">
          <cell r="C115212">
            <v>18</v>
          </cell>
        </row>
        <row r="115213">
          <cell r="C115213">
            <v>143</v>
          </cell>
        </row>
        <row r="115214">
          <cell r="C115214">
            <v>31</v>
          </cell>
        </row>
        <row r="115215">
          <cell r="C115215">
            <v>96</v>
          </cell>
        </row>
        <row r="115216">
          <cell r="C115216">
            <v>133</v>
          </cell>
        </row>
        <row r="115217">
          <cell r="C115217">
            <v>133</v>
          </cell>
        </row>
        <row r="115218">
          <cell r="C115218">
            <v>181</v>
          </cell>
        </row>
        <row r="115219">
          <cell r="C115219">
            <v>237</v>
          </cell>
        </row>
        <row r="115220">
          <cell r="C115220">
            <v>171</v>
          </cell>
        </row>
        <row r="115221">
          <cell r="C115221">
            <v>221</v>
          </cell>
        </row>
        <row r="115222">
          <cell r="C115222">
            <v>171</v>
          </cell>
        </row>
        <row r="115223">
          <cell r="C115223">
            <v>151</v>
          </cell>
        </row>
        <row r="115224">
          <cell r="C115224">
            <v>129</v>
          </cell>
        </row>
        <row r="115225">
          <cell r="C115225">
            <v>171</v>
          </cell>
        </row>
        <row r="115226">
          <cell r="C115226">
            <v>223</v>
          </cell>
        </row>
        <row r="115227">
          <cell r="C115227">
            <v>171</v>
          </cell>
        </row>
        <row r="115228">
          <cell r="C115228">
            <v>321</v>
          </cell>
        </row>
        <row r="115229">
          <cell r="C115229">
            <v>99</v>
          </cell>
        </row>
        <row r="115230">
          <cell r="C115230">
            <v>132</v>
          </cell>
        </row>
        <row r="115231">
          <cell r="C115231">
            <v>171</v>
          </cell>
        </row>
        <row r="115232">
          <cell r="C115232">
            <v>20</v>
          </cell>
        </row>
        <row r="115233">
          <cell r="C115233">
            <v>165</v>
          </cell>
        </row>
        <row r="115234">
          <cell r="C115234">
            <v>10</v>
          </cell>
        </row>
        <row r="115235">
          <cell r="C115235">
            <v>157</v>
          </cell>
        </row>
        <row r="115236">
          <cell r="C115236">
            <v>158</v>
          </cell>
        </row>
        <row r="115237">
          <cell r="C115237">
            <v>165</v>
          </cell>
        </row>
        <row r="115238">
          <cell r="C115238">
            <v>234</v>
          </cell>
        </row>
        <row r="115239">
          <cell r="C115239">
            <v>172</v>
          </cell>
        </row>
        <row r="115240">
          <cell r="C115240">
            <v>171</v>
          </cell>
        </row>
        <row r="115241">
          <cell r="C115241">
            <v>171</v>
          </cell>
        </row>
        <row r="115242">
          <cell r="C115242">
            <v>171</v>
          </cell>
        </row>
        <row r="115243">
          <cell r="C115243">
            <v>171</v>
          </cell>
        </row>
        <row r="115244">
          <cell r="C115244">
            <v>0</v>
          </cell>
        </row>
        <row r="115245">
          <cell r="C115245">
            <v>171</v>
          </cell>
        </row>
        <row r="115246">
          <cell r="C115246">
            <v>168</v>
          </cell>
        </row>
        <row r="115247">
          <cell r="C115247">
            <v>91</v>
          </cell>
        </row>
        <row r="115248">
          <cell r="C115248">
            <v>211</v>
          </cell>
        </row>
        <row r="115249">
          <cell r="C115249">
            <v>180</v>
          </cell>
        </row>
        <row r="115250">
          <cell r="C115250">
            <v>71</v>
          </cell>
        </row>
        <row r="115251">
          <cell r="C115251">
            <v>180</v>
          </cell>
        </row>
        <row r="115252">
          <cell r="C115252">
            <v>182</v>
          </cell>
        </row>
        <row r="115253">
          <cell r="C115253">
            <v>71</v>
          </cell>
        </row>
        <row r="115254">
          <cell r="C115254">
            <v>177</v>
          </cell>
        </row>
        <row r="115255">
          <cell r="C115255">
            <v>131</v>
          </cell>
        </row>
        <row r="115256">
          <cell r="C115256">
            <v>5</v>
          </cell>
        </row>
        <row r="115257">
          <cell r="C115257">
            <v>15</v>
          </cell>
        </row>
        <row r="115258">
          <cell r="C115258">
            <v>5</v>
          </cell>
        </row>
        <row r="115259">
          <cell r="C115259">
            <v>18</v>
          </cell>
        </row>
        <row r="115260">
          <cell r="C115260">
            <v>122</v>
          </cell>
        </row>
        <row r="115261">
          <cell r="C115261">
            <v>122</v>
          </cell>
        </row>
        <row r="115262">
          <cell r="C115262">
            <v>247</v>
          </cell>
        </row>
        <row r="115263">
          <cell r="C115263">
            <v>231</v>
          </cell>
        </row>
        <row r="115264">
          <cell r="C115264">
            <v>206</v>
          </cell>
        </row>
        <row r="115265">
          <cell r="C115265">
            <v>157</v>
          </cell>
        </row>
        <row r="115266">
          <cell r="C115266">
            <v>96</v>
          </cell>
        </row>
        <row r="115267">
          <cell r="C115267">
            <v>153</v>
          </cell>
        </row>
        <row r="115268">
          <cell r="C115268">
            <v>29</v>
          </cell>
        </row>
        <row r="115269">
          <cell r="C115269">
            <v>29</v>
          </cell>
        </row>
        <row r="115270">
          <cell r="C115270">
            <v>18</v>
          </cell>
        </row>
        <row r="115271">
          <cell r="C115271">
            <v>29</v>
          </cell>
        </row>
        <row r="115272">
          <cell r="C115272">
            <v>65</v>
          </cell>
        </row>
        <row r="115273">
          <cell r="C115273">
            <v>152</v>
          </cell>
        </row>
        <row r="115274">
          <cell r="C115274">
            <v>34</v>
          </cell>
        </row>
        <row r="115275">
          <cell r="C115275">
            <v>34</v>
          </cell>
        </row>
        <row r="115276">
          <cell r="C115276">
            <v>200</v>
          </cell>
        </row>
        <row r="115277">
          <cell r="C115277">
            <v>56</v>
          </cell>
        </row>
        <row r="115278">
          <cell r="C115278">
            <v>73</v>
          </cell>
        </row>
        <row r="115279">
          <cell r="C115279">
            <v>125</v>
          </cell>
        </row>
        <row r="115280">
          <cell r="C115280">
            <v>0</v>
          </cell>
        </row>
        <row r="115281">
          <cell r="C115281">
            <v>155</v>
          </cell>
        </row>
        <row r="115282">
          <cell r="C115282">
            <v>173</v>
          </cell>
        </row>
        <row r="115283">
          <cell r="C115283">
            <v>187</v>
          </cell>
        </row>
        <row r="115284">
          <cell r="C115284">
            <v>169</v>
          </cell>
        </row>
        <row r="115285">
          <cell r="C115285">
            <v>175</v>
          </cell>
        </row>
        <row r="115286">
          <cell r="C115286">
            <v>158</v>
          </cell>
        </row>
        <row r="115287">
          <cell r="C115287">
            <v>0</v>
          </cell>
        </row>
        <row r="115288">
          <cell r="C115288">
            <v>187</v>
          </cell>
        </row>
        <row r="115289">
          <cell r="C115289">
            <v>89</v>
          </cell>
        </row>
        <row r="115290">
          <cell r="C115290">
            <v>153</v>
          </cell>
        </row>
        <row r="115291">
          <cell r="C115291">
            <v>19</v>
          </cell>
        </row>
        <row r="115292">
          <cell r="C115292">
            <v>153</v>
          </cell>
        </row>
        <row r="115293">
          <cell r="C115293">
            <v>75</v>
          </cell>
        </row>
        <row r="115294">
          <cell r="C115294">
            <v>28</v>
          </cell>
        </row>
        <row r="115295">
          <cell r="C115295">
            <v>75</v>
          </cell>
        </row>
        <row r="115296">
          <cell r="C115296">
            <v>179</v>
          </cell>
        </row>
        <row r="115297">
          <cell r="C115297">
            <v>81</v>
          </cell>
        </row>
        <row r="115298">
          <cell r="C115298">
            <v>80</v>
          </cell>
        </row>
        <row r="115299">
          <cell r="C115299">
            <v>222</v>
          </cell>
        </row>
        <row r="115300">
          <cell r="C115300">
            <v>131</v>
          </cell>
        </row>
        <row r="115301">
          <cell r="C115301">
            <v>131</v>
          </cell>
        </row>
        <row r="115302">
          <cell r="C115302">
            <v>290</v>
          </cell>
        </row>
        <row r="115303">
          <cell r="C115303">
            <v>290</v>
          </cell>
        </row>
        <row r="115304">
          <cell r="C115304">
            <v>170</v>
          </cell>
        </row>
        <row r="115305">
          <cell r="C115305">
            <v>171</v>
          </cell>
        </row>
        <row r="115306">
          <cell r="C115306">
            <v>170</v>
          </cell>
        </row>
        <row r="115307">
          <cell r="C115307">
            <v>281</v>
          </cell>
        </row>
        <row r="115308">
          <cell r="C115308">
            <v>246</v>
          </cell>
        </row>
        <row r="115309">
          <cell r="C115309">
            <v>166</v>
          </cell>
        </row>
        <row r="115310">
          <cell r="C115310">
            <v>206</v>
          </cell>
        </row>
        <row r="115311">
          <cell r="C115311">
            <v>98</v>
          </cell>
        </row>
        <row r="115312">
          <cell r="C115312">
            <v>180</v>
          </cell>
        </row>
        <row r="115313">
          <cell r="C115313">
            <v>1</v>
          </cell>
        </row>
        <row r="115314">
          <cell r="C115314">
            <v>115</v>
          </cell>
        </row>
        <row r="115315">
          <cell r="C115315">
            <v>263</v>
          </cell>
        </row>
        <row r="115316">
          <cell r="C115316">
            <v>187</v>
          </cell>
        </row>
        <row r="115317">
          <cell r="C115317">
            <v>49</v>
          </cell>
        </row>
        <row r="115318">
          <cell r="C115318">
            <v>76</v>
          </cell>
        </row>
        <row r="115319">
          <cell r="C115319">
            <v>11</v>
          </cell>
        </row>
        <row r="115320">
          <cell r="C115320">
            <v>160</v>
          </cell>
        </row>
        <row r="115321">
          <cell r="C115321">
            <v>53</v>
          </cell>
        </row>
        <row r="115322">
          <cell r="C115322">
            <v>9</v>
          </cell>
        </row>
        <row r="115323">
          <cell r="C115323">
            <v>90</v>
          </cell>
        </row>
        <row r="115324">
          <cell r="C115324">
            <v>163</v>
          </cell>
        </row>
        <row r="115325">
          <cell r="C115325">
            <v>174</v>
          </cell>
        </row>
        <row r="115326">
          <cell r="C115326">
            <v>132</v>
          </cell>
        </row>
        <row r="115327">
          <cell r="C115327">
            <v>68</v>
          </cell>
        </row>
        <row r="115328">
          <cell r="C115328">
            <v>90</v>
          </cell>
        </row>
        <row r="115329">
          <cell r="C115329">
            <v>134</v>
          </cell>
        </row>
        <row r="115330">
          <cell r="C115330">
            <v>84</v>
          </cell>
        </row>
        <row r="115331">
          <cell r="C115331">
            <v>83</v>
          </cell>
        </row>
        <row r="115332">
          <cell r="C115332">
            <v>98</v>
          </cell>
        </row>
        <row r="115333">
          <cell r="C115333">
            <v>172</v>
          </cell>
        </row>
        <row r="115334">
          <cell r="C115334">
            <v>37</v>
          </cell>
        </row>
        <row r="115335">
          <cell r="C115335">
            <v>74</v>
          </cell>
        </row>
        <row r="115336">
          <cell r="C115336">
            <v>70</v>
          </cell>
        </row>
        <row r="115337">
          <cell r="C115337">
            <v>70</v>
          </cell>
        </row>
        <row r="115338">
          <cell r="C115338">
            <v>74</v>
          </cell>
        </row>
        <row r="115339">
          <cell r="C115339">
            <v>15</v>
          </cell>
        </row>
        <row r="115340">
          <cell r="C115340">
            <v>61</v>
          </cell>
        </row>
        <row r="115341">
          <cell r="C115341">
            <v>61</v>
          </cell>
        </row>
        <row r="115342">
          <cell r="C115342">
            <v>64</v>
          </cell>
        </row>
        <row r="115343">
          <cell r="C115343">
            <v>169</v>
          </cell>
        </row>
        <row r="115344">
          <cell r="C115344">
            <v>92</v>
          </cell>
        </row>
        <row r="115345">
          <cell r="C115345">
            <v>169</v>
          </cell>
        </row>
        <row r="115346">
          <cell r="C115346">
            <v>80</v>
          </cell>
        </row>
        <row r="115347">
          <cell r="C115347">
            <v>80</v>
          </cell>
        </row>
        <row r="115348">
          <cell r="C115348">
            <v>81</v>
          </cell>
        </row>
        <row r="115349">
          <cell r="C115349">
            <v>76</v>
          </cell>
        </row>
        <row r="115350">
          <cell r="C115350">
            <v>48</v>
          </cell>
        </row>
        <row r="115351">
          <cell r="C115351">
            <v>168</v>
          </cell>
        </row>
        <row r="115352">
          <cell r="C115352">
            <v>18</v>
          </cell>
        </row>
        <row r="115353">
          <cell r="C115353">
            <v>21</v>
          </cell>
        </row>
        <row r="115354">
          <cell r="C115354">
            <v>22</v>
          </cell>
        </row>
        <row r="115355">
          <cell r="C115355">
            <v>110</v>
          </cell>
        </row>
        <row r="115356">
          <cell r="C115356">
            <v>114</v>
          </cell>
        </row>
        <row r="115357">
          <cell r="C115357">
            <v>34</v>
          </cell>
        </row>
        <row r="115358">
          <cell r="C115358">
            <v>34</v>
          </cell>
        </row>
        <row r="115359">
          <cell r="C115359">
            <v>23</v>
          </cell>
        </row>
        <row r="115360">
          <cell r="C115360">
            <v>51</v>
          </cell>
        </row>
        <row r="115361">
          <cell r="C115361">
            <v>133</v>
          </cell>
        </row>
        <row r="115362">
          <cell r="C115362">
            <v>133</v>
          </cell>
        </row>
        <row r="115363">
          <cell r="C115363">
            <v>1</v>
          </cell>
        </row>
        <row r="115364">
          <cell r="C115364">
            <v>65</v>
          </cell>
        </row>
        <row r="115365">
          <cell r="C115365">
            <v>34</v>
          </cell>
        </row>
        <row r="115366">
          <cell r="C115366">
            <v>65</v>
          </cell>
        </row>
        <row r="115367">
          <cell r="C115367">
            <v>98</v>
          </cell>
        </row>
        <row r="115368">
          <cell r="C115368">
            <v>184</v>
          </cell>
        </row>
        <row r="115369">
          <cell r="C115369">
            <v>153</v>
          </cell>
        </row>
        <row r="115370">
          <cell r="C115370">
            <v>159</v>
          </cell>
        </row>
        <row r="115371">
          <cell r="C115371">
            <v>59</v>
          </cell>
        </row>
        <row r="115372">
          <cell r="C115372">
            <v>0</v>
          </cell>
        </row>
        <row r="115373">
          <cell r="C115373">
            <v>35</v>
          </cell>
        </row>
        <row r="115374">
          <cell r="C115374">
            <v>1</v>
          </cell>
        </row>
        <row r="115375">
          <cell r="C115375">
            <v>0</v>
          </cell>
        </row>
        <row r="115376">
          <cell r="C115376">
            <v>31</v>
          </cell>
        </row>
        <row r="115377">
          <cell r="C115377">
            <v>69</v>
          </cell>
        </row>
        <row r="115378">
          <cell r="C115378">
            <v>49</v>
          </cell>
        </row>
        <row r="115379">
          <cell r="C115379">
            <v>126</v>
          </cell>
        </row>
        <row r="115380">
          <cell r="C115380">
            <v>19</v>
          </cell>
        </row>
        <row r="115381">
          <cell r="C115381">
            <v>312</v>
          </cell>
        </row>
        <row r="115382">
          <cell r="C115382">
            <v>31</v>
          </cell>
        </row>
        <row r="115383">
          <cell r="C115383">
            <v>61</v>
          </cell>
        </row>
        <row r="115384">
          <cell r="C115384">
            <v>145</v>
          </cell>
        </row>
        <row r="115385">
          <cell r="C115385">
            <v>145</v>
          </cell>
        </row>
        <row r="115386">
          <cell r="C115386">
            <v>61</v>
          </cell>
        </row>
        <row r="115387">
          <cell r="C115387">
            <v>214</v>
          </cell>
        </row>
        <row r="115388">
          <cell r="C115388">
            <v>80</v>
          </cell>
        </row>
        <row r="115389">
          <cell r="C115389">
            <v>71</v>
          </cell>
        </row>
        <row r="115390">
          <cell r="C115390">
            <v>137</v>
          </cell>
        </row>
        <row r="115391">
          <cell r="C115391">
            <v>51</v>
          </cell>
        </row>
        <row r="115392">
          <cell r="C115392">
            <v>182</v>
          </cell>
        </row>
        <row r="115393">
          <cell r="C115393">
            <v>13</v>
          </cell>
        </row>
        <row r="115394">
          <cell r="C115394">
            <v>0</v>
          </cell>
        </row>
        <row r="115395">
          <cell r="C115395">
            <v>30</v>
          </cell>
        </row>
        <row r="115396">
          <cell r="C115396">
            <v>181</v>
          </cell>
        </row>
        <row r="115397">
          <cell r="C115397">
            <v>123</v>
          </cell>
        </row>
        <row r="115398">
          <cell r="C115398">
            <v>110</v>
          </cell>
        </row>
        <row r="115399">
          <cell r="C115399">
            <v>44</v>
          </cell>
        </row>
        <row r="115400">
          <cell r="C115400">
            <v>46</v>
          </cell>
        </row>
        <row r="115401">
          <cell r="C115401">
            <v>198</v>
          </cell>
        </row>
        <row r="115402">
          <cell r="C115402">
            <v>181</v>
          </cell>
        </row>
        <row r="115403">
          <cell r="C115403">
            <v>191</v>
          </cell>
        </row>
        <row r="115404">
          <cell r="C115404">
            <v>274</v>
          </cell>
        </row>
        <row r="115405">
          <cell r="C115405">
            <v>101</v>
          </cell>
        </row>
        <row r="115406">
          <cell r="C115406">
            <v>27</v>
          </cell>
        </row>
        <row r="115407">
          <cell r="C115407">
            <v>172</v>
          </cell>
        </row>
        <row r="115408">
          <cell r="C115408">
            <v>17</v>
          </cell>
        </row>
        <row r="115409">
          <cell r="C115409">
            <v>156</v>
          </cell>
        </row>
        <row r="115410">
          <cell r="C115410">
            <v>21</v>
          </cell>
        </row>
        <row r="115411">
          <cell r="C115411">
            <v>19</v>
          </cell>
        </row>
        <row r="115412">
          <cell r="C115412">
            <v>34</v>
          </cell>
        </row>
        <row r="115413">
          <cell r="C115413">
            <v>6</v>
          </cell>
        </row>
        <row r="115414">
          <cell r="C115414">
            <v>6</v>
          </cell>
        </row>
        <row r="115415">
          <cell r="C115415">
            <v>33</v>
          </cell>
        </row>
        <row r="115416">
          <cell r="C115416">
            <v>42</v>
          </cell>
        </row>
        <row r="115417">
          <cell r="C115417">
            <v>8</v>
          </cell>
        </row>
        <row r="115418">
          <cell r="C115418">
            <v>12</v>
          </cell>
        </row>
        <row r="115419">
          <cell r="C115419">
            <v>48</v>
          </cell>
        </row>
        <row r="115420">
          <cell r="C115420">
            <v>78</v>
          </cell>
        </row>
        <row r="115421">
          <cell r="C115421">
            <v>23</v>
          </cell>
        </row>
        <row r="115422">
          <cell r="C115422">
            <v>214</v>
          </cell>
        </row>
        <row r="115423">
          <cell r="C115423">
            <v>90</v>
          </cell>
        </row>
        <row r="115424">
          <cell r="C115424">
            <v>6</v>
          </cell>
        </row>
        <row r="115425">
          <cell r="C115425">
            <v>25</v>
          </cell>
        </row>
        <row r="115426">
          <cell r="C115426">
            <v>201</v>
          </cell>
        </row>
        <row r="115427">
          <cell r="C115427">
            <v>68</v>
          </cell>
        </row>
        <row r="115428">
          <cell r="C115428">
            <v>68</v>
          </cell>
        </row>
        <row r="115429">
          <cell r="C115429">
            <v>23</v>
          </cell>
        </row>
        <row r="115430">
          <cell r="C115430">
            <v>19</v>
          </cell>
        </row>
        <row r="115431">
          <cell r="C115431">
            <v>35</v>
          </cell>
        </row>
        <row r="115432">
          <cell r="C115432">
            <v>48</v>
          </cell>
        </row>
        <row r="115433">
          <cell r="C115433">
            <v>174</v>
          </cell>
        </row>
        <row r="115434">
          <cell r="C115434">
            <v>174</v>
          </cell>
        </row>
        <row r="115435">
          <cell r="C115435">
            <v>149</v>
          </cell>
        </row>
        <row r="115436">
          <cell r="C115436">
            <v>2</v>
          </cell>
        </row>
        <row r="115437">
          <cell r="C115437">
            <v>234</v>
          </cell>
        </row>
        <row r="115438">
          <cell r="C115438">
            <v>153</v>
          </cell>
        </row>
        <row r="115439">
          <cell r="C115439">
            <v>188</v>
          </cell>
        </row>
        <row r="115440">
          <cell r="C115440">
            <v>186</v>
          </cell>
        </row>
        <row r="115441">
          <cell r="C115441">
            <v>2</v>
          </cell>
        </row>
        <row r="115442">
          <cell r="C115442">
            <v>141</v>
          </cell>
        </row>
        <row r="115443">
          <cell r="C115443">
            <v>160</v>
          </cell>
        </row>
        <row r="115444">
          <cell r="C115444">
            <v>160</v>
          </cell>
        </row>
        <row r="115445">
          <cell r="C115445">
            <v>23</v>
          </cell>
        </row>
        <row r="115446">
          <cell r="C115446">
            <v>43</v>
          </cell>
        </row>
        <row r="115447">
          <cell r="C115447">
            <v>8</v>
          </cell>
        </row>
        <row r="115448">
          <cell r="C115448">
            <v>73</v>
          </cell>
        </row>
        <row r="115449">
          <cell r="C115449">
            <v>27</v>
          </cell>
        </row>
        <row r="115450">
          <cell r="C115450">
            <v>73</v>
          </cell>
        </row>
        <row r="115451">
          <cell r="C115451">
            <v>32</v>
          </cell>
        </row>
        <row r="115452">
          <cell r="C115452">
            <v>139</v>
          </cell>
        </row>
        <row r="115453">
          <cell r="C115453">
            <v>22</v>
          </cell>
        </row>
        <row r="115454">
          <cell r="C115454">
            <v>36</v>
          </cell>
        </row>
        <row r="115455">
          <cell r="C115455">
            <v>2</v>
          </cell>
        </row>
        <row r="115456">
          <cell r="C115456">
            <v>65</v>
          </cell>
        </row>
        <row r="115457">
          <cell r="C115457">
            <v>31</v>
          </cell>
        </row>
        <row r="115458">
          <cell r="C115458">
            <v>120</v>
          </cell>
        </row>
        <row r="115459">
          <cell r="C115459">
            <v>153</v>
          </cell>
        </row>
        <row r="115460">
          <cell r="C115460">
            <v>127</v>
          </cell>
        </row>
        <row r="115461">
          <cell r="C115461">
            <v>127</v>
          </cell>
        </row>
        <row r="115462">
          <cell r="C115462">
            <v>19</v>
          </cell>
        </row>
        <row r="115463">
          <cell r="C115463">
            <v>59</v>
          </cell>
        </row>
        <row r="115464">
          <cell r="C115464">
            <v>9</v>
          </cell>
        </row>
        <row r="115465">
          <cell r="C115465">
            <v>72</v>
          </cell>
        </row>
        <row r="115466">
          <cell r="C115466">
            <v>72</v>
          </cell>
        </row>
        <row r="115467">
          <cell r="C115467">
            <v>33</v>
          </cell>
        </row>
        <row r="115468">
          <cell r="C115468">
            <v>33</v>
          </cell>
        </row>
        <row r="115469">
          <cell r="C115469">
            <v>252</v>
          </cell>
        </row>
        <row r="115470">
          <cell r="C115470">
            <v>250</v>
          </cell>
        </row>
        <row r="115471">
          <cell r="C115471">
            <v>170</v>
          </cell>
        </row>
        <row r="115472">
          <cell r="C115472">
            <v>33</v>
          </cell>
        </row>
        <row r="115473">
          <cell r="C115473">
            <v>46</v>
          </cell>
        </row>
        <row r="115474">
          <cell r="C115474">
            <v>22</v>
          </cell>
        </row>
        <row r="115475">
          <cell r="C115475">
            <v>46</v>
          </cell>
        </row>
        <row r="115476">
          <cell r="C115476">
            <v>169</v>
          </cell>
        </row>
        <row r="115477">
          <cell r="C115477">
            <v>48</v>
          </cell>
        </row>
        <row r="115478">
          <cell r="C115478">
            <v>62</v>
          </cell>
        </row>
        <row r="115479">
          <cell r="C115479">
            <v>75</v>
          </cell>
        </row>
        <row r="115480">
          <cell r="C115480">
            <v>165</v>
          </cell>
        </row>
        <row r="115481">
          <cell r="C115481">
            <v>11</v>
          </cell>
        </row>
        <row r="115482">
          <cell r="C115482">
            <v>185</v>
          </cell>
        </row>
        <row r="115483">
          <cell r="C115483">
            <v>53</v>
          </cell>
        </row>
        <row r="115484">
          <cell r="C115484">
            <v>203</v>
          </cell>
        </row>
        <row r="115485">
          <cell r="C115485">
            <v>11</v>
          </cell>
        </row>
        <row r="115486">
          <cell r="C115486">
            <v>179</v>
          </cell>
        </row>
        <row r="115487">
          <cell r="C115487">
            <v>5</v>
          </cell>
        </row>
        <row r="115488">
          <cell r="C115488">
            <v>150</v>
          </cell>
        </row>
        <row r="115489">
          <cell r="C115489">
            <v>112</v>
          </cell>
        </row>
        <row r="115490">
          <cell r="C115490">
            <v>136</v>
          </cell>
        </row>
        <row r="115491">
          <cell r="C115491">
            <v>48</v>
          </cell>
        </row>
        <row r="115492">
          <cell r="C115492">
            <v>48</v>
          </cell>
        </row>
        <row r="115493">
          <cell r="C115493">
            <v>149</v>
          </cell>
        </row>
        <row r="115494">
          <cell r="C115494">
            <v>185</v>
          </cell>
        </row>
        <row r="115495">
          <cell r="C115495">
            <v>100</v>
          </cell>
        </row>
        <row r="115496">
          <cell r="C115496">
            <v>100</v>
          </cell>
        </row>
        <row r="115497">
          <cell r="C115497">
            <v>9</v>
          </cell>
        </row>
        <row r="115498">
          <cell r="C115498">
            <v>50</v>
          </cell>
        </row>
        <row r="115499">
          <cell r="C115499">
            <v>21</v>
          </cell>
        </row>
        <row r="115500">
          <cell r="C115500">
            <v>15</v>
          </cell>
        </row>
        <row r="115501">
          <cell r="C115501">
            <v>36</v>
          </cell>
        </row>
        <row r="115502">
          <cell r="C115502">
            <v>4</v>
          </cell>
        </row>
        <row r="115503">
          <cell r="C115503">
            <v>6</v>
          </cell>
        </row>
        <row r="115504">
          <cell r="C115504">
            <v>73</v>
          </cell>
        </row>
        <row r="115505">
          <cell r="C115505">
            <v>14</v>
          </cell>
        </row>
        <row r="115506">
          <cell r="C115506">
            <v>17</v>
          </cell>
        </row>
        <row r="115507">
          <cell r="C115507">
            <v>8</v>
          </cell>
        </row>
        <row r="115508">
          <cell r="C115508">
            <v>3</v>
          </cell>
        </row>
        <row r="115509">
          <cell r="C115509">
            <v>148</v>
          </cell>
        </row>
        <row r="115510">
          <cell r="C115510">
            <v>293</v>
          </cell>
        </row>
        <row r="115511">
          <cell r="C115511">
            <v>105</v>
          </cell>
        </row>
        <row r="115512">
          <cell r="C115512">
            <v>77</v>
          </cell>
        </row>
        <row r="115513">
          <cell r="C115513">
            <v>159</v>
          </cell>
        </row>
        <row r="115514">
          <cell r="C115514">
            <v>109</v>
          </cell>
        </row>
        <row r="115515">
          <cell r="C115515">
            <v>24</v>
          </cell>
        </row>
        <row r="115516">
          <cell r="C115516">
            <v>128</v>
          </cell>
        </row>
        <row r="115517">
          <cell r="C115517">
            <v>239</v>
          </cell>
        </row>
        <row r="115518">
          <cell r="C115518">
            <v>0</v>
          </cell>
        </row>
        <row r="115519">
          <cell r="C115519">
            <v>158</v>
          </cell>
        </row>
        <row r="115520">
          <cell r="C115520">
            <v>23</v>
          </cell>
        </row>
        <row r="115521">
          <cell r="C115521">
            <v>3</v>
          </cell>
        </row>
        <row r="115522">
          <cell r="C115522">
            <v>3</v>
          </cell>
        </row>
        <row r="115523">
          <cell r="C115523">
            <v>98</v>
          </cell>
        </row>
        <row r="115524">
          <cell r="C115524">
            <v>20</v>
          </cell>
        </row>
        <row r="115525">
          <cell r="C115525">
            <v>127</v>
          </cell>
        </row>
        <row r="115526">
          <cell r="C115526">
            <v>21</v>
          </cell>
        </row>
        <row r="115527">
          <cell r="C115527">
            <v>261</v>
          </cell>
        </row>
        <row r="115528">
          <cell r="C115528">
            <v>83</v>
          </cell>
        </row>
        <row r="115529">
          <cell r="C115529">
            <v>22</v>
          </cell>
        </row>
        <row r="115530">
          <cell r="C115530">
            <v>164</v>
          </cell>
        </row>
        <row r="115531">
          <cell r="C115531">
            <v>85</v>
          </cell>
        </row>
        <row r="115532">
          <cell r="C115532">
            <v>160</v>
          </cell>
        </row>
        <row r="115533">
          <cell r="C115533">
            <v>1</v>
          </cell>
        </row>
        <row r="115534">
          <cell r="C115534">
            <v>10</v>
          </cell>
        </row>
        <row r="115535">
          <cell r="C115535">
            <v>1</v>
          </cell>
        </row>
        <row r="115536">
          <cell r="C115536">
            <v>93</v>
          </cell>
        </row>
        <row r="115537">
          <cell r="C115537">
            <v>93</v>
          </cell>
        </row>
        <row r="115538">
          <cell r="C115538">
            <v>16</v>
          </cell>
        </row>
        <row r="115539">
          <cell r="C115539">
            <v>184</v>
          </cell>
        </row>
        <row r="115540">
          <cell r="C115540">
            <v>12</v>
          </cell>
        </row>
        <row r="115541">
          <cell r="C115541">
            <v>414</v>
          </cell>
        </row>
        <row r="115542">
          <cell r="C115542">
            <v>414</v>
          </cell>
        </row>
        <row r="115543">
          <cell r="C115543">
            <v>414</v>
          </cell>
        </row>
        <row r="115544">
          <cell r="C115544">
            <v>414</v>
          </cell>
        </row>
        <row r="115545">
          <cell r="C115545">
            <v>414</v>
          </cell>
        </row>
        <row r="115546">
          <cell r="C115546">
            <v>414</v>
          </cell>
        </row>
        <row r="115547">
          <cell r="C115547">
            <v>414</v>
          </cell>
        </row>
        <row r="115548">
          <cell r="C115548">
            <v>80</v>
          </cell>
        </row>
        <row r="115549">
          <cell r="C115549">
            <v>451</v>
          </cell>
        </row>
        <row r="115550">
          <cell r="C115550">
            <v>451</v>
          </cell>
        </row>
        <row r="115551">
          <cell r="C115551">
            <v>451</v>
          </cell>
        </row>
        <row r="115552">
          <cell r="C115552">
            <v>451</v>
          </cell>
        </row>
        <row r="115553">
          <cell r="C115553">
            <v>414</v>
          </cell>
        </row>
        <row r="115554">
          <cell r="C115554">
            <v>414</v>
          </cell>
        </row>
        <row r="115555">
          <cell r="C115555">
            <v>414</v>
          </cell>
        </row>
        <row r="115556">
          <cell r="C115556">
            <v>414</v>
          </cell>
        </row>
        <row r="115557">
          <cell r="C115557">
            <v>451</v>
          </cell>
        </row>
        <row r="115558">
          <cell r="C115558">
            <v>451</v>
          </cell>
        </row>
        <row r="115559">
          <cell r="C115559">
            <v>414</v>
          </cell>
        </row>
        <row r="115560">
          <cell r="C115560">
            <v>1</v>
          </cell>
        </row>
        <row r="115561">
          <cell r="C115561">
            <v>451</v>
          </cell>
        </row>
        <row r="115562">
          <cell r="C115562">
            <v>468</v>
          </cell>
        </row>
        <row r="115563">
          <cell r="C115563">
            <v>451</v>
          </cell>
        </row>
        <row r="115564">
          <cell r="C115564">
            <v>451</v>
          </cell>
        </row>
        <row r="115565">
          <cell r="C115565">
            <v>414</v>
          </cell>
        </row>
        <row r="115566">
          <cell r="C115566">
            <v>451</v>
          </cell>
        </row>
        <row r="115567">
          <cell r="C115567">
            <v>451</v>
          </cell>
        </row>
        <row r="115568">
          <cell r="C115568">
            <v>414</v>
          </cell>
        </row>
        <row r="115569">
          <cell r="C115569">
            <v>248</v>
          </cell>
        </row>
        <row r="115570">
          <cell r="C115570">
            <v>414</v>
          </cell>
        </row>
        <row r="115571">
          <cell r="C115571">
            <v>248</v>
          </cell>
        </row>
        <row r="115572">
          <cell r="C115572">
            <v>451</v>
          </cell>
        </row>
        <row r="115573">
          <cell r="C115573">
            <v>451</v>
          </cell>
        </row>
        <row r="115574">
          <cell r="C115574">
            <v>451</v>
          </cell>
        </row>
        <row r="115575">
          <cell r="C115575">
            <v>414</v>
          </cell>
        </row>
        <row r="115576">
          <cell r="C115576">
            <v>414</v>
          </cell>
        </row>
        <row r="115577">
          <cell r="C115577">
            <v>414</v>
          </cell>
        </row>
        <row r="115578">
          <cell r="C115578">
            <v>451</v>
          </cell>
        </row>
        <row r="115579">
          <cell r="C115579">
            <v>414</v>
          </cell>
        </row>
        <row r="115580">
          <cell r="C115580">
            <v>414</v>
          </cell>
        </row>
        <row r="115581">
          <cell r="C115581">
            <v>414</v>
          </cell>
        </row>
        <row r="115582">
          <cell r="C115582">
            <v>451</v>
          </cell>
        </row>
        <row r="115583">
          <cell r="C115583">
            <v>451</v>
          </cell>
        </row>
        <row r="115584">
          <cell r="C115584">
            <v>451</v>
          </cell>
        </row>
        <row r="115585">
          <cell r="C115585">
            <v>414</v>
          </cell>
        </row>
        <row r="115586">
          <cell r="C115586">
            <v>414</v>
          </cell>
        </row>
        <row r="115587">
          <cell r="C115587">
            <v>451</v>
          </cell>
        </row>
        <row r="115588">
          <cell r="C115588">
            <v>451</v>
          </cell>
        </row>
        <row r="115589">
          <cell r="C115589">
            <v>414</v>
          </cell>
        </row>
        <row r="115590">
          <cell r="C115590">
            <v>414</v>
          </cell>
        </row>
        <row r="115591">
          <cell r="C115591">
            <v>414</v>
          </cell>
        </row>
        <row r="115592">
          <cell r="C115592">
            <v>0</v>
          </cell>
        </row>
        <row r="115593">
          <cell r="C115593">
            <v>145</v>
          </cell>
        </row>
        <row r="115594">
          <cell r="C115594">
            <v>414</v>
          </cell>
        </row>
        <row r="115595">
          <cell r="C115595">
            <v>414</v>
          </cell>
        </row>
        <row r="115596">
          <cell r="C115596">
            <v>414</v>
          </cell>
        </row>
        <row r="115597">
          <cell r="C115597">
            <v>414</v>
          </cell>
        </row>
        <row r="115598">
          <cell r="C115598">
            <v>414</v>
          </cell>
        </row>
        <row r="115599">
          <cell r="C115599">
            <v>414</v>
          </cell>
        </row>
        <row r="115600">
          <cell r="C115600">
            <v>414</v>
          </cell>
        </row>
        <row r="115601">
          <cell r="C115601">
            <v>414</v>
          </cell>
        </row>
        <row r="115602">
          <cell r="C115602">
            <v>414</v>
          </cell>
        </row>
        <row r="115603">
          <cell r="C115603">
            <v>414</v>
          </cell>
        </row>
        <row r="115604">
          <cell r="C115604">
            <v>414</v>
          </cell>
        </row>
        <row r="115605">
          <cell r="C115605">
            <v>414</v>
          </cell>
        </row>
        <row r="115606">
          <cell r="C115606">
            <v>414</v>
          </cell>
        </row>
        <row r="115607">
          <cell r="C115607">
            <v>414</v>
          </cell>
        </row>
        <row r="115608">
          <cell r="C115608">
            <v>245</v>
          </cell>
        </row>
        <row r="115609">
          <cell r="C115609">
            <v>414</v>
          </cell>
        </row>
        <row r="115610">
          <cell r="C115610">
            <v>414</v>
          </cell>
        </row>
        <row r="115611">
          <cell r="C115611">
            <v>414</v>
          </cell>
        </row>
        <row r="115612">
          <cell r="C115612">
            <v>414</v>
          </cell>
        </row>
        <row r="115613">
          <cell r="C115613">
            <v>414</v>
          </cell>
        </row>
        <row r="115614">
          <cell r="C115614">
            <v>414</v>
          </cell>
        </row>
        <row r="115615">
          <cell r="C115615">
            <v>414</v>
          </cell>
        </row>
        <row r="115616">
          <cell r="C115616">
            <v>414</v>
          </cell>
        </row>
        <row r="115617">
          <cell r="C115617">
            <v>414</v>
          </cell>
        </row>
        <row r="115618">
          <cell r="C115618">
            <v>293</v>
          </cell>
        </row>
        <row r="115619">
          <cell r="C115619">
            <v>172</v>
          </cell>
        </row>
        <row r="115620">
          <cell r="C115620">
            <v>172</v>
          </cell>
        </row>
        <row r="115621">
          <cell r="C115621">
            <v>233</v>
          </cell>
        </row>
        <row r="115622">
          <cell r="C115622">
            <v>414</v>
          </cell>
        </row>
        <row r="115623">
          <cell r="C115623">
            <v>414</v>
          </cell>
        </row>
        <row r="115624">
          <cell r="C115624">
            <v>179</v>
          </cell>
        </row>
        <row r="115625">
          <cell r="C115625">
            <v>202</v>
          </cell>
        </row>
        <row r="115626">
          <cell r="C115626">
            <v>5</v>
          </cell>
        </row>
        <row r="115627">
          <cell r="C115627">
            <v>100</v>
          </cell>
        </row>
        <row r="115628">
          <cell r="C115628">
            <v>53</v>
          </cell>
        </row>
        <row r="115629">
          <cell r="C115629">
            <v>414</v>
          </cell>
        </row>
        <row r="115630">
          <cell r="C115630">
            <v>78</v>
          </cell>
        </row>
        <row r="115631">
          <cell r="C115631">
            <v>251</v>
          </cell>
        </row>
        <row r="115632">
          <cell r="C115632">
            <v>182</v>
          </cell>
        </row>
        <row r="115633">
          <cell r="C115633">
            <v>11</v>
          </cell>
        </row>
        <row r="115634">
          <cell r="C115634">
            <v>1</v>
          </cell>
        </row>
        <row r="115635">
          <cell r="C115635">
            <v>272</v>
          </cell>
        </row>
        <row r="115636">
          <cell r="C115636">
            <v>21</v>
          </cell>
        </row>
        <row r="115637">
          <cell r="C115637">
            <v>277</v>
          </cell>
        </row>
        <row r="115638">
          <cell r="C115638">
            <v>171</v>
          </cell>
        </row>
        <row r="115639">
          <cell r="C115639">
            <v>414</v>
          </cell>
        </row>
        <row r="115640">
          <cell r="C115640">
            <v>277</v>
          </cell>
        </row>
        <row r="115641">
          <cell r="C115641">
            <v>197</v>
          </cell>
        </row>
        <row r="115642">
          <cell r="C115642">
            <v>197</v>
          </cell>
        </row>
        <row r="115643">
          <cell r="C115643">
            <v>277</v>
          </cell>
        </row>
        <row r="115644">
          <cell r="C115644">
            <v>293</v>
          </cell>
        </row>
        <row r="115645">
          <cell r="C115645">
            <v>0</v>
          </cell>
        </row>
        <row r="115646">
          <cell r="C115646">
            <v>2</v>
          </cell>
        </row>
        <row r="115647">
          <cell r="C115647">
            <v>277</v>
          </cell>
        </row>
        <row r="115648">
          <cell r="C115648">
            <v>277</v>
          </cell>
        </row>
        <row r="115649">
          <cell r="C115649">
            <v>414</v>
          </cell>
        </row>
        <row r="115650">
          <cell r="C115650">
            <v>162</v>
          </cell>
        </row>
        <row r="115651">
          <cell r="C115651">
            <v>136</v>
          </cell>
        </row>
        <row r="115652">
          <cell r="C115652">
            <v>152</v>
          </cell>
        </row>
        <row r="115653">
          <cell r="C115653">
            <v>213</v>
          </cell>
        </row>
        <row r="115654">
          <cell r="C115654">
            <v>39</v>
          </cell>
        </row>
        <row r="115655">
          <cell r="C115655">
            <v>193</v>
          </cell>
        </row>
        <row r="115656">
          <cell r="C115656">
            <v>414</v>
          </cell>
        </row>
        <row r="115657">
          <cell r="C115657">
            <v>414</v>
          </cell>
        </row>
        <row r="115658">
          <cell r="C115658">
            <v>414</v>
          </cell>
        </row>
        <row r="115659">
          <cell r="C115659">
            <v>414</v>
          </cell>
        </row>
        <row r="115660">
          <cell r="C115660">
            <v>414</v>
          </cell>
        </row>
        <row r="115661">
          <cell r="C115661">
            <v>414</v>
          </cell>
        </row>
        <row r="115662">
          <cell r="C115662">
            <v>414</v>
          </cell>
        </row>
        <row r="115663">
          <cell r="C115663">
            <v>414</v>
          </cell>
        </row>
        <row r="115664">
          <cell r="C115664">
            <v>51</v>
          </cell>
        </row>
        <row r="115665">
          <cell r="C115665">
            <v>414</v>
          </cell>
        </row>
        <row r="115666">
          <cell r="C115666">
            <v>414</v>
          </cell>
        </row>
        <row r="115667">
          <cell r="C115667">
            <v>8</v>
          </cell>
        </row>
        <row r="115668">
          <cell r="C115668">
            <v>5</v>
          </cell>
        </row>
        <row r="115669">
          <cell r="C115669">
            <v>27</v>
          </cell>
        </row>
        <row r="115670">
          <cell r="C115670">
            <v>170</v>
          </cell>
        </row>
        <row r="115671">
          <cell r="C115671">
            <v>172</v>
          </cell>
        </row>
        <row r="115672">
          <cell r="C115672">
            <v>164</v>
          </cell>
        </row>
        <row r="115673">
          <cell r="C115673">
            <v>57</v>
          </cell>
        </row>
        <row r="115674">
          <cell r="C115674">
            <v>57</v>
          </cell>
        </row>
        <row r="115675">
          <cell r="C115675">
            <v>254</v>
          </cell>
        </row>
        <row r="115676">
          <cell r="C115676">
            <v>254</v>
          </cell>
        </row>
        <row r="115677">
          <cell r="C115677">
            <v>21</v>
          </cell>
        </row>
        <row r="115678">
          <cell r="C115678">
            <v>18</v>
          </cell>
        </row>
        <row r="115679">
          <cell r="C115679">
            <v>7</v>
          </cell>
        </row>
        <row r="115680">
          <cell r="C115680">
            <v>249</v>
          </cell>
        </row>
        <row r="115681">
          <cell r="C115681">
            <v>249</v>
          </cell>
        </row>
        <row r="115682">
          <cell r="C115682">
            <v>215</v>
          </cell>
        </row>
        <row r="115683">
          <cell r="C115683">
            <v>9</v>
          </cell>
        </row>
        <row r="115684">
          <cell r="C115684">
            <v>25</v>
          </cell>
        </row>
        <row r="115685">
          <cell r="C115685">
            <v>23</v>
          </cell>
        </row>
        <row r="115686">
          <cell r="C115686">
            <v>184</v>
          </cell>
        </row>
        <row r="115687">
          <cell r="C115687">
            <v>184</v>
          </cell>
        </row>
        <row r="115688">
          <cell r="C115688">
            <v>2</v>
          </cell>
        </row>
        <row r="115689">
          <cell r="C115689">
            <v>79</v>
          </cell>
        </row>
        <row r="115690">
          <cell r="C115690">
            <v>202</v>
          </cell>
        </row>
        <row r="115691">
          <cell r="C115691">
            <v>180</v>
          </cell>
        </row>
        <row r="115692">
          <cell r="C115692">
            <v>277</v>
          </cell>
        </row>
        <row r="115693">
          <cell r="C115693">
            <v>277</v>
          </cell>
        </row>
        <row r="115694">
          <cell r="C115694">
            <v>215</v>
          </cell>
        </row>
        <row r="115695">
          <cell r="C115695">
            <v>215</v>
          </cell>
        </row>
        <row r="115696">
          <cell r="C115696">
            <v>215</v>
          </cell>
        </row>
        <row r="115697">
          <cell r="C115697">
            <v>215</v>
          </cell>
        </row>
        <row r="115698">
          <cell r="C115698">
            <v>202</v>
          </cell>
        </row>
        <row r="115699">
          <cell r="C115699">
            <v>154</v>
          </cell>
        </row>
        <row r="115700">
          <cell r="C115700">
            <v>228</v>
          </cell>
        </row>
        <row r="115701">
          <cell r="C115701">
            <v>2</v>
          </cell>
        </row>
        <row r="115702">
          <cell r="C115702">
            <v>0</v>
          </cell>
        </row>
        <row r="115703">
          <cell r="C115703">
            <v>206</v>
          </cell>
        </row>
        <row r="115704">
          <cell r="C115704">
            <v>2</v>
          </cell>
        </row>
        <row r="115705">
          <cell r="C115705">
            <v>214</v>
          </cell>
        </row>
        <row r="115706">
          <cell r="C115706">
            <v>214</v>
          </cell>
        </row>
        <row r="115707">
          <cell r="C115707">
            <v>214</v>
          </cell>
        </row>
        <row r="115708">
          <cell r="C115708">
            <v>26</v>
          </cell>
        </row>
        <row r="115709">
          <cell r="C115709">
            <v>26</v>
          </cell>
        </row>
        <row r="115710">
          <cell r="C115710">
            <v>316</v>
          </cell>
        </row>
        <row r="115711">
          <cell r="C115711">
            <v>316</v>
          </cell>
        </row>
        <row r="115712">
          <cell r="C115712">
            <v>315</v>
          </cell>
        </row>
        <row r="115713">
          <cell r="C115713">
            <v>44</v>
          </cell>
        </row>
        <row r="115714">
          <cell r="C115714">
            <v>181</v>
          </cell>
        </row>
        <row r="115715">
          <cell r="C115715">
            <v>17</v>
          </cell>
        </row>
        <row r="115716">
          <cell r="C115716">
            <v>65</v>
          </cell>
        </row>
        <row r="115717">
          <cell r="C115717">
            <v>234</v>
          </cell>
        </row>
        <row r="115718">
          <cell r="C115718">
            <v>157</v>
          </cell>
        </row>
        <row r="115719">
          <cell r="C115719">
            <v>157</v>
          </cell>
        </row>
        <row r="115720">
          <cell r="C115720">
            <v>7</v>
          </cell>
        </row>
        <row r="115721">
          <cell r="C115721">
            <v>9</v>
          </cell>
        </row>
        <row r="115722">
          <cell r="C115722">
            <v>277</v>
          </cell>
        </row>
        <row r="115723">
          <cell r="C115723">
            <v>185</v>
          </cell>
        </row>
        <row r="115724">
          <cell r="C115724">
            <v>25</v>
          </cell>
        </row>
        <row r="115725">
          <cell r="C115725">
            <v>5</v>
          </cell>
        </row>
        <row r="115726">
          <cell r="C115726">
            <v>277</v>
          </cell>
        </row>
        <row r="115727">
          <cell r="C115727">
            <v>277</v>
          </cell>
        </row>
        <row r="115728">
          <cell r="C115728">
            <v>3</v>
          </cell>
        </row>
        <row r="115729">
          <cell r="C115729">
            <v>65</v>
          </cell>
        </row>
        <row r="115730">
          <cell r="C115730">
            <v>65</v>
          </cell>
        </row>
        <row r="115731">
          <cell r="C115731">
            <v>3</v>
          </cell>
        </row>
        <row r="115732">
          <cell r="C115732">
            <v>6</v>
          </cell>
        </row>
        <row r="115733">
          <cell r="C115733">
            <v>11</v>
          </cell>
        </row>
        <row r="115734">
          <cell r="C115734">
            <v>231</v>
          </cell>
        </row>
        <row r="115735">
          <cell r="C115735">
            <v>8</v>
          </cell>
        </row>
        <row r="115736">
          <cell r="C115736">
            <v>153</v>
          </cell>
        </row>
        <row r="115737">
          <cell r="C115737">
            <v>7</v>
          </cell>
        </row>
        <row r="115738">
          <cell r="C115738">
            <v>3</v>
          </cell>
        </row>
        <row r="115739">
          <cell r="C115739">
            <v>82</v>
          </cell>
        </row>
        <row r="115740">
          <cell r="C115740">
            <v>9</v>
          </cell>
        </row>
        <row r="115741">
          <cell r="C115741">
            <v>147</v>
          </cell>
        </row>
        <row r="115742">
          <cell r="C115742">
            <v>17</v>
          </cell>
        </row>
        <row r="115743">
          <cell r="C115743">
            <v>122</v>
          </cell>
        </row>
        <row r="115744">
          <cell r="C115744">
            <v>12</v>
          </cell>
        </row>
        <row r="115745">
          <cell r="C115745">
            <v>12</v>
          </cell>
        </row>
        <row r="115746">
          <cell r="C115746">
            <v>8</v>
          </cell>
        </row>
        <row r="115747">
          <cell r="C115747">
            <v>219</v>
          </cell>
        </row>
        <row r="115748">
          <cell r="C115748">
            <v>170</v>
          </cell>
        </row>
        <row r="115749">
          <cell r="C115749">
            <v>14</v>
          </cell>
        </row>
        <row r="115750">
          <cell r="C115750">
            <v>10</v>
          </cell>
        </row>
        <row r="115751">
          <cell r="C115751">
            <v>0</v>
          </cell>
        </row>
        <row r="115752">
          <cell r="C115752">
            <v>24</v>
          </cell>
        </row>
        <row r="115753">
          <cell r="C115753">
            <v>24</v>
          </cell>
        </row>
        <row r="115754">
          <cell r="C115754">
            <v>0</v>
          </cell>
        </row>
        <row r="115755">
          <cell r="C115755">
            <v>94</v>
          </cell>
        </row>
        <row r="115756">
          <cell r="C115756">
            <v>8</v>
          </cell>
        </row>
        <row r="115757">
          <cell r="C115757">
            <v>4</v>
          </cell>
        </row>
        <row r="115758">
          <cell r="C115758">
            <v>212</v>
          </cell>
        </row>
        <row r="115759">
          <cell r="C115759">
            <v>4</v>
          </cell>
        </row>
        <row r="115760">
          <cell r="C115760">
            <v>212</v>
          </cell>
        </row>
        <row r="115761">
          <cell r="C115761">
            <v>1</v>
          </cell>
        </row>
        <row r="115762">
          <cell r="C115762">
            <v>178</v>
          </cell>
        </row>
        <row r="115763">
          <cell r="C115763">
            <v>182</v>
          </cell>
        </row>
        <row r="115764">
          <cell r="C115764">
            <v>10</v>
          </cell>
        </row>
        <row r="115765">
          <cell r="C115765">
            <v>44</v>
          </cell>
        </row>
        <row r="115766">
          <cell r="C115766">
            <v>8</v>
          </cell>
        </row>
        <row r="115767">
          <cell r="C115767">
            <v>203</v>
          </cell>
        </row>
        <row r="115768">
          <cell r="C115768">
            <v>234</v>
          </cell>
        </row>
        <row r="115769">
          <cell r="C115769">
            <v>233</v>
          </cell>
        </row>
        <row r="115770">
          <cell r="C115770">
            <v>182</v>
          </cell>
        </row>
        <row r="115771">
          <cell r="C115771">
            <v>9</v>
          </cell>
        </row>
        <row r="115772">
          <cell r="C115772">
            <v>233</v>
          </cell>
        </row>
        <row r="115773">
          <cell r="C115773">
            <v>5</v>
          </cell>
        </row>
        <row r="115774">
          <cell r="C115774">
            <v>5</v>
          </cell>
        </row>
        <row r="115775">
          <cell r="C115775">
            <v>5</v>
          </cell>
        </row>
        <row r="115776">
          <cell r="C115776">
            <v>16</v>
          </cell>
        </row>
        <row r="115777">
          <cell r="C115777">
            <v>54</v>
          </cell>
        </row>
        <row r="115778">
          <cell r="C115778">
            <v>54</v>
          </cell>
        </row>
        <row r="115779">
          <cell r="C115779">
            <v>476</v>
          </cell>
        </row>
        <row r="115780">
          <cell r="C115780">
            <v>109</v>
          </cell>
        </row>
        <row r="115781">
          <cell r="C115781">
            <v>5</v>
          </cell>
        </row>
        <row r="115782">
          <cell r="C115782">
            <v>5</v>
          </cell>
        </row>
        <row r="115783">
          <cell r="C115783">
            <v>32</v>
          </cell>
        </row>
        <row r="115784">
          <cell r="C115784">
            <v>9</v>
          </cell>
        </row>
        <row r="115785">
          <cell r="C115785">
            <v>9</v>
          </cell>
        </row>
        <row r="115786">
          <cell r="C115786">
            <v>116</v>
          </cell>
        </row>
        <row r="115787">
          <cell r="C115787">
            <v>172</v>
          </cell>
        </row>
        <row r="115788">
          <cell r="C115788">
            <v>172</v>
          </cell>
        </row>
        <row r="115789">
          <cell r="C115789">
            <v>144</v>
          </cell>
        </row>
        <row r="115790">
          <cell r="C115790">
            <v>184</v>
          </cell>
        </row>
        <row r="115791">
          <cell r="C115791">
            <v>184</v>
          </cell>
        </row>
        <row r="115792">
          <cell r="C115792">
            <v>78</v>
          </cell>
        </row>
        <row r="115793">
          <cell r="C115793">
            <v>78</v>
          </cell>
        </row>
        <row r="115794">
          <cell r="C115794">
            <v>78</v>
          </cell>
        </row>
        <row r="115795">
          <cell r="C115795">
            <v>78</v>
          </cell>
        </row>
        <row r="115796">
          <cell r="C115796">
            <v>15</v>
          </cell>
        </row>
        <row r="115797">
          <cell r="C115797">
            <v>15</v>
          </cell>
        </row>
        <row r="115798">
          <cell r="C115798">
            <v>0</v>
          </cell>
        </row>
        <row r="115799">
          <cell r="C115799">
            <v>25</v>
          </cell>
        </row>
        <row r="115800">
          <cell r="C115800">
            <v>8</v>
          </cell>
        </row>
        <row r="115801">
          <cell r="C115801">
            <v>12</v>
          </cell>
        </row>
        <row r="115802">
          <cell r="C115802">
            <v>117</v>
          </cell>
        </row>
        <row r="115803">
          <cell r="C115803">
            <v>19</v>
          </cell>
        </row>
        <row r="115804">
          <cell r="C115804">
            <v>2</v>
          </cell>
        </row>
        <row r="115805">
          <cell r="C115805">
            <v>116</v>
          </cell>
        </row>
        <row r="115806">
          <cell r="C115806">
            <v>1</v>
          </cell>
        </row>
        <row r="115807">
          <cell r="C115807">
            <v>476</v>
          </cell>
        </row>
        <row r="115808">
          <cell r="C115808">
            <v>42</v>
          </cell>
        </row>
        <row r="115809">
          <cell r="C115809">
            <v>11</v>
          </cell>
        </row>
        <row r="115810">
          <cell r="C115810">
            <v>11</v>
          </cell>
        </row>
        <row r="115811">
          <cell r="C115811">
            <v>11</v>
          </cell>
        </row>
        <row r="115812">
          <cell r="C115812">
            <v>179</v>
          </cell>
        </row>
        <row r="115813">
          <cell r="C115813">
            <v>159</v>
          </cell>
        </row>
        <row r="115814">
          <cell r="C115814">
            <v>7</v>
          </cell>
        </row>
        <row r="115815">
          <cell r="C115815">
            <v>143</v>
          </cell>
        </row>
        <row r="115816">
          <cell r="C115816">
            <v>158</v>
          </cell>
        </row>
        <row r="115817">
          <cell r="C115817">
            <v>320</v>
          </cell>
        </row>
        <row r="115818">
          <cell r="C115818">
            <v>32</v>
          </cell>
        </row>
        <row r="115819">
          <cell r="C115819">
            <v>121</v>
          </cell>
        </row>
        <row r="115820">
          <cell r="C115820">
            <v>324</v>
          </cell>
        </row>
        <row r="115821">
          <cell r="C115821">
            <v>160</v>
          </cell>
        </row>
        <row r="115822">
          <cell r="C115822">
            <v>160</v>
          </cell>
        </row>
        <row r="115823">
          <cell r="C115823">
            <v>4</v>
          </cell>
        </row>
        <row r="115824">
          <cell r="C115824">
            <v>10</v>
          </cell>
        </row>
        <row r="115825">
          <cell r="C115825">
            <v>4</v>
          </cell>
        </row>
        <row r="115826">
          <cell r="C115826">
            <v>159</v>
          </cell>
        </row>
        <row r="115827">
          <cell r="C115827">
            <v>476</v>
          </cell>
        </row>
        <row r="115828">
          <cell r="C115828">
            <v>476</v>
          </cell>
        </row>
        <row r="115829">
          <cell r="C115829">
            <v>156</v>
          </cell>
        </row>
        <row r="115830">
          <cell r="C115830">
            <v>4</v>
          </cell>
        </row>
        <row r="115831">
          <cell r="C115831">
            <v>156</v>
          </cell>
        </row>
        <row r="115832">
          <cell r="C115832">
            <v>24</v>
          </cell>
        </row>
        <row r="115833">
          <cell r="C115833">
            <v>151</v>
          </cell>
        </row>
        <row r="115834">
          <cell r="C115834">
            <v>127</v>
          </cell>
        </row>
        <row r="115835">
          <cell r="C115835">
            <v>476</v>
          </cell>
        </row>
        <row r="115836">
          <cell r="C115836">
            <v>189</v>
          </cell>
        </row>
        <row r="115837">
          <cell r="C115837">
            <v>476</v>
          </cell>
        </row>
        <row r="115838">
          <cell r="C115838">
            <v>168</v>
          </cell>
        </row>
        <row r="115839">
          <cell r="C115839">
            <v>153</v>
          </cell>
        </row>
        <row r="115840">
          <cell r="C115840">
            <v>476</v>
          </cell>
        </row>
        <row r="115841">
          <cell r="C115841">
            <v>476</v>
          </cell>
        </row>
        <row r="115842">
          <cell r="C115842">
            <v>40</v>
          </cell>
        </row>
        <row r="115843">
          <cell r="C115843">
            <v>476</v>
          </cell>
        </row>
        <row r="115844">
          <cell r="C115844">
            <v>476</v>
          </cell>
        </row>
        <row r="115845">
          <cell r="C115845">
            <v>7</v>
          </cell>
        </row>
        <row r="115846">
          <cell r="C115846">
            <v>148</v>
          </cell>
        </row>
        <row r="115847">
          <cell r="C115847">
            <v>184</v>
          </cell>
        </row>
        <row r="115848">
          <cell r="C115848">
            <v>174</v>
          </cell>
        </row>
        <row r="115849">
          <cell r="C115849">
            <v>148</v>
          </cell>
        </row>
        <row r="115850">
          <cell r="C115850">
            <v>118</v>
          </cell>
        </row>
        <row r="115851">
          <cell r="C115851">
            <v>25</v>
          </cell>
        </row>
        <row r="115852">
          <cell r="C115852">
            <v>476</v>
          </cell>
        </row>
        <row r="115853">
          <cell r="C115853">
            <v>7</v>
          </cell>
        </row>
        <row r="115854">
          <cell r="C115854">
            <v>214</v>
          </cell>
        </row>
        <row r="115855">
          <cell r="C115855">
            <v>476</v>
          </cell>
        </row>
        <row r="115856">
          <cell r="C115856">
            <v>86</v>
          </cell>
        </row>
        <row r="115857">
          <cell r="C115857">
            <v>80</v>
          </cell>
        </row>
        <row r="115858">
          <cell r="C115858">
            <v>476</v>
          </cell>
        </row>
        <row r="115859">
          <cell r="C115859">
            <v>476</v>
          </cell>
        </row>
        <row r="115860">
          <cell r="C115860">
            <v>194</v>
          </cell>
        </row>
        <row r="115861">
          <cell r="C115861">
            <v>183</v>
          </cell>
        </row>
        <row r="115862">
          <cell r="C115862">
            <v>156</v>
          </cell>
        </row>
        <row r="115863">
          <cell r="C115863">
            <v>7</v>
          </cell>
        </row>
        <row r="115864">
          <cell r="C115864">
            <v>158</v>
          </cell>
        </row>
        <row r="115865">
          <cell r="C115865">
            <v>19</v>
          </cell>
        </row>
        <row r="115866">
          <cell r="C115866">
            <v>19</v>
          </cell>
        </row>
        <row r="115867">
          <cell r="C115867">
            <v>2</v>
          </cell>
        </row>
        <row r="115868">
          <cell r="C115868">
            <v>10</v>
          </cell>
        </row>
        <row r="115869">
          <cell r="C115869">
            <v>209</v>
          </cell>
        </row>
        <row r="115870">
          <cell r="C115870">
            <v>173</v>
          </cell>
        </row>
        <row r="115871">
          <cell r="C115871">
            <v>180</v>
          </cell>
        </row>
        <row r="115872">
          <cell r="C115872">
            <v>45</v>
          </cell>
        </row>
        <row r="115873">
          <cell r="C115873">
            <v>246</v>
          </cell>
        </row>
        <row r="115874">
          <cell r="C115874">
            <v>222</v>
          </cell>
        </row>
        <row r="115875">
          <cell r="C115875">
            <v>164</v>
          </cell>
        </row>
        <row r="115876">
          <cell r="C115876">
            <v>224</v>
          </cell>
        </row>
        <row r="115877">
          <cell r="C115877">
            <v>224</v>
          </cell>
        </row>
        <row r="115878">
          <cell r="C115878">
            <v>151</v>
          </cell>
        </row>
        <row r="115879">
          <cell r="C115879">
            <v>151</v>
          </cell>
        </row>
        <row r="115880">
          <cell r="C115880">
            <v>171</v>
          </cell>
        </row>
        <row r="115881">
          <cell r="C115881">
            <v>27</v>
          </cell>
        </row>
        <row r="115882">
          <cell r="C115882">
            <v>178</v>
          </cell>
        </row>
        <row r="115883">
          <cell r="C115883">
            <v>147</v>
          </cell>
        </row>
        <row r="115884">
          <cell r="C115884">
            <v>158</v>
          </cell>
        </row>
        <row r="115885">
          <cell r="C115885">
            <v>201</v>
          </cell>
        </row>
        <row r="115886">
          <cell r="C115886">
            <v>201</v>
          </cell>
        </row>
        <row r="115887">
          <cell r="C115887">
            <v>243</v>
          </cell>
        </row>
        <row r="115888">
          <cell r="C115888">
            <v>198</v>
          </cell>
        </row>
        <row r="115889">
          <cell r="C115889">
            <v>7</v>
          </cell>
        </row>
        <row r="115890">
          <cell r="C115890">
            <v>117</v>
          </cell>
        </row>
        <row r="115891">
          <cell r="C115891">
            <v>149</v>
          </cell>
        </row>
        <row r="115892">
          <cell r="C115892">
            <v>217</v>
          </cell>
        </row>
        <row r="115893">
          <cell r="C115893">
            <v>217</v>
          </cell>
        </row>
        <row r="115894">
          <cell r="C115894">
            <v>10</v>
          </cell>
        </row>
        <row r="115895">
          <cell r="C115895">
            <v>207</v>
          </cell>
        </row>
        <row r="115896">
          <cell r="C115896">
            <v>182</v>
          </cell>
        </row>
        <row r="115897">
          <cell r="C115897">
            <v>143</v>
          </cell>
        </row>
        <row r="115898">
          <cell r="C115898">
            <v>50</v>
          </cell>
        </row>
        <row r="115899">
          <cell r="C115899">
            <v>49</v>
          </cell>
        </row>
        <row r="115900">
          <cell r="C115900">
            <v>246</v>
          </cell>
        </row>
        <row r="115901">
          <cell r="C115901">
            <v>243</v>
          </cell>
        </row>
        <row r="115902">
          <cell r="C115902">
            <v>15</v>
          </cell>
        </row>
        <row r="115903">
          <cell r="C115903">
            <v>144</v>
          </cell>
        </row>
        <row r="115904">
          <cell r="C115904">
            <v>147</v>
          </cell>
        </row>
        <row r="115905">
          <cell r="C115905">
            <v>115</v>
          </cell>
        </row>
        <row r="115906">
          <cell r="C115906">
            <v>113</v>
          </cell>
        </row>
        <row r="115907">
          <cell r="C115907">
            <v>15</v>
          </cell>
        </row>
        <row r="115908">
          <cell r="C115908">
            <v>63</v>
          </cell>
        </row>
        <row r="115909">
          <cell r="C115909">
            <v>84</v>
          </cell>
        </row>
        <row r="115910">
          <cell r="C115910">
            <v>330</v>
          </cell>
        </row>
        <row r="115911">
          <cell r="C115911">
            <v>28</v>
          </cell>
        </row>
        <row r="115912">
          <cell r="C115912">
            <v>6</v>
          </cell>
        </row>
        <row r="115913">
          <cell r="C115913">
            <v>166</v>
          </cell>
        </row>
        <row r="115914">
          <cell r="C115914">
            <v>277</v>
          </cell>
        </row>
        <row r="115915">
          <cell r="C115915">
            <v>277</v>
          </cell>
        </row>
        <row r="115916">
          <cell r="C115916">
            <v>277</v>
          </cell>
        </row>
        <row r="115917">
          <cell r="C115917">
            <v>277</v>
          </cell>
        </row>
        <row r="115918">
          <cell r="C115918">
            <v>277</v>
          </cell>
        </row>
        <row r="115919">
          <cell r="C115919">
            <v>142</v>
          </cell>
        </row>
        <row r="115920">
          <cell r="C115920">
            <v>142</v>
          </cell>
        </row>
        <row r="115921">
          <cell r="C115921">
            <v>288</v>
          </cell>
        </row>
        <row r="115922">
          <cell r="C115922">
            <v>288</v>
          </cell>
        </row>
        <row r="115923">
          <cell r="C115923">
            <v>14</v>
          </cell>
        </row>
        <row r="115924">
          <cell r="C115924">
            <v>189</v>
          </cell>
        </row>
        <row r="115925">
          <cell r="C115925">
            <v>14</v>
          </cell>
        </row>
        <row r="115926">
          <cell r="C115926">
            <v>184</v>
          </cell>
        </row>
        <row r="115927">
          <cell r="C115927">
            <v>14</v>
          </cell>
        </row>
        <row r="115928">
          <cell r="C115928">
            <v>14</v>
          </cell>
        </row>
        <row r="115929">
          <cell r="C115929">
            <v>174</v>
          </cell>
        </row>
        <row r="115930">
          <cell r="C115930">
            <v>174</v>
          </cell>
        </row>
        <row r="115931">
          <cell r="C115931">
            <v>106</v>
          </cell>
        </row>
        <row r="115932">
          <cell r="C115932">
            <v>106</v>
          </cell>
        </row>
        <row r="115933">
          <cell r="C115933">
            <v>184</v>
          </cell>
        </row>
        <row r="115934">
          <cell r="C115934">
            <v>200</v>
          </cell>
        </row>
        <row r="115935">
          <cell r="C115935">
            <v>165</v>
          </cell>
        </row>
        <row r="115936">
          <cell r="C115936">
            <v>115</v>
          </cell>
        </row>
        <row r="115937">
          <cell r="C115937">
            <v>120</v>
          </cell>
        </row>
        <row r="115938">
          <cell r="C115938">
            <v>150</v>
          </cell>
        </row>
        <row r="115939">
          <cell r="C115939">
            <v>59</v>
          </cell>
        </row>
        <row r="115940">
          <cell r="C115940">
            <v>168</v>
          </cell>
        </row>
        <row r="115941">
          <cell r="C115941">
            <v>190</v>
          </cell>
        </row>
        <row r="115942">
          <cell r="C115942">
            <v>190</v>
          </cell>
        </row>
        <row r="115943">
          <cell r="C115943">
            <v>167</v>
          </cell>
        </row>
        <row r="115944">
          <cell r="C115944">
            <v>167</v>
          </cell>
        </row>
        <row r="115945">
          <cell r="C115945">
            <v>253</v>
          </cell>
        </row>
        <row r="115946">
          <cell r="C115946">
            <v>178</v>
          </cell>
        </row>
        <row r="115947">
          <cell r="C115947">
            <v>166</v>
          </cell>
        </row>
        <row r="115948">
          <cell r="C115948">
            <v>201</v>
          </cell>
        </row>
        <row r="115949">
          <cell r="C115949">
            <v>166</v>
          </cell>
        </row>
        <row r="115950">
          <cell r="C115950">
            <v>178</v>
          </cell>
        </row>
        <row r="115951">
          <cell r="C115951">
            <v>14</v>
          </cell>
        </row>
        <row r="115952">
          <cell r="C115952">
            <v>192</v>
          </cell>
        </row>
        <row r="115953">
          <cell r="C115953">
            <v>14</v>
          </cell>
        </row>
        <row r="115954">
          <cell r="C115954">
            <v>171</v>
          </cell>
        </row>
        <row r="115955">
          <cell r="C115955">
            <v>136</v>
          </cell>
        </row>
        <row r="115956">
          <cell r="C115956">
            <v>16</v>
          </cell>
        </row>
        <row r="115957">
          <cell r="C115957">
            <v>119</v>
          </cell>
        </row>
        <row r="115958">
          <cell r="C115958">
            <v>152</v>
          </cell>
        </row>
        <row r="115959">
          <cell r="C115959">
            <v>59</v>
          </cell>
        </row>
        <row r="115960">
          <cell r="C115960">
            <v>59</v>
          </cell>
        </row>
        <row r="115961">
          <cell r="C115961">
            <v>166</v>
          </cell>
        </row>
        <row r="115962">
          <cell r="C115962">
            <v>190</v>
          </cell>
        </row>
        <row r="115963">
          <cell r="C115963">
            <v>156</v>
          </cell>
        </row>
        <row r="115964">
          <cell r="C115964">
            <v>156</v>
          </cell>
        </row>
        <row r="115965">
          <cell r="C115965">
            <v>191</v>
          </cell>
        </row>
        <row r="115966">
          <cell r="C115966">
            <v>188</v>
          </cell>
        </row>
        <row r="115967">
          <cell r="C115967">
            <v>60</v>
          </cell>
        </row>
        <row r="115968">
          <cell r="C115968">
            <v>93</v>
          </cell>
        </row>
        <row r="115969">
          <cell r="C115969">
            <v>219</v>
          </cell>
        </row>
        <row r="115970">
          <cell r="C115970">
            <v>219</v>
          </cell>
        </row>
        <row r="115971">
          <cell r="C115971">
            <v>219</v>
          </cell>
        </row>
        <row r="115972">
          <cell r="C115972">
            <v>234</v>
          </cell>
        </row>
        <row r="115973">
          <cell r="C115973">
            <v>265</v>
          </cell>
        </row>
        <row r="115974">
          <cell r="C115974">
            <v>76</v>
          </cell>
        </row>
        <row r="115975">
          <cell r="C115975">
            <v>20</v>
          </cell>
        </row>
        <row r="115976">
          <cell r="C115976">
            <v>183</v>
          </cell>
        </row>
        <row r="115977">
          <cell r="C115977">
            <v>256</v>
          </cell>
        </row>
        <row r="115978">
          <cell r="C115978">
            <v>191</v>
          </cell>
        </row>
        <row r="115979">
          <cell r="C115979">
            <v>128</v>
          </cell>
        </row>
        <row r="115980">
          <cell r="C115980">
            <v>173</v>
          </cell>
        </row>
        <row r="115981">
          <cell r="C115981">
            <v>58</v>
          </cell>
        </row>
        <row r="115982">
          <cell r="C115982">
            <v>10</v>
          </cell>
        </row>
        <row r="115983">
          <cell r="C115983">
            <v>81</v>
          </cell>
        </row>
        <row r="115984">
          <cell r="C115984">
            <v>25</v>
          </cell>
        </row>
        <row r="115985">
          <cell r="C115985">
            <v>25</v>
          </cell>
        </row>
        <row r="115986">
          <cell r="C115986">
            <v>180</v>
          </cell>
        </row>
        <row r="115987">
          <cell r="C115987">
            <v>178</v>
          </cell>
        </row>
        <row r="115988">
          <cell r="C115988">
            <v>178</v>
          </cell>
        </row>
        <row r="115989">
          <cell r="C115989">
            <v>178</v>
          </cell>
        </row>
        <row r="115990">
          <cell r="C115990">
            <v>50</v>
          </cell>
        </row>
        <row r="115991">
          <cell r="C115991">
            <v>177</v>
          </cell>
        </row>
        <row r="115992">
          <cell r="C115992">
            <v>216</v>
          </cell>
        </row>
        <row r="115993">
          <cell r="C115993">
            <v>216</v>
          </cell>
        </row>
        <row r="115994">
          <cell r="C115994">
            <v>195</v>
          </cell>
        </row>
        <row r="115995">
          <cell r="C115995">
            <v>14</v>
          </cell>
        </row>
        <row r="115996">
          <cell r="C115996">
            <v>178</v>
          </cell>
        </row>
        <row r="115997">
          <cell r="C115997">
            <v>151</v>
          </cell>
        </row>
        <row r="115998">
          <cell r="C115998">
            <v>168</v>
          </cell>
        </row>
        <row r="115999">
          <cell r="C115999">
            <v>168</v>
          </cell>
        </row>
        <row r="116000">
          <cell r="C116000">
            <v>156</v>
          </cell>
        </row>
        <row r="116001">
          <cell r="C116001">
            <v>156</v>
          </cell>
        </row>
        <row r="116002">
          <cell r="C116002">
            <v>167</v>
          </cell>
        </row>
        <row r="116003">
          <cell r="C116003">
            <v>164</v>
          </cell>
        </row>
        <row r="116004">
          <cell r="C116004">
            <v>7</v>
          </cell>
        </row>
        <row r="116005">
          <cell r="C116005">
            <v>174</v>
          </cell>
        </row>
        <row r="116006">
          <cell r="C116006">
            <v>1</v>
          </cell>
        </row>
        <row r="116007">
          <cell r="C116007">
            <v>476</v>
          </cell>
        </row>
        <row r="116008">
          <cell r="C116008">
            <v>167</v>
          </cell>
        </row>
        <row r="116009">
          <cell r="C116009">
            <v>88</v>
          </cell>
        </row>
        <row r="116010">
          <cell r="C116010">
            <v>158</v>
          </cell>
        </row>
        <row r="116011">
          <cell r="C116011">
            <v>88</v>
          </cell>
        </row>
        <row r="116012">
          <cell r="C116012">
            <v>157</v>
          </cell>
        </row>
        <row r="116013">
          <cell r="C116013">
            <v>154</v>
          </cell>
        </row>
        <row r="116014">
          <cell r="C116014">
            <v>154</v>
          </cell>
        </row>
        <row r="116015">
          <cell r="C116015">
            <v>5</v>
          </cell>
        </row>
        <row r="116016">
          <cell r="C116016">
            <v>180</v>
          </cell>
        </row>
        <row r="116017">
          <cell r="C116017">
            <v>180</v>
          </cell>
        </row>
        <row r="116018">
          <cell r="C116018">
            <v>179</v>
          </cell>
        </row>
        <row r="116019">
          <cell r="C116019">
            <v>171</v>
          </cell>
        </row>
        <row r="116020">
          <cell r="C116020">
            <v>150</v>
          </cell>
        </row>
        <row r="116021">
          <cell r="C116021">
            <v>150</v>
          </cell>
        </row>
        <row r="116022">
          <cell r="C116022">
            <v>128</v>
          </cell>
        </row>
        <row r="116023">
          <cell r="C116023">
            <v>150</v>
          </cell>
        </row>
        <row r="116024">
          <cell r="C116024">
            <v>168</v>
          </cell>
        </row>
        <row r="116025">
          <cell r="C116025">
            <v>168</v>
          </cell>
        </row>
        <row r="116026">
          <cell r="C116026">
            <v>13</v>
          </cell>
        </row>
        <row r="116027">
          <cell r="C116027">
            <v>143</v>
          </cell>
        </row>
        <row r="116028">
          <cell r="C116028">
            <v>3</v>
          </cell>
        </row>
        <row r="116029">
          <cell r="C116029">
            <v>158</v>
          </cell>
        </row>
        <row r="116030">
          <cell r="C116030">
            <v>180</v>
          </cell>
        </row>
        <row r="116031">
          <cell r="C116031">
            <v>192</v>
          </cell>
        </row>
        <row r="116032">
          <cell r="C116032">
            <v>79</v>
          </cell>
        </row>
        <row r="116033">
          <cell r="C116033">
            <v>201</v>
          </cell>
        </row>
        <row r="116034">
          <cell r="C116034">
            <v>180</v>
          </cell>
        </row>
        <row r="116035">
          <cell r="C116035">
            <v>133</v>
          </cell>
        </row>
        <row r="116036">
          <cell r="C116036">
            <v>50</v>
          </cell>
        </row>
        <row r="116037">
          <cell r="C116037">
            <v>171</v>
          </cell>
        </row>
        <row r="116038">
          <cell r="C116038">
            <v>15</v>
          </cell>
        </row>
        <row r="116039">
          <cell r="C116039">
            <v>15</v>
          </cell>
        </row>
        <row r="116040">
          <cell r="C116040">
            <v>268</v>
          </cell>
        </row>
        <row r="116041">
          <cell r="C116041">
            <v>9</v>
          </cell>
        </row>
        <row r="116042">
          <cell r="C116042">
            <v>161</v>
          </cell>
        </row>
        <row r="116043">
          <cell r="C116043">
            <v>14</v>
          </cell>
        </row>
        <row r="116044">
          <cell r="C116044">
            <v>157</v>
          </cell>
        </row>
        <row r="116045">
          <cell r="C116045">
            <v>81</v>
          </cell>
        </row>
        <row r="116046">
          <cell r="C116046">
            <v>151</v>
          </cell>
        </row>
        <row r="116047">
          <cell r="C116047">
            <v>78</v>
          </cell>
        </row>
        <row r="116048">
          <cell r="C116048">
            <v>2</v>
          </cell>
        </row>
        <row r="116049">
          <cell r="C116049">
            <v>22</v>
          </cell>
        </row>
        <row r="116050">
          <cell r="C116050">
            <v>264</v>
          </cell>
        </row>
        <row r="116051">
          <cell r="C116051">
            <v>264</v>
          </cell>
        </row>
        <row r="116052">
          <cell r="C116052">
            <v>193</v>
          </cell>
        </row>
        <row r="116053">
          <cell r="C116053">
            <v>172</v>
          </cell>
        </row>
        <row r="116054">
          <cell r="C116054">
            <v>154</v>
          </cell>
        </row>
        <row r="116055">
          <cell r="C116055">
            <v>173</v>
          </cell>
        </row>
        <row r="116056">
          <cell r="C116056">
            <v>8</v>
          </cell>
        </row>
        <row r="116057">
          <cell r="C116057">
            <v>153</v>
          </cell>
        </row>
        <row r="116058">
          <cell r="C116058">
            <v>12</v>
          </cell>
        </row>
        <row r="116059">
          <cell r="C116059">
            <v>241</v>
          </cell>
        </row>
        <row r="116060">
          <cell r="C116060">
            <v>105</v>
          </cell>
        </row>
        <row r="116061">
          <cell r="C116061">
            <v>153</v>
          </cell>
        </row>
        <row r="116062">
          <cell r="C116062">
            <v>149</v>
          </cell>
        </row>
        <row r="116063">
          <cell r="C116063">
            <v>12</v>
          </cell>
        </row>
        <row r="116064">
          <cell r="C116064">
            <v>189</v>
          </cell>
        </row>
        <row r="116065">
          <cell r="C116065">
            <v>250</v>
          </cell>
        </row>
        <row r="116066">
          <cell r="C116066">
            <v>188</v>
          </cell>
        </row>
        <row r="116067">
          <cell r="C116067">
            <v>173</v>
          </cell>
        </row>
        <row r="116068">
          <cell r="C116068">
            <v>173</v>
          </cell>
        </row>
        <row r="116069">
          <cell r="C116069">
            <v>148</v>
          </cell>
        </row>
        <row r="116070">
          <cell r="C116070">
            <v>118</v>
          </cell>
        </row>
        <row r="116071">
          <cell r="C116071">
            <v>116</v>
          </cell>
        </row>
        <row r="116072">
          <cell r="C116072">
            <v>295</v>
          </cell>
        </row>
        <row r="116073">
          <cell r="C116073">
            <v>295</v>
          </cell>
        </row>
        <row r="116074">
          <cell r="C116074">
            <v>86</v>
          </cell>
        </row>
        <row r="116075">
          <cell r="C116075">
            <v>138</v>
          </cell>
        </row>
        <row r="116076">
          <cell r="C116076">
            <v>152</v>
          </cell>
        </row>
        <row r="116077">
          <cell r="C116077">
            <v>152</v>
          </cell>
        </row>
        <row r="116078">
          <cell r="C116078">
            <v>244</v>
          </cell>
        </row>
        <row r="116079">
          <cell r="C116079">
            <v>244</v>
          </cell>
        </row>
        <row r="116080">
          <cell r="C116080">
            <v>22</v>
          </cell>
        </row>
        <row r="116081">
          <cell r="C116081">
            <v>143</v>
          </cell>
        </row>
        <row r="116082">
          <cell r="C116082">
            <v>17</v>
          </cell>
        </row>
        <row r="116083">
          <cell r="C116083">
            <v>71</v>
          </cell>
        </row>
        <row r="116084">
          <cell r="C116084">
            <v>17</v>
          </cell>
        </row>
        <row r="116085">
          <cell r="C116085">
            <v>179</v>
          </cell>
        </row>
        <row r="116086">
          <cell r="C116086">
            <v>15</v>
          </cell>
        </row>
        <row r="116087">
          <cell r="C116087">
            <v>157</v>
          </cell>
        </row>
        <row r="116088">
          <cell r="C116088">
            <v>256</v>
          </cell>
        </row>
        <row r="116089">
          <cell r="C116089">
            <v>9</v>
          </cell>
        </row>
        <row r="116090">
          <cell r="C116090">
            <v>239</v>
          </cell>
        </row>
        <row r="116091">
          <cell r="C116091">
            <v>239</v>
          </cell>
        </row>
        <row r="116092">
          <cell r="C116092">
            <v>185</v>
          </cell>
        </row>
        <row r="116093">
          <cell r="C116093">
            <v>265</v>
          </cell>
        </row>
        <row r="116094">
          <cell r="C116094">
            <v>86</v>
          </cell>
        </row>
        <row r="116095">
          <cell r="C116095">
            <v>85</v>
          </cell>
        </row>
        <row r="116096">
          <cell r="C116096">
            <v>265</v>
          </cell>
        </row>
        <row r="116097">
          <cell r="C116097">
            <v>239</v>
          </cell>
        </row>
        <row r="116098">
          <cell r="C116098">
            <v>15</v>
          </cell>
        </row>
        <row r="116099">
          <cell r="C116099">
            <v>239</v>
          </cell>
        </row>
        <row r="116100">
          <cell r="C116100">
            <v>142</v>
          </cell>
        </row>
        <row r="116101">
          <cell r="C116101">
            <v>21</v>
          </cell>
        </row>
        <row r="116102">
          <cell r="C116102">
            <v>180</v>
          </cell>
        </row>
        <row r="116103">
          <cell r="C116103">
            <v>181</v>
          </cell>
        </row>
        <row r="116104">
          <cell r="C116104">
            <v>74</v>
          </cell>
        </row>
        <row r="116105">
          <cell r="C116105">
            <v>154</v>
          </cell>
        </row>
        <row r="116106">
          <cell r="C116106">
            <v>193</v>
          </cell>
        </row>
        <row r="116107">
          <cell r="C116107">
            <v>189</v>
          </cell>
        </row>
        <row r="116108">
          <cell r="C116108">
            <v>29</v>
          </cell>
        </row>
        <row r="116109">
          <cell r="C116109">
            <v>136</v>
          </cell>
        </row>
        <row r="116110">
          <cell r="C116110">
            <v>136</v>
          </cell>
        </row>
        <row r="116111">
          <cell r="C116111">
            <v>12</v>
          </cell>
        </row>
        <row r="116112">
          <cell r="C116112">
            <v>170</v>
          </cell>
        </row>
        <row r="116113">
          <cell r="C116113">
            <v>18</v>
          </cell>
        </row>
        <row r="116114">
          <cell r="C116114">
            <v>170</v>
          </cell>
        </row>
        <row r="116115">
          <cell r="C116115">
            <v>163</v>
          </cell>
        </row>
        <row r="116116">
          <cell r="C116116">
            <v>16</v>
          </cell>
        </row>
        <row r="116117">
          <cell r="C116117">
            <v>170</v>
          </cell>
        </row>
        <row r="116118">
          <cell r="C116118">
            <v>195</v>
          </cell>
        </row>
        <row r="116119">
          <cell r="C116119">
            <v>117</v>
          </cell>
        </row>
        <row r="116120">
          <cell r="C116120">
            <v>53</v>
          </cell>
        </row>
        <row r="116121">
          <cell r="C116121">
            <v>13</v>
          </cell>
        </row>
        <row r="116122">
          <cell r="C116122">
            <v>192</v>
          </cell>
        </row>
        <row r="116123">
          <cell r="C116123">
            <v>190</v>
          </cell>
        </row>
        <row r="116124">
          <cell r="C116124">
            <v>6</v>
          </cell>
        </row>
        <row r="116125">
          <cell r="C116125">
            <v>160</v>
          </cell>
        </row>
        <row r="116126">
          <cell r="C116126">
            <v>237</v>
          </cell>
        </row>
        <row r="116127">
          <cell r="C116127">
            <v>160</v>
          </cell>
        </row>
        <row r="116128">
          <cell r="C116128">
            <v>153</v>
          </cell>
        </row>
        <row r="116129">
          <cell r="C116129">
            <v>195</v>
          </cell>
        </row>
        <row r="116130">
          <cell r="C116130">
            <v>153</v>
          </cell>
        </row>
        <row r="116131">
          <cell r="C116131">
            <v>174</v>
          </cell>
        </row>
        <row r="116132">
          <cell r="C116132">
            <v>267</v>
          </cell>
        </row>
        <row r="116133">
          <cell r="C116133">
            <v>21</v>
          </cell>
        </row>
        <row r="116134">
          <cell r="C116134">
            <v>11</v>
          </cell>
        </row>
        <row r="116135">
          <cell r="C116135">
            <v>184</v>
          </cell>
        </row>
        <row r="116136">
          <cell r="C116136">
            <v>163</v>
          </cell>
        </row>
        <row r="116137">
          <cell r="C116137">
            <v>10</v>
          </cell>
        </row>
        <row r="116138">
          <cell r="C116138">
            <v>342</v>
          </cell>
        </row>
        <row r="116139">
          <cell r="C116139">
            <v>168</v>
          </cell>
        </row>
        <row r="116140">
          <cell r="C116140">
            <v>168</v>
          </cell>
        </row>
        <row r="116141">
          <cell r="C116141">
            <v>54</v>
          </cell>
        </row>
        <row r="116142">
          <cell r="C116142">
            <v>53</v>
          </cell>
        </row>
        <row r="116143">
          <cell r="C116143">
            <v>53</v>
          </cell>
        </row>
        <row r="116144">
          <cell r="C116144">
            <v>312</v>
          </cell>
        </row>
        <row r="116145">
          <cell r="C116145">
            <v>13</v>
          </cell>
        </row>
        <row r="116146">
          <cell r="C116146">
            <v>3</v>
          </cell>
        </row>
        <row r="116147">
          <cell r="C116147">
            <v>160</v>
          </cell>
        </row>
        <row r="116148">
          <cell r="C116148">
            <v>149</v>
          </cell>
        </row>
        <row r="116149">
          <cell r="C116149">
            <v>186</v>
          </cell>
        </row>
        <row r="116150">
          <cell r="C116150">
            <v>184</v>
          </cell>
        </row>
        <row r="116151">
          <cell r="C116151">
            <v>165</v>
          </cell>
        </row>
        <row r="116152">
          <cell r="C116152">
            <v>99</v>
          </cell>
        </row>
        <row r="116153">
          <cell r="C116153">
            <v>191</v>
          </cell>
        </row>
        <row r="116154">
          <cell r="C116154">
            <v>9</v>
          </cell>
        </row>
        <row r="116155">
          <cell r="C116155">
            <v>48</v>
          </cell>
        </row>
        <row r="116156">
          <cell r="C116156">
            <v>55</v>
          </cell>
        </row>
        <row r="116157">
          <cell r="C116157">
            <v>225</v>
          </cell>
        </row>
        <row r="116158">
          <cell r="C116158">
            <v>165</v>
          </cell>
        </row>
        <row r="116159">
          <cell r="C116159">
            <v>165</v>
          </cell>
        </row>
        <row r="116160">
          <cell r="C116160">
            <v>183</v>
          </cell>
        </row>
        <row r="116161">
          <cell r="C116161">
            <v>204</v>
          </cell>
        </row>
        <row r="116162">
          <cell r="C116162">
            <v>29</v>
          </cell>
        </row>
        <row r="116163">
          <cell r="C116163">
            <v>15</v>
          </cell>
        </row>
        <row r="116164">
          <cell r="C116164">
            <v>195</v>
          </cell>
        </row>
        <row r="116165">
          <cell r="C116165">
            <v>122</v>
          </cell>
        </row>
        <row r="116166">
          <cell r="C116166">
            <v>161</v>
          </cell>
        </row>
        <row r="116167">
          <cell r="C116167">
            <v>167</v>
          </cell>
        </row>
        <row r="116168">
          <cell r="C116168">
            <v>16</v>
          </cell>
        </row>
        <row r="116169">
          <cell r="C116169">
            <v>16</v>
          </cell>
        </row>
        <row r="116170">
          <cell r="C116170">
            <v>16</v>
          </cell>
        </row>
        <row r="116171">
          <cell r="C116171">
            <v>249</v>
          </cell>
        </row>
        <row r="116172">
          <cell r="C116172">
            <v>228</v>
          </cell>
        </row>
        <row r="116173">
          <cell r="C116173">
            <v>211</v>
          </cell>
        </row>
        <row r="116174">
          <cell r="C116174">
            <v>10</v>
          </cell>
        </row>
        <row r="116175">
          <cell r="C116175">
            <v>243</v>
          </cell>
        </row>
        <row r="116176">
          <cell r="C116176">
            <v>18</v>
          </cell>
        </row>
        <row r="116177">
          <cell r="C116177">
            <v>242</v>
          </cell>
        </row>
        <row r="116178">
          <cell r="C116178">
            <v>186</v>
          </cell>
        </row>
        <row r="116179">
          <cell r="C116179">
            <v>194</v>
          </cell>
        </row>
        <row r="116180">
          <cell r="C116180">
            <v>7</v>
          </cell>
        </row>
        <row r="116181">
          <cell r="C116181">
            <v>148</v>
          </cell>
        </row>
        <row r="116182">
          <cell r="C116182">
            <v>148</v>
          </cell>
        </row>
        <row r="116183">
          <cell r="C116183">
            <v>215</v>
          </cell>
        </row>
        <row r="116184">
          <cell r="C116184">
            <v>242</v>
          </cell>
        </row>
        <row r="116185">
          <cell r="C116185">
            <v>180</v>
          </cell>
        </row>
        <row r="116186">
          <cell r="C116186">
            <v>198</v>
          </cell>
        </row>
        <row r="116187">
          <cell r="C116187">
            <v>17</v>
          </cell>
        </row>
        <row r="116188">
          <cell r="C116188">
            <v>75</v>
          </cell>
        </row>
        <row r="116189">
          <cell r="C116189">
            <v>249</v>
          </cell>
        </row>
        <row r="116190">
          <cell r="C116190">
            <v>186</v>
          </cell>
        </row>
        <row r="116191">
          <cell r="C116191">
            <v>184</v>
          </cell>
        </row>
        <row r="116192">
          <cell r="C116192">
            <v>423</v>
          </cell>
        </row>
        <row r="116193">
          <cell r="C116193">
            <v>139</v>
          </cell>
        </row>
        <row r="116194">
          <cell r="C116194">
            <v>423</v>
          </cell>
        </row>
        <row r="116195">
          <cell r="C116195">
            <v>423</v>
          </cell>
        </row>
        <row r="116196">
          <cell r="C116196">
            <v>16</v>
          </cell>
        </row>
        <row r="116197">
          <cell r="C116197">
            <v>183</v>
          </cell>
        </row>
        <row r="116198">
          <cell r="C116198">
            <v>423</v>
          </cell>
        </row>
        <row r="116199">
          <cell r="C116199">
            <v>280</v>
          </cell>
        </row>
        <row r="116200">
          <cell r="C116200">
            <v>280</v>
          </cell>
        </row>
        <row r="116201">
          <cell r="C116201">
            <v>175</v>
          </cell>
        </row>
        <row r="116202">
          <cell r="C116202">
            <v>161</v>
          </cell>
        </row>
        <row r="116203">
          <cell r="C116203">
            <v>175</v>
          </cell>
        </row>
        <row r="116204">
          <cell r="C116204">
            <v>175</v>
          </cell>
        </row>
        <row r="116205">
          <cell r="C116205">
            <v>423</v>
          </cell>
        </row>
        <row r="116206">
          <cell r="C116206">
            <v>75</v>
          </cell>
        </row>
        <row r="116207">
          <cell r="C116207">
            <v>423</v>
          </cell>
        </row>
        <row r="116208">
          <cell r="C116208">
            <v>423</v>
          </cell>
        </row>
        <row r="116209">
          <cell r="C116209">
            <v>423</v>
          </cell>
        </row>
        <row r="116210">
          <cell r="C116210">
            <v>423</v>
          </cell>
        </row>
        <row r="116211">
          <cell r="C116211">
            <v>423</v>
          </cell>
        </row>
        <row r="116212">
          <cell r="C116212">
            <v>423</v>
          </cell>
        </row>
        <row r="116213">
          <cell r="C116213">
            <v>423</v>
          </cell>
        </row>
        <row r="116214">
          <cell r="C116214">
            <v>423</v>
          </cell>
        </row>
        <row r="116215">
          <cell r="C116215">
            <v>254</v>
          </cell>
        </row>
        <row r="116216">
          <cell r="C116216">
            <v>423</v>
          </cell>
        </row>
        <row r="116217">
          <cell r="C116217">
            <v>423</v>
          </cell>
        </row>
        <row r="116218">
          <cell r="C116218">
            <v>423</v>
          </cell>
        </row>
        <row r="116219">
          <cell r="C116219">
            <v>423</v>
          </cell>
        </row>
        <row r="116220">
          <cell r="C116220">
            <v>423</v>
          </cell>
        </row>
        <row r="116221">
          <cell r="C116221">
            <v>423</v>
          </cell>
        </row>
        <row r="116222">
          <cell r="C116222">
            <v>423</v>
          </cell>
        </row>
        <row r="116223">
          <cell r="C116223">
            <v>423</v>
          </cell>
        </row>
        <row r="116224">
          <cell r="C116224">
            <v>423</v>
          </cell>
        </row>
        <row r="116225">
          <cell r="C116225">
            <v>423</v>
          </cell>
        </row>
        <row r="116226">
          <cell r="C116226">
            <v>423</v>
          </cell>
        </row>
        <row r="116227">
          <cell r="C116227">
            <v>423</v>
          </cell>
        </row>
        <row r="116228">
          <cell r="C116228">
            <v>423</v>
          </cell>
        </row>
        <row r="116229">
          <cell r="C116229">
            <v>423</v>
          </cell>
        </row>
        <row r="116230">
          <cell r="C116230">
            <v>423</v>
          </cell>
        </row>
        <row r="116231">
          <cell r="C116231">
            <v>423</v>
          </cell>
        </row>
        <row r="116232">
          <cell r="C116232">
            <v>423</v>
          </cell>
        </row>
        <row r="116233">
          <cell r="C116233">
            <v>423</v>
          </cell>
        </row>
        <row r="116234">
          <cell r="C116234">
            <v>423</v>
          </cell>
        </row>
        <row r="116235">
          <cell r="C116235">
            <v>423</v>
          </cell>
        </row>
        <row r="116236">
          <cell r="C116236">
            <v>423</v>
          </cell>
        </row>
        <row r="116237">
          <cell r="C116237">
            <v>423</v>
          </cell>
        </row>
        <row r="116238">
          <cell r="C116238">
            <v>423</v>
          </cell>
        </row>
        <row r="116239">
          <cell r="C116239">
            <v>423</v>
          </cell>
        </row>
        <row r="116240">
          <cell r="C116240">
            <v>423</v>
          </cell>
        </row>
        <row r="116241">
          <cell r="C116241">
            <v>141</v>
          </cell>
        </row>
        <row r="116242">
          <cell r="C116242">
            <v>141</v>
          </cell>
        </row>
        <row r="116243">
          <cell r="C116243">
            <v>423</v>
          </cell>
        </row>
        <row r="116244">
          <cell r="C116244">
            <v>423</v>
          </cell>
        </row>
        <row r="116245">
          <cell r="C116245">
            <v>423</v>
          </cell>
        </row>
        <row r="116246">
          <cell r="C116246">
            <v>423</v>
          </cell>
        </row>
        <row r="116247">
          <cell r="C116247">
            <v>423</v>
          </cell>
        </row>
        <row r="116248">
          <cell r="C116248">
            <v>423</v>
          </cell>
        </row>
        <row r="116249">
          <cell r="C116249">
            <v>423</v>
          </cell>
        </row>
        <row r="116250">
          <cell r="C116250">
            <v>128</v>
          </cell>
        </row>
        <row r="116251">
          <cell r="C116251">
            <v>141</v>
          </cell>
        </row>
        <row r="116252">
          <cell r="C116252">
            <v>89</v>
          </cell>
        </row>
        <row r="116253">
          <cell r="C116253">
            <v>138</v>
          </cell>
        </row>
        <row r="116254">
          <cell r="C116254">
            <v>256</v>
          </cell>
        </row>
        <row r="116255">
          <cell r="C116255">
            <v>256</v>
          </cell>
        </row>
        <row r="116256">
          <cell r="C116256">
            <v>203</v>
          </cell>
        </row>
        <row r="116257">
          <cell r="C116257">
            <v>11</v>
          </cell>
        </row>
        <row r="116258">
          <cell r="C116258">
            <v>256</v>
          </cell>
        </row>
        <row r="116259">
          <cell r="C116259">
            <v>147</v>
          </cell>
        </row>
        <row r="116260">
          <cell r="C116260">
            <v>129</v>
          </cell>
        </row>
        <row r="116261">
          <cell r="C116261">
            <v>129</v>
          </cell>
        </row>
        <row r="116262">
          <cell r="C116262">
            <v>423</v>
          </cell>
        </row>
        <row r="116263">
          <cell r="C116263">
            <v>9</v>
          </cell>
        </row>
        <row r="116264">
          <cell r="C116264">
            <v>423</v>
          </cell>
        </row>
        <row r="116265">
          <cell r="C116265">
            <v>423</v>
          </cell>
        </row>
        <row r="116266">
          <cell r="C116266">
            <v>423</v>
          </cell>
        </row>
        <row r="116267">
          <cell r="C116267">
            <v>423</v>
          </cell>
        </row>
        <row r="116268">
          <cell r="C116268">
            <v>423</v>
          </cell>
        </row>
        <row r="116269">
          <cell r="C116269">
            <v>423</v>
          </cell>
        </row>
        <row r="116270">
          <cell r="C116270">
            <v>423</v>
          </cell>
        </row>
        <row r="116271">
          <cell r="C116271">
            <v>253</v>
          </cell>
        </row>
        <row r="116272">
          <cell r="C116272">
            <v>253</v>
          </cell>
        </row>
        <row r="116273">
          <cell r="C116273">
            <v>157</v>
          </cell>
        </row>
        <row r="116274">
          <cell r="C116274">
            <v>160</v>
          </cell>
        </row>
        <row r="116275">
          <cell r="C116275">
            <v>160</v>
          </cell>
        </row>
        <row r="116276">
          <cell r="C116276">
            <v>160</v>
          </cell>
        </row>
        <row r="116277">
          <cell r="C116277">
            <v>89</v>
          </cell>
        </row>
        <row r="116278">
          <cell r="C116278">
            <v>132</v>
          </cell>
        </row>
        <row r="116279">
          <cell r="C116279">
            <v>149</v>
          </cell>
        </row>
        <row r="116280">
          <cell r="C116280">
            <v>11</v>
          </cell>
        </row>
        <row r="116281">
          <cell r="C116281">
            <v>14</v>
          </cell>
        </row>
        <row r="116282">
          <cell r="C116282">
            <v>48</v>
          </cell>
        </row>
        <row r="116283">
          <cell r="C116283">
            <v>75</v>
          </cell>
        </row>
        <row r="116284">
          <cell r="C116284">
            <v>200</v>
          </cell>
        </row>
        <row r="116285">
          <cell r="C116285">
            <v>200</v>
          </cell>
        </row>
        <row r="116286">
          <cell r="C116286">
            <v>180</v>
          </cell>
        </row>
        <row r="116287">
          <cell r="C116287">
            <v>167</v>
          </cell>
        </row>
        <row r="116288">
          <cell r="C116288">
            <v>423</v>
          </cell>
        </row>
        <row r="116289">
          <cell r="C116289">
            <v>423</v>
          </cell>
        </row>
        <row r="116290">
          <cell r="C116290">
            <v>251</v>
          </cell>
        </row>
        <row r="116291">
          <cell r="C116291">
            <v>174</v>
          </cell>
        </row>
        <row r="116292">
          <cell r="C116292">
            <v>174</v>
          </cell>
        </row>
        <row r="116293">
          <cell r="C116293">
            <v>225</v>
          </cell>
        </row>
        <row r="116294">
          <cell r="C116294">
            <v>149</v>
          </cell>
        </row>
        <row r="116295">
          <cell r="C116295">
            <v>64</v>
          </cell>
        </row>
        <row r="116296">
          <cell r="C116296">
            <v>163</v>
          </cell>
        </row>
        <row r="116297">
          <cell r="C116297">
            <v>0</v>
          </cell>
        </row>
        <row r="116298">
          <cell r="C116298">
            <v>13</v>
          </cell>
        </row>
        <row r="116299">
          <cell r="C116299">
            <v>25</v>
          </cell>
        </row>
        <row r="116300">
          <cell r="C116300">
            <v>0</v>
          </cell>
        </row>
        <row r="116301">
          <cell r="C116301">
            <v>63</v>
          </cell>
        </row>
        <row r="116302">
          <cell r="C116302">
            <v>63</v>
          </cell>
        </row>
        <row r="116303">
          <cell r="C116303">
            <v>169</v>
          </cell>
        </row>
        <row r="116304">
          <cell r="C116304">
            <v>172</v>
          </cell>
        </row>
        <row r="116305">
          <cell r="C116305">
            <v>31</v>
          </cell>
        </row>
        <row r="116306">
          <cell r="C116306">
            <v>13</v>
          </cell>
        </row>
        <row r="116307">
          <cell r="C116307">
            <v>12</v>
          </cell>
        </row>
        <row r="116308">
          <cell r="C116308">
            <v>4</v>
          </cell>
        </row>
        <row r="116309">
          <cell r="C116309">
            <v>24</v>
          </cell>
        </row>
        <row r="116310">
          <cell r="C116310">
            <v>210</v>
          </cell>
        </row>
        <row r="116311">
          <cell r="C116311">
            <v>177</v>
          </cell>
        </row>
        <row r="116312">
          <cell r="C116312">
            <v>8</v>
          </cell>
        </row>
        <row r="116313">
          <cell r="C116313">
            <v>11</v>
          </cell>
        </row>
        <row r="116314">
          <cell r="C116314">
            <v>297</v>
          </cell>
        </row>
        <row r="116315">
          <cell r="C116315">
            <v>197</v>
          </cell>
        </row>
        <row r="116316">
          <cell r="C116316">
            <v>34</v>
          </cell>
        </row>
        <row r="116317">
          <cell r="C116317">
            <v>164</v>
          </cell>
        </row>
        <row r="116318">
          <cell r="C116318">
            <v>175</v>
          </cell>
        </row>
        <row r="116319">
          <cell r="C116319">
            <v>0</v>
          </cell>
        </row>
        <row r="116320">
          <cell r="C116320">
            <v>101</v>
          </cell>
        </row>
        <row r="116321">
          <cell r="C116321">
            <v>153</v>
          </cell>
        </row>
        <row r="116322">
          <cell r="C116322">
            <v>63</v>
          </cell>
        </row>
        <row r="116323">
          <cell r="C116323">
            <v>76</v>
          </cell>
        </row>
        <row r="116324">
          <cell r="C116324">
            <v>0</v>
          </cell>
        </row>
        <row r="116325">
          <cell r="C116325">
            <v>7</v>
          </cell>
        </row>
        <row r="116326">
          <cell r="C116326">
            <v>55</v>
          </cell>
        </row>
        <row r="116327">
          <cell r="C116327">
            <v>55</v>
          </cell>
        </row>
        <row r="116328">
          <cell r="C116328">
            <v>55</v>
          </cell>
        </row>
        <row r="116329">
          <cell r="C116329">
            <v>201</v>
          </cell>
        </row>
        <row r="116330">
          <cell r="C116330">
            <v>141</v>
          </cell>
        </row>
        <row r="116331">
          <cell r="C116331">
            <v>49</v>
          </cell>
        </row>
        <row r="116332">
          <cell r="C116332">
            <v>21</v>
          </cell>
        </row>
        <row r="116333">
          <cell r="C116333">
            <v>13</v>
          </cell>
        </row>
        <row r="116334">
          <cell r="C116334">
            <v>162</v>
          </cell>
        </row>
        <row r="116335">
          <cell r="C116335">
            <v>162</v>
          </cell>
        </row>
        <row r="116336">
          <cell r="C116336">
            <v>1</v>
          </cell>
        </row>
        <row r="116337">
          <cell r="C116337">
            <v>133</v>
          </cell>
        </row>
        <row r="116338">
          <cell r="C116338">
            <v>0</v>
          </cell>
        </row>
        <row r="116339">
          <cell r="C116339">
            <v>12</v>
          </cell>
        </row>
        <row r="116340">
          <cell r="C116340">
            <v>29</v>
          </cell>
        </row>
        <row r="116341">
          <cell r="C116341">
            <v>13</v>
          </cell>
        </row>
        <row r="116342">
          <cell r="C116342">
            <v>227</v>
          </cell>
        </row>
        <row r="116343">
          <cell r="C116343">
            <v>108</v>
          </cell>
        </row>
        <row r="116344">
          <cell r="C116344">
            <v>307</v>
          </cell>
        </row>
        <row r="116345">
          <cell r="C116345">
            <v>7</v>
          </cell>
        </row>
        <row r="116346">
          <cell r="C116346">
            <v>14</v>
          </cell>
        </row>
        <row r="116347">
          <cell r="C116347">
            <v>14</v>
          </cell>
        </row>
        <row r="116348">
          <cell r="C116348">
            <v>129</v>
          </cell>
        </row>
        <row r="116349">
          <cell r="C116349">
            <v>112</v>
          </cell>
        </row>
        <row r="116350">
          <cell r="C116350">
            <v>154</v>
          </cell>
        </row>
        <row r="116351">
          <cell r="C116351">
            <v>36</v>
          </cell>
        </row>
        <row r="116352">
          <cell r="C116352">
            <v>36</v>
          </cell>
        </row>
        <row r="116353">
          <cell r="C116353">
            <v>60</v>
          </cell>
        </row>
        <row r="116354">
          <cell r="C116354">
            <v>60</v>
          </cell>
        </row>
        <row r="116355">
          <cell r="C116355">
            <v>60</v>
          </cell>
        </row>
        <row r="116356">
          <cell r="C116356">
            <v>60</v>
          </cell>
        </row>
        <row r="116357">
          <cell r="C116357">
            <v>55</v>
          </cell>
        </row>
        <row r="116358">
          <cell r="C116358">
            <v>55</v>
          </cell>
        </row>
        <row r="116359">
          <cell r="C116359">
            <v>120</v>
          </cell>
        </row>
        <row r="116360">
          <cell r="C116360">
            <v>55</v>
          </cell>
        </row>
        <row r="116361">
          <cell r="C116361">
            <v>6</v>
          </cell>
        </row>
        <row r="116362">
          <cell r="C116362">
            <v>282</v>
          </cell>
        </row>
        <row r="116363">
          <cell r="C116363">
            <v>61</v>
          </cell>
        </row>
        <row r="116364">
          <cell r="C116364">
            <v>64</v>
          </cell>
        </row>
        <row r="116365">
          <cell r="C116365">
            <v>3</v>
          </cell>
        </row>
        <row r="116366">
          <cell r="C116366">
            <v>126</v>
          </cell>
        </row>
        <row r="116367">
          <cell r="C116367">
            <v>67</v>
          </cell>
        </row>
        <row r="116368">
          <cell r="C116368">
            <v>145</v>
          </cell>
        </row>
        <row r="116369">
          <cell r="C116369">
            <v>125</v>
          </cell>
        </row>
        <row r="116370">
          <cell r="C116370">
            <v>125</v>
          </cell>
        </row>
        <row r="116371">
          <cell r="C116371">
            <v>11</v>
          </cell>
        </row>
        <row r="116372">
          <cell r="C116372">
            <v>13</v>
          </cell>
        </row>
        <row r="116373">
          <cell r="C116373">
            <v>54</v>
          </cell>
        </row>
        <row r="116374">
          <cell r="C116374">
            <v>218</v>
          </cell>
        </row>
        <row r="116375">
          <cell r="C116375">
            <v>70</v>
          </cell>
        </row>
        <row r="116376">
          <cell r="C116376">
            <v>86</v>
          </cell>
        </row>
        <row r="116377">
          <cell r="C116377">
            <v>86</v>
          </cell>
        </row>
        <row r="116378">
          <cell r="C116378">
            <v>3</v>
          </cell>
        </row>
        <row r="116379">
          <cell r="C116379">
            <v>80</v>
          </cell>
        </row>
        <row r="116380">
          <cell r="C116380">
            <v>83</v>
          </cell>
        </row>
        <row r="116381">
          <cell r="C116381">
            <v>147</v>
          </cell>
        </row>
        <row r="116382">
          <cell r="C116382">
            <v>25</v>
          </cell>
        </row>
        <row r="116383">
          <cell r="C116383">
            <v>33</v>
          </cell>
        </row>
        <row r="116384">
          <cell r="C116384">
            <v>11</v>
          </cell>
        </row>
        <row r="116385">
          <cell r="C116385">
            <v>7</v>
          </cell>
        </row>
        <row r="116386">
          <cell r="C116386">
            <v>160</v>
          </cell>
        </row>
        <row r="116387">
          <cell r="C116387">
            <v>176</v>
          </cell>
        </row>
        <row r="116388">
          <cell r="C116388">
            <v>147</v>
          </cell>
        </row>
        <row r="116389">
          <cell r="C116389">
            <v>56</v>
          </cell>
        </row>
        <row r="116390">
          <cell r="C116390">
            <v>56</v>
          </cell>
        </row>
        <row r="116391">
          <cell r="C116391">
            <v>144</v>
          </cell>
        </row>
        <row r="116392">
          <cell r="C116392">
            <v>0</v>
          </cell>
        </row>
        <row r="116393">
          <cell r="C116393">
            <v>3</v>
          </cell>
        </row>
        <row r="116394">
          <cell r="C116394">
            <v>291</v>
          </cell>
        </row>
        <row r="116395">
          <cell r="C116395">
            <v>147</v>
          </cell>
        </row>
        <row r="116396">
          <cell r="C116396">
            <v>143</v>
          </cell>
        </row>
        <row r="116397">
          <cell r="C116397">
            <v>176</v>
          </cell>
        </row>
        <row r="116398">
          <cell r="C116398">
            <v>176</v>
          </cell>
        </row>
        <row r="116399">
          <cell r="C116399">
            <v>9</v>
          </cell>
        </row>
        <row r="116400">
          <cell r="C116400">
            <v>143</v>
          </cell>
        </row>
        <row r="116401">
          <cell r="C116401">
            <v>218</v>
          </cell>
        </row>
        <row r="116402">
          <cell r="C116402">
            <v>67</v>
          </cell>
        </row>
        <row r="116403">
          <cell r="C116403">
            <v>38</v>
          </cell>
        </row>
        <row r="116404">
          <cell r="C116404">
            <v>68</v>
          </cell>
        </row>
        <row r="116405">
          <cell r="C116405">
            <v>20</v>
          </cell>
        </row>
        <row r="116406">
          <cell r="C116406">
            <v>160</v>
          </cell>
        </row>
        <row r="116407">
          <cell r="C116407">
            <v>160</v>
          </cell>
        </row>
        <row r="116408">
          <cell r="C116408">
            <v>201</v>
          </cell>
        </row>
        <row r="116409">
          <cell r="C116409">
            <v>201</v>
          </cell>
        </row>
        <row r="116410">
          <cell r="C116410">
            <v>138</v>
          </cell>
        </row>
        <row r="116411">
          <cell r="C116411">
            <v>20</v>
          </cell>
        </row>
        <row r="116412">
          <cell r="C116412">
            <v>239</v>
          </cell>
        </row>
        <row r="116413">
          <cell r="C116413">
            <v>165</v>
          </cell>
        </row>
        <row r="116414">
          <cell r="C116414">
            <v>90</v>
          </cell>
        </row>
        <row r="116415">
          <cell r="C116415">
            <v>90</v>
          </cell>
        </row>
        <row r="116416">
          <cell r="C116416">
            <v>145</v>
          </cell>
        </row>
        <row r="116417">
          <cell r="C116417">
            <v>88</v>
          </cell>
        </row>
        <row r="116418">
          <cell r="C116418">
            <v>16</v>
          </cell>
        </row>
        <row r="116419">
          <cell r="C116419">
            <v>9</v>
          </cell>
        </row>
        <row r="116420">
          <cell r="C116420">
            <v>102</v>
          </cell>
        </row>
        <row r="116421">
          <cell r="C116421">
            <v>147</v>
          </cell>
        </row>
        <row r="116422">
          <cell r="C116422">
            <v>7</v>
          </cell>
        </row>
        <row r="116423">
          <cell r="C116423">
            <v>232</v>
          </cell>
        </row>
        <row r="116424">
          <cell r="C116424">
            <v>140</v>
          </cell>
        </row>
        <row r="116425">
          <cell r="C116425">
            <v>0</v>
          </cell>
        </row>
        <row r="116426">
          <cell r="C116426">
            <v>3</v>
          </cell>
        </row>
        <row r="116427">
          <cell r="C116427">
            <v>91</v>
          </cell>
        </row>
        <row r="116428">
          <cell r="C116428">
            <v>149</v>
          </cell>
        </row>
        <row r="116429">
          <cell r="C116429">
            <v>200</v>
          </cell>
        </row>
        <row r="116430">
          <cell r="C116430">
            <v>200</v>
          </cell>
        </row>
        <row r="116431">
          <cell r="C116431">
            <v>97</v>
          </cell>
        </row>
        <row r="116432">
          <cell r="C116432">
            <v>152</v>
          </cell>
        </row>
        <row r="116433">
          <cell r="C116433">
            <v>9</v>
          </cell>
        </row>
        <row r="116434">
          <cell r="C116434">
            <v>248</v>
          </cell>
        </row>
        <row r="116435">
          <cell r="C116435">
            <v>133</v>
          </cell>
        </row>
        <row r="116436">
          <cell r="C116436">
            <v>132</v>
          </cell>
        </row>
        <row r="116437">
          <cell r="C116437">
            <v>145</v>
          </cell>
        </row>
        <row r="116438">
          <cell r="C116438">
            <v>104</v>
          </cell>
        </row>
        <row r="116439">
          <cell r="C116439">
            <v>7</v>
          </cell>
        </row>
        <row r="116440">
          <cell r="C116440">
            <v>70</v>
          </cell>
        </row>
        <row r="116441">
          <cell r="C116441">
            <v>79</v>
          </cell>
        </row>
        <row r="116442">
          <cell r="C116442">
            <v>52</v>
          </cell>
        </row>
        <row r="116443">
          <cell r="C116443">
            <v>79</v>
          </cell>
        </row>
        <row r="116444">
          <cell r="C116444">
            <v>91</v>
          </cell>
        </row>
        <row r="116445">
          <cell r="C116445">
            <v>91</v>
          </cell>
        </row>
        <row r="116446">
          <cell r="C116446">
            <v>69</v>
          </cell>
        </row>
        <row r="116447">
          <cell r="C116447">
            <v>68</v>
          </cell>
        </row>
        <row r="116448">
          <cell r="C116448">
            <v>179</v>
          </cell>
        </row>
        <row r="116449">
          <cell r="C116449">
            <v>130</v>
          </cell>
        </row>
        <row r="116450">
          <cell r="C116450">
            <v>60</v>
          </cell>
        </row>
        <row r="116451">
          <cell r="C116451">
            <v>176</v>
          </cell>
        </row>
        <row r="116452">
          <cell r="C116452">
            <v>172</v>
          </cell>
        </row>
        <row r="116453">
          <cell r="C116453">
            <v>381</v>
          </cell>
        </row>
        <row r="116454">
          <cell r="C116454">
            <v>115</v>
          </cell>
        </row>
        <row r="116455">
          <cell r="C116455">
            <v>125</v>
          </cell>
        </row>
        <row r="116456">
          <cell r="C116456">
            <v>294</v>
          </cell>
        </row>
        <row r="116457">
          <cell r="C116457">
            <v>294</v>
          </cell>
        </row>
        <row r="116458">
          <cell r="C116458">
            <v>76</v>
          </cell>
        </row>
        <row r="116459">
          <cell r="C116459">
            <v>170</v>
          </cell>
        </row>
        <row r="116460">
          <cell r="C116460">
            <v>59</v>
          </cell>
        </row>
        <row r="116461">
          <cell r="C116461">
            <v>152</v>
          </cell>
        </row>
        <row r="116462">
          <cell r="C116462">
            <v>152</v>
          </cell>
        </row>
        <row r="116463">
          <cell r="C116463">
            <v>58</v>
          </cell>
        </row>
        <row r="116464">
          <cell r="C116464">
            <v>85</v>
          </cell>
        </row>
        <row r="116465">
          <cell r="C116465">
            <v>285</v>
          </cell>
        </row>
        <row r="116466">
          <cell r="C116466">
            <v>285</v>
          </cell>
        </row>
        <row r="116467">
          <cell r="C116467">
            <v>3</v>
          </cell>
        </row>
        <row r="116468">
          <cell r="C116468">
            <v>199</v>
          </cell>
        </row>
        <row r="116469">
          <cell r="C116469">
            <v>19</v>
          </cell>
        </row>
        <row r="116470">
          <cell r="C116470">
            <v>78</v>
          </cell>
        </row>
        <row r="116471">
          <cell r="C116471">
            <v>0</v>
          </cell>
        </row>
        <row r="116472">
          <cell r="C116472">
            <v>142</v>
          </cell>
        </row>
        <row r="116473">
          <cell r="C116473">
            <v>55</v>
          </cell>
        </row>
        <row r="116474">
          <cell r="C116474">
            <v>60</v>
          </cell>
        </row>
        <row r="116475">
          <cell r="C116475">
            <v>232</v>
          </cell>
        </row>
        <row r="116476">
          <cell r="C116476">
            <v>138</v>
          </cell>
        </row>
        <row r="116477">
          <cell r="C116477">
            <v>138</v>
          </cell>
        </row>
        <row r="116478">
          <cell r="C116478">
            <v>53</v>
          </cell>
        </row>
        <row r="116479">
          <cell r="C116479">
            <v>93</v>
          </cell>
        </row>
        <row r="116480">
          <cell r="C116480">
            <v>1</v>
          </cell>
        </row>
        <row r="116481">
          <cell r="C116481">
            <v>52</v>
          </cell>
        </row>
        <row r="116482">
          <cell r="C116482">
            <v>127</v>
          </cell>
        </row>
        <row r="116483">
          <cell r="C116483">
            <v>187</v>
          </cell>
        </row>
        <row r="116484">
          <cell r="C116484">
            <v>67</v>
          </cell>
        </row>
        <row r="116485">
          <cell r="C116485">
            <v>127</v>
          </cell>
        </row>
        <row r="116486">
          <cell r="C116486">
            <v>129</v>
          </cell>
        </row>
        <row r="116487">
          <cell r="C116487">
            <v>86</v>
          </cell>
        </row>
        <row r="116488">
          <cell r="C116488">
            <v>94</v>
          </cell>
        </row>
        <row r="116489">
          <cell r="C116489">
            <v>8</v>
          </cell>
        </row>
        <row r="116490">
          <cell r="C116490">
            <v>8</v>
          </cell>
        </row>
        <row r="116491">
          <cell r="C116491">
            <v>173</v>
          </cell>
        </row>
        <row r="116492">
          <cell r="C116492">
            <v>174</v>
          </cell>
        </row>
        <row r="116493">
          <cell r="C116493">
            <v>73</v>
          </cell>
        </row>
        <row r="116494">
          <cell r="C116494">
            <v>166</v>
          </cell>
        </row>
        <row r="116495">
          <cell r="C116495">
            <v>7</v>
          </cell>
        </row>
        <row r="116496">
          <cell r="C116496">
            <v>274</v>
          </cell>
        </row>
        <row r="116497">
          <cell r="C116497">
            <v>86</v>
          </cell>
        </row>
        <row r="116498">
          <cell r="C116498">
            <v>260</v>
          </cell>
        </row>
        <row r="116499">
          <cell r="C116499">
            <v>56</v>
          </cell>
        </row>
        <row r="116500">
          <cell r="C116500">
            <v>260</v>
          </cell>
        </row>
        <row r="116501">
          <cell r="C116501">
            <v>167</v>
          </cell>
        </row>
        <row r="116502">
          <cell r="C116502">
            <v>203</v>
          </cell>
        </row>
        <row r="116503">
          <cell r="C116503">
            <v>12</v>
          </cell>
        </row>
        <row r="116504">
          <cell r="C116504">
            <v>0</v>
          </cell>
        </row>
        <row r="116505">
          <cell r="C116505">
            <v>84</v>
          </cell>
        </row>
        <row r="116506">
          <cell r="C116506">
            <v>270</v>
          </cell>
        </row>
        <row r="116507">
          <cell r="C116507">
            <v>270</v>
          </cell>
        </row>
        <row r="116508">
          <cell r="C116508">
            <v>211</v>
          </cell>
        </row>
        <row r="116509">
          <cell r="C116509">
            <v>84</v>
          </cell>
        </row>
        <row r="116510">
          <cell r="C116510">
            <v>134</v>
          </cell>
        </row>
        <row r="116511">
          <cell r="C116511">
            <v>48</v>
          </cell>
        </row>
        <row r="116512">
          <cell r="C116512">
            <v>318</v>
          </cell>
        </row>
        <row r="116513">
          <cell r="C116513">
            <v>318</v>
          </cell>
        </row>
        <row r="116514">
          <cell r="C116514">
            <v>173</v>
          </cell>
        </row>
        <row r="116515">
          <cell r="C116515">
            <v>58</v>
          </cell>
        </row>
        <row r="116516">
          <cell r="C116516">
            <v>134</v>
          </cell>
        </row>
        <row r="116517">
          <cell r="C116517">
            <v>95</v>
          </cell>
        </row>
        <row r="116518">
          <cell r="C116518">
            <v>178</v>
          </cell>
        </row>
        <row r="116519">
          <cell r="C116519">
            <v>60</v>
          </cell>
        </row>
        <row r="116520">
          <cell r="C116520">
            <v>60</v>
          </cell>
        </row>
        <row r="116521">
          <cell r="C116521">
            <v>60</v>
          </cell>
        </row>
        <row r="116522">
          <cell r="C116522">
            <v>146</v>
          </cell>
        </row>
        <row r="116523">
          <cell r="C116523">
            <v>350</v>
          </cell>
        </row>
        <row r="116524">
          <cell r="C116524">
            <v>346</v>
          </cell>
        </row>
        <row r="116525">
          <cell r="C116525">
            <v>171</v>
          </cell>
        </row>
        <row r="116526">
          <cell r="C116526">
            <v>171</v>
          </cell>
        </row>
        <row r="116527">
          <cell r="C116527">
            <v>101</v>
          </cell>
        </row>
        <row r="116528">
          <cell r="C116528">
            <v>68</v>
          </cell>
        </row>
        <row r="116529">
          <cell r="C116529">
            <v>206</v>
          </cell>
        </row>
        <row r="116530">
          <cell r="C116530">
            <v>206</v>
          </cell>
        </row>
        <row r="116531">
          <cell r="C116531">
            <v>16</v>
          </cell>
        </row>
        <row r="116532">
          <cell r="C116532">
            <v>465</v>
          </cell>
        </row>
        <row r="116533">
          <cell r="C116533">
            <v>464</v>
          </cell>
        </row>
        <row r="116534">
          <cell r="C116534">
            <v>85</v>
          </cell>
        </row>
        <row r="116535">
          <cell r="C116535">
            <v>464</v>
          </cell>
        </row>
        <row r="116536">
          <cell r="C116536">
            <v>465</v>
          </cell>
        </row>
        <row r="116537">
          <cell r="C116537">
            <v>465</v>
          </cell>
        </row>
        <row r="116538">
          <cell r="C116538">
            <v>244</v>
          </cell>
        </row>
        <row r="116539">
          <cell r="C116539">
            <v>465</v>
          </cell>
        </row>
        <row r="116540">
          <cell r="C116540">
            <v>465</v>
          </cell>
        </row>
        <row r="116541">
          <cell r="C116541">
            <v>75</v>
          </cell>
        </row>
        <row r="116542">
          <cell r="C116542">
            <v>465</v>
          </cell>
        </row>
        <row r="116543">
          <cell r="C116543">
            <v>465</v>
          </cell>
        </row>
        <row r="116544">
          <cell r="C116544">
            <v>127</v>
          </cell>
        </row>
        <row r="116545">
          <cell r="C116545">
            <v>465</v>
          </cell>
        </row>
        <row r="116546">
          <cell r="C116546">
            <v>465</v>
          </cell>
        </row>
        <row r="116547">
          <cell r="C116547">
            <v>465</v>
          </cell>
        </row>
        <row r="116548">
          <cell r="C116548">
            <v>464</v>
          </cell>
        </row>
        <row r="116549">
          <cell r="C116549">
            <v>465</v>
          </cell>
        </row>
        <row r="116550">
          <cell r="C116550">
            <v>464</v>
          </cell>
        </row>
        <row r="116551">
          <cell r="C116551">
            <v>465</v>
          </cell>
        </row>
        <row r="116552">
          <cell r="C116552">
            <v>253</v>
          </cell>
        </row>
        <row r="116553">
          <cell r="C116553">
            <v>465</v>
          </cell>
        </row>
        <row r="116554">
          <cell r="C116554">
            <v>463</v>
          </cell>
        </row>
        <row r="116555">
          <cell r="C116555">
            <v>89</v>
          </cell>
        </row>
        <row r="116556">
          <cell r="C116556">
            <v>465</v>
          </cell>
        </row>
        <row r="116557">
          <cell r="C116557">
            <v>7</v>
          </cell>
        </row>
        <row r="116558">
          <cell r="C116558">
            <v>90</v>
          </cell>
        </row>
        <row r="116559">
          <cell r="C116559">
            <v>89</v>
          </cell>
        </row>
        <row r="116560">
          <cell r="C116560">
            <v>54</v>
          </cell>
        </row>
        <row r="116561">
          <cell r="C116561">
            <v>242</v>
          </cell>
        </row>
        <row r="116562">
          <cell r="C116562">
            <v>80</v>
          </cell>
        </row>
        <row r="116563">
          <cell r="C116563">
            <v>170</v>
          </cell>
        </row>
        <row r="116564">
          <cell r="C116564">
            <v>151</v>
          </cell>
        </row>
        <row r="116565">
          <cell r="C116565">
            <v>126</v>
          </cell>
        </row>
        <row r="116566">
          <cell r="C116566">
            <v>177</v>
          </cell>
        </row>
        <row r="116567">
          <cell r="C116567">
            <v>140</v>
          </cell>
        </row>
        <row r="116568">
          <cell r="C116568">
            <v>63</v>
          </cell>
        </row>
        <row r="116569">
          <cell r="C116569">
            <v>64</v>
          </cell>
        </row>
        <row r="116570">
          <cell r="C116570">
            <v>67</v>
          </cell>
        </row>
        <row r="116571">
          <cell r="C116571">
            <v>27</v>
          </cell>
        </row>
        <row r="116572">
          <cell r="C116572">
            <v>201</v>
          </cell>
        </row>
        <row r="116573">
          <cell r="C116573">
            <v>180</v>
          </cell>
        </row>
        <row r="116574">
          <cell r="C116574">
            <v>180</v>
          </cell>
        </row>
        <row r="116575">
          <cell r="C116575">
            <v>6</v>
          </cell>
        </row>
        <row r="116576">
          <cell r="C116576">
            <v>28</v>
          </cell>
        </row>
        <row r="116577">
          <cell r="C116577">
            <v>0</v>
          </cell>
        </row>
        <row r="116578">
          <cell r="C116578">
            <v>171</v>
          </cell>
        </row>
        <row r="116579">
          <cell r="C116579">
            <v>115</v>
          </cell>
        </row>
        <row r="116580">
          <cell r="C116580">
            <v>305</v>
          </cell>
        </row>
        <row r="116581">
          <cell r="C116581">
            <v>9</v>
          </cell>
        </row>
        <row r="116582">
          <cell r="C116582">
            <v>36</v>
          </cell>
        </row>
        <row r="116583">
          <cell r="C116583">
            <v>329</v>
          </cell>
        </row>
        <row r="116584">
          <cell r="C116584">
            <v>261</v>
          </cell>
        </row>
        <row r="116585">
          <cell r="C116585">
            <v>7</v>
          </cell>
        </row>
        <row r="116586">
          <cell r="C116586">
            <v>329</v>
          </cell>
        </row>
        <row r="116587">
          <cell r="C116587">
            <v>144</v>
          </cell>
        </row>
        <row r="116588">
          <cell r="C116588">
            <v>277</v>
          </cell>
        </row>
        <row r="116589">
          <cell r="C116589">
            <v>64</v>
          </cell>
        </row>
        <row r="116590">
          <cell r="C116590">
            <v>151</v>
          </cell>
        </row>
        <row r="116591">
          <cell r="C116591">
            <v>465</v>
          </cell>
        </row>
        <row r="116592">
          <cell r="C116592">
            <v>162</v>
          </cell>
        </row>
        <row r="116593">
          <cell r="C116593">
            <v>54</v>
          </cell>
        </row>
        <row r="116594">
          <cell r="C116594">
            <v>177</v>
          </cell>
        </row>
        <row r="116595">
          <cell r="C116595">
            <v>126</v>
          </cell>
        </row>
        <row r="116596">
          <cell r="C116596">
            <v>140</v>
          </cell>
        </row>
        <row r="116597">
          <cell r="C116597">
            <v>465</v>
          </cell>
        </row>
        <row r="116598">
          <cell r="C116598">
            <v>169</v>
          </cell>
        </row>
        <row r="116599">
          <cell r="C116599">
            <v>158</v>
          </cell>
        </row>
        <row r="116600">
          <cell r="C116600">
            <v>158</v>
          </cell>
        </row>
        <row r="116601">
          <cell r="C116601">
            <v>170</v>
          </cell>
        </row>
        <row r="116602">
          <cell r="C116602">
            <v>63</v>
          </cell>
        </row>
        <row r="116603">
          <cell r="C116603">
            <v>135</v>
          </cell>
        </row>
        <row r="116604">
          <cell r="C116604">
            <v>105</v>
          </cell>
        </row>
        <row r="116605">
          <cell r="C116605">
            <v>190</v>
          </cell>
        </row>
        <row r="116606">
          <cell r="C116606">
            <v>48</v>
          </cell>
        </row>
        <row r="116607">
          <cell r="C116607">
            <v>57</v>
          </cell>
        </row>
        <row r="116608">
          <cell r="C116608">
            <v>124</v>
          </cell>
        </row>
        <row r="116609">
          <cell r="C116609">
            <v>183</v>
          </cell>
        </row>
        <row r="116610">
          <cell r="C116610">
            <v>84</v>
          </cell>
        </row>
        <row r="116611">
          <cell r="C116611">
            <v>159</v>
          </cell>
        </row>
        <row r="116612">
          <cell r="C116612">
            <v>188</v>
          </cell>
        </row>
        <row r="116613">
          <cell r="C116613">
            <v>188</v>
          </cell>
        </row>
        <row r="116614">
          <cell r="C116614">
            <v>90</v>
          </cell>
        </row>
        <row r="116615">
          <cell r="C116615">
            <v>51</v>
          </cell>
        </row>
        <row r="116616">
          <cell r="C116616">
            <v>133</v>
          </cell>
        </row>
        <row r="116617">
          <cell r="C116617">
            <v>178</v>
          </cell>
        </row>
        <row r="116618">
          <cell r="C116618">
            <v>51</v>
          </cell>
        </row>
        <row r="116619">
          <cell r="C116619">
            <v>28</v>
          </cell>
        </row>
        <row r="116620">
          <cell r="C116620">
            <v>270</v>
          </cell>
        </row>
        <row r="116621">
          <cell r="C116621">
            <v>35</v>
          </cell>
        </row>
        <row r="116622">
          <cell r="C116622">
            <v>37</v>
          </cell>
        </row>
        <row r="116623">
          <cell r="C116623">
            <v>37</v>
          </cell>
        </row>
        <row r="116624">
          <cell r="C116624">
            <v>270</v>
          </cell>
        </row>
        <row r="116625">
          <cell r="C116625">
            <v>167</v>
          </cell>
        </row>
        <row r="116626">
          <cell r="C116626">
            <v>135</v>
          </cell>
        </row>
        <row r="116627">
          <cell r="C116627">
            <v>130</v>
          </cell>
        </row>
        <row r="116628">
          <cell r="C116628">
            <v>4</v>
          </cell>
        </row>
        <row r="116629">
          <cell r="C116629">
            <v>5</v>
          </cell>
        </row>
        <row r="116630">
          <cell r="C116630">
            <v>138</v>
          </cell>
        </row>
        <row r="116631">
          <cell r="C116631">
            <v>42</v>
          </cell>
        </row>
        <row r="116632">
          <cell r="C116632">
            <v>42</v>
          </cell>
        </row>
        <row r="116633">
          <cell r="C116633">
            <v>43</v>
          </cell>
        </row>
        <row r="116634">
          <cell r="C116634">
            <v>32</v>
          </cell>
        </row>
        <row r="116635">
          <cell r="C116635">
            <v>34</v>
          </cell>
        </row>
        <row r="116636">
          <cell r="C116636">
            <v>18</v>
          </cell>
        </row>
        <row r="116637">
          <cell r="C116637">
            <v>155</v>
          </cell>
        </row>
        <row r="116638">
          <cell r="C116638">
            <v>155</v>
          </cell>
        </row>
        <row r="116639">
          <cell r="C116639">
            <v>47</v>
          </cell>
        </row>
        <row r="116640">
          <cell r="C116640">
            <v>76</v>
          </cell>
        </row>
        <row r="116641">
          <cell r="C116641">
            <v>352</v>
          </cell>
        </row>
        <row r="116642">
          <cell r="C116642">
            <v>351</v>
          </cell>
        </row>
        <row r="116643">
          <cell r="C116643">
            <v>278</v>
          </cell>
        </row>
        <row r="116644">
          <cell r="C116644">
            <v>329</v>
          </cell>
        </row>
        <row r="116645">
          <cell r="C116645">
            <v>331</v>
          </cell>
        </row>
        <row r="116646">
          <cell r="C116646">
            <v>140</v>
          </cell>
        </row>
        <row r="116647">
          <cell r="C116647">
            <v>91</v>
          </cell>
        </row>
        <row r="116648">
          <cell r="C116648">
            <v>91</v>
          </cell>
        </row>
        <row r="116649">
          <cell r="C116649">
            <v>159</v>
          </cell>
        </row>
        <row r="116650">
          <cell r="C116650">
            <v>80</v>
          </cell>
        </row>
        <row r="116651">
          <cell r="C116651">
            <v>67</v>
          </cell>
        </row>
        <row r="116652">
          <cell r="C116652">
            <v>250</v>
          </cell>
        </row>
        <row r="116653">
          <cell r="C116653">
            <v>89</v>
          </cell>
        </row>
        <row r="116654">
          <cell r="C116654">
            <v>9</v>
          </cell>
        </row>
        <row r="116655">
          <cell r="C116655">
            <v>9</v>
          </cell>
        </row>
        <row r="116656">
          <cell r="C116656">
            <v>11</v>
          </cell>
        </row>
        <row r="116657">
          <cell r="C116657">
            <v>64</v>
          </cell>
        </row>
        <row r="116658">
          <cell r="C116658">
            <v>133</v>
          </cell>
        </row>
        <row r="116659">
          <cell r="C116659">
            <v>23</v>
          </cell>
        </row>
        <row r="116660">
          <cell r="C116660">
            <v>64</v>
          </cell>
        </row>
        <row r="116661">
          <cell r="C116661">
            <v>64</v>
          </cell>
        </row>
        <row r="116662">
          <cell r="C116662">
            <v>80</v>
          </cell>
        </row>
        <row r="116663">
          <cell r="C116663">
            <v>23</v>
          </cell>
        </row>
        <row r="116664">
          <cell r="C116664">
            <v>145</v>
          </cell>
        </row>
        <row r="116665">
          <cell r="C116665">
            <v>55</v>
          </cell>
        </row>
        <row r="116666">
          <cell r="C116666">
            <v>145</v>
          </cell>
        </row>
        <row r="116667">
          <cell r="C116667">
            <v>133</v>
          </cell>
        </row>
        <row r="116668">
          <cell r="C116668">
            <v>156</v>
          </cell>
        </row>
        <row r="116669">
          <cell r="C116669">
            <v>14</v>
          </cell>
        </row>
        <row r="116670">
          <cell r="C116670">
            <v>156</v>
          </cell>
        </row>
        <row r="116671">
          <cell r="C116671">
            <v>1</v>
          </cell>
        </row>
        <row r="116672">
          <cell r="C116672">
            <v>156</v>
          </cell>
        </row>
        <row r="116673">
          <cell r="C116673">
            <v>56</v>
          </cell>
        </row>
        <row r="116674">
          <cell r="C116674">
            <v>287</v>
          </cell>
        </row>
        <row r="116675">
          <cell r="C116675">
            <v>35</v>
          </cell>
        </row>
        <row r="116676">
          <cell r="C116676">
            <v>183</v>
          </cell>
        </row>
        <row r="116677">
          <cell r="C116677">
            <v>183</v>
          </cell>
        </row>
        <row r="116678">
          <cell r="C116678">
            <v>189</v>
          </cell>
        </row>
        <row r="116679">
          <cell r="C116679">
            <v>129</v>
          </cell>
        </row>
        <row r="116680">
          <cell r="C116680">
            <v>132</v>
          </cell>
        </row>
        <row r="116681">
          <cell r="C116681">
            <v>262</v>
          </cell>
        </row>
        <row r="116682">
          <cell r="C116682">
            <v>19</v>
          </cell>
        </row>
        <row r="116683">
          <cell r="C116683">
            <v>123</v>
          </cell>
        </row>
        <row r="116684">
          <cell r="C116684">
            <v>71</v>
          </cell>
        </row>
        <row r="116685">
          <cell r="C116685">
            <v>224</v>
          </cell>
        </row>
        <row r="116686">
          <cell r="C116686">
            <v>102</v>
          </cell>
        </row>
        <row r="116687">
          <cell r="C116687">
            <v>102</v>
          </cell>
        </row>
        <row r="116688">
          <cell r="C116688">
            <v>19</v>
          </cell>
        </row>
        <row r="116689">
          <cell r="C116689">
            <v>13</v>
          </cell>
        </row>
        <row r="116690">
          <cell r="C116690">
            <v>10</v>
          </cell>
        </row>
        <row r="116691">
          <cell r="C116691">
            <v>302</v>
          </cell>
        </row>
        <row r="116692">
          <cell r="C116692">
            <v>202</v>
          </cell>
        </row>
        <row r="116693">
          <cell r="C116693">
            <v>16</v>
          </cell>
        </row>
        <row r="116694">
          <cell r="C116694">
            <v>16</v>
          </cell>
        </row>
        <row r="116695">
          <cell r="C116695">
            <v>16</v>
          </cell>
        </row>
        <row r="116696">
          <cell r="C116696">
            <v>0</v>
          </cell>
        </row>
        <row r="116697">
          <cell r="C116697">
            <v>34</v>
          </cell>
        </row>
        <row r="116698">
          <cell r="C116698">
            <v>105</v>
          </cell>
        </row>
        <row r="116699">
          <cell r="C116699">
            <v>155</v>
          </cell>
        </row>
        <row r="116700">
          <cell r="C116700">
            <v>72</v>
          </cell>
        </row>
        <row r="116701">
          <cell r="C116701">
            <v>130</v>
          </cell>
        </row>
        <row r="116702">
          <cell r="C116702">
            <v>5</v>
          </cell>
        </row>
        <row r="116703">
          <cell r="C116703">
            <v>15</v>
          </cell>
        </row>
        <row r="116704">
          <cell r="C116704">
            <v>156</v>
          </cell>
        </row>
        <row r="116705">
          <cell r="C116705">
            <v>11</v>
          </cell>
        </row>
        <row r="116706">
          <cell r="C116706">
            <v>232</v>
          </cell>
        </row>
        <row r="116707">
          <cell r="C116707">
            <v>113</v>
          </cell>
        </row>
        <row r="116708">
          <cell r="C116708">
            <v>156</v>
          </cell>
        </row>
        <row r="116709">
          <cell r="C116709">
            <v>28</v>
          </cell>
        </row>
        <row r="116710">
          <cell r="C116710">
            <v>207</v>
          </cell>
        </row>
        <row r="116711">
          <cell r="C116711">
            <v>156</v>
          </cell>
        </row>
        <row r="116712">
          <cell r="C116712">
            <v>156</v>
          </cell>
        </row>
        <row r="116713">
          <cell r="C116713">
            <v>109</v>
          </cell>
        </row>
        <row r="116714">
          <cell r="C116714">
            <v>56</v>
          </cell>
        </row>
        <row r="116715">
          <cell r="C116715">
            <v>28</v>
          </cell>
        </row>
        <row r="116716">
          <cell r="C116716">
            <v>207</v>
          </cell>
        </row>
        <row r="116717">
          <cell r="C116717">
            <v>296</v>
          </cell>
        </row>
        <row r="116718">
          <cell r="C116718">
            <v>296</v>
          </cell>
        </row>
        <row r="116719">
          <cell r="C116719">
            <v>64</v>
          </cell>
        </row>
        <row r="116720">
          <cell r="C116720">
            <v>0</v>
          </cell>
        </row>
        <row r="116721">
          <cell r="C116721">
            <v>198</v>
          </cell>
        </row>
        <row r="116722">
          <cell r="C116722">
            <v>59</v>
          </cell>
        </row>
        <row r="116723">
          <cell r="C116723">
            <v>12</v>
          </cell>
        </row>
        <row r="116724">
          <cell r="C116724">
            <v>8</v>
          </cell>
        </row>
        <row r="116725">
          <cell r="C116725">
            <v>0</v>
          </cell>
        </row>
        <row r="116726">
          <cell r="C116726">
            <v>2</v>
          </cell>
        </row>
        <row r="116727">
          <cell r="C116727">
            <v>40</v>
          </cell>
        </row>
        <row r="116728">
          <cell r="C116728">
            <v>40</v>
          </cell>
        </row>
        <row r="116729">
          <cell r="C116729">
            <v>145</v>
          </cell>
        </row>
        <row r="116730">
          <cell r="C116730">
            <v>468</v>
          </cell>
        </row>
        <row r="116731">
          <cell r="C116731">
            <v>171</v>
          </cell>
        </row>
        <row r="116732">
          <cell r="C116732">
            <v>181</v>
          </cell>
        </row>
        <row r="116733">
          <cell r="C116733">
            <v>129</v>
          </cell>
        </row>
        <row r="116734">
          <cell r="C116734">
            <v>38</v>
          </cell>
        </row>
        <row r="116735">
          <cell r="C116735">
            <v>117</v>
          </cell>
        </row>
        <row r="116736">
          <cell r="C116736">
            <v>468</v>
          </cell>
        </row>
        <row r="116737">
          <cell r="C116737">
            <v>168</v>
          </cell>
        </row>
        <row r="116738">
          <cell r="C116738">
            <v>468</v>
          </cell>
        </row>
        <row r="116739">
          <cell r="C116739">
            <v>168</v>
          </cell>
        </row>
        <row r="116740">
          <cell r="C116740">
            <v>179</v>
          </cell>
        </row>
        <row r="116741">
          <cell r="C116741">
            <v>168</v>
          </cell>
        </row>
        <row r="116742">
          <cell r="C116742">
            <v>0</v>
          </cell>
        </row>
        <row r="116743">
          <cell r="C116743">
            <v>0</v>
          </cell>
        </row>
        <row r="116744">
          <cell r="C116744">
            <v>468</v>
          </cell>
        </row>
        <row r="116745">
          <cell r="C116745">
            <v>153</v>
          </cell>
        </row>
        <row r="116746">
          <cell r="C116746">
            <v>125</v>
          </cell>
        </row>
        <row r="116747">
          <cell r="C116747">
            <v>158</v>
          </cell>
        </row>
        <row r="116748">
          <cell r="C116748">
            <v>468</v>
          </cell>
        </row>
        <row r="116749">
          <cell r="C116749">
            <v>153</v>
          </cell>
        </row>
        <row r="116750">
          <cell r="C116750">
            <v>153</v>
          </cell>
        </row>
        <row r="116751">
          <cell r="C116751">
            <v>468</v>
          </cell>
        </row>
        <row r="116752">
          <cell r="C116752">
            <v>18</v>
          </cell>
        </row>
        <row r="116753">
          <cell r="C116753">
            <v>0</v>
          </cell>
        </row>
        <row r="116754">
          <cell r="C116754">
            <v>83</v>
          </cell>
        </row>
        <row r="116755">
          <cell r="C116755">
            <v>189</v>
          </cell>
        </row>
        <row r="116756">
          <cell r="C116756">
            <v>468</v>
          </cell>
        </row>
        <row r="116757">
          <cell r="C116757">
            <v>468</v>
          </cell>
        </row>
        <row r="116758">
          <cell r="C116758">
            <v>468</v>
          </cell>
        </row>
        <row r="116759">
          <cell r="C116759">
            <v>244</v>
          </cell>
        </row>
        <row r="116760">
          <cell r="C116760">
            <v>244</v>
          </cell>
        </row>
        <row r="116761">
          <cell r="C116761">
            <v>90</v>
          </cell>
        </row>
        <row r="116762">
          <cell r="C116762">
            <v>19</v>
          </cell>
        </row>
        <row r="116763">
          <cell r="C116763">
            <v>88</v>
          </cell>
        </row>
        <row r="116764">
          <cell r="C116764">
            <v>246</v>
          </cell>
        </row>
        <row r="116765">
          <cell r="C116765">
            <v>136</v>
          </cell>
        </row>
        <row r="116766">
          <cell r="C116766">
            <v>468</v>
          </cell>
        </row>
        <row r="116767">
          <cell r="C116767">
            <v>468</v>
          </cell>
        </row>
        <row r="116768">
          <cell r="C116768">
            <v>88</v>
          </cell>
        </row>
        <row r="116769">
          <cell r="C116769">
            <v>207</v>
          </cell>
        </row>
        <row r="116770">
          <cell r="C116770">
            <v>69</v>
          </cell>
        </row>
        <row r="116771">
          <cell r="C116771">
            <v>64</v>
          </cell>
        </row>
        <row r="116772">
          <cell r="C116772">
            <v>68</v>
          </cell>
        </row>
        <row r="116773">
          <cell r="C116773">
            <v>276</v>
          </cell>
        </row>
        <row r="116774">
          <cell r="C116774">
            <v>134</v>
          </cell>
        </row>
        <row r="116775">
          <cell r="C116775">
            <v>65</v>
          </cell>
        </row>
        <row r="116776">
          <cell r="C116776">
            <v>167</v>
          </cell>
        </row>
        <row r="116777">
          <cell r="C116777">
            <v>167</v>
          </cell>
        </row>
        <row r="116778">
          <cell r="C116778">
            <v>0</v>
          </cell>
        </row>
        <row r="116779">
          <cell r="C116779">
            <v>167</v>
          </cell>
        </row>
        <row r="116780">
          <cell r="C116780">
            <v>245</v>
          </cell>
        </row>
        <row r="116781">
          <cell r="C116781">
            <v>61</v>
          </cell>
        </row>
        <row r="116782">
          <cell r="C116782">
            <v>1</v>
          </cell>
        </row>
        <row r="116783">
          <cell r="C116783">
            <v>468</v>
          </cell>
        </row>
        <row r="116784">
          <cell r="C116784">
            <v>23</v>
          </cell>
        </row>
        <row r="116785">
          <cell r="C116785">
            <v>164</v>
          </cell>
        </row>
        <row r="116786">
          <cell r="C116786">
            <v>117</v>
          </cell>
        </row>
        <row r="116787">
          <cell r="C116787">
            <v>276</v>
          </cell>
        </row>
        <row r="116788">
          <cell r="C116788">
            <v>276</v>
          </cell>
        </row>
        <row r="116789">
          <cell r="C116789">
            <v>62</v>
          </cell>
        </row>
        <row r="116790">
          <cell r="C116790">
            <v>58</v>
          </cell>
        </row>
        <row r="116791">
          <cell r="C116791">
            <v>103</v>
          </cell>
        </row>
        <row r="116792">
          <cell r="C116792">
            <v>84</v>
          </cell>
        </row>
        <row r="116793">
          <cell r="C116793">
            <v>13</v>
          </cell>
        </row>
        <row r="116794">
          <cell r="C116794">
            <v>111</v>
          </cell>
        </row>
        <row r="116795">
          <cell r="C116795">
            <v>111</v>
          </cell>
        </row>
        <row r="116796">
          <cell r="C116796">
            <v>23</v>
          </cell>
        </row>
        <row r="116797">
          <cell r="C116797">
            <v>69</v>
          </cell>
        </row>
        <row r="116798">
          <cell r="C116798">
            <v>8</v>
          </cell>
        </row>
        <row r="116799">
          <cell r="C116799">
            <v>5</v>
          </cell>
        </row>
        <row r="116800">
          <cell r="C116800">
            <v>1</v>
          </cell>
        </row>
        <row r="116801">
          <cell r="C116801">
            <v>12</v>
          </cell>
        </row>
        <row r="116802">
          <cell r="C116802">
            <v>19</v>
          </cell>
        </row>
        <row r="116803">
          <cell r="C116803">
            <v>74</v>
          </cell>
        </row>
        <row r="116804">
          <cell r="C116804">
            <v>181</v>
          </cell>
        </row>
        <row r="116805">
          <cell r="C116805">
            <v>272</v>
          </cell>
        </row>
        <row r="116806">
          <cell r="C116806">
            <v>173</v>
          </cell>
        </row>
        <row r="116807">
          <cell r="C116807">
            <v>272</v>
          </cell>
        </row>
        <row r="116808">
          <cell r="C116808">
            <v>4</v>
          </cell>
        </row>
        <row r="116809">
          <cell r="C116809">
            <v>0</v>
          </cell>
        </row>
        <row r="116810">
          <cell r="C116810">
            <v>135</v>
          </cell>
        </row>
        <row r="116811">
          <cell r="C116811">
            <v>292</v>
          </cell>
        </row>
        <row r="116812">
          <cell r="C116812">
            <v>68</v>
          </cell>
        </row>
        <row r="116813">
          <cell r="C116813">
            <v>83</v>
          </cell>
        </row>
        <row r="116814">
          <cell r="C116814">
            <v>20</v>
          </cell>
        </row>
        <row r="116815">
          <cell r="C116815">
            <v>14</v>
          </cell>
        </row>
        <row r="116816">
          <cell r="C116816">
            <v>155</v>
          </cell>
        </row>
        <row r="116817">
          <cell r="C116817">
            <v>291</v>
          </cell>
        </row>
        <row r="116818">
          <cell r="C116818">
            <v>154</v>
          </cell>
        </row>
        <row r="116819">
          <cell r="C116819">
            <v>270</v>
          </cell>
        </row>
        <row r="116820">
          <cell r="C116820">
            <v>270</v>
          </cell>
        </row>
        <row r="116821">
          <cell r="C116821">
            <v>118</v>
          </cell>
        </row>
        <row r="116822">
          <cell r="C116822">
            <v>60</v>
          </cell>
        </row>
        <row r="116823">
          <cell r="C116823">
            <v>26</v>
          </cell>
        </row>
        <row r="116824">
          <cell r="C116824">
            <v>26</v>
          </cell>
        </row>
        <row r="116825">
          <cell r="C116825">
            <v>54</v>
          </cell>
        </row>
        <row r="116826">
          <cell r="C116826">
            <v>19</v>
          </cell>
        </row>
        <row r="116827">
          <cell r="C116827">
            <v>87</v>
          </cell>
        </row>
        <row r="116828">
          <cell r="C116828">
            <v>208</v>
          </cell>
        </row>
        <row r="116829">
          <cell r="C116829">
            <v>76</v>
          </cell>
        </row>
        <row r="116830">
          <cell r="C116830">
            <v>1</v>
          </cell>
        </row>
        <row r="116831">
          <cell r="C116831">
            <v>177</v>
          </cell>
        </row>
        <row r="116832">
          <cell r="C116832">
            <v>3</v>
          </cell>
        </row>
        <row r="116833">
          <cell r="C116833">
            <v>5</v>
          </cell>
        </row>
        <row r="116834">
          <cell r="C116834">
            <v>12</v>
          </cell>
        </row>
        <row r="116835">
          <cell r="C116835">
            <v>6</v>
          </cell>
        </row>
        <row r="116836">
          <cell r="C116836">
            <v>152</v>
          </cell>
        </row>
        <row r="116837">
          <cell r="C116837">
            <v>21</v>
          </cell>
        </row>
        <row r="116838">
          <cell r="C116838">
            <v>64</v>
          </cell>
        </row>
        <row r="116839">
          <cell r="C116839">
            <v>13</v>
          </cell>
        </row>
        <row r="116840">
          <cell r="C116840">
            <v>146</v>
          </cell>
        </row>
        <row r="116841">
          <cell r="C116841">
            <v>57</v>
          </cell>
        </row>
        <row r="116842">
          <cell r="C116842">
            <v>177</v>
          </cell>
        </row>
        <row r="116843">
          <cell r="C116843">
            <v>1</v>
          </cell>
        </row>
        <row r="116844">
          <cell r="C116844">
            <v>20</v>
          </cell>
        </row>
        <row r="116845">
          <cell r="C116845">
            <v>75</v>
          </cell>
        </row>
        <row r="116846">
          <cell r="C116846">
            <v>116</v>
          </cell>
        </row>
        <row r="116847">
          <cell r="C116847">
            <v>121</v>
          </cell>
        </row>
        <row r="116848">
          <cell r="C116848">
            <v>121</v>
          </cell>
        </row>
        <row r="116849">
          <cell r="C116849">
            <v>19</v>
          </cell>
        </row>
        <row r="116850">
          <cell r="C116850">
            <v>253</v>
          </cell>
        </row>
        <row r="116851">
          <cell r="C116851">
            <v>234</v>
          </cell>
        </row>
        <row r="116852">
          <cell r="C116852">
            <v>137</v>
          </cell>
        </row>
        <row r="116853">
          <cell r="C116853">
            <v>11</v>
          </cell>
        </row>
        <row r="116854">
          <cell r="C116854">
            <v>12</v>
          </cell>
        </row>
        <row r="116855">
          <cell r="C116855">
            <v>17</v>
          </cell>
        </row>
        <row r="116856">
          <cell r="C116856">
            <v>16</v>
          </cell>
        </row>
        <row r="116857">
          <cell r="C116857">
            <v>54</v>
          </cell>
        </row>
        <row r="116858">
          <cell r="C116858">
            <v>208</v>
          </cell>
        </row>
        <row r="116859">
          <cell r="C116859">
            <v>208</v>
          </cell>
        </row>
        <row r="116860">
          <cell r="C116860">
            <v>208</v>
          </cell>
        </row>
        <row r="116861">
          <cell r="C116861">
            <v>208</v>
          </cell>
        </row>
        <row r="116862">
          <cell r="C116862">
            <v>208</v>
          </cell>
        </row>
        <row r="116863">
          <cell r="C116863">
            <v>208</v>
          </cell>
        </row>
        <row r="116864">
          <cell r="C116864">
            <v>208</v>
          </cell>
        </row>
        <row r="116865">
          <cell r="C116865">
            <v>208</v>
          </cell>
        </row>
        <row r="116866">
          <cell r="C116866">
            <v>208</v>
          </cell>
        </row>
        <row r="116867">
          <cell r="C116867">
            <v>208</v>
          </cell>
        </row>
        <row r="116868">
          <cell r="C116868">
            <v>208</v>
          </cell>
        </row>
        <row r="116869">
          <cell r="C116869">
            <v>208</v>
          </cell>
        </row>
        <row r="116870">
          <cell r="C116870">
            <v>208</v>
          </cell>
        </row>
        <row r="116871">
          <cell r="C116871">
            <v>208</v>
          </cell>
        </row>
        <row r="116872">
          <cell r="C116872">
            <v>208</v>
          </cell>
        </row>
        <row r="116873">
          <cell r="C116873">
            <v>208</v>
          </cell>
        </row>
        <row r="116874">
          <cell r="C116874">
            <v>208</v>
          </cell>
        </row>
        <row r="116875">
          <cell r="C116875">
            <v>208</v>
          </cell>
        </row>
        <row r="116876">
          <cell r="C116876">
            <v>208</v>
          </cell>
        </row>
        <row r="116877">
          <cell r="C116877">
            <v>208</v>
          </cell>
        </row>
        <row r="116878">
          <cell r="C116878">
            <v>219</v>
          </cell>
        </row>
        <row r="116879">
          <cell r="C116879">
            <v>208</v>
          </cell>
        </row>
        <row r="116880">
          <cell r="C116880">
            <v>192</v>
          </cell>
        </row>
        <row r="116881">
          <cell r="C116881">
            <v>0</v>
          </cell>
        </row>
        <row r="116882">
          <cell r="C116882">
            <v>166</v>
          </cell>
        </row>
        <row r="116883">
          <cell r="C116883">
            <v>263</v>
          </cell>
        </row>
        <row r="116884">
          <cell r="C116884">
            <v>263</v>
          </cell>
        </row>
        <row r="116885">
          <cell r="C116885">
            <v>193</v>
          </cell>
        </row>
        <row r="116886">
          <cell r="C116886">
            <v>193</v>
          </cell>
        </row>
        <row r="116887">
          <cell r="C116887">
            <v>268</v>
          </cell>
        </row>
        <row r="116888">
          <cell r="C116888">
            <v>315</v>
          </cell>
        </row>
        <row r="116889">
          <cell r="C116889">
            <v>159</v>
          </cell>
        </row>
        <row r="116890">
          <cell r="C116890">
            <v>19</v>
          </cell>
        </row>
        <row r="116891">
          <cell r="C116891">
            <v>14</v>
          </cell>
        </row>
        <row r="116892">
          <cell r="C116892">
            <v>85</v>
          </cell>
        </row>
        <row r="116893">
          <cell r="C116893">
            <v>55</v>
          </cell>
        </row>
        <row r="116894">
          <cell r="C116894">
            <v>13</v>
          </cell>
        </row>
        <row r="116895">
          <cell r="C116895">
            <v>8</v>
          </cell>
        </row>
        <row r="116896">
          <cell r="C116896">
            <v>208</v>
          </cell>
        </row>
        <row r="116897">
          <cell r="C116897">
            <v>148</v>
          </cell>
        </row>
        <row r="116898">
          <cell r="C116898">
            <v>195</v>
          </cell>
        </row>
        <row r="116899">
          <cell r="C116899">
            <v>150</v>
          </cell>
        </row>
        <row r="116900">
          <cell r="C116900">
            <v>66</v>
          </cell>
        </row>
        <row r="116901">
          <cell r="C116901">
            <v>150</v>
          </cell>
        </row>
        <row r="116902">
          <cell r="C116902">
            <v>81</v>
          </cell>
        </row>
        <row r="116903">
          <cell r="C116903">
            <v>144</v>
          </cell>
        </row>
        <row r="116904">
          <cell r="C116904">
            <v>89</v>
          </cell>
        </row>
        <row r="116905">
          <cell r="C116905">
            <v>118</v>
          </cell>
        </row>
        <row r="116906">
          <cell r="C116906">
            <v>37</v>
          </cell>
        </row>
        <row r="116907">
          <cell r="C116907">
            <v>71</v>
          </cell>
        </row>
        <row r="116908">
          <cell r="C116908">
            <v>208</v>
          </cell>
        </row>
        <row r="116909">
          <cell r="C116909">
            <v>142</v>
          </cell>
        </row>
        <row r="116910">
          <cell r="C116910">
            <v>24</v>
          </cell>
        </row>
        <row r="116911">
          <cell r="C116911">
            <v>21</v>
          </cell>
        </row>
        <row r="116912">
          <cell r="C116912">
            <v>0</v>
          </cell>
        </row>
        <row r="116913">
          <cell r="C116913">
            <v>84</v>
          </cell>
        </row>
        <row r="116914">
          <cell r="C116914">
            <v>12</v>
          </cell>
        </row>
        <row r="116915">
          <cell r="C116915">
            <v>121</v>
          </cell>
        </row>
        <row r="116916">
          <cell r="C116916">
            <v>37</v>
          </cell>
        </row>
        <row r="116917">
          <cell r="C116917">
            <v>144</v>
          </cell>
        </row>
        <row r="116918">
          <cell r="C116918">
            <v>44</v>
          </cell>
        </row>
        <row r="116919">
          <cell r="C116919">
            <v>44</v>
          </cell>
        </row>
        <row r="116920">
          <cell r="C116920">
            <v>150</v>
          </cell>
        </row>
        <row r="116921">
          <cell r="C116921">
            <v>192</v>
          </cell>
        </row>
        <row r="116922">
          <cell r="C116922">
            <v>111</v>
          </cell>
        </row>
        <row r="116923">
          <cell r="C116923">
            <v>24</v>
          </cell>
        </row>
        <row r="116924">
          <cell r="C116924">
            <v>121</v>
          </cell>
        </row>
        <row r="116925">
          <cell r="C116925">
            <v>93</v>
          </cell>
        </row>
        <row r="116926">
          <cell r="C116926">
            <v>0</v>
          </cell>
        </row>
        <row r="116927">
          <cell r="C116927">
            <v>9</v>
          </cell>
        </row>
        <row r="116928">
          <cell r="C116928">
            <v>120</v>
          </cell>
        </row>
        <row r="116929">
          <cell r="C116929">
            <v>292</v>
          </cell>
        </row>
        <row r="116930">
          <cell r="C116930">
            <v>292</v>
          </cell>
        </row>
        <row r="116931">
          <cell r="C116931">
            <v>214</v>
          </cell>
        </row>
        <row r="116932">
          <cell r="C116932">
            <v>129</v>
          </cell>
        </row>
        <row r="116933">
          <cell r="C116933">
            <v>4</v>
          </cell>
        </row>
        <row r="116934">
          <cell r="C116934">
            <v>22</v>
          </cell>
        </row>
        <row r="116935">
          <cell r="C116935">
            <v>186</v>
          </cell>
        </row>
        <row r="116936">
          <cell r="C116936">
            <v>20</v>
          </cell>
        </row>
        <row r="116937">
          <cell r="C116937">
            <v>7</v>
          </cell>
        </row>
        <row r="116938">
          <cell r="C116938">
            <v>3</v>
          </cell>
        </row>
        <row r="116939">
          <cell r="C116939">
            <v>170</v>
          </cell>
        </row>
        <row r="116940">
          <cell r="C116940">
            <v>2</v>
          </cell>
        </row>
        <row r="116941">
          <cell r="C116941">
            <v>170</v>
          </cell>
        </row>
        <row r="116942">
          <cell r="C116942">
            <v>2</v>
          </cell>
        </row>
        <row r="116943">
          <cell r="C116943">
            <v>99</v>
          </cell>
        </row>
        <row r="116944">
          <cell r="C116944">
            <v>2</v>
          </cell>
        </row>
        <row r="116945">
          <cell r="C116945">
            <v>2</v>
          </cell>
        </row>
        <row r="116946">
          <cell r="C116946">
            <v>2</v>
          </cell>
        </row>
        <row r="116947">
          <cell r="C116947">
            <v>2</v>
          </cell>
        </row>
        <row r="116948">
          <cell r="C116948">
            <v>19</v>
          </cell>
        </row>
        <row r="116949">
          <cell r="C116949">
            <v>106</v>
          </cell>
        </row>
        <row r="116950">
          <cell r="C116950">
            <v>129</v>
          </cell>
        </row>
        <row r="116951">
          <cell r="C116951">
            <v>331</v>
          </cell>
        </row>
        <row r="116952">
          <cell r="C116952">
            <v>0</v>
          </cell>
        </row>
        <row r="116953">
          <cell r="C116953">
            <v>4</v>
          </cell>
        </row>
        <row r="116954">
          <cell r="C116954">
            <v>168</v>
          </cell>
        </row>
        <row r="116955">
          <cell r="C116955">
            <v>188</v>
          </cell>
        </row>
        <row r="116956">
          <cell r="C116956">
            <v>54</v>
          </cell>
        </row>
        <row r="116957">
          <cell r="C116957">
            <v>6</v>
          </cell>
        </row>
        <row r="116958">
          <cell r="C116958">
            <v>7</v>
          </cell>
        </row>
        <row r="116959">
          <cell r="C116959">
            <v>192</v>
          </cell>
        </row>
        <row r="116960">
          <cell r="C116960">
            <v>241</v>
          </cell>
        </row>
        <row r="116961">
          <cell r="C116961">
            <v>269</v>
          </cell>
        </row>
        <row r="116962">
          <cell r="C116962">
            <v>100</v>
          </cell>
        </row>
        <row r="116963">
          <cell r="C116963">
            <v>186</v>
          </cell>
        </row>
        <row r="116964">
          <cell r="C116964">
            <v>186</v>
          </cell>
        </row>
        <row r="116965">
          <cell r="C116965">
            <v>0</v>
          </cell>
        </row>
        <row r="116966">
          <cell r="C116966">
            <v>1</v>
          </cell>
        </row>
        <row r="116967">
          <cell r="C116967">
            <v>159</v>
          </cell>
        </row>
        <row r="116968">
          <cell r="C116968">
            <v>159</v>
          </cell>
        </row>
        <row r="116969">
          <cell r="C116969">
            <v>2</v>
          </cell>
        </row>
        <row r="116970">
          <cell r="C116970">
            <v>20</v>
          </cell>
        </row>
        <row r="116971">
          <cell r="C116971">
            <v>14</v>
          </cell>
        </row>
        <row r="116972">
          <cell r="C116972">
            <v>69</v>
          </cell>
        </row>
        <row r="116973">
          <cell r="C116973">
            <v>46</v>
          </cell>
        </row>
        <row r="116974">
          <cell r="C116974">
            <v>166</v>
          </cell>
        </row>
        <row r="116975">
          <cell r="C116975">
            <v>36</v>
          </cell>
        </row>
        <row r="116976">
          <cell r="C116976">
            <v>5</v>
          </cell>
        </row>
        <row r="116977">
          <cell r="C116977">
            <v>3</v>
          </cell>
        </row>
        <row r="116978">
          <cell r="C116978">
            <v>172</v>
          </cell>
        </row>
        <row r="116979">
          <cell r="C116979">
            <v>22</v>
          </cell>
        </row>
        <row r="116980">
          <cell r="C116980">
            <v>172</v>
          </cell>
        </row>
        <row r="116981">
          <cell r="C116981">
            <v>2</v>
          </cell>
        </row>
        <row r="116982">
          <cell r="C116982">
            <v>229</v>
          </cell>
        </row>
        <row r="116983">
          <cell r="C116983">
            <v>64</v>
          </cell>
        </row>
        <row r="116984">
          <cell r="C116984">
            <v>229</v>
          </cell>
        </row>
        <row r="116985">
          <cell r="C116985">
            <v>2</v>
          </cell>
        </row>
        <row r="116986">
          <cell r="C116986">
            <v>3</v>
          </cell>
        </row>
        <row r="116987">
          <cell r="C116987">
            <v>2</v>
          </cell>
        </row>
        <row r="116988">
          <cell r="C116988">
            <v>7</v>
          </cell>
        </row>
        <row r="116989">
          <cell r="C116989">
            <v>58</v>
          </cell>
        </row>
        <row r="116990">
          <cell r="C116990">
            <v>144</v>
          </cell>
        </row>
        <row r="116991">
          <cell r="C116991">
            <v>58</v>
          </cell>
        </row>
        <row r="116992">
          <cell r="C116992">
            <v>0</v>
          </cell>
        </row>
        <row r="116993">
          <cell r="C116993">
            <v>121</v>
          </cell>
        </row>
        <row r="116994">
          <cell r="C116994">
            <v>121</v>
          </cell>
        </row>
        <row r="116995">
          <cell r="C116995">
            <v>121</v>
          </cell>
        </row>
        <row r="116996">
          <cell r="C116996">
            <v>236</v>
          </cell>
        </row>
        <row r="116997">
          <cell r="C116997">
            <v>1</v>
          </cell>
        </row>
        <row r="116998">
          <cell r="C116998">
            <v>204</v>
          </cell>
        </row>
        <row r="116999">
          <cell r="C116999">
            <v>204</v>
          </cell>
        </row>
        <row r="117000">
          <cell r="C117000">
            <v>204</v>
          </cell>
        </row>
        <row r="117001">
          <cell r="C117001">
            <v>160</v>
          </cell>
        </row>
        <row r="117002">
          <cell r="C117002">
            <v>160</v>
          </cell>
        </row>
        <row r="117003">
          <cell r="C117003">
            <v>21</v>
          </cell>
        </row>
        <row r="117004">
          <cell r="C117004">
            <v>20</v>
          </cell>
        </row>
        <row r="117005">
          <cell r="C117005">
            <v>20</v>
          </cell>
        </row>
        <row r="117006">
          <cell r="C117006">
            <v>63</v>
          </cell>
        </row>
        <row r="117007">
          <cell r="C117007">
            <v>25</v>
          </cell>
        </row>
        <row r="117008">
          <cell r="C117008">
            <v>157</v>
          </cell>
        </row>
        <row r="117009">
          <cell r="C117009">
            <v>176</v>
          </cell>
        </row>
        <row r="117010">
          <cell r="C117010">
            <v>87</v>
          </cell>
        </row>
        <row r="117011">
          <cell r="C117011">
            <v>38</v>
          </cell>
        </row>
        <row r="117012">
          <cell r="C117012">
            <v>175</v>
          </cell>
        </row>
        <row r="117013">
          <cell r="C117013">
            <v>1</v>
          </cell>
        </row>
        <row r="117014">
          <cell r="C117014">
            <v>0</v>
          </cell>
        </row>
        <row r="117015">
          <cell r="C117015">
            <v>54</v>
          </cell>
        </row>
        <row r="117016">
          <cell r="C117016">
            <v>39</v>
          </cell>
        </row>
        <row r="117017">
          <cell r="C117017">
            <v>0</v>
          </cell>
        </row>
        <row r="117018">
          <cell r="C117018">
            <v>167</v>
          </cell>
        </row>
        <row r="117019">
          <cell r="C117019">
            <v>167</v>
          </cell>
        </row>
        <row r="117020">
          <cell r="C117020">
            <v>167</v>
          </cell>
        </row>
        <row r="117021">
          <cell r="C117021">
            <v>156</v>
          </cell>
        </row>
        <row r="117022">
          <cell r="C117022">
            <v>52</v>
          </cell>
        </row>
        <row r="117023">
          <cell r="C117023">
            <v>174</v>
          </cell>
        </row>
        <row r="117024">
          <cell r="C117024">
            <v>187</v>
          </cell>
        </row>
        <row r="117025">
          <cell r="C117025">
            <v>314</v>
          </cell>
        </row>
        <row r="117026">
          <cell r="C117026">
            <v>314</v>
          </cell>
        </row>
        <row r="117027">
          <cell r="C117027">
            <v>70</v>
          </cell>
        </row>
        <row r="117028">
          <cell r="C117028">
            <v>243</v>
          </cell>
        </row>
        <row r="117029">
          <cell r="C117029">
            <v>171</v>
          </cell>
        </row>
        <row r="117030">
          <cell r="C117030">
            <v>14</v>
          </cell>
        </row>
        <row r="117031">
          <cell r="C117031">
            <v>243</v>
          </cell>
        </row>
        <row r="117032">
          <cell r="C117032">
            <v>86</v>
          </cell>
        </row>
        <row r="117033">
          <cell r="C117033">
            <v>204</v>
          </cell>
        </row>
        <row r="117034">
          <cell r="C117034">
            <v>1</v>
          </cell>
        </row>
        <row r="117035">
          <cell r="C117035">
            <v>39</v>
          </cell>
        </row>
        <row r="117036">
          <cell r="C117036">
            <v>170</v>
          </cell>
        </row>
        <row r="117037">
          <cell r="C117037">
            <v>185</v>
          </cell>
        </row>
        <row r="117038">
          <cell r="C117038">
            <v>2</v>
          </cell>
        </row>
        <row r="117039">
          <cell r="C117039">
            <v>2</v>
          </cell>
        </row>
        <row r="117040">
          <cell r="C117040">
            <v>86</v>
          </cell>
        </row>
        <row r="117041">
          <cell r="C117041">
            <v>185</v>
          </cell>
        </row>
        <row r="117042">
          <cell r="C117042">
            <v>57</v>
          </cell>
        </row>
        <row r="117043">
          <cell r="C117043">
            <v>24</v>
          </cell>
        </row>
        <row r="117044">
          <cell r="C117044">
            <v>2</v>
          </cell>
        </row>
        <row r="117045">
          <cell r="C117045">
            <v>131</v>
          </cell>
        </row>
        <row r="117046">
          <cell r="C117046">
            <v>221</v>
          </cell>
        </row>
        <row r="117047">
          <cell r="C117047">
            <v>156</v>
          </cell>
        </row>
        <row r="117048">
          <cell r="C117048">
            <v>11</v>
          </cell>
        </row>
        <row r="117049">
          <cell r="C117049">
            <v>70</v>
          </cell>
        </row>
        <row r="117050">
          <cell r="C117050">
            <v>21</v>
          </cell>
        </row>
        <row r="117051">
          <cell r="C117051">
            <v>44</v>
          </cell>
        </row>
        <row r="117052">
          <cell r="C117052">
            <v>64</v>
          </cell>
        </row>
        <row r="117053">
          <cell r="C117053">
            <v>61</v>
          </cell>
        </row>
        <row r="117054">
          <cell r="C117054">
            <v>92</v>
          </cell>
        </row>
        <row r="117055">
          <cell r="C117055">
            <v>124</v>
          </cell>
        </row>
        <row r="117056">
          <cell r="C117056">
            <v>201</v>
          </cell>
        </row>
        <row r="117057">
          <cell r="C117057">
            <v>316</v>
          </cell>
        </row>
        <row r="117058">
          <cell r="C117058">
            <v>148</v>
          </cell>
        </row>
        <row r="117059">
          <cell r="C117059">
            <v>65</v>
          </cell>
        </row>
        <row r="117060">
          <cell r="C117060">
            <v>168</v>
          </cell>
        </row>
        <row r="117061">
          <cell r="C117061">
            <v>0</v>
          </cell>
        </row>
        <row r="117062">
          <cell r="C117062">
            <v>56</v>
          </cell>
        </row>
        <row r="117063">
          <cell r="C117063">
            <v>113</v>
          </cell>
        </row>
        <row r="117064">
          <cell r="C117064">
            <v>65</v>
          </cell>
        </row>
        <row r="117065">
          <cell r="C117065">
            <v>69</v>
          </cell>
        </row>
        <row r="117066">
          <cell r="C117066">
            <v>69</v>
          </cell>
        </row>
        <row r="117067">
          <cell r="C117067">
            <v>2</v>
          </cell>
        </row>
        <row r="117068">
          <cell r="C117068">
            <v>99</v>
          </cell>
        </row>
        <row r="117069">
          <cell r="C117069">
            <v>84</v>
          </cell>
        </row>
        <row r="117070">
          <cell r="C117070">
            <v>84</v>
          </cell>
        </row>
        <row r="117071">
          <cell r="C117071">
            <v>2</v>
          </cell>
        </row>
        <row r="117072">
          <cell r="C117072">
            <v>133</v>
          </cell>
        </row>
        <row r="117073">
          <cell r="C117073">
            <v>86</v>
          </cell>
        </row>
        <row r="117074">
          <cell r="C117074">
            <v>39</v>
          </cell>
        </row>
        <row r="117075">
          <cell r="C117075">
            <v>113</v>
          </cell>
        </row>
        <row r="117076">
          <cell r="C117076">
            <v>8</v>
          </cell>
        </row>
        <row r="117077">
          <cell r="C117077">
            <v>10</v>
          </cell>
        </row>
        <row r="117078">
          <cell r="C117078">
            <v>18</v>
          </cell>
        </row>
        <row r="117079">
          <cell r="C117079">
            <v>23</v>
          </cell>
        </row>
        <row r="117080">
          <cell r="C117080">
            <v>13</v>
          </cell>
        </row>
        <row r="117081">
          <cell r="C117081">
            <v>149</v>
          </cell>
        </row>
        <row r="117082">
          <cell r="C117082">
            <v>93</v>
          </cell>
        </row>
        <row r="117083">
          <cell r="C117083">
            <v>129</v>
          </cell>
        </row>
        <row r="117084">
          <cell r="C117084">
            <v>135</v>
          </cell>
        </row>
        <row r="117085">
          <cell r="C117085">
            <v>184</v>
          </cell>
        </row>
        <row r="117086">
          <cell r="C117086">
            <v>86</v>
          </cell>
        </row>
        <row r="117087">
          <cell r="C117087">
            <v>0</v>
          </cell>
        </row>
        <row r="117088">
          <cell r="C117088">
            <v>147</v>
          </cell>
        </row>
        <row r="117089">
          <cell r="C117089">
            <v>185</v>
          </cell>
        </row>
        <row r="117090">
          <cell r="C117090">
            <v>180</v>
          </cell>
        </row>
        <row r="117091">
          <cell r="C117091">
            <v>119</v>
          </cell>
        </row>
        <row r="117092">
          <cell r="C117092">
            <v>112</v>
          </cell>
        </row>
        <row r="117093">
          <cell r="C117093">
            <v>11</v>
          </cell>
        </row>
        <row r="117094">
          <cell r="C117094">
            <v>170</v>
          </cell>
        </row>
        <row r="117095">
          <cell r="C117095">
            <v>148</v>
          </cell>
        </row>
        <row r="117096">
          <cell r="C117096">
            <v>133</v>
          </cell>
        </row>
        <row r="117097">
          <cell r="C117097">
            <v>12</v>
          </cell>
        </row>
        <row r="117098">
          <cell r="C117098">
            <v>139</v>
          </cell>
        </row>
        <row r="117099">
          <cell r="C117099">
            <v>129</v>
          </cell>
        </row>
        <row r="117100">
          <cell r="C117100">
            <v>300</v>
          </cell>
        </row>
        <row r="117101">
          <cell r="C117101">
            <v>300</v>
          </cell>
        </row>
        <row r="117102">
          <cell r="C117102">
            <v>300</v>
          </cell>
        </row>
        <row r="117103">
          <cell r="C117103">
            <v>300</v>
          </cell>
        </row>
        <row r="117104">
          <cell r="C117104">
            <v>300</v>
          </cell>
        </row>
        <row r="117105">
          <cell r="C117105">
            <v>300</v>
          </cell>
        </row>
        <row r="117106">
          <cell r="C117106">
            <v>300</v>
          </cell>
        </row>
        <row r="117107">
          <cell r="C117107">
            <v>280</v>
          </cell>
        </row>
        <row r="117108">
          <cell r="C117108">
            <v>131</v>
          </cell>
        </row>
        <row r="117109">
          <cell r="C117109">
            <v>7</v>
          </cell>
        </row>
        <row r="117110">
          <cell r="C117110">
            <v>106</v>
          </cell>
        </row>
        <row r="117111">
          <cell r="C117111">
            <v>270</v>
          </cell>
        </row>
        <row r="117112">
          <cell r="C117112">
            <v>144</v>
          </cell>
        </row>
        <row r="117113">
          <cell r="C117113">
            <v>123</v>
          </cell>
        </row>
        <row r="117114">
          <cell r="C117114">
            <v>1</v>
          </cell>
        </row>
        <row r="117115">
          <cell r="C117115">
            <v>161</v>
          </cell>
        </row>
        <row r="117116">
          <cell r="C117116">
            <v>68</v>
          </cell>
        </row>
        <row r="117117">
          <cell r="C117117">
            <v>0</v>
          </cell>
        </row>
        <row r="117118">
          <cell r="C117118">
            <v>206</v>
          </cell>
        </row>
        <row r="117119">
          <cell r="C117119">
            <v>206</v>
          </cell>
        </row>
        <row r="117120">
          <cell r="C117120">
            <v>206</v>
          </cell>
        </row>
        <row r="117121">
          <cell r="C117121">
            <v>158</v>
          </cell>
        </row>
        <row r="117122">
          <cell r="C117122">
            <v>158</v>
          </cell>
        </row>
        <row r="117123">
          <cell r="C117123">
            <v>48</v>
          </cell>
        </row>
        <row r="117124">
          <cell r="C117124">
            <v>199</v>
          </cell>
        </row>
        <row r="117125">
          <cell r="C117125">
            <v>25</v>
          </cell>
        </row>
        <row r="117126">
          <cell r="C117126">
            <v>59</v>
          </cell>
        </row>
        <row r="117127">
          <cell r="C117127">
            <v>242</v>
          </cell>
        </row>
        <row r="117128">
          <cell r="C117128">
            <v>132</v>
          </cell>
        </row>
        <row r="117129">
          <cell r="C117129">
            <v>132</v>
          </cell>
        </row>
        <row r="117130">
          <cell r="C117130">
            <v>0</v>
          </cell>
        </row>
        <row r="117131">
          <cell r="C117131">
            <v>79</v>
          </cell>
        </row>
        <row r="117132">
          <cell r="C117132">
            <v>139</v>
          </cell>
        </row>
        <row r="117133">
          <cell r="C117133">
            <v>150</v>
          </cell>
        </row>
        <row r="117134">
          <cell r="C117134">
            <v>94</v>
          </cell>
        </row>
        <row r="117135">
          <cell r="C117135">
            <v>13</v>
          </cell>
        </row>
        <row r="117136">
          <cell r="C117136">
            <v>152</v>
          </cell>
        </row>
        <row r="117137">
          <cell r="C117137">
            <v>57</v>
          </cell>
        </row>
        <row r="117138">
          <cell r="C117138">
            <v>146</v>
          </cell>
        </row>
        <row r="117139">
          <cell r="C117139">
            <v>20</v>
          </cell>
        </row>
        <row r="117140">
          <cell r="C117140">
            <v>20</v>
          </cell>
        </row>
        <row r="117141">
          <cell r="C117141">
            <v>93</v>
          </cell>
        </row>
        <row r="117142">
          <cell r="C117142">
            <v>65</v>
          </cell>
        </row>
        <row r="117143">
          <cell r="C117143">
            <v>131</v>
          </cell>
        </row>
        <row r="117144">
          <cell r="C117144">
            <v>152</v>
          </cell>
        </row>
        <row r="117145">
          <cell r="C117145">
            <v>152</v>
          </cell>
        </row>
        <row r="117146">
          <cell r="C117146">
            <v>181</v>
          </cell>
        </row>
        <row r="117147">
          <cell r="C117147">
            <v>143</v>
          </cell>
        </row>
        <row r="117148">
          <cell r="C117148">
            <v>104</v>
          </cell>
        </row>
        <row r="117149">
          <cell r="C117149">
            <v>143</v>
          </cell>
        </row>
        <row r="117150">
          <cell r="C117150">
            <v>259</v>
          </cell>
        </row>
        <row r="117151">
          <cell r="C117151">
            <v>23</v>
          </cell>
        </row>
        <row r="117152">
          <cell r="C117152">
            <v>259</v>
          </cell>
        </row>
        <row r="117153">
          <cell r="C117153">
            <v>183</v>
          </cell>
        </row>
        <row r="117154">
          <cell r="C117154">
            <v>213</v>
          </cell>
        </row>
        <row r="117155">
          <cell r="C117155">
            <v>213</v>
          </cell>
        </row>
        <row r="117156">
          <cell r="C117156">
            <v>174</v>
          </cell>
        </row>
        <row r="117157">
          <cell r="C117157">
            <v>151</v>
          </cell>
        </row>
        <row r="117158">
          <cell r="C117158">
            <v>198</v>
          </cell>
        </row>
        <row r="117159">
          <cell r="C117159">
            <v>259</v>
          </cell>
        </row>
        <row r="117160">
          <cell r="C117160">
            <v>259</v>
          </cell>
        </row>
        <row r="117161">
          <cell r="C117161">
            <v>94</v>
          </cell>
        </row>
        <row r="117162">
          <cell r="C117162">
            <v>217</v>
          </cell>
        </row>
        <row r="117163">
          <cell r="C117163">
            <v>259</v>
          </cell>
        </row>
        <row r="117164">
          <cell r="C117164">
            <v>259</v>
          </cell>
        </row>
        <row r="117165">
          <cell r="C117165">
            <v>22</v>
          </cell>
        </row>
        <row r="117166">
          <cell r="C117166">
            <v>259</v>
          </cell>
        </row>
        <row r="117167">
          <cell r="C117167">
            <v>217</v>
          </cell>
        </row>
        <row r="117168">
          <cell r="C117168">
            <v>217</v>
          </cell>
        </row>
        <row r="117169">
          <cell r="C117169">
            <v>174</v>
          </cell>
        </row>
        <row r="117170">
          <cell r="C117170">
            <v>151</v>
          </cell>
        </row>
        <row r="117171">
          <cell r="C117171">
            <v>46</v>
          </cell>
        </row>
        <row r="117172">
          <cell r="C117172">
            <v>128</v>
          </cell>
        </row>
        <row r="117173">
          <cell r="C117173">
            <v>105</v>
          </cell>
        </row>
        <row r="117174">
          <cell r="C117174">
            <v>1</v>
          </cell>
        </row>
        <row r="117175">
          <cell r="C117175">
            <v>0</v>
          </cell>
        </row>
        <row r="117176">
          <cell r="C117176">
            <v>92</v>
          </cell>
        </row>
        <row r="117177">
          <cell r="C117177">
            <v>92</v>
          </cell>
        </row>
        <row r="117178">
          <cell r="C117178">
            <v>70</v>
          </cell>
        </row>
        <row r="117179">
          <cell r="C117179">
            <v>146</v>
          </cell>
        </row>
        <row r="117180">
          <cell r="C117180">
            <v>57</v>
          </cell>
        </row>
        <row r="117181">
          <cell r="C117181">
            <v>71</v>
          </cell>
        </row>
        <row r="117182">
          <cell r="C117182">
            <v>12</v>
          </cell>
        </row>
        <row r="117183">
          <cell r="C117183">
            <v>0</v>
          </cell>
        </row>
        <row r="117184">
          <cell r="C117184">
            <v>81</v>
          </cell>
        </row>
        <row r="117185">
          <cell r="C117185">
            <v>21</v>
          </cell>
        </row>
        <row r="117186">
          <cell r="C117186">
            <v>167</v>
          </cell>
        </row>
        <row r="117187">
          <cell r="C117187">
            <v>1</v>
          </cell>
        </row>
        <row r="117188">
          <cell r="C117188">
            <v>167</v>
          </cell>
        </row>
        <row r="117189">
          <cell r="C117189">
            <v>206</v>
          </cell>
        </row>
        <row r="117190">
          <cell r="C117190">
            <v>90</v>
          </cell>
        </row>
        <row r="117191">
          <cell r="C117191">
            <v>175</v>
          </cell>
        </row>
        <row r="117192">
          <cell r="C117192">
            <v>0</v>
          </cell>
        </row>
        <row r="117193">
          <cell r="C117193">
            <v>4</v>
          </cell>
        </row>
        <row r="117194">
          <cell r="C117194">
            <v>73</v>
          </cell>
        </row>
        <row r="117195">
          <cell r="C117195">
            <v>24</v>
          </cell>
        </row>
        <row r="117196">
          <cell r="C117196">
            <v>57</v>
          </cell>
        </row>
        <row r="117197">
          <cell r="C117197">
            <v>80</v>
          </cell>
        </row>
        <row r="117198">
          <cell r="C117198">
            <v>127</v>
          </cell>
        </row>
        <row r="117199">
          <cell r="C117199">
            <v>127</v>
          </cell>
        </row>
        <row r="117200">
          <cell r="C117200">
            <v>63</v>
          </cell>
        </row>
        <row r="117201">
          <cell r="C117201">
            <v>47</v>
          </cell>
        </row>
        <row r="117202">
          <cell r="C117202">
            <v>122</v>
          </cell>
        </row>
        <row r="117203">
          <cell r="C117203">
            <v>0</v>
          </cell>
        </row>
        <row r="117204">
          <cell r="C117204">
            <v>100</v>
          </cell>
        </row>
        <row r="117205">
          <cell r="C117205">
            <v>146</v>
          </cell>
        </row>
        <row r="117206">
          <cell r="C117206">
            <v>120</v>
          </cell>
        </row>
        <row r="117207">
          <cell r="C117207">
            <v>100</v>
          </cell>
        </row>
        <row r="117208">
          <cell r="C117208">
            <v>185</v>
          </cell>
        </row>
        <row r="117209">
          <cell r="C117209">
            <v>125</v>
          </cell>
        </row>
        <row r="117210">
          <cell r="C117210">
            <v>0</v>
          </cell>
        </row>
        <row r="117211">
          <cell r="C117211">
            <v>62</v>
          </cell>
        </row>
        <row r="117212">
          <cell r="C117212">
            <v>0</v>
          </cell>
        </row>
        <row r="117213">
          <cell r="C117213">
            <v>2</v>
          </cell>
        </row>
        <row r="117214">
          <cell r="C117214">
            <v>95</v>
          </cell>
        </row>
        <row r="117215">
          <cell r="C117215">
            <v>0</v>
          </cell>
        </row>
        <row r="117216">
          <cell r="C117216">
            <v>176</v>
          </cell>
        </row>
        <row r="117217">
          <cell r="C117217">
            <v>139</v>
          </cell>
        </row>
        <row r="117218">
          <cell r="C117218">
            <v>69</v>
          </cell>
        </row>
        <row r="117219">
          <cell r="C117219">
            <v>81</v>
          </cell>
        </row>
        <row r="117220">
          <cell r="C117220">
            <v>5</v>
          </cell>
        </row>
        <row r="117221">
          <cell r="C117221">
            <v>138</v>
          </cell>
        </row>
        <row r="117222">
          <cell r="C117222">
            <v>129</v>
          </cell>
        </row>
        <row r="117223">
          <cell r="C117223">
            <v>70</v>
          </cell>
        </row>
        <row r="117224">
          <cell r="C117224">
            <v>138</v>
          </cell>
        </row>
        <row r="117225">
          <cell r="C117225">
            <v>139</v>
          </cell>
        </row>
        <row r="117226">
          <cell r="C117226">
            <v>71</v>
          </cell>
        </row>
        <row r="117227">
          <cell r="C117227">
            <v>20</v>
          </cell>
        </row>
        <row r="117228">
          <cell r="C117228">
            <v>148</v>
          </cell>
        </row>
        <row r="117229">
          <cell r="C117229">
            <v>125</v>
          </cell>
        </row>
        <row r="117230">
          <cell r="C117230">
            <v>209</v>
          </cell>
        </row>
        <row r="117231">
          <cell r="C117231">
            <v>174</v>
          </cell>
        </row>
        <row r="117232">
          <cell r="C117232">
            <v>250</v>
          </cell>
        </row>
        <row r="117233">
          <cell r="C117233">
            <v>63</v>
          </cell>
        </row>
        <row r="117234">
          <cell r="C117234">
            <v>162</v>
          </cell>
        </row>
        <row r="117235">
          <cell r="C117235">
            <v>123</v>
          </cell>
        </row>
        <row r="117236">
          <cell r="C117236">
            <v>162</v>
          </cell>
        </row>
        <row r="117237">
          <cell r="C117237">
            <v>202</v>
          </cell>
        </row>
        <row r="117238">
          <cell r="C117238">
            <v>94</v>
          </cell>
        </row>
        <row r="117239">
          <cell r="C117239">
            <v>169</v>
          </cell>
        </row>
        <row r="117240">
          <cell r="C117240">
            <v>83</v>
          </cell>
        </row>
        <row r="117241">
          <cell r="C117241">
            <v>142</v>
          </cell>
        </row>
        <row r="117242">
          <cell r="C117242">
            <v>174</v>
          </cell>
        </row>
        <row r="117243">
          <cell r="C117243">
            <v>43</v>
          </cell>
        </row>
        <row r="117244">
          <cell r="C117244">
            <v>164</v>
          </cell>
        </row>
        <row r="117245">
          <cell r="C117245">
            <v>259</v>
          </cell>
        </row>
        <row r="117246">
          <cell r="C117246">
            <v>201</v>
          </cell>
        </row>
        <row r="117247">
          <cell r="C117247">
            <v>190</v>
          </cell>
        </row>
        <row r="117248">
          <cell r="C117248">
            <v>263</v>
          </cell>
        </row>
        <row r="117249">
          <cell r="C117249">
            <v>209</v>
          </cell>
        </row>
        <row r="117250">
          <cell r="C117250">
            <v>209</v>
          </cell>
        </row>
        <row r="117251">
          <cell r="C117251">
            <v>158</v>
          </cell>
        </row>
        <row r="117252">
          <cell r="C117252">
            <v>0</v>
          </cell>
        </row>
        <row r="117253">
          <cell r="C117253">
            <v>263</v>
          </cell>
        </row>
        <row r="117254">
          <cell r="C117254">
            <v>159</v>
          </cell>
        </row>
        <row r="117255">
          <cell r="C117255">
            <v>263</v>
          </cell>
        </row>
        <row r="117256">
          <cell r="C117256">
            <v>53</v>
          </cell>
        </row>
        <row r="117257">
          <cell r="C117257">
            <v>158</v>
          </cell>
        </row>
        <row r="117258">
          <cell r="C117258">
            <v>193</v>
          </cell>
        </row>
        <row r="117259">
          <cell r="C117259">
            <v>291</v>
          </cell>
        </row>
        <row r="117260">
          <cell r="C117260">
            <v>291</v>
          </cell>
        </row>
        <row r="117261">
          <cell r="C117261">
            <v>291</v>
          </cell>
        </row>
        <row r="117262">
          <cell r="C117262">
            <v>271</v>
          </cell>
        </row>
        <row r="117263">
          <cell r="C117263">
            <v>77</v>
          </cell>
        </row>
        <row r="117264">
          <cell r="C117264">
            <v>2</v>
          </cell>
        </row>
        <row r="117265">
          <cell r="C117265">
            <v>142</v>
          </cell>
        </row>
        <row r="117266">
          <cell r="C117266">
            <v>13</v>
          </cell>
        </row>
        <row r="117267">
          <cell r="C117267">
            <v>13</v>
          </cell>
        </row>
        <row r="117268">
          <cell r="C117268">
            <v>135</v>
          </cell>
        </row>
        <row r="117269">
          <cell r="C117269">
            <v>119</v>
          </cell>
        </row>
        <row r="117270">
          <cell r="C117270">
            <v>135</v>
          </cell>
        </row>
        <row r="117271">
          <cell r="C117271">
            <v>64</v>
          </cell>
        </row>
        <row r="117272">
          <cell r="C117272">
            <v>169</v>
          </cell>
        </row>
        <row r="117273">
          <cell r="C117273">
            <v>162</v>
          </cell>
        </row>
        <row r="117274">
          <cell r="C117274">
            <v>176</v>
          </cell>
        </row>
        <row r="117275">
          <cell r="C117275">
            <v>179</v>
          </cell>
        </row>
        <row r="117276">
          <cell r="C117276">
            <v>45</v>
          </cell>
        </row>
        <row r="117277">
          <cell r="C117277">
            <v>261</v>
          </cell>
        </row>
        <row r="117278">
          <cell r="C117278">
            <v>0</v>
          </cell>
        </row>
        <row r="117279">
          <cell r="C117279">
            <v>6</v>
          </cell>
        </row>
        <row r="117280">
          <cell r="C117280">
            <v>0</v>
          </cell>
        </row>
        <row r="117281">
          <cell r="C117281">
            <v>165</v>
          </cell>
        </row>
        <row r="117282">
          <cell r="C117282">
            <v>40</v>
          </cell>
        </row>
        <row r="117283">
          <cell r="C117283">
            <v>21</v>
          </cell>
        </row>
        <row r="117284">
          <cell r="C117284">
            <v>71</v>
          </cell>
        </row>
        <row r="117285">
          <cell r="C117285">
            <v>286</v>
          </cell>
        </row>
        <row r="117286">
          <cell r="C117286">
            <v>158</v>
          </cell>
        </row>
        <row r="117287">
          <cell r="C117287">
            <v>82</v>
          </cell>
        </row>
        <row r="117288">
          <cell r="C117288">
            <v>120</v>
          </cell>
        </row>
        <row r="117289">
          <cell r="C117289">
            <v>130</v>
          </cell>
        </row>
        <row r="117290">
          <cell r="C117290">
            <v>3</v>
          </cell>
        </row>
        <row r="117291">
          <cell r="C117291">
            <v>76</v>
          </cell>
        </row>
        <row r="117292">
          <cell r="C117292">
            <v>45</v>
          </cell>
        </row>
        <row r="117293">
          <cell r="C117293">
            <v>2</v>
          </cell>
        </row>
        <row r="117294">
          <cell r="C117294">
            <v>0</v>
          </cell>
        </row>
        <row r="117295">
          <cell r="C117295">
            <v>77</v>
          </cell>
        </row>
        <row r="117296">
          <cell r="C117296">
            <v>13</v>
          </cell>
        </row>
        <row r="117297">
          <cell r="C117297">
            <v>5</v>
          </cell>
        </row>
        <row r="117298">
          <cell r="C117298">
            <v>23</v>
          </cell>
        </row>
        <row r="117299">
          <cell r="C117299">
            <v>8</v>
          </cell>
        </row>
        <row r="117300">
          <cell r="C117300">
            <v>8</v>
          </cell>
        </row>
        <row r="117301">
          <cell r="C117301">
            <v>181</v>
          </cell>
        </row>
        <row r="117302">
          <cell r="C117302">
            <v>211</v>
          </cell>
        </row>
        <row r="117303">
          <cell r="C117303">
            <v>148</v>
          </cell>
        </row>
        <row r="117304">
          <cell r="C117304">
            <v>148</v>
          </cell>
        </row>
        <row r="117305">
          <cell r="C117305">
            <v>0</v>
          </cell>
        </row>
        <row r="117306">
          <cell r="C117306">
            <v>64</v>
          </cell>
        </row>
        <row r="117307">
          <cell r="C117307">
            <v>3</v>
          </cell>
        </row>
        <row r="117308">
          <cell r="C117308">
            <v>149</v>
          </cell>
        </row>
        <row r="117309">
          <cell r="C117309">
            <v>125</v>
          </cell>
        </row>
        <row r="117310">
          <cell r="C117310">
            <v>125</v>
          </cell>
        </row>
        <row r="117311">
          <cell r="C117311">
            <v>103</v>
          </cell>
        </row>
        <row r="117312">
          <cell r="C117312">
            <v>127</v>
          </cell>
        </row>
        <row r="117313">
          <cell r="C117313">
            <v>153</v>
          </cell>
        </row>
        <row r="117314">
          <cell r="C117314">
            <v>22</v>
          </cell>
        </row>
        <row r="117315">
          <cell r="C117315">
            <v>184</v>
          </cell>
        </row>
        <row r="117316">
          <cell r="C117316">
            <v>108</v>
          </cell>
        </row>
        <row r="117317">
          <cell r="C117317">
            <v>108</v>
          </cell>
        </row>
        <row r="117318">
          <cell r="C117318">
            <v>73</v>
          </cell>
        </row>
        <row r="117319">
          <cell r="C117319">
            <v>190</v>
          </cell>
        </row>
        <row r="117320">
          <cell r="C117320">
            <v>13</v>
          </cell>
        </row>
        <row r="117321">
          <cell r="C117321">
            <v>111</v>
          </cell>
        </row>
        <row r="117322">
          <cell r="C117322">
            <v>111</v>
          </cell>
        </row>
        <row r="117323">
          <cell r="C117323">
            <v>107</v>
          </cell>
        </row>
        <row r="117324">
          <cell r="C117324">
            <v>22</v>
          </cell>
        </row>
        <row r="117325">
          <cell r="C117325">
            <v>6</v>
          </cell>
        </row>
        <row r="117326">
          <cell r="C117326">
            <v>3</v>
          </cell>
        </row>
        <row r="117327">
          <cell r="C117327">
            <v>142</v>
          </cell>
        </row>
        <row r="117328">
          <cell r="C117328">
            <v>87</v>
          </cell>
        </row>
        <row r="117329">
          <cell r="C117329">
            <v>143</v>
          </cell>
        </row>
        <row r="117330">
          <cell r="C117330">
            <v>251</v>
          </cell>
        </row>
        <row r="117331">
          <cell r="C117331">
            <v>174</v>
          </cell>
        </row>
        <row r="117332">
          <cell r="C117332">
            <v>72</v>
          </cell>
        </row>
        <row r="117333">
          <cell r="C117333">
            <v>107</v>
          </cell>
        </row>
        <row r="117334">
          <cell r="C117334">
            <v>66</v>
          </cell>
        </row>
        <row r="117335">
          <cell r="C117335">
            <v>308</v>
          </cell>
        </row>
        <row r="117336">
          <cell r="C117336">
            <v>308</v>
          </cell>
        </row>
        <row r="117337">
          <cell r="C117337">
            <v>192</v>
          </cell>
        </row>
        <row r="117338">
          <cell r="C117338">
            <v>143</v>
          </cell>
        </row>
        <row r="117339">
          <cell r="C117339">
            <v>174</v>
          </cell>
        </row>
        <row r="117340">
          <cell r="C117340">
            <v>174</v>
          </cell>
        </row>
        <row r="117341">
          <cell r="C117341">
            <v>7</v>
          </cell>
        </row>
        <row r="117342">
          <cell r="C117342">
            <v>1</v>
          </cell>
        </row>
        <row r="117343">
          <cell r="C117343">
            <v>203</v>
          </cell>
        </row>
        <row r="117344">
          <cell r="C117344">
            <v>107</v>
          </cell>
        </row>
        <row r="117345">
          <cell r="C117345">
            <v>0</v>
          </cell>
        </row>
        <row r="117346">
          <cell r="C117346">
            <v>169</v>
          </cell>
        </row>
        <row r="117347">
          <cell r="C117347">
            <v>169</v>
          </cell>
        </row>
        <row r="117348">
          <cell r="C117348">
            <v>137</v>
          </cell>
        </row>
        <row r="117349">
          <cell r="C117349">
            <v>164</v>
          </cell>
        </row>
        <row r="117350">
          <cell r="C117350">
            <v>100</v>
          </cell>
        </row>
        <row r="117351">
          <cell r="C117351">
            <v>194</v>
          </cell>
        </row>
        <row r="117352">
          <cell r="C117352">
            <v>306</v>
          </cell>
        </row>
        <row r="117353">
          <cell r="C117353">
            <v>306</v>
          </cell>
        </row>
        <row r="117354">
          <cell r="C117354">
            <v>13</v>
          </cell>
        </row>
        <row r="117355">
          <cell r="C117355">
            <v>7</v>
          </cell>
        </row>
        <row r="117356">
          <cell r="C117356">
            <v>208</v>
          </cell>
        </row>
        <row r="117357">
          <cell r="C117357">
            <v>208</v>
          </cell>
        </row>
        <row r="117358">
          <cell r="C117358">
            <v>113</v>
          </cell>
        </row>
        <row r="117359">
          <cell r="C117359">
            <v>113</v>
          </cell>
        </row>
        <row r="117360">
          <cell r="C117360">
            <v>142</v>
          </cell>
        </row>
        <row r="117361">
          <cell r="C117361">
            <v>0</v>
          </cell>
        </row>
        <row r="117362">
          <cell r="C117362">
            <v>177</v>
          </cell>
        </row>
        <row r="117363">
          <cell r="C117363">
            <v>0</v>
          </cell>
        </row>
        <row r="117364">
          <cell r="C117364">
            <v>92</v>
          </cell>
        </row>
        <row r="117365">
          <cell r="C117365">
            <v>283</v>
          </cell>
        </row>
        <row r="117366">
          <cell r="C117366">
            <v>6</v>
          </cell>
        </row>
        <row r="117367">
          <cell r="C117367">
            <v>255</v>
          </cell>
        </row>
        <row r="117368">
          <cell r="C117368">
            <v>175</v>
          </cell>
        </row>
        <row r="117369">
          <cell r="C117369">
            <v>175</v>
          </cell>
        </row>
        <row r="117370">
          <cell r="C117370">
            <v>126</v>
          </cell>
        </row>
        <row r="117371">
          <cell r="C117371">
            <v>1</v>
          </cell>
        </row>
        <row r="117372">
          <cell r="C117372">
            <v>87</v>
          </cell>
        </row>
        <row r="117373">
          <cell r="C117373">
            <v>211</v>
          </cell>
        </row>
        <row r="117374">
          <cell r="C117374">
            <v>183</v>
          </cell>
        </row>
        <row r="117375">
          <cell r="C117375">
            <v>285</v>
          </cell>
        </row>
        <row r="117376">
          <cell r="C117376">
            <v>44</v>
          </cell>
        </row>
        <row r="117377">
          <cell r="C117377">
            <v>197</v>
          </cell>
        </row>
        <row r="117378">
          <cell r="C117378">
            <v>197</v>
          </cell>
        </row>
        <row r="117379">
          <cell r="C117379">
            <v>153</v>
          </cell>
        </row>
        <row r="117380">
          <cell r="C117380">
            <v>18</v>
          </cell>
        </row>
        <row r="117381">
          <cell r="C117381">
            <v>127</v>
          </cell>
        </row>
        <row r="117382">
          <cell r="C117382">
            <v>140</v>
          </cell>
        </row>
        <row r="117383">
          <cell r="C117383">
            <v>140</v>
          </cell>
        </row>
        <row r="117384">
          <cell r="C117384">
            <v>140</v>
          </cell>
        </row>
        <row r="117385">
          <cell r="C117385">
            <v>0</v>
          </cell>
        </row>
        <row r="117386">
          <cell r="C117386">
            <v>29</v>
          </cell>
        </row>
        <row r="117387">
          <cell r="C117387">
            <v>1</v>
          </cell>
        </row>
        <row r="117388">
          <cell r="C117388">
            <v>1</v>
          </cell>
        </row>
        <row r="117389">
          <cell r="C117389">
            <v>168</v>
          </cell>
        </row>
        <row r="117390">
          <cell r="C117390">
            <v>168</v>
          </cell>
        </row>
        <row r="117391">
          <cell r="C117391">
            <v>148</v>
          </cell>
        </row>
        <row r="117392">
          <cell r="C117392">
            <v>93</v>
          </cell>
        </row>
        <row r="117393">
          <cell r="C117393">
            <v>312</v>
          </cell>
        </row>
        <row r="117394">
          <cell r="C117394">
            <v>312</v>
          </cell>
        </row>
        <row r="117395">
          <cell r="C117395">
            <v>479</v>
          </cell>
        </row>
        <row r="117396">
          <cell r="C117396">
            <v>479</v>
          </cell>
        </row>
        <row r="117397">
          <cell r="C117397">
            <v>48</v>
          </cell>
        </row>
        <row r="117398">
          <cell r="C117398">
            <v>479</v>
          </cell>
        </row>
        <row r="117399">
          <cell r="C117399">
            <v>479</v>
          </cell>
        </row>
        <row r="117400">
          <cell r="C117400">
            <v>479</v>
          </cell>
        </row>
        <row r="117401">
          <cell r="C117401">
            <v>478</v>
          </cell>
        </row>
        <row r="117402">
          <cell r="C117402">
            <v>114</v>
          </cell>
        </row>
        <row r="117403">
          <cell r="C117403">
            <v>479</v>
          </cell>
        </row>
        <row r="117404">
          <cell r="C117404">
            <v>479</v>
          </cell>
        </row>
        <row r="117405">
          <cell r="C117405">
            <v>479</v>
          </cell>
        </row>
        <row r="117406">
          <cell r="C117406">
            <v>478</v>
          </cell>
        </row>
        <row r="117407">
          <cell r="C117407">
            <v>479</v>
          </cell>
        </row>
        <row r="117408">
          <cell r="C117408">
            <v>479</v>
          </cell>
        </row>
        <row r="117409">
          <cell r="C117409">
            <v>479</v>
          </cell>
        </row>
        <row r="117410">
          <cell r="C117410">
            <v>479</v>
          </cell>
        </row>
        <row r="117411">
          <cell r="C117411">
            <v>479</v>
          </cell>
        </row>
        <row r="117412">
          <cell r="C117412">
            <v>479</v>
          </cell>
        </row>
        <row r="117413">
          <cell r="C117413">
            <v>479</v>
          </cell>
        </row>
        <row r="117414">
          <cell r="C117414">
            <v>479</v>
          </cell>
        </row>
        <row r="117415">
          <cell r="C117415">
            <v>479</v>
          </cell>
        </row>
        <row r="117416">
          <cell r="C117416">
            <v>479</v>
          </cell>
        </row>
        <row r="117417">
          <cell r="C117417">
            <v>479</v>
          </cell>
        </row>
        <row r="117418">
          <cell r="C117418">
            <v>479</v>
          </cell>
        </row>
        <row r="117419">
          <cell r="C117419">
            <v>265</v>
          </cell>
        </row>
        <row r="117420">
          <cell r="C117420">
            <v>265</v>
          </cell>
        </row>
        <row r="117421">
          <cell r="C117421">
            <v>150</v>
          </cell>
        </row>
        <row r="117422">
          <cell r="C117422">
            <v>163</v>
          </cell>
        </row>
        <row r="117423">
          <cell r="C117423">
            <v>143</v>
          </cell>
        </row>
        <row r="117424">
          <cell r="C117424">
            <v>225</v>
          </cell>
        </row>
        <row r="117425">
          <cell r="C117425">
            <v>147</v>
          </cell>
        </row>
        <row r="117426">
          <cell r="C117426">
            <v>183</v>
          </cell>
        </row>
        <row r="117427">
          <cell r="C117427">
            <v>1</v>
          </cell>
        </row>
        <row r="117428">
          <cell r="C117428">
            <v>21</v>
          </cell>
        </row>
        <row r="117429">
          <cell r="C117429">
            <v>143</v>
          </cell>
        </row>
        <row r="117430">
          <cell r="C117430">
            <v>145</v>
          </cell>
        </row>
        <row r="117431">
          <cell r="C117431">
            <v>161</v>
          </cell>
        </row>
        <row r="117432">
          <cell r="C117432">
            <v>16</v>
          </cell>
        </row>
        <row r="117433">
          <cell r="C117433">
            <v>108</v>
          </cell>
        </row>
        <row r="117434">
          <cell r="C117434">
            <v>217</v>
          </cell>
        </row>
        <row r="117435">
          <cell r="C117435">
            <v>14</v>
          </cell>
        </row>
        <row r="117436">
          <cell r="C117436">
            <v>14</v>
          </cell>
        </row>
        <row r="117437">
          <cell r="C117437">
            <v>207</v>
          </cell>
        </row>
        <row r="117438">
          <cell r="C117438">
            <v>0</v>
          </cell>
        </row>
        <row r="117439">
          <cell r="C117439">
            <v>207</v>
          </cell>
        </row>
        <row r="117440">
          <cell r="C117440">
            <v>221</v>
          </cell>
        </row>
        <row r="117441">
          <cell r="C117441">
            <v>3</v>
          </cell>
        </row>
        <row r="117442">
          <cell r="C117442">
            <v>221</v>
          </cell>
        </row>
        <row r="117443">
          <cell r="C117443">
            <v>277</v>
          </cell>
        </row>
        <row r="117444">
          <cell r="C117444">
            <v>277</v>
          </cell>
        </row>
        <row r="117445">
          <cell r="C117445">
            <v>176</v>
          </cell>
        </row>
        <row r="117446">
          <cell r="C117446">
            <v>155</v>
          </cell>
        </row>
        <row r="117447">
          <cell r="C117447">
            <v>1</v>
          </cell>
        </row>
        <row r="117448">
          <cell r="C117448">
            <v>203</v>
          </cell>
        </row>
        <row r="117449">
          <cell r="C117449">
            <v>203</v>
          </cell>
        </row>
        <row r="117450">
          <cell r="C117450">
            <v>1</v>
          </cell>
        </row>
        <row r="117451">
          <cell r="C117451">
            <v>139</v>
          </cell>
        </row>
        <row r="117452">
          <cell r="C117452">
            <v>139</v>
          </cell>
        </row>
        <row r="117453">
          <cell r="C117453">
            <v>5</v>
          </cell>
        </row>
        <row r="117454">
          <cell r="C117454">
            <v>144</v>
          </cell>
        </row>
        <row r="117455">
          <cell r="C117455">
            <v>144</v>
          </cell>
        </row>
        <row r="117456">
          <cell r="C117456">
            <v>48</v>
          </cell>
        </row>
        <row r="117457">
          <cell r="C117457">
            <v>2</v>
          </cell>
        </row>
        <row r="117458">
          <cell r="C117458">
            <v>3</v>
          </cell>
        </row>
        <row r="117459">
          <cell r="C117459">
            <v>109</v>
          </cell>
        </row>
        <row r="117460">
          <cell r="C117460">
            <v>1</v>
          </cell>
        </row>
        <row r="117461">
          <cell r="C117461">
            <v>0</v>
          </cell>
        </row>
        <row r="117462">
          <cell r="C117462">
            <v>41</v>
          </cell>
        </row>
        <row r="117463">
          <cell r="C117463">
            <v>181</v>
          </cell>
        </row>
        <row r="117464">
          <cell r="C117464">
            <v>117</v>
          </cell>
        </row>
        <row r="117465">
          <cell r="C117465">
            <v>4</v>
          </cell>
        </row>
        <row r="117466">
          <cell r="C117466">
            <v>127</v>
          </cell>
        </row>
        <row r="117467">
          <cell r="C117467">
            <v>4</v>
          </cell>
        </row>
        <row r="117468">
          <cell r="C117468">
            <v>0</v>
          </cell>
        </row>
        <row r="117469">
          <cell r="C117469">
            <v>10</v>
          </cell>
        </row>
        <row r="117470">
          <cell r="C117470">
            <v>48</v>
          </cell>
        </row>
        <row r="117471">
          <cell r="C117471">
            <v>127</v>
          </cell>
        </row>
        <row r="117472">
          <cell r="C117472">
            <v>148</v>
          </cell>
        </row>
        <row r="117473">
          <cell r="C117473">
            <v>155</v>
          </cell>
        </row>
        <row r="117474">
          <cell r="C117474">
            <v>9</v>
          </cell>
        </row>
        <row r="117475">
          <cell r="C117475">
            <v>0</v>
          </cell>
        </row>
        <row r="117476">
          <cell r="C117476">
            <v>9</v>
          </cell>
        </row>
        <row r="117477">
          <cell r="C117477">
            <v>183</v>
          </cell>
        </row>
        <row r="117478">
          <cell r="C117478">
            <v>6</v>
          </cell>
        </row>
        <row r="117479">
          <cell r="C117479">
            <v>120</v>
          </cell>
        </row>
        <row r="117480">
          <cell r="C117480">
            <v>173</v>
          </cell>
        </row>
        <row r="117481">
          <cell r="C117481">
            <v>3</v>
          </cell>
        </row>
        <row r="117482">
          <cell r="C117482">
            <v>308</v>
          </cell>
        </row>
        <row r="117483">
          <cell r="C117483">
            <v>53</v>
          </cell>
        </row>
        <row r="117484">
          <cell r="C117484">
            <v>296</v>
          </cell>
        </row>
        <row r="117485">
          <cell r="C117485">
            <v>308</v>
          </cell>
        </row>
        <row r="117486">
          <cell r="C117486">
            <v>125</v>
          </cell>
        </row>
        <row r="117487">
          <cell r="C117487">
            <v>149</v>
          </cell>
        </row>
        <row r="117488">
          <cell r="C117488">
            <v>179</v>
          </cell>
        </row>
        <row r="117489">
          <cell r="C117489">
            <v>127</v>
          </cell>
        </row>
        <row r="117490">
          <cell r="C117490">
            <v>270</v>
          </cell>
        </row>
        <row r="117491">
          <cell r="C117491">
            <v>7</v>
          </cell>
        </row>
        <row r="117492">
          <cell r="C117492">
            <v>7</v>
          </cell>
        </row>
        <row r="117493">
          <cell r="C117493">
            <v>125</v>
          </cell>
        </row>
        <row r="117494">
          <cell r="C117494">
            <v>84</v>
          </cell>
        </row>
        <row r="117495">
          <cell r="C117495">
            <v>125</v>
          </cell>
        </row>
        <row r="117496">
          <cell r="C117496">
            <v>125</v>
          </cell>
        </row>
        <row r="117497">
          <cell r="C117497">
            <v>101</v>
          </cell>
        </row>
        <row r="117498">
          <cell r="C117498">
            <v>101</v>
          </cell>
        </row>
        <row r="117499">
          <cell r="C117499">
            <v>202</v>
          </cell>
        </row>
        <row r="117500">
          <cell r="C117500">
            <v>108</v>
          </cell>
        </row>
        <row r="117501">
          <cell r="C117501">
            <v>110</v>
          </cell>
        </row>
        <row r="117502">
          <cell r="C117502">
            <v>193</v>
          </cell>
        </row>
        <row r="117503">
          <cell r="C117503">
            <v>202</v>
          </cell>
        </row>
        <row r="117504">
          <cell r="C117504">
            <v>0</v>
          </cell>
        </row>
        <row r="117505">
          <cell r="C117505">
            <v>175</v>
          </cell>
        </row>
        <row r="117506">
          <cell r="C117506">
            <v>175</v>
          </cell>
        </row>
        <row r="117507">
          <cell r="C117507">
            <v>286</v>
          </cell>
        </row>
        <row r="117508">
          <cell r="C117508">
            <v>223</v>
          </cell>
        </row>
        <row r="117509">
          <cell r="C117509">
            <v>19</v>
          </cell>
        </row>
        <row r="117510">
          <cell r="C117510">
            <v>182</v>
          </cell>
        </row>
        <row r="117511">
          <cell r="C117511">
            <v>122</v>
          </cell>
        </row>
        <row r="117512">
          <cell r="C117512">
            <v>160</v>
          </cell>
        </row>
        <row r="117513">
          <cell r="C117513">
            <v>202</v>
          </cell>
        </row>
        <row r="117514">
          <cell r="C117514">
            <v>0</v>
          </cell>
        </row>
        <row r="117515">
          <cell r="C117515">
            <v>0</v>
          </cell>
        </row>
        <row r="117516">
          <cell r="C117516">
            <v>171</v>
          </cell>
        </row>
        <row r="117517">
          <cell r="C117517">
            <v>148</v>
          </cell>
        </row>
        <row r="117518">
          <cell r="C117518">
            <v>53</v>
          </cell>
        </row>
        <row r="117519">
          <cell r="C117519">
            <v>1</v>
          </cell>
        </row>
        <row r="117520">
          <cell r="C117520">
            <v>0</v>
          </cell>
        </row>
        <row r="117521">
          <cell r="C117521">
            <v>2</v>
          </cell>
        </row>
        <row r="117522">
          <cell r="C117522">
            <v>112</v>
          </cell>
        </row>
        <row r="117523">
          <cell r="C117523">
            <v>20</v>
          </cell>
        </row>
        <row r="117524">
          <cell r="C117524">
            <v>134</v>
          </cell>
        </row>
        <row r="117525">
          <cell r="C117525">
            <v>198</v>
          </cell>
        </row>
        <row r="117526">
          <cell r="C117526">
            <v>198</v>
          </cell>
        </row>
        <row r="117527">
          <cell r="C117527">
            <v>80</v>
          </cell>
        </row>
        <row r="117528">
          <cell r="C117528">
            <v>135</v>
          </cell>
        </row>
        <row r="117529">
          <cell r="C117529">
            <v>163</v>
          </cell>
        </row>
        <row r="117530">
          <cell r="C117530">
            <v>190</v>
          </cell>
        </row>
        <row r="117531">
          <cell r="C117531">
            <v>190</v>
          </cell>
        </row>
        <row r="117532">
          <cell r="C117532">
            <v>144</v>
          </cell>
        </row>
        <row r="117533">
          <cell r="C117533">
            <v>199</v>
          </cell>
        </row>
        <row r="117534">
          <cell r="C117534">
            <v>18</v>
          </cell>
        </row>
        <row r="117535">
          <cell r="C117535">
            <v>144</v>
          </cell>
        </row>
        <row r="117536">
          <cell r="C117536">
            <v>144</v>
          </cell>
        </row>
        <row r="117537">
          <cell r="C117537">
            <v>144</v>
          </cell>
        </row>
        <row r="117538">
          <cell r="C117538">
            <v>1</v>
          </cell>
        </row>
        <row r="117539">
          <cell r="C117539">
            <v>112</v>
          </cell>
        </row>
        <row r="117540">
          <cell r="C117540">
            <v>132</v>
          </cell>
        </row>
        <row r="117541">
          <cell r="C117541">
            <v>42</v>
          </cell>
        </row>
        <row r="117542">
          <cell r="C117542">
            <v>308</v>
          </cell>
        </row>
        <row r="117543">
          <cell r="C117543">
            <v>0</v>
          </cell>
        </row>
        <row r="117544">
          <cell r="C117544">
            <v>87</v>
          </cell>
        </row>
        <row r="117545">
          <cell r="C117545">
            <v>135</v>
          </cell>
        </row>
        <row r="117546">
          <cell r="C117546">
            <v>177</v>
          </cell>
        </row>
        <row r="117547">
          <cell r="C117547">
            <v>280</v>
          </cell>
        </row>
        <row r="117548">
          <cell r="C117548">
            <v>31</v>
          </cell>
        </row>
        <row r="117549">
          <cell r="C117549">
            <v>195</v>
          </cell>
        </row>
        <row r="117550">
          <cell r="C117550">
            <v>22</v>
          </cell>
        </row>
        <row r="117551">
          <cell r="C117551">
            <v>117</v>
          </cell>
        </row>
        <row r="117552">
          <cell r="C117552">
            <v>117</v>
          </cell>
        </row>
        <row r="117553">
          <cell r="C117553">
            <v>117</v>
          </cell>
        </row>
        <row r="117554">
          <cell r="C117554">
            <v>0</v>
          </cell>
        </row>
        <row r="117555">
          <cell r="C117555">
            <v>309</v>
          </cell>
        </row>
        <row r="117556">
          <cell r="C117556">
            <v>204</v>
          </cell>
        </row>
        <row r="117557">
          <cell r="C117557">
            <v>156</v>
          </cell>
        </row>
        <row r="117558">
          <cell r="C117558">
            <v>176</v>
          </cell>
        </row>
        <row r="117559">
          <cell r="C117559">
            <v>54</v>
          </cell>
        </row>
        <row r="117560">
          <cell r="C117560">
            <v>138</v>
          </cell>
        </row>
        <row r="117561">
          <cell r="C117561">
            <v>138</v>
          </cell>
        </row>
        <row r="117562">
          <cell r="C117562">
            <v>0</v>
          </cell>
        </row>
        <row r="117563">
          <cell r="C117563">
            <v>157</v>
          </cell>
        </row>
        <row r="117564">
          <cell r="C117564">
            <v>1</v>
          </cell>
        </row>
        <row r="117565">
          <cell r="C117565">
            <v>102</v>
          </cell>
        </row>
        <row r="117566">
          <cell r="C117566">
            <v>149</v>
          </cell>
        </row>
        <row r="117567">
          <cell r="C117567">
            <v>195</v>
          </cell>
        </row>
        <row r="117568">
          <cell r="C117568">
            <v>20</v>
          </cell>
        </row>
        <row r="117569">
          <cell r="C117569">
            <v>5</v>
          </cell>
        </row>
        <row r="117570">
          <cell r="C117570">
            <v>158</v>
          </cell>
        </row>
        <row r="117571">
          <cell r="C117571">
            <v>36</v>
          </cell>
        </row>
        <row r="117572">
          <cell r="C117572">
            <v>105</v>
          </cell>
        </row>
        <row r="117573">
          <cell r="C117573">
            <v>317</v>
          </cell>
        </row>
        <row r="117574">
          <cell r="C117574">
            <v>122</v>
          </cell>
        </row>
        <row r="117575">
          <cell r="C117575">
            <v>294</v>
          </cell>
        </row>
        <row r="117576">
          <cell r="C117576">
            <v>2</v>
          </cell>
        </row>
        <row r="117577">
          <cell r="C117577">
            <v>187</v>
          </cell>
        </row>
        <row r="117578">
          <cell r="C117578">
            <v>56</v>
          </cell>
        </row>
        <row r="117579">
          <cell r="C117579">
            <v>144</v>
          </cell>
        </row>
        <row r="117580">
          <cell r="C117580">
            <v>128</v>
          </cell>
        </row>
        <row r="117581">
          <cell r="C117581">
            <v>295</v>
          </cell>
        </row>
        <row r="117582">
          <cell r="C117582">
            <v>130</v>
          </cell>
        </row>
        <row r="117583">
          <cell r="C117583">
            <v>153</v>
          </cell>
        </row>
        <row r="117584">
          <cell r="C117584">
            <v>6</v>
          </cell>
        </row>
        <row r="117585">
          <cell r="C117585">
            <v>23</v>
          </cell>
        </row>
        <row r="117586">
          <cell r="C117586">
            <v>317</v>
          </cell>
        </row>
        <row r="117587">
          <cell r="C117587">
            <v>108</v>
          </cell>
        </row>
        <row r="117588">
          <cell r="C117588">
            <v>295</v>
          </cell>
        </row>
        <row r="117589">
          <cell r="C117589">
            <v>295</v>
          </cell>
        </row>
        <row r="117590">
          <cell r="C117590">
            <v>195</v>
          </cell>
        </row>
        <row r="117591">
          <cell r="C117591">
            <v>320</v>
          </cell>
        </row>
        <row r="117592">
          <cell r="C117592">
            <v>153</v>
          </cell>
        </row>
        <row r="117593">
          <cell r="C117593">
            <v>0</v>
          </cell>
        </row>
        <row r="117594">
          <cell r="C117594">
            <v>504</v>
          </cell>
        </row>
        <row r="117595">
          <cell r="C117595">
            <v>141</v>
          </cell>
        </row>
        <row r="117596">
          <cell r="C117596">
            <v>129</v>
          </cell>
        </row>
        <row r="117597">
          <cell r="C117597">
            <v>129</v>
          </cell>
        </row>
        <row r="117598">
          <cell r="C117598">
            <v>168</v>
          </cell>
        </row>
        <row r="117599">
          <cell r="C117599">
            <v>113</v>
          </cell>
        </row>
        <row r="117600">
          <cell r="C117600">
            <v>504</v>
          </cell>
        </row>
        <row r="117601">
          <cell r="C117601">
            <v>181</v>
          </cell>
        </row>
        <row r="117602">
          <cell r="C117602">
            <v>504</v>
          </cell>
        </row>
        <row r="117603">
          <cell r="C117603">
            <v>141</v>
          </cell>
        </row>
        <row r="117604">
          <cell r="C117604">
            <v>504</v>
          </cell>
        </row>
        <row r="117605">
          <cell r="C117605">
            <v>54</v>
          </cell>
        </row>
        <row r="117606">
          <cell r="C117606">
            <v>1</v>
          </cell>
        </row>
        <row r="117607">
          <cell r="C117607">
            <v>179</v>
          </cell>
        </row>
        <row r="117608">
          <cell r="C117608">
            <v>256</v>
          </cell>
        </row>
        <row r="117609">
          <cell r="C117609">
            <v>21</v>
          </cell>
        </row>
        <row r="117610">
          <cell r="C117610">
            <v>504</v>
          </cell>
        </row>
        <row r="117611">
          <cell r="C117611">
            <v>504</v>
          </cell>
        </row>
        <row r="117612">
          <cell r="C117612">
            <v>122</v>
          </cell>
        </row>
        <row r="117613">
          <cell r="C117613">
            <v>7</v>
          </cell>
        </row>
        <row r="117614">
          <cell r="C117614">
            <v>146</v>
          </cell>
        </row>
        <row r="117615">
          <cell r="C117615">
            <v>146</v>
          </cell>
        </row>
        <row r="117616">
          <cell r="C117616">
            <v>504</v>
          </cell>
        </row>
        <row r="117617">
          <cell r="C117617">
            <v>150</v>
          </cell>
        </row>
        <row r="117618">
          <cell r="C117618">
            <v>225</v>
          </cell>
        </row>
        <row r="117619">
          <cell r="C117619">
            <v>88</v>
          </cell>
        </row>
        <row r="117620">
          <cell r="C117620">
            <v>37</v>
          </cell>
        </row>
        <row r="117621">
          <cell r="C117621">
            <v>87</v>
          </cell>
        </row>
        <row r="117622">
          <cell r="C117622">
            <v>87</v>
          </cell>
        </row>
        <row r="117623">
          <cell r="C117623">
            <v>504</v>
          </cell>
        </row>
        <row r="117624">
          <cell r="C117624">
            <v>156</v>
          </cell>
        </row>
        <row r="117625">
          <cell r="C117625">
            <v>504</v>
          </cell>
        </row>
        <row r="117626">
          <cell r="C117626">
            <v>265</v>
          </cell>
        </row>
        <row r="117627">
          <cell r="C117627">
            <v>265</v>
          </cell>
        </row>
        <row r="117628">
          <cell r="C117628">
            <v>34</v>
          </cell>
        </row>
        <row r="117629">
          <cell r="C117629">
            <v>34</v>
          </cell>
        </row>
        <row r="117630">
          <cell r="C117630">
            <v>504</v>
          </cell>
        </row>
        <row r="117631">
          <cell r="C117631">
            <v>170</v>
          </cell>
        </row>
        <row r="117632">
          <cell r="C117632">
            <v>170</v>
          </cell>
        </row>
        <row r="117633">
          <cell r="C117633">
            <v>1</v>
          </cell>
        </row>
        <row r="117634">
          <cell r="C117634">
            <v>21</v>
          </cell>
        </row>
        <row r="117635">
          <cell r="C117635">
            <v>195</v>
          </cell>
        </row>
        <row r="117636">
          <cell r="C117636">
            <v>187</v>
          </cell>
        </row>
        <row r="117637">
          <cell r="C117637">
            <v>504</v>
          </cell>
        </row>
        <row r="117638">
          <cell r="C117638">
            <v>504</v>
          </cell>
        </row>
        <row r="117639">
          <cell r="C117639">
            <v>504</v>
          </cell>
        </row>
        <row r="117640">
          <cell r="C117640">
            <v>504</v>
          </cell>
        </row>
        <row r="117641">
          <cell r="C117641">
            <v>215</v>
          </cell>
        </row>
        <row r="117642">
          <cell r="C117642">
            <v>504</v>
          </cell>
        </row>
        <row r="117643">
          <cell r="C117643">
            <v>9</v>
          </cell>
        </row>
        <row r="117644">
          <cell r="C117644">
            <v>91</v>
          </cell>
        </row>
        <row r="117645">
          <cell r="C117645">
            <v>150</v>
          </cell>
        </row>
        <row r="117646">
          <cell r="C117646">
            <v>87</v>
          </cell>
        </row>
        <row r="117647">
          <cell r="C117647">
            <v>504</v>
          </cell>
        </row>
        <row r="117648">
          <cell r="C117648">
            <v>200</v>
          </cell>
        </row>
        <row r="117649">
          <cell r="C117649">
            <v>23</v>
          </cell>
        </row>
        <row r="117650">
          <cell r="C117650">
            <v>54</v>
          </cell>
        </row>
        <row r="117651">
          <cell r="C117651">
            <v>145</v>
          </cell>
        </row>
        <row r="117652">
          <cell r="C117652">
            <v>145</v>
          </cell>
        </row>
        <row r="117653">
          <cell r="C117653">
            <v>104</v>
          </cell>
        </row>
        <row r="117654">
          <cell r="C117654">
            <v>104</v>
          </cell>
        </row>
        <row r="117655">
          <cell r="C117655">
            <v>504</v>
          </cell>
        </row>
        <row r="117656">
          <cell r="C117656">
            <v>504</v>
          </cell>
        </row>
        <row r="117657">
          <cell r="C117657">
            <v>1</v>
          </cell>
        </row>
        <row r="117658">
          <cell r="C117658">
            <v>504</v>
          </cell>
        </row>
        <row r="117659">
          <cell r="C117659">
            <v>1</v>
          </cell>
        </row>
        <row r="117660">
          <cell r="C117660">
            <v>4</v>
          </cell>
        </row>
        <row r="117661">
          <cell r="C117661">
            <v>176</v>
          </cell>
        </row>
        <row r="117662">
          <cell r="C117662">
            <v>7</v>
          </cell>
        </row>
        <row r="117663">
          <cell r="C117663">
            <v>107</v>
          </cell>
        </row>
        <row r="117664">
          <cell r="C117664">
            <v>140</v>
          </cell>
        </row>
        <row r="117665">
          <cell r="C117665">
            <v>209</v>
          </cell>
        </row>
        <row r="117666">
          <cell r="C117666">
            <v>6</v>
          </cell>
        </row>
        <row r="117667">
          <cell r="C117667">
            <v>209</v>
          </cell>
        </row>
        <row r="117668">
          <cell r="C117668">
            <v>127</v>
          </cell>
        </row>
        <row r="117669">
          <cell r="C117669">
            <v>156</v>
          </cell>
        </row>
        <row r="117670">
          <cell r="C117670">
            <v>224</v>
          </cell>
        </row>
        <row r="117671">
          <cell r="C117671">
            <v>79</v>
          </cell>
        </row>
        <row r="117672">
          <cell r="C117672">
            <v>102</v>
          </cell>
        </row>
        <row r="117673">
          <cell r="C117673">
            <v>102</v>
          </cell>
        </row>
        <row r="117674">
          <cell r="C117674">
            <v>214</v>
          </cell>
        </row>
        <row r="117675">
          <cell r="C117675">
            <v>167</v>
          </cell>
        </row>
        <row r="117676">
          <cell r="C117676">
            <v>234</v>
          </cell>
        </row>
        <row r="117677">
          <cell r="C117677">
            <v>161</v>
          </cell>
        </row>
        <row r="117678">
          <cell r="C117678">
            <v>262</v>
          </cell>
        </row>
        <row r="117679">
          <cell r="C117679">
            <v>3</v>
          </cell>
        </row>
        <row r="117680">
          <cell r="C117680">
            <v>103</v>
          </cell>
        </row>
        <row r="117681">
          <cell r="C117681">
            <v>77</v>
          </cell>
        </row>
        <row r="117682">
          <cell r="C117682">
            <v>201</v>
          </cell>
        </row>
        <row r="117683">
          <cell r="C117683">
            <v>103</v>
          </cell>
        </row>
        <row r="117684">
          <cell r="C117684">
            <v>274</v>
          </cell>
        </row>
        <row r="117685">
          <cell r="C117685">
            <v>45</v>
          </cell>
        </row>
        <row r="117686">
          <cell r="C117686">
            <v>157</v>
          </cell>
        </row>
        <row r="117687">
          <cell r="C117687">
            <v>171</v>
          </cell>
        </row>
        <row r="117688">
          <cell r="C117688">
            <v>171</v>
          </cell>
        </row>
        <row r="117689">
          <cell r="C117689">
            <v>165</v>
          </cell>
        </row>
        <row r="117690">
          <cell r="C117690">
            <v>89</v>
          </cell>
        </row>
        <row r="117691">
          <cell r="C117691">
            <v>46</v>
          </cell>
        </row>
        <row r="117692">
          <cell r="C117692">
            <v>182</v>
          </cell>
        </row>
        <row r="117693">
          <cell r="C117693">
            <v>209</v>
          </cell>
        </row>
        <row r="117694">
          <cell r="C117694">
            <v>5</v>
          </cell>
        </row>
        <row r="117695">
          <cell r="C117695">
            <v>305</v>
          </cell>
        </row>
        <row r="117696">
          <cell r="C117696">
            <v>1</v>
          </cell>
        </row>
        <row r="117697">
          <cell r="C117697">
            <v>139</v>
          </cell>
        </row>
        <row r="117698">
          <cell r="C117698">
            <v>139</v>
          </cell>
        </row>
        <row r="117699">
          <cell r="C117699">
            <v>4</v>
          </cell>
        </row>
        <row r="117700">
          <cell r="C117700">
            <v>4</v>
          </cell>
        </row>
        <row r="117701">
          <cell r="C117701">
            <v>203</v>
          </cell>
        </row>
        <row r="117702">
          <cell r="C117702">
            <v>156</v>
          </cell>
        </row>
        <row r="117703">
          <cell r="C117703">
            <v>126</v>
          </cell>
        </row>
        <row r="117704">
          <cell r="C117704">
            <v>3</v>
          </cell>
        </row>
        <row r="117705">
          <cell r="C117705">
            <v>210</v>
          </cell>
        </row>
        <row r="117706">
          <cell r="C117706">
            <v>50</v>
          </cell>
        </row>
        <row r="117707">
          <cell r="C117707">
            <v>173</v>
          </cell>
        </row>
        <row r="117708">
          <cell r="C117708">
            <v>0</v>
          </cell>
        </row>
        <row r="117709">
          <cell r="C117709">
            <v>0</v>
          </cell>
        </row>
        <row r="117710">
          <cell r="C117710">
            <v>222</v>
          </cell>
        </row>
        <row r="117711">
          <cell r="C117711">
            <v>89</v>
          </cell>
        </row>
        <row r="117712">
          <cell r="C117712">
            <v>173</v>
          </cell>
        </row>
        <row r="117713">
          <cell r="C117713">
            <v>170</v>
          </cell>
        </row>
        <row r="117714">
          <cell r="C117714">
            <v>10</v>
          </cell>
        </row>
        <row r="117715">
          <cell r="C117715">
            <v>10</v>
          </cell>
        </row>
        <row r="117716">
          <cell r="C117716">
            <v>58</v>
          </cell>
        </row>
        <row r="117717">
          <cell r="C117717">
            <v>154</v>
          </cell>
        </row>
        <row r="117718">
          <cell r="C117718">
            <v>170</v>
          </cell>
        </row>
        <row r="117719">
          <cell r="C117719">
            <v>72</v>
          </cell>
        </row>
        <row r="117720">
          <cell r="C117720">
            <v>9</v>
          </cell>
        </row>
        <row r="117721">
          <cell r="C117721">
            <v>166</v>
          </cell>
        </row>
        <row r="117722">
          <cell r="C117722">
            <v>166</v>
          </cell>
        </row>
        <row r="117723">
          <cell r="C117723">
            <v>113</v>
          </cell>
        </row>
        <row r="117724">
          <cell r="C117724">
            <v>66</v>
          </cell>
        </row>
        <row r="117725">
          <cell r="C117725">
            <v>180</v>
          </cell>
        </row>
        <row r="117726">
          <cell r="C117726">
            <v>278</v>
          </cell>
        </row>
        <row r="117727">
          <cell r="C117727">
            <v>93</v>
          </cell>
        </row>
        <row r="117728">
          <cell r="C117728">
            <v>87</v>
          </cell>
        </row>
        <row r="117729">
          <cell r="C117729">
            <v>53</v>
          </cell>
        </row>
        <row r="117730">
          <cell r="C117730">
            <v>34</v>
          </cell>
        </row>
        <row r="117731">
          <cell r="C117731">
            <v>34</v>
          </cell>
        </row>
        <row r="117732">
          <cell r="C117732">
            <v>196</v>
          </cell>
        </row>
        <row r="117733">
          <cell r="C117733">
            <v>29</v>
          </cell>
        </row>
        <row r="117734">
          <cell r="C117734">
            <v>113</v>
          </cell>
        </row>
        <row r="117735">
          <cell r="C117735">
            <v>0</v>
          </cell>
        </row>
        <row r="117736">
          <cell r="C117736">
            <v>28</v>
          </cell>
        </row>
        <row r="117737">
          <cell r="C117737">
            <v>111</v>
          </cell>
        </row>
        <row r="117738">
          <cell r="C117738">
            <v>97</v>
          </cell>
        </row>
        <row r="117739">
          <cell r="C117739">
            <v>28</v>
          </cell>
        </row>
        <row r="117740">
          <cell r="C117740">
            <v>172</v>
          </cell>
        </row>
        <row r="117741">
          <cell r="C117741">
            <v>63</v>
          </cell>
        </row>
        <row r="117742">
          <cell r="C117742">
            <v>62</v>
          </cell>
        </row>
        <row r="117743">
          <cell r="C117743">
            <v>119</v>
          </cell>
        </row>
        <row r="117744">
          <cell r="C117744">
            <v>141</v>
          </cell>
        </row>
        <row r="117745">
          <cell r="C117745">
            <v>141</v>
          </cell>
        </row>
        <row r="117746">
          <cell r="C117746">
            <v>83</v>
          </cell>
        </row>
        <row r="117747">
          <cell r="C117747">
            <v>71</v>
          </cell>
        </row>
        <row r="117748">
          <cell r="C117748">
            <v>209</v>
          </cell>
        </row>
        <row r="117749">
          <cell r="C117749">
            <v>208</v>
          </cell>
        </row>
        <row r="117750">
          <cell r="C117750">
            <v>171</v>
          </cell>
        </row>
        <row r="117751">
          <cell r="C117751">
            <v>83</v>
          </cell>
        </row>
        <row r="117752">
          <cell r="C117752">
            <v>72</v>
          </cell>
        </row>
        <row r="117753">
          <cell r="C117753">
            <v>192</v>
          </cell>
        </row>
        <row r="117754">
          <cell r="C117754">
            <v>75</v>
          </cell>
        </row>
        <row r="117755">
          <cell r="C117755">
            <v>190</v>
          </cell>
        </row>
        <row r="117756">
          <cell r="C117756">
            <v>71</v>
          </cell>
        </row>
        <row r="117757">
          <cell r="C117757">
            <v>27</v>
          </cell>
        </row>
        <row r="117758">
          <cell r="C117758">
            <v>48</v>
          </cell>
        </row>
        <row r="117759">
          <cell r="C117759">
            <v>0</v>
          </cell>
        </row>
        <row r="117760">
          <cell r="C117760">
            <v>25</v>
          </cell>
        </row>
        <row r="117761">
          <cell r="C117761">
            <v>45</v>
          </cell>
        </row>
        <row r="117762">
          <cell r="C117762">
            <v>0</v>
          </cell>
        </row>
        <row r="117763">
          <cell r="C117763">
            <v>75</v>
          </cell>
        </row>
        <row r="117764">
          <cell r="C117764">
            <v>47</v>
          </cell>
        </row>
        <row r="117765">
          <cell r="C117765">
            <v>46</v>
          </cell>
        </row>
        <row r="117766">
          <cell r="C117766">
            <v>190</v>
          </cell>
        </row>
        <row r="117767">
          <cell r="C117767">
            <v>173</v>
          </cell>
        </row>
        <row r="117768">
          <cell r="C117768">
            <v>173</v>
          </cell>
        </row>
        <row r="117769">
          <cell r="C117769">
            <v>173</v>
          </cell>
        </row>
        <row r="117770">
          <cell r="C117770">
            <v>173</v>
          </cell>
        </row>
        <row r="117771">
          <cell r="C117771">
            <v>288</v>
          </cell>
        </row>
        <row r="117772">
          <cell r="C117772">
            <v>223</v>
          </cell>
        </row>
        <row r="117773">
          <cell r="C117773">
            <v>47</v>
          </cell>
        </row>
        <row r="117774">
          <cell r="C117774">
            <v>140</v>
          </cell>
        </row>
        <row r="117775">
          <cell r="C117775">
            <v>113</v>
          </cell>
        </row>
        <row r="117776">
          <cell r="C117776">
            <v>113</v>
          </cell>
        </row>
        <row r="117777">
          <cell r="C117777">
            <v>48</v>
          </cell>
        </row>
        <row r="117778">
          <cell r="C117778">
            <v>45</v>
          </cell>
        </row>
        <row r="117779">
          <cell r="C117779">
            <v>208</v>
          </cell>
        </row>
        <row r="117780">
          <cell r="C117780">
            <v>95</v>
          </cell>
        </row>
        <row r="117781">
          <cell r="C117781">
            <v>71</v>
          </cell>
        </row>
        <row r="117782">
          <cell r="C117782">
            <v>95</v>
          </cell>
        </row>
        <row r="117783">
          <cell r="C117783">
            <v>152</v>
          </cell>
        </row>
        <row r="117784">
          <cell r="C117784">
            <v>295</v>
          </cell>
        </row>
        <row r="117785">
          <cell r="C117785">
            <v>106</v>
          </cell>
        </row>
        <row r="117786">
          <cell r="C117786">
            <v>106</v>
          </cell>
        </row>
        <row r="117787">
          <cell r="C117787">
            <v>41</v>
          </cell>
        </row>
        <row r="117788">
          <cell r="C117788">
            <v>105</v>
          </cell>
        </row>
        <row r="117789">
          <cell r="C117789">
            <v>105</v>
          </cell>
        </row>
        <row r="117790">
          <cell r="C117790">
            <v>504</v>
          </cell>
        </row>
        <row r="117791">
          <cell r="C117791">
            <v>101</v>
          </cell>
        </row>
        <row r="117792">
          <cell r="C117792">
            <v>186</v>
          </cell>
        </row>
        <row r="117793">
          <cell r="C117793">
            <v>108</v>
          </cell>
        </row>
        <row r="117794">
          <cell r="C117794">
            <v>108</v>
          </cell>
        </row>
        <row r="117795">
          <cell r="C117795">
            <v>91</v>
          </cell>
        </row>
        <row r="117796">
          <cell r="C117796">
            <v>178</v>
          </cell>
        </row>
        <row r="117797">
          <cell r="C117797">
            <v>178</v>
          </cell>
        </row>
        <row r="117798">
          <cell r="C117798">
            <v>75</v>
          </cell>
        </row>
        <row r="117799">
          <cell r="C117799">
            <v>78</v>
          </cell>
        </row>
        <row r="117800">
          <cell r="C117800">
            <v>73</v>
          </cell>
        </row>
        <row r="117801">
          <cell r="C117801">
            <v>51</v>
          </cell>
        </row>
        <row r="117802">
          <cell r="C117802">
            <v>191</v>
          </cell>
        </row>
        <row r="117803">
          <cell r="C117803">
            <v>94</v>
          </cell>
        </row>
        <row r="117804">
          <cell r="C117804">
            <v>191</v>
          </cell>
        </row>
        <row r="117805">
          <cell r="C117805">
            <v>120</v>
          </cell>
        </row>
        <row r="117806">
          <cell r="C117806">
            <v>11</v>
          </cell>
        </row>
        <row r="117807">
          <cell r="C117807">
            <v>77</v>
          </cell>
        </row>
        <row r="117808">
          <cell r="C117808">
            <v>77</v>
          </cell>
        </row>
        <row r="117809">
          <cell r="C117809">
            <v>113</v>
          </cell>
        </row>
        <row r="117810">
          <cell r="C117810">
            <v>10</v>
          </cell>
        </row>
        <row r="117811">
          <cell r="C117811">
            <v>36</v>
          </cell>
        </row>
        <row r="117812">
          <cell r="C117812">
            <v>124</v>
          </cell>
        </row>
        <row r="117813">
          <cell r="C117813">
            <v>12</v>
          </cell>
        </row>
        <row r="117814">
          <cell r="C117814">
            <v>84</v>
          </cell>
        </row>
        <row r="117815">
          <cell r="C117815">
            <v>504</v>
          </cell>
        </row>
        <row r="117816">
          <cell r="C117816">
            <v>80</v>
          </cell>
        </row>
        <row r="117817">
          <cell r="C117817">
            <v>70</v>
          </cell>
        </row>
        <row r="117818">
          <cell r="C117818">
            <v>157</v>
          </cell>
        </row>
        <row r="117819">
          <cell r="C117819">
            <v>134</v>
          </cell>
        </row>
        <row r="117820">
          <cell r="C117820">
            <v>1</v>
          </cell>
        </row>
        <row r="117821">
          <cell r="C117821">
            <v>157</v>
          </cell>
        </row>
        <row r="117822">
          <cell r="C117822">
            <v>36</v>
          </cell>
        </row>
        <row r="117823">
          <cell r="C117823">
            <v>140</v>
          </cell>
        </row>
        <row r="117824">
          <cell r="C117824">
            <v>176</v>
          </cell>
        </row>
        <row r="117825">
          <cell r="C117825">
            <v>0</v>
          </cell>
        </row>
        <row r="117826">
          <cell r="C117826">
            <v>176</v>
          </cell>
        </row>
        <row r="117827">
          <cell r="C117827">
            <v>28</v>
          </cell>
        </row>
        <row r="117828">
          <cell r="C117828">
            <v>77</v>
          </cell>
        </row>
        <row r="117829">
          <cell r="C117829">
            <v>77</v>
          </cell>
        </row>
        <row r="117830">
          <cell r="C117830">
            <v>191</v>
          </cell>
        </row>
        <row r="117831">
          <cell r="C117831">
            <v>191</v>
          </cell>
        </row>
        <row r="117832">
          <cell r="C117832">
            <v>46</v>
          </cell>
        </row>
        <row r="117833">
          <cell r="C117833">
            <v>43</v>
          </cell>
        </row>
        <row r="117834">
          <cell r="C117834">
            <v>278</v>
          </cell>
        </row>
        <row r="117835">
          <cell r="C117835">
            <v>174</v>
          </cell>
        </row>
        <row r="117836">
          <cell r="C117836">
            <v>49</v>
          </cell>
        </row>
        <row r="117837">
          <cell r="C117837">
            <v>96</v>
          </cell>
        </row>
        <row r="117838">
          <cell r="C117838">
            <v>174</v>
          </cell>
        </row>
        <row r="117839">
          <cell r="C117839">
            <v>84</v>
          </cell>
        </row>
        <row r="117840">
          <cell r="C117840">
            <v>191</v>
          </cell>
        </row>
        <row r="117841">
          <cell r="C117841">
            <v>84</v>
          </cell>
        </row>
        <row r="117842">
          <cell r="C117842">
            <v>163</v>
          </cell>
        </row>
        <row r="117843">
          <cell r="C117843">
            <v>8</v>
          </cell>
        </row>
        <row r="117844">
          <cell r="C117844">
            <v>198</v>
          </cell>
        </row>
        <row r="117845">
          <cell r="C117845">
            <v>167</v>
          </cell>
        </row>
        <row r="117846">
          <cell r="C117846">
            <v>114</v>
          </cell>
        </row>
        <row r="117847">
          <cell r="C117847">
            <v>167</v>
          </cell>
        </row>
        <row r="117848">
          <cell r="C117848">
            <v>2</v>
          </cell>
        </row>
        <row r="117849">
          <cell r="C117849">
            <v>84</v>
          </cell>
        </row>
        <row r="117850">
          <cell r="C117850">
            <v>84</v>
          </cell>
        </row>
        <row r="117851">
          <cell r="C117851">
            <v>54</v>
          </cell>
        </row>
        <row r="117852">
          <cell r="C117852">
            <v>103</v>
          </cell>
        </row>
        <row r="117853">
          <cell r="C117853">
            <v>0</v>
          </cell>
        </row>
        <row r="117854">
          <cell r="C117854">
            <v>157</v>
          </cell>
        </row>
        <row r="117855">
          <cell r="C117855">
            <v>159</v>
          </cell>
        </row>
        <row r="117856">
          <cell r="C117856">
            <v>30</v>
          </cell>
        </row>
        <row r="117857">
          <cell r="C117857">
            <v>10</v>
          </cell>
        </row>
        <row r="117858">
          <cell r="C117858">
            <v>69</v>
          </cell>
        </row>
        <row r="117859">
          <cell r="C117859">
            <v>35</v>
          </cell>
        </row>
        <row r="117860">
          <cell r="C117860">
            <v>45</v>
          </cell>
        </row>
        <row r="117861">
          <cell r="C117861">
            <v>108</v>
          </cell>
        </row>
        <row r="117862">
          <cell r="C117862">
            <v>89</v>
          </cell>
        </row>
        <row r="117863">
          <cell r="C117863">
            <v>89</v>
          </cell>
        </row>
        <row r="117864">
          <cell r="C117864">
            <v>108</v>
          </cell>
        </row>
        <row r="117865">
          <cell r="C117865">
            <v>10</v>
          </cell>
        </row>
        <row r="117866">
          <cell r="C117866">
            <v>123</v>
          </cell>
        </row>
        <row r="117867">
          <cell r="C117867">
            <v>98</v>
          </cell>
        </row>
        <row r="117868">
          <cell r="C117868">
            <v>135</v>
          </cell>
        </row>
        <row r="117869">
          <cell r="C117869">
            <v>129</v>
          </cell>
        </row>
        <row r="117870">
          <cell r="C117870">
            <v>129</v>
          </cell>
        </row>
        <row r="117871">
          <cell r="C117871">
            <v>112</v>
          </cell>
        </row>
        <row r="117872">
          <cell r="C117872">
            <v>107</v>
          </cell>
        </row>
        <row r="117873">
          <cell r="C117873">
            <v>72</v>
          </cell>
        </row>
        <row r="117874">
          <cell r="C117874">
            <v>129</v>
          </cell>
        </row>
        <row r="117875">
          <cell r="C117875">
            <v>72</v>
          </cell>
        </row>
        <row r="117876">
          <cell r="C117876">
            <v>113</v>
          </cell>
        </row>
        <row r="117877">
          <cell r="C117877">
            <v>125</v>
          </cell>
        </row>
        <row r="117878">
          <cell r="C117878">
            <v>147</v>
          </cell>
        </row>
        <row r="117879">
          <cell r="C117879">
            <v>175</v>
          </cell>
        </row>
        <row r="117880">
          <cell r="C117880">
            <v>77</v>
          </cell>
        </row>
        <row r="117881">
          <cell r="C117881">
            <v>31</v>
          </cell>
        </row>
        <row r="117882">
          <cell r="C117882">
            <v>2</v>
          </cell>
        </row>
        <row r="117883">
          <cell r="C117883">
            <v>209</v>
          </cell>
        </row>
        <row r="117884">
          <cell r="C117884">
            <v>107</v>
          </cell>
        </row>
        <row r="117885">
          <cell r="C117885">
            <v>156</v>
          </cell>
        </row>
        <row r="117886">
          <cell r="C117886">
            <v>201</v>
          </cell>
        </row>
        <row r="117887">
          <cell r="C117887">
            <v>230</v>
          </cell>
        </row>
        <row r="117888">
          <cell r="C117888">
            <v>213</v>
          </cell>
        </row>
        <row r="117889">
          <cell r="C117889">
            <v>139</v>
          </cell>
        </row>
        <row r="117890">
          <cell r="C117890">
            <v>84</v>
          </cell>
        </row>
        <row r="117891">
          <cell r="C117891">
            <v>137</v>
          </cell>
        </row>
        <row r="117892">
          <cell r="C117892">
            <v>77</v>
          </cell>
        </row>
        <row r="117893">
          <cell r="C117893">
            <v>27</v>
          </cell>
        </row>
        <row r="117894">
          <cell r="C117894">
            <v>182</v>
          </cell>
        </row>
        <row r="117895">
          <cell r="C117895">
            <v>210</v>
          </cell>
        </row>
        <row r="117896">
          <cell r="C117896">
            <v>219</v>
          </cell>
        </row>
        <row r="117897">
          <cell r="C117897">
            <v>80</v>
          </cell>
        </row>
        <row r="117898">
          <cell r="C117898">
            <v>208</v>
          </cell>
        </row>
        <row r="117899">
          <cell r="C117899">
            <v>22</v>
          </cell>
        </row>
        <row r="117900">
          <cell r="C117900">
            <v>0</v>
          </cell>
        </row>
        <row r="117901">
          <cell r="C117901">
            <v>108</v>
          </cell>
        </row>
        <row r="117902">
          <cell r="C117902">
            <v>108</v>
          </cell>
        </row>
        <row r="117903">
          <cell r="C117903">
            <v>201</v>
          </cell>
        </row>
        <row r="117904">
          <cell r="C117904">
            <v>40</v>
          </cell>
        </row>
        <row r="117905">
          <cell r="C117905">
            <v>201</v>
          </cell>
        </row>
        <row r="117906">
          <cell r="C117906">
            <v>93</v>
          </cell>
        </row>
        <row r="117907">
          <cell r="C117907">
            <v>185</v>
          </cell>
        </row>
        <row r="117908">
          <cell r="C117908">
            <v>23</v>
          </cell>
        </row>
        <row r="117909">
          <cell r="C117909">
            <v>70</v>
          </cell>
        </row>
        <row r="117910">
          <cell r="C117910">
            <v>129</v>
          </cell>
        </row>
        <row r="117911">
          <cell r="C117911">
            <v>134</v>
          </cell>
        </row>
        <row r="117912">
          <cell r="C117912">
            <v>77</v>
          </cell>
        </row>
        <row r="117913">
          <cell r="C117913">
            <v>134</v>
          </cell>
        </row>
        <row r="117914">
          <cell r="C117914">
            <v>5</v>
          </cell>
        </row>
        <row r="117915">
          <cell r="C117915">
            <v>121</v>
          </cell>
        </row>
        <row r="117916">
          <cell r="C117916">
            <v>346</v>
          </cell>
        </row>
        <row r="117917">
          <cell r="C117917">
            <v>115</v>
          </cell>
        </row>
        <row r="117918">
          <cell r="C117918">
            <v>121</v>
          </cell>
        </row>
        <row r="117919">
          <cell r="C117919">
            <v>2</v>
          </cell>
        </row>
        <row r="117920">
          <cell r="C117920">
            <v>233</v>
          </cell>
        </row>
        <row r="117921">
          <cell r="C117921">
            <v>266</v>
          </cell>
        </row>
        <row r="117922">
          <cell r="C117922">
            <v>11</v>
          </cell>
        </row>
        <row r="117923">
          <cell r="C117923">
            <v>263</v>
          </cell>
        </row>
        <row r="117924">
          <cell r="C117924">
            <v>120</v>
          </cell>
        </row>
        <row r="117925">
          <cell r="C117925">
            <v>155</v>
          </cell>
        </row>
        <row r="117926">
          <cell r="C117926">
            <v>94</v>
          </cell>
        </row>
        <row r="117927">
          <cell r="C117927">
            <v>155</v>
          </cell>
        </row>
        <row r="117928">
          <cell r="C117928">
            <v>20</v>
          </cell>
        </row>
        <row r="117929">
          <cell r="C117929">
            <v>120</v>
          </cell>
        </row>
        <row r="117930">
          <cell r="C117930">
            <v>103</v>
          </cell>
        </row>
        <row r="117931">
          <cell r="C117931">
            <v>113</v>
          </cell>
        </row>
        <row r="117932">
          <cell r="C117932">
            <v>208</v>
          </cell>
        </row>
        <row r="117933">
          <cell r="C117933">
            <v>91</v>
          </cell>
        </row>
        <row r="117934">
          <cell r="C117934">
            <v>156</v>
          </cell>
        </row>
        <row r="117935">
          <cell r="C117935">
            <v>219</v>
          </cell>
        </row>
        <row r="117936">
          <cell r="C117936">
            <v>156</v>
          </cell>
        </row>
        <row r="117937">
          <cell r="C117937">
            <v>28</v>
          </cell>
        </row>
        <row r="117938">
          <cell r="C117938">
            <v>219</v>
          </cell>
        </row>
        <row r="117939">
          <cell r="C117939">
            <v>155</v>
          </cell>
        </row>
        <row r="117940">
          <cell r="C117940">
            <v>186</v>
          </cell>
        </row>
        <row r="117941">
          <cell r="C117941">
            <v>32</v>
          </cell>
        </row>
        <row r="117942">
          <cell r="C117942">
            <v>4</v>
          </cell>
        </row>
        <row r="117943">
          <cell r="C117943">
            <v>1</v>
          </cell>
        </row>
        <row r="117944">
          <cell r="C117944">
            <v>1</v>
          </cell>
        </row>
        <row r="117945">
          <cell r="C117945">
            <v>87</v>
          </cell>
        </row>
        <row r="117946">
          <cell r="C117946">
            <v>92</v>
          </cell>
        </row>
        <row r="117947">
          <cell r="C117947">
            <v>6</v>
          </cell>
        </row>
        <row r="117948">
          <cell r="C117948">
            <v>3</v>
          </cell>
        </row>
        <row r="117949">
          <cell r="C117949">
            <v>3</v>
          </cell>
        </row>
        <row r="117950">
          <cell r="C117950">
            <v>37</v>
          </cell>
        </row>
        <row r="117951">
          <cell r="C117951">
            <v>0</v>
          </cell>
        </row>
        <row r="117952">
          <cell r="C117952">
            <v>4</v>
          </cell>
        </row>
        <row r="117953">
          <cell r="C117953">
            <v>104</v>
          </cell>
        </row>
        <row r="117954">
          <cell r="C117954">
            <v>177</v>
          </cell>
        </row>
        <row r="117955">
          <cell r="C117955">
            <v>38</v>
          </cell>
        </row>
        <row r="117956">
          <cell r="C117956">
            <v>255</v>
          </cell>
        </row>
        <row r="117957">
          <cell r="C117957">
            <v>5</v>
          </cell>
        </row>
        <row r="117958">
          <cell r="C117958">
            <v>176</v>
          </cell>
        </row>
        <row r="117959">
          <cell r="C117959">
            <v>176</v>
          </cell>
        </row>
        <row r="117960">
          <cell r="C117960">
            <v>114</v>
          </cell>
        </row>
        <row r="117961">
          <cell r="C117961">
            <v>272</v>
          </cell>
        </row>
        <row r="117962">
          <cell r="C117962">
            <v>13</v>
          </cell>
        </row>
        <row r="117963">
          <cell r="C117963">
            <v>2</v>
          </cell>
        </row>
        <row r="117964">
          <cell r="C117964">
            <v>109</v>
          </cell>
        </row>
        <row r="117965">
          <cell r="C117965">
            <v>141</v>
          </cell>
        </row>
        <row r="117966">
          <cell r="C117966">
            <v>180</v>
          </cell>
        </row>
        <row r="117967">
          <cell r="C117967">
            <v>0</v>
          </cell>
        </row>
        <row r="117968">
          <cell r="C117968">
            <v>30</v>
          </cell>
        </row>
        <row r="117969">
          <cell r="C117969">
            <v>138</v>
          </cell>
        </row>
        <row r="117970">
          <cell r="C117970">
            <v>138</v>
          </cell>
        </row>
        <row r="117971">
          <cell r="C117971">
            <v>30</v>
          </cell>
        </row>
        <row r="117972">
          <cell r="C117972">
            <v>13</v>
          </cell>
        </row>
        <row r="117973">
          <cell r="C117973">
            <v>85</v>
          </cell>
        </row>
        <row r="117974">
          <cell r="C117974">
            <v>114</v>
          </cell>
        </row>
        <row r="117975">
          <cell r="C117975">
            <v>36</v>
          </cell>
        </row>
        <row r="117976">
          <cell r="C117976">
            <v>36</v>
          </cell>
        </row>
        <row r="117977">
          <cell r="C117977">
            <v>165</v>
          </cell>
        </row>
        <row r="117978">
          <cell r="C117978">
            <v>2</v>
          </cell>
        </row>
        <row r="117979">
          <cell r="C117979">
            <v>25</v>
          </cell>
        </row>
        <row r="117980">
          <cell r="C117980">
            <v>70</v>
          </cell>
        </row>
        <row r="117981">
          <cell r="C117981">
            <v>81</v>
          </cell>
        </row>
        <row r="117982">
          <cell r="C117982">
            <v>10</v>
          </cell>
        </row>
        <row r="117983">
          <cell r="C117983">
            <v>2</v>
          </cell>
        </row>
        <row r="117984">
          <cell r="C117984">
            <v>19</v>
          </cell>
        </row>
        <row r="117985">
          <cell r="C117985">
            <v>179</v>
          </cell>
        </row>
        <row r="117986">
          <cell r="C117986">
            <v>272</v>
          </cell>
        </row>
        <row r="117987">
          <cell r="C117987">
            <v>70</v>
          </cell>
        </row>
        <row r="117988">
          <cell r="C117988">
            <v>23</v>
          </cell>
        </row>
        <row r="117989">
          <cell r="C117989">
            <v>250</v>
          </cell>
        </row>
        <row r="117990">
          <cell r="C117990">
            <v>147</v>
          </cell>
        </row>
        <row r="117991">
          <cell r="C117991">
            <v>193</v>
          </cell>
        </row>
        <row r="117992">
          <cell r="C117992">
            <v>182</v>
          </cell>
        </row>
        <row r="117993">
          <cell r="C117993">
            <v>296</v>
          </cell>
        </row>
        <row r="117994">
          <cell r="C117994">
            <v>174</v>
          </cell>
        </row>
        <row r="117995">
          <cell r="C117995">
            <v>16</v>
          </cell>
        </row>
        <row r="117996">
          <cell r="C117996">
            <v>4</v>
          </cell>
        </row>
        <row r="117997">
          <cell r="C117997">
            <v>250</v>
          </cell>
        </row>
        <row r="117998">
          <cell r="C117998">
            <v>236</v>
          </cell>
        </row>
        <row r="117999">
          <cell r="C117999">
            <v>236</v>
          </cell>
        </row>
        <row r="118000">
          <cell r="C118000">
            <v>236</v>
          </cell>
        </row>
        <row r="118001">
          <cell r="C118001">
            <v>53</v>
          </cell>
        </row>
        <row r="118002">
          <cell r="C118002">
            <v>101</v>
          </cell>
        </row>
        <row r="118003">
          <cell r="C118003">
            <v>323</v>
          </cell>
        </row>
        <row r="118004">
          <cell r="C118004">
            <v>127</v>
          </cell>
        </row>
        <row r="118005">
          <cell r="C118005">
            <v>127</v>
          </cell>
        </row>
        <row r="118006">
          <cell r="C118006">
            <v>9</v>
          </cell>
        </row>
        <row r="118007">
          <cell r="C118007">
            <v>0</v>
          </cell>
        </row>
        <row r="118008">
          <cell r="C118008">
            <v>27</v>
          </cell>
        </row>
        <row r="118009">
          <cell r="C118009">
            <v>1</v>
          </cell>
        </row>
        <row r="118010">
          <cell r="C118010">
            <v>160</v>
          </cell>
        </row>
        <row r="118011">
          <cell r="C118011">
            <v>12</v>
          </cell>
        </row>
        <row r="118012">
          <cell r="C118012">
            <v>12</v>
          </cell>
        </row>
        <row r="118013">
          <cell r="C118013">
            <v>186</v>
          </cell>
        </row>
        <row r="118014">
          <cell r="C118014">
            <v>102</v>
          </cell>
        </row>
        <row r="118015">
          <cell r="C118015">
            <v>0</v>
          </cell>
        </row>
        <row r="118016">
          <cell r="C118016">
            <v>135</v>
          </cell>
        </row>
        <row r="118017">
          <cell r="C118017">
            <v>160</v>
          </cell>
        </row>
        <row r="118018">
          <cell r="C118018">
            <v>268</v>
          </cell>
        </row>
        <row r="118019">
          <cell r="C118019">
            <v>96</v>
          </cell>
        </row>
        <row r="118020">
          <cell r="C118020">
            <v>206</v>
          </cell>
        </row>
        <row r="118021">
          <cell r="C118021">
            <v>271</v>
          </cell>
        </row>
        <row r="118022">
          <cell r="C118022">
            <v>101</v>
          </cell>
        </row>
        <row r="118023">
          <cell r="C118023">
            <v>8</v>
          </cell>
        </row>
        <row r="118024">
          <cell r="C118024">
            <v>9</v>
          </cell>
        </row>
        <row r="118025">
          <cell r="C118025">
            <v>3</v>
          </cell>
        </row>
        <row r="118026">
          <cell r="C118026">
            <v>186</v>
          </cell>
        </row>
        <row r="118027">
          <cell r="C118027">
            <v>9</v>
          </cell>
        </row>
        <row r="118028">
          <cell r="C118028">
            <v>161</v>
          </cell>
        </row>
        <row r="118029">
          <cell r="C118029">
            <v>14</v>
          </cell>
        </row>
        <row r="118030">
          <cell r="C118030">
            <v>22</v>
          </cell>
        </row>
        <row r="118031">
          <cell r="C118031">
            <v>161</v>
          </cell>
        </row>
        <row r="118032">
          <cell r="C118032">
            <v>225</v>
          </cell>
        </row>
        <row r="118033">
          <cell r="C118033">
            <v>197</v>
          </cell>
        </row>
        <row r="118034">
          <cell r="C118034">
            <v>14</v>
          </cell>
        </row>
        <row r="118035">
          <cell r="C118035">
            <v>8</v>
          </cell>
        </row>
        <row r="118036">
          <cell r="C118036">
            <v>32</v>
          </cell>
        </row>
        <row r="118037">
          <cell r="C118037">
            <v>32</v>
          </cell>
        </row>
        <row r="118038">
          <cell r="C118038">
            <v>101</v>
          </cell>
        </row>
        <row r="118039">
          <cell r="C118039">
            <v>101</v>
          </cell>
        </row>
        <row r="118040">
          <cell r="C118040">
            <v>211</v>
          </cell>
        </row>
        <row r="118041">
          <cell r="C118041">
            <v>172</v>
          </cell>
        </row>
        <row r="118042">
          <cell r="C118042">
            <v>154</v>
          </cell>
        </row>
        <row r="118043">
          <cell r="C118043">
            <v>0</v>
          </cell>
        </row>
        <row r="118044">
          <cell r="C118044">
            <v>0</v>
          </cell>
        </row>
        <row r="118045">
          <cell r="C118045">
            <v>2</v>
          </cell>
        </row>
        <row r="118046">
          <cell r="C118046">
            <v>15</v>
          </cell>
        </row>
        <row r="118047">
          <cell r="C118047">
            <v>209</v>
          </cell>
        </row>
        <row r="118048">
          <cell r="C118048">
            <v>0</v>
          </cell>
        </row>
        <row r="118049">
          <cell r="C118049">
            <v>140</v>
          </cell>
        </row>
        <row r="118050">
          <cell r="C118050">
            <v>106</v>
          </cell>
        </row>
        <row r="118051">
          <cell r="C118051">
            <v>112</v>
          </cell>
        </row>
        <row r="118052">
          <cell r="C118052">
            <v>240</v>
          </cell>
        </row>
        <row r="118053">
          <cell r="C118053">
            <v>262</v>
          </cell>
        </row>
        <row r="118054">
          <cell r="C118054">
            <v>180</v>
          </cell>
        </row>
        <row r="118055">
          <cell r="C118055">
            <v>114</v>
          </cell>
        </row>
        <row r="118056">
          <cell r="C118056">
            <v>128</v>
          </cell>
        </row>
        <row r="118057">
          <cell r="C118057">
            <v>96</v>
          </cell>
        </row>
        <row r="118058">
          <cell r="C118058">
            <v>1</v>
          </cell>
        </row>
        <row r="118059">
          <cell r="C118059">
            <v>153</v>
          </cell>
        </row>
        <row r="118060">
          <cell r="C118060">
            <v>115</v>
          </cell>
        </row>
        <row r="118061">
          <cell r="C118061">
            <v>181</v>
          </cell>
        </row>
        <row r="118062">
          <cell r="C118062">
            <v>152</v>
          </cell>
        </row>
        <row r="118063">
          <cell r="C118063">
            <v>96</v>
          </cell>
        </row>
        <row r="118064">
          <cell r="C118064">
            <v>135</v>
          </cell>
        </row>
        <row r="118065">
          <cell r="C118065">
            <v>212</v>
          </cell>
        </row>
        <row r="118066">
          <cell r="C118066">
            <v>2</v>
          </cell>
        </row>
        <row r="118067">
          <cell r="C118067">
            <v>138</v>
          </cell>
        </row>
        <row r="118068">
          <cell r="C118068">
            <v>59</v>
          </cell>
        </row>
        <row r="118069">
          <cell r="C118069">
            <v>93</v>
          </cell>
        </row>
        <row r="118070">
          <cell r="C118070">
            <v>1</v>
          </cell>
        </row>
        <row r="118071">
          <cell r="C118071">
            <v>6</v>
          </cell>
        </row>
        <row r="118072">
          <cell r="C118072">
            <v>124</v>
          </cell>
        </row>
        <row r="118073">
          <cell r="C118073">
            <v>0</v>
          </cell>
        </row>
        <row r="118074">
          <cell r="C118074">
            <v>16</v>
          </cell>
        </row>
        <row r="118075">
          <cell r="C118075">
            <v>141</v>
          </cell>
        </row>
        <row r="118076">
          <cell r="C118076">
            <v>211</v>
          </cell>
        </row>
        <row r="118077">
          <cell r="C118077">
            <v>39</v>
          </cell>
        </row>
        <row r="118078">
          <cell r="C118078">
            <v>92</v>
          </cell>
        </row>
        <row r="118079">
          <cell r="C118079">
            <v>207</v>
          </cell>
        </row>
        <row r="118080">
          <cell r="C118080">
            <v>207</v>
          </cell>
        </row>
        <row r="118081">
          <cell r="C118081">
            <v>2</v>
          </cell>
        </row>
        <row r="118082">
          <cell r="C118082">
            <v>153</v>
          </cell>
        </row>
        <row r="118083">
          <cell r="C118083">
            <v>87</v>
          </cell>
        </row>
        <row r="118084">
          <cell r="C118084">
            <v>113</v>
          </cell>
        </row>
        <row r="118085">
          <cell r="C118085">
            <v>101</v>
          </cell>
        </row>
        <row r="118086">
          <cell r="C118086">
            <v>90</v>
          </cell>
        </row>
        <row r="118087">
          <cell r="C118087">
            <v>205</v>
          </cell>
        </row>
        <row r="118088">
          <cell r="C118088">
            <v>38</v>
          </cell>
        </row>
        <row r="118089">
          <cell r="C118089">
            <v>228</v>
          </cell>
        </row>
        <row r="118090">
          <cell r="C118090">
            <v>115</v>
          </cell>
        </row>
        <row r="118091">
          <cell r="C118091">
            <v>127</v>
          </cell>
        </row>
        <row r="118092">
          <cell r="C118092">
            <v>127</v>
          </cell>
        </row>
        <row r="118093">
          <cell r="C118093">
            <v>95</v>
          </cell>
        </row>
        <row r="118094">
          <cell r="C118094">
            <v>92</v>
          </cell>
        </row>
        <row r="118095">
          <cell r="C118095">
            <v>11</v>
          </cell>
        </row>
        <row r="118096">
          <cell r="C118096">
            <v>295</v>
          </cell>
        </row>
        <row r="118097">
          <cell r="C118097">
            <v>152</v>
          </cell>
        </row>
        <row r="118098">
          <cell r="C118098">
            <v>2</v>
          </cell>
        </row>
        <row r="118099">
          <cell r="C118099">
            <v>115</v>
          </cell>
        </row>
        <row r="118100">
          <cell r="C118100">
            <v>150</v>
          </cell>
        </row>
        <row r="118101">
          <cell r="C118101">
            <v>149</v>
          </cell>
        </row>
        <row r="118102">
          <cell r="C118102">
            <v>142</v>
          </cell>
        </row>
        <row r="118103">
          <cell r="C118103">
            <v>116</v>
          </cell>
        </row>
        <row r="118104">
          <cell r="C118104">
            <v>11</v>
          </cell>
        </row>
        <row r="118105">
          <cell r="C118105">
            <v>10</v>
          </cell>
        </row>
        <row r="118106">
          <cell r="C118106">
            <v>40</v>
          </cell>
        </row>
        <row r="118107">
          <cell r="C118107">
            <v>149</v>
          </cell>
        </row>
        <row r="118108">
          <cell r="C118108">
            <v>95</v>
          </cell>
        </row>
        <row r="118109">
          <cell r="C118109">
            <v>199</v>
          </cell>
        </row>
        <row r="118110">
          <cell r="C118110">
            <v>305</v>
          </cell>
        </row>
        <row r="118111">
          <cell r="C118111">
            <v>22</v>
          </cell>
        </row>
        <row r="118112">
          <cell r="C118112">
            <v>122</v>
          </cell>
        </row>
        <row r="118113">
          <cell r="C118113">
            <v>196</v>
          </cell>
        </row>
        <row r="118114">
          <cell r="C118114">
            <v>103</v>
          </cell>
        </row>
        <row r="118115">
          <cell r="C118115">
            <v>107</v>
          </cell>
        </row>
        <row r="118116">
          <cell r="C118116">
            <v>131</v>
          </cell>
        </row>
        <row r="118117">
          <cell r="C118117">
            <v>194</v>
          </cell>
        </row>
        <row r="118118">
          <cell r="C118118">
            <v>210</v>
          </cell>
        </row>
        <row r="118119">
          <cell r="C118119">
            <v>103</v>
          </cell>
        </row>
        <row r="118120">
          <cell r="C118120">
            <v>123</v>
          </cell>
        </row>
        <row r="118121">
          <cell r="C118121">
            <v>118</v>
          </cell>
        </row>
        <row r="118122">
          <cell r="C118122">
            <v>176</v>
          </cell>
        </row>
        <row r="118123">
          <cell r="C118123">
            <v>254</v>
          </cell>
        </row>
        <row r="118124">
          <cell r="C118124">
            <v>176</v>
          </cell>
        </row>
        <row r="118125">
          <cell r="C118125">
            <v>249</v>
          </cell>
        </row>
        <row r="118126">
          <cell r="C118126">
            <v>102</v>
          </cell>
        </row>
        <row r="118127">
          <cell r="C118127">
            <v>297</v>
          </cell>
        </row>
        <row r="118128">
          <cell r="C118128">
            <v>163</v>
          </cell>
        </row>
        <row r="118129">
          <cell r="C118129">
            <v>163</v>
          </cell>
        </row>
        <row r="118130">
          <cell r="C118130">
            <v>163</v>
          </cell>
        </row>
        <row r="118131">
          <cell r="C118131">
            <v>163</v>
          </cell>
        </row>
        <row r="118132">
          <cell r="C118132">
            <v>97</v>
          </cell>
        </row>
        <row r="118133">
          <cell r="C118133">
            <v>135</v>
          </cell>
        </row>
        <row r="118134">
          <cell r="C118134">
            <v>130</v>
          </cell>
        </row>
        <row r="118135">
          <cell r="C118135">
            <v>223</v>
          </cell>
        </row>
        <row r="118136">
          <cell r="C118136">
            <v>77</v>
          </cell>
        </row>
        <row r="118137">
          <cell r="C118137">
            <v>0</v>
          </cell>
        </row>
        <row r="118138">
          <cell r="C118138">
            <v>157</v>
          </cell>
        </row>
        <row r="118139">
          <cell r="C118139">
            <v>2</v>
          </cell>
        </row>
        <row r="118140">
          <cell r="C118140">
            <v>1</v>
          </cell>
        </row>
        <row r="118141">
          <cell r="C118141">
            <v>115</v>
          </cell>
        </row>
        <row r="118142">
          <cell r="C118142">
            <v>183</v>
          </cell>
        </row>
        <row r="118143">
          <cell r="C118143">
            <v>98</v>
          </cell>
        </row>
        <row r="118144">
          <cell r="C118144">
            <v>0</v>
          </cell>
        </row>
        <row r="118145">
          <cell r="C118145">
            <v>78</v>
          </cell>
        </row>
        <row r="118146">
          <cell r="C118146">
            <v>163</v>
          </cell>
        </row>
        <row r="118147">
          <cell r="C118147">
            <v>94</v>
          </cell>
        </row>
        <row r="118148">
          <cell r="C118148">
            <v>41</v>
          </cell>
        </row>
        <row r="118149">
          <cell r="C118149">
            <v>103</v>
          </cell>
        </row>
        <row r="118150">
          <cell r="C118150">
            <v>129</v>
          </cell>
        </row>
        <row r="118151">
          <cell r="C118151">
            <v>129</v>
          </cell>
        </row>
        <row r="118152">
          <cell r="C118152">
            <v>184</v>
          </cell>
        </row>
        <row r="118153">
          <cell r="C118153">
            <v>230</v>
          </cell>
        </row>
        <row r="118154">
          <cell r="C118154">
            <v>120</v>
          </cell>
        </row>
        <row r="118155">
          <cell r="C118155">
            <v>212</v>
          </cell>
        </row>
        <row r="118156">
          <cell r="C118156">
            <v>99</v>
          </cell>
        </row>
        <row r="118157">
          <cell r="C118157">
            <v>184</v>
          </cell>
        </row>
        <row r="118158">
          <cell r="C118158">
            <v>96</v>
          </cell>
        </row>
        <row r="118159">
          <cell r="C118159">
            <v>62</v>
          </cell>
        </row>
        <row r="118160">
          <cell r="C118160">
            <v>15</v>
          </cell>
        </row>
        <row r="118161">
          <cell r="C118161">
            <v>180</v>
          </cell>
        </row>
        <row r="118162">
          <cell r="C118162">
            <v>31</v>
          </cell>
        </row>
        <row r="118163">
          <cell r="C118163">
            <v>0</v>
          </cell>
        </row>
        <row r="118164">
          <cell r="C118164">
            <v>183</v>
          </cell>
        </row>
        <row r="118165">
          <cell r="C118165">
            <v>189</v>
          </cell>
        </row>
        <row r="118166">
          <cell r="C118166">
            <v>183</v>
          </cell>
        </row>
        <row r="118167">
          <cell r="C118167">
            <v>183</v>
          </cell>
        </row>
        <row r="118168">
          <cell r="C118168">
            <v>189</v>
          </cell>
        </row>
        <row r="118169">
          <cell r="C118169">
            <v>116</v>
          </cell>
        </row>
        <row r="118170">
          <cell r="C118170">
            <v>12</v>
          </cell>
        </row>
        <row r="118171">
          <cell r="C118171">
            <v>168</v>
          </cell>
        </row>
        <row r="118172">
          <cell r="C118172">
            <v>231</v>
          </cell>
        </row>
        <row r="118173">
          <cell r="C118173">
            <v>99</v>
          </cell>
        </row>
        <row r="118174">
          <cell r="C118174">
            <v>120</v>
          </cell>
        </row>
        <row r="118175">
          <cell r="C118175">
            <v>227</v>
          </cell>
        </row>
        <row r="118176">
          <cell r="C118176">
            <v>217</v>
          </cell>
        </row>
        <row r="118177">
          <cell r="C118177">
            <v>186</v>
          </cell>
        </row>
        <row r="118178">
          <cell r="C118178">
            <v>96</v>
          </cell>
        </row>
        <row r="118179">
          <cell r="C118179">
            <v>93</v>
          </cell>
        </row>
        <row r="118180">
          <cell r="C118180">
            <v>96</v>
          </cell>
        </row>
        <row r="118181">
          <cell r="C118181">
            <v>111</v>
          </cell>
        </row>
        <row r="118182">
          <cell r="C118182">
            <v>19</v>
          </cell>
        </row>
        <row r="118183">
          <cell r="C118183">
            <v>98</v>
          </cell>
        </row>
        <row r="118184">
          <cell r="C118184">
            <v>61</v>
          </cell>
        </row>
        <row r="118185">
          <cell r="C118185">
            <v>201</v>
          </cell>
        </row>
        <row r="118186">
          <cell r="C118186">
            <v>141</v>
          </cell>
        </row>
        <row r="118187">
          <cell r="C118187">
            <v>207</v>
          </cell>
        </row>
        <row r="118188">
          <cell r="C118188">
            <v>171</v>
          </cell>
        </row>
        <row r="118189">
          <cell r="C118189">
            <v>163</v>
          </cell>
        </row>
        <row r="118190">
          <cell r="C118190">
            <v>185</v>
          </cell>
        </row>
        <row r="118191">
          <cell r="C118191">
            <v>161</v>
          </cell>
        </row>
        <row r="118192">
          <cell r="C118192">
            <v>172</v>
          </cell>
        </row>
        <row r="118193">
          <cell r="C118193">
            <v>96</v>
          </cell>
        </row>
        <row r="118194">
          <cell r="C118194">
            <v>122</v>
          </cell>
        </row>
        <row r="118195">
          <cell r="C118195">
            <v>150</v>
          </cell>
        </row>
        <row r="118196">
          <cell r="C118196">
            <v>6</v>
          </cell>
        </row>
        <row r="118197">
          <cell r="C118197">
            <v>16</v>
          </cell>
        </row>
        <row r="118198">
          <cell r="C118198">
            <v>184</v>
          </cell>
        </row>
        <row r="118199">
          <cell r="C118199">
            <v>30</v>
          </cell>
        </row>
        <row r="118200">
          <cell r="C118200">
            <v>159</v>
          </cell>
        </row>
        <row r="118201">
          <cell r="C118201">
            <v>141</v>
          </cell>
        </row>
        <row r="118202">
          <cell r="C118202">
            <v>95</v>
          </cell>
        </row>
        <row r="118203">
          <cell r="C118203">
            <v>175</v>
          </cell>
        </row>
        <row r="118204">
          <cell r="C118204">
            <v>175</v>
          </cell>
        </row>
        <row r="118205">
          <cell r="C118205">
            <v>2</v>
          </cell>
        </row>
        <row r="118206">
          <cell r="C118206">
            <v>181</v>
          </cell>
        </row>
        <row r="118207">
          <cell r="C118207">
            <v>95</v>
          </cell>
        </row>
        <row r="118208">
          <cell r="C118208">
            <v>122</v>
          </cell>
        </row>
        <row r="118209">
          <cell r="C118209">
            <v>58</v>
          </cell>
        </row>
        <row r="118210">
          <cell r="C118210">
            <v>118</v>
          </cell>
        </row>
        <row r="118211">
          <cell r="C118211">
            <v>204</v>
          </cell>
        </row>
        <row r="118212">
          <cell r="C118212">
            <v>163</v>
          </cell>
        </row>
        <row r="118213">
          <cell r="C118213">
            <v>124</v>
          </cell>
        </row>
        <row r="118214">
          <cell r="C118214">
            <v>154</v>
          </cell>
        </row>
        <row r="118215">
          <cell r="C118215">
            <v>105</v>
          </cell>
        </row>
        <row r="118216">
          <cell r="C118216">
            <v>1</v>
          </cell>
        </row>
        <row r="118217">
          <cell r="C118217">
            <v>95</v>
          </cell>
        </row>
        <row r="118218">
          <cell r="C118218">
            <v>112</v>
          </cell>
        </row>
        <row r="118219">
          <cell r="C118219">
            <v>10</v>
          </cell>
        </row>
        <row r="118220">
          <cell r="C118220">
            <v>61</v>
          </cell>
        </row>
        <row r="118221">
          <cell r="C118221">
            <v>181</v>
          </cell>
        </row>
        <row r="118222">
          <cell r="C118222">
            <v>0</v>
          </cell>
        </row>
        <row r="118223">
          <cell r="C118223">
            <v>116</v>
          </cell>
        </row>
        <row r="118224">
          <cell r="C118224">
            <v>2</v>
          </cell>
        </row>
        <row r="118225">
          <cell r="C118225">
            <v>119</v>
          </cell>
        </row>
        <row r="118226">
          <cell r="C118226">
            <v>59</v>
          </cell>
        </row>
        <row r="118227">
          <cell r="C118227">
            <v>209</v>
          </cell>
        </row>
        <row r="118228">
          <cell r="C118228">
            <v>2</v>
          </cell>
        </row>
        <row r="118229">
          <cell r="C118229">
            <v>121</v>
          </cell>
        </row>
        <row r="118230">
          <cell r="C118230">
            <v>117</v>
          </cell>
        </row>
        <row r="118231">
          <cell r="C118231">
            <v>115</v>
          </cell>
        </row>
        <row r="118232">
          <cell r="C118232">
            <v>0</v>
          </cell>
        </row>
        <row r="118233">
          <cell r="C118233">
            <v>116</v>
          </cell>
        </row>
        <row r="118234">
          <cell r="C118234">
            <v>117</v>
          </cell>
        </row>
        <row r="118235">
          <cell r="C118235">
            <v>102</v>
          </cell>
        </row>
        <row r="118236">
          <cell r="C118236">
            <v>2</v>
          </cell>
        </row>
        <row r="118237">
          <cell r="C118237">
            <v>2</v>
          </cell>
        </row>
        <row r="118238">
          <cell r="C118238">
            <v>2</v>
          </cell>
        </row>
        <row r="118239">
          <cell r="C118239">
            <v>2</v>
          </cell>
        </row>
        <row r="118240">
          <cell r="C118240">
            <v>2</v>
          </cell>
        </row>
        <row r="118241">
          <cell r="C118241">
            <v>2</v>
          </cell>
        </row>
        <row r="118242">
          <cell r="C118242">
            <v>2</v>
          </cell>
        </row>
        <row r="118243">
          <cell r="C118243">
            <v>161</v>
          </cell>
        </row>
        <row r="118244">
          <cell r="C118244">
            <v>190</v>
          </cell>
        </row>
        <row r="118245">
          <cell r="C118245">
            <v>2</v>
          </cell>
        </row>
        <row r="118246">
          <cell r="C118246">
            <v>120</v>
          </cell>
        </row>
        <row r="118247">
          <cell r="C118247">
            <v>155</v>
          </cell>
        </row>
        <row r="118248">
          <cell r="C118248">
            <v>115</v>
          </cell>
        </row>
        <row r="118249">
          <cell r="C118249">
            <v>184</v>
          </cell>
        </row>
        <row r="118250">
          <cell r="C118250">
            <v>184</v>
          </cell>
        </row>
        <row r="118251">
          <cell r="C118251">
            <v>2</v>
          </cell>
        </row>
        <row r="118252">
          <cell r="C118252">
            <v>2</v>
          </cell>
        </row>
        <row r="118253">
          <cell r="C118253">
            <v>4</v>
          </cell>
        </row>
        <row r="118254">
          <cell r="C118254">
            <v>7</v>
          </cell>
        </row>
        <row r="118255">
          <cell r="C118255">
            <v>3</v>
          </cell>
        </row>
        <row r="118256">
          <cell r="C118256">
            <v>0</v>
          </cell>
        </row>
        <row r="118257">
          <cell r="C118257">
            <v>108</v>
          </cell>
        </row>
        <row r="118258">
          <cell r="C118258">
            <v>96</v>
          </cell>
        </row>
        <row r="118259">
          <cell r="C118259">
            <v>29</v>
          </cell>
        </row>
        <row r="118260">
          <cell r="C118260">
            <v>29</v>
          </cell>
        </row>
        <row r="118261">
          <cell r="C118261">
            <v>40</v>
          </cell>
        </row>
        <row r="118262">
          <cell r="C118262">
            <v>117</v>
          </cell>
        </row>
        <row r="118263">
          <cell r="C118263">
            <v>173</v>
          </cell>
        </row>
        <row r="118264">
          <cell r="C118264">
            <v>210</v>
          </cell>
        </row>
        <row r="118265">
          <cell r="C118265">
            <v>30</v>
          </cell>
        </row>
        <row r="118266">
          <cell r="C118266">
            <v>95</v>
          </cell>
        </row>
        <row r="118267">
          <cell r="C118267">
            <v>2</v>
          </cell>
        </row>
        <row r="118268">
          <cell r="C118268">
            <v>182</v>
          </cell>
        </row>
        <row r="118269">
          <cell r="C118269">
            <v>118</v>
          </cell>
        </row>
        <row r="118270">
          <cell r="C118270">
            <v>141</v>
          </cell>
        </row>
        <row r="118271">
          <cell r="C118271">
            <v>115</v>
          </cell>
        </row>
        <row r="118272">
          <cell r="C118272">
            <v>211</v>
          </cell>
        </row>
        <row r="118273">
          <cell r="C118273">
            <v>263</v>
          </cell>
        </row>
        <row r="118274">
          <cell r="C118274">
            <v>211</v>
          </cell>
        </row>
        <row r="118275">
          <cell r="C118275">
            <v>164</v>
          </cell>
        </row>
        <row r="118276">
          <cell r="C118276">
            <v>1</v>
          </cell>
        </row>
        <row r="118277">
          <cell r="C118277">
            <v>41</v>
          </cell>
        </row>
        <row r="118278">
          <cell r="C118278">
            <v>142</v>
          </cell>
        </row>
        <row r="118279">
          <cell r="C118279">
            <v>2</v>
          </cell>
        </row>
        <row r="118280">
          <cell r="C118280">
            <v>23</v>
          </cell>
        </row>
        <row r="118281">
          <cell r="C118281">
            <v>141</v>
          </cell>
        </row>
        <row r="118282">
          <cell r="C118282">
            <v>37</v>
          </cell>
        </row>
        <row r="118283">
          <cell r="C118283">
            <v>141</v>
          </cell>
        </row>
        <row r="118284">
          <cell r="C118284">
            <v>142</v>
          </cell>
        </row>
        <row r="118285">
          <cell r="C118285">
            <v>142</v>
          </cell>
        </row>
        <row r="118286">
          <cell r="C118286">
            <v>141</v>
          </cell>
        </row>
        <row r="118287">
          <cell r="C118287">
            <v>63</v>
          </cell>
        </row>
        <row r="118288">
          <cell r="C118288">
            <v>163</v>
          </cell>
        </row>
        <row r="118289">
          <cell r="C118289">
            <v>96</v>
          </cell>
        </row>
        <row r="118290">
          <cell r="C118290">
            <v>139</v>
          </cell>
        </row>
        <row r="118291">
          <cell r="C118291">
            <v>181</v>
          </cell>
        </row>
        <row r="118292">
          <cell r="C118292">
            <v>116</v>
          </cell>
        </row>
        <row r="118293">
          <cell r="C118293">
            <v>155</v>
          </cell>
        </row>
        <row r="118294">
          <cell r="C118294">
            <v>115</v>
          </cell>
        </row>
        <row r="118295">
          <cell r="C118295">
            <v>168</v>
          </cell>
        </row>
        <row r="118296">
          <cell r="C118296">
            <v>196</v>
          </cell>
        </row>
        <row r="118297">
          <cell r="C118297">
            <v>177</v>
          </cell>
        </row>
        <row r="118298">
          <cell r="C118298">
            <v>0</v>
          </cell>
        </row>
        <row r="118299">
          <cell r="C118299">
            <v>6</v>
          </cell>
        </row>
        <row r="118300">
          <cell r="C118300">
            <v>115</v>
          </cell>
        </row>
        <row r="118301">
          <cell r="C118301">
            <v>181</v>
          </cell>
        </row>
        <row r="118302">
          <cell r="C118302">
            <v>115</v>
          </cell>
        </row>
        <row r="118303">
          <cell r="C118303">
            <v>48</v>
          </cell>
        </row>
        <row r="118304">
          <cell r="C118304">
            <v>55</v>
          </cell>
        </row>
        <row r="118305">
          <cell r="C118305">
            <v>121</v>
          </cell>
        </row>
        <row r="118306">
          <cell r="C118306">
            <v>8</v>
          </cell>
        </row>
        <row r="118307">
          <cell r="C118307">
            <v>234</v>
          </cell>
        </row>
        <row r="118308">
          <cell r="C118308">
            <v>109</v>
          </cell>
        </row>
        <row r="118309">
          <cell r="C118309">
            <v>110</v>
          </cell>
        </row>
        <row r="118310">
          <cell r="C118310">
            <v>205</v>
          </cell>
        </row>
        <row r="118311">
          <cell r="C118311">
            <v>5</v>
          </cell>
        </row>
        <row r="118312">
          <cell r="C118312">
            <v>121</v>
          </cell>
        </row>
        <row r="118313">
          <cell r="C118313">
            <v>39</v>
          </cell>
        </row>
        <row r="118314">
          <cell r="C118314">
            <v>95</v>
          </cell>
        </row>
        <row r="118315">
          <cell r="C118315">
            <v>34</v>
          </cell>
        </row>
        <row r="118316">
          <cell r="C118316">
            <v>230</v>
          </cell>
        </row>
        <row r="118317">
          <cell r="C118317">
            <v>159</v>
          </cell>
        </row>
        <row r="118318">
          <cell r="C118318">
            <v>186</v>
          </cell>
        </row>
        <row r="118319">
          <cell r="C118319">
            <v>193</v>
          </cell>
        </row>
        <row r="118320">
          <cell r="C118320">
            <v>121</v>
          </cell>
        </row>
        <row r="118321">
          <cell r="C118321">
            <v>116</v>
          </cell>
        </row>
        <row r="118322">
          <cell r="C118322">
            <v>22</v>
          </cell>
        </row>
        <row r="118323">
          <cell r="C118323">
            <v>33</v>
          </cell>
        </row>
        <row r="118324">
          <cell r="C118324">
            <v>2</v>
          </cell>
        </row>
        <row r="118325">
          <cell r="C118325">
            <v>42</v>
          </cell>
        </row>
        <row r="118326">
          <cell r="C118326">
            <v>111</v>
          </cell>
        </row>
        <row r="118327">
          <cell r="C118327">
            <v>111</v>
          </cell>
        </row>
        <row r="118328">
          <cell r="C118328">
            <v>111</v>
          </cell>
        </row>
        <row r="118329">
          <cell r="C118329">
            <v>111</v>
          </cell>
        </row>
        <row r="118330">
          <cell r="C118330">
            <v>95</v>
          </cell>
        </row>
        <row r="118331">
          <cell r="C118331">
            <v>217</v>
          </cell>
        </row>
        <row r="118332">
          <cell r="C118332">
            <v>191</v>
          </cell>
        </row>
        <row r="118333">
          <cell r="C118333">
            <v>11</v>
          </cell>
        </row>
        <row r="118334">
          <cell r="C118334">
            <v>114</v>
          </cell>
        </row>
        <row r="118335">
          <cell r="C118335">
            <v>18</v>
          </cell>
        </row>
        <row r="118336">
          <cell r="C118336">
            <v>179</v>
          </cell>
        </row>
        <row r="118337">
          <cell r="C118337">
            <v>98</v>
          </cell>
        </row>
        <row r="118338">
          <cell r="C118338">
            <v>46</v>
          </cell>
        </row>
        <row r="118339">
          <cell r="C118339">
            <v>198</v>
          </cell>
        </row>
        <row r="118340">
          <cell r="C118340">
            <v>179</v>
          </cell>
        </row>
        <row r="118341">
          <cell r="C118341">
            <v>159</v>
          </cell>
        </row>
        <row r="118342">
          <cell r="C118342">
            <v>148</v>
          </cell>
        </row>
        <row r="118343">
          <cell r="C118343">
            <v>35</v>
          </cell>
        </row>
        <row r="118344">
          <cell r="C118344">
            <v>38</v>
          </cell>
        </row>
        <row r="118345">
          <cell r="C118345">
            <v>196</v>
          </cell>
        </row>
        <row r="118346">
          <cell r="C118346">
            <v>163</v>
          </cell>
        </row>
        <row r="118347">
          <cell r="C118347">
            <v>6</v>
          </cell>
        </row>
        <row r="118348">
          <cell r="C118348">
            <v>12</v>
          </cell>
        </row>
        <row r="118349">
          <cell r="C118349">
            <v>152</v>
          </cell>
        </row>
        <row r="118350">
          <cell r="C118350">
            <v>95</v>
          </cell>
        </row>
        <row r="118351">
          <cell r="C118351">
            <v>117</v>
          </cell>
        </row>
        <row r="118352">
          <cell r="C118352">
            <v>162</v>
          </cell>
        </row>
        <row r="118353">
          <cell r="C118353">
            <v>181</v>
          </cell>
        </row>
        <row r="118354">
          <cell r="C118354">
            <v>70</v>
          </cell>
        </row>
        <row r="118355">
          <cell r="C118355">
            <v>178</v>
          </cell>
        </row>
        <row r="118356">
          <cell r="C118356">
            <v>43</v>
          </cell>
        </row>
        <row r="118357">
          <cell r="C118357">
            <v>165</v>
          </cell>
        </row>
        <row r="118358">
          <cell r="C118358">
            <v>32</v>
          </cell>
        </row>
        <row r="118359">
          <cell r="C118359">
            <v>215</v>
          </cell>
        </row>
        <row r="118360">
          <cell r="C118360">
            <v>63</v>
          </cell>
        </row>
        <row r="118361">
          <cell r="C118361">
            <v>58</v>
          </cell>
        </row>
        <row r="118362">
          <cell r="C118362">
            <v>159</v>
          </cell>
        </row>
        <row r="118363">
          <cell r="C118363">
            <v>124</v>
          </cell>
        </row>
        <row r="118364">
          <cell r="C118364">
            <v>124</v>
          </cell>
        </row>
        <row r="118365">
          <cell r="C118365">
            <v>114</v>
          </cell>
        </row>
        <row r="118366">
          <cell r="C118366">
            <v>215</v>
          </cell>
        </row>
        <row r="118367">
          <cell r="C118367">
            <v>181</v>
          </cell>
        </row>
        <row r="118368">
          <cell r="C118368">
            <v>115</v>
          </cell>
        </row>
        <row r="118369">
          <cell r="C118369">
            <v>101</v>
          </cell>
        </row>
        <row r="118370">
          <cell r="C118370">
            <v>143</v>
          </cell>
        </row>
        <row r="118371">
          <cell r="C118371">
            <v>261</v>
          </cell>
        </row>
        <row r="118372">
          <cell r="C118372">
            <v>18</v>
          </cell>
        </row>
        <row r="118373">
          <cell r="C118373">
            <v>103</v>
          </cell>
        </row>
        <row r="118374">
          <cell r="C118374">
            <v>457</v>
          </cell>
        </row>
        <row r="118375">
          <cell r="C118375">
            <v>457</v>
          </cell>
        </row>
        <row r="118376">
          <cell r="C118376">
            <v>457</v>
          </cell>
        </row>
        <row r="118377">
          <cell r="C118377">
            <v>28</v>
          </cell>
        </row>
        <row r="118378">
          <cell r="C118378">
            <v>159</v>
          </cell>
        </row>
        <row r="118379">
          <cell r="C118379">
            <v>32</v>
          </cell>
        </row>
        <row r="118380">
          <cell r="C118380">
            <v>136</v>
          </cell>
        </row>
        <row r="118381">
          <cell r="C118381">
            <v>237</v>
          </cell>
        </row>
        <row r="118382">
          <cell r="C118382">
            <v>457</v>
          </cell>
        </row>
        <row r="118383">
          <cell r="C118383">
            <v>457</v>
          </cell>
        </row>
        <row r="118384">
          <cell r="C118384">
            <v>457</v>
          </cell>
        </row>
        <row r="118385">
          <cell r="C118385">
            <v>457</v>
          </cell>
        </row>
        <row r="118386">
          <cell r="C118386">
            <v>457</v>
          </cell>
        </row>
        <row r="118387">
          <cell r="C118387">
            <v>457</v>
          </cell>
        </row>
        <row r="118388">
          <cell r="C118388">
            <v>457</v>
          </cell>
        </row>
        <row r="118389">
          <cell r="C118389">
            <v>457</v>
          </cell>
        </row>
        <row r="118390">
          <cell r="C118390">
            <v>457</v>
          </cell>
        </row>
        <row r="118391">
          <cell r="C118391">
            <v>457</v>
          </cell>
        </row>
        <row r="118392">
          <cell r="C118392">
            <v>22</v>
          </cell>
        </row>
        <row r="118393">
          <cell r="C118393">
            <v>457</v>
          </cell>
        </row>
        <row r="118394">
          <cell r="C118394">
            <v>457</v>
          </cell>
        </row>
        <row r="118395">
          <cell r="C118395">
            <v>457</v>
          </cell>
        </row>
        <row r="118396">
          <cell r="C118396">
            <v>457</v>
          </cell>
        </row>
        <row r="118397">
          <cell r="C118397">
            <v>457</v>
          </cell>
        </row>
        <row r="118398">
          <cell r="C118398">
            <v>457</v>
          </cell>
        </row>
        <row r="118399">
          <cell r="C118399">
            <v>457</v>
          </cell>
        </row>
        <row r="118400">
          <cell r="C118400">
            <v>457</v>
          </cell>
        </row>
        <row r="118401">
          <cell r="C118401">
            <v>457</v>
          </cell>
        </row>
        <row r="118402">
          <cell r="C118402">
            <v>457</v>
          </cell>
        </row>
        <row r="118403">
          <cell r="C118403">
            <v>457</v>
          </cell>
        </row>
        <row r="118404">
          <cell r="C118404">
            <v>457</v>
          </cell>
        </row>
        <row r="118405">
          <cell r="C118405">
            <v>457</v>
          </cell>
        </row>
        <row r="118406">
          <cell r="C118406">
            <v>457</v>
          </cell>
        </row>
        <row r="118407">
          <cell r="C118407">
            <v>457</v>
          </cell>
        </row>
        <row r="118408">
          <cell r="C118408">
            <v>457</v>
          </cell>
        </row>
        <row r="118409">
          <cell r="C118409">
            <v>195</v>
          </cell>
        </row>
        <row r="118410">
          <cell r="C118410">
            <v>457</v>
          </cell>
        </row>
        <row r="118411">
          <cell r="C118411">
            <v>457</v>
          </cell>
        </row>
        <row r="118412">
          <cell r="C118412">
            <v>457</v>
          </cell>
        </row>
        <row r="118413">
          <cell r="C118413">
            <v>457</v>
          </cell>
        </row>
        <row r="118414">
          <cell r="C118414">
            <v>457</v>
          </cell>
        </row>
        <row r="118415">
          <cell r="C118415">
            <v>457</v>
          </cell>
        </row>
        <row r="118416">
          <cell r="C118416">
            <v>457</v>
          </cell>
        </row>
        <row r="118417">
          <cell r="C118417">
            <v>457</v>
          </cell>
        </row>
        <row r="118418">
          <cell r="C118418">
            <v>457</v>
          </cell>
        </row>
        <row r="118419">
          <cell r="C118419">
            <v>457</v>
          </cell>
        </row>
        <row r="118420">
          <cell r="C118420">
            <v>224</v>
          </cell>
        </row>
        <row r="118421">
          <cell r="C118421">
            <v>457</v>
          </cell>
        </row>
        <row r="118422">
          <cell r="C118422">
            <v>30</v>
          </cell>
        </row>
        <row r="118423">
          <cell r="C118423">
            <v>31</v>
          </cell>
        </row>
        <row r="118424">
          <cell r="C118424">
            <v>457</v>
          </cell>
        </row>
        <row r="118425">
          <cell r="C118425">
            <v>137</v>
          </cell>
        </row>
        <row r="118426">
          <cell r="C118426">
            <v>6</v>
          </cell>
        </row>
        <row r="118427">
          <cell r="C118427">
            <v>200</v>
          </cell>
        </row>
        <row r="118428">
          <cell r="C118428">
            <v>457</v>
          </cell>
        </row>
        <row r="118429">
          <cell r="C118429">
            <v>457</v>
          </cell>
        </row>
        <row r="118430">
          <cell r="C118430">
            <v>457</v>
          </cell>
        </row>
        <row r="118431">
          <cell r="C118431">
            <v>457</v>
          </cell>
        </row>
        <row r="118432">
          <cell r="C118432">
            <v>211</v>
          </cell>
        </row>
        <row r="118433">
          <cell r="C118433">
            <v>122</v>
          </cell>
        </row>
        <row r="118434">
          <cell r="C118434">
            <v>131</v>
          </cell>
        </row>
        <row r="118435">
          <cell r="C118435">
            <v>457</v>
          </cell>
        </row>
        <row r="118436">
          <cell r="C118436">
            <v>196</v>
          </cell>
        </row>
        <row r="118437">
          <cell r="C118437">
            <v>457</v>
          </cell>
        </row>
        <row r="118438">
          <cell r="C118438">
            <v>457</v>
          </cell>
        </row>
        <row r="118439">
          <cell r="C118439">
            <v>122</v>
          </cell>
        </row>
        <row r="118440">
          <cell r="C118440">
            <v>457</v>
          </cell>
        </row>
        <row r="118441">
          <cell r="C118441">
            <v>457</v>
          </cell>
        </row>
        <row r="118442">
          <cell r="C118442">
            <v>457</v>
          </cell>
        </row>
        <row r="118443">
          <cell r="C118443">
            <v>457</v>
          </cell>
        </row>
        <row r="118444">
          <cell r="C118444">
            <v>457</v>
          </cell>
        </row>
        <row r="118445">
          <cell r="C118445">
            <v>224</v>
          </cell>
        </row>
        <row r="118446">
          <cell r="C118446">
            <v>457</v>
          </cell>
        </row>
        <row r="118447">
          <cell r="C118447">
            <v>44</v>
          </cell>
        </row>
        <row r="118448">
          <cell r="C118448">
            <v>457</v>
          </cell>
        </row>
        <row r="118449">
          <cell r="C118449">
            <v>2</v>
          </cell>
        </row>
        <row r="118450">
          <cell r="C118450">
            <v>457</v>
          </cell>
        </row>
        <row r="118451">
          <cell r="C118451">
            <v>457</v>
          </cell>
        </row>
        <row r="118452">
          <cell r="C118452">
            <v>176</v>
          </cell>
        </row>
        <row r="118453">
          <cell r="C118453">
            <v>174</v>
          </cell>
        </row>
        <row r="118454">
          <cell r="C118454">
            <v>457</v>
          </cell>
        </row>
        <row r="118455">
          <cell r="C118455">
            <v>205</v>
          </cell>
        </row>
        <row r="118456">
          <cell r="C118456">
            <v>9</v>
          </cell>
        </row>
        <row r="118457">
          <cell r="C118457">
            <v>457</v>
          </cell>
        </row>
        <row r="118458">
          <cell r="C118458">
            <v>164</v>
          </cell>
        </row>
        <row r="118459">
          <cell r="C118459">
            <v>49</v>
          </cell>
        </row>
        <row r="118460">
          <cell r="C118460">
            <v>31</v>
          </cell>
        </row>
        <row r="118461">
          <cell r="C118461">
            <v>175</v>
          </cell>
        </row>
        <row r="118462">
          <cell r="C118462">
            <v>0</v>
          </cell>
        </row>
        <row r="118463">
          <cell r="C118463">
            <v>38</v>
          </cell>
        </row>
        <row r="118464">
          <cell r="C118464">
            <v>457</v>
          </cell>
        </row>
        <row r="118465">
          <cell r="C118465">
            <v>457</v>
          </cell>
        </row>
        <row r="118466">
          <cell r="C118466">
            <v>457</v>
          </cell>
        </row>
        <row r="118467">
          <cell r="C118467">
            <v>34</v>
          </cell>
        </row>
        <row r="118468">
          <cell r="C118468">
            <v>457</v>
          </cell>
        </row>
        <row r="118469">
          <cell r="C118469">
            <v>171</v>
          </cell>
        </row>
        <row r="118470">
          <cell r="C118470">
            <v>457</v>
          </cell>
        </row>
        <row r="118471">
          <cell r="C118471">
            <v>112</v>
          </cell>
        </row>
        <row r="118472">
          <cell r="C118472">
            <v>0</v>
          </cell>
        </row>
        <row r="118473">
          <cell r="C118473">
            <v>216</v>
          </cell>
        </row>
        <row r="118474">
          <cell r="C118474">
            <v>97</v>
          </cell>
        </row>
        <row r="118475">
          <cell r="C118475">
            <v>457</v>
          </cell>
        </row>
        <row r="118476">
          <cell r="C118476">
            <v>12</v>
          </cell>
        </row>
        <row r="118477">
          <cell r="C118477">
            <v>1</v>
          </cell>
        </row>
        <row r="118478">
          <cell r="C118478">
            <v>0</v>
          </cell>
        </row>
        <row r="118479">
          <cell r="C118479">
            <v>139</v>
          </cell>
        </row>
        <row r="118480">
          <cell r="C118480">
            <v>0</v>
          </cell>
        </row>
        <row r="118481">
          <cell r="C118481">
            <v>326</v>
          </cell>
        </row>
        <row r="118482">
          <cell r="C118482">
            <v>326</v>
          </cell>
        </row>
        <row r="118483">
          <cell r="C118483">
            <v>0</v>
          </cell>
        </row>
        <row r="118484">
          <cell r="C118484">
            <v>187</v>
          </cell>
        </row>
        <row r="118485">
          <cell r="C118485">
            <v>60</v>
          </cell>
        </row>
        <row r="118486">
          <cell r="C118486">
            <v>89</v>
          </cell>
        </row>
        <row r="118487">
          <cell r="C118487">
            <v>169</v>
          </cell>
        </row>
        <row r="118488">
          <cell r="C118488">
            <v>89</v>
          </cell>
        </row>
        <row r="118489">
          <cell r="C118489">
            <v>89</v>
          </cell>
        </row>
        <row r="118490">
          <cell r="C118490">
            <v>218</v>
          </cell>
        </row>
        <row r="118491">
          <cell r="C118491">
            <v>15</v>
          </cell>
        </row>
        <row r="118492">
          <cell r="C118492">
            <v>13</v>
          </cell>
        </row>
        <row r="118493">
          <cell r="C118493">
            <v>16</v>
          </cell>
        </row>
        <row r="118494">
          <cell r="C118494">
            <v>48</v>
          </cell>
        </row>
        <row r="118495">
          <cell r="C118495">
            <v>0</v>
          </cell>
        </row>
        <row r="118496">
          <cell r="C118496">
            <v>198</v>
          </cell>
        </row>
        <row r="118497">
          <cell r="C118497">
            <v>101</v>
          </cell>
        </row>
        <row r="118498">
          <cell r="C118498">
            <v>0</v>
          </cell>
        </row>
        <row r="118499">
          <cell r="C118499">
            <v>98</v>
          </cell>
        </row>
        <row r="118500">
          <cell r="C118500">
            <v>1</v>
          </cell>
        </row>
        <row r="118501">
          <cell r="C118501">
            <v>1</v>
          </cell>
        </row>
        <row r="118502">
          <cell r="C118502">
            <v>290</v>
          </cell>
        </row>
        <row r="118503">
          <cell r="C118503">
            <v>48</v>
          </cell>
        </row>
        <row r="118504">
          <cell r="C118504">
            <v>19</v>
          </cell>
        </row>
        <row r="118505">
          <cell r="C118505">
            <v>45</v>
          </cell>
        </row>
        <row r="118506">
          <cell r="C118506">
            <v>62</v>
          </cell>
        </row>
        <row r="118507">
          <cell r="C118507">
            <v>45</v>
          </cell>
        </row>
        <row r="118508">
          <cell r="C118508">
            <v>213</v>
          </cell>
        </row>
        <row r="118509">
          <cell r="C118509">
            <v>25</v>
          </cell>
        </row>
        <row r="118510">
          <cell r="C118510">
            <v>213</v>
          </cell>
        </row>
        <row r="118511">
          <cell r="C118511">
            <v>161</v>
          </cell>
        </row>
        <row r="118512">
          <cell r="C118512">
            <v>5</v>
          </cell>
        </row>
        <row r="118513">
          <cell r="C118513">
            <v>1</v>
          </cell>
        </row>
        <row r="118514">
          <cell r="C118514">
            <v>202</v>
          </cell>
        </row>
        <row r="118515">
          <cell r="C118515">
            <v>14</v>
          </cell>
        </row>
        <row r="118516">
          <cell r="C118516">
            <v>164</v>
          </cell>
        </row>
        <row r="118517">
          <cell r="C118517">
            <v>164</v>
          </cell>
        </row>
        <row r="118518">
          <cell r="C118518">
            <v>18</v>
          </cell>
        </row>
        <row r="118519">
          <cell r="C118519">
            <v>34</v>
          </cell>
        </row>
        <row r="118520">
          <cell r="C118520">
            <v>201</v>
          </cell>
        </row>
        <row r="118521">
          <cell r="C118521">
            <v>1</v>
          </cell>
        </row>
        <row r="118522">
          <cell r="C118522">
            <v>0</v>
          </cell>
        </row>
        <row r="118523">
          <cell r="C118523">
            <v>42</v>
          </cell>
        </row>
        <row r="118524">
          <cell r="C118524">
            <v>101</v>
          </cell>
        </row>
        <row r="118525">
          <cell r="C118525">
            <v>42</v>
          </cell>
        </row>
        <row r="118526">
          <cell r="C118526">
            <v>213</v>
          </cell>
        </row>
        <row r="118527">
          <cell r="C118527">
            <v>101</v>
          </cell>
        </row>
        <row r="118528">
          <cell r="C118528">
            <v>9</v>
          </cell>
        </row>
        <row r="118529">
          <cell r="C118529">
            <v>14</v>
          </cell>
        </row>
        <row r="118530">
          <cell r="C118530">
            <v>104</v>
          </cell>
        </row>
        <row r="118531">
          <cell r="C118531">
            <v>206</v>
          </cell>
        </row>
        <row r="118532">
          <cell r="C118532">
            <v>46</v>
          </cell>
        </row>
        <row r="118533">
          <cell r="C118533">
            <v>206</v>
          </cell>
        </row>
        <row r="118534">
          <cell r="C118534">
            <v>90</v>
          </cell>
        </row>
        <row r="118535">
          <cell r="C118535">
            <v>155</v>
          </cell>
        </row>
        <row r="118536">
          <cell r="C118536">
            <v>6</v>
          </cell>
        </row>
        <row r="118537">
          <cell r="C118537">
            <v>206</v>
          </cell>
        </row>
        <row r="118538">
          <cell r="C118538">
            <v>156</v>
          </cell>
        </row>
        <row r="118539">
          <cell r="C118539">
            <v>14</v>
          </cell>
        </row>
        <row r="118540">
          <cell r="C118540">
            <v>21</v>
          </cell>
        </row>
        <row r="118541">
          <cell r="C118541">
            <v>1</v>
          </cell>
        </row>
        <row r="118542">
          <cell r="C118542">
            <v>129</v>
          </cell>
        </row>
        <row r="118543">
          <cell r="C118543">
            <v>205</v>
          </cell>
        </row>
        <row r="118544">
          <cell r="C118544">
            <v>183</v>
          </cell>
        </row>
        <row r="118545">
          <cell r="C118545">
            <v>164</v>
          </cell>
        </row>
        <row r="118546">
          <cell r="C118546">
            <v>25</v>
          </cell>
        </row>
        <row r="118547">
          <cell r="C118547">
            <v>161</v>
          </cell>
        </row>
        <row r="118548">
          <cell r="C118548">
            <v>25</v>
          </cell>
        </row>
        <row r="118549">
          <cell r="C118549">
            <v>88</v>
          </cell>
        </row>
        <row r="118550">
          <cell r="C118550">
            <v>1</v>
          </cell>
        </row>
        <row r="118551">
          <cell r="C118551">
            <v>169</v>
          </cell>
        </row>
        <row r="118552">
          <cell r="C118552">
            <v>89</v>
          </cell>
        </row>
        <row r="118553">
          <cell r="C118553">
            <v>18</v>
          </cell>
        </row>
        <row r="118554">
          <cell r="C118554">
            <v>23</v>
          </cell>
        </row>
        <row r="118555">
          <cell r="C118555">
            <v>71</v>
          </cell>
        </row>
        <row r="118556">
          <cell r="C118556">
            <v>6</v>
          </cell>
        </row>
        <row r="118557">
          <cell r="C118557">
            <v>49</v>
          </cell>
        </row>
        <row r="118558">
          <cell r="C118558">
            <v>3</v>
          </cell>
        </row>
        <row r="118559">
          <cell r="C118559">
            <v>60</v>
          </cell>
        </row>
        <row r="118560">
          <cell r="C118560">
            <v>0</v>
          </cell>
        </row>
        <row r="118561">
          <cell r="C118561">
            <v>42</v>
          </cell>
        </row>
        <row r="118562">
          <cell r="C118562">
            <v>37</v>
          </cell>
        </row>
        <row r="118563">
          <cell r="C118563">
            <v>61</v>
          </cell>
        </row>
        <row r="118564">
          <cell r="C118564">
            <v>3</v>
          </cell>
        </row>
        <row r="118565">
          <cell r="C118565">
            <v>52</v>
          </cell>
        </row>
        <row r="118566">
          <cell r="C118566">
            <v>35</v>
          </cell>
        </row>
        <row r="118567">
          <cell r="C118567">
            <v>518</v>
          </cell>
        </row>
        <row r="118568">
          <cell r="C118568">
            <v>8</v>
          </cell>
        </row>
        <row r="118569">
          <cell r="C118569">
            <v>518</v>
          </cell>
        </row>
        <row r="118570">
          <cell r="C118570">
            <v>17</v>
          </cell>
        </row>
        <row r="118571">
          <cell r="C118571">
            <v>518</v>
          </cell>
        </row>
        <row r="118572">
          <cell r="C118572">
            <v>301</v>
          </cell>
        </row>
        <row r="118573">
          <cell r="C118573">
            <v>234</v>
          </cell>
        </row>
        <row r="118574">
          <cell r="C118574">
            <v>233</v>
          </cell>
        </row>
        <row r="118575">
          <cell r="C118575">
            <v>518</v>
          </cell>
        </row>
        <row r="118576">
          <cell r="C118576">
            <v>39</v>
          </cell>
        </row>
        <row r="118577">
          <cell r="C118577">
            <v>172</v>
          </cell>
        </row>
        <row r="118578">
          <cell r="C118578">
            <v>267</v>
          </cell>
        </row>
        <row r="118579">
          <cell r="C118579">
            <v>518</v>
          </cell>
        </row>
        <row r="118580">
          <cell r="C118580">
            <v>219</v>
          </cell>
        </row>
        <row r="118581">
          <cell r="C118581">
            <v>0</v>
          </cell>
        </row>
        <row r="118582">
          <cell r="C118582">
            <v>311</v>
          </cell>
        </row>
        <row r="118583">
          <cell r="C118583">
            <v>518</v>
          </cell>
        </row>
        <row r="118584">
          <cell r="C118584">
            <v>0</v>
          </cell>
        </row>
        <row r="118585">
          <cell r="C118585">
            <v>58</v>
          </cell>
        </row>
        <row r="118586">
          <cell r="C118586">
            <v>219</v>
          </cell>
        </row>
        <row r="118587">
          <cell r="C118587">
            <v>219</v>
          </cell>
        </row>
        <row r="118588">
          <cell r="C118588">
            <v>10</v>
          </cell>
        </row>
        <row r="118589">
          <cell r="C118589">
            <v>518</v>
          </cell>
        </row>
        <row r="118590">
          <cell r="C118590">
            <v>224</v>
          </cell>
        </row>
        <row r="118591">
          <cell r="C118591">
            <v>221</v>
          </cell>
        </row>
        <row r="118592">
          <cell r="C118592">
            <v>518</v>
          </cell>
        </row>
        <row r="118593">
          <cell r="C118593">
            <v>269</v>
          </cell>
        </row>
        <row r="118594">
          <cell r="C118594">
            <v>269</v>
          </cell>
        </row>
        <row r="118595">
          <cell r="C118595">
            <v>180</v>
          </cell>
        </row>
        <row r="118596">
          <cell r="C118596">
            <v>518</v>
          </cell>
        </row>
        <row r="118597">
          <cell r="C118597">
            <v>195</v>
          </cell>
        </row>
        <row r="118598">
          <cell r="C118598">
            <v>0</v>
          </cell>
        </row>
        <row r="118599">
          <cell r="C118599">
            <v>518</v>
          </cell>
        </row>
        <row r="118600">
          <cell r="C118600">
            <v>518</v>
          </cell>
        </row>
        <row r="118601">
          <cell r="C118601">
            <v>518</v>
          </cell>
        </row>
        <row r="118602">
          <cell r="C118602">
            <v>518</v>
          </cell>
        </row>
        <row r="118603">
          <cell r="C118603">
            <v>518</v>
          </cell>
        </row>
        <row r="118604">
          <cell r="C118604">
            <v>518</v>
          </cell>
        </row>
        <row r="118605">
          <cell r="C118605">
            <v>518</v>
          </cell>
        </row>
        <row r="118606">
          <cell r="C118606">
            <v>21</v>
          </cell>
        </row>
        <row r="118607">
          <cell r="C118607">
            <v>14</v>
          </cell>
        </row>
        <row r="118608">
          <cell r="C118608">
            <v>518</v>
          </cell>
        </row>
        <row r="118609">
          <cell r="C118609">
            <v>200</v>
          </cell>
        </row>
        <row r="118610">
          <cell r="C118610">
            <v>289</v>
          </cell>
        </row>
        <row r="118611">
          <cell r="C118611">
            <v>289</v>
          </cell>
        </row>
        <row r="118612">
          <cell r="C118612">
            <v>16</v>
          </cell>
        </row>
        <row r="118613">
          <cell r="C118613">
            <v>26</v>
          </cell>
        </row>
        <row r="118614">
          <cell r="C118614">
            <v>518</v>
          </cell>
        </row>
        <row r="118615">
          <cell r="C118615">
            <v>10</v>
          </cell>
        </row>
        <row r="118616">
          <cell r="C118616">
            <v>518</v>
          </cell>
        </row>
        <row r="118617">
          <cell r="C118617">
            <v>189</v>
          </cell>
        </row>
        <row r="118618">
          <cell r="C118618">
            <v>15</v>
          </cell>
        </row>
        <row r="118619">
          <cell r="C118619">
            <v>14</v>
          </cell>
        </row>
        <row r="118620">
          <cell r="C118620">
            <v>0</v>
          </cell>
        </row>
        <row r="118621">
          <cell r="C118621">
            <v>518</v>
          </cell>
        </row>
        <row r="118622">
          <cell r="C118622">
            <v>267</v>
          </cell>
        </row>
        <row r="118623">
          <cell r="C118623">
            <v>518</v>
          </cell>
        </row>
        <row r="118624">
          <cell r="C118624">
            <v>16</v>
          </cell>
        </row>
        <row r="118625">
          <cell r="C118625">
            <v>518</v>
          </cell>
        </row>
        <row r="118626">
          <cell r="C118626">
            <v>179</v>
          </cell>
        </row>
        <row r="118627">
          <cell r="C118627">
            <v>43</v>
          </cell>
        </row>
        <row r="118628">
          <cell r="C118628">
            <v>8</v>
          </cell>
        </row>
        <row r="118629">
          <cell r="C118629">
            <v>40</v>
          </cell>
        </row>
        <row r="118630">
          <cell r="C118630">
            <v>189</v>
          </cell>
        </row>
        <row r="118631">
          <cell r="C118631">
            <v>39</v>
          </cell>
        </row>
        <row r="118632">
          <cell r="C118632">
            <v>1</v>
          </cell>
        </row>
        <row r="118633">
          <cell r="C118633">
            <v>40</v>
          </cell>
        </row>
        <row r="118634">
          <cell r="C118634">
            <v>202</v>
          </cell>
        </row>
        <row r="118635">
          <cell r="C118635">
            <v>240</v>
          </cell>
        </row>
        <row r="118636">
          <cell r="C118636">
            <v>40</v>
          </cell>
        </row>
        <row r="118637">
          <cell r="C118637">
            <v>40</v>
          </cell>
        </row>
        <row r="118638">
          <cell r="C118638">
            <v>0</v>
          </cell>
        </row>
        <row r="118639">
          <cell r="C118639">
            <v>181</v>
          </cell>
        </row>
        <row r="118640">
          <cell r="C118640">
            <v>130</v>
          </cell>
        </row>
        <row r="118641">
          <cell r="C118641">
            <v>61</v>
          </cell>
        </row>
        <row r="118642">
          <cell r="C118642">
            <v>209</v>
          </cell>
        </row>
        <row r="118643">
          <cell r="C118643">
            <v>278</v>
          </cell>
        </row>
        <row r="118644">
          <cell r="C118644">
            <v>278</v>
          </cell>
        </row>
        <row r="118645">
          <cell r="C118645">
            <v>146</v>
          </cell>
        </row>
        <row r="118646">
          <cell r="C118646">
            <v>19</v>
          </cell>
        </row>
        <row r="118647">
          <cell r="C118647">
            <v>19</v>
          </cell>
        </row>
        <row r="118648">
          <cell r="C118648">
            <v>19</v>
          </cell>
        </row>
        <row r="118649">
          <cell r="C118649">
            <v>4</v>
          </cell>
        </row>
        <row r="118650">
          <cell r="C118650">
            <v>223</v>
          </cell>
        </row>
        <row r="118651">
          <cell r="C118651">
            <v>0</v>
          </cell>
        </row>
        <row r="118652">
          <cell r="C118652">
            <v>0</v>
          </cell>
        </row>
        <row r="118653">
          <cell r="C118653">
            <v>6</v>
          </cell>
        </row>
        <row r="118654">
          <cell r="C118654">
            <v>52</v>
          </cell>
        </row>
        <row r="118655">
          <cell r="C118655">
            <v>190</v>
          </cell>
        </row>
        <row r="118656">
          <cell r="C118656">
            <v>216</v>
          </cell>
        </row>
        <row r="118657">
          <cell r="C118657">
            <v>323</v>
          </cell>
        </row>
        <row r="118658">
          <cell r="C118658">
            <v>5</v>
          </cell>
        </row>
        <row r="118659">
          <cell r="C118659">
            <v>189</v>
          </cell>
        </row>
        <row r="118660">
          <cell r="C118660">
            <v>39</v>
          </cell>
        </row>
        <row r="118661">
          <cell r="C118661">
            <v>13</v>
          </cell>
        </row>
        <row r="118662">
          <cell r="C118662">
            <v>457</v>
          </cell>
        </row>
        <row r="118663">
          <cell r="C118663">
            <v>43</v>
          </cell>
        </row>
        <row r="118664">
          <cell r="C118664">
            <v>196</v>
          </cell>
        </row>
        <row r="118665">
          <cell r="C118665">
            <v>0</v>
          </cell>
        </row>
        <row r="118666">
          <cell r="C118666">
            <v>29</v>
          </cell>
        </row>
        <row r="118667">
          <cell r="C118667">
            <v>22</v>
          </cell>
        </row>
        <row r="118668">
          <cell r="C118668">
            <v>184</v>
          </cell>
        </row>
        <row r="118669">
          <cell r="C118669">
            <v>214</v>
          </cell>
        </row>
        <row r="118670">
          <cell r="C118670">
            <v>183</v>
          </cell>
        </row>
        <row r="118671">
          <cell r="C118671">
            <v>31</v>
          </cell>
        </row>
        <row r="118672">
          <cell r="C118672">
            <v>180</v>
          </cell>
        </row>
        <row r="118673">
          <cell r="C118673">
            <v>82</v>
          </cell>
        </row>
        <row r="118674">
          <cell r="C118674">
            <v>82</v>
          </cell>
        </row>
        <row r="118675">
          <cell r="C118675">
            <v>205</v>
          </cell>
        </row>
        <row r="118676">
          <cell r="C118676">
            <v>171</v>
          </cell>
        </row>
        <row r="118677">
          <cell r="C118677">
            <v>281</v>
          </cell>
        </row>
        <row r="118678">
          <cell r="C118678">
            <v>95</v>
          </cell>
        </row>
        <row r="118679">
          <cell r="C118679">
            <v>100</v>
          </cell>
        </row>
        <row r="118680">
          <cell r="C118680">
            <v>0</v>
          </cell>
        </row>
        <row r="118681">
          <cell r="C118681">
            <v>232</v>
          </cell>
        </row>
        <row r="118682">
          <cell r="C118682">
            <v>232</v>
          </cell>
        </row>
        <row r="118683">
          <cell r="C118683">
            <v>208</v>
          </cell>
        </row>
        <row r="118684">
          <cell r="C118684">
            <v>186</v>
          </cell>
        </row>
        <row r="118685">
          <cell r="C118685">
            <v>205</v>
          </cell>
        </row>
        <row r="118686">
          <cell r="C118686">
            <v>147</v>
          </cell>
        </row>
        <row r="118687">
          <cell r="C118687">
            <v>95</v>
          </cell>
        </row>
        <row r="118688">
          <cell r="C118688">
            <v>175</v>
          </cell>
        </row>
        <row r="118689">
          <cell r="C118689">
            <v>19</v>
          </cell>
        </row>
        <row r="118690">
          <cell r="C118690">
            <v>5</v>
          </cell>
        </row>
        <row r="118691">
          <cell r="C118691">
            <v>3</v>
          </cell>
        </row>
        <row r="118692">
          <cell r="C118692">
            <v>213</v>
          </cell>
        </row>
        <row r="118693">
          <cell r="C118693">
            <v>213</v>
          </cell>
        </row>
        <row r="118694">
          <cell r="C118694">
            <v>213</v>
          </cell>
        </row>
        <row r="118695">
          <cell r="C118695">
            <v>213</v>
          </cell>
        </row>
        <row r="118696">
          <cell r="C118696">
            <v>213</v>
          </cell>
        </row>
        <row r="118697">
          <cell r="C118697">
            <v>209</v>
          </cell>
        </row>
        <row r="118698">
          <cell r="C118698">
            <v>213</v>
          </cell>
        </row>
        <row r="118699">
          <cell r="C118699">
            <v>213</v>
          </cell>
        </row>
        <row r="118700">
          <cell r="C118700">
            <v>213</v>
          </cell>
        </row>
        <row r="118701">
          <cell r="C118701">
            <v>213</v>
          </cell>
        </row>
        <row r="118702">
          <cell r="C118702">
            <v>213</v>
          </cell>
        </row>
        <row r="118703">
          <cell r="C118703">
            <v>113</v>
          </cell>
        </row>
        <row r="118704">
          <cell r="C118704">
            <v>97</v>
          </cell>
        </row>
        <row r="118705">
          <cell r="C118705">
            <v>213</v>
          </cell>
        </row>
        <row r="118706">
          <cell r="C118706">
            <v>97</v>
          </cell>
        </row>
        <row r="118707">
          <cell r="C118707">
            <v>213</v>
          </cell>
        </row>
        <row r="118708">
          <cell r="C118708">
            <v>213</v>
          </cell>
        </row>
        <row r="118709">
          <cell r="C118709">
            <v>213</v>
          </cell>
        </row>
        <row r="118710">
          <cell r="C118710">
            <v>213</v>
          </cell>
        </row>
        <row r="118711">
          <cell r="C118711">
            <v>213</v>
          </cell>
        </row>
        <row r="118712">
          <cell r="C118712">
            <v>27</v>
          </cell>
        </row>
        <row r="118713">
          <cell r="C118713">
            <v>213</v>
          </cell>
        </row>
        <row r="118714">
          <cell r="C118714">
            <v>213</v>
          </cell>
        </row>
        <row r="118715">
          <cell r="C118715">
            <v>213</v>
          </cell>
        </row>
        <row r="118716">
          <cell r="C118716">
            <v>213</v>
          </cell>
        </row>
        <row r="118717">
          <cell r="C118717">
            <v>213</v>
          </cell>
        </row>
        <row r="118718">
          <cell r="C118718">
            <v>213</v>
          </cell>
        </row>
        <row r="118719">
          <cell r="C118719">
            <v>213</v>
          </cell>
        </row>
        <row r="118720">
          <cell r="C118720">
            <v>213</v>
          </cell>
        </row>
        <row r="118721">
          <cell r="C118721">
            <v>213</v>
          </cell>
        </row>
        <row r="118722">
          <cell r="C118722">
            <v>213</v>
          </cell>
        </row>
        <row r="118723">
          <cell r="C118723">
            <v>213</v>
          </cell>
        </row>
        <row r="118724">
          <cell r="C118724">
            <v>213</v>
          </cell>
        </row>
        <row r="118725">
          <cell r="C118725">
            <v>213</v>
          </cell>
        </row>
        <row r="118726">
          <cell r="C118726">
            <v>213</v>
          </cell>
        </row>
        <row r="118727">
          <cell r="C118727">
            <v>213</v>
          </cell>
        </row>
        <row r="118728">
          <cell r="C118728">
            <v>213</v>
          </cell>
        </row>
        <row r="118729">
          <cell r="C118729">
            <v>2</v>
          </cell>
        </row>
        <row r="118730">
          <cell r="C118730">
            <v>29</v>
          </cell>
        </row>
        <row r="118731">
          <cell r="C118731">
            <v>29</v>
          </cell>
        </row>
        <row r="118732">
          <cell r="C118732">
            <v>213</v>
          </cell>
        </row>
        <row r="118733">
          <cell r="C118733">
            <v>213</v>
          </cell>
        </row>
        <row r="118734">
          <cell r="C118734">
            <v>167</v>
          </cell>
        </row>
        <row r="118735">
          <cell r="C118735">
            <v>213</v>
          </cell>
        </row>
        <row r="118736">
          <cell r="C118736">
            <v>213</v>
          </cell>
        </row>
        <row r="118737">
          <cell r="C118737">
            <v>6</v>
          </cell>
        </row>
        <row r="118738">
          <cell r="C118738">
            <v>83</v>
          </cell>
        </row>
        <row r="118739">
          <cell r="C118739">
            <v>213</v>
          </cell>
        </row>
        <row r="118740">
          <cell r="C118740">
            <v>213</v>
          </cell>
        </row>
        <row r="118741">
          <cell r="C118741">
            <v>167</v>
          </cell>
        </row>
        <row r="118742">
          <cell r="C118742">
            <v>341</v>
          </cell>
        </row>
        <row r="118743">
          <cell r="C118743">
            <v>213</v>
          </cell>
        </row>
        <row r="118744">
          <cell r="C118744">
            <v>213</v>
          </cell>
        </row>
        <row r="118745">
          <cell r="C118745">
            <v>213</v>
          </cell>
        </row>
        <row r="118746">
          <cell r="C118746">
            <v>213</v>
          </cell>
        </row>
        <row r="118747">
          <cell r="C118747">
            <v>28</v>
          </cell>
        </row>
        <row r="118748">
          <cell r="C118748">
            <v>189</v>
          </cell>
        </row>
        <row r="118749">
          <cell r="C118749">
            <v>189</v>
          </cell>
        </row>
        <row r="118750">
          <cell r="C118750">
            <v>216</v>
          </cell>
        </row>
        <row r="118751">
          <cell r="C118751">
            <v>3</v>
          </cell>
        </row>
        <row r="118752">
          <cell r="C118752">
            <v>173</v>
          </cell>
        </row>
        <row r="118753">
          <cell r="C118753">
            <v>213</v>
          </cell>
        </row>
        <row r="118754">
          <cell r="C118754">
            <v>205</v>
          </cell>
        </row>
        <row r="118755">
          <cell r="C118755">
            <v>196</v>
          </cell>
        </row>
        <row r="118756">
          <cell r="C118756">
            <v>211</v>
          </cell>
        </row>
        <row r="118757">
          <cell r="C118757">
            <v>194</v>
          </cell>
        </row>
        <row r="118758">
          <cell r="C118758">
            <v>97</v>
          </cell>
        </row>
        <row r="118759">
          <cell r="C118759">
            <v>213</v>
          </cell>
        </row>
        <row r="118760">
          <cell r="C118760">
            <v>201</v>
          </cell>
        </row>
        <row r="118761">
          <cell r="C118761">
            <v>140</v>
          </cell>
        </row>
        <row r="118762">
          <cell r="C118762">
            <v>22</v>
          </cell>
        </row>
        <row r="118763">
          <cell r="C118763">
            <v>131</v>
          </cell>
        </row>
        <row r="118764">
          <cell r="C118764">
            <v>213</v>
          </cell>
        </row>
        <row r="118765">
          <cell r="C118765">
            <v>140</v>
          </cell>
        </row>
        <row r="118766">
          <cell r="C118766">
            <v>194</v>
          </cell>
        </row>
        <row r="118767">
          <cell r="C118767">
            <v>213</v>
          </cell>
        </row>
        <row r="118768">
          <cell r="C118768">
            <v>9</v>
          </cell>
        </row>
        <row r="118769">
          <cell r="C118769">
            <v>190</v>
          </cell>
        </row>
        <row r="118770">
          <cell r="C118770">
            <v>279</v>
          </cell>
        </row>
        <row r="118771">
          <cell r="C118771">
            <v>190</v>
          </cell>
        </row>
        <row r="118772">
          <cell r="C118772">
            <v>163</v>
          </cell>
        </row>
        <row r="118773">
          <cell r="C118773">
            <v>213</v>
          </cell>
        </row>
        <row r="118774">
          <cell r="C118774">
            <v>292</v>
          </cell>
        </row>
        <row r="118775">
          <cell r="C118775">
            <v>239</v>
          </cell>
        </row>
        <row r="118776">
          <cell r="C118776">
            <v>213</v>
          </cell>
        </row>
        <row r="118777">
          <cell r="C118777">
            <v>115</v>
          </cell>
        </row>
        <row r="118778">
          <cell r="C118778">
            <v>213</v>
          </cell>
        </row>
        <row r="118779">
          <cell r="C118779">
            <v>213</v>
          </cell>
        </row>
        <row r="118780">
          <cell r="C118780">
            <v>213</v>
          </cell>
        </row>
        <row r="118781">
          <cell r="C118781">
            <v>213</v>
          </cell>
        </row>
        <row r="118782">
          <cell r="C118782">
            <v>213</v>
          </cell>
        </row>
        <row r="118783">
          <cell r="C118783">
            <v>178</v>
          </cell>
        </row>
        <row r="118784">
          <cell r="C118784">
            <v>0</v>
          </cell>
        </row>
        <row r="118785">
          <cell r="C118785">
            <v>213</v>
          </cell>
        </row>
        <row r="118786">
          <cell r="C118786">
            <v>22</v>
          </cell>
        </row>
        <row r="118787">
          <cell r="C118787">
            <v>213</v>
          </cell>
        </row>
        <row r="118788">
          <cell r="C118788">
            <v>213</v>
          </cell>
        </row>
        <row r="118789">
          <cell r="C118789">
            <v>213</v>
          </cell>
        </row>
        <row r="118790">
          <cell r="C118790">
            <v>213</v>
          </cell>
        </row>
        <row r="118791">
          <cell r="C118791">
            <v>213</v>
          </cell>
        </row>
        <row r="118792">
          <cell r="C118792">
            <v>213</v>
          </cell>
        </row>
        <row r="118793">
          <cell r="C118793">
            <v>198</v>
          </cell>
        </row>
        <row r="118794">
          <cell r="C118794">
            <v>30</v>
          </cell>
        </row>
        <row r="118795">
          <cell r="C118795">
            <v>158</v>
          </cell>
        </row>
        <row r="118796">
          <cell r="C118796">
            <v>198</v>
          </cell>
        </row>
        <row r="118797">
          <cell r="C118797">
            <v>115</v>
          </cell>
        </row>
        <row r="118798">
          <cell r="C118798">
            <v>141</v>
          </cell>
        </row>
        <row r="118799">
          <cell r="C118799">
            <v>135</v>
          </cell>
        </row>
        <row r="118800">
          <cell r="C118800">
            <v>177</v>
          </cell>
        </row>
        <row r="118801">
          <cell r="C118801">
            <v>167</v>
          </cell>
        </row>
        <row r="118802">
          <cell r="C118802">
            <v>44</v>
          </cell>
        </row>
        <row r="118803">
          <cell r="C118803">
            <v>25</v>
          </cell>
        </row>
        <row r="118804">
          <cell r="C118804">
            <v>218</v>
          </cell>
        </row>
        <row r="118805">
          <cell r="C118805">
            <v>218</v>
          </cell>
        </row>
        <row r="118806">
          <cell r="C118806">
            <v>75</v>
          </cell>
        </row>
        <row r="118807">
          <cell r="C118807">
            <v>243</v>
          </cell>
        </row>
        <row r="118808">
          <cell r="C118808">
            <v>243</v>
          </cell>
        </row>
        <row r="118809">
          <cell r="C118809">
            <v>199</v>
          </cell>
        </row>
        <row r="118810">
          <cell r="C118810">
            <v>303</v>
          </cell>
        </row>
        <row r="118811">
          <cell r="C118811">
            <v>332</v>
          </cell>
        </row>
        <row r="118812">
          <cell r="C118812">
            <v>169</v>
          </cell>
        </row>
        <row r="118813">
          <cell r="C118813">
            <v>26</v>
          </cell>
        </row>
        <row r="118814">
          <cell r="C118814">
            <v>43</v>
          </cell>
        </row>
        <row r="118815">
          <cell r="C118815">
            <v>130</v>
          </cell>
        </row>
        <row r="118816">
          <cell r="C118816">
            <v>217</v>
          </cell>
        </row>
        <row r="118817">
          <cell r="C118817">
            <v>198</v>
          </cell>
        </row>
        <row r="118818">
          <cell r="C118818">
            <v>4</v>
          </cell>
        </row>
        <row r="118819">
          <cell r="C118819">
            <v>66</v>
          </cell>
        </row>
        <row r="118820">
          <cell r="C118820">
            <v>197</v>
          </cell>
        </row>
        <row r="118821">
          <cell r="C118821">
            <v>116</v>
          </cell>
        </row>
        <row r="118822">
          <cell r="C118822">
            <v>138</v>
          </cell>
        </row>
        <row r="118823">
          <cell r="C118823">
            <v>199</v>
          </cell>
        </row>
        <row r="118824">
          <cell r="C118824">
            <v>199</v>
          </cell>
        </row>
        <row r="118825">
          <cell r="C118825">
            <v>145</v>
          </cell>
        </row>
        <row r="118826">
          <cell r="C118826">
            <v>4</v>
          </cell>
        </row>
        <row r="118827">
          <cell r="C118827">
            <v>211</v>
          </cell>
        </row>
        <row r="118828">
          <cell r="C118828">
            <v>230</v>
          </cell>
        </row>
        <row r="118829">
          <cell r="C118829">
            <v>230</v>
          </cell>
        </row>
        <row r="118830">
          <cell r="C118830">
            <v>1</v>
          </cell>
        </row>
        <row r="118831">
          <cell r="C118831">
            <v>188</v>
          </cell>
        </row>
        <row r="118832">
          <cell r="C118832">
            <v>160</v>
          </cell>
        </row>
        <row r="118833">
          <cell r="C118833">
            <v>45</v>
          </cell>
        </row>
        <row r="118834">
          <cell r="C118834">
            <v>140</v>
          </cell>
        </row>
        <row r="118835">
          <cell r="C118835">
            <v>181</v>
          </cell>
        </row>
        <row r="118836">
          <cell r="C118836">
            <v>142</v>
          </cell>
        </row>
        <row r="118837">
          <cell r="C118837">
            <v>136</v>
          </cell>
        </row>
        <row r="118838">
          <cell r="C118838">
            <v>8</v>
          </cell>
        </row>
        <row r="118839">
          <cell r="C118839">
            <v>147</v>
          </cell>
        </row>
        <row r="118840">
          <cell r="C118840">
            <v>186</v>
          </cell>
        </row>
        <row r="118841">
          <cell r="C118841">
            <v>186</v>
          </cell>
        </row>
        <row r="118842">
          <cell r="C118842">
            <v>104</v>
          </cell>
        </row>
        <row r="118843">
          <cell r="C118843">
            <v>30</v>
          </cell>
        </row>
        <row r="118844">
          <cell r="C118844">
            <v>177</v>
          </cell>
        </row>
        <row r="118845">
          <cell r="C118845">
            <v>104</v>
          </cell>
        </row>
        <row r="118846">
          <cell r="C118846">
            <v>27</v>
          </cell>
        </row>
        <row r="118847">
          <cell r="C118847">
            <v>231</v>
          </cell>
        </row>
        <row r="118848">
          <cell r="C118848">
            <v>325</v>
          </cell>
        </row>
        <row r="118849">
          <cell r="C118849">
            <v>63</v>
          </cell>
        </row>
        <row r="118850">
          <cell r="C118850">
            <v>103</v>
          </cell>
        </row>
        <row r="118851">
          <cell r="C118851">
            <v>107</v>
          </cell>
        </row>
        <row r="118852">
          <cell r="C118852">
            <v>137</v>
          </cell>
        </row>
        <row r="118853">
          <cell r="C118853">
            <v>110</v>
          </cell>
        </row>
        <row r="118854">
          <cell r="C118854">
            <v>110</v>
          </cell>
        </row>
        <row r="118855">
          <cell r="C118855">
            <v>181</v>
          </cell>
        </row>
        <row r="118856">
          <cell r="C118856">
            <v>63</v>
          </cell>
        </row>
        <row r="118857">
          <cell r="C118857">
            <v>149</v>
          </cell>
        </row>
        <row r="118858">
          <cell r="C118858">
            <v>31</v>
          </cell>
        </row>
        <row r="118859">
          <cell r="C118859">
            <v>194</v>
          </cell>
        </row>
        <row r="118860">
          <cell r="C118860">
            <v>45</v>
          </cell>
        </row>
        <row r="118861">
          <cell r="C118861">
            <v>63</v>
          </cell>
        </row>
        <row r="118862">
          <cell r="C118862">
            <v>63</v>
          </cell>
        </row>
        <row r="118863">
          <cell r="C118863">
            <v>186</v>
          </cell>
        </row>
        <row r="118864">
          <cell r="C118864">
            <v>286</v>
          </cell>
        </row>
        <row r="118865">
          <cell r="C118865">
            <v>72</v>
          </cell>
        </row>
        <row r="118866">
          <cell r="C118866">
            <v>63</v>
          </cell>
        </row>
        <row r="118867">
          <cell r="C118867">
            <v>63</v>
          </cell>
        </row>
        <row r="118868">
          <cell r="C118868">
            <v>63</v>
          </cell>
        </row>
        <row r="118869">
          <cell r="C118869">
            <v>111</v>
          </cell>
        </row>
        <row r="118870">
          <cell r="C118870">
            <v>111</v>
          </cell>
        </row>
        <row r="118871">
          <cell r="C118871">
            <v>47</v>
          </cell>
        </row>
        <row r="118872">
          <cell r="C118872">
            <v>135</v>
          </cell>
        </row>
        <row r="118873">
          <cell r="C118873">
            <v>63</v>
          </cell>
        </row>
        <row r="118874">
          <cell r="C118874">
            <v>195</v>
          </cell>
        </row>
        <row r="118875">
          <cell r="C118875">
            <v>100</v>
          </cell>
        </row>
        <row r="118876">
          <cell r="C118876">
            <v>198</v>
          </cell>
        </row>
        <row r="118877">
          <cell r="C118877">
            <v>212</v>
          </cell>
        </row>
        <row r="118878">
          <cell r="C118878">
            <v>212</v>
          </cell>
        </row>
        <row r="118879">
          <cell r="C118879">
            <v>54</v>
          </cell>
        </row>
        <row r="118880">
          <cell r="C118880">
            <v>210</v>
          </cell>
        </row>
        <row r="118881">
          <cell r="C118881">
            <v>212</v>
          </cell>
        </row>
        <row r="118882">
          <cell r="C118882">
            <v>261</v>
          </cell>
        </row>
        <row r="118883">
          <cell r="C118883">
            <v>207</v>
          </cell>
        </row>
        <row r="118884">
          <cell r="C118884">
            <v>201</v>
          </cell>
        </row>
        <row r="118885">
          <cell r="C118885">
            <v>175</v>
          </cell>
        </row>
        <row r="118886">
          <cell r="C118886">
            <v>175</v>
          </cell>
        </row>
        <row r="118887">
          <cell r="C118887">
            <v>175</v>
          </cell>
        </row>
        <row r="118888">
          <cell r="C118888">
            <v>201</v>
          </cell>
        </row>
        <row r="118889">
          <cell r="C118889">
            <v>200</v>
          </cell>
        </row>
        <row r="118890">
          <cell r="C118890">
            <v>165</v>
          </cell>
        </row>
        <row r="118891">
          <cell r="C118891">
            <v>185</v>
          </cell>
        </row>
        <row r="118892">
          <cell r="C118892">
            <v>247</v>
          </cell>
        </row>
        <row r="118893">
          <cell r="C118893">
            <v>109</v>
          </cell>
        </row>
        <row r="118894">
          <cell r="C118894">
            <v>44</v>
          </cell>
        </row>
        <row r="118895">
          <cell r="C118895">
            <v>188</v>
          </cell>
        </row>
        <row r="118896">
          <cell r="C118896">
            <v>135</v>
          </cell>
        </row>
        <row r="118897">
          <cell r="C118897">
            <v>164</v>
          </cell>
        </row>
        <row r="118898">
          <cell r="C118898">
            <v>21</v>
          </cell>
        </row>
        <row r="118899">
          <cell r="C118899">
            <v>23</v>
          </cell>
        </row>
        <row r="118900">
          <cell r="C118900">
            <v>102</v>
          </cell>
        </row>
        <row r="118901">
          <cell r="C118901">
            <v>34</v>
          </cell>
        </row>
        <row r="118902">
          <cell r="C118902">
            <v>109</v>
          </cell>
        </row>
        <row r="118903">
          <cell r="C118903">
            <v>205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B1" t="str">
            <v>adr</v>
          </cell>
        </row>
        <row r="2">
          <cell r="B2">
            <v>0</v>
          </cell>
        </row>
        <row r="3">
          <cell r="B3">
            <v>0</v>
          </cell>
        </row>
        <row r="4">
          <cell r="B4">
            <v>75</v>
          </cell>
        </row>
        <row r="5">
          <cell r="B5">
            <v>75</v>
          </cell>
        </row>
        <row r="6">
          <cell r="B6">
            <v>98</v>
          </cell>
        </row>
        <row r="7">
          <cell r="B7">
            <v>98</v>
          </cell>
        </row>
        <row r="8">
          <cell r="B8">
            <v>107</v>
          </cell>
        </row>
        <row r="9">
          <cell r="B9">
            <v>103</v>
          </cell>
        </row>
        <row r="10">
          <cell r="B10">
            <v>82</v>
          </cell>
        </row>
        <row r="11">
          <cell r="B11">
            <v>105.5</v>
          </cell>
        </row>
        <row r="12">
          <cell r="B12">
            <v>123</v>
          </cell>
        </row>
        <row r="13">
          <cell r="B13">
            <v>145</v>
          </cell>
        </row>
        <row r="14">
          <cell r="B14">
            <v>97</v>
          </cell>
        </row>
        <row r="15">
          <cell r="B15">
            <v>154.77000000000001</v>
          </cell>
        </row>
        <row r="16">
          <cell r="B16">
            <v>94.71</v>
          </cell>
        </row>
        <row r="17">
          <cell r="B17">
            <v>97</v>
          </cell>
        </row>
        <row r="18">
          <cell r="B18">
            <v>97.5</v>
          </cell>
        </row>
        <row r="19">
          <cell r="B19">
            <v>88.2</v>
          </cell>
        </row>
        <row r="20">
          <cell r="B20">
            <v>107.42</v>
          </cell>
        </row>
        <row r="21">
          <cell r="B21">
            <v>153</v>
          </cell>
        </row>
        <row r="22">
          <cell r="B22">
            <v>97.29</v>
          </cell>
        </row>
        <row r="23">
          <cell r="B23">
            <v>84.67</v>
          </cell>
        </row>
        <row r="24">
          <cell r="B24">
            <v>84.67</v>
          </cell>
        </row>
        <row r="25">
          <cell r="B25">
            <v>99.67</v>
          </cell>
        </row>
        <row r="26">
          <cell r="B26">
            <v>94.95</v>
          </cell>
        </row>
        <row r="27">
          <cell r="B27">
            <v>63.6</v>
          </cell>
        </row>
        <row r="28">
          <cell r="B28">
            <v>79.5</v>
          </cell>
        </row>
        <row r="29">
          <cell r="B29">
            <v>107</v>
          </cell>
        </row>
        <row r="30">
          <cell r="B30">
            <v>94</v>
          </cell>
        </row>
        <row r="31">
          <cell r="B31">
            <v>87.3</v>
          </cell>
        </row>
        <row r="32">
          <cell r="B32">
            <v>62</v>
          </cell>
        </row>
        <row r="33">
          <cell r="B33">
            <v>63.86</v>
          </cell>
        </row>
        <row r="34">
          <cell r="B34">
            <v>108.3</v>
          </cell>
        </row>
        <row r="35">
          <cell r="B35">
            <v>65.5</v>
          </cell>
        </row>
        <row r="36">
          <cell r="B36">
            <v>108.8</v>
          </cell>
        </row>
        <row r="37">
          <cell r="B37">
            <v>108.8</v>
          </cell>
        </row>
        <row r="38">
          <cell r="B38">
            <v>98</v>
          </cell>
        </row>
        <row r="39">
          <cell r="B39">
            <v>108.8</v>
          </cell>
        </row>
        <row r="40">
          <cell r="B40">
            <v>108.8</v>
          </cell>
        </row>
        <row r="41">
          <cell r="B41">
            <v>137</v>
          </cell>
        </row>
        <row r="42">
          <cell r="B42">
            <v>117.81</v>
          </cell>
        </row>
        <row r="43">
          <cell r="B43">
            <v>79.5</v>
          </cell>
        </row>
        <row r="44">
          <cell r="B44">
            <v>123</v>
          </cell>
        </row>
        <row r="45">
          <cell r="B45">
            <v>137</v>
          </cell>
        </row>
        <row r="46">
          <cell r="B46">
            <v>110.7</v>
          </cell>
        </row>
        <row r="47">
          <cell r="B47">
            <v>153</v>
          </cell>
        </row>
        <row r="48">
          <cell r="B48">
            <v>58.95</v>
          </cell>
        </row>
        <row r="49">
          <cell r="B49">
            <v>82.88</v>
          </cell>
        </row>
        <row r="50">
          <cell r="B50">
            <v>82.35</v>
          </cell>
        </row>
        <row r="51">
          <cell r="B51">
            <v>119.35</v>
          </cell>
        </row>
        <row r="52">
          <cell r="B52">
            <v>67.58</v>
          </cell>
        </row>
        <row r="53">
          <cell r="B53">
            <v>56.01</v>
          </cell>
        </row>
        <row r="54">
          <cell r="B54">
            <v>110.7</v>
          </cell>
        </row>
        <row r="55">
          <cell r="B55">
            <v>88.2</v>
          </cell>
        </row>
        <row r="56">
          <cell r="B56">
            <v>147</v>
          </cell>
        </row>
        <row r="57">
          <cell r="B57">
            <v>107</v>
          </cell>
        </row>
        <row r="58">
          <cell r="B58">
            <v>147</v>
          </cell>
        </row>
        <row r="59">
          <cell r="B59">
            <v>117.9</v>
          </cell>
        </row>
        <row r="60">
          <cell r="B60">
            <v>123</v>
          </cell>
        </row>
        <row r="61">
          <cell r="B61">
            <v>98</v>
          </cell>
        </row>
        <row r="62">
          <cell r="B62">
            <v>117.81</v>
          </cell>
        </row>
        <row r="63">
          <cell r="B63">
            <v>135</v>
          </cell>
        </row>
        <row r="64">
          <cell r="B64">
            <v>133</v>
          </cell>
        </row>
        <row r="65">
          <cell r="B65">
            <v>58.95</v>
          </cell>
        </row>
        <row r="66">
          <cell r="B66">
            <v>136.33000000000001</v>
          </cell>
        </row>
        <row r="67">
          <cell r="B67">
            <v>153</v>
          </cell>
        </row>
        <row r="68">
          <cell r="B68">
            <v>110.5</v>
          </cell>
        </row>
        <row r="69">
          <cell r="B69">
            <v>97</v>
          </cell>
        </row>
        <row r="70">
          <cell r="B70">
            <v>110.3</v>
          </cell>
        </row>
        <row r="71">
          <cell r="B71">
            <v>82</v>
          </cell>
        </row>
        <row r="72">
          <cell r="B72">
            <v>97</v>
          </cell>
        </row>
        <row r="73">
          <cell r="B73">
            <v>73.8</v>
          </cell>
        </row>
        <row r="74">
          <cell r="B74">
            <v>91.5</v>
          </cell>
        </row>
        <row r="75">
          <cell r="B75">
            <v>114.5</v>
          </cell>
        </row>
        <row r="76">
          <cell r="B76">
            <v>110.3</v>
          </cell>
        </row>
        <row r="77">
          <cell r="B77">
            <v>90.9</v>
          </cell>
        </row>
        <row r="78">
          <cell r="B78">
            <v>123</v>
          </cell>
        </row>
        <row r="79">
          <cell r="B79">
            <v>122</v>
          </cell>
        </row>
        <row r="80">
          <cell r="B80">
            <v>110.7</v>
          </cell>
        </row>
        <row r="81">
          <cell r="B81">
            <v>85.86</v>
          </cell>
        </row>
        <row r="82">
          <cell r="B82">
            <v>58.95</v>
          </cell>
        </row>
        <row r="83">
          <cell r="B83">
            <v>55.68</v>
          </cell>
        </row>
        <row r="84">
          <cell r="B84">
            <v>55.68</v>
          </cell>
        </row>
        <row r="85">
          <cell r="B85">
            <v>124</v>
          </cell>
        </row>
        <row r="86">
          <cell r="B86">
            <v>111.15</v>
          </cell>
        </row>
        <row r="87">
          <cell r="B87">
            <v>134.72999999999999</v>
          </cell>
        </row>
        <row r="88">
          <cell r="B88">
            <v>92.45</v>
          </cell>
        </row>
        <row r="89">
          <cell r="B89">
            <v>108.73</v>
          </cell>
        </row>
        <row r="90">
          <cell r="B90">
            <v>73.8</v>
          </cell>
        </row>
        <row r="91">
          <cell r="B91">
            <v>98</v>
          </cell>
        </row>
        <row r="92">
          <cell r="B92">
            <v>131</v>
          </cell>
        </row>
        <row r="93">
          <cell r="B93">
            <v>123</v>
          </cell>
        </row>
        <row r="94">
          <cell r="B94">
            <v>94.71</v>
          </cell>
        </row>
        <row r="95">
          <cell r="B95">
            <v>123</v>
          </cell>
        </row>
        <row r="96">
          <cell r="B96">
            <v>123</v>
          </cell>
        </row>
        <row r="97">
          <cell r="B97">
            <v>73.8</v>
          </cell>
        </row>
        <row r="98">
          <cell r="B98">
            <v>117</v>
          </cell>
        </row>
        <row r="99">
          <cell r="B99">
            <v>196.54</v>
          </cell>
        </row>
        <row r="100">
          <cell r="B100">
            <v>99.3</v>
          </cell>
        </row>
        <row r="101">
          <cell r="B101">
            <v>90.95</v>
          </cell>
        </row>
        <row r="102">
          <cell r="B102">
            <v>92.67</v>
          </cell>
        </row>
        <row r="103">
          <cell r="B103">
            <v>71.55</v>
          </cell>
        </row>
        <row r="104">
          <cell r="B104">
            <v>96.49</v>
          </cell>
        </row>
        <row r="105">
          <cell r="B105">
            <v>85.8</v>
          </cell>
        </row>
        <row r="106">
          <cell r="B106">
            <v>96.3</v>
          </cell>
        </row>
        <row r="107">
          <cell r="B107">
            <v>163</v>
          </cell>
        </row>
        <row r="108">
          <cell r="B108">
            <v>172</v>
          </cell>
        </row>
        <row r="109">
          <cell r="B109">
            <v>110.7</v>
          </cell>
        </row>
        <row r="110">
          <cell r="B110">
            <v>58.95</v>
          </cell>
        </row>
        <row r="111">
          <cell r="B111">
            <v>73.8</v>
          </cell>
        </row>
        <row r="112">
          <cell r="B112">
            <v>97</v>
          </cell>
        </row>
        <row r="113">
          <cell r="B113">
            <v>139</v>
          </cell>
        </row>
        <row r="114">
          <cell r="B114">
            <v>67.239999999999995</v>
          </cell>
        </row>
        <row r="115">
          <cell r="B115">
            <v>116.5</v>
          </cell>
        </row>
        <row r="116">
          <cell r="B116">
            <v>96.3</v>
          </cell>
        </row>
        <row r="117">
          <cell r="B117">
            <v>123</v>
          </cell>
        </row>
        <row r="118">
          <cell r="B118">
            <v>71.55</v>
          </cell>
        </row>
        <row r="119">
          <cell r="B119">
            <v>71.55</v>
          </cell>
        </row>
        <row r="120">
          <cell r="B120">
            <v>149</v>
          </cell>
        </row>
        <row r="121">
          <cell r="B121">
            <v>163</v>
          </cell>
        </row>
        <row r="122">
          <cell r="B122">
            <v>79.5</v>
          </cell>
        </row>
        <row r="123">
          <cell r="B123">
            <v>105</v>
          </cell>
        </row>
        <row r="124">
          <cell r="B124">
            <v>123</v>
          </cell>
        </row>
        <row r="125">
          <cell r="B125">
            <v>73.8</v>
          </cell>
        </row>
        <row r="126">
          <cell r="B126">
            <v>113</v>
          </cell>
        </row>
        <row r="127">
          <cell r="B127">
            <v>0</v>
          </cell>
        </row>
        <row r="128">
          <cell r="B128">
            <v>123</v>
          </cell>
        </row>
        <row r="129">
          <cell r="B129">
            <v>73.8</v>
          </cell>
        </row>
        <row r="130">
          <cell r="B130">
            <v>114.5</v>
          </cell>
        </row>
        <row r="131">
          <cell r="B131">
            <v>73.8</v>
          </cell>
        </row>
        <row r="132">
          <cell r="B132">
            <v>73.8</v>
          </cell>
        </row>
        <row r="133">
          <cell r="B133">
            <v>88.2</v>
          </cell>
        </row>
        <row r="134">
          <cell r="B134">
            <v>97</v>
          </cell>
        </row>
        <row r="135">
          <cell r="B135">
            <v>85.1</v>
          </cell>
        </row>
        <row r="136">
          <cell r="B136">
            <v>89</v>
          </cell>
        </row>
        <row r="137">
          <cell r="B137">
            <v>80.099999999999994</v>
          </cell>
        </row>
        <row r="138">
          <cell r="B138">
            <v>98</v>
          </cell>
        </row>
        <row r="139">
          <cell r="B139">
            <v>101</v>
          </cell>
        </row>
        <row r="140">
          <cell r="B140">
            <v>97</v>
          </cell>
        </row>
        <row r="141">
          <cell r="B141">
            <v>167</v>
          </cell>
        </row>
        <row r="142">
          <cell r="B142">
            <v>225</v>
          </cell>
        </row>
        <row r="143">
          <cell r="B143">
            <v>97</v>
          </cell>
        </row>
        <row r="144">
          <cell r="B144">
            <v>87.3</v>
          </cell>
        </row>
        <row r="145">
          <cell r="B145">
            <v>85.59</v>
          </cell>
        </row>
        <row r="146">
          <cell r="B146">
            <v>123</v>
          </cell>
        </row>
        <row r="147">
          <cell r="B147">
            <v>107</v>
          </cell>
        </row>
        <row r="148">
          <cell r="B148">
            <v>163</v>
          </cell>
        </row>
        <row r="149">
          <cell r="B149">
            <v>82</v>
          </cell>
        </row>
        <row r="150">
          <cell r="B150">
            <v>163</v>
          </cell>
        </row>
        <row r="151">
          <cell r="B151">
            <v>105.5</v>
          </cell>
        </row>
        <row r="152">
          <cell r="B152">
            <v>164.2</v>
          </cell>
        </row>
        <row r="153">
          <cell r="B153">
            <v>97.29</v>
          </cell>
        </row>
        <row r="154">
          <cell r="B154">
            <v>114</v>
          </cell>
        </row>
        <row r="155">
          <cell r="B155">
            <v>98.4</v>
          </cell>
        </row>
        <row r="156">
          <cell r="B156">
            <v>175</v>
          </cell>
        </row>
        <row r="157">
          <cell r="B157">
            <v>63.6</v>
          </cell>
        </row>
        <row r="158">
          <cell r="B158">
            <v>124.45</v>
          </cell>
        </row>
        <row r="159">
          <cell r="B159">
            <v>110.7</v>
          </cell>
        </row>
        <row r="160">
          <cell r="B160">
            <v>74.069999999999993</v>
          </cell>
        </row>
        <row r="161">
          <cell r="B161">
            <v>134.1</v>
          </cell>
        </row>
        <row r="162">
          <cell r="B162">
            <v>167</v>
          </cell>
        </row>
        <row r="163">
          <cell r="B163">
            <v>123</v>
          </cell>
        </row>
        <row r="164">
          <cell r="B164">
            <v>117.81</v>
          </cell>
        </row>
        <row r="165">
          <cell r="B165">
            <v>171.32</v>
          </cell>
        </row>
        <row r="166">
          <cell r="B166">
            <v>210</v>
          </cell>
        </row>
        <row r="167">
          <cell r="B167">
            <v>97</v>
          </cell>
        </row>
        <row r="168">
          <cell r="B168">
            <v>117.81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131</v>
          </cell>
        </row>
        <row r="172">
          <cell r="B172">
            <v>98</v>
          </cell>
        </row>
        <row r="173">
          <cell r="B173">
            <v>87.3</v>
          </cell>
        </row>
        <row r="174">
          <cell r="B174">
            <v>97</v>
          </cell>
        </row>
        <row r="175">
          <cell r="B175">
            <v>167</v>
          </cell>
        </row>
        <row r="176">
          <cell r="B176">
            <v>91.5</v>
          </cell>
        </row>
        <row r="177">
          <cell r="B177">
            <v>73.8</v>
          </cell>
        </row>
        <row r="178">
          <cell r="B178">
            <v>123</v>
          </cell>
        </row>
        <row r="179">
          <cell r="B179">
            <v>175</v>
          </cell>
        </row>
        <row r="180">
          <cell r="B180">
            <v>117.8</v>
          </cell>
        </row>
        <row r="181">
          <cell r="B181">
            <v>117.63</v>
          </cell>
        </row>
        <row r="182">
          <cell r="B182">
            <v>185</v>
          </cell>
        </row>
        <row r="183">
          <cell r="B183">
            <v>71</v>
          </cell>
        </row>
        <row r="184">
          <cell r="B184">
            <v>47.25</v>
          </cell>
        </row>
        <row r="185">
          <cell r="B185">
            <v>151</v>
          </cell>
        </row>
        <row r="186">
          <cell r="B186">
            <v>87.3</v>
          </cell>
        </row>
        <row r="187">
          <cell r="B187">
            <v>120.6</v>
          </cell>
        </row>
        <row r="188">
          <cell r="B188">
            <v>63.86</v>
          </cell>
        </row>
        <row r="189">
          <cell r="B189">
            <v>157.1</v>
          </cell>
        </row>
        <row r="190">
          <cell r="B190">
            <v>91.37</v>
          </cell>
        </row>
        <row r="191">
          <cell r="B191">
            <v>73</v>
          </cell>
        </row>
        <row r="192">
          <cell r="B192">
            <v>110.7</v>
          </cell>
        </row>
        <row r="193">
          <cell r="B193">
            <v>93.6</v>
          </cell>
        </row>
        <row r="194">
          <cell r="B194">
            <v>83.5</v>
          </cell>
        </row>
        <row r="195">
          <cell r="B195">
            <v>73.8</v>
          </cell>
        </row>
        <row r="196">
          <cell r="B196">
            <v>82</v>
          </cell>
        </row>
        <row r="197">
          <cell r="B197">
            <v>185.5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109.8</v>
          </cell>
        </row>
        <row r="201">
          <cell r="B201">
            <v>195</v>
          </cell>
        </row>
        <row r="202">
          <cell r="B202">
            <v>109.8</v>
          </cell>
        </row>
        <row r="203">
          <cell r="B203">
            <v>193</v>
          </cell>
        </row>
        <row r="204">
          <cell r="B204">
            <v>97</v>
          </cell>
        </row>
        <row r="205">
          <cell r="B205">
            <v>150</v>
          </cell>
        </row>
        <row r="206">
          <cell r="B206">
            <v>98</v>
          </cell>
        </row>
        <row r="207">
          <cell r="B207">
            <v>91.5</v>
          </cell>
        </row>
        <row r="208">
          <cell r="B208">
            <v>139</v>
          </cell>
        </row>
        <row r="209">
          <cell r="B209">
            <v>79.5</v>
          </cell>
        </row>
        <row r="210">
          <cell r="B210">
            <v>47.25</v>
          </cell>
        </row>
        <row r="211">
          <cell r="B211">
            <v>126.65</v>
          </cell>
        </row>
        <row r="212">
          <cell r="B212">
            <v>107</v>
          </cell>
        </row>
        <row r="213">
          <cell r="B213">
            <v>131</v>
          </cell>
        </row>
        <row r="214">
          <cell r="B214">
            <v>131</v>
          </cell>
        </row>
        <row r="215">
          <cell r="B215">
            <v>123</v>
          </cell>
        </row>
        <row r="216">
          <cell r="B216">
            <v>146</v>
          </cell>
        </row>
        <row r="217">
          <cell r="B217">
            <v>110.7</v>
          </cell>
        </row>
        <row r="218">
          <cell r="B218">
            <v>73.8</v>
          </cell>
        </row>
        <row r="219">
          <cell r="B219">
            <v>61</v>
          </cell>
        </row>
        <row r="220">
          <cell r="B220">
            <v>104.72</v>
          </cell>
        </row>
        <row r="221">
          <cell r="B221">
            <v>104.72</v>
          </cell>
        </row>
        <row r="222">
          <cell r="B222">
            <v>104.72</v>
          </cell>
        </row>
        <row r="223">
          <cell r="B223">
            <v>66.42</v>
          </cell>
        </row>
        <row r="224">
          <cell r="B224">
            <v>77.959999999999994</v>
          </cell>
        </row>
        <row r="225">
          <cell r="B225">
            <v>112</v>
          </cell>
        </row>
        <row r="226">
          <cell r="B226">
            <v>107</v>
          </cell>
        </row>
        <row r="227">
          <cell r="B227">
            <v>89.68</v>
          </cell>
        </row>
        <row r="228">
          <cell r="B228">
            <v>155</v>
          </cell>
        </row>
        <row r="229">
          <cell r="B229">
            <v>112</v>
          </cell>
        </row>
        <row r="230">
          <cell r="B230">
            <v>130.1</v>
          </cell>
        </row>
        <row r="231">
          <cell r="B231">
            <v>100.1</v>
          </cell>
        </row>
        <row r="232">
          <cell r="B232">
            <v>123</v>
          </cell>
        </row>
        <row r="233">
          <cell r="B233">
            <v>124</v>
          </cell>
        </row>
        <row r="234">
          <cell r="B234">
            <v>146</v>
          </cell>
        </row>
        <row r="235">
          <cell r="B235">
            <v>97</v>
          </cell>
        </row>
        <row r="236">
          <cell r="B236">
            <v>123</v>
          </cell>
        </row>
        <row r="237">
          <cell r="B237">
            <v>153</v>
          </cell>
        </row>
        <row r="238">
          <cell r="B238">
            <v>82</v>
          </cell>
        </row>
        <row r="239">
          <cell r="B239">
            <v>105.08</v>
          </cell>
        </row>
        <row r="240">
          <cell r="B240">
            <v>65.42</v>
          </cell>
        </row>
        <row r="241">
          <cell r="B241">
            <v>98</v>
          </cell>
        </row>
        <row r="242">
          <cell r="B242">
            <v>75.459999999999994</v>
          </cell>
        </row>
        <row r="243">
          <cell r="B243">
            <v>65.5</v>
          </cell>
        </row>
        <row r="244">
          <cell r="B244">
            <v>90.95</v>
          </cell>
        </row>
        <row r="245">
          <cell r="B245">
            <v>93.6</v>
          </cell>
        </row>
        <row r="246">
          <cell r="B246">
            <v>119.25</v>
          </cell>
        </row>
        <row r="247">
          <cell r="B247">
            <v>134.72999999999999</v>
          </cell>
        </row>
        <row r="248">
          <cell r="B248">
            <v>112</v>
          </cell>
        </row>
        <row r="249">
          <cell r="B249">
            <v>118.13</v>
          </cell>
        </row>
        <row r="250">
          <cell r="B250">
            <v>131</v>
          </cell>
        </row>
        <row r="251">
          <cell r="B251">
            <v>88.2</v>
          </cell>
        </row>
        <row r="252">
          <cell r="B252">
            <v>73.8</v>
          </cell>
        </row>
        <row r="253">
          <cell r="B253">
            <v>98</v>
          </cell>
        </row>
        <row r="254">
          <cell r="B254">
            <v>110.5</v>
          </cell>
        </row>
        <row r="255">
          <cell r="B255">
            <v>131</v>
          </cell>
        </row>
        <row r="256">
          <cell r="B256">
            <v>185</v>
          </cell>
        </row>
        <row r="257">
          <cell r="B257">
            <v>87.3</v>
          </cell>
        </row>
        <row r="258">
          <cell r="B258">
            <v>73.8</v>
          </cell>
        </row>
        <row r="259">
          <cell r="B259">
            <v>120</v>
          </cell>
        </row>
        <row r="260">
          <cell r="B260">
            <v>98</v>
          </cell>
        </row>
        <row r="261">
          <cell r="B261">
            <v>96.3</v>
          </cell>
        </row>
        <row r="262">
          <cell r="B262">
            <v>197</v>
          </cell>
        </row>
        <row r="263">
          <cell r="B263">
            <v>197</v>
          </cell>
        </row>
        <row r="264">
          <cell r="B264">
            <v>123</v>
          </cell>
        </row>
        <row r="265">
          <cell r="B265">
            <v>82</v>
          </cell>
        </row>
        <row r="266">
          <cell r="B266">
            <v>165</v>
          </cell>
        </row>
        <row r="267">
          <cell r="B267">
            <v>149.4</v>
          </cell>
        </row>
        <row r="268">
          <cell r="B268">
            <v>106.84</v>
          </cell>
        </row>
        <row r="269">
          <cell r="B269">
            <v>161</v>
          </cell>
        </row>
        <row r="270">
          <cell r="B270">
            <v>134.43</v>
          </cell>
        </row>
        <row r="271">
          <cell r="B271">
            <v>144.43</v>
          </cell>
        </row>
        <row r="272">
          <cell r="B272">
            <v>152</v>
          </cell>
        </row>
        <row r="273">
          <cell r="B273">
            <v>125.54</v>
          </cell>
        </row>
        <row r="274">
          <cell r="B274">
            <v>133.83000000000001</v>
          </cell>
        </row>
        <row r="275">
          <cell r="B275">
            <v>159.75</v>
          </cell>
        </row>
        <row r="276">
          <cell r="B276">
            <v>120.6</v>
          </cell>
        </row>
        <row r="277">
          <cell r="B277">
            <v>112.2</v>
          </cell>
        </row>
        <row r="278">
          <cell r="B278">
            <v>110.6</v>
          </cell>
        </row>
        <row r="279">
          <cell r="B279">
            <v>105.9</v>
          </cell>
        </row>
        <row r="280">
          <cell r="B280">
            <v>95.27</v>
          </cell>
        </row>
        <row r="281">
          <cell r="B281">
            <v>108.83</v>
          </cell>
        </row>
        <row r="282">
          <cell r="B282">
            <v>153.96</v>
          </cell>
        </row>
        <row r="283">
          <cell r="B283">
            <v>120.6</v>
          </cell>
        </row>
        <row r="284">
          <cell r="B284">
            <v>90.67</v>
          </cell>
        </row>
        <row r="285">
          <cell r="B285">
            <v>126.67</v>
          </cell>
        </row>
        <row r="286">
          <cell r="B286">
            <v>144.4</v>
          </cell>
        </row>
        <row r="287">
          <cell r="B287">
            <v>99.5</v>
          </cell>
        </row>
        <row r="288">
          <cell r="B288">
            <v>139.4</v>
          </cell>
        </row>
        <row r="289">
          <cell r="B289">
            <v>73.8</v>
          </cell>
        </row>
        <row r="290">
          <cell r="B290">
            <v>89.97</v>
          </cell>
        </row>
        <row r="291">
          <cell r="B291">
            <v>123</v>
          </cell>
        </row>
        <row r="292">
          <cell r="B292">
            <v>123</v>
          </cell>
        </row>
        <row r="293">
          <cell r="B293">
            <v>123</v>
          </cell>
        </row>
        <row r="294">
          <cell r="B294">
            <v>144.9</v>
          </cell>
        </row>
        <row r="295">
          <cell r="B295">
            <v>153</v>
          </cell>
        </row>
        <row r="296">
          <cell r="B296">
            <v>131</v>
          </cell>
        </row>
        <row r="297">
          <cell r="B297">
            <v>100</v>
          </cell>
        </row>
        <row r="298">
          <cell r="B298">
            <v>65.5</v>
          </cell>
        </row>
        <row r="299">
          <cell r="B299">
            <v>123</v>
          </cell>
        </row>
        <row r="300">
          <cell r="B300">
            <v>123</v>
          </cell>
        </row>
        <row r="301">
          <cell r="B301">
            <v>131</v>
          </cell>
        </row>
        <row r="302">
          <cell r="B302">
            <v>104.68</v>
          </cell>
        </row>
        <row r="303">
          <cell r="B303">
            <v>166</v>
          </cell>
        </row>
        <row r="304">
          <cell r="B304">
            <v>111.25</v>
          </cell>
        </row>
        <row r="305">
          <cell r="B305">
            <v>213.75</v>
          </cell>
        </row>
        <row r="306">
          <cell r="B306">
            <v>178</v>
          </cell>
        </row>
        <row r="307">
          <cell r="B307">
            <v>113.9</v>
          </cell>
        </row>
        <row r="308">
          <cell r="B308">
            <v>129.29</v>
          </cell>
        </row>
        <row r="309">
          <cell r="B309">
            <v>153</v>
          </cell>
        </row>
        <row r="310">
          <cell r="B310">
            <v>98</v>
          </cell>
        </row>
        <row r="311">
          <cell r="B311">
            <v>169</v>
          </cell>
        </row>
        <row r="312">
          <cell r="B312">
            <v>93</v>
          </cell>
        </row>
        <row r="313">
          <cell r="B313">
            <v>132.29</v>
          </cell>
        </row>
        <row r="314">
          <cell r="B314">
            <v>123</v>
          </cell>
        </row>
        <row r="315">
          <cell r="B315">
            <v>117.22</v>
          </cell>
        </row>
        <row r="316">
          <cell r="B316">
            <v>149</v>
          </cell>
        </row>
        <row r="317">
          <cell r="B317">
            <v>164.57</v>
          </cell>
        </row>
        <row r="318">
          <cell r="B318">
            <v>107</v>
          </cell>
        </row>
        <row r="319">
          <cell r="B319">
            <v>117.22</v>
          </cell>
        </row>
        <row r="320">
          <cell r="B320">
            <v>119.25</v>
          </cell>
        </row>
        <row r="321">
          <cell r="B321">
            <v>123</v>
          </cell>
        </row>
        <row r="322">
          <cell r="B322">
            <v>105.71</v>
          </cell>
        </row>
        <row r="323">
          <cell r="B323">
            <v>123</v>
          </cell>
        </row>
        <row r="324">
          <cell r="B324">
            <v>144.43</v>
          </cell>
        </row>
        <row r="325">
          <cell r="B325">
            <v>126</v>
          </cell>
        </row>
        <row r="326">
          <cell r="B326">
            <v>148.30000000000001</v>
          </cell>
        </row>
        <row r="327">
          <cell r="B327">
            <v>125.22</v>
          </cell>
        </row>
        <row r="328">
          <cell r="B328">
            <v>123</v>
          </cell>
        </row>
        <row r="329">
          <cell r="B329">
            <v>130</v>
          </cell>
        </row>
        <row r="330">
          <cell r="B330">
            <v>133.16</v>
          </cell>
        </row>
        <row r="331">
          <cell r="B331">
            <v>78.84</v>
          </cell>
        </row>
        <row r="332">
          <cell r="B332">
            <v>80.099999999999994</v>
          </cell>
        </row>
        <row r="333">
          <cell r="B333">
            <v>193</v>
          </cell>
        </row>
        <row r="334">
          <cell r="B334">
            <v>88.2</v>
          </cell>
        </row>
        <row r="335">
          <cell r="B335">
            <v>90.71</v>
          </cell>
        </row>
        <row r="336">
          <cell r="B336">
            <v>114.5</v>
          </cell>
        </row>
        <row r="337">
          <cell r="B337">
            <v>120.2</v>
          </cell>
        </row>
        <row r="338">
          <cell r="B338">
            <v>79.5</v>
          </cell>
        </row>
        <row r="339">
          <cell r="B339">
            <v>117.9</v>
          </cell>
        </row>
        <row r="340">
          <cell r="B340">
            <v>128</v>
          </cell>
        </row>
        <row r="341">
          <cell r="B341">
            <v>90.95</v>
          </cell>
        </row>
        <row r="342">
          <cell r="B342">
            <v>107</v>
          </cell>
        </row>
        <row r="343">
          <cell r="B343">
            <v>130.05000000000001</v>
          </cell>
        </row>
        <row r="344">
          <cell r="B344">
            <v>123</v>
          </cell>
        </row>
        <row r="345">
          <cell r="B345">
            <v>103.8</v>
          </cell>
        </row>
        <row r="346">
          <cell r="B346">
            <v>196</v>
          </cell>
        </row>
        <row r="347">
          <cell r="B347">
            <v>149.4</v>
          </cell>
        </row>
        <row r="348">
          <cell r="B348">
            <v>175.71</v>
          </cell>
        </row>
        <row r="349">
          <cell r="B349">
            <v>119.7</v>
          </cell>
        </row>
        <row r="350">
          <cell r="B350">
            <v>100.86</v>
          </cell>
        </row>
        <row r="351">
          <cell r="B351">
            <v>100.86</v>
          </cell>
        </row>
        <row r="352">
          <cell r="B352">
            <v>82</v>
          </cell>
        </row>
        <row r="353">
          <cell r="B353">
            <v>73.8</v>
          </cell>
        </row>
        <row r="354">
          <cell r="B354">
            <v>117.9</v>
          </cell>
        </row>
        <row r="355">
          <cell r="B355">
            <v>82</v>
          </cell>
        </row>
        <row r="356">
          <cell r="B356">
            <v>150</v>
          </cell>
        </row>
        <row r="357">
          <cell r="B357">
            <v>161</v>
          </cell>
        </row>
        <row r="358">
          <cell r="B358">
            <v>64</v>
          </cell>
        </row>
        <row r="359">
          <cell r="B359">
            <v>123</v>
          </cell>
        </row>
        <row r="360">
          <cell r="B360">
            <v>110</v>
          </cell>
        </row>
        <row r="361">
          <cell r="B361">
            <v>88.2</v>
          </cell>
        </row>
        <row r="362">
          <cell r="B362">
            <v>130</v>
          </cell>
        </row>
        <row r="363">
          <cell r="B363">
            <v>88.2</v>
          </cell>
        </row>
        <row r="364">
          <cell r="B364">
            <v>165</v>
          </cell>
        </row>
        <row r="365">
          <cell r="B365">
            <v>114</v>
          </cell>
        </row>
        <row r="366">
          <cell r="B366">
            <v>79.5</v>
          </cell>
        </row>
        <row r="367">
          <cell r="B367">
            <v>132.80000000000001</v>
          </cell>
        </row>
        <row r="368">
          <cell r="B368">
            <v>120</v>
          </cell>
        </row>
        <row r="369">
          <cell r="B369">
            <v>79.5</v>
          </cell>
        </row>
        <row r="370">
          <cell r="B370">
            <v>120</v>
          </cell>
        </row>
        <row r="371">
          <cell r="B371">
            <v>144.19999999999999</v>
          </cell>
        </row>
        <row r="372">
          <cell r="B372">
            <v>107.2</v>
          </cell>
        </row>
        <row r="373">
          <cell r="B373">
            <v>120</v>
          </cell>
        </row>
        <row r="374">
          <cell r="B374">
            <v>120</v>
          </cell>
        </row>
        <row r="375">
          <cell r="B375">
            <v>163.80000000000001</v>
          </cell>
        </row>
        <row r="376">
          <cell r="B376">
            <v>98.5</v>
          </cell>
        </row>
        <row r="377">
          <cell r="B377">
            <v>130.5</v>
          </cell>
        </row>
        <row r="378">
          <cell r="B378">
            <v>153</v>
          </cell>
        </row>
        <row r="379">
          <cell r="B379">
            <v>98.5</v>
          </cell>
        </row>
        <row r="380">
          <cell r="B380">
            <v>119.7</v>
          </cell>
        </row>
        <row r="381">
          <cell r="B381">
            <v>184.6</v>
          </cell>
        </row>
        <row r="382">
          <cell r="B382">
            <v>181.22</v>
          </cell>
        </row>
        <row r="383">
          <cell r="B383">
            <v>100.86</v>
          </cell>
        </row>
        <row r="384">
          <cell r="B384">
            <v>100.2</v>
          </cell>
        </row>
        <row r="385">
          <cell r="B385">
            <v>134.25</v>
          </cell>
        </row>
        <row r="386">
          <cell r="B386">
            <v>96.3</v>
          </cell>
        </row>
        <row r="387">
          <cell r="B387">
            <v>83.09</v>
          </cell>
        </row>
        <row r="388">
          <cell r="B388">
            <v>105.5</v>
          </cell>
        </row>
        <row r="389">
          <cell r="B389">
            <v>134</v>
          </cell>
        </row>
        <row r="390">
          <cell r="B390">
            <v>8</v>
          </cell>
        </row>
        <row r="391">
          <cell r="B391">
            <v>146</v>
          </cell>
        </row>
        <row r="392">
          <cell r="B392">
            <v>126</v>
          </cell>
        </row>
        <row r="393">
          <cell r="B393">
            <v>111.15</v>
          </cell>
        </row>
        <row r="394">
          <cell r="B394">
            <v>136.19999999999999</v>
          </cell>
        </row>
        <row r="395">
          <cell r="B395">
            <v>101.8</v>
          </cell>
        </row>
        <row r="396">
          <cell r="B396">
            <v>127</v>
          </cell>
        </row>
        <row r="397">
          <cell r="B397">
            <v>161.5</v>
          </cell>
        </row>
        <row r="398">
          <cell r="B398">
            <v>230.67</v>
          </cell>
        </row>
        <row r="399">
          <cell r="B399">
            <v>65.7</v>
          </cell>
        </row>
        <row r="400">
          <cell r="B400">
            <v>180</v>
          </cell>
        </row>
        <row r="401">
          <cell r="B401">
            <v>168.57</v>
          </cell>
        </row>
        <row r="402">
          <cell r="B402">
            <v>107.67</v>
          </cell>
        </row>
        <row r="403">
          <cell r="B403">
            <v>96.9</v>
          </cell>
        </row>
        <row r="404">
          <cell r="B404">
            <v>107</v>
          </cell>
        </row>
        <row r="405">
          <cell r="B405">
            <v>73.41</v>
          </cell>
        </row>
        <row r="406">
          <cell r="B406">
            <v>109.9</v>
          </cell>
        </row>
        <row r="407">
          <cell r="B407">
            <v>109.9</v>
          </cell>
        </row>
        <row r="408">
          <cell r="B408">
            <v>187.5</v>
          </cell>
        </row>
        <row r="409">
          <cell r="B409">
            <v>134</v>
          </cell>
        </row>
        <row r="410">
          <cell r="B410">
            <v>91.5</v>
          </cell>
        </row>
        <row r="411">
          <cell r="B411">
            <v>132.44</v>
          </cell>
        </row>
        <row r="412">
          <cell r="B412">
            <v>106.9</v>
          </cell>
        </row>
        <row r="413">
          <cell r="B413">
            <v>131.86000000000001</v>
          </cell>
        </row>
        <row r="414">
          <cell r="B414">
            <v>216.13</v>
          </cell>
        </row>
        <row r="415">
          <cell r="B415">
            <v>107</v>
          </cell>
        </row>
        <row r="416">
          <cell r="B416">
            <v>107</v>
          </cell>
        </row>
        <row r="417">
          <cell r="B417">
            <v>107</v>
          </cell>
        </row>
        <row r="418">
          <cell r="B418">
            <v>107</v>
          </cell>
        </row>
        <row r="419">
          <cell r="B419">
            <v>107</v>
          </cell>
        </row>
        <row r="420">
          <cell r="B420">
            <v>190.33</v>
          </cell>
        </row>
        <row r="421">
          <cell r="B421">
            <v>107</v>
          </cell>
        </row>
        <row r="422">
          <cell r="B422">
            <v>94</v>
          </cell>
        </row>
        <row r="423">
          <cell r="B423">
            <v>0</v>
          </cell>
        </row>
        <row r="424">
          <cell r="B424">
            <v>98.75</v>
          </cell>
        </row>
        <row r="425">
          <cell r="B425">
            <v>148.22999999999999</v>
          </cell>
        </row>
        <row r="426">
          <cell r="B426">
            <v>94</v>
          </cell>
        </row>
        <row r="427">
          <cell r="B427">
            <v>107</v>
          </cell>
        </row>
        <row r="428">
          <cell r="B428">
            <v>107</v>
          </cell>
        </row>
        <row r="429">
          <cell r="B429">
            <v>148.22999999999999</v>
          </cell>
        </row>
        <row r="430">
          <cell r="B430">
            <v>0</v>
          </cell>
        </row>
        <row r="431">
          <cell r="B431">
            <v>107</v>
          </cell>
        </row>
        <row r="432">
          <cell r="B432">
            <v>107</v>
          </cell>
        </row>
        <row r="433">
          <cell r="B433">
            <v>107</v>
          </cell>
        </row>
        <row r="434">
          <cell r="B434">
            <v>107</v>
          </cell>
        </row>
        <row r="435">
          <cell r="B435">
            <v>98.75</v>
          </cell>
        </row>
        <row r="436">
          <cell r="B436">
            <v>195</v>
          </cell>
        </row>
        <row r="437">
          <cell r="B437">
            <v>120.6</v>
          </cell>
        </row>
        <row r="438">
          <cell r="B438">
            <v>123.2</v>
          </cell>
        </row>
        <row r="439">
          <cell r="B439">
            <v>112</v>
          </cell>
        </row>
        <row r="440">
          <cell r="B440">
            <v>123.2</v>
          </cell>
        </row>
        <row r="441">
          <cell r="B441">
            <v>169</v>
          </cell>
        </row>
        <row r="442">
          <cell r="B442">
            <v>198</v>
          </cell>
        </row>
        <row r="443">
          <cell r="B443">
            <v>103.5</v>
          </cell>
        </row>
        <row r="444">
          <cell r="B444">
            <v>135.6</v>
          </cell>
        </row>
        <row r="445">
          <cell r="B445">
            <v>103.5</v>
          </cell>
        </row>
        <row r="446">
          <cell r="B446">
            <v>184</v>
          </cell>
        </row>
        <row r="447">
          <cell r="B447">
            <v>134</v>
          </cell>
        </row>
        <row r="448">
          <cell r="B448">
            <v>147</v>
          </cell>
        </row>
        <row r="449">
          <cell r="B449">
            <v>151.33000000000001</v>
          </cell>
        </row>
        <row r="450">
          <cell r="B450">
            <v>121.33</v>
          </cell>
        </row>
        <row r="451">
          <cell r="B451">
            <v>150.19999999999999</v>
          </cell>
        </row>
        <row r="452">
          <cell r="B452">
            <v>139</v>
          </cell>
        </row>
        <row r="453">
          <cell r="B453">
            <v>150.19999999999999</v>
          </cell>
        </row>
        <row r="454">
          <cell r="B454">
            <v>75.44</v>
          </cell>
        </row>
        <row r="455">
          <cell r="B455">
            <v>135</v>
          </cell>
        </row>
        <row r="456">
          <cell r="B456">
            <v>166</v>
          </cell>
        </row>
        <row r="457">
          <cell r="B457">
            <v>135</v>
          </cell>
        </row>
        <row r="458">
          <cell r="B458">
            <v>130</v>
          </cell>
        </row>
        <row r="459">
          <cell r="B459">
            <v>96.3</v>
          </cell>
        </row>
        <row r="460">
          <cell r="B460">
            <v>160</v>
          </cell>
        </row>
        <row r="461">
          <cell r="B461">
            <v>0</v>
          </cell>
        </row>
        <row r="462">
          <cell r="B462">
            <v>127.25</v>
          </cell>
        </row>
        <row r="463">
          <cell r="B463">
            <v>164</v>
          </cell>
        </row>
        <row r="464">
          <cell r="B464">
            <v>144.5</v>
          </cell>
        </row>
        <row r="465">
          <cell r="B465">
            <v>112</v>
          </cell>
        </row>
        <row r="466">
          <cell r="B466">
            <v>134</v>
          </cell>
        </row>
        <row r="467">
          <cell r="B467">
            <v>127.25</v>
          </cell>
        </row>
        <row r="468">
          <cell r="B468">
            <v>155.5</v>
          </cell>
        </row>
        <row r="469">
          <cell r="B469">
            <v>110.5</v>
          </cell>
        </row>
        <row r="470">
          <cell r="B470">
            <v>144.5</v>
          </cell>
        </row>
        <row r="471">
          <cell r="B471">
            <v>144.5</v>
          </cell>
        </row>
        <row r="472">
          <cell r="B472">
            <v>123</v>
          </cell>
        </row>
        <row r="473">
          <cell r="B473">
            <v>120.6</v>
          </cell>
        </row>
        <row r="474">
          <cell r="B474">
            <v>107.6</v>
          </cell>
        </row>
        <row r="475">
          <cell r="B475">
            <v>120.6</v>
          </cell>
        </row>
        <row r="476">
          <cell r="B476">
            <v>107</v>
          </cell>
        </row>
        <row r="477">
          <cell r="B477">
            <v>133.75</v>
          </cell>
        </row>
        <row r="478">
          <cell r="B478">
            <v>103.5</v>
          </cell>
        </row>
        <row r="479">
          <cell r="B479">
            <v>84.8</v>
          </cell>
        </row>
        <row r="480">
          <cell r="B480">
            <v>107</v>
          </cell>
        </row>
        <row r="481">
          <cell r="B481">
            <v>107</v>
          </cell>
        </row>
        <row r="482">
          <cell r="B482">
            <v>84.8</v>
          </cell>
        </row>
        <row r="483">
          <cell r="B483">
            <v>107</v>
          </cell>
        </row>
        <row r="484">
          <cell r="B484">
            <v>195</v>
          </cell>
        </row>
        <row r="485">
          <cell r="B485">
            <v>164</v>
          </cell>
        </row>
        <row r="486">
          <cell r="B486">
            <v>195</v>
          </cell>
        </row>
        <row r="487">
          <cell r="B487">
            <v>125</v>
          </cell>
        </row>
        <row r="488">
          <cell r="B488">
            <v>195</v>
          </cell>
        </row>
        <row r="489">
          <cell r="B489">
            <v>132.30000000000001</v>
          </cell>
        </row>
        <row r="490">
          <cell r="B490">
            <v>145</v>
          </cell>
        </row>
        <row r="491">
          <cell r="B491">
            <v>92</v>
          </cell>
        </row>
        <row r="492">
          <cell r="B492">
            <v>132.30000000000001</v>
          </cell>
        </row>
        <row r="493">
          <cell r="B493">
            <v>147</v>
          </cell>
        </row>
        <row r="494">
          <cell r="B494">
            <v>167</v>
          </cell>
        </row>
        <row r="495">
          <cell r="B495">
            <v>210</v>
          </cell>
        </row>
        <row r="496">
          <cell r="B496">
            <v>194.9</v>
          </cell>
        </row>
        <row r="497">
          <cell r="B497">
            <v>103.5</v>
          </cell>
        </row>
        <row r="498">
          <cell r="B498">
            <v>118.5</v>
          </cell>
        </row>
        <row r="499">
          <cell r="B499">
            <v>192</v>
          </cell>
        </row>
        <row r="500">
          <cell r="B500">
            <v>128.27000000000001</v>
          </cell>
        </row>
        <row r="501">
          <cell r="B501">
            <v>135</v>
          </cell>
        </row>
        <row r="502">
          <cell r="B502">
            <v>126.3</v>
          </cell>
        </row>
        <row r="503">
          <cell r="B503">
            <v>154</v>
          </cell>
        </row>
        <row r="504">
          <cell r="B504">
            <v>96.3</v>
          </cell>
        </row>
        <row r="505">
          <cell r="B505">
            <v>126.3</v>
          </cell>
        </row>
        <row r="506">
          <cell r="B506">
            <v>136</v>
          </cell>
        </row>
        <row r="507">
          <cell r="B507">
            <v>118.5</v>
          </cell>
        </row>
        <row r="508">
          <cell r="B508">
            <v>116.33</v>
          </cell>
        </row>
        <row r="509">
          <cell r="B509">
            <v>164</v>
          </cell>
        </row>
        <row r="510">
          <cell r="B510">
            <v>147.66999999999999</v>
          </cell>
        </row>
        <row r="511">
          <cell r="B511">
            <v>145</v>
          </cell>
        </row>
        <row r="512">
          <cell r="B512">
            <v>147</v>
          </cell>
        </row>
        <row r="513">
          <cell r="B513">
            <v>168.3</v>
          </cell>
        </row>
        <row r="514">
          <cell r="B514">
            <v>167</v>
          </cell>
        </row>
        <row r="515">
          <cell r="B515">
            <v>137.75</v>
          </cell>
        </row>
        <row r="516">
          <cell r="B516">
            <v>145</v>
          </cell>
        </row>
        <row r="517">
          <cell r="B517">
            <v>132.6</v>
          </cell>
        </row>
        <row r="518">
          <cell r="B518">
            <v>147</v>
          </cell>
        </row>
        <row r="519">
          <cell r="B519">
            <v>157</v>
          </cell>
        </row>
        <row r="520">
          <cell r="B520">
            <v>210</v>
          </cell>
        </row>
        <row r="521">
          <cell r="B521">
            <v>132.5</v>
          </cell>
        </row>
        <row r="522">
          <cell r="B522">
            <v>98.02</v>
          </cell>
        </row>
        <row r="523">
          <cell r="B523">
            <v>126</v>
          </cell>
        </row>
        <row r="524">
          <cell r="B524">
            <v>173</v>
          </cell>
        </row>
        <row r="525">
          <cell r="B525">
            <v>249</v>
          </cell>
        </row>
        <row r="526">
          <cell r="B526">
            <v>186.5</v>
          </cell>
        </row>
        <row r="527">
          <cell r="B527">
            <v>95</v>
          </cell>
        </row>
        <row r="528">
          <cell r="B528">
            <v>241.5</v>
          </cell>
        </row>
        <row r="529">
          <cell r="B529">
            <v>177</v>
          </cell>
        </row>
        <row r="530">
          <cell r="B530">
            <v>153.72999999999999</v>
          </cell>
        </row>
        <row r="531">
          <cell r="B531">
            <v>115</v>
          </cell>
        </row>
        <row r="532">
          <cell r="B532">
            <v>127.03</v>
          </cell>
        </row>
        <row r="533">
          <cell r="B533">
            <v>128.25</v>
          </cell>
        </row>
        <row r="534">
          <cell r="B534">
            <v>128.25</v>
          </cell>
        </row>
        <row r="535">
          <cell r="B535">
            <v>115</v>
          </cell>
        </row>
        <row r="536">
          <cell r="B536">
            <v>135</v>
          </cell>
        </row>
        <row r="537">
          <cell r="B537">
            <v>167</v>
          </cell>
        </row>
        <row r="538">
          <cell r="B538">
            <v>135</v>
          </cell>
        </row>
        <row r="539">
          <cell r="B539">
            <v>124.5</v>
          </cell>
        </row>
        <row r="540">
          <cell r="B540">
            <v>98</v>
          </cell>
        </row>
        <row r="541">
          <cell r="B541">
            <v>98</v>
          </cell>
        </row>
        <row r="542">
          <cell r="B542">
            <v>135</v>
          </cell>
        </row>
        <row r="543">
          <cell r="B543">
            <v>88.2</v>
          </cell>
        </row>
        <row r="544">
          <cell r="B544">
            <v>120.6</v>
          </cell>
        </row>
        <row r="545">
          <cell r="B545">
            <v>154.5</v>
          </cell>
        </row>
        <row r="546">
          <cell r="B546">
            <v>145</v>
          </cell>
        </row>
        <row r="547">
          <cell r="B547">
            <v>92</v>
          </cell>
        </row>
        <row r="548">
          <cell r="B548">
            <v>154</v>
          </cell>
        </row>
        <row r="549">
          <cell r="B549">
            <v>115</v>
          </cell>
        </row>
        <row r="550">
          <cell r="B550">
            <v>110.53</v>
          </cell>
        </row>
        <row r="551">
          <cell r="B551">
            <v>158.5</v>
          </cell>
        </row>
        <row r="552">
          <cell r="B552">
            <v>131.37</v>
          </cell>
        </row>
        <row r="553">
          <cell r="B553">
            <v>117.71</v>
          </cell>
        </row>
        <row r="554">
          <cell r="B554">
            <v>123</v>
          </cell>
        </row>
        <row r="555">
          <cell r="B555">
            <v>158.5</v>
          </cell>
        </row>
        <row r="556">
          <cell r="B556">
            <v>117.84</v>
          </cell>
        </row>
        <row r="557">
          <cell r="B557">
            <v>154</v>
          </cell>
        </row>
        <row r="558">
          <cell r="B558">
            <v>116.85</v>
          </cell>
        </row>
        <row r="559">
          <cell r="B559">
            <v>129.16</v>
          </cell>
        </row>
        <row r="560">
          <cell r="B560">
            <v>214</v>
          </cell>
        </row>
        <row r="561">
          <cell r="B561">
            <v>115</v>
          </cell>
        </row>
        <row r="562">
          <cell r="B562">
            <v>123</v>
          </cell>
        </row>
        <row r="563">
          <cell r="B563">
            <v>123</v>
          </cell>
        </row>
        <row r="564">
          <cell r="B564">
            <v>195</v>
          </cell>
        </row>
        <row r="565">
          <cell r="B565">
            <v>135.19999999999999</v>
          </cell>
        </row>
        <row r="566">
          <cell r="B566">
            <v>123</v>
          </cell>
        </row>
        <row r="567">
          <cell r="B567">
            <v>130.5</v>
          </cell>
        </row>
        <row r="568">
          <cell r="B568">
            <v>123</v>
          </cell>
        </row>
        <row r="569">
          <cell r="B569">
            <v>179.1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115</v>
          </cell>
        </row>
        <row r="573">
          <cell r="B573">
            <v>115</v>
          </cell>
        </row>
        <row r="574">
          <cell r="B574">
            <v>103.5</v>
          </cell>
        </row>
        <row r="575">
          <cell r="B575">
            <v>157</v>
          </cell>
        </row>
        <row r="576">
          <cell r="B576">
            <v>135</v>
          </cell>
        </row>
        <row r="577">
          <cell r="B577">
            <v>111.65</v>
          </cell>
        </row>
        <row r="578">
          <cell r="B578">
            <v>135</v>
          </cell>
        </row>
        <row r="579">
          <cell r="B579">
            <v>195</v>
          </cell>
        </row>
        <row r="580">
          <cell r="B580">
            <v>104</v>
          </cell>
        </row>
        <row r="581">
          <cell r="B581">
            <v>135</v>
          </cell>
        </row>
        <row r="582">
          <cell r="B582">
            <v>214</v>
          </cell>
        </row>
        <row r="583">
          <cell r="B583">
            <v>133.16999999999999</v>
          </cell>
        </row>
        <row r="584">
          <cell r="B584">
            <v>141.33000000000001</v>
          </cell>
        </row>
        <row r="585">
          <cell r="B585">
            <v>121.01</v>
          </cell>
        </row>
        <row r="586">
          <cell r="B586">
            <v>240.64</v>
          </cell>
        </row>
        <row r="587">
          <cell r="B587">
            <v>167.5</v>
          </cell>
        </row>
        <row r="588">
          <cell r="B588">
            <v>152.43</v>
          </cell>
        </row>
        <row r="589">
          <cell r="B589">
            <v>148.34</v>
          </cell>
        </row>
        <row r="590">
          <cell r="B590">
            <v>167</v>
          </cell>
        </row>
        <row r="591">
          <cell r="B591">
            <v>172.93</v>
          </cell>
        </row>
        <row r="592">
          <cell r="B592">
            <v>179.1</v>
          </cell>
        </row>
        <row r="593">
          <cell r="B593">
            <v>192.5</v>
          </cell>
        </row>
        <row r="594">
          <cell r="B594">
            <v>92</v>
          </cell>
        </row>
        <row r="595">
          <cell r="B595">
            <v>111.2</v>
          </cell>
        </row>
        <row r="596">
          <cell r="B596">
            <v>141.6</v>
          </cell>
        </row>
        <row r="597">
          <cell r="B597">
            <v>141.6</v>
          </cell>
        </row>
        <row r="598">
          <cell r="B598">
            <v>141.6</v>
          </cell>
        </row>
        <row r="599">
          <cell r="B599">
            <v>200</v>
          </cell>
        </row>
        <row r="600">
          <cell r="B600">
            <v>200</v>
          </cell>
        </row>
        <row r="601">
          <cell r="B601">
            <v>157</v>
          </cell>
        </row>
        <row r="602">
          <cell r="B602">
            <v>99.5</v>
          </cell>
        </row>
        <row r="603">
          <cell r="B603">
            <v>115</v>
          </cell>
        </row>
        <row r="604">
          <cell r="B604">
            <v>195</v>
          </cell>
        </row>
        <row r="605">
          <cell r="B605">
            <v>103.5</v>
          </cell>
        </row>
        <row r="606">
          <cell r="B606">
            <v>207</v>
          </cell>
        </row>
        <row r="607">
          <cell r="B607">
            <v>163.33000000000001</v>
          </cell>
        </row>
        <row r="608">
          <cell r="B608">
            <v>151.86000000000001</v>
          </cell>
        </row>
        <row r="609">
          <cell r="B609">
            <v>95.57</v>
          </cell>
        </row>
        <row r="610">
          <cell r="B610">
            <v>112.05</v>
          </cell>
        </row>
        <row r="611">
          <cell r="B611">
            <v>160</v>
          </cell>
        </row>
        <row r="612">
          <cell r="B612">
            <v>103.18</v>
          </cell>
        </row>
        <row r="613">
          <cell r="B613">
            <v>153</v>
          </cell>
        </row>
        <row r="614">
          <cell r="B614">
            <v>119.75</v>
          </cell>
        </row>
        <row r="615">
          <cell r="B615">
            <v>135</v>
          </cell>
        </row>
        <row r="616">
          <cell r="B616">
            <v>167.69</v>
          </cell>
        </row>
        <row r="617">
          <cell r="B617">
            <v>195</v>
          </cell>
        </row>
        <row r="618">
          <cell r="B618">
            <v>135</v>
          </cell>
        </row>
        <row r="619">
          <cell r="B619">
            <v>178.4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154</v>
          </cell>
        </row>
        <row r="623">
          <cell r="B623">
            <v>134</v>
          </cell>
        </row>
        <row r="624">
          <cell r="B624">
            <v>112</v>
          </cell>
        </row>
        <row r="625">
          <cell r="B625">
            <v>194</v>
          </cell>
        </row>
        <row r="626">
          <cell r="B626">
            <v>153</v>
          </cell>
        </row>
        <row r="627">
          <cell r="B627">
            <v>135</v>
          </cell>
        </row>
        <row r="628">
          <cell r="B628">
            <v>184</v>
          </cell>
        </row>
        <row r="629">
          <cell r="B629">
            <v>210</v>
          </cell>
        </row>
        <row r="630">
          <cell r="B630">
            <v>139</v>
          </cell>
        </row>
        <row r="631">
          <cell r="B631">
            <v>101.46</v>
          </cell>
        </row>
        <row r="632">
          <cell r="B632">
            <v>145</v>
          </cell>
        </row>
        <row r="633">
          <cell r="B633">
            <v>173</v>
          </cell>
        </row>
        <row r="634">
          <cell r="B634">
            <v>217.05</v>
          </cell>
        </row>
        <row r="635">
          <cell r="B635">
            <v>164</v>
          </cell>
        </row>
        <row r="636">
          <cell r="B636">
            <v>173</v>
          </cell>
        </row>
        <row r="637">
          <cell r="B637">
            <v>112.5</v>
          </cell>
        </row>
        <row r="638">
          <cell r="B638">
            <v>153</v>
          </cell>
        </row>
        <row r="639">
          <cell r="B639">
            <v>173</v>
          </cell>
        </row>
        <row r="640">
          <cell r="B640">
            <v>153</v>
          </cell>
        </row>
        <row r="641">
          <cell r="B641">
            <v>134</v>
          </cell>
        </row>
        <row r="642">
          <cell r="B642">
            <v>153</v>
          </cell>
        </row>
        <row r="643">
          <cell r="B643">
            <v>233</v>
          </cell>
        </row>
        <row r="644">
          <cell r="B644">
            <v>154</v>
          </cell>
        </row>
        <row r="645">
          <cell r="B645">
            <v>173</v>
          </cell>
        </row>
        <row r="646">
          <cell r="B646">
            <v>135</v>
          </cell>
        </row>
        <row r="647">
          <cell r="B647">
            <v>132.5</v>
          </cell>
        </row>
        <row r="648">
          <cell r="B648">
            <v>222.67</v>
          </cell>
        </row>
        <row r="649">
          <cell r="B649">
            <v>135</v>
          </cell>
        </row>
        <row r="650">
          <cell r="B650">
            <v>107</v>
          </cell>
        </row>
        <row r="651">
          <cell r="B651">
            <v>127</v>
          </cell>
        </row>
        <row r="652">
          <cell r="B652">
            <v>135</v>
          </cell>
        </row>
        <row r="653">
          <cell r="B653">
            <v>149.69999999999999</v>
          </cell>
        </row>
        <row r="654">
          <cell r="B654">
            <v>161.25</v>
          </cell>
        </row>
        <row r="655">
          <cell r="B655">
            <v>107</v>
          </cell>
        </row>
        <row r="656">
          <cell r="B656">
            <v>75.44</v>
          </cell>
        </row>
        <row r="657">
          <cell r="B657">
            <v>75.44</v>
          </cell>
        </row>
        <row r="658">
          <cell r="B658">
            <v>115</v>
          </cell>
        </row>
        <row r="659">
          <cell r="B659">
            <v>159.19999999999999</v>
          </cell>
        </row>
        <row r="660">
          <cell r="B660">
            <v>163.29</v>
          </cell>
        </row>
        <row r="661">
          <cell r="B661">
            <v>210</v>
          </cell>
        </row>
        <row r="662">
          <cell r="B662">
            <v>154</v>
          </cell>
        </row>
        <row r="663">
          <cell r="B663">
            <v>166</v>
          </cell>
        </row>
        <row r="664">
          <cell r="B664">
            <v>132.5</v>
          </cell>
        </row>
        <row r="665">
          <cell r="B665">
            <v>107</v>
          </cell>
        </row>
        <row r="666">
          <cell r="B666">
            <v>121.98</v>
          </cell>
        </row>
        <row r="667">
          <cell r="B667">
            <v>0</v>
          </cell>
        </row>
        <row r="668">
          <cell r="B668">
            <v>133</v>
          </cell>
        </row>
        <row r="669">
          <cell r="B669">
            <v>107</v>
          </cell>
        </row>
        <row r="670">
          <cell r="B670">
            <v>117.81</v>
          </cell>
        </row>
        <row r="671">
          <cell r="B671">
            <v>107</v>
          </cell>
        </row>
        <row r="672">
          <cell r="B672">
            <v>120.6</v>
          </cell>
        </row>
        <row r="673">
          <cell r="B673">
            <v>147</v>
          </cell>
        </row>
        <row r="674">
          <cell r="B674">
            <v>153</v>
          </cell>
        </row>
        <row r="675">
          <cell r="B675">
            <v>153</v>
          </cell>
        </row>
        <row r="676">
          <cell r="B676">
            <v>134</v>
          </cell>
        </row>
        <row r="677">
          <cell r="B677">
            <v>153</v>
          </cell>
        </row>
        <row r="678">
          <cell r="B678">
            <v>118</v>
          </cell>
        </row>
        <row r="679">
          <cell r="B679">
            <v>134</v>
          </cell>
        </row>
        <row r="680">
          <cell r="B680">
            <v>135</v>
          </cell>
        </row>
        <row r="681">
          <cell r="B681">
            <v>158.77000000000001</v>
          </cell>
        </row>
        <row r="682">
          <cell r="B682">
            <v>134</v>
          </cell>
        </row>
        <row r="683">
          <cell r="B683">
            <v>134</v>
          </cell>
        </row>
        <row r="684">
          <cell r="B684">
            <v>142.03</v>
          </cell>
        </row>
        <row r="685">
          <cell r="B685">
            <v>240</v>
          </cell>
        </row>
        <row r="686">
          <cell r="B686">
            <v>134</v>
          </cell>
        </row>
        <row r="687">
          <cell r="B687">
            <v>134</v>
          </cell>
        </row>
        <row r="688">
          <cell r="B688">
            <v>147</v>
          </cell>
        </row>
        <row r="689">
          <cell r="B689">
            <v>176</v>
          </cell>
        </row>
        <row r="690">
          <cell r="B690">
            <v>120.6</v>
          </cell>
        </row>
        <row r="691">
          <cell r="B691">
            <v>166</v>
          </cell>
        </row>
        <row r="692">
          <cell r="B692">
            <v>134</v>
          </cell>
        </row>
        <row r="693">
          <cell r="B693">
            <v>147</v>
          </cell>
        </row>
        <row r="694">
          <cell r="B694">
            <v>167</v>
          </cell>
        </row>
        <row r="695">
          <cell r="B695">
            <v>107.2</v>
          </cell>
        </row>
        <row r="696">
          <cell r="B696">
            <v>131.63</v>
          </cell>
        </row>
        <row r="697">
          <cell r="B697">
            <v>233.05</v>
          </cell>
        </row>
        <row r="698">
          <cell r="B698">
            <v>90.12</v>
          </cell>
        </row>
        <row r="699">
          <cell r="B699">
            <v>120.6</v>
          </cell>
        </row>
        <row r="700">
          <cell r="B700">
            <v>125</v>
          </cell>
        </row>
        <row r="701">
          <cell r="B701">
            <v>154</v>
          </cell>
        </row>
        <row r="702">
          <cell r="B702">
            <v>120.6</v>
          </cell>
        </row>
        <row r="703">
          <cell r="B703">
            <v>114.25</v>
          </cell>
        </row>
        <row r="704">
          <cell r="B704">
            <v>107</v>
          </cell>
        </row>
        <row r="705">
          <cell r="B705">
            <v>88.55</v>
          </cell>
        </row>
        <row r="706">
          <cell r="B706">
            <v>149</v>
          </cell>
        </row>
        <row r="707">
          <cell r="B707">
            <v>195</v>
          </cell>
        </row>
        <row r="708">
          <cell r="B708">
            <v>164</v>
          </cell>
        </row>
        <row r="709">
          <cell r="B709">
            <v>154</v>
          </cell>
        </row>
        <row r="710">
          <cell r="B710">
            <v>120.6</v>
          </cell>
        </row>
        <row r="711">
          <cell r="B711">
            <v>103.5</v>
          </cell>
        </row>
        <row r="712">
          <cell r="B712">
            <v>115</v>
          </cell>
        </row>
        <row r="713">
          <cell r="B713">
            <v>95.02</v>
          </cell>
        </row>
        <row r="714">
          <cell r="B714">
            <v>132.5</v>
          </cell>
        </row>
        <row r="715">
          <cell r="B715">
            <v>209</v>
          </cell>
        </row>
        <row r="716">
          <cell r="B716">
            <v>95.02</v>
          </cell>
        </row>
        <row r="717">
          <cell r="B717">
            <v>132.5</v>
          </cell>
        </row>
        <row r="718">
          <cell r="B718">
            <v>180</v>
          </cell>
        </row>
        <row r="719">
          <cell r="B719">
            <v>103.18</v>
          </cell>
        </row>
        <row r="720">
          <cell r="B720">
            <v>174.01</v>
          </cell>
        </row>
        <row r="721">
          <cell r="B721">
            <v>133</v>
          </cell>
        </row>
        <row r="722">
          <cell r="B722">
            <v>133</v>
          </cell>
        </row>
        <row r="723">
          <cell r="B723">
            <v>107.2</v>
          </cell>
        </row>
        <row r="724">
          <cell r="B724">
            <v>0</v>
          </cell>
        </row>
        <row r="725">
          <cell r="B725">
            <v>210</v>
          </cell>
        </row>
        <row r="726">
          <cell r="B726">
            <v>145</v>
          </cell>
        </row>
        <row r="727">
          <cell r="B727">
            <v>195</v>
          </cell>
        </row>
        <row r="728">
          <cell r="B728">
            <v>124.2</v>
          </cell>
        </row>
        <row r="729">
          <cell r="B729">
            <v>167</v>
          </cell>
        </row>
        <row r="730">
          <cell r="B730">
            <v>145</v>
          </cell>
        </row>
        <row r="731">
          <cell r="B731">
            <v>166</v>
          </cell>
        </row>
        <row r="732">
          <cell r="B732">
            <v>115</v>
          </cell>
        </row>
        <row r="733">
          <cell r="B733">
            <v>166</v>
          </cell>
        </row>
        <row r="734">
          <cell r="B734">
            <v>120.6</v>
          </cell>
        </row>
        <row r="735">
          <cell r="B735">
            <v>162</v>
          </cell>
        </row>
        <row r="736">
          <cell r="B736">
            <v>153</v>
          </cell>
        </row>
        <row r="737">
          <cell r="B737">
            <v>133.19999999999999</v>
          </cell>
        </row>
        <row r="738">
          <cell r="B738">
            <v>134</v>
          </cell>
        </row>
        <row r="739">
          <cell r="B739">
            <v>107</v>
          </cell>
        </row>
        <row r="740">
          <cell r="B740">
            <v>145</v>
          </cell>
        </row>
        <row r="741">
          <cell r="B741">
            <v>145</v>
          </cell>
        </row>
        <row r="742">
          <cell r="B742">
            <v>107</v>
          </cell>
        </row>
        <row r="743">
          <cell r="B743">
            <v>167.2</v>
          </cell>
        </row>
        <row r="744">
          <cell r="B744">
            <v>134</v>
          </cell>
        </row>
        <row r="745">
          <cell r="B745">
            <v>130</v>
          </cell>
        </row>
        <row r="746">
          <cell r="B746">
            <v>164</v>
          </cell>
        </row>
        <row r="747">
          <cell r="B747">
            <v>149</v>
          </cell>
        </row>
        <row r="748">
          <cell r="B748">
            <v>154</v>
          </cell>
        </row>
        <row r="749">
          <cell r="B749">
            <v>195</v>
          </cell>
        </row>
        <row r="750">
          <cell r="B750">
            <v>134</v>
          </cell>
        </row>
        <row r="751">
          <cell r="B751">
            <v>107.2</v>
          </cell>
        </row>
        <row r="752">
          <cell r="B752">
            <v>164</v>
          </cell>
        </row>
        <row r="753">
          <cell r="B753">
            <v>183.45</v>
          </cell>
        </row>
        <row r="754">
          <cell r="B754">
            <v>159.6</v>
          </cell>
        </row>
        <row r="755">
          <cell r="B755">
            <v>120.6</v>
          </cell>
        </row>
        <row r="756">
          <cell r="B756">
            <v>164</v>
          </cell>
        </row>
        <row r="757">
          <cell r="B757">
            <v>219.43</v>
          </cell>
        </row>
        <row r="758">
          <cell r="B758">
            <v>134</v>
          </cell>
        </row>
        <row r="759">
          <cell r="B759">
            <v>164</v>
          </cell>
        </row>
        <row r="760">
          <cell r="B760">
            <v>107.2</v>
          </cell>
        </row>
        <row r="761">
          <cell r="B761">
            <v>102.72</v>
          </cell>
        </row>
        <row r="762">
          <cell r="B762">
            <v>114.85</v>
          </cell>
        </row>
        <row r="763">
          <cell r="B763">
            <v>114.85</v>
          </cell>
        </row>
        <row r="764">
          <cell r="B764">
            <v>135</v>
          </cell>
        </row>
        <row r="765">
          <cell r="B765">
            <v>195</v>
          </cell>
        </row>
        <row r="766">
          <cell r="B766">
            <v>173</v>
          </cell>
        </row>
        <row r="767">
          <cell r="B767">
            <v>107</v>
          </cell>
        </row>
        <row r="768">
          <cell r="B768">
            <v>107</v>
          </cell>
        </row>
        <row r="769">
          <cell r="B769">
            <v>164</v>
          </cell>
        </row>
        <row r="770">
          <cell r="B770">
            <v>138.80000000000001</v>
          </cell>
        </row>
        <row r="771">
          <cell r="B771">
            <v>154</v>
          </cell>
        </row>
        <row r="772">
          <cell r="B772">
            <v>135</v>
          </cell>
        </row>
        <row r="773">
          <cell r="B773">
            <v>103.18</v>
          </cell>
        </row>
        <row r="774">
          <cell r="B774">
            <v>115.5</v>
          </cell>
        </row>
        <row r="775">
          <cell r="B775">
            <v>90.95</v>
          </cell>
        </row>
        <row r="776">
          <cell r="B776">
            <v>0</v>
          </cell>
        </row>
        <row r="777">
          <cell r="B777">
            <v>108.54</v>
          </cell>
        </row>
        <row r="778">
          <cell r="B778">
            <v>146</v>
          </cell>
        </row>
        <row r="779">
          <cell r="B779">
            <v>165.4</v>
          </cell>
        </row>
        <row r="780">
          <cell r="B780">
            <v>134</v>
          </cell>
        </row>
        <row r="781">
          <cell r="B781">
            <v>133</v>
          </cell>
        </row>
        <row r="782">
          <cell r="B782">
            <v>240</v>
          </cell>
        </row>
        <row r="783">
          <cell r="B783">
            <v>157</v>
          </cell>
        </row>
        <row r="784">
          <cell r="B784">
            <v>188</v>
          </cell>
        </row>
        <row r="785">
          <cell r="B785">
            <v>133</v>
          </cell>
        </row>
        <row r="786">
          <cell r="B786">
            <v>145</v>
          </cell>
        </row>
        <row r="787">
          <cell r="B787">
            <v>134</v>
          </cell>
        </row>
        <row r="788">
          <cell r="B788">
            <v>134</v>
          </cell>
        </row>
        <row r="789">
          <cell r="B789">
            <v>186</v>
          </cell>
        </row>
        <row r="790">
          <cell r="B790">
            <v>90.95</v>
          </cell>
        </row>
        <row r="791">
          <cell r="B791">
            <v>141.65</v>
          </cell>
        </row>
        <row r="792">
          <cell r="B792">
            <v>99.24</v>
          </cell>
        </row>
        <row r="793">
          <cell r="B793">
            <v>108.06</v>
          </cell>
        </row>
        <row r="794">
          <cell r="B794">
            <v>90.95</v>
          </cell>
        </row>
        <row r="795">
          <cell r="B795">
            <v>148.63</v>
          </cell>
        </row>
        <row r="796">
          <cell r="B796">
            <v>173</v>
          </cell>
        </row>
        <row r="797">
          <cell r="B797">
            <v>107</v>
          </cell>
        </row>
        <row r="798">
          <cell r="B798">
            <v>114</v>
          </cell>
        </row>
        <row r="799">
          <cell r="B799">
            <v>153</v>
          </cell>
        </row>
        <row r="800">
          <cell r="B800">
            <v>153</v>
          </cell>
        </row>
        <row r="801">
          <cell r="B801">
            <v>250.33</v>
          </cell>
        </row>
        <row r="802">
          <cell r="B802">
            <v>146.66999999999999</v>
          </cell>
        </row>
        <row r="803">
          <cell r="B803">
            <v>154</v>
          </cell>
        </row>
        <row r="804">
          <cell r="B804">
            <v>120.6</v>
          </cell>
        </row>
        <row r="805">
          <cell r="B805">
            <v>280.74</v>
          </cell>
        </row>
        <row r="806">
          <cell r="B806">
            <v>193</v>
          </cell>
        </row>
        <row r="807">
          <cell r="B807">
            <v>146.66999999999999</v>
          </cell>
        </row>
        <row r="808">
          <cell r="B808">
            <v>154</v>
          </cell>
        </row>
        <row r="809">
          <cell r="B809">
            <v>154.5</v>
          </cell>
        </row>
        <row r="810">
          <cell r="B810">
            <v>120.6</v>
          </cell>
        </row>
        <row r="811">
          <cell r="B811">
            <v>137.80000000000001</v>
          </cell>
        </row>
        <row r="812">
          <cell r="B812">
            <v>160</v>
          </cell>
        </row>
        <row r="813">
          <cell r="B813">
            <v>125.89</v>
          </cell>
        </row>
        <row r="814">
          <cell r="B814">
            <v>125.89</v>
          </cell>
        </row>
        <row r="815">
          <cell r="B815">
            <v>126.71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188</v>
          </cell>
        </row>
        <row r="819">
          <cell r="B819">
            <v>153</v>
          </cell>
        </row>
        <row r="820">
          <cell r="B820">
            <v>173</v>
          </cell>
        </row>
        <row r="821">
          <cell r="B821">
            <v>173</v>
          </cell>
        </row>
        <row r="822">
          <cell r="B822">
            <v>120</v>
          </cell>
        </row>
        <row r="823">
          <cell r="B823">
            <v>154.80000000000001</v>
          </cell>
        </row>
        <row r="824">
          <cell r="B824">
            <v>192</v>
          </cell>
        </row>
        <row r="825">
          <cell r="B825">
            <v>153</v>
          </cell>
        </row>
        <row r="826">
          <cell r="B826">
            <v>120.6</v>
          </cell>
        </row>
        <row r="827">
          <cell r="B827">
            <v>192</v>
          </cell>
        </row>
        <row r="828">
          <cell r="B828">
            <v>120.6</v>
          </cell>
        </row>
        <row r="829">
          <cell r="B829">
            <v>164</v>
          </cell>
        </row>
        <row r="830">
          <cell r="B830">
            <v>219.5</v>
          </cell>
        </row>
        <row r="831">
          <cell r="B831">
            <v>192.5</v>
          </cell>
        </row>
        <row r="832">
          <cell r="B832">
            <v>149.69999999999999</v>
          </cell>
        </row>
        <row r="833">
          <cell r="B833">
            <v>111.92</v>
          </cell>
        </row>
        <row r="834">
          <cell r="B834">
            <v>120.6</v>
          </cell>
        </row>
        <row r="835">
          <cell r="B835">
            <v>149.69999999999999</v>
          </cell>
        </row>
        <row r="836">
          <cell r="B836">
            <v>173</v>
          </cell>
        </row>
        <row r="837">
          <cell r="B837">
            <v>112</v>
          </cell>
        </row>
        <row r="838">
          <cell r="B838">
            <v>57.6</v>
          </cell>
        </row>
        <row r="839">
          <cell r="B839">
            <v>214</v>
          </cell>
        </row>
        <row r="840">
          <cell r="B840">
            <v>172</v>
          </cell>
        </row>
        <row r="841">
          <cell r="B841">
            <v>157.80000000000001</v>
          </cell>
        </row>
        <row r="842">
          <cell r="B842">
            <v>170.33</v>
          </cell>
        </row>
        <row r="843">
          <cell r="B843">
            <v>119.25</v>
          </cell>
        </row>
        <row r="844">
          <cell r="B844">
            <v>96.3</v>
          </cell>
        </row>
        <row r="845">
          <cell r="B845">
            <v>118.06</v>
          </cell>
        </row>
        <row r="846">
          <cell r="B846">
            <v>118.06</v>
          </cell>
        </row>
        <row r="847">
          <cell r="B847">
            <v>154</v>
          </cell>
        </row>
        <row r="848">
          <cell r="B848">
            <v>202</v>
          </cell>
        </row>
        <row r="849">
          <cell r="B849">
            <v>134</v>
          </cell>
        </row>
        <row r="850">
          <cell r="B850">
            <v>202</v>
          </cell>
        </row>
        <row r="851">
          <cell r="B851">
            <v>252</v>
          </cell>
        </row>
        <row r="852">
          <cell r="B852">
            <v>233</v>
          </cell>
        </row>
        <row r="853">
          <cell r="B853">
            <v>211</v>
          </cell>
        </row>
        <row r="854">
          <cell r="B854">
            <v>211</v>
          </cell>
        </row>
        <row r="855">
          <cell r="B855">
            <v>237</v>
          </cell>
        </row>
        <row r="856">
          <cell r="B856">
            <v>188.29</v>
          </cell>
        </row>
        <row r="857">
          <cell r="B857">
            <v>120.6</v>
          </cell>
        </row>
        <row r="858">
          <cell r="B858">
            <v>177.14</v>
          </cell>
        </row>
        <row r="859">
          <cell r="B859">
            <v>222.14</v>
          </cell>
        </row>
        <row r="860">
          <cell r="B860">
            <v>127.82</v>
          </cell>
        </row>
        <row r="861">
          <cell r="B861">
            <v>194.14</v>
          </cell>
        </row>
        <row r="862">
          <cell r="B862">
            <v>120.6</v>
          </cell>
        </row>
        <row r="863">
          <cell r="B863">
            <v>144.53</v>
          </cell>
        </row>
        <row r="864">
          <cell r="B864">
            <v>185</v>
          </cell>
        </row>
        <row r="865">
          <cell r="B865">
            <v>96.3</v>
          </cell>
        </row>
        <row r="866">
          <cell r="B866">
            <v>193.13</v>
          </cell>
        </row>
        <row r="867">
          <cell r="B867">
            <v>210.78</v>
          </cell>
        </row>
        <row r="868">
          <cell r="B868">
            <v>169</v>
          </cell>
        </row>
        <row r="869">
          <cell r="B869">
            <v>174.7</v>
          </cell>
        </row>
        <row r="870">
          <cell r="B870">
            <v>135.53</v>
          </cell>
        </row>
        <row r="871">
          <cell r="B871">
            <v>172</v>
          </cell>
        </row>
        <row r="872">
          <cell r="B872">
            <v>144</v>
          </cell>
        </row>
        <row r="873">
          <cell r="B873">
            <v>162.5</v>
          </cell>
        </row>
        <row r="874">
          <cell r="B874">
            <v>209.6</v>
          </cell>
        </row>
        <row r="875">
          <cell r="B875">
            <v>209.6</v>
          </cell>
        </row>
        <row r="876">
          <cell r="B876">
            <v>195.5</v>
          </cell>
        </row>
        <row r="877">
          <cell r="B877">
            <v>186</v>
          </cell>
        </row>
        <row r="878">
          <cell r="B878">
            <v>163.5</v>
          </cell>
        </row>
        <row r="879">
          <cell r="B879">
            <v>180.28</v>
          </cell>
        </row>
        <row r="880">
          <cell r="B880">
            <v>174.76</v>
          </cell>
        </row>
        <row r="881">
          <cell r="B881">
            <v>116.85</v>
          </cell>
        </row>
        <row r="882">
          <cell r="B882">
            <v>159</v>
          </cell>
        </row>
        <row r="883">
          <cell r="B883">
            <v>104.55</v>
          </cell>
        </row>
        <row r="884">
          <cell r="B884">
            <v>0</v>
          </cell>
        </row>
        <row r="885">
          <cell r="B885">
            <v>144.76</v>
          </cell>
        </row>
        <row r="886">
          <cell r="B886">
            <v>205</v>
          </cell>
        </row>
        <row r="887">
          <cell r="B887">
            <v>123</v>
          </cell>
        </row>
        <row r="888">
          <cell r="B888">
            <v>173</v>
          </cell>
        </row>
        <row r="889">
          <cell r="B889">
            <v>220.55</v>
          </cell>
        </row>
        <row r="890">
          <cell r="B890">
            <v>162.13999999999999</v>
          </cell>
        </row>
        <row r="891">
          <cell r="B891">
            <v>119.7</v>
          </cell>
        </row>
        <row r="892">
          <cell r="B892">
            <v>77.540000000000006</v>
          </cell>
        </row>
        <row r="893">
          <cell r="B893">
            <v>120.6</v>
          </cell>
        </row>
        <row r="894">
          <cell r="B894">
            <v>153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172</v>
          </cell>
        </row>
        <row r="898">
          <cell r="B898">
            <v>221</v>
          </cell>
        </row>
        <row r="899">
          <cell r="B899">
            <v>153</v>
          </cell>
        </row>
        <row r="900">
          <cell r="B900">
            <v>230.5</v>
          </cell>
        </row>
        <row r="901">
          <cell r="B901">
            <v>230.5</v>
          </cell>
        </row>
        <row r="902">
          <cell r="B902">
            <v>211</v>
          </cell>
        </row>
        <row r="903">
          <cell r="B903">
            <v>241</v>
          </cell>
        </row>
        <row r="904">
          <cell r="B904">
            <v>211</v>
          </cell>
        </row>
        <row r="905">
          <cell r="B905">
            <v>90.95</v>
          </cell>
        </row>
        <row r="906">
          <cell r="B906">
            <v>188.29</v>
          </cell>
        </row>
        <row r="907">
          <cell r="B907">
            <v>90.95</v>
          </cell>
        </row>
        <row r="908">
          <cell r="B908">
            <v>187.8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172</v>
          </cell>
        </row>
        <row r="912">
          <cell r="B912">
            <v>171.9</v>
          </cell>
        </row>
        <row r="913">
          <cell r="B913">
            <v>200</v>
          </cell>
        </row>
        <row r="914">
          <cell r="B914">
            <v>149.4</v>
          </cell>
        </row>
        <row r="915">
          <cell r="B915">
            <v>154</v>
          </cell>
        </row>
        <row r="916">
          <cell r="B916">
            <v>148.25</v>
          </cell>
        </row>
        <row r="917">
          <cell r="B917">
            <v>172</v>
          </cell>
        </row>
        <row r="918">
          <cell r="B918">
            <v>183</v>
          </cell>
        </row>
        <row r="919">
          <cell r="B919">
            <v>242.6</v>
          </cell>
        </row>
        <row r="920">
          <cell r="B920">
            <v>172</v>
          </cell>
        </row>
        <row r="921">
          <cell r="B921">
            <v>168.71</v>
          </cell>
        </row>
        <row r="922">
          <cell r="B922">
            <v>166</v>
          </cell>
        </row>
        <row r="923">
          <cell r="B923">
            <v>112</v>
          </cell>
        </row>
        <row r="924">
          <cell r="B924">
            <v>172</v>
          </cell>
        </row>
        <row r="925">
          <cell r="B925">
            <v>120.6</v>
          </cell>
        </row>
        <row r="926">
          <cell r="B926">
            <v>126</v>
          </cell>
        </row>
        <row r="927">
          <cell r="B927">
            <v>268</v>
          </cell>
        </row>
        <row r="928">
          <cell r="B928">
            <v>173</v>
          </cell>
        </row>
        <row r="929">
          <cell r="B929">
            <v>149.19999999999999</v>
          </cell>
        </row>
        <row r="930">
          <cell r="B930">
            <v>217.2</v>
          </cell>
        </row>
        <row r="931">
          <cell r="B931">
            <v>239.3</v>
          </cell>
        </row>
        <row r="932">
          <cell r="B932">
            <v>181.5</v>
          </cell>
        </row>
        <row r="933">
          <cell r="B933">
            <v>154</v>
          </cell>
        </row>
        <row r="934">
          <cell r="B934">
            <v>173</v>
          </cell>
        </row>
        <row r="935">
          <cell r="B935">
            <v>181.9</v>
          </cell>
        </row>
        <row r="936">
          <cell r="B936">
            <v>0</v>
          </cell>
        </row>
        <row r="937">
          <cell r="B937">
            <v>114</v>
          </cell>
        </row>
        <row r="938">
          <cell r="B938">
            <v>267</v>
          </cell>
        </row>
        <row r="939">
          <cell r="B939">
            <v>226</v>
          </cell>
        </row>
        <row r="940">
          <cell r="B940">
            <v>173</v>
          </cell>
        </row>
        <row r="941">
          <cell r="B941">
            <v>211</v>
          </cell>
        </row>
        <row r="942">
          <cell r="B942">
            <v>191</v>
          </cell>
        </row>
        <row r="943">
          <cell r="B943">
            <v>173</v>
          </cell>
        </row>
        <row r="944">
          <cell r="B944">
            <v>173</v>
          </cell>
        </row>
        <row r="945">
          <cell r="B945">
            <v>277.5</v>
          </cell>
        </row>
        <row r="946">
          <cell r="B946">
            <v>134</v>
          </cell>
        </row>
        <row r="947">
          <cell r="B947">
            <v>153</v>
          </cell>
        </row>
        <row r="948">
          <cell r="B948">
            <v>186</v>
          </cell>
        </row>
        <row r="949">
          <cell r="B949">
            <v>107.2</v>
          </cell>
        </row>
        <row r="950">
          <cell r="B950">
            <v>221</v>
          </cell>
        </row>
        <row r="951">
          <cell r="B951">
            <v>202</v>
          </cell>
        </row>
        <row r="952">
          <cell r="B952">
            <v>169</v>
          </cell>
        </row>
        <row r="953">
          <cell r="B953">
            <v>133.5</v>
          </cell>
        </row>
        <row r="954">
          <cell r="B954">
            <v>154.38</v>
          </cell>
        </row>
        <row r="955">
          <cell r="B955">
            <v>154.38</v>
          </cell>
        </row>
        <row r="956">
          <cell r="B956">
            <v>205</v>
          </cell>
        </row>
        <row r="957">
          <cell r="B957">
            <v>121.39</v>
          </cell>
        </row>
        <row r="958">
          <cell r="B958">
            <v>171.9</v>
          </cell>
        </row>
        <row r="959">
          <cell r="B959">
            <v>164</v>
          </cell>
        </row>
        <row r="960">
          <cell r="B960">
            <v>134</v>
          </cell>
        </row>
        <row r="961">
          <cell r="B961">
            <v>250</v>
          </cell>
        </row>
        <row r="962">
          <cell r="B962">
            <v>208</v>
          </cell>
        </row>
        <row r="963">
          <cell r="B963">
            <v>181</v>
          </cell>
        </row>
        <row r="964">
          <cell r="B964">
            <v>172</v>
          </cell>
        </row>
        <row r="965">
          <cell r="B965">
            <v>157.59</v>
          </cell>
        </row>
        <row r="966">
          <cell r="B966">
            <v>211.75</v>
          </cell>
        </row>
        <row r="967">
          <cell r="B967">
            <v>246</v>
          </cell>
        </row>
        <row r="968">
          <cell r="B968">
            <v>108.54</v>
          </cell>
        </row>
        <row r="969">
          <cell r="B969">
            <v>186</v>
          </cell>
        </row>
        <row r="970">
          <cell r="B970">
            <v>205</v>
          </cell>
        </row>
        <row r="971">
          <cell r="B971">
            <v>154</v>
          </cell>
        </row>
        <row r="972">
          <cell r="B972">
            <v>200.71</v>
          </cell>
        </row>
        <row r="973">
          <cell r="B973">
            <v>252</v>
          </cell>
        </row>
        <row r="974">
          <cell r="B974">
            <v>135.19999999999999</v>
          </cell>
        </row>
        <row r="975">
          <cell r="B975">
            <v>276.43</v>
          </cell>
        </row>
        <row r="976">
          <cell r="B976">
            <v>228</v>
          </cell>
        </row>
        <row r="977">
          <cell r="B977">
            <v>133</v>
          </cell>
        </row>
        <row r="978">
          <cell r="B978">
            <v>205</v>
          </cell>
        </row>
        <row r="979">
          <cell r="B979">
            <v>134</v>
          </cell>
        </row>
        <row r="980">
          <cell r="B980">
            <v>119.7</v>
          </cell>
        </row>
        <row r="981">
          <cell r="B981">
            <v>90.95</v>
          </cell>
        </row>
        <row r="982">
          <cell r="B982">
            <v>138</v>
          </cell>
        </row>
        <row r="983">
          <cell r="B983">
            <v>134</v>
          </cell>
        </row>
        <row r="984">
          <cell r="B984">
            <v>173</v>
          </cell>
        </row>
        <row r="985">
          <cell r="B985">
            <v>165.69</v>
          </cell>
        </row>
        <row r="986">
          <cell r="B986">
            <v>195</v>
          </cell>
        </row>
        <row r="987">
          <cell r="B987">
            <v>127.31</v>
          </cell>
        </row>
        <row r="988">
          <cell r="B988">
            <v>134</v>
          </cell>
        </row>
        <row r="989">
          <cell r="B989">
            <v>207</v>
          </cell>
        </row>
        <row r="990">
          <cell r="B990">
            <v>211.5</v>
          </cell>
        </row>
        <row r="991">
          <cell r="B991">
            <v>210.33</v>
          </cell>
        </row>
        <row r="992">
          <cell r="B992">
            <v>211</v>
          </cell>
        </row>
        <row r="993">
          <cell r="B993">
            <v>154</v>
          </cell>
        </row>
        <row r="994">
          <cell r="B994">
            <v>145.4</v>
          </cell>
        </row>
        <row r="995">
          <cell r="B995">
            <v>101.25</v>
          </cell>
        </row>
        <row r="996">
          <cell r="B996">
            <v>179.38</v>
          </cell>
        </row>
        <row r="997">
          <cell r="B997">
            <v>166</v>
          </cell>
        </row>
        <row r="998">
          <cell r="B998">
            <v>202</v>
          </cell>
        </row>
        <row r="999">
          <cell r="B999">
            <v>172</v>
          </cell>
        </row>
        <row r="1000">
          <cell r="B1000">
            <v>277</v>
          </cell>
        </row>
        <row r="1001">
          <cell r="B1001">
            <v>104</v>
          </cell>
        </row>
        <row r="1002">
          <cell r="B1002">
            <v>133</v>
          </cell>
        </row>
        <row r="1003">
          <cell r="B1003">
            <v>214</v>
          </cell>
        </row>
        <row r="1004">
          <cell r="B1004">
            <v>130</v>
          </cell>
        </row>
        <row r="1005">
          <cell r="B1005">
            <v>154</v>
          </cell>
        </row>
        <row r="1006">
          <cell r="B1006">
            <v>106.4</v>
          </cell>
        </row>
        <row r="1007">
          <cell r="B1007">
            <v>133</v>
          </cell>
        </row>
        <row r="1008">
          <cell r="B1008">
            <v>120</v>
          </cell>
        </row>
        <row r="1009">
          <cell r="B1009">
            <v>0</v>
          </cell>
        </row>
        <row r="1010">
          <cell r="B1010">
            <v>254</v>
          </cell>
        </row>
        <row r="1011">
          <cell r="B1011">
            <v>192</v>
          </cell>
        </row>
        <row r="1012">
          <cell r="B1012">
            <v>221</v>
          </cell>
        </row>
        <row r="1013">
          <cell r="B1013">
            <v>120.6</v>
          </cell>
        </row>
        <row r="1014">
          <cell r="B1014">
            <v>211</v>
          </cell>
        </row>
        <row r="1015">
          <cell r="B1015">
            <v>147.6</v>
          </cell>
        </row>
        <row r="1016">
          <cell r="B1016">
            <v>129</v>
          </cell>
        </row>
        <row r="1017">
          <cell r="B1017">
            <v>205</v>
          </cell>
        </row>
        <row r="1018">
          <cell r="B1018">
            <v>147.07</v>
          </cell>
        </row>
        <row r="1019">
          <cell r="B1019">
            <v>107.2</v>
          </cell>
        </row>
        <row r="1020">
          <cell r="B1020">
            <v>179.1</v>
          </cell>
        </row>
        <row r="1021">
          <cell r="B1021">
            <v>164.65</v>
          </cell>
        </row>
        <row r="1022">
          <cell r="B1022">
            <v>200</v>
          </cell>
        </row>
        <row r="1023">
          <cell r="B1023">
            <v>134</v>
          </cell>
        </row>
        <row r="1024">
          <cell r="B1024">
            <v>233</v>
          </cell>
        </row>
        <row r="1025">
          <cell r="B1025">
            <v>190</v>
          </cell>
        </row>
        <row r="1026">
          <cell r="B1026">
            <v>196</v>
          </cell>
        </row>
        <row r="1027">
          <cell r="B1027">
            <v>185.57</v>
          </cell>
        </row>
        <row r="1028">
          <cell r="B1028">
            <v>175</v>
          </cell>
        </row>
        <row r="1029">
          <cell r="B1029">
            <v>175</v>
          </cell>
        </row>
        <row r="1030">
          <cell r="B1030">
            <v>169</v>
          </cell>
        </row>
        <row r="1031">
          <cell r="B1031">
            <v>0</v>
          </cell>
        </row>
        <row r="1032">
          <cell r="B1032">
            <v>0</v>
          </cell>
        </row>
        <row r="1033">
          <cell r="B1033">
            <v>134</v>
          </cell>
        </row>
        <row r="1034">
          <cell r="B1034">
            <v>211</v>
          </cell>
        </row>
        <row r="1035">
          <cell r="B1035">
            <v>134</v>
          </cell>
        </row>
        <row r="1036">
          <cell r="B1036">
            <v>120.6</v>
          </cell>
        </row>
        <row r="1037">
          <cell r="B1037">
            <v>120.6</v>
          </cell>
        </row>
        <row r="1038">
          <cell r="B1038">
            <v>112.5</v>
          </cell>
        </row>
        <row r="1039">
          <cell r="B1039">
            <v>164</v>
          </cell>
        </row>
        <row r="1040">
          <cell r="B1040">
            <v>120.6</v>
          </cell>
        </row>
        <row r="1041">
          <cell r="B1041">
            <v>154</v>
          </cell>
        </row>
        <row r="1042">
          <cell r="B1042">
            <v>207</v>
          </cell>
        </row>
        <row r="1043">
          <cell r="B1043">
            <v>214</v>
          </cell>
        </row>
        <row r="1044">
          <cell r="B1044">
            <v>186</v>
          </cell>
        </row>
        <row r="1045">
          <cell r="B1045">
            <v>154</v>
          </cell>
        </row>
        <row r="1046">
          <cell r="B1046">
            <v>162.30000000000001</v>
          </cell>
        </row>
        <row r="1047">
          <cell r="B1047">
            <v>186</v>
          </cell>
        </row>
        <row r="1048">
          <cell r="B1048">
            <v>241</v>
          </cell>
        </row>
        <row r="1049">
          <cell r="B1049">
            <v>274.93</v>
          </cell>
        </row>
        <row r="1050">
          <cell r="B1050">
            <v>156.72999999999999</v>
          </cell>
        </row>
        <row r="1051">
          <cell r="B1051">
            <v>156.72999999999999</v>
          </cell>
        </row>
        <row r="1052">
          <cell r="B1052">
            <v>134</v>
          </cell>
        </row>
        <row r="1053">
          <cell r="B1053">
            <v>134</v>
          </cell>
        </row>
        <row r="1054">
          <cell r="B1054">
            <v>211</v>
          </cell>
        </row>
        <row r="1055">
          <cell r="B1055">
            <v>200.7</v>
          </cell>
        </row>
        <row r="1056">
          <cell r="B1056">
            <v>142.26</v>
          </cell>
        </row>
        <row r="1057">
          <cell r="B1057">
            <v>196</v>
          </cell>
        </row>
        <row r="1058">
          <cell r="B1058">
            <v>129.41</v>
          </cell>
        </row>
        <row r="1059">
          <cell r="B1059">
            <v>98.02</v>
          </cell>
        </row>
        <row r="1060">
          <cell r="B1060">
            <v>120.6</v>
          </cell>
        </row>
        <row r="1061">
          <cell r="B1061">
            <v>191</v>
          </cell>
        </row>
        <row r="1062">
          <cell r="B1062">
            <v>191</v>
          </cell>
        </row>
        <row r="1063">
          <cell r="B1063">
            <v>252</v>
          </cell>
        </row>
        <row r="1064">
          <cell r="B1064">
            <v>157.08000000000001</v>
          </cell>
        </row>
        <row r="1065">
          <cell r="B1065">
            <v>258.33</v>
          </cell>
        </row>
        <row r="1066">
          <cell r="B1066">
            <v>211</v>
          </cell>
        </row>
        <row r="1067">
          <cell r="B1067">
            <v>211</v>
          </cell>
        </row>
        <row r="1068">
          <cell r="B1068">
            <v>133.21</v>
          </cell>
        </row>
        <row r="1069">
          <cell r="B1069">
            <v>173.5</v>
          </cell>
        </row>
        <row r="1070">
          <cell r="B1070">
            <v>90.95</v>
          </cell>
        </row>
        <row r="1071">
          <cell r="B1071">
            <v>90.95</v>
          </cell>
        </row>
        <row r="1072">
          <cell r="B1072">
            <v>90.95</v>
          </cell>
        </row>
        <row r="1073">
          <cell r="B1073">
            <v>134</v>
          </cell>
        </row>
        <row r="1074">
          <cell r="B1074">
            <v>120.6</v>
          </cell>
        </row>
        <row r="1075">
          <cell r="B1075">
            <v>172</v>
          </cell>
        </row>
        <row r="1076">
          <cell r="B1076">
            <v>184.45</v>
          </cell>
        </row>
        <row r="1077">
          <cell r="B1077">
            <v>158</v>
          </cell>
        </row>
        <row r="1078">
          <cell r="B1078">
            <v>184.45</v>
          </cell>
        </row>
        <row r="1079">
          <cell r="B1079">
            <v>120.6</v>
          </cell>
        </row>
        <row r="1080">
          <cell r="B1080">
            <v>114.14</v>
          </cell>
        </row>
        <row r="1081">
          <cell r="B1081">
            <v>168.8</v>
          </cell>
        </row>
        <row r="1082">
          <cell r="B1082">
            <v>178.33</v>
          </cell>
        </row>
        <row r="1083">
          <cell r="B1083">
            <v>255</v>
          </cell>
        </row>
        <row r="1084">
          <cell r="B1084">
            <v>178.33</v>
          </cell>
        </row>
        <row r="1085">
          <cell r="B1085">
            <v>196</v>
          </cell>
        </row>
        <row r="1086">
          <cell r="B1086">
            <v>87.91</v>
          </cell>
        </row>
        <row r="1087">
          <cell r="B1087">
            <v>211</v>
          </cell>
        </row>
        <row r="1088">
          <cell r="B1088">
            <v>187.2</v>
          </cell>
        </row>
        <row r="1089">
          <cell r="B1089">
            <v>154</v>
          </cell>
        </row>
        <row r="1090">
          <cell r="B1090">
            <v>243</v>
          </cell>
        </row>
        <row r="1091">
          <cell r="B1091">
            <v>222.2</v>
          </cell>
        </row>
        <row r="1092">
          <cell r="B1092">
            <v>243</v>
          </cell>
        </row>
        <row r="1093">
          <cell r="B1093">
            <v>178.2</v>
          </cell>
        </row>
        <row r="1094">
          <cell r="B1094">
            <v>107.2</v>
          </cell>
        </row>
        <row r="1095">
          <cell r="B1095">
            <v>0</v>
          </cell>
        </row>
        <row r="1096">
          <cell r="B1096">
            <v>203</v>
          </cell>
        </row>
        <row r="1097">
          <cell r="B1097">
            <v>173</v>
          </cell>
        </row>
        <row r="1098">
          <cell r="B1098">
            <v>172</v>
          </cell>
        </row>
        <row r="1099">
          <cell r="B1099">
            <v>120.6</v>
          </cell>
        </row>
        <row r="1100">
          <cell r="B1100">
            <v>172</v>
          </cell>
        </row>
        <row r="1101">
          <cell r="B1101">
            <v>266.39999999999998</v>
          </cell>
        </row>
        <row r="1102">
          <cell r="B1102">
            <v>236</v>
          </cell>
        </row>
        <row r="1103">
          <cell r="B1103">
            <v>271</v>
          </cell>
        </row>
        <row r="1104">
          <cell r="B1104">
            <v>232</v>
          </cell>
        </row>
        <row r="1105">
          <cell r="B1105">
            <v>223</v>
          </cell>
        </row>
        <row r="1106">
          <cell r="B1106">
            <v>178.67</v>
          </cell>
        </row>
        <row r="1107">
          <cell r="B1107">
            <v>133</v>
          </cell>
        </row>
        <row r="1108">
          <cell r="B1108">
            <v>195.5</v>
          </cell>
        </row>
        <row r="1109">
          <cell r="B1109">
            <v>167.25</v>
          </cell>
        </row>
        <row r="1110">
          <cell r="B1110">
            <v>209</v>
          </cell>
        </row>
        <row r="1111">
          <cell r="B1111">
            <v>166</v>
          </cell>
        </row>
        <row r="1112">
          <cell r="B1112">
            <v>195.8</v>
          </cell>
        </row>
        <row r="1113">
          <cell r="B1113">
            <v>229</v>
          </cell>
        </row>
        <row r="1114">
          <cell r="B1114">
            <v>160</v>
          </cell>
        </row>
        <row r="1115">
          <cell r="B1115">
            <v>266</v>
          </cell>
        </row>
        <row r="1116">
          <cell r="B1116">
            <v>96.3</v>
          </cell>
        </row>
        <row r="1117">
          <cell r="B1117">
            <v>107</v>
          </cell>
        </row>
        <row r="1118">
          <cell r="B1118">
            <v>262</v>
          </cell>
        </row>
        <row r="1119">
          <cell r="B1119">
            <v>182.5</v>
          </cell>
        </row>
        <row r="1120">
          <cell r="B1120">
            <v>157</v>
          </cell>
        </row>
        <row r="1121">
          <cell r="B1121">
            <v>234</v>
          </cell>
        </row>
        <row r="1122">
          <cell r="B1122">
            <v>242.5</v>
          </cell>
        </row>
        <row r="1123">
          <cell r="B1123">
            <v>157</v>
          </cell>
        </row>
        <row r="1124">
          <cell r="B1124">
            <v>158.4</v>
          </cell>
        </row>
        <row r="1125">
          <cell r="B1125">
            <v>208</v>
          </cell>
        </row>
        <row r="1126">
          <cell r="B1126">
            <v>183.45</v>
          </cell>
        </row>
        <row r="1127">
          <cell r="B1127">
            <v>131.19999999999999</v>
          </cell>
        </row>
        <row r="1128">
          <cell r="B1128">
            <v>133</v>
          </cell>
        </row>
        <row r="1129">
          <cell r="B1129">
            <v>135</v>
          </cell>
        </row>
        <row r="1130">
          <cell r="B1130">
            <v>133</v>
          </cell>
        </row>
        <row r="1131">
          <cell r="B1131">
            <v>248</v>
          </cell>
        </row>
        <row r="1132">
          <cell r="B1132">
            <v>209.2</v>
          </cell>
        </row>
        <row r="1133">
          <cell r="B1133">
            <v>107</v>
          </cell>
        </row>
        <row r="1134">
          <cell r="B1134">
            <v>299.33</v>
          </cell>
        </row>
        <row r="1135">
          <cell r="B1135">
            <v>156.44999999999999</v>
          </cell>
        </row>
        <row r="1136">
          <cell r="B1136">
            <v>135</v>
          </cell>
        </row>
        <row r="1137">
          <cell r="B1137">
            <v>149</v>
          </cell>
        </row>
        <row r="1138">
          <cell r="B1138">
            <v>107</v>
          </cell>
        </row>
        <row r="1139">
          <cell r="B1139">
            <v>135</v>
          </cell>
        </row>
        <row r="1140">
          <cell r="B1140">
            <v>135</v>
          </cell>
        </row>
        <row r="1141">
          <cell r="B1141">
            <v>145.75</v>
          </cell>
        </row>
        <row r="1142">
          <cell r="B1142">
            <v>132.6</v>
          </cell>
        </row>
        <row r="1143">
          <cell r="B1143">
            <v>200.71</v>
          </cell>
        </row>
        <row r="1144">
          <cell r="B1144">
            <v>198.71</v>
          </cell>
        </row>
        <row r="1145">
          <cell r="B1145">
            <v>218</v>
          </cell>
        </row>
        <row r="1146">
          <cell r="B1146">
            <v>101.65</v>
          </cell>
        </row>
        <row r="1147">
          <cell r="B1147">
            <v>186</v>
          </cell>
        </row>
        <row r="1148">
          <cell r="B1148">
            <v>160</v>
          </cell>
        </row>
        <row r="1149">
          <cell r="B1149">
            <v>188.71</v>
          </cell>
        </row>
        <row r="1150">
          <cell r="B1150">
            <v>107</v>
          </cell>
        </row>
        <row r="1151">
          <cell r="B1151">
            <v>181.94</v>
          </cell>
        </row>
        <row r="1152">
          <cell r="B1152">
            <v>172</v>
          </cell>
        </row>
        <row r="1153">
          <cell r="B1153">
            <v>172</v>
          </cell>
        </row>
        <row r="1154">
          <cell r="B1154">
            <v>185</v>
          </cell>
        </row>
        <row r="1155">
          <cell r="B1155">
            <v>172</v>
          </cell>
        </row>
        <row r="1156">
          <cell r="B1156">
            <v>172</v>
          </cell>
        </row>
        <row r="1157">
          <cell r="B1157">
            <v>184.45</v>
          </cell>
        </row>
        <row r="1158">
          <cell r="B1158">
            <v>195</v>
          </cell>
        </row>
        <row r="1159">
          <cell r="B1159">
            <v>172</v>
          </cell>
        </row>
        <row r="1160">
          <cell r="B1160">
            <v>172</v>
          </cell>
        </row>
        <row r="1161">
          <cell r="B1161">
            <v>153</v>
          </cell>
        </row>
        <row r="1162">
          <cell r="B1162">
            <v>184.45</v>
          </cell>
        </row>
        <row r="1163">
          <cell r="B1163">
            <v>184.45</v>
          </cell>
        </row>
        <row r="1164">
          <cell r="B1164">
            <v>185</v>
          </cell>
        </row>
        <row r="1165">
          <cell r="B1165">
            <v>108.54</v>
          </cell>
        </row>
        <row r="1166">
          <cell r="B1166">
            <v>154</v>
          </cell>
        </row>
        <row r="1167">
          <cell r="B1167">
            <v>248</v>
          </cell>
        </row>
        <row r="1168">
          <cell r="B1168">
            <v>150.53</v>
          </cell>
        </row>
        <row r="1169">
          <cell r="B1169">
            <v>150.53</v>
          </cell>
        </row>
        <row r="1170">
          <cell r="B1170">
            <v>154</v>
          </cell>
        </row>
        <row r="1171">
          <cell r="B1171">
            <v>223.99</v>
          </cell>
        </row>
        <row r="1172">
          <cell r="B1172">
            <v>154</v>
          </cell>
        </row>
        <row r="1173">
          <cell r="B1173">
            <v>154</v>
          </cell>
        </row>
        <row r="1174">
          <cell r="B1174">
            <v>154</v>
          </cell>
        </row>
        <row r="1175">
          <cell r="B1175">
            <v>214</v>
          </cell>
        </row>
        <row r="1176">
          <cell r="B1176">
            <v>96.3</v>
          </cell>
        </row>
        <row r="1177">
          <cell r="B1177">
            <v>175.79</v>
          </cell>
        </row>
        <row r="1178">
          <cell r="B1178">
            <v>134</v>
          </cell>
        </row>
        <row r="1179">
          <cell r="B1179">
            <v>134</v>
          </cell>
        </row>
        <row r="1180">
          <cell r="B1180">
            <v>183</v>
          </cell>
        </row>
        <row r="1181">
          <cell r="B1181">
            <v>149.4</v>
          </cell>
        </row>
        <row r="1182">
          <cell r="B1182">
            <v>165.11</v>
          </cell>
        </row>
        <row r="1183">
          <cell r="B1183">
            <v>209.4</v>
          </cell>
        </row>
        <row r="1184">
          <cell r="B1184">
            <v>134</v>
          </cell>
        </row>
        <row r="1185">
          <cell r="B1185">
            <v>225.9</v>
          </cell>
        </row>
        <row r="1186">
          <cell r="B1186">
            <v>131.1</v>
          </cell>
        </row>
        <row r="1187">
          <cell r="B1187">
            <v>134</v>
          </cell>
        </row>
        <row r="1188">
          <cell r="B1188">
            <v>187</v>
          </cell>
        </row>
        <row r="1189">
          <cell r="B1189">
            <v>133</v>
          </cell>
        </row>
        <row r="1190">
          <cell r="B1190">
            <v>101.65</v>
          </cell>
        </row>
        <row r="1191">
          <cell r="B1191">
            <v>133</v>
          </cell>
        </row>
        <row r="1192">
          <cell r="B1192">
            <v>120</v>
          </cell>
        </row>
        <row r="1193">
          <cell r="B1193">
            <v>133</v>
          </cell>
        </row>
        <row r="1194">
          <cell r="B1194">
            <v>133</v>
          </cell>
        </row>
        <row r="1195">
          <cell r="B1195">
            <v>133</v>
          </cell>
        </row>
        <row r="1196">
          <cell r="B1196">
            <v>134</v>
          </cell>
        </row>
        <row r="1197">
          <cell r="B1197">
            <v>87.9</v>
          </cell>
        </row>
        <row r="1198">
          <cell r="B1198">
            <v>202</v>
          </cell>
        </row>
        <row r="1199">
          <cell r="B1199">
            <v>213</v>
          </cell>
        </row>
        <row r="1200">
          <cell r="B1200">
            <v>172.55</v>
          </cell>
        </row>
        <row r="1201">
          <cell r="B1201">
            <v>172</v>
          </cell>
        </row>
        <row r="1202">
          <cell r="B1202">
            <v>172</v>
          </cell>
        </row>
        <row r="1203">
          <cell r="B1203">
            <v>213</v>
          </cell>
        </row>
        <row r="1204">
          <cell r="B1204">
            <v>179</v>
          </cell>
        </row>
        <row r="1205">
          <cell r="B1205">
            <v>236</v>
          </cell>
        </row>
        <row r="1206">
          <cell r="B1206">
            <v>229.67</v>
          </cell>
        </row>
        <row r="1207">
          <cell r="B1207">
            <v>135.19999999999999</v>
          </cell>
        </row>
        <row r="1208">
          <cell r="B1208">
            <v>121.5</v>
          </cell>
        </row>
        <row r="1209">
          <cell r="B1209">
            <v>96.3</v>
          </cell>
        </row>
        <row r="1210">
          <cell r="B1210">
            <v>96.3</v>
          </cell>
        </row>
        <row r="1211">
          <cell r="B1211">
            <v>120.6</v>
          </cell>
        </row>
        <row r="1212">
          <cell r="B1212">
            <v>176.64</v>
          </cell>
        </row>
        <row r="1213">
          <cell r="B1213">
            <v>179.86</v>
          </cell>
        </row>
        <row r="1214">
          <cell r="B1214">
            <v>187</v>
          </cell>
        </row>
        <row r="1215">
          <cell r="B1215">
            <v>134</v>
          </cell>
        </row>
        <row r="1216">
          <cell r="B1216">
            <v>239.5</v>
          </cell>
        </row>
        <row r="1217">
          <cell r="B1217">
            <v>0</v>
          </cell>
        </row>
        <row r="1218">
          <cell r="B1218">
            <v>153</v>
          </cell>
        </row>
        <row r="1219">
          <cell r="B1219">
            <v>166</v>
          </cell>
        </row>
        <row r="1220">
          <cell r="B1220">
            <v>186.25</v>
          </cell>
        </row>
        <row r="1221">
          <cell r="B1221">
            <v>192</v>
          </cell>
        </row>
        <row r="1222">
          <cell r="B1222">
            <v>120.6</v>
          </cell>
        </row>
        <row r="1223">
          <cell r="B1223">
            <v>220.4</v>
          </cell>
        </row>
        <row r="1224">
          <cell r="B1224">
            <v>241</v>
          </cell>
        </row>
        <row r="1225">
          <cell r="B1225">
            <v>241</v>
          </cell>
        </row>
        <row r="1226">
          <cell r="B1226">
            <v>211</v>
          </cell>
        </row>
        <row r="1227">
          <cell r="B1227">
            <v>134</v>
          </cell>
        </row>
        <row r="1228">
          <cell r="B1228">
            <v>241</v>
          </cell>
        </row>
        <row r="1229">
          <cell r="B1229">
            <v>8</v>
          </cell>
        </row>
        <row r="1230">
          <cell r="B1230">
            <v>196</v>
          </cell>
        </row>
        <row r="1231">
          <cell r="B1231">
            <v>198</v>
          </cell>
        </row>
        <row r="1232">
          <cell r="B1232">
            <v>0</v>
          </cell>
        </row>
        <row r="1233">
          <cell r="B1233">
            <v>158.5</v>
          </cell>
        </row>
        <row r="1234">
          <cell r="B1234">
            <v>0</v>
          </cell>
        </row>
        <row r="1235">
          <cell r="B1235">
            <v>200</v>
          </cell>
        </row>
        <row r="1236">
          <cell r="B1236">
            <v>107</v>
          </cell>
        </row>
        <row r="1237">
          <cell r="B1237">
            <v>163.22999999999999</v>
          </cell>
        </row>
        <row r="1238">
          <cell r="B1238">
            <v>222.07</v>
          </cell>
        </row>
        <row r="1239">
          <cell r="B1239">
            <v>229</v>
          </cell>
        </row>
        <row r="1240">
          <cell r="B1240">
            <v>133</v>
          </cell>
        </row>
        <row r="1241">
          <cell r="B1241">
            <v>164</v>
          </cell>
        </row>
        <row r="1242">
          <cell r="B1242">
            <v>176.8</v>
          </cell>
        </row>
        <row r="1243">
          <cell r="B1243">
            <v>134</v>
          </cell>
        </row>
        <row r="1244">
          <cell r="B1244">
            <v>163.35</v>
          </cell>
        </row>
        <row r="1245">
          <cell r="B1245">
            <v>171.9</v>
          </cell>
        </row>
        <row r="1246">
          <cell r="B1246">
            <v>171.9</v>
          </cell>
        </row>
        <row r="1247">
          <cell r="B1247">
            <v>213.5</v>
          </cell>
        </row>
        <row r="1248">
          <cell r="B1248">
            <v>125</v>
          </cell>
        </row>
        <row r="1249">
          <cell r="B1249">
            <v>178.33</v>
          </cell>
        </row>
        <row r="1250">
          <cell r="B1250">
            <v>176.75</v>
          </cell>
        </row>
        <row r="1251">
          <cell r="B1251">
            <v>123</v>
          </cell>
        </row>
        <row r="1252">
          <cell r="B1252">
            <v>134</v>
          </cell>
        </row>
        <row r="1253">
          <cell r="B1253">
            <v>146</v>
          </cell>
        </row>
        <row r="1254">
          <cell r="B1254">
            <v>192</v>
          </cell>
        </row>
        <row r="1255">
          <cell r="B1255">
            <v>183</v>
          </cell>
        </row>
        <row r="1256">
          <cell r="B1256">
            <v>236</v>
          </cell>
        </row>
        <row r="1257">
          <cell r="B1257">
            <v>191</v>
          </cell>
        </row>
        <row r="1258">
          <cell r="B1258">
            <v>178.33</v>
          </cell>
        </row>
        <row r="1259">
          <cell r="B1259">
            <v>248</v>
          </cell>
        </row>
        <row r="1260">
          <cell r="B1260">
            <v>188.71</v>
          </cell>
        </row>
        <row r="1261">
          <cell r="B1261">
            <v>123.04</v>
          </cell>
        </row>
        <row r="1262">
          <cell r="B1262">
            <v>260.70999999999998</v>
          </cell>
        </row>
        <row r="1263">
          <cell r="B1263">
            <v>222</v>
          </cell>
        </row>
        <row r="1264">
          <cell r="B1264">
            <v>174.71</v>
          </cell>
        </row>
        <row r="1265">
          <cell r="B1265">
            <v>118.7</v>
          </cell>
        </row>
        <row r="1266">
          <cell r="B1266">
            <v>116.85</v>
          </cell>
        </row>
        <row r="1267">
          <cell r="B1267">
            <v>129.55000000000001</v>
          </cell>
        </row>
        <row r="1268">
          <cell r="B1268">
            <v>172</v>
          </cell>
        </row>
        <row r="1269">
          <cell r="B1269">
            <v>172</v>
          </cell>
        </row>
        <row r="1270">
          <cell r="B1270">
            <v>164</v>
          </cell>
        </row>
        <row r="1271">
          <cell r="B1271">
            <v>179.83</v>
          </cell>
        </row>
        <row r="1272">
          <cell r="B1272">
            <v>172</v>
          </cell>
        </row>
        <row r="1273">
          <cell r="B1273">
            <v>160.43</v>
          </cell>
        </row>
        <row r="1274">
          <cell r="B1274">
            <v>149</v>
          </cell>
        </row>
        <row r="1275">
          <cell r="B1275">
            <v>134</v>
          </cell>
        </row>
        <row r="1276">
          <cell r="B1276">
            <v>146.30000000000001</v>
          </cell>
        </row>
        <row r="1277">
          <cell r="B1277">
            <v>161.26</v>
          </cell>
        </row>
        <row r="1278">
          <cell r="B1278">
            <v>195.45</v>
          </cell>
        </row>
        <row r="1279">
          <cell r="B1279">
            <v>133</v>
          </cell>
        </row>
        <row r="1280">
          <cell r="B1280">
            <v>186.25</v>
          </cell>
        </row>
        <row r="1281">
          <cell r="B1281">
            <v>162.29</v>
          </cell>
        </row>
        <row r="1282">
          <cell r="B1282">
            <v>221.43</v>
          </cell>
        </row>
        <row r="1283">
          <cell r="B1283">
            <v>177.57</v>
          </cell>
        </row>
        <row r="1284">
          <cell r="B1284">
            <v>133</v>
          </cell>
        </row>
        <row r="1285">
          <cell r="B1285">
            <v>178</v>
          </cell>
        </row>
        <row r="1286">
          <cell r="B1286">
            <v>146.30000000000001</v>
          </cell>
        </row>
        <row r="1287">
          <cell r="B1287">
            <v>218.5</v>
          </cell>
        </row>
        <row r="1288">
          <cell r="B1288">
            <v>151.88999999999999</v>
          </cell>
        </row>
        <row r="1289">
          <cell r="B1289">
            <v>148.30000000000001</v>
          </cell>
        </row>
        <row r="1290">
          <cell r="B1290">
            <v>96.3</v>
          </cell>
        </row>
        <row r="1291">
          <cell r="B1291">
            <v>166</v>
          </cell>
        </row>
        <row r="1292">
          <cell r="B1292">
            <v>96.3</v>
          </cell>
        </row>
        <row r="1293">
          <cell r="B1293">
            <v>149</v>
          </cell>
        </row>
        <row r="1294">
          <cell r="B1294">
            <v>151.94999999999999</v>
          </cell>
        </row>
        <row r="1295">
          <cell r="B1295">
            <v>191.67</v>
          </cell>
        </row>
        <row r="1296">
          <cell r="B1296">
            <v>211</v>
          </cell>
        </row>
        <row r="1297">
          <cell r="B1297">
            <v>149.4</v>
          </cell>
        </row>
        <row r="1298">
          <cell r="B1298">
            <v>201</v>
          </cell>
        </row>
        <row r="1299">
          <cell r="B1299">
            <v>211</v>
          </cell>
        </row>
        <row r="1300">
          <cell r="B1300">
            <v>259</v>
          </cell>
        </row>
        <row r="1301">
          <cell r="B1301">
            <v>164.4</v>
          </cell>
        </row>
        <row r="1302">
          <cell r="B1302">
            <v>134</v>
          </cell>
        </row>
        <row r="1303">
          <cell r="B1303">
            <v>134</v>
          </cell>
        </row>
        <row r="1304">
          <cell r="B1304">
            <v>229</v>
          </cell>
        </row>
        <row r="1305">
          <cell r="B1305">
            <v>199</v>
          </cell>
        </row>
        <row r="1306">
          <cell r="B1306">
            <v>112.5</v>
          </cell>
        </row>
        <row r="1307">
          <cell r="B1307">
            <v>194</v>
          </cell>
        </row>
        <row r="1308">
          <cell r="B1308">
            <v>149.4</v>
          </cell>
        </row>
        <row r="1309">
          <cell r="B1309">
            <v>155.77000000000001</v>
          </cell>
        </row>
        <row r="1310">
          <cell r="B1310">
            <v>131.69999999999999</v>
          </cell>
        </row>
        <row r="1311">
          <cell r="B1311">
            <v>174.71</v>
          </cell>
        </row>
        <row r="1312">
          <cell r="B1312">
            <v>101.65</v>
          </cell>
        </row>
        <row r="1313">
          <cell r="B1313">
            <v>206</v>
          </cell>
        </row>
        <row r="1314">
          <cell r="B1314">
            <v>134</v>
          </cell>
        </row>
        <row r="1315">
          <cell r="B1315">
            <v>201.5</v>
          </cell>
        </row>
        <row r="1316">
          <cell r="B1316">
            <v>134</v>
          </cell>
        </row>
        <row r="1317">
          <cell r="B1317">
            <v>138.79</v>
          </cell>
        </row>
        <row r="1318">
          <cell r="B1318">
            <v>122</v>
          </cell>
        </row>
        <row r="1319">
          <cell r="B1319">
            <v>113.47</v>
          </cell>
        </row>
        <row r="1320">
          <cell r="B1320">
            <v>99.5</v>
          </cell>
        </row>
        <row r="1321">
          <cell r="B1321">
            <v>153</v>
          </cell>
        </row>
        <row r="1322">
          <cell r="B1322">
            <v>233</v>
          </cell>
        </row>
        <row r="1323">
          <cell r="B1323">
            <v>153</v>
          </cell>
        </row>
        <row r="1324">
          <cell r="B1324">
            <v>192</v>
          </cell>
        </row>
        <row r="1325">
          <cell r="B1325">
            <v>132.6</v>
          </cell>
        </row>
        <row r="1326">
          <cell r="B1326">
            <v>171.9</v>
          </cell>
        </row>
        <row r="1327">
          <cell r="B1327">
            <v>154</v>
          </cell>
        </row>
        <row r="1328">
          <cell r="B1328">
            <v>172</v>
          </cell>
        </row>
        <row r="1329">
          <cell r="B1329">
            <v>191</v>
          </cell>
        </row>
        <row r="1330">
          <cell r="B1330">
            <v>148.25</v>
          </cell>
        </row>
        <row r="1331">
          <cell r="B1331">
            <v>164</v>
          </cell>
        </row>
        <row r="1332">
          <cell r="B1332">
            <v>231.6</v>
          </cell>
        </row>
        <row r="1333">
          <cell r="B1333">
            <v>261.39999999999998</v>
          </cell>
        </row>
        <row r="1334">
          <cell r="B1334">
            <v>199.4</v>
          </cell>
        </row>
        <row r="1335">
          <cell r="B1335">
            <v>209.6</v>
          </cell>
        </row>
        <row r="1336">
          <cell r="B1336">
            <v>199.4</v>
          </cell>
        </row>
        <row r="1337">
          <cell r="B1337">
            <v>150.83000000000001</v>
          </cell>
        </row>
        <row r="1338">
          <cell r="B1338">
            <v>129.27000000000001</v>
          </cell>
        </row>
        <row r="1339">
          <cell r="B1339">
            <v>129.27000000000001</v>
          </cell>
        </row>
        <row r="1340">
          <cell r="B1340">
            <v>133.76</v>
          </cell>
        </row>
        <row r="1341">
          <cell r="B1341">
            <v>197.7</v>
          </cell>
        </row>
        <row r="1342">
          <cell r="B1342">
            <v>196</v>
          </cell>
        </row>
        <row r="1343">
          <cell r="B1343">
            <v>164</v>
          </cell>
        </row>
        <row r="1344">
          <cell r="B1344">
            <v>154</v>
          </cell>
        </row>
        <row r="1345">
          <cell r="B1345">
            <v>219.33</v>
          </cell>
        </row>
        <row r="1346">
          <cell r="B1346">
            <v>200.8</v>
          </cell>
        </row>
        <row r="1347">
          <cell r="B1347">
            <v>130.19999999999999</v>
          </cell>
        </row>
        <row r="1348">
          <cell r="B1348">
            <v>189.67</v>
          </cell>
        </row>
        <row r="1349">
          <cell r="B1349">
            <v>186.13</v>
          </cell>
        </row>
        <row r="1350">
          <cell r="B1350">
            <v>158.38</v>
          </cell>
        </row>
        <row r="1351">
          <cell r="B1351">
            <v>166</v>
          </cell>
        </row>
        <row r="1352">
          <cell r="B1352">
            <v>149</v>
          </cell>
        </row>
        <row r="1353">
          <cell r="B1353">
            <v>206.6</v>
          </cell>
        </row>
        <row r="1354">
          <cell r="B1354">
            <v>120.6</v>
          </cell>
        </row>
        <row r="1355">
          <cell r="B1355">
            <v>112.5</v>
          </cell>
        </row>
        <row r="1356">
          <cell r="B1356">
            <v>0</v>
          </cell>
        </row>
        <row r="1357">
          <cell r="B1357">
            <v>193</v>
          </cell>
        </row>
        <row r="1358">
          <cell r="B1358">
            <v>96.3</v>
          </cell>
        </row>
        <row r="1359">
          <cell r="B1359">
            <v>137.69999999999999</v>
          </cell>
        </row>
        <row r="1360">
          <cell r="B1360">
            <v>112</v>
          </cell>
        </row>
        <row r="1361">
          <cell r="B1361">
            <v>116.85</v>
          </cell>
        </row>
        <row r="1362">
          <cell r="B1362">
            <v>173.5</v>
          </cell>
        </row>
        <row r="1363">
          <cell r="B1363">
            <v>173.5</v>
          </cell>
        </row>
        <row r="1364">
          <cell r="B1364">
            <v>129.15</v>
          </cell>
        </row>
        <row r="1365">
          <cell r="B1365">
            <v>192.2</v>
          </cell>
        </row>
        <row r="1366">
          <cell r="B1366">
            <v>202.77</v>
          </cell>
        </row>
        <row r="1367">
          <cell r="B1367">
            <v>111.27</v>
          </cell>
        </row>
        <row r="1368">
          <cell r="B1368">
            <v>211</v>
          </cell>
        </row>
        <row r="1369">
          <cell r="B1369">
            <v>153</v>
          </cell>
        </row>
        <row r="1370">
          <cell r="B1370">
            <v>154</v>
          </cell>
        </row>
        <row r="1371">
          <cell r="B1371">
            <v>134</v>
          </cell>
        </row>
        <row r="1372">
          <cell r="B1372">
            <v>157.66999999999999</v>
          </cell>
        </row>
        <row r="1373">
          <cell r="B1373">
            <v>133</v>
          </cell>
        </row>
        <row r="1374">
          <cell r="B1374">
            <v>112.34</v>
          </cell>
        </row>
        <row r="1375">
          <cell r="B1375">
            <v>124.5</v>
          </cell>
        </row>
        <row r="1376">
          <cell r="B1376">
            <v>107</v>
          </cell>
        </row>
        <row r="1377">
          <cell r="B1377">
            <v>133</v>
          </cell>
        </row>
        <row r="1378">
          <cell r="B1378">
            <v>191</v>
          </cell>
        </row>
        <row r="1379">
          <cell r="B1379">
            <v>172.6</v>
          </cell>
        </row>
        <row r="1380">
          <cell r="B1380">
            <v>79.5</v>
          </cell>
        </row>
        <row r="1381">
          <cell r="B1381">
            <v>120.27</v>
          </cell>
        </row>
        <row r="1382">
          <cell r="B1382">
            <v>118.29</v>
          </cell>
        </row>
        <row r="1383">
          <cell r="B1383">
            <v>75.53</v>
          </cell>
        </row>
        <row r="1384">
          <cell r="B1384">
            <v>8</v>
          </cell>
        </row>
        <row r="1385">
          <cell r="B1385">
            <v>8</v>
          </cell>
        </row>
        <row r="1386">
          <cell r="B1386">
            <v>90.39</v>
          </cell>
        </row>
        <row r="1387">
          <cell r="B1387">
            <v>155.86000000000001</v>
          </cell>
        </row>
        <row r="1388">
          <cell r="B1388">
            <v>118.29</v>
          </cell>
        </row>
        <row r="1389">
          <cell r="B1389">
            <v>115</v>
          </cell>
        </row>
        <row r="1390">
          <cell r="B1390">
            <v>110.7</v>
          </cell>
        </row>
        <row r="1391">
          <cell r="B1391">
            <v>110.7</v>
          </cell>
        </row>
        <row r="1392">
          <cell r="B1392">
            <v>120.38</v>
          </cell>
        </row>
        <row r="1393">
          <cell r="B1393">
            <v>195</v>
          </cell>
        </row>
        <row r="1394">
          <cell r="B1394">
            <v>120.6</v>
          </cell>
        </row>
        <row r="1395">
          <cell r="B1395">
            <v>176</v>
          </cell>
        </row>
        <row r="1396">
          <cell r="B1396">
            <v>120.6</v>
          </cell>
        </row>
        <row r="1397">
          <cell r="B1397">
            <v>112.05</v>
          </cell>
        </row>
        <row r="1398">
          <cell r="B1398">
            <v>180.55</v>
          </cell>
        </row>
        <row r="1399">
          <cell r="B1399">
            <v>179</v>
          </cell>
        </row>
        <row r="1400">
          <cell r="B1400">
            <v>181</v>
          </cell>
        </row>
        <row r="1401">
          <cell r="B1401">
            <v>122</v>
          </cell>
        </row>
        <row r="1402">
          <cell r="B1402">
            <v>195</v>
          </cell>
        </row>
        <row r="1403">
          <cell r="B1403">
            <v>184</v>
          </cell>
        </row>
        <row r="1404">
          <cell r="B1404">
            <v>152</v>
          </cell>
        </row>
        <row r="1405">
          <cell r="B1405">
            <v>127.67</v>
          </cell>
        </row>
        <row r="1406">
          <cell r="B1406">
            <v>127.67</v>
          </cell>
        </row>
        <row r="1407">
          <cell r="B1407">
            <v>114.13</v>
          </cell>
        </row>
        <row r="1408">
          <cell r="B1408">
            <v>113.7</v>
          </cell>
        </row>
        <row r="1409">
          <cell r="B1409">
            <v>120.6</v>
          </cell>
        </row>
        <row r="1410">
          <cell r="B1410">
            <v>165</v>
          </cell>
        </row>
        <row r="1411">
          <cell r="B1411">
            <v>120.6</v>
          </cell>
        </row>
        <row r="1412">
          <cell r="B1412">
            <v>164</v>
          </cell>
        </row>
        <row r="1413">
          <cell r="B1413">
            <v>208</v>
          </cell>
        </row>
        <row r="1414">
          <cell r="B1414">
            <v>166.5</v>
          </cell>
        </row>
        <row r="1415">
          <cell r="B1415">
            <v>101.16</v>
          </cell>
        </row>
        <row r="1416">
          <cell r="B1416">
            <v>130.6</v>
          </cell>
        </row>
        <row r="1417">
          <cell r="B1417">
            <v>145</v>
          </cell>
        </row>
        <row r="1418">
          <cell r="B1418">
            <v>158</v>
          </cell>
        </row>
        <row r="1419">
          <cell r="B1419">
            <v>109.83</v>
          </cell>
        </row>
        <row r="1420">
          <cell r="B1420">
            <v>141.66999999999999</v>
          </cell>
        </row>
        <row r="1421">
          <cell r="B1421">
            <v>175</v>
          </cell>
        </row>
        <row r="1422">
          <cell r="B1422">
            <v>98.63</v>
          </cell>
        </row>
        <row r="1423">
          <cell r="B1423">
            <v>166.14</v>
          </cell>
        </row>
        <row r="1424">
          <cell r="B1424">
            <v>150.71</v>
          </cell>
        </row>
        <row r="1425">
          <cell r="B1425">
            <v>97.74</v>
          </cell>
        </row>
        <row r="1426">
          <cell r="B1426">
            <v>189.86</v>
          </cell>
        </row>
        <row r="1427">
          <cell r="B1427">
            <v>97.5</v>
          </cell>
        </row>
        <row r="1428">
          <cell r="B1428">
            <v>123.11</v>
          </cell>
        </row>
        <row r="1429">
          <cell r="B1429">
            <v>104.8</v>
          </cell>
        </row>
        <row r="1430">
          <cell r="B1430">
            <v>164</v>
          </cell>
        </row>
        <row r="1431">
          <cell r="B1431">
            <v>134</v>
          </cell>
        </row>
        <row r="1432">
          <cell r="B1432">
            <v>146</v>
          </cell>
        </row>
        <row r="1433">
          <cell r="B1433">
            <v>103.18</v>
          </cell>
        </row>
        <row r="1434">
          <cell r="B1434">
            <v>103.18</v>
          </cell>
        </row>
        <row r="1435">
          <cell r="B1435">
            <v>164</v>
          </cell>
        </row>
        <row r="1436">
          <cell r="B1436">
            <v>142.5</v>
          </cell>
        </row>
        <row r="1437">
          <cell r="B1437">
            <v>77.5</v>
          </cell>
        </row>
        <row r="1438">
          <cell r="B1438">
            <v>135.19999999999999</v>
          </cell>
        </row>
        <row r="1439">
          <cell r="B1439">
            <v>149</v>
          </cell>
        </row>
        <row r="1440">
          <cell r="B1440">
            <v>140.4</v>
          </cell>
        </row>
        <row r="1441">
          <cell r="B1441">
            <v>112</v>
          </cell>
        </row>
        <row r="1442">
          <cell r="B1442">
            <v>173.25</v>
          </cell>
        </row>
        <row r="1443">
          <cell r="B1443">
            <v>121.5</v>
          </cell>
        </row>
        <row r="1444">
          <cell r="B1444">
            <v>122.86</v>
          </cell>
        </row>
        <row r="1445">
          <cell r="B1445">
            <v>130.9</v>
          </cell>
        </row>
        <row r="1446">
          <cell r="B1446">
            <v>146</v>
          </cell>
        </row>
        <row r="1447">
          <cell r="B1447">
            <v>154</v>
          </cell>
        </row>
        <row r="1448">
          <cell r="B1448">
            <v>103.5</v>
          </cell>
        </row>
        <row r="1449">
          <cell r="B1449">
            <v>103.5</v>
          </cell>
        </row>
        <row r="1450">
          <cell r="B1450">
            <v>129.33000000000001</v>
          </cell>
        </row>
        <row r="1451">
          <cell r="B1451">
            <v>115.2</v>
          </cell>
        </row>
        <row r="1452">
          <cell r="B1452">
            <v>71.72</v>
          </cell>
        </row>
        <row r="1453">
          <cell r="B1453">
            <v>106.8</v>
          </cell>
        </row>
        <row r="1454">
          <cell r="B1454">
            <v>71.69</v>
          </cell>
        </row>
        <row r="1455">
          <cell r="B1455">
            <v>136.19999999999999</v>
          </cell>
        </row>
        <row r="1456">
          <cell r="B1456">
            <v>112.33</v>
          </cell>
        </row>
        <row r="1457">
          <cell r="B1457">
            <v>112.33</v>
          </cell>
        </row>
        <row r="1458">
          <cell r="B1458">
            <v>157.66999999999999</v>
          </cell>
        </row>
        <row r="1459">
          <cell r="B1459">
            <v>165</v>
          </cell>
        </row>
        <row r="1460">
          <cell r="B1460">
            <v>113.43</v>
          </cell>
        </row>
        <row r="1461">
          <cell r="B1461">
            <v>161.29</v>
          </cell>
        </row>
        <row r="1462">
          <cell r="B1462">
            <v>167.86</v>
          </cell>
        </row>
        <row r="1463">
          <cell r="B1463">
            <v>103.07</v>
          </cell>
        </row>
        <row r="1464">
          <cell r="B1464">
            <v>161.29</v>
          </cell>
        </row>
        <row r="1465">
          <cell r="B1465">
            <v>96.3</v>
          </cell>
        </row>
        <row r="1466">
          <cell r="B1466">
            <v>92.86</v>
          </cell>
        </row>
        <row r="1467">
          <cell r="B1467">
            <v>128</v>
          </cell>
        </row>
        <row r="1468">
          <cell r="B1468">
            <v>115.2</v>
          </cell>
        </row>
        <row r="1469">
          <cell r="B1469">
            <v>80.55</v>
          </cell>
        </row>
        <row r="1470">
          <cell r="B1470">
            <v>120.33</v>
          </cell>
        </row>
        <row r="1471">
          <cell r="B1471">
            <v>126.67</v>
          </cell>
        </row>
        <row r="1472">
          <cell r="B1472">
            <v>130.33000000000001</v>
          </cell>
        </row>
        <row r="1473">
          <cell r="B1473">
            <v>75.459999999999994</v>
          </cell>
        </row>
        <row r="1474">
          <cell r="B1474">
            <v>96.33</v>
          </cell>
        </row>
        <row r="1475">
          <cell r="B1475">
            <v>117.83</v>
          </cell>
        </row>
        <row r="1476">
          <cell r="B1476">
            <v>120.33</v>
          </cell>
        </row>
        <row r="1477">
          <cell r="B1477">
            <v>98</v>
          </cell>
        </row>
        <row r="1478">
          <cell r="B1478">
            <v>155.5</v>
          </cell>
        </row>
        <row r="1479">
          <cell r="B1479">
            <v>122.6</v>
          </cell>
        </row>
        <row r="1480">
          <cell r="B1480">
            <v>105.5</v>
          </cell>
        </row>
        <row r="1481">
          <cell r="B1481">
            <v>101.44</v>
          </cell>
        </row>
        <row r="1482">
          <cell r="B1482">
            <v>160</v>
          </cell>
        </row>
        <row r="1483">
          <cell r="B1483">
            <v>120.5</v>
          </cell>
        </row>
        <row r="1484">
          <cell r="B1484">
            <v>126.29</v>
          </cell>
        </row>
        <row r="1485">
          <cell r="B1485">
            <v>87.75</v>
          </cell>
        </row>
        <row r="1486">
          <cell r="B1486">
            <v>113.55</v>
          </cell>
        </row>
        <row r="1487">
          <cell r="B1487">
            <v>123</v>
          </cell>
        </row>
        <row r="1488">
          <cell r="B1488">
            <v>98</v>
          </cell>
        </row>
        <row r="1489">
          <cell r="B1489">
            <v>151</v>
          </cell>
        </row>
        <row r="1490">
          <cell r="B1490">
            <v>134.66999999999999</v>
          </cell>
        </row>
        <row r="1491">
          <cell r="B1491">
            <v>153</v>
          </cell>
        </row>
        <row r="1492">
          <cell r="B1492">
            <v>137.66999999999999</v>
          </cell>
        </row>
        <row r="1493">
          <cell r="B1493">
            <v>111</v>
          </cell>
        </row>
        <row r="1494">
          <cell r="B1494">
            <v>123</v>
          </cell>
        </row>
        <row r="1495">
          <cell r="B1495">
            <v>119</v>
          </cell>
        </row>
        <row r="1496">
          <cell r="B1496">
            <v>155</v>
          </cell>
        </row>
        <row r="1497">
          <cell r="B1497">
            <v>109</v>
          </cell>
        </row>
        <row r="1498">
          <cell r="B1498">
            <v>158</v>
          </cell>
        </row>
        <row r="1499">
          <cell r="B1499">
            <v>128</v>
          </cell>
        </row>
        <row r="1500">
          <cell r="B1500">
            <v>113</v>
          </cell>
        </row>
        <row r="1501">
          <cell r="B1501">
            <v>113</v>
          </cell>
        </row>
        <row r="1502">
          <cell r="B1502">
            <v>93.12</v>
          </cell>
        </row>
        <row r="1503">
          <cell r="B1503">
            <v>128</v>
          </cell>
        </row>
        <row r="1504">
          <cell r="B1504">
            <v>93.12</v>
          </cell>
        </row>
        <row r="1505">
          <cell r="B1505">
            <v>110.7</v>
          </cell>
        </row>
        <row r="1506">
          <cell r="B1506">
            <v>101.03</v>
          </cell>
        </row>
        <row r="1507">
          <cell r="B1507">
            <v>120.71</v>
          </cell>
        </row>
        <row r="1508">
          <cell r="B1508">
            <v>82.72</v>
          </cell>
        </row>
        <row r="1509">
          <cell r="B1509">
            <v>131</v>
          </cell>
        </row>
        <row r="1510">
          <cell r="B1510">
            <v>120.71</v>
          </cell>
        </row>
        <row r="1511">
          <cell r="B1511">
            <v>110.71</v>
          </cell>
        </row>
        <row r="1512">
          <cell r="B1512">
            <v>136</v>
          </cell>
        </row>
        <row r="1513">
          <cell r="B1513">
            <v>186</v>
          </cell>
        </row>
        <row r="1514">
          <cell r="B1514">
            <v>114.19</v>
          </cell>
        </row>
        <row r="1515">
          <cell r="B1515">
            <v>186</v>
          </cell>
        </row>
        <row r="1516">
          <cell r="B1516">
            <v>86.95</v>
          </cell>
        </row>
        <row r="1517">
          <cell r="B1517">
            <v>113</v>
          </cell>
        </row>
        <row r="1518">
          <cell r="B1518">
            <v>82.88</v>
          </cell>
        </row>
        <row r="1519">
          <cell r="B1519">
            <v>134</v>
          </cell>
        </row>
        <row r="1520">
          <cell r="B1520">
            <v>155</v>
          </cell>
        </row>
        <row r="1521">
          <cell r="B1521">
            <v>146</v>
          </cell>
        </row>
        <row r="1522">
          <cell r="B1522">
            <v>155</v>
          </cell>
        </row>
        <row r="1523">
          <cell r="B1523">
            <v>154.25</v>
          </cell>
        </row>
        <row r="1524">
          <cell r="B1524">
            <v>71.69</v>
          </cell>
        </row>
        <row r="1525">
          <cell r="B1525">
            <v>71.69</v>
          </cell>
        </row>
        <row r="1526">
          <cell r="B1526">
            <v>150.71</v>
          </cell>
        </row>
        <row r="1527">
          <cell r="B1527">
            <v>57</v>
          </cell>
        </row>
        <row r="1528">
          <cell r="B1528">
            <v>153</v>
          </cell>
        </row>
        <row r="1529">
          <cell r="B1529">
            <v>153</v>
          </cell>
        </row>
        <row r="1530">
          <cell r="B1530">
            <v>131.4</v>
          </cell>
        </row>
        <row r="1531">
          <cell r="B1531">
            <v>90.4</v>
          </cell>
        </row>
        <row r="1532">
          <cell r="B1532">
            <v>88.2</v>
          </cell>
        </row>
        <row r="1533">
          <cell r="B1533">
            <v>88.2</v>
          </cell>
        </row>
        <row r="1534">
          <cell r="B1534">
            <v>65.5</v>
          </cell>
        </row>
        <row r="1535">
          <cell r="B1535">
            <v>88.2</v>
          </cell>
        </row>
        <row r="1536">
          <cell r="B1536">
            <v>211</v>
          </cell>
        </row>
        <row r="1537">
          <cell r="B1537">
            <v>80</v>
          </cell>
        </row>
        <row r="1538">
          <cell r="B1538">
            <v>88.2</v>
          </cell>
        </row>
        <row r="1539">
          <cell r="B1539">
            <v>88.2</v>
          </cell>
        </row>
        <row r="1540">
          <cell r="B1540">
            <v>88.2</v>
          </cell>
        </row>
        <row r="1541">
          <cell r="B1541">
            <v>0</v>
          </cell>
        </row>
        <row r="1542">
          <cell r="B1542">
            <v>109.5</v>
          </cell>
        </row>
        <row r="1543">
          <cell r="B1543">
            <v>144.9</v>
          </cell>
        </row>
        <row r="1544">
          <cell r="B1544">
            <v>79.5</v>
          </cell>
        </row>
        <row r="1545">
          <cell r="B1545">
            <v>124.5</v>
          </cell>
        </row>
        <row r="1546">
          <cell r="B1546">
            <v>123</v>
          </cell>
        </row>
        <row r="1547">
          <cell r="B1547">
            <v>0</v>
          </cell>
        </row>
        <row r="1548">
          <cell r="B1548">
            <v>113</v>
          </cell>
        </row>
        <row r="1549">
          <cell r="B1549">
            <v>123</v>
          </cell>
        </row>
        <row r="1550">
          <cell r="B1550">
            <v>166</v>
          </cell>
        </row>
        <row r="1551">
          <cell r="B1551">
            <v>79.5</v>
          </cell>
        </row>
        <row r="1552">
          <cell r="B1552">
            <v>79.5</v>
          </cell>
        </row>
        <row r="1553">
          <cell r="B1553">
            <v>79.5</v>
          </cell>
        </row>
        <row r="1554">
          <cell r="B1554">
            <v>91.46</v>
          </cell>
        </row>
        <row r="1555">
          <cell r="B1555">
            <v>153</v>
          </cell>
        </row>
        <row r="1556">
          <cell r="B1556">
            <v>62.48</v>
          </cell>
        </row>
        <row r="1557">
          <cell r="B1557">
            <v>124.1</v>
          </cell>
        </row>
        <row r="1558">
          <cell r="B1558">
            <v>117.9</v>
          </cell>
        </row>
        <row r="1559">
          <cell r="B1559">
            <v>143</v>
          </cell>
        </row>
        <row r="1560">
          <cell r="B1560">
            <v>131</v>
          </cell>
        </row>
        <row r="1561">
          <cell r="B1561">
            <v>128</v>
          </cell>
        </row>
        <row r="1562">
          <cell r="B1562">
            <v>167</v>
          </cell>
        </row>
        <row r="1563">
          <cell r="B1563">
            <v>153</v>
          </cell>
        </row>
        <row r="1564">
          <cell r="B1564">
            <v>172</v>
          </cell>
        </row>
        <row r="1565">
          <cell r="B1565">
            <v>123</v>
          </cell>
        </row>
        <row r="1566">
          <cell r="B1566">
            <v>146</v>
          </cell>
        </row>
        <row r="1567">
          <cell r="B1567">
            <v>79.5</v>
          </cell>
        </row>
        <row r="1568">
          <cell r="B1568">
            <v>116.8</v>
          </cell>
        </row>
        <row r="1569">
          <cell r="B1569">
            <v>155</v>
          </cell>
        </row>
        <row r="1570">
          <cell r="B1570">
            <v>79.5</v>
          </cell>
        </row>
        <row r="1571">
          <cell r="B1571">
            <v>135</v>
          </cell>
        </row>
        <row r="1572">
          <cell r="B1572">
            <v>116.8</v>
          </cell>
        </row>
        <row r="1573">
          <cell r="B1573">
            <v>176</v>
          </cell>
        </row>
        <row r="1574">
          <cell r="B1574">
            <v>151.25</v>
          </cell>
        </row>
        <row r="1575">
          <cell r="B1575">
            <v>168</v>
          </cell>
        </row>
        <row r="1576">
          <cell r="B1576">
            <v>123</v>
          </cell>
        </row>
        <row r="1577">
          <cell r="B1577">
            <v>151.88</v>
          </cell>
        </row>
        <row r="1578">
          <cell r="B1578">
            <v>153</v>
          </cell>
        </row>
        <row r="1579">
          <cell r="B1579">
            <v>104.8</v>
          </cell>
        </row>
        <row r="1580">
          <cell r="B1580">
            <v>183</v>
          </cell>
        </row>
        <row r="1581">
          <cell r="B1581">
            <v>120</v>
          </cell>
        </row>
        <row r="1582">
          <cell r="B1582">
            <v>97.5</v>
          </cell>
        </row>
        <row r="1583">
          <cell r="B1583">
            <v>143.5</v>
          </cell>
        </row>
        <row r="1584">
          <cell r="B1584">
            <v>163</v>
          </cell>
        </row>
        <row r="1585">
          <cell r="B1585">
            <v>123</v>
          </cell>
        </row>
        <row r="1586">
          <cell r="B1586">
            <v>171</v>
          </cell>
        </row>
        <row r="1587">
          <cell r="B1587">
            <v>171</v>
          </cell>
        </row>
        <row r="1588">
          <cell r="B1588">
            <v>143</v>
          </cell>
        </row>
        <row r="1589">
          <cell r="B1589">
            <v>0</v>
          </cell>
        </row>
        <row r="1590">
          <cell r="B1590">
            <v>156</v>
          </cell>
        </row>
        <row r="1591">
          <cell r="B1591">
            <v>139.5</v>
          </cell>
        </row>
        <row r="1592">
          <cell r="B1592">
            <v>113</v>
          </cell>
        </row>
        <row r="1593">
          <cell r="B1593">
            <v>154.13999999999999</v>
          </cell>
        </row>
        <row r="1594">
          <cell r="B1594">
            <v>98</v>
          </cell>
        </row>
        <row r="1595">
          <cell r="B1595">
            <v>113</v>
          </cell>
        </row>
        <row r="1596">
          <cell r="B1596">
            <v>107.5</v>
          </cell>
        </row>
        <row r="1597">
          <cell r="B1597">
            <v>124.8</v>
          </cell>
        </row>
        <row r="1598">
          <cell r="B1598">
            <v>153</v>
          </cell>
        </row>
        <row r="1599">
          <cell r="B1599">
            <v>131</v>
          </cell>
        </row>
        <row r="1600">
          <cell r="B1600">
            <v>111.5</v>
          </cell>
        </row>
        <row r="1601">
          <cell r="B1601">
            <v>98</v>
          </cell>
        </row>
        <row r="1602">
          <cell r="B1602">
            <v>123</v>
          </cell>
        </row>
        <row r="1603">
          <cell r="B1603">
            <v>153</v>
          </cell>
        </row>
        <row r="1604">
          <cell r="B1604">
            <v>123</v>
          </cell>
        </row>
        <row r="1605">
          <cell r="B1605">
            <v>197</v>
          </cell>
        </row>
        <row r="1606">
          <cell r="B1606">
            <v>97.5</v>
          </cell>
        </row>
        <row r="1607">
          <cell r="B1607">
            <v>97.5</v>
          </cell>
        </row>
        <row r="1608">
          <cell r="B1608">
            <v>87.75</v>
          </cell>
        </row>
        <row r="1609">
          <cell r="B1609">
            <v>83.7</v>
          </cell>
        </row>
        <row r="1610">
          <cell r="B1610">
            <v>91.77</v>
          </cell>
        </row>
        <row r="1611">
          <cell r="B1611">
            <v>0</v>
          </cell>
        </row>
        <row r="1612">
          <cell r="B1612">
            <v>128</v>
          </cell>
        </row>
        <row r="1613">
          <cell r="B1613">
            <v>98</v>
          </cell>
        </row>
        <row r="1614">
          <cell r="B1614">
            <v>71.69</v>
          </cell>
        </row>
        <row r="1615">
          <cell r="B1615">
            <v>114.5</v>
          </cell>
        </row>
        <row r="1616">
          <cell r="B1616">
            <v>149</v>
          </cell>
        </row>
        <row r="1617">
          <cell r="B1617">
            <v>123</v>
          </cell>
        </row>
        <row r="1618">
          <cell r="B1618">
            <v>117.8</v>
          </cell>
        </row>
        <row r="1619">
          <cell r="B1619">
            <v>98</v>
          </cell>
        </row>
        <row r="1620">
          <cell r="B1620">
            <v>198</v>
          </cell>
        </row>
        <row r="1621">
          <cell r="B1621">
            <v>124.8</v>
          </cell>
        </row>
        <row r="1622">
          <cell r="B1622">
            <v>98</v>
          </cell>
        </row>
        <row r="1623">
          <cell r="B1623">
            <v>89</v>
          </cell>
        </row>
        <row r="1624">
          <cell r="B1624">
            <v>128</v>
          </cell>
        </row>
        <row r="1625">
          <cell r="B1625">
            <v>146</v>
          </cell>
        </row>
        <row r="1626">
          <cell r="B1626">
            <v>131</v>
          </cell>
        </row>
        <row r="1627">
          <cell r="B1627">
            <v>98</v>
          </cell>
        </row>
        <row r="1628">
          <cell r="B1628">
            <v>161</v>
          </cell>
        </row>
        <row r="1629">
          <cell r="B1629">
            <v>79.5</v>
          </cell>
        </row>
        <row r="1630">
          <cell r="B1630">
            <v>126.29</v>
          </cell>
        </row>
        <row r="1631">
          <cell r="B1631">
            <v>105.5</v>
          </cell>
        </row>
        <row r="1632">
          <cell r="B1632">
            <v>208.14</v>
          </cell>
        </row>
        <row r="1633">
          <cell r="B1633">
            <v>103.85</v>
          </cell>
        </row>
        <row r="1634">
          <cell r="B1634">
            <v>79.5</v>
          </cell>
        </row>
        <row r="1635">
          <cell r="B1635">
            <v>113</v>
          </cell>
        </row>
        <row r="1636">
          <cell r="B1636">
            <v>163</v>
          </cell>
        </row>
        <row r="1637">
          <cell r="B1637">
            <v>107.5</v>
          </cell>
        </row>
        <row r="1638">
          <cell r="B1638">
            <v>97.5</v>
          </cell>
        </row>
        <row r="1639">
          <cell r="B1639">
            <v>113</v>
          </cell>
        </row>
        <row r="1640">
          <cell r="B1640">
            <v>66.150000000000006</v>
          </cell>
        </row>
        <row r="1641">
          <cell r="B1641">
            <v>99.8</v>
          </cell>
        </row>
        <row r="1642">
          <cell r="B1642">
            <v>111.96</v>
          </cell>
        </row>
        <row r="1643">
          <cell r="B1643">
            <v>139.18</v>
          </cell>
        </row>
        <row r="1644">
          <cell r="B1644">
            <v>83.15</v>
          </cell>
        </row>
        <row r="1645">
          <cell r="B1645">
            <v>0</v>
          </cell>
        </row>
        <row r="1646">
          <cell r="B1646">
            <v>77.599999999999994</v>
          </cell>
        </row>
        <row r="1647">
          <cell r="B1647">
            <v>144.9</v>
          </cell>
        </row>
        <row r="1648">
          <cell r="B1648">
            <v>161</v>
          </cell>
        </row>
        <row r="1649">
          <cell r="B1649">
            <v>131</v>
          </cell>
        </row>
        <row r="1650">
          <cell r="B1650">
            <v>131</v>
          </cell>
        </row>
        <row r="1651">
          <cell r="B1651">
            <v>188</v>
          </cell>
        </row>
        <row r="1652">
          <cell r="B1652">
            <v>64.290000000000006</v>
          </cell>
        </row>
        <row r="1653">
          <cell r="B1653">
            <v>98</v>
          </cell>
        </row>
        <row r="1654">
          <cell r="B1654">
            <v>123</v>
          </cell>
        </row>
        <row r="1655">
          <cell r="B1655">
            <v>117.29</v>
          </cell>
        </row>
        <row r="1656">
          <cell r="B1656">
            <v>98</v>
          </cell>
        </row>
        <row r="1657">
          <cell r="B1657">
            <v>0</v>
          </cell>
        </row>
        <row r="1658">
          <cell r="B1658">
            <v>75.959999999999994</v>
          </cell>
        </row>
        <row r="1659">
          <cell r="B1659">
            <v>83.5</v>
          </cell>
        </row>
        <row r="1660">
          <cell r="B1660">
            <v>131</v>
          </cell>
        </row>
        <row r="1661">
          <cell r="B1661">
            <v>84.47</v>
          </cell>
        </row>
        <row r="1662">
          <cell r="B1662">
            <v>84.47</v>
          </cell>
        </row>
        <row r="1663">
          <cell r="B1663">
            <v>84.47</v>
          </cell>
        </row>
        <row r="1664">
          <cell r="B1664">
            <v>156</v>
          </cell>
        </row>
        <row r="1665">
          <cell r="B1665">
            <v>98</v>
          </cell>
        </row>
        <row r="1666">
          <cell r="B1666">
            <v>117.9</v>
          </cell>
        </row>
        <row r="1667">
          <cell r="B1667">
            <v>98</v>
          </cell>
        </row>
        <row r="1668">
          <cell r="B1668">
            <v>101.53</v>
          </cell>
        </row>
        <row r="1669">
          <cell r="B1669">
            <v>97.54</v>
          </cell>
        </row>
        <row r="1670">
          <cell r="B1670">
            <v>91.5</v>
          </cell>
        </row>
        <row r="1671">
          <cell r="B1671">
            <v>113</v>
          </cell>
        </row>
        <row r="1672">
          <cell r="B1672">
            <v>58.95</v>
          </cell>
        </row>
        <row r="1673">
          <cell r="B1673">
            <v>133</v>
          </cell>
        </row>
        <row r="1674">
          <cell r="B1674">
            <v>76.5</v>
          </cell>
        </row>
        <row r="1675">
          <cell r="B1675">
            <v>146</v>
          </cell>
        </row>
        <row r="1676">
          <cell r="B1676">
            <v>146</v>
          </cell>
        </row>
        <row r="1677">
          <cell r="B1677">
            <v>80</v>
          </cell>
        </row>
        <row r="1678">
          <cell r="B1678">
            <v>68.5</v>
          </cell>
        </row>
        <row r="1679">
          <cell r="B1679">
            <v>146</v>
          </cell>
        </row>
        <row r="1680">
          <cell r="B1680">
            <v>124.8</v>
          </cell>
        </row>
        <row r="1681">
          <cell r="B1681">
            <v>131</v>
          </cell>
        </row>
        <row r="1682">
          <cell r="B1682">
            <v>146</v>
          </cell>
        </row>
        <row r="1683">
          <cell r="B1683">
            <v>134</v>
          </cell>
        </row>
        <row r="1684">
          <cell r="B1684">
            <v>86.69</v>
          </cell>
        </row>
        <row r="1685">
          <cell r="B1685">
            <v>124.4</v>
          </cell>
        </row>
        <row r="1686">
          <cell r="B1686">
            <v>65.7</v>
          </cell>
        </row>
        <row r="1687">
          <cell r="B1687">
            <v>77.7</v>
          </cell>
        </row>
        <row r="1688">
          <cell r="B1688">
            <v>59</v>
          </cell>
        </row>
        <row r="1689">
          <cell r="B1689">
            <v>76.5</v>
          </cell>
        </row>
        <row r="1690">
          <cell r="B1690">
            <v>82</v>
          </cell>
        </row>
        <row r="1691">
          <cell r="B1691">
            <v>92.67</v>
          </cell>
        </row>
        <row r="1692">
          <cell r="B1692">
            <v>82</v>
          </cell>
        </row>
        <row r="1693">
          <cell r="B1693">
            <v>115.4</v>
          </cell>
        </row>
        <row r="1694">
          <cell r="B1694">
            <v>158.4</v>
          </cell>
        </row>
        <row r="1695">
          <cell r="B1695">
            <v>108</v>
          </cell>
        </row>
        <row r="1696">
          <cell r="B1696">
            <v>87.05</v>
          </cell>
        </row>
        <row r="1697">
          <cell r="B1697">
            <v>70.98</v>
          </cell>
        </row>
        <row r="1698">
          <cell r="B1698">
            <v>119.7</v>
          </cell>
        </row>
        <row r="1699">
          <cell r="B1699">
            <v>73.8</v>
          </cell>
        </row>
        <row r="1700">
          <cell r="B1700">
            <v>87.05</v>
          </cell>
        </row>
        <row r="1701">
          <cell r="B1701">
            <v>87.05</v>
          </cell>
        </row>
        <row r="1702">
          <cell r="B1702">
            <v>82.44</v>
          </cell>
        </row>
        <row r="1703">
          <cell r="B1703">
            <v>153</v>
          </cell>
        </row>
        <row r="1704">
          <cell r="B1704">
            <v>57.54</v>
          </cell>
        </row>
        <row r="1705">
          <cell r="B1705">
            <v>120.43</v>
          </cell>
        </row>
        <row r="1706">
          <cell r="B1706">
            <v>131</v>
          </cell>
        </row>
        <row r="1707">
          <cell r="B1707">
            <v>0</v>
          </cell>
        </row>
        <row r="1708">
          <cell r="B1708">
            <v>75.459999999999994</v>
          </cell>
        </row>
        <row r="1709">
          <cell r="B1709">
            <v>82</v>
          </cell>
        </row>
        <row r="1710">
          <cell r="B1710">
            <v>75.459999999999994</v>
          </cell>
        </row>
        <row r="1711">
          <cell r="B1711">
            <v>208</v>
          </cell>
        </row>
        <row r="1712">
          <cell r="B1712">
            <v>106.25</v>
          </cell>
        </row>
        <row r="1713">
          <cell r="B1713">
            <v>70.48</v>
          </cell>
        </row>
        <row r="1714">
          <cell r="B1714">
            <v>85</v>
          </cell>
        </row>
        <row r="1715">
          <cell r="B1715">
            <v>83.5</v>
          </cell>
        </row>
        <row r="1716">
          <cell r="B1716">
            <v>48.88</v>
          </cell>
        </row>
        <row r="1717">
          <cell r="B1717">
            <v>73.5</v>
          </cell>
        </row>
        <row r="1718">
          <cell r="B1718">
            <v>101.5</v>
          </cell>
        </row>
        <row r="1719">
          <cell r="B1719">
            <v>133</v>
          </cell>
        </row>
        <row r="1720">
          <cell r="B1720">
            <v>87.05</v>
          </cell>
        </row>
        <row r="1721">
          <cell r="B1721">
            <v>118.2</v>
          </cell>
        </row>
        <row r="1722">
          <cell r="B1722">
            <v>66.150000000000006</v>
          </cell>
        </row>
        <row r="1723">
          <cell r="B1723">
            <v>50.15</v>
          </cell>
        </row>
        <row r="1724">
          <cell r="B1724">
            <v>112.42</v>
          </cell>
        </row>
        <row r="1725">
          <cell r="B1725">
            <v>131</v>
          </cell>
        </row>
        <row r="1726">
          <cell r="B1726">
            <v>68.5</v>
          </cell>
        </row>
        <row r="1727">
          <cell r="B1727">
            <v>104.8</v>
          </cell>
        </row>
        <row r="1728">
          <cell r="B1728">
            <v>117.9</v>
          </cell>
        </row>
        <row r="1729">
          <cell r="B1729">
            <v>134</v>
          </cell>
        </row>
        <row r="1730">
          <cell r="B1730">
            <v>113</v>
          </cell>
        </row>
        <row r="1731">
          <cell r="B1731">
            <v>138.5</v>
          </cell>
        </row>
        <row r="1732">
          <cell r="B1732">
            <v>146</v>
          </cell>
        </row>
        <row r="1733">
          <cell r="B1733">
            <v>133</v>
          </cell>
        </row>
        <row r="1734">
          <cell r="B1734">
            <v>153</v>
          </cell>
        </row>
        <row r="1735">
          <cell r="B1735">
            <v>131</v>
          </cell>
        </row>
        <row r="1736">
          <cell r="B1736">
            <v>135</v>
          </cell>
        </row>
        <row r="1737">
          <cell r="B1737">
            <v>111.2</v>
          </cell>
        </row>
        <row r="1738">
          <cell r="B1738">
            <v>57.5</v>
          </cell>
        </row>
        <row r="1739">
          <cell r="B1739">
            <v>58.95</v>
          </cell>
        </row>
        <row r="1740">
          <cell r="B1740">
            <v>77.11</v>
          </cell>
        </row>
        <row r="1741">
          <cell r="B1741">
            <v>97.99</v>
          </cell>
        </row>
        <row r="1742">
          <cell r="B1742">
            <v>51.75</v>
          </cell>
        </row>
        <row r="1743">
          <cell r="B1743">
            <v>89</v>
          </cell>
        </row>
        <row r="1744">
          <cell r="B1744">
            <v>153</v>
          </cell>
        </row>
        <row r="1745">
          <cell r="B1745">
            <v>141.5</v>
          </cell>
        </row>
        <row r="1746">
          <cell r="B1746">
            <v>36</v>
          </cell>
        </row>
        <row r="1747">
          <cell r="B1747">
            <v>59.13</v>
          </cell>
        </row>
        <row r="1748">
          <cell r="B1748">
            <v>66.599999999999994</v>
          </cell>
        </row>
        <row r="1749">
          <cell r="B1749">
            <v>129</v>
          </cell>
        </row>
        <row r="1750">
          <cell r="B1750">
            <v>82</v>
          </cell>
        </row>
        <row r="1751">
          <cell r="B1751">
            <v>58.05</v>
          </cell>
        </row>
        <row r="1752">
          <cell r="B1752">
            <v>95.86</v>
          </cell>
        </row>
        <row r="1753">
          <cell r="B1753">
            <v>68.45</v>
          </cell>
        </row>
        <row r="1754">
          <cell r="B1754">
            <v>0</v>
          </cell>
        </row>
        <row r="1755">
          <cell r="B1755">
            <v>131.13999999999999</v>
          </cell>
        </row>
        <row r="1756">
          <cell r="B1756">
            <v>72.25</v>
          </cell>
        </row>
        <row r="1757">
          <cell r="B1757">
            <v>53.1</v>
          </cell>
        </row>
        <row r="1758">
          <cell r="B1758">
            <v>123</v>
          </cell>
        </row>
        <row r="1759">
          <cell r="B1759">
            <v>110.7</v>
          </cell>
        </row>
        <row r="1760">
          <cell r="B1760">
            <v>73.8</v>
          </cell>
        </row>
        <row r="1761">
          <cell r="B1761">
            <v>127.75</v>
          </cell>
        </row>
        <row r="1762">
          <cell r="B1762">
            <v>110.75</v>
          </cell>
        </row>
        <row r="1763">
          <cell r="B1763">
            <v>91</v>
          </cell>
        </row>
        <row r="1764">
          <cell r="B1764">
            <v>122.75</v>
          </cell>
        </row>
        <row r="1765">
          <cell r="B1765">
            <v>91</v>
          </cell>
        </row>
        <row r="1766">
          <cell r="B1766">
            <v>132.6</v>
          </cell>
        </row>
        <row r="1767">
          <cell r="B1767">
            <v>124</v>
          </cell>
        </row>
        <row r="1768">
          <cell r="B1768">
            <v>138.6</v>
          </cell>
        </row>
        <row r="1769">
          <cell r="B1769">
            <v>107</v>
          </cell>
        </row>
        <row r="1770">
          <cell r="B1770">
            <v>70.2</v>
          </cell>
        </row>
        <row r="1771">
          <cell r="B1771">
            <v>66.150000000000006</v>
          </cell>
        </row>
        <row r="1772">
          <cell r="B1772">
            <v>93.21</v>
          </cell>
        </row>
        <row r="1773">
          <cell r="B1773">
            <v>53.1</v>
          </cell>
        </row>
        <row r="1774">
          <cell r="B1774">
            <v>53.1</v>
          </cell>
        </row>
        <row r="1775">
          <cell r="B1775">
            <v>105</v>
          </cell>
        </row>
        <row r="1776">
          <cell r="B1776">
            <v>66.150000000000006</v>
          </cell>
        </row>
        <row r="1777">
          <cell r="B1777">
            <v>79.5</v>
          </cell>
        </row>
        <row r="1778">
          <cell r="B1778">
            <v>73.5</v>
          </cell>
        </row>
        <row r="1779">
          <cell r="B1779">
            <v>58.5</v>
          </cell>
        </row>
        <row r="1780">
          <cell r="B1780">
            <v>132</v>
          </cell>
        </row>
        <row r="1781">
          <cell r="B1781">
            <v>120</v>
          </cell>
        </row>
        <row r="1782">
          <cell r="B1782">
            <v>73.5</v>
          </cell>
        </row>
        <row r="1783">
          <cell r="B1783">
            <v>212.83</v>
          </cell>
        </row>
        <row r="1784">
          <cell r="B1784">
            <v>120.08</v>
          </cell>
        </row>
        <row r="1785">
          <cell r="B1785">
            <v>77.2</v>
          </cell>
        </row>
        <row r="1786">
          <cell r="B1786">
            <v>160.80000000000001</v>
          </cell>
        </row>
        <row r="1787">
          <cell r="B1787">
            <v>76.67</v>
          </cell>
        </row>
        <row r="1788">
          <cell r="B1788">
            <v>100.5</v>
          </cell>
        </row>
        <row r="1789">
          <cell r="B1789">
            <v>89</v>
          </cell>
        </row>
        <row r="1790">
          <cell r="B1790">
            <v>95</v>
          </cell>
        </row>
        <row r="1791">
          <cell r="B1791">
            <v>103.51</v>
          </cell>
        </row>
        <row r="1792">
          <cell r="B1792">
            <v>82</v>
          </cell>
        </row>
        <row r="1793">
          <cell r="B1793">
            <v>160</v>
          </cell>
        </row>
        <row r="1794">
          <cell r="B1794">
            <v>146</v>
          </cell>
        </row>
        <row r="1795">
          <cell r="B1795">
            <v>0</v>
          </cell>
        </row>
        <row r="1796">
          <cell r="B1796">
            <v>68.400000000000006</v>
          </cell>
        </row>
        <row r="1797">
          <cell r="B1797">
            <v>55.79</v>
          </cell>
        </row>
        <row r="1798">
          <cell r="B1798">
            <v>103.8</v>
          </cell>
        </row>
        <row r="1799">
          <cell r="B1799">
            <v>99</v>
          </cell>
        </row>
        <row r="1800">
          <cell r="B1800">
            <v>122.14</v>
          </cell>
        </row>
        <row r="1801">
          <cell r="B1801">
            <v>90.14</v>
          </cell>
        </row>
        <row r="1802">
          <cell r="B1802">
            <v>103.8</v>
          </cell>
        </row>
        <row r="1803">
          <cell r="B1803">
            <v>73.5</v>
          </cell>
        </row>
        <row r="1804">
          <cell r="B1804">
            <v>68.88</v>
          </cell>
        </row>
        <row r="1805">
          <cell r="B1805">
            <v>74.53</v>
          </cell>
        </row>
        <row r="1806">
          <cell r="B1806">
            <v>71.66</v>
          </cell>
        </row>
        <row r="1807">
          <cell r="B1807">
            <v>74</v>
          </cell>
        </row>
        <row r="1808">
          <cell r="B1808">
            <v>74</v>
          </cell>
        </row>
        <row r="1809">
          <cell r="B1809">
            <v>66.599999999999994</v>
          </cell>
        </row>
        <row r="1810">
          <cell r="B1810">
            <v>8</v>
          </cell>
        </row>
        <row r="1811">
          <cell r="B1811">
            <v>62</v>
          </cell>
        </row>
        <row r="1812">
          <cell r="B1812">
            <v>79</v>
          </cell>
        </row>
        <row r="1813">
          <cell r="B1813">
            <v>65</v>
          </cell>
        </row>
        <row r="1814">
          <cell r="B1814">
            <v>58.5</v>
          </cell>
        </row>
        <row r="1815">
          <cell r="B1815">
            <v>55</v>
          </cell>
        </row>
        <row r="1816">
          <cell r="B1816">
            <v>74</v>
          </cell>
        </row>
        <row r="1817">
          <cell r="B1817">
            <v>86</v>
          </cell>
        </row>
        <row r="1818">
          <cell r="B1818">
            <v>129</v>
          </cell>
        </row>
        <row r="1819">
          <cell r="B1819">
            <v>129</v>
          </cell>
        </row>
        <row r="1820">
          <cell r="B1820">
            <v>129</v>
          </cell>
        </row>
        <row r="1821">
          <cell r="B1821">
            <v>83</v>
          </cell>
        </row>
        <row r="1822">
          <cell r="B1822">
            <v>74</v>
          </cell>
        </row>
        <row r="1823">
          <cell r="B1823">
            <v>77.75</v>
          </cell>
        </row>
        <row r="1824">
          <cell r="B1824">
            <v>74</v>
          </cell>
        </row>
        <row r="1825">
          <cell r="B1825">
            <v>66.599999999999994</v>
          </cell>
        </row>
        <row r="1826">
          <cell r="B1826">
            <v>150.25</v>
          </cell>
        </row>
        <row r="1827">
          <cell r="B1827">
            <v>92</v>
          </cell>
        </row>
        <row r="1828">
          <cell r="B1828">
            <v>85.5</v>
          </cell>
        </row>
        <row r="1829">
          <cell r="B1829">
            <v>71.2</v>
          </cell>
        </row>
        <row r="1830">
          <cell r="B1830">
            <v>81.5</v>
          </cell>
        </row>
        <row r="1831">
          <cell r="B1831">
            <v>71.2</v>
          </cell>
        </row>
        <row r="1832">
          <cell r="B1832">
            <v>89</v>
          </cell>
        </row>
        <row r="1833">
          <cell r="B1833">
            <v>89</v>
          </cell>
        </row>
        <row r="1834">
          <cell r="B1834">
            <v>66.599999999999994</v>
          </cell>
        </row>
        <row r="1835">
          <cell r="B1835">
            <v>71.2</v>
          </cell>
        </row>
        <row r="1836">
          <cell r="B1836">
            <v>66.599999999999994</v>
          </cell>
        </row>
        <row r="1837">
          <cell r="B1837">
            <v>0</v>
          </cell>
        </row>
        <row r="1838">
          <cell r="B1838">
            <v>111</v>
          </cell>
        </row>
        <row r="1839">
          <cell r="B1839">
            <v>106.2</v>
          </cell>
        </row>
        <row r="1840">
          <cell r="B1840">
            <v>83</v>
          </cell>
        </row>
        <row r="1841">
          <cell r="B1841">
            <v>65</v>
          </cell>
        </row>
        <row r="1842">
          <cell r="B1842">
            <v>65</v>
          </cell>
        </row>
        <row r="1843">
          <cell r="B1843">
            <v>65</v>
          </cell>
        </row>
        <row r="1844">
          <cell r="B1844">
            <v>65</v>
          </cell>
        </row>
        <row r="1845">
          <cell r="B1845">
            <v>65</v>
          </cell>
        </row>
        <row r="1846">
          <cell r="B1846">
            <v>74</v>
          </cell>
        </row>
        <row r="1847">
          <cell r="B1847">
            <v>89</v>
          </cell>
        </row>
        <row r="1848">
          <cell r="B1848">
            <v>83</v>
          </cell>
        </row>
        <row r="1849">
          <cell r="B1849">
            <v>65</v>
          </cell>
        </row>
        <row r="1850">
          <cell r="B1850">
            <v>74</v>
          </cell>
        </row>
        <row r="1851">
          <cell r="B1851">
            <v>84.71</v>
          </cell>
        </row>
        <row r="1852">
          <cell r="B1852">
            <v>59.2</v>
          </cell>
        </row>
        <row r="1853">
          <cell r="B1853">
            <v>114</v>
          </cell>
        </row>
        <row r="1854">
          <cell r="B1854">
            <v>73.5</v>
          </cell>
        </row>
        <row r="1855">
          <cell r="B1855">
            <v>109.71</v>
          </cell>
        </row>
        <row r="1856">
          <cell r="B1856">
            <v>90.43</v>
          </cell>
        </row>
        <row r="1857">
          <cell r="B1857">
            <v>80.63</v>
          </cell>
        </row>
        <row r="1858">
          <cell r="B1858">
            <v>45.9</v>
          </cell>
        </row>
        <row r="1859">
          <cell r="B1859">
            <v>120</v>
          </cell>
        </row>
        <row r="1860">
          <cell r="B1860">
            <v>114</v>
          </cell>
        </row>
        <row r="1861">
          <cell r="B1861">
            <v>81.599999999999994</v>
          </cell>
        </row>
        <row r="1862">
          <cell r="B1862">
            <v>83</v>
          </cell>
        </row>
        <row r="1863">
          <cell r="B1863">
            <v>113</v>
          </cell>
        </row>
        <row r="1864">
          <cell r="B1864">
            <v>81.2</v>
          </cell>
        </row>
        <row r="1865">
          <cell r="B1865">
            <v>59.2</v>
          </cell>
        </row>
        <row r="1866">
          <cell r="B1866">
            <v>126</v>
          </cell>
        </row>
        <row r="1867">
          <cell r="B1867">
            <v>99.5</v>
          </cell>
        </row>
        <row r="1868">
          <cell r="B1868">
            <v>99</v>
          </cell>
        </row>
        <row r="1869">
          <cell r="B1869">
            <v>73.5</v>
          </cell>
        </row>
        <row r="1870">
          <cell r="B1870">
            <v>85</v>
          </cell>
        </row>
        <row r="1871">
          <cell r="B1871">
            <v>87.33</v>
          </cell>
        </row>
        <row r="1872">
          <cell r="B1872">
            <v>75.099999999999994</v>
          </cell>
        </row>
        <row r="1873">
          <cell r="B1873">
            <v>59</v>
          </cell>
        </row>
        <row r="1874">
          <cell r="B1874">
            <v>122</v>
          </cell>
        </row>
        <row r="1875">
          <cell r="B1875">
            <v>120</v>
          </cell>
        </row>
        <row r="1876">
          <cell r="B1876">
            <v>162</v>
          </cell>
        </row>
        <row r="1877">
          <cell r="B1877">
            <v>83</v>
          </cell>
        </row>
        <row r="1878">
          <cell r="B1878">
            <v>152</v>
          </cell>
        </row>
        <row r="1879">
          <cell r="B1879">
            <v>114</v>
          </cell>
        </row>
        <row r="1880">
          <cell r="B1880">
            <v>127</v>
          </cell>
        </row>
        <row r="1881">
          <cell r="B1881">
            <v>69.83</v>
          </cell>
        </row>
        <row r="1882">
          <cell r="B1882">
            <v>102.93</v>
          </cell>
        </row>
        <row r="1883">
          <cell r="B1883">
            <v>65.099999999999994</v>
          </cell>
        </row>
        <row r="1884">
          <cell r="B1884">
            <v>96.26</v>
          </cell>
        </row>
        <row r="1885">
          <cell r="B1885">
            <v>124.74</v>
          </cell>
        </row>
        <row r="1886">
          <cell r="B1886">
            <v>0</v>
          </cell>
        </row>
        <row r="1887">
          <cell r="B1887">
            <v>89</v>
          </cell>
        </row>
        <row r="1888">
          <cell r="B1888">
            <v>104</v>
          </cell>
        </row>
        <row r="1889">
          <cell r="B1889">
            <v>59.2</v>
          </cell>
        </row>
        <row r="1890">
          <cell r="B1890">
            <v>138.29</v>
          </cell>
        </row>
        <row r="1891">
          <cell r="B1891">
            <v>59.2</v>
          </cell>
        </row>
        <row r="1892">
          <cell r="B1892">
            <v>125.71</v>
          </cell>
        </row>
        <row r="1893">
          <cell r="B1893">
            <v>66.599999999999994</v>
          </cell>
        </row>
        <row r="1894">
          <cell r="B1894">
            <v>116</v>
          </cell>
        </row>
        <row r="1895">
          <cell r="B1895">
            <v>95.4</v>
          </cell>
        </row>
        <row r="1896">
          <cell r="B1896">
            <v>100.93</v>
          </cell>
        </row>
        <row r="1897">
          <cell r="B1897">
            <v>66.599999999999994</v>
          </cell>
        </row>
        <row r="1898">
          <cell r="B1898">
            <v>74.930000000000007</v>
          </cell>
        </row>
        <row r="1899">
          <cell r="B1899">
            <v>58.98</v>
          </cell>
        </row>
        <row r="1900">
          <cell r="B1900">
            <v>66.599999999999994</v>
          </cell>
        </row>
        <row r="1901">
          <cell r="B1901">
            <v>58.93</v>
          </cell>
        </row>
        <row r="1902">
          <cell r="B1902">
            <v>103.22</v>
          </cell>
        </row>
        <row r="1903">
          <cell r="B1903">
            <v>42.5</v>
          </cell>
        </row>
        <row r="1904">
          <cell r="B1904">
            <v>68.5</v>
          </cell>
        </row>
        <row r="1905">
          <cell r="B1905">
            <v>55.64</v>
          </cell>
        </row>
        <row r="1906">
          <cell r="B1906">
            <v>26</v>
          </cell>
        </row>
        <row r="1907">
          <cell r="B1907">
            <v>64</v>
          </cell>
        </row>
        <row r="1908">
          <cell r="B1908">
            <v>64</v>
          </cell>
        </row>
        <row r="1909">
          <cell r="B1909">
            <v>74</v>
          </cell>
        </row>
        <row r="1910">
          <cell r="B1910">
            <v>26</v>
          </cell>
        </row>
        <row r="1911">
          <cell r="B1911">
            <v>26</v>
          </cell>
        </row>
        <row r="1912">
          <cell r="B1912">
            <v>90</v>
          </cell>
        </row>
        <row r="1913">
          <cell r="B1913">
            <v>26</v>
          </cell>
        </row>
        <row r="1914">
          <cell r="B1914">
            <v>99</v>
          </cell>
        </row>
        <row r="1915">
          <cell r="B1915">
            <v>90</v>
          </cell>
        </row>
        <row r="1916">
          <cell r="B1916">
            <v>90</v>
          </cell>
        </row>
        <row r="1917">
          <cell r="B1917">
            <v>79</v>
          </cell>
        </row>
        <row r="1918">
          <cell r="B1918">
            <v>89</v>
          </cell>
        </row>
        <row r="1919">
          <cell r="B1919">
            <v>0</v>
          </cell>
        </row>
        <row r="1920">
          <cell r="B1920">
            <v>72</v>
          </cell>
        </row>
        <row r="1921">
          <cell r="B1921">
            <v>89</v>
          </cell>
        </row>
        <row r="1922">
          <cell r="B1922">
            <v>59.02</v>
          </cell>
        </row>
        <row r="1923">
          <cell r="B1923">
            <v>79.5</v>
          </cell>
        </row>
        <row r="1924">
          <cell r="B1924">
            <v>74.930000000000007</v>
          </cell>
        </row>
        <row r="1925">
          <cell r="B1925">
            <v>89.14</v>
          </cell>
        </row>
        <row r="1926">
          <cell r="B1926">
            <v>53.69</v>
          </cell>
        </row>
        <row r="1927">
          <cell r="B1927">
            <v>114.48</v>
          </cell>
        </row>
        <row r="1928">
          <cell r="B1928">
            <v>73.98</v>
          </cell>
        </row>
        <row r="1929">
          <cell r="B1929">
            <v>99.5</v>
          </cell>
        </row>
        <row r="1930">
          <cell r="B1930">
            <v>99.5</v>
          </cell>
        </row>
        <row r="1931">
          <cell r="B1931">
            <v>59.2</v>
          </cell>
        </row>
        <row r="1932">
          <cell r="B1932">
            <v>65.64</v>
          </cell>
        </row>
        <row r="1933">
          <cell r="B1933">
            <v>89</v>
          </cell>
        </row>
        <row r="1934">
          <cell r="B1934">
            <v>79</v>
          </cell>
        </row>
        <row r="1935">
          <cell r="B1935">
            <v>74</v>
          </cell>
        </row>
        <row r="1936">
          <cell r="B1936">
            <v>84.71</v>
          </cell>
        </row>
        <row r="1937">
          <cell r="B1937">
            <v>75.430000000000007</v>
          </cell>
        </row>
        <row r="1938">
          <cell r="B1938">
            <v>77.73</v>
          </cell>
        </row>
        <row r="1939">
          <cell r="B1939">
            <v>74</v>
          </cell>
        </row>
        <row r="1940">
          <cell r="B1940">
            <v>80.63</v>
          </cell>
        </row>
        <row r="1941">
          <cell r="B1941">
            <v>129</v>
          </cell>
        </row>
        <row r="1942">
          <cell r="B1942">
            <v>140.63</v>
          </cell>
        </row>
        <row r="1943">
          <cell r="B1943">
            <v>73.5</v>
          </cell>
        </row>
        <row r="1944">
          <cell r="B1944">
            <v>108.65</v>
          </cell>
        </row>
        <row r="1945">
          <cell r="B1945">
            <v>75.650000000000006</v>
          </cell>
        </row>
        <row r="1946">
          <cell r="B1946">
            <v>108.85</v>
          </cell>
        </row>
        <row r="1947">
          <cell r="B1947">
            <v>75.650000000000006</v>
          </cell>
        </row>
        <row r="1948">
          <cell r="B1948">
            <v>75.650000000000006</v>
          </cell>
        </row>
        <row r="1949">
          <cell r="B1949">
            <v>114</v>
          </cell>
        </row>
        <row r="1950">
          <cell r="B1950">
            <v>56.98</v>
          </cell>
        </row>
        <row r="1951">
          <cell r="B1951">
            <v>0</v>
          </cell>
        </row>
        <row r="1952">
          <cell r="B1952">
            <v>0</v>
          </cell>
        </row>
        <row r="1953">
          <cell r="B1953">
            <v>74.8</v>
          </cell>
        </row>
        <row r="1954">
          <cell r="B1954">
            <v>89</v>
          </cell>
        </row>
        <row r="1955">
          <cell r="B1955">
            <v>114</v>
          </cell>
        </row>
        <row r="1956">
          <cell r="B1956">
            <v>87.86</v>
          </cell>
        </row>
        <row r="1957">
          <cell r="B1957">
            <v>130.5</v>
          </cell>
        </row>
        <row r="1958">
          <cell r="B1958">
            <v>64</v>
          </cell>
        </row>
        <row r="1959">
          <cell r="B1959">
            <v>112</v>
          </cell>
        </row>
        <row r="1960">
          <cell r="B1960">
            <v>75.5</v>
          </cell>
        </row>
        <row r="1961">
          <cell r="B1961">
            <v>89</v>
          </cell>
        </row>
        <row r="1962">
          <cell r="B1962">
            <v>80.099999999999994</v>
          </cell>
        </row>
        <row r="1963">
          <cell r="B1963">
            <v>97.2</v>
          </cell>
        </row>
        <row r="1964">
          <cell r="B1964">
            <v>0</v>
          </cell>
        </row>
        <row r="1965">
          <cell r="B1965">
            <v>76.3</v>
          </cell>
        </row>
        <row r="1966">
          <cell r="B1966">
            <v>74.7</v>
          </cell>
        </row>
        <row r="1967">
          <cell r="B1967">
            <v>55.43</v>
          </cell>
        </row>
        <row r="1968">
          <cell r="B1968">
            <v>48.54</v>
          </cell>
        </row>
        <row r="1969">
          <cell r="B1969">
            <v>83.8</v>
          </cell>
        </row>
        <row r="1970">
          <cell r="B1970">
            <v>43.93</v>
          </cell>
        </row>
        <row r="1971">
          <cell r="B1971">
            <v>129</v>
          </cell>
        </row>
        <row r="1972">
          <cell r="B1972">
            <v>80.099999999999994</v>
          </cell>
        </row>
        <row r="1973">
          <cell r="B1973">
            <v>80</v>
          </cell>
        </row>
        <row r="1974">
          <cell r="B1974">
            <v>173</v>
          </cell>
        </row>
        <row r="1975">
          <cell r="B1975">
            <v>80</v>
          </cell>
        </row>
        <row r="1976">
          <cell r="B1976">
            <v>89</v>
          </cell>
        </row>
        <row r="1977">
          <cell r="B1977">
            <v>108.5</v>
          </cell>
        </row>
        <row r="1978">
          <cell r="B1978">
            <v>136.5</v>
          </cell>
        </row>
        <row r="1979">
          <cell r="B1979">
            <v>83</v>
          </cell>
        </row>
        <row r="1980">
          <cell r="B1980">
            <v>96.5</v>
          </cell>
        </row>
        <row r="1981">
          <cell r="B1981">
            <v>142.5</v>
          </cell>
        </row>
        <row r="1982">
          <cell r="B1982">
            <v>95</v>
          </cell>
        </row>
        <row r="1983">
          <cell r="B1983">
            <v>89</v>
          </cell>
        </row>
        <row r="1984">
          <cell r="B1984">
            <v>89</v>
          </cell>
        </row>
        <row r="1985">
          <cell r="B1985">
            <v>109</v>
          </cell>
        </row>
        <row r="1986">
          <cell r="B1986">
            <v>89.06</v>
          </cell>
        </row>
        <row r="1987">
          <cell r="B1987">
            <v>72.14</v>
          </cell>
        </row>
        <row r="1988">
          <cell r="B1988">
            <v>90.49</v>
          </cell>
        </row>
        <row r="1989">
          <cell r="B1989">
            <v>53.68</v>
          </cell>
        </row>
        <row r="1990">
          <cell r="B1990">
            <v>85.5</v>
          </cell>
        </row>
        <row r="1991">
          <cell r="B1991">
            <v>89.06</v>
          </cell>
        </row>
        <row r="1992">
          <cell r="B1992">
            <v>80.08</v>
          </cell>
        </row>
        <row r="1993">
          <cell r="B1993">
            <v>89</v>
          </cell>
        </row>
        <row r="1994">
          <cell r="B1994">
            <v>114</v>
          </cell>
        </row>
        <row r="1995">
          <cell r="B1995">
            <v>119</v>
          </cell>
        </row>
        <row r="1996">
          <cell r="B1996">
            <v>104.72</v>
          </cell>
        </row>
        <row r="1997">
          <cell r="B1997">
            <v>73.349999999999994</v>
          </cell>
        </row>
        <row r="1998">
          <cell r="B1998">
            <v>74</v>
          </cell>
        </row>
        <row r="1999">
          <cell r="B1999">
            <v>79</v>
          </cell>
        </row>
        <row r="2000">
          <cell r="B2000">
            <v>79</v>
          </cell>
        </row>
        <row r="2001">
          <cell r="B2001">
            <v>94</v>
          </cell>
        </row>
        <row r="2002">
          <cell r="B2002">
            <v>116</v>
          </cell>
        </row>
        <row r="2003">
          <cell r="B2003">
            <v>82.8</v>
          </cell>
        </row>
        <row r="2004">
          <cell r="B2004">
            <v>73.5</v>
          </cell>
        </row>
        <row r="2005">
          <cell r="B2005">
            <v>0</v>
          </cell>
        </row>
        <row r="2006">
          <cell r="B2006">
            <v>128.41999999999999</v>
          </cell>
        </row>
        <row r="2007">
          <cell r="B2007">
            <v>55.09</v>
          </cell>
        </row>
        <row r="2008">
          <cell r="B2008">
            <v>93.86</v>
          </cell>
        </row>
        <row r="2009">
          <cell r="B2009">
            <v>69.13</v>
          </cell>
        </row>
        <row r="2010">
          <cell r="B2010">
            <v>122</v>
          </cell>
        </row>
        <row r="2011">
          <cell r="B2011">
            <v>88.4</v>
          </cell>
        </row>
        <row r="2012">
          <cell r="B2012">
            <v>94.5</v>
          </cell>
        </row>
        <row r="2013">
          <cell r="B2013">
            <v>78.599999999999994</v>
          </cell>
        </row>
        <row r="2014">
          <cell r="B2014">
            <v>85.08</v>
          </cell>
        </row>
        <row r="2015">
          <cell r="B2015">
            <v>55.43</v>
          </cell>
        </row>
        <row r="2016">
          <cell r="B2016">
            <v>93.43</v>
          </cell>
        </row>
        <row r="2017">
          <cell r="B2017">
            <v>36.130000000000003</v>
          </cell>
        </row>
        <row r="2018">
          <cell r="B2018">
            <v>55.43</v>
          </cell>
        </row>
        <row r="2019">
          <cell r="B2019">
            <v>66.290000000000006</v>
          </cell>
        </row>
        <row r="2020">
          <cell r="B2020">
            <v>90.74</v>
          </cell>
        </row>
        <row r="2021">
          <cell r="B2021">
            <v>66.290000000000006</v>
          </cell>
        </row>
        <row r="2022">
          <cell r="B2022">
            <v>38.25</v>
          </cell>
        </row>
        <row r="2023">
          <cell r="B2023">
            <v>106.31</v>
          </cell>
        </row>
        <row r="2024">
          <cell r="B2024">
            <v>74.2</v>
          </cell>
        </row>
        <row r="2025">
          <cell r="B2025">
            <v>93.2</v>
          </cell>
        </row>
        <row r="2026">
          <cell r="B2026">
            <v>83.67</v>
          </cell>
        </row>
        <row r="2027">
          <cell r="B2027">
            <v>42.23</v>
          </cell>
        </row>
        <row r="2028">
          <cell r="B2028">
            <v>68.53</v>
          </cell>
        </row>
        <row r="2029">
          <cell r="B2029">
            <v>86.1</v>
          </cell>
        </row>
        <row r="2030">
          <cell r="B2030">
            <v>63.14</v>
          </cell>
        </row>
        <row r="2031">
          <cell r="B2031">
            <v>74.599999999999994</v>
          </cell>
        </row>
        <row r="2032">
          <cell r="B2032">
            <v>60.5</v>
          </cell>
        </row>
        <row r="2033">
          <cell r="B2033">
            <v>69.5</v>
          </cell>
        </row>
        <row r="2034">
          <cell r="B2034">
            <v>55.44</v>
          </cell>
        </row>
        <row r="2035">
          <cell r="B2035">
            <v>44.5</v>
          </cell>
        </row>
        <row r="2036">
          <cell r="B2036">
            <v>55.44</v>
          </cell>
        </row>
        <row r="2037">
          <cell r="B2037">
            <v>55.44</v>
          </cell>
        </row>
        <row r="2038">
          <cell r="B2038">
            <v>55.44</v>
          </cell>
        </row>
        <row r="2039">
          <cell r="B2039">
            <v>99.5</v>
          </cell>
        </row>
        <row r="2040">
          <cell r="B2040">
            <v>108.09</v>
          </cell>
        </row>
        <row r="2041">
          <cell r="B2041">
            <v>68</v>
          </cell>
        </row>
        <row r="2042">
          <cell r="B2042">
            <v>78.099999999999994</v>
          </cell>
        </row>
        <row r="2043">
          <cell r="B2043">
            <v>70.5</v>
          </cell>
        </row>
        <row r="2044">
          <cell r="B2044">
            <v>76.5</v>
          </cell>
        </row>
        <row r="2045">
          <cell r="B2045">
            <v>66.8</v>
          </cell>
        </row>
        <row r="2046">
          <cell r="B2046">
            <v>39.24</v>
          </cell>
        </row>
        <row r="2047">
          <cell r="B2047">
            <v>48.78</v>
          </cell>
        </row>
        <row r="2048">
          <cell r="B2048">
            <v>62</v>
          </cell>
        </row>
        <row r="2049">
          <cell r="B2049">
            <v>54.4</v>
          </cell>
        </row>
        <row r="2050">
          <cell r="B2050">
            <v>56.59</v>
          </cell>
        </row>
        <row r="2051">
          <cell r="B2051">
            <v>59.03</v>
          </cell>
        </row>
        <row r="2052">
          <cell r="B2052">
            <v>62</v>
          </cell>
        </row>
        <row r="2053">
          <cell r="B2053">
            <v>148.12</v>
          </cell>
        </row>
        <row r="2054">
          <cell r="B2054">
            <v>44.5</v>
          </cell>
        </row>
        <row r="2055">
          <cell r="B2055">
            <v>54.4</v>
          </cell>
        </row>
        <row r="2056">
          <cell r="B2056">
            <v>44.5</v>
          </cell>
        </row>
        <row r="2057">
          <cell r="B2057">
            <v>81.45</v>
          </cell>
        </row>
        <row r="2058">
          <cell r="B2058">
            <v>81.75</v>
          </cell>
        </row>
        <row r="2059">
          <cell r="B2059">
            <v>81.45</v>
          </cell>
        </row>
        <row r="2060">
          <cell r="B2060">
            <v>48.8</v>
          </cell>
        </row>
        <row r="2061">
          <cell r="B2061">
            <v>80.099999999999994</v>
          </cell>
        </row>
        <row r="2062">
          <cell r="B2062">
            <v>106</v>
          </cell>
        </row>
        <row r="2063">
          <cell r="B2063">
            <v>104</v>
          </cell>
        </row>
        <row r="2064">
          <cell r="B2064">
            <v>90.1</v>
          </cell>
        </row>
        <row r="2065">
          <cell r="B2065">
            <v>55.5</v>
          </cell>
        </row>
        <row r="2066">
          <cell r="B2066">
            <v>58.5</v>
          </cell>
        </row>
        <row r="2067">
          <cell r="B2067">
            <v>58.5</v>
          </cell>
        </row>
        <row r="2068">
          <cell r="B2068">
            <v>73</v>
          </cell>
        </row>
        <row r="2069">
          <cell r="B2069">
            <v>55.8</v>
          </cell>
        </row>
        <row r="2070">
          <cell r="B2070">
            <v>58.5</v>
          </cell>
        </row>
        <row r="2071">
          <cell r="B2071">
            <v>58.5</v>
          </cell>
        </row>
        <row r="2072">
          <cell r="B2072">
            <v>73</v>
          </cell>
        </row>
        <row r="2073">
          <cell r="B2073">
            <v>73</v>
          </cell>
        </row>
        <row r="2074">
          <cell r="B2074">
            <v>67.5</v>
          </cell>
        </row>
        <row r="2075">
          <cell r="B2075">
            <v>13</v>
          </cell>
        </row>
        <row r="2076">
          <cell r="B2076">
            <v>64.33</v>
          </cell>
        </row>
        <row r="2077">
          <cell r="B2077">
            <v>79.83</v>
          </cell>
        </row>
        <row r="2078">
          <cell r="B2078">
            <v>100.33</v>
          </cell>
        </row>
        <row r="2079">
          <cell r="B2079">
            <v>44.5</v>
          </cell>
        </row>
        <row r="2080">
          <cell r="B2080">
            <v>71.930000000000007</v>
          </cell>
        </row>
        <row r="2081">
          <cell r="B2081">
            <v>52.73</v>
          </cell>
        </row>
        <row r="2082">
          <cell r="B2082">
            <v>58.57</v>
          </cell>
        </row>
        <row r="2083">
          <cell r="B2083">
            <v>48</v>
          </cell>
        </row>
        <row r="2084">
          <cell r="B2084">
            <v>62.43</v>
          </cell>
        </row>
        <row r="2085">
          <cell r="B2085">
            <v>52.73</v>
          </cell>
        </row>
        <row r="2086">
          <cell r="B2086">
            <v>44.27</v>
          </cell>
        </row>
        <row r="2087">
          <cell r="B2087">
            <v>58.57</v>
          </cell>
        </row>
        <row r="2088">
          <cell r="B2088">
            <v>54.4</v>
          </cell>
        </row>
        <row r="2089">
          <cell r="B2089">
            <v>120</v>
          </cell>
        </row>
        <row r="2090">
          <cell r="B2090">
            <v>68.400000000000006</v>
          </cell>
        </row>
        <row r="2091">
          <cell r="B2091">
            <v>118.5</v>
          </cell>
        </row>
        <row r="2092">
          <cell r="B2092">
            <v>87</v>
          </cell>
        </row>
        <row r="2093">
          <cell r="B2093">
            <v>48.3</v>
          </cell>
        </row>
        <row r="2094">
          <cell r="B2094">
            <v>93</v>
          </cell>
        </row>
        <row r="2095">
          <cell r="B2095">
            <v>65</v>
          </cell>
        </row>
        <row r="2096">
          <cell r="B2096">
            <v>56</v>
          </cell>
        </row>
        <row r="2097">
          <cell r="B2097">
            <v>65</v>
          </cell>
        </row>
        <row r="2098">
          <cell r="B2098">
            <v>66</v>
          </cell>
        </row>
        <row r="2099">
          <cell r="B2099">
            <v>86</v>
          </cell>
        </row>
        <row r="2100">
          <cell r="B2100">
            <v>74.400000000000006</v>
          </cell>
        </row>
        <row r="2101">
          <cell r="B2101">
            <v>74.23</v>
          </cell>
        </row>
        <row r="2102">
          <cell r="B2102">
            <v>103</v>
          </cell>
        </row>
        <row r="2103">
          <cell r="B2103">
            <v>82</v>
          </cell>
        </row>
        <row r="2104">
          <cell r="B2104">
            <v>77</v>
          </cell>
        </row>
        <row r="2105">
          <cell r="B2105">
            <v>69.930000000000007</v>
          </cell>
        </row>
        <row r="2106">
          <cell r="B2106">
            <v>43.93</v>
          </cell>
        </row>
        <row r="2107">
          <cell r="B2107">
            <v>57.43</v>
          </cell>
        </row>
        <row r="2108">
          <cell r="B2108">
            <v>36.74</v>
          </cell>
        </row>
        <row r="2109">
          <cell r="B2109">
            <v>63.08</v>
          </cell>
        </row>
        <row r="2110">
          <cell r="B2110">
            <v>47</v>
          </cell>
        </row>
        <row r="2111">
          <cell r="B2111">
            <v>50.4</v>
          </cell>
        </row>
        <row r="2112">
          <cell r="B2112">
            <v>55.43</v>
          </cell>
        </row>
        <row r="2113">
          <cell r="B2113">
            <v>76</v>
          </cell>
        </row>
        <row r="2114">
          <cell r="B2114">
            <v>56</v>
          </cell>
        </row>
        <row r="2115">
          <cell r="B2115">
            <v>78</v>
          </cell>
        </row>
        <row r="2116">
          <cell r="B2116">
            <v>0</v>
          </cell>
        </row>
        <row r="2117">
          <cell r="B2117">
            <v>117</v>
          </cell>
        </row>
        <row r="2118">
          <cell r="B2118">
            <v>106</v>
          </cell>
        </row>
        <row r="2119">
          <cell r="B2119">
            <v>47</v>
          </cell>
        </row>
        <row r="2120">
          <cell r="B2120">
            <v>56</v>
          </cell>
        </row>
        <row r="2121">
          <cell r="B2121">
            <v>106</v>
          </cell>
        </row>
        <row r="2122">
          <cell r="B2122">
            <v>44.5</v>
          </cell>
        </row>
        <row r="2123">
          <cell r="B2123">
            <v>77</v>
          </cell>
        </row>
        <row r="2124">
          <cell r="B2124">
            <v>50.4</v>
          </cell>
        </row>
        <row r="2125">
          <cell r="B2125">
            <v>44.5</v>
          </cell>
        </row>
        <row r="2126">
          <cell r="B2126">
            <v>59.4</v>
          </cell>
        </row>
        <row r="2127">
          <cell r="B2127">
            <v>55.43</v>
          </cell>
        </row>
        <row r="2128">
          <cell r="B2128">
            <v>44.5</v>
          </cell>
        </row>
        <row r="2129">
          <cell r="B2129">
            <v>42.23</v>
          </cell>
        </row>
        <row r="2130">
          <cell r="B2130">
            <v>72</v>
          </cell>
        </row>
        <row r="2131">
          <cell r="B2131">
            <v>60.9</v>
          </cell>
        </row>
        <row r="2132">
          <cell r="B2132">
            <v>67.25</v>
          </cell>
        </row>
        <row r="2133">
          <cell r="B2133">
            <v>63.9</v>
          </cell>
        </row>
        <row r="2134">
          <cell r="B2134">
            <v>74</v>
          </cell>
        </row>
        <row r="2135">
          <cell r="B2135">
            <v>36.049999999999997</v>
          </cell>
        </row>
        <row r="2136">
          <cell r="B2136">
            <v>36.049999999999997</v>
          </cell>
        </row>
        <row r="2137">
          <cell r="B2137">
            <v>36.049999999999997</v>
          </cell>
        </row>
        <row r="2138">
          <cell r="B2138">
            <v>36.049999999999997</v>
          </cell>
        </row>
        <row r="2139">
          <cell r="B2139">
            <v>42.3</v>
          </cell>
        </row>
        <row r="2140">
          <cell r="B2140">
            <v>90</v>
          </cell>
        </row>
        <row r="2141">
          <cell r="B2141">
            <v>67</v>
          </cell>
        </row>
        <row r="2142">
          <cell r="B2142">
            <v>110</v>
          </cell>
        </row>
        <row r="2143">
          <cell r="B2143">
            <v>36.049999999999997</v>
          </cell>
        </row>
        <row r="2144">
          <cell r="B2144">
            <v>36.049999999999997</v>
          </cell>
        </row>
        <row r="2145">
          <cell r="B2145">
            <v>58</v>
          </cell>
        </row>
        <row r="2146">
          <cell r="B2146">
            <v>58</v>
          </cell>
        </row>
        <row r="2147">
          <cell r="B2147">
            <v>38.07</v>
          </cell>
        </row>
        <row r="2148">
          <cell r="B2148">
            <v>40.07</v>
          </cell>
        </row>
        <row r="2149">
          <cell r="B2149">
            <v>38.07</v>
          </cell>
        </row>
        <row r="2150">
          <cell r="B2150">
            <v>81.599999999999994</v>
          </cell>
        </row>
        <row r="2151">
          <cell r="B2151">
            <v>59.29</v>
          </cell>
        </row>
        <row r="2152">
          <cell r="B2152">
            <v>38.07</v>
          </cell>
        </row>
        <row r="2153">
          <cell r="B2153">
            <v>40.07</v>
          </cell>
        </row>
        <row r="2154">
          <cell r="B2154">
            <v>59.4</v>
          </cell>
        </row>
        <row r="2155">
          <cell r="B2155">
            <v>77</v>
          </cell>
        </row>
        <row r="2156">
          <cell r="B2156">
            <v>74.14</v>
          </cell>
        </row>
        <row r="2157">
          <cell r="B2157">
            <v>116</v>
          </cell>
        </row>
        <row r="2158">
          <cell r="B2158">
            <v>86</v>
          </cell>
        </row>
        <row r="2159">
          <cell r="B2159">
            <v>50.4</v>
          </cell>
        </row>
        <row r="2160">
          <cell r="B2160">
            <v>40.96</v>
          </cell>
        </row>
        <row r="2161">
          <cell r="B2161">
            <v>44.8</v>
          </cell>
        </row>
        <row r="2162">
          <cell r="B2162">
            <v>93.43</v>
          </cell>
        </row>
        <row r="2163">
          <cell r="B2163">
            <v>47.33</v>
          </cell>
        </row>
        <row r="2164">
          <cell r="B2164">
            <v>83.05</v>
          </cell>
        </row>
        <row r="2165">
          <cell r="B2165">
            <v>87.43</v>
          </cell>
        </row>
        <row r="2166">
          <cell r="B2166">
            <v>0</v>
          </cell>
        </row>
        <row r="2167">
          <cell r="B2167">
            <v>68.16</v>
          </cell>
        </row>
        <row r="2168">
          <cell r="B2168">
            <v>66</v>
          </cell>
        </row>
        <row r="2169">
          <cell r="B2169">
            <v>56</v>
          </cell>
        </row>
        <row r="2170">
          <cell r="B2170">
            <v>136.71</v>
          </cell>
        </row>
        <row r="2171">
          <cell r="B2171">
            <v>51.3</v>
          </cell>
        </row>
        <row r="2172">
          <cell r="B2172">
            <v>92.6</v>
          </cell>
        </row>
        <row r="2173">
          <cell r="B2173">
            <v>47</v>
          </cell>
        </row>
        <row r="2174">
          <cell r="B2174">
            <v>56</v>
          </cell>
        </row>
        <row r="2175">
          <cell r="B2175">
            <v>0</v>
          </cell>
        </row>
        <row r="2176">
          <cell r="B2176">
            <v>56</v>
          </cell>
        </row>
        <row r="2177">
          <cell r="B2177">
            <v>117</v>
          </cell>
        </row>
        <row r="2178">
          <cell r="B2178">
            <v>122</v>
          </cell>
        </row>
        <row r="2179">
          <cell r="B2179">
            <v>63.66</v>
          </cell>
        </row>
        <row r="2180">
          <cell r="B2180">
            <v>68.430000000000007</v>
          </cell>
        </row>
        <row r="2181">
          <cell r="B2181">
            <v>60.4</v>
          </cell>
        </row>
        <row r="2182">
          <cell r="B2182">
            <v>78.2</v>
          </cell>
        </row>
        <row r="2183">
          <cell r="B2183">
            <v>44.5</v>
          </cell>
        </row>
        <row r="2184">
          <cell r="B2184">
            <v>44.5</v>
          </cell>
        </row>
        <row r="2185">
          <cell r="B2185">
            <v>44.5</v>
          </cell>
        </row>
        <row r="2186">
          <cell r="B2186">
            <v>44.5</v>
          </cell>
        </row>
        <row r="2187">
          <cell r="B2187">
            <v>44.5</v>
          </cell>
        </row>
        <row r="2188">
          <cell r="B2188">
            <v>44.5</v>
          </cell>
        </row>
        <row r="2189">
          <cell r="B2189">
            <v>44.5</v>
          </cell>
        </row>
        <row r="2190">
          <cell r="B2190">
            <v>44.5</v>
          </cell>
        </row>
        <row r="2191">
          <cell r="B2191">
            <v>44.5</v>
          </cell>
        </row>
        <row r="2192">
          <cell r="B2192">
            <v>44.5</v>
          </cell>
        </row>
        <row r="2193">
          <cell r="B2193">
            <v>44.5</v>
          </cell>
        </row>
        <row r="2194">
          <cell r="B2194">
            <v>44.5</v>
          </cell>
        </row>
        <row r="2195">
          <cell r="B2195">
            <v>41.25</v>
          </cell>
        </row>
        <row r="2196">
          <cell r="B2196">
            <v>40.049999999999997</v>
          </cell>
        </row>
        <row r="2197">
          <cell r="B2197">
            <v>117</v>
          </cell>
        </row>
        <row r="2198">
          <cell r="B2198">
            <v>107.43</v>
          </cell>
        </row>
        <row r="2199">
          <cell r="B2199">
            <v>57.67</v>
          </cell>
        </row>
        <row r="2200">
          <cell r="B2200">
            <v>63.47</v>
          </cell>
        </row>
        <row r="2201">
          <cell r="B2201">
            <v>60.3</v>
          </cell>
        </row>
        <row r="2202">
          <cell r="B2202">
            <v>61.5</v>
          </cell>
        </row>
        <row r="2203">
          <cell r="B2203">
            <v>88</v>
          </cell>
        </row>
        <row r="2204">
          <cell r="B2204">
            <v>56.95</v>
          </cell>
        </row>
        <row r="2205">
          <cell r="B2205">
            <v>67</v>
          </cell>
        </row>
        <row r="2206">
          <cell r="B2206">
            <v>54.5</v>
          </cell>
        </row>
        <row r="2207">
          <cell r="B2207">
            <v>67</v>
          </cell>
        </row>
        <row r="2208">
          <cell r="B2208">
            <v>54.72</v>
          </cell>
        </row>
        <row r="2209">
          <cell r="B2209">
            <v>83.6</v>
          </cell>
        </row>
        <row r="2210">
          <cell r="B2210">
            <v>73</v>
          </cell>
        </row>
        <row r="2211">
          <cell r="B2211">
            <v>86</v>
          </cell>
        </row>
        <row r="2212">
          <cell r="B2212">
            <v>86</v>
          </cell>
        </row>
        <row r="2213">
          <cell r="B2213">
            <v>86</v>
          </cell>
        </row>
        <row r="2214">
          <cell r="B2214">
            <v>86</v>
          </cell>
        </row>
        <row r="2215">
          <cell r="B2215">
            <v>65.45</v>
          </cell>
        </row>
        <row r="2216">
          <cell r="B2216">
            <v>71.67</v>
          </cell>
        </row>
        <row r="2217">
          <cell r="B2217">
            <v>37</v>
          </cell>
        </row>
        <row r="2218">
          <cell r="B2218">
            <v>37</v>
          </cell>
        </row>
        <row r="2219">
          <cell r="B2219">
            <v>37</v>
          </cell>
        </row>
        <row r="2220">
          <cell r="B2220">
            <v>0</v>
          </cell>
        </row>
        <row r="2221">
          <cell r="B2221">
            <v>52.2</v>
          </cell>
        </row>
        <row r="2222">
          <cell r="B2222">
            <v>43.12</v>
          </cell>
        </row>
        <row r="2223">
          <cell r="B2223">
            <v>66</v>
          </cell>
        </row>
        <row r="2224">
          <cell r="B2224">
            <v>106</v>
          </cell>
        </row>
        <row r="2225">
          <cell r="B2225">
            <v>56</v>
          </cell>
        </row>
        <row r="2226">
          <cell r="B2226">
            <v>0</v>
          </cell>
        </row>
        <row r="2227">
          <cell r="B2227">
            <v>62.8</v>
          </cell>
        </row>
        <row r="2228">
          <cell r="B2228">
            <v>87</v>
          </cell>
        </row>
        <row r="2229">
          <cell r="B2229">
            <v>96.67</v>
          </cell>
        </row>
        <row r="2230">
          <cell r="B2230">
            <v>0</v>
          </cell>
        </row>
        <row r="2231">
          <cell r="B2231">
            <v>0</v>
          </cell>
        </row>
        <row r="2232">
          <cell r="B2232">
            <v>118</v>
          </cell>
        </row>
        <row r="2233">
          <cell r="B2233">
            <v>0</v>
          </cell>
        </row>
        <row r="2234">
          <cell r="B2234">
            <v>98.4</v>
          </cell>
        </row>
        <row r="2235">
          <cell r="B2235">
            <v>43.3</v>
          </cell>
        </row>
        <row r="2236">
          <cell r="B2236">
            <v>58</v>
          </cell>
        </row>
        <row r="2237">
          <cell r="B2237">
            <v>58</v>
          </cell>
        </row>
        <row r="2238">
          <cell r="B2238">
            <v>58</v>
          </cell>
        </row>
        <row r="2239">
          <cell r="B2239">
            <v>58</v>
          </cell>
        </row>
        <row r="2240">
          <cell r="B2240">
            <v>58</v>
          </cell>
        </row>
        <row r="2241">
          <cell r="B2241">
            <v>66.3</v>
          </cell>
        </row>
        <row r="2242">
          <cell r="B2242">
            <v>0</v>
          </cell>
        </row>
        <row r="2243">
          <cell r="B2243">
            <v>47</v>
          </cell>
        </row>
        <row r="2244">
          <cell r="B2244">
            <v>0</v>
          </cell>
        </row>
        <row r="2245">
          <cell r="B2245">
            <v>67</v>
          </cell>
        </row>
        <row r="2246">
          <cell r="B2246">
            <v>49.01</v>
          </cell>
        </row>
        <row r="2247">
          <cell r="B2247">
            <v>64.290000000000006</v>
          </cell>
        </row>
        <row r="2248">
          <cell r="B2248">
            <v>47</v>
          </cell>
        </row>
        <row r="2249">
          <cell r="B2249">
            <v>41.6</v>
          </cell>
        </row>
        <row r="2250">
          <cell r="B2250">
            <v>55.43</v>
          </cell>
        </row>
        <row r="2251">
          <cell r="B2251">
            <v>48.74</v>
          </cell>
        </row>
        <row r="2252">
          <cell r="B2252">
            <v>55.43</v>
          </cell>
        </row>
        <row r="2253">
          <cell r="B2253">
            <v>68.86</v>
          </cell>
        </row>
        <row r="2254">
          <cell r="B2254">
            <v>67</v>
          </cell>
        </row>
        <row r="2255">
          <cell r="B2255">
            <v>68.430000000000007</v>
          </cell>
        </row>
        <row r="2256">
          <cell r="B2256">
            <v>47</v>
          </cell>
        </row>
        <row r="2257">
          <cell r="B2257">
            <v>40</v>
          </cell>
        </row>
        <row r="2258">
          <cell r="B2258">
            <v>67</v>
          </cell>
        </row>
        <row r="2259">
          <cell r="B2259">
            <v>67</v>
          </cell>
        </row>
        <row r="2260">
          <cell r="B2260">
            <v>47</v>
          </cell>
        </row>
        <row r="2261">
          <cell r="B2261">
            <v>87</v>
          </cell>
        </row>
        <row r="2262">
          <cell r="B2262">
            <v>67.5</v>
          </cell>
        </row>
        <row r="2263">
          <cell r="B2263">
            <v>73.67</v>
          </cell>
        </row>
        <row r="2264">
          <cell r="B2264">
            <v>50</v>
          </cell>
        </row>
        <row r="2265">
          <cell r="B2265">
            <v>50</v>
          </cell>
        </row>
        <row r="2266">
          <cell r="B2266">
            <v>73.66</v>
          </cell>
        </row>
        <row r="2267">
          <cell r="B2267">
            <v>50</v>
          </cell>
        </row>
        <row r="2268">
          <cell r="B2268">
            <v>56</v>
          </cell>
        </row>
        <row r="2269">
          <cell r="B2269">
            <v>48</v>
          </cell>
        </row>
        <row r="2270">
          <cell r="B2270">
            <v>45</v>
          </cell>
        </row>
        <row r="2271">
          <cell r="B2271">
            <v>50</v>
          </cell>
        </row>
        <row r="2272">
          <cell r="B2272">
            <v>67</v>
          </cell>
        </row>
        <row r="2273">
          <cell r="B2273">
            <v>71</v>
          </cell>
        </row>
        <row r="2274">
          <cell r="B2274">
            <v>45</v>
          </cell>
        </row>
        <row r="2275">
          <cell r="B2275">
            <v>50</v>
          </cell>
        </row>
        <row r="2276">
          <cell r="B2276">
            <v>66</v>
          </cell>
        </row>
        <row r="2277">
          <cell r="B2277">
            <v>45</v>
          </cell>
        </row>
        <row r="2278">
          <cell r="B2278">
            <v>71</v>
          </cell>
        </row>
        <row r="2279">
          <cell r="B2279">
            <v>85</v>
          </cell>
        </row>
        <row r="2280">
          <cell r="B2280">
            <v>41.37</v>
          </cell>
        </row>
        <row r="2281">
          <cell r="B2281">
            <v>0</v>
          </cell>
        </row>
        <row r="2282">
          <cell r="B2282">
            <v>53.37</v>
          </cell>
        </row>
        <row r="2283">
          <cell r="B2283">
            <v>44.5</v>
          </cell>
        </row>
        <row r="2284">
          <cell r="B2284">
            <v>48.57</v>
          </cell>
        </row>
        <row r="2285">
          <cell r="B2285">
            <v>77.430000000000007</v>
          </cell>
        </row>
        <row r="2286">
          <cell r="B2286">
            <v>123.56</v>
          </cell>
        </row>
        <row r="2287">
          <cell r="B2287">
            <v>62.47</v>
          </cell>
        </row>
        <row r="2288">
          <cell r="B2288">
            <v>58</v>
          </cell>
        </row>
        <row r="2289">
          <cell r="B2289">
            <v>48</v>
          </cell>
        </row>
        <row r="2290">
          <cell r="B2290">
            <v>67</v>
          </cell>
        </row>
        <row r="2291">
          <cell r="B2291">
            <v>56</v>
          </cell>
        </row>
        <row r="2292">
          <cell r="B2292">
            <v>56</v>
          </cell>
        </row>
        <row r="2293">
          <cell r="B2293">
            <v>42</v>
          </cell>
        </row>
        <row r="2294">
          <cell r="B2294">
            <v>67.5</v>
          </cell>
        </row>
        <row r="2295">
          <cell r="B2295">
            <v>89</v>
          </cell>
        </row>
        <row r="2296">
          <cell r="B2296">
            <v>50</v>
          </cell>
        </row>
        <row r="2297">
          <cell r="B2297">
            <v>50</v>
          </cell>
        </row>
        <row r="2298">
          <cell r="B2298">
            <v>56</v>
          </cell>
        </row>
        <row r="2299">
          <cell r="B2299">
            <v>92</v>
          </cell>
        </row>
        <row r="2300">
          <cell r="B2300">
            <v>92</v>
          </cell>
        </row>
        <row r="2301">
          <cell r="B2301">
            <v>92</v>
          </cell>
        </row>
        <row r="2302">
          <cell r="B2302">
            <v>92</v>
          </cell>
        </row>
        <row r="2303">
          <cell r="B2303">
            <v>92</v>
          </cell>
        </row>
        <row r="2304">
          <cell r="B2304">
            <v>92</v>
          </cell>
        </row>
        <row r="2305">
          <cell r="B2305">
            <v>43.12</v>
          </cell>
        </row>
        <row r="2306">
          <cell r="B2306">
            <v>92</v>
          </cell>
        </row>
        <row r="2307">
          <cell r="B2307">
            <v>92</v>
          </cell>
        </row>
        <row r="2308">
          <cell r="B2308">
            <v>104.67</v>
          </cell>
        </row>
        <row r="2309">
          <cell r="B2309">
            <v>113.33</v>
          </cell>
        </row>
        <row r="2310">
          <cell r="B2310">
            <v>50</v>
          </cell>
        </row>
        <row r="2311">
          <cell r="B2311">
            <v>50</v>
          </cell>
        </row>
        <row r="2312">
          <cell r="B2312">
            <v>67</v>
          </cell>
        </row>
        <row r="2313">
          <cell r="B2313">
            <v>72.8</v>
          </cell>
        </row>
        <row r="2314">
          <cell r="B2314">
            <v>92</v>
          </cell>
        </row>
        <row r="2315">
          <cell r="B2315">
            <v>92</v>
          </cell>
        </row>
        <row r="2316">
          <cell r="B2316">
            <v>92</v>
          </cell>
        </row>
        <row r="2317">
          <cell r="B2317">
            <v>92</v>
          </cell>
        </row>
        <row r="2318">
          <cell r="B2318">
            <v>92</v>
          </cell>
        </row>
        <row r="2319">
          <cell r="B2319">
            <v>92</v>
          </cell>
        </row>
        <row r="2320">
          <cell r="B2320">
            <v>92</v>
          </cell>
        </row>
        <row r="2321">
          <cell r="B2321">
            <v>92</v>
          </cell>
        </row>
        <row r="2322">
          <cell r="B2322">
            <v>92</v>
          </cell>
        </row>
        <row r="2323">
          <cell r="B2323">
            <v>92</v>
          </cell>
        </row>
        <row r="2324">
          <cell r="B2324">
            <v>92</v>
          </cell>
        </row>
        <row r="2325">
          <cell r="B2325">
            <v>92</v>
          </cell>
        </row>
        <row r="2326">
          <cell r="B2326">
            <v>92</v>
          </cell>
        </row>
        <row r="2327">
          <cell r="B2327">
            <v>54.02</v>
          </cell>
        </row>
        <row r="2328">
          <cell r="B2328">
            <v>63.33</v>
          </cell>
        </row>
        <row r="2329">
          <cell r="B2329">
            <v>83.33</v>
          </cell>
        </row>
        <row r="2330">
          <cell r="B2330">
            <v>92</v>
          </cell>
        </row>
        <row r="2331">
          <cell r="B2331">
            <v>92</v>
          </cell>
        </row>
        <row r="2332">
          <cell r="B2332">
            <v>92</v>
          </cell>
        </row>
        <row r="2333">
          <cell r="B2333">
            <v>43.12</v>
          </cell>
        </row>
        <row r="2334">
          <cell r="B2334">
            <v>78.8</v>
          </cell>
        </row>
        <row r="2335">
          <cell r="B2335">
            <v>55.73</v>
          </cell>
        </row>
        <row r="2336">
          <cell r="B2336">
            <v>44.5</v>
          </cell>
        </row>
        <row r="2337">
          <cell r="B2337">
            <v>92</v>
          </cell>
        </row>
        <row r="2338">
          <cell r="B2338">
            <v>92</v>
          </cell>
        </row>
        <row r="2339">
          <cell r="B2339">
            <v>92</v>
          </cell>
        </row>
        <row r="2340">
          <cell r="B2340">
            <v>92</v>
          </cell>
        </row>
        <row r="2341">
          <cell r="B2341">
            <v>83</v>
          </cell>
        </row>
        <row r="2342">
          <cell r="B2342">
            <v>67</v>
          </cell>
        </row>
        <row r="2343">
          <cell r="B2343">
            <v>77</v>
          </cell>
        </row>
        <row r="2344">
          <cell r="B2344">
            <v>71.5</v>
          </cell>
        </row>
        <row r="2345">
          <cell r="B2345">
            <v>70.400000000000006</v>
          </cell>
        </row>
        <row r="2346">
          <cell r="B2346">
            <v>73.680000000000007</v>
          </cell>
        </row>
        <row r="2347">
          <cell r="B2347">
            <v>82</v>
          </cell>
        </row>
        <row r="2348">
          <cell r="B2348">
            <v>56</v>
          </cell>
        </row>
        <row r="2349">
          <cell r="B2349">
            <v>45</v>
          </cell>
        </row>
        <row r="2350">
          <cell r="B2350">
            <v>45</v>
          </cell>
        </row>
        <row r="2351">
          <cell r="B2351">
            <v>60.3</v>
          </cell>
        </row>
        <row r="2352">
          <cell r="B2352">
            <v>67.5</v>
          </cell>
        </row>
        <row r="2353">
          <cell r="B2353">
            <v>61.5</v>
          </cell>
        </row>
        <row r="2354">
          <cell r="B2354">
            <v>107.5</v>
          </cell>
        </row>
        <row r="2355">
          <cell r="B2355">
            <v>101.5</v>
          </cell>
        </row>
        <row r="2356">
          <cell r="B2356">
            <v>76.349999999999994</v>
          </cell>
        </row>
        <row r="2357">
          <cell r="B2357">
            <v>49.2</v>
          </cell>
        </row>
        <row r="2358">
          <cell r="B2358">
            <v>82.35</v>
          </cell>
        </row>
        <row r="2359">
          <cell r="B2359">
            <v>111.5</v>
          </cell>
        </row>
        <row r="2360">
          <cell r="B2360">
            <v>67.5</v>
          </cell>
        </row>
        <row r="2361">
          <cell r="B2361">
            <v>117</v>
          </cell>
        </row>
        <row r="2362">
          <cell r="B2362">
            <v>77.5</v>
          </cell>
        </row>
        <row r="2363">
          <cell r="B2363">
            <v>102.5</v>
          </cell>
        </row>
        <row r="2364">
          <cell r="B2364">
            <v>101.5</v>
          </cell>
        </row>
        <row r="2365">
          <cell r="B2365">
            <v>101.5</v>
          </cell>
        </row>
        <row r="2366">
          <cell r="B2366">
            <v>61.35</v>
          </cell>
        </row>
        <row r="2367">
          <cell r="B2367">
            <v>61.35</v>
          </cell>
        </row>
        <row r="2368">
          <cell r="B2368">
            <v>49.2</v>
          </cell>
        </row>
        <row r="2369">
          <cell r="B2369">
            <v>90</v>
          </cell>
        </row>
        <row r="2370">
          <cell r="B2370">
            <v>36.049999999999997</v>
          </cell>
        </row>
        <row r="2371">
          <cell r="B2371">
            <v>36.049999999999997</v>
          </cell>
        </row>
        <row r="2372">
          <cell r="B2372">
            <v>36.049999999999997</v>
          </cell>
        </row>
        <row r="2373">
          <cell r="B2373">
            <v>36.049999999999997</v>
          </cell>
        </row>
        <row r="2374">
          <cell r="B2374">
            <v>36.049999999999997</v>
          </cell>
        </row>
        <row r="2375">
          <cell r="B2375">
            <v>36.049999999999997</v>
          </cell>
        </row>
        <row r="2376">
          <cell r="B2376">
            <v>36.049999999999997</v>
          </cell>
        </row>
        <row r="2377">
          <cell r="B2377">
            <v>36.049999999999997</v>
          </cell>
        </row>
        <row r="2378">
          <cell r="B2378">
            <v>36.049999999999997</v>
          </cell>
        </row>
        <row r="2379">
          <cell r="B2379">
            <v>36.049999999999997</v>
          </cell>
        </row>
        <row r="2380">
          <cell r="B2380">
            <v>4</v>
          </cell>
        </row>
        <row r="2381">
          <cell r="B2381">
            <v>36.049999999999997</v>
          </cell>
        </row>
        <row r="2382">
          <cell r="B2382">
            <v>36.049999999999997</v>
          </cell>
        </row>
        <row r="2383">
          <cell r="B2383">
            <v>36.049999999999997</v>
          </cell>
        </row>
        <row r="2384">
          <cell r="B2384">
            <v>98</v>
          </cell>
        </row>
        <row r="2385">
          <cell r="B2385">
            <v>79.22</v>
          </cell>
        </row>
        <row r="2386">
          <cell r="B2386">
            <v>106</v>
          </cell>
        </row>
        <row r="2387">
          <cell r="B2387">
            <v>50.4</v>
          </cell>
        </row>
        <row r="2388">
          <cell r="B2388">
            <v>66</v>
          </cell>
        </row>
        <row r="2389">
          <cell r="B2389">
            <v>50.4</v>
          </cell>
        </row>
        <row r="2390">
          <cell r="B2390">
            <v>46.5</v>
          </cell>
        </row>
        <row r="2391">
          <cell r="B2391">
            <v>50.4</v>
          </cell>
        </row>
        <row r="2392">
          <cell r="B2392">
            <v>66</v>
          </cell>
        </row>
        <row r="2393">
          <cell r="B2393">
            <v>56</v>
          </cell>
        </row>
        <row r="2394">
          <cell r="B2394">
            <v>82</v>
          </cell>
        </row>
        <row r="2395">
          <cell r="B2395">
            <v>50.4</v>
          </cell>
        </row>
        <row r="2396">
          <cell r="B2396">
            <v>37.6</v>
          </cell>
        </row>
        <row r="2397">
          <cell r="B2397">
            <v>56.4</v>
          </cell>
        </row>
        <row r="2398">
          <cell r="B2398">
            <v>67</v>
          </cell>
        </row>
        <row r="2399">
          <cell r="B2399">
            <v>56.4</v>
          </cell>
        </row>
        <row r="2400">
          <cell r="B2400">
            <v>42.3</v>
          </cell>
        </row>
        <row r="2401">
          <cell r="B2401">
            <v>50.4</v>
          </cell>
        </row>
        <row r="2402">
          <cell r="B2402">
            <v>56</v>
          </cell>
        </row>
        <row r="2403">
          <cell r="B2403">
            <v>50.4</v>
          </cell>
        </row>
        <row r="2404">
          <cell r="B2404">
            <v>42.3</v>
          </cell>
        </row>
        <row r="2405">
          <cell r="B2405">
            <v>56.52</v>
          </cell>
        </row>
        <row r="2406">
          <cell r="B2406">
            <v>58.24</v>
          </cell>
        </row>
        <row r="2407">
          <cell r="B2407">
            <v>69.849999999999994</v>
          </cell>
        </row>
        <row r="2408">
          <cell r="B2408">
            <v>92.71</v>
          </cell>
        </row>
        <row r="2409">
          <cell r="B2409">
            <v>0</v>
          </cell>
        </row>
        <row r="2410">
          <cell r="B2410">
            <v>0</v>
          </cell>
        </row>
        <row r="2411">
          <cell r="B2411">
            <v>0</v>
          </cell>
        </row>
        <row r="2412">
          <cell r="B2412">
            <v>48</v>
          </cell>
        </row>
        <row r="2413">
          <cell r="B2413">
            <v>53</v>
          </cell>
        </row>
        <row r="2414">
          <cell r="B2414">
            <v>48</v>
          </cell>
        </row>
        <row r="2415">
          <cell r="B2415">
            <v>37</v>
          </cell>
        </row>
        <row r="2416">
          <cell r="B2416">
            <v>56</v>
          </cell>
        </row>
        <row r="2417">
          <cell r="B2417">
            <v>48</v>
          </cell>
        </row>
        <row r="2418">
          <cell r="B2418">
            <v>61.28</v>
          </cell>
        </row>
        <row r="2419">
          <cell r="B2419">
            <v>0</v>
          </cell>
        </row>
        <row r="2420">
          <cell r="B2420">
            <v>0</v>
          </cell>
        </row>
        <row r="2421">
          <cell r="B2421">
            <v>0</v>
          </cell>
        </row>
        <row r="2422">
          <cell r="B2422">
            <v>79</v>
          </cell>
        </row>
        <row r="2423">
          <cell r="B2423">
            <v>74.28</v>
          </cell>
        </row>
        <row r="2424">
          <cell r="B2424">
            <v>47</v>
          </cell>
        </row>
        <row r="2425">
          <cell r="B2425">
            <v>50.4</v>
          </cell>
        </row>
        <row r="2426">
          <cell r="B2426">
            <v>56</v>
          </cell>
        </row>
        <row r="2427">
          <cell r="B2427">
            <v>8</v>
          </cell>
        </row>
        <row r="2428">
          <cell r="B2428">
            <v>56</v>
          </cell>
        </row>
        <row r="2429">
          <cell r="B2429">
            <v>47</v>
          </cell>
        </row>
        <row r="2430">
          <cell r="B2430">
            <v>117</v>
          </cell>
        </row>
        <row r="2431">
          <cell r="B2431">
            <v>107.43</v>
          </cell>
        </row>
        <row r="2432">
          <cell r="B2432">
            <v>73.38</v>
          </cell>
        </row>
        <row r="2433">
          <cell r="B2433">
            <v>117</v>
          </cell>
        </row>
        <row r="2434">
          <cell r="B2434">
            <v>37.6</v>
          </cell>
        </row>
        <row r="2435">
          <cell r="B2435">
            <v>42.3</v>
          </cell>
        </row>
        <row r="2436">
          <cell r="B2436">
            <v>56</v>
          </cell>
        </row>
        <row r="2437">
          <cell r="B2437">
            <v>37.6</v>
          </cell>
        </row>
        <row r="2438">
          <cell r="B2438">
            <v>56</v>
          </cell>
        </row>
        <row r="2439">
          <cell r="B2439">
            <v>42.3</v>
          </cell>
        </row>
        <row r="2440">
          <cell r="B2440">
            <v>64.5</v>
          </cell>
        </row>
        <row r="2441">
          <cell r="B2441">
            <v>0</v>
          </cell>
        </row>
        <row r="2442">
          <cell r="B2442">
            <v>43</v>
          </cell>
        </row>
        <row r="2443">
          <cell r="B2443">
            <v>111.5</v>
          </cell>
        </row>
        <row r="2444">
          <cell r="B2444">
            <v>33.299999999999997</v>
          </cell>
        </row>
        <row r="2445">
          <cell r="B2445">
            <v>0</v>
          </cell>
        </row>
        <row r="2446">
          <cell r="B2446">
            <v>0</v>
          </cell>
        </row>
        <row r="2447">
          <cell r="B2447">
            <v>0</v>
          </cell>
        </row>
        <row r="2448">
          <cell r="B2448">
            <v>73</v>
          </cell>
        </row>
        <row r="2449">
          <cell r="B2449">
            <v>44.5</v>
          </cell>
        </row>
        <row r="2450">
          <cell r="B2450">
            <v>0</v>
          </cell>
        </row>
        <row r="2451">
          <cell r="B2451">
            <v>44.5</v>
          </cell>
        </row>
        <row r="2452">
          <cell r="B2452">
            <v>98.4</v>
          </cell>
        </row>
        <row r="2453">
          <cell r="B2453">
            <v>70</v>
          </cell>
        </row>
        <row r="2454">
          <cell r="B2454">
            <v>75</v>
          </cell>
        </row>
        <row r="2455">
          <cell r="B2455">
            <v>57.83</v>
          </cell>
        </row>
        <row r="2456">
          <cell r="B2456">
            <v>68.569999999999993</v>
          </cell>
        </row>
        <row r="2457">
          <cell r="B2457">
            <v>67</v>
          </cell>
        </row>
        <row r="2458">
          <cell r="B2458">
            <v>81.5</v>
          </cell>
        </row>
        <row r="2459">
          <cell r="B2459">
            <v>54.77</v>
          </cell>
        </row>
        <row r="2460">
          <cell r="B2460">
            <v>45.56</v>
          </cell>
        </row>
        <row r="2461">
          <cell r="B2461">
            <v>59.4</v>
          </cell>
        </row>
        <row r="2462">
          <cell r="B2462">
            <v>108</v>
          </cell>
        </row>
        <row r="2463">
          <cell r="B2463">
            <v>56</v>
          </cell>
        </row>
        <row r="2464">
          <cell r="B2464">
            <v>56</v>
          </cell>
        </row>
        <row r="2465">
          <cell r="B2465">
            <v>65</v>
          </cell>
        </row>
        <row r="2466">
          <cell r="B2466">
            <v>42.5</v>
          </cell>
        </row>
        <row r="2467">
          <cell r="B2467">
            <v>50.05</v>
          </cell>
        </row>
        <row r="2468">
          <cell r="B2468">
            <v>86.5</v>
          </cell>
        </row>
        <row r="2469">
          <cell r="B2469">
            <v>67.92</v>
          </cell>
        </row>
        <row r="2470">
          <cell r="B2470">
            <v>43.93</v>
          </cell>
        </row>
        <row r="2471">
          <cell r="B2471">
            <v>45</v>
          </cell>
        </row>
        <row r="2472">
          <cell r="B2472">
            <v>55.14</v>
          </cell>
        </row>
        <row r="2473">
          <cell r="B2473">
            <v>38.25</v>
          </cell>
        </row>
        <row r="2474">
          <cell r="B2474">
            <v>55</v>
          </cell>
        </row>
        <row r="2475">
          <cell r="B2475">
            <v>81.34</v>
          </cell>
        </row>
        <row r="2476">
          <cell r="B2476">
            <v>40.5</v>
          </cell>
        </row>
        <row r="2477">
          <cell r="B2477">
            <v>40.5</v>
          </cell>
        </row>
        <row r="2478">
          <cell r="B2478">
            <v>37</v>
          </cell>
        </row>
        <row r="2479">
          <cell r="B2479">
            <v>56</v>
          </cell>
        </row>
        <row r="2480">
          <cell r="B2480">
            <v>37</v>
          </cell>
        </row>
        <row r="2481">
          <cell r="B2481">
            <v>37</v>
          </cell>
        </row>
        <row r="2482">
          <cell r="B2482">
            <v>68.400000000000006</v>
          </cell>
        </row>
        <row r="2483">
          <cell r="B2483">
            <v>39</v>
          </cell>
        </row>
        <row r="2484">
          <cell r="B2484">
            <v>86</v>
          </cell>
        </row>
        <row r="2485">
          <cell r="B2485">
            <v>62</v>
          </cell>
        </row>
        <row r="2486">
          <cell r="B2486">
            <v>92</v>
          </cell>
        </row>
        <row r="2487">
          <cell r="B2487">
            <v>40.229999999999997</v>
          </cell>
        </row>
        <row r="2488">
          <cell r="B2488">
            <v>76.8</v>
          </cell>
        </row>
        <row r="2489">
          <cell r="B2489">
            <v>76.8</v>
          </cell>
        </row>
        <row r="2490">
          <cell r="B2490">
            <v>76.8</v>
          </cell>
        </row>
        <row r="2491">
          <cell r="B2491">
            <v>58.4</v>
          </cell>
        </row>
        <row r="2492">
          <cell r="B2492">
            <v>76.8</v>
          </cell>
        </row>
        <row r="2493">
          <cell r="B2493">
            <v>76.8</v>
          </cell>
        </row>
        <row r="2494">
          <cell r="B2494">
            <v>76.8</v>
          </cell>
        </row>
        <row r="2495">
          <cell r="B2495">
            <v>76.8</v>
          </cell>
        </row>
        <row r="2496">
          <cell r="B2496">
            <v>76.8</v>
          </cell>
        </row>
        <row r="2497">
          <cell r="B2497">
            <v>56</v>
          </cell>
        </row>
        <row r="2498">
          <cell r="B2498">
            <v>76.8</v>
          </cell>
        </row>
        <row r="2499">
          <cell r="B2499">
            <v>76.8</v>
          </cell>
        </row>
        <row r="2500">
          <cell r="B2500">
            <v>76.8</v>
          </cell>
        </row>
        <row r="2501">
          <cell r="B2501">
            <v>76.8</v>
          </cell>
        </row>
        <row r="2502">
          <cell r="B2502">
            <v>76.8</v>
          </cell>
        </row>
        <row r="2503">
          <cell r="B2503">
            <v>76.8</v>
          </cell>
        </row>
        <row r="2504">
          <cell r="B2504">
            <v>76.8</v>
          </cell>
        </row>
        <row r="2505">
          <cell r="B2505">
            <v>76.8</v>
          </cell>
        </row>
        <row r="2506">
          <cell r="B2506">
            <v>76.8</v>
          </cell>
        </row>
        <row r="2507">
          <cell r="B2507">
            <v>57</v>
          </cell>
        </row>
        <row r="2508">
          <cell r="B2508">
            <v>76.8</v>
          </cell>
        </row>
        <row r="2509">
          <cell r="B2509">
            <v>76.8</v>
          </cell>
        </row>
        <row r="2510">
          <cell r="B2510">
            <v>76.8</v>
          </cell>
        </row>
        <row r="2511">
          <cell r="B2511">
            <v>58.4</v>
          </cell>
        </row>
        <row r="2512">
          <cell r="B2512">
            <v>76.8</v>
          </cell>
        </row>
        <row r="2513">
          <cell r="B2513">
            <v>79.63</v>
          </cell>
        </row>
        <row r="2514">
          <cell r="B2514">
            <v>37.56</v>
          </cell>
        </row>
        <row r="2515">
          <cell r="B2515">
            <v>36.9</v>
          </cell>
        </row>
        <row r="2516">
          <cell r="B2516">
            <v>70</v>
          </cell>
        </row>
        <row r="2517">
          <cell r="B2517">
            <v>62</v>
          </cell>
        </row>
        <row r="2518">
          <cell r="B2518">
            <v>67.56</v>
          </cell>
        </row>
        <row r="2519">
          <cell r="B2519">
            <v>56</v>
          </cell>
        </row>
        <row r="2520">
          <cell r="B2520">
            <v>56</v>
          </cell>
        </row>
        <row r="2521">
          <cell r="B2521">
            <v>66</v>
          </cell>
        </row>
        <row r="2522">
          <cell r="B2522">
            <v>75</v>
          </cell>
        </row>
        <row r="2523">
          <cell r="B2523">
            <v>47</v>
          </cell>
        </row>
        <row r="2524">
          <cell r="B2524">
            <v>67.150000000000006</v>
          </cell>
        </row>
        <row r="2525">
          <cell r="B2525">
            <v>88.67</v>
          </cell>
        </row>
        <row r="2526">
          <cell r="B2526">
            <v>95</v>
          </cell>
        </row>
        <row r="2527">
          <cell r="B2527">
            <v>113.33</v>
          </cell>
        </row>
        <row r="2528">
          <cell r="B2528">
            <v>36</v>
          </cell>
        </row>
        <row r="2529">
          <cell r="B2529">
            <v>54.4</v>
          </cell>
        </row>
        <row r="2530">
          <cell r="B2530">
            <v>36</v>
          </cell>
        </row>
        <row r="2531">
          <cell r="B2531">
            <v>42.3</v>
          </cell>
        </row>
        <row r="2532">
          <cell r="B2532">
            <v>0</v>
          </cell>
        </row>
        <row r="2533">
          <cell r="B2533">
            <v>0</v>
          </cell>
        </row>
        <row r="2534">
          <cell r="B2534">
            <v>37</v>
          </cell>
        </row>
        <row r="2535">
          <cell r="B2535">
            <v>8</v>
          </cell>
        </row>
        <row r="2536">
          <cell r="B2536">
            <v>0</v>
          </cell>
        </row>
        <row r="2537">
          <cell r="B2537">
            <v>95</v>
          </cell>
        </row>
        <row r="2538">
          <cell r="B2538">
            <v>0</v>
          </cell>
        </row>
        <row r="2539">
          <cell r="B2539">
            <v>70</v>
          </cell>
        </row>
        <row r="2540">
          <cell r="B2540">
            <v>70</v>
          </cell>
        </row>
        <row r="2541">
          <cell r="B2541">
            <v>60</v>
          </cell>
        </row>
        <row r="2542">
          <cell r="B2542">
            <v>34.65</v>
          </cell>
        </row>
        <row r="2543">
          <cell r="B2543">
            <v>56</v>
          </cell>
        </row>
        <row r="2544">
          <cell r="B2544">
            <v>41.98</v>
          </cell>
        </row>
        <row r="2545">
          <cell r="B2545">
            <v>40.049999999999997</v>
          </cell>
        </row>
        <row r="2546">
          <cell r="B2546">
            <v>61</v>
          </cell>
        </row>
        <row r="2547">
          <cell r="B2547">
            <v>66</v>
          </cell>
        </row>
        <row r="2548">
          <cell r="B2548">
            <v>34.65</v>
          </cell>
        </row>
        <row r="2549">
          <cell r="B2549">
            <v>45.55</v>
          </cell>
        </row>
        <row r="2550">
          <cell r="B2550">
            <v>55</v>
          </cell>
        </row>
        <row r="2551">
          <cell r="B2551">
            <v>59.4</v>
          </cell>
        </row>
        <row r="2552">
          <cell r="B2552">
            <v>86</v>
          </cell>
        </row>
        <row r="2553">
          <cell r="B2553">
            <v>66.430000000000007</v>
          </cell>
        </row>
        <row r="2554">
          <cell r="B2554">
            <v>47</v>
          </cell>
        </row>
        <row r="2555">
          <cell r="B2555">
            <v>112.29</v>
          </cell>
        </row>
        <row r="2556">
          <cell r="B2556">
            <v>55</v>
          </cell>
        </row>
        <row r="2557">
          <cell r="B2557">
            <v>70</v>
          </cell>
        </row>
        <row r="2558">
          <cell r="B2558">
            <v>59.4</v>
          </cell>
        </row>
        <row r="2559">
          <cell r="B2559">
            <v>40.5</v>
          </cell>
        </row>
        <row r="2560">
          <cell r="B2560">
            <v>61.6</v>
          </cell>
        </row>
        <row r="2561">
          <cell r="B2561">
            <v>42.5</v>
          </cell>
        </row>
        <row r="2562">
          <cell r="B2562">
            <v>82</v>
          </cell>
        </row>
        <row r="2563">
          <cell r="B2563">
            <v>81</v>
          </cell>
        </row>
        <row r="2564">
          <cell r="B2564">
            <v>60</v>
          </cell>
        </row>
        <row r="2565">
          <cell r="B2565">
            <v>43.93</v>
          </cell>
        </row>
        <row r="2566">
          <cell r="B2566">
            <v>42.5</v>
          </cell>
        </row>
        <row r="2567">
          <cell r="B2567">
            <v>36</v>
          </cell>
        </row>
        <row r="2568">
          <cell r="B2568">
            <v>60</v>
          </cell>
        </row>
        <row r="2569">
          <cell r="B2569">
            <v>36</v>
          </cell>
        </row>
        <row r="2570">
          <cell r="B2570">
            <v>55</v>
          </cell>
        </row>
        <row r="2571">
          <cell r="B2571">
            <v>40.5</v>
          </cell>
        </row>
        <row r="2572">
          <cell r="B2572">
            <v>50.4</v>
          </cell>
        </row>
        <row r="2573">
          <cell r="B2573">
            <v>40.5</v>
          </cell>
        </row>
        <row r="2574">
          <cell r="B2574">
            <v>55</v>
          </cell>
        </row>
        <row r="2575">
          <cell r="B2575">
            <v>36</v>
          </cell>
        </row>
        <row r="2576">
          <cell r="B2576">
            <v>55</v>
          </cell>
        </row>
        <row r="2577">
          <cell r="B2577">
            <v>55</v>
          </cell>
        </row>
        <row r="2578">
          <cell r="B2578">
            <v>81.5</v>
          </cell>
        </row>
        <row r="2579">
          <cell r="B2579">
            <v>56.4</v>
          </cell>
        </row>
        <row r="2580">
          <cell r="B2580">
            <v>42.5</v>
          </cell>
        </row>
        <row r="2581">
          <cell r="B2581">
            <v>55.43</v>
          </cell>
        </row>
        <row r="2582">
          <cell r="B2582">
            <v>70.31</v>
          </cell>
        </row>
        <row r="2583">
          <cell r="B2583">
            <v>104.67</v>
          </cell>
        </row>
        <row r="2584">
          <cell r="B2584">
            <v>76</v>
          </cell>
        </row>
        <row r="2585">
          <cell r="B2585">
            <v>76</v>
          </cell>
        </row>
        <row r="2586">
          <cell r="B2586">
            <v>76</v>
          </cell>
        </row>
        <row r="2587">
          <cell r="B2587">
            <v>56</v>
          </cell>
        </row>
        <row r="2588">
          <cell r="B2588">
            <v>66</v>
          </cell>
        </row>
        <row r="2589">
          <cell r="B2589">
            <v>82</v>
          </cell>
        </row>
        <row r="2590">
          <cell r="B2590">
            <v>56</v>
          </cell>
        </row>
        <row r="2591">
          <cell r="B2591">
            <v>77</v>
          </cell>
        </row>
        <row r="2592">
          <cell r="B2592">
            <v>50.4</v>
          </cell>
        </row>
        <row r="2593">
          <cell r="B2593">
            <v>73</v>
          </cell>
        </row>
        <row r="2594">
          <cell r="B2594">
            <v>72</v>
          </cell>
        </row>
        <row r="2595">
          <cell r="B2595">
            <v>56</v>
          </cell>
        </row>
        <row r="2596">
          <cell r="B2596">
            <v>56</v>
          </cell>
        </row>
        <row r="2597">
          <cell r="B2597">
            <v>0</v>
          </cell>
        </row>
        <row r="2598">
          <cell r="B2598">
            <v>56</v>
          </cell>
        </row>
        <row r="2599">
          <cell r="B2599">
            <v>64</v>
          </cell>
        </row>
        <row r="2600">
          <cell r="B2600">
            <v>66</v>
          </cell>
        </row>
        <row r="2601">
          <cell r="B2601">
            <v>56</v>
          </cell>
        </row>
        <row r="2602">
          <cell r="B2602">
            <v>70</v>
          </cell>
        </row>
        <row r="2603">
          <cell r="B2603">
            <v>34.65</v>
          </cell>
        </row>
        <row r="2604">
          <cell r="B2604">
            <v>58</v>
          </cell>
        </row>
        <row r="2605">
          <cell r="B2605">
            <v>34.65</v>
          </cell>
        </row>
        <row r="2606">
          <cell r="B2606">
            <v>44.5</v>
          </cell>
        </row>
        <row r="2607">
          <cell r="B2607">
            <v>44.5</v>
          </cell>
        </row>
        <row r="2608">
          <cell r="B2608">
            <v>38.92</v>
          </cell>
        </row>
        <row r="2609">
          <cell r="B2609">
            <v>119.43</v>
          </cell>
        </row>
        <row r="2610">
          <cell r="B2610">
            <v>47</v>
          </cell>
        </row>
        <row r="2611">
          <cell r="B2611">
            <v>56</v>
          </cell>
        </row>
        <row r="2612">
          <cell r="B2612">
            <v>56</v>
          </cell>
        </row>
        <row r="2613">
          <cell r="B2613">
            <v>56</v>
          </cell>
        </row>
        <row r="2614">
          <cell r="B2614">
            <v>47</v>
          </cell>
        </row>
        <row r="2615">
          <cell r="B2615">
            <v>106</v>
          </cell>
        </row>
        <row r="2616">
          <cell r="B2616">
            <v>99.5</v>
          </cell>
        </row>
        <row r="2617">
          <cell r="B2617">
            <v>52.51</v>
          </cell>
        </row>
        <row r="2618">
          <cell r="B2618">
            <v>49.8</v>
          </cell>
        </row>
        <row r="2619">
          <cell r="B2619">
            <v>73</v>
          </cell>
        </row>
        <row r="2620">
          <cell r="B2620">
            <v>96</v>
          </cell>
        </row>
        <row r="2621">
          <cell r="B2621">
            <v>47</v>
          </cell>
        </row>
        <row r="2622">
          <cell r="B2622">
            <v>56</v>
          </cell>
        </row>
        <row r="2623">
          <cell r="B2623">
            <v>106</v>
          </cell>
        </row>
        <row r="2624">
          <cell r="B2624">
            <v>66.3</v>
          </cell>
        </row>
        <row r="2625">
          <cell r="B2625">
            <v>45</v>
          </cell>
        </row>
        <row r="2626">
          <cell r="B2626">
            <v>39</v>
          </cell>
        </row>
        <row r="2627">
          <cell r="B2627">
            <v>47</v>
          </cell>
        </row>
        <row r="2628">
          <cell r="B2628">
            <v>47</v>
          </cell>
        </row>
        <row r="2629">
          <cell r="B2629">
            <v>39</v>
          </cell>
        </row>
        <row r="2630">
          <cell r="B2630">
            <v>39</v>
          </cell>
        </row>
        <row r="2631">
          <cell r="B2631">
            <v>39</v>
          </cell>
        </row>
        <row r="2632">
          <cell r="B2632">
            <v>47</v>
          </cell>
        </row>
        <row r="2633">
          <cell r="B2633">
            <v>47</v>
          </cell>
        </row>
        <row r="2634">
          <cell r="B2634">
            <v>47</v>
          </cell>
        </row>
        <row r="2635">
          <cell r="B2635">
            <v>39</v>
          </cell>
        </row>
        <row r="2636">
          <cell r="B2636">
            <v>39</v>
          </cell>
        </row>
        <row r="2637">
          <cell r="B2637">
            <v>47</v>
          </cell>
        </row>
        <row r="2638">
          <cell r="B2638">
            <v>47</v>
          </cell>
        </row>
        <row r="2639">
          <cell r="B2639">
            <v>39</v>
          </cell>
        </row>
        <row r="2640">
          <cell r="B2640">
            <v>39</v>
          </cell>
        </row>
        <row r="2641">
          <cell r="B2641">
            <v>47</v>
          </cell>
        </row>
        <row r="2642">
          <cell r="B2642">
            <v>47</v>
          </cell>
        </row>
        <row r="2643">
          <cell r="B2643">
            <v>39</v>
          </cell>
        </row>
        <row r="2644">
          <cell r="B2644">
            <v>39</v>
          </cell>
        </row>
        <row r="2645">
          <cell r="B2645">
            <v>66</v>
          </cell>
        </row>
        <row r="2646">
          <cell r="B2646">
            <v>47</v>
          </cell>
        </row>
        <row r="2647">
          <cell r="B2647">
            <v>47</v>
          </cell>
        </row>
        <row r="2648">
          <cell r="B2648">
            <v>47</v>
          </cell>
        </row>
        <row r="2649">
          <cell r="B2649">
            <v>39</v>
          </cell>
        </row>
        <row r="2650">
          <cell r="B2650">
            <v>39</v>
          </cell>
        </row>
        <row r="2651">
          <cell r="B2651">
            <v>39</v>
          </cell>
        </row>
        <row r="2652">
          <cell r="B2652">
            <v>66</v>
          </cell>
        </row>
        <row r="2653">
          <cell r="B2653">
            <v>47</v>
          </cell>
        </row>
        <row r="2654">
          <cell r="B2654">
            <v>47</v>
          </cell>
        </row>
        <row r="2655">
          <cell r="B2655">
            <v>47</v>
          </cell>
        </row>
        <row r="2656">
          <cell r="B2656">
            <v>39</v>
          </cell>
        </row>
        <row r="2657">
          <cell r="B2657">
            <v>39</v>
          </cell>
        </row>
        <row r="2658">
          <cell r="B2658">
            <v>47</v>
          </cell>
        </row>
        <row r="2659">
          <cell r="B2659">
            <v>47</v>
          </cell>
        </row>
        <row r="2660">
          <cell r="B2660">
            <v>47</v>
          </cell>
        </row>
        <row r="2661">
          <cell r="B2661">
            <v>39</v>
          </cell>
        </row>
        <row r="2662">
          <cell r="B2662">
            <v>39</v>
          </cell>
        </row>
        <row r="2663">
          <cell r="B2663">
            <v>39</v>
          </cell>
        </row>
        <row r="2664">
          <cell r="B2664">
            <v>65</v>
          </cell>
        </row>
        <row r="2665">
          <cell r="B2665">
            <v>76</v>
          </cell>
        </row>
        <row r="2666">
          <cell r="B2666">
            <v>45</v>
          </cell>
        </row>
        <row r="2667">
          <cell r="B2667">
            <v>66</v>
          </cell>
        </row>
        <row r="2668">
          <cell r="B2668">
            <v>54</v>
          </cell>
        </row>
        <row r="2669">
          <cell r="B2669">
            <v>45</v>
          </cell>
        </row>
        <row r="2670">
          <cell r="B2670">
            <v>42.05</v>
          </cell>
        </row>
        <row r="2671">
          <cell r="B2671">
            <v>47</v>
          </cell>
        </row>
        <row r="2672">
          <cell r="B2672">
            <v>52</v>
          </cell>
        </row>
        <row r="2673">
          <cell r="B2673">
            <v>65</v>
          </cell>
        </row>
        <row r="2674">
          <cell r="B2674">
            <v>96.67</v>
          </cell>
        </row>
        <row r="2675">
          <cell r="B2675">
            <v>76</v>
          </cell>
        </row>
        <row r="2676">
          <cell r="B2676">
            <v>76</v>
          </cell>
        </row>
        <row r="2677">
          <cell r="B2677">
            <v>42.5</v>
          </cell>
        </row>
        <row r="2678">
          <cell r="B2678">
            <v>34.56</v>
          </cell>
        </row>
        <row r="2679">
          <cell r="B2679">
            <v>63.82</v>
          </cell>
        </row>
        <row r="2680">
          <cell r="B2680">
            <v>66</v>
          </cell>
        </row>
        <row r="2681">
          <cell r="B2681">
            <v>47</v>
          </cell>
        </row>
        <row r="2682">
          <cell r="B2682">
            <v>47</v>
          </cell>
        </row>
        <row r="2683">
          <cell r="B2683">
            <v>39</v>
          </cell>
        </row>
        <row r="2684">
          <cell r="B2684">
            <v>39</v>
          </cell>
        </row>
        <row r="2685">
          <cell r="B2685">
            <v>39</v>
          </cell>
        </row>
        <row r="2686">
          <cell r="B2686">
            <v>67</v>
          </cell>
        </row>
        <row r="2687">
          <cell r="B2687">
            <v>106</v>
          </cell>
        </row>
        <row r="2688">
          <cell r="B2688">
            <v>36</v>
          </cell>
        </row>
        <row r="2689">
          <cell r="B2689">
            <v>44.8</v>
          </cell>
        </row>
        <row r="2690">
          <cell r="B2690">
            <v>69.930000000000007</v>
          </cell>
        </row>
        <row r="2691">
          <cell r="B2691">
            <v>47</v>
          </cell>
        </row>
        <row r="2692">
          <cell r="B2692">
            <v>75</v>
          </cell>
        </row>
        <row r="2693">
          <cell r="B2693">
            <v>0</v>
          </cell>
        </row>
        <row r="2694">
          <cell r="B2694">
            <v>54</v>
          </cell>
        </row>
        <row r="2695">
          <cell r="B2695">
            <v>48.6</v>
          </cell>
        </row>
        <row r="2696">
          <cell r="B2696">
            <v>48.6</v>
          </cell>
        </row>
        <row r="2697">
          <cell r="B2697">
            <v>66</v>
          </cell>
        </row>
        <row r="2698">
          <cell r="B2698">
            <v>36</v>
          </cell>
        </row>
        <row r="2699">
          <cell r="B2699">
            <v>52.2</v>
          </cell>
        </row>
        <row r="2700">
          <cell r="B2700">
            <v>36</v>
          </cell>
        </row>
        <row r="2701">
          <cell r="B2701">
            <v>36</v>
          </cell>
        </row>
        <row r="2702">
          <cell r="B2702">
            <v>36</v>
          </cell>
        </row>
        <row r="2703">
          <cell r="B2703">
            <v>36</v>
          </cell>
        </row>
        <row r="2704">
          <cell r="B2704">
            <v>36</v>
          </cell>
        </row>
        <row r="2705">
          <cell r="B2705">
            <v>43.2</v>
          </cell>
        </row>
        <row r="2706">
          <cell r="B2706">
            <v>45</v>
          </cell>
        </row>
        <row r="2707">
          <cell r="B2707">
            <v>66</v>
          </cell>
        </row>
        <row r="2708">
          <cell r="B2708">
            <v>48</v>
          </cell>
        </row>
        <row r="2709">
          <cell r="B2709">
            <v>45</v>
          </cell>
        </row>
        <row r="2710">
          <cell r="B2710">
            <v>36</v>
          </cell>
        </row>
        <row r="2711">
          <cell r="B2711">
            <v>49.2</v>
          </cell>
        </row>
        <row r="2712">
          <cell r="B2712">
            <v>72.5</v>
          </cell>
        </row>
        <row r="2713">
          <cell r="B2713">
            <v>48</v>
          </cell>
        </row>
        <row r="2714">
          <cell r="B2714">
            <v>58</v>
          </cell>
        </row>
        <row r="2715">
          <cell r="B2715">
            <v>72.5</v>
          </cell>
        </row>
        <row r="2716">
          <cell r="B2716">
            <v>39</v>
          </cell>
        </row>
        <row r="2717">
          <cell r="B2717">
            <v>56</v>
          </cell>
        </row>
        <row r="2718">
          <cell r="B2718">
            <v>77</v>
          </cell>
        </row>
        <row r="2719">
          <cell r="B2719">
            <v>70.2</v>
          </cell>
        </row>
        <row r="2720">
          <cell r="B2720">
            <v>49.01</v>
          </cell>
        </row>
        <row r="2721">
          <cell r="B2721">
            <v>48</v>
          </cell>
        </row>
        <row r="2722">
          <cell r="B2722">
            <v>48</v>
          </cell>
        </row>
        <row r="2723">
          <cell r="B2723">
            <v>77.400000000000006</v>
          </cell>
        </row>
        <row r="2724">
          <cell r="B2724">
            <v>48</v>
          </cell>
        </row>
        <row r="2725">
          <cell r="B2725">
            <v>63.76</v>
          </cell>
        </row>
        <row r="2726">
          <cell r="B2726">
            <v>69.760000000000005</v>
          </cell>
        </row>
        <row r="2727">
          <cell r="B2727">
            <v>63.76</v>
          </cell>
        </row>
        <row r="2728">
          <cell r="B2728">
            <v>65.19</v>
          </cell>
        </row>
        <row r="2729">
          <cell r="B2729">
            <v>48</v>
          </cell>
        </row>
        <row r="2730">
          <cell r="B2730">
            <v>39</v>
          </cell>
        </row>
        <row r="2731">
          <cell r="B2731">
            <v>48</v>
          </cell>
        </row>
        <row r="2732">
          <cell r="B2732">
            <v>39</v>
          </cell>
        </row>
        <row r="2733">
          <cell r="B2733">
            <v>35.1</v>
          </cell>
        </row>
        <row r="2734">
          <cell r="B2734">
            <v>41.1</v>
          </cell>
        </row>
        <row r="2735">
          <cell r="B2735">
            <v>48</v>
          </cell>
        </row>
        <row r="2736">
          <cell r="B2736">
            <v>48</v>
          </cell>
        </row>
        <row r="2737">
          <cell r="B2737">
            <v>48</v>
          </cell>
        </row>
        <row r="2738">
          <cell r="B2738">
            <v>42</v>
          </cell>
        </row>
        <row r="2739">
          <cell r="B2739">
            <v>48</v>
          </cell>
        </row>
        <row r="2740">
          <cell r="B2740">
            <v>36</v>
          </cell>
        </row>
        <row r="2741">
          <cell r="B2741">
            <v>36</v>
          </cell>
        </row>
        <row r="2742">
          <cell r="B2742">
            <v>56.02</v>
          </cell>
        </row>
        <row r="2743">
          <cell r="B2743">
            <v>36</v>
          </cell>
        </row>
        <row r="2744">
          <cell r="B2744">
            <v>76</v>
          </cell>
        </row>
        <row r="2745">
          <cell r="B2745">
            <v>48</v>
          </cell>
        </row>
        <row r="2746">
          <cell r="B2746">
            <v>56</v>
          </cell>
        </row>
        <row r="2747">
          <cell r="B2747">
            <v>48</v>
          </cell>
        </row>
        <row r="2748">
          <cell r="B2748">
            <v>36</v>
          </cell>
        </row>
        <row r="2749">
          <cell r="B2749">
            <v>36</v>
          </cell>
        </row>
        <row r="2750">
          <cell r="B2750">
            <v>56</v>
          </cell>
        </row>
        <row r="2751">
          <cell r="B2751">
            <v>42</v>
          </cell>
        </row>
        <row r="2752">
          <cell r="B2752">
            <v>42</v>
          </cell>
        </row>
        <row r="2753">
          <cell r="B2753">
            <v>76</v>
          </cell>
        </row>
        <row r="2754">
          <cell r="B2754">
            <v>54</v>
          </cell>
        </row>
        <row r="2755">
          <cell r="B2755">
            <v>0</v>
          </cell>
        </row>
        <row r="2756">
          <cell r="B2756">
            <v>36</v>
          </cell>
        </row>
        <row r="2757">
          <cell r="B2757">
            <v>72</v>
          </cell>
        </row>
        <row r="2758">
          <cell r="B2758">
            <v>48</v>
          </cell>
        </row>
        <row r="2759">
          <cell r="B2759">
            <v>41.45</v>
          </cell>
        </row>
        <row r="2760">
          <cell r="B2760">
            <v>47.45</v>
          </cell>
        </row>
        <row r="2761">
          <cell r="B2761">
            <v>36</v>
          </cell>
        </row>
        <row r="2762">
          <cell r="B2762">
            <v>47.12</v>
          </cell>
        </row>
        <row r="2763">
          <cell r="B2763">
            <v>54</v>
          </cell>
        </row>
        <row r="2764">
          <cell r="B2764">
            <v>45.66</v>
          </cell>
        </row>
        <row r="2765">
          <cell r="B2765">
            <v>36</v>
          </cell>
        </row>
        <row r="2766">
          <cell r="B2766">
            <v>37.4</v>
          </cell>
        </row>
        <row r="2767">
          <cell r="B2767">
            <v>49.74</v>
          </cell>
        </row>
        <row r="2768">
          <cell r="B2768">
            <v>0</v>
          </cell>
        </row>
        <row r="2769">
          <cell r="B2769">
            <v>50.4</v>
          </cell>
        </row>
        <row r="2770">
          <cell r="B2770">
            <v>36</v>
          </cell>
        </row>
        <row r="2771">
          <cell r="B2771">
            <v>36</v>
          </cell>
        </row>
        <row r="2772">
          <cell r="B2772">
            <v>36</v>
          </cell>
        </row>
        <row r="2773">
          <cell r="B2773">
            <v>36</v>
          </cell>
        </row>
        <row r="2774">
          <cell r="B2774">
            <v>36</v>
          </cell>
        </row>
        <row r="2775">
          <cell r="B2775">
            <v>36</v>
          </cell>
        </row>
        <row r="2776">
          <cell r="B2776">
            <v>36</v>
          </cell>
        </row>
        <row r="2777">
          <cell r="B2777">
            <v>56</v>
          </cell>
        </row>
        <row r="2778">
          <cell r="B2778">
            <v>72</v>
          </cell>
        </row>
        <row r="2779">
          <cell r="B2779">
            <v>44.5</v>
          </cell>
        </row>
        <row r="2780">
          <cell r="B2780">
            <v>49</v>
          </cell>
        </row>
        <row r="2781">
          <cell r="B2781">
            <v>36</v>
          </cell>
        </row>
        <row r="2782">
          <cell r="B2782">
            <v>48</v>
          </cell>
        </row>
        <row r="2783">
          <cell r="B2783">
            <v>49</v>
          </cell>
        </row>
        <row r="2784">
          <cell r="B2784">
            <v>36</v>
          </cell>
        </row>
        <row r="2785">
          <cell r="B2785">
            <v>36</v>
          </cell>
        </row>
        <row r="2786">
          <cell r="B2786">
            <v>36</v>
          </cell>
        </row>
        <row r="2787">
          <cell r="B2787">
            <v>36</v>
          </cell>
        </row>
        <row r="2788">
          <cell r="B2788">
            <v>58</v>
          </cell>
        </row>
        <row r="2789">
          <cell r="B2789">
            <v>36</v>
          </cell>
        </row>
        <row r="2790">
          <cell r="B2790">
            <v>42</v>
          </cell>
        </row>
        <row r="2791">
          <cell r="B2791">
            <v>36</v>
          </cell>
        </row>
        <row r="2792">
          <cell r="B2792">
            <v>36</v>
          </cell>
        </row>
        <row r="2793">
          <cell r="B2793">
            <v>36</v>
          </cell>
        </row>
        <row r="2794">
          <cell r="B2794">
            <v>36</v>
          </cell>
        </row>
        <row r="2795">
          <cell r="B2795">
            <v>36</v>
          </cell>
        </row>
        <row r="2796">
          <cell r="B2796">
            <v>36</v>
          </cell>
        </row>
        <row r="2797">
          <cell r="B2797">
            <v>36</v>
          </cell>
        </row>
        <row r="2798">
          <cell r="B2798">
            <v>44.5</v>
          </cell>
        </row>
        <row r="2799">
          <cell r="B2799">
            <v>36</v>
          </cell>
        </row>
        <row r="2800">
          <cell r="B2800">
            <v>37</v>
          </cell>
        </row>
        <row r="2801">
          <cell r="B2801">
            <v>36</v>
          </cell>
        </row>
        <row r="2802">
          <cell r="B2802">
            <v>38.81</v>
          </cell>
        </row>
        <row r="2803">
          <cell r="B2803">
            <v>36</v>
          </cell>
        </row>
        <row r="2804">
          <cell r="B2804">
            <v>39.200000000000003</v>
          </cell>
        </row>
        <row r="2805">
          <cell r="B2805">
            <v>36</v>
          </cell>
        </row>
        <row r="2806">
          <cell r="B2806">
            <v>36</v>
          </cell>
        </row>
        <row r="2807">
          <cell r="B2807">
            <v>36</v>
          </cell>
        </row>
        <row r="2808">
          <cell r="B2808">
            <v>36</v>
          </cell>
        </row>
        <row r="2809">
          <cell r="B2809">
            <v>49</v>
          </cell>
        </row>
        <row r="2810">
          <cell r="B2810">
            <v>36</v>
          </cell>
        </row>
        <row r="2811">
          <cell r="B2811">
            <v>36</v>
          </cell>
        </row>
        <row r="2812">
          <cell r="B2812">
            <v>36</v>
          </cell>
        </row>
        <row r="2813">
          <cell r="B2813">
            <v>36</v>
          </cell>
        </row>
        <row r="2814">
          <cell r="B2814">
            <v>36</v>
          </cell>
        </row>
        <row r="2815">
          <cell r="B2815">
            <v>36</v>
          </cell>
        </row>
        <row r="2816">
          <cell r="B2816">
            <v>36</v>
          </cell>
        </row>
        <row r="2817">
          <cell r="B2817">
            <v>36</v>
          </cell>
        </row>
        <row r="2818">
          <cell r="B2818">
            <v>36</v>
          </cell>
        </row>
        <row r="2819">
          <cell r="B2819">
            <v>88</v>
          </cell>
        </row>
        <row r="2820">
          <cell r="B2820">
            <v>46</v>
          </cell>
        </row>
        <row r="2821">
          <cell r="B2821">
            <v>114</v>
          </cell>
        </row>
        <row r="2822">
          <cell r="B2822">
            <v>58</v>
          </cell>
        </row>
        <row r="2823">
          <cell r="B2823">
            <v>36</v>
          </cell>
        </row>
        <row r="2824">
          <cell r="B2824">
            <v>36</v>
          </cell>
        </row>
        <row r="2825">
          <cell r="B2825">
            <v>48</v>
          </cell>
        </row>
        <row r="2826">
          <cell r="B2826">
            <v>36</v>
          </cell>
        </row>
        <row r="2827">
          <cell r="B2827">
            <v>69</v>
          </cell>
        </row>
        <row r="2828">
          <cell r="B2828">
            <v>71</v>
          </cell>
        </row>
        <row r="2829">
          <cell r="B2829">
            <v>34.43</v>
          </cell>
        </row>
        <row r="2830">
          <cell r="B2830">
            <v>34.43</v>
          </cell>
        </row>
        <row r="2831">
          <cell r="B2831">
            <v>51.84</v>
          </cell>
        </row>
        <row r="2832">
          <cell r="B2832">
            <v>46.65</v>
          </cell>
        </row>
        <row r="2833">
          <cell r="B2833">
            <v>37.29</v>
          </cell>
        </row>
        <row r="2834">
          <cell r="B2834">
            <v>47.6</v>
          </cell>
        </row>
        <row r="2835">
          <cell r="B2835">
            <v>34.97</v>
          </cell>
        </row>
        <row r="2836">
          <cell r="B2836">
            <v>46.76</v>
          </cell>
        </row>
        <row r="2837">
          <cell r="B2837">
            <v>25</v>
          </cell>
        </row>
        <row r="2838">
          <cell r="B2838">
            <v>49</v>
          </cell>
        </row>
        <row r="2839">
          <cell r="B2839">
            <v>39</v>
          </cell>
        </row>
        <row r="2840">
          <cell r="B2840">
            <v>55</v>
          </cell>
        </row>
        <row r="2841">
          <cell r="B2841">
            <v>44.1</v>
          </cell>
        </row>
        <row r="2842">
          <cell r="B2842">
            <v>25</v>
          </cell>
        </row>
        <row r="2843">
          <cell r="B2843">
            <v>55.04</v>
          </cell>
        </row>
        <row r="2844">
          <cell r="B2844">
            <v>36</v>
          </cell>
        </row>
        <row r="2845">
          <cell r="B2845">
            <v>56.16</v>
          </cell>
        </row>
        <row r="2846">
          <cell r="B2846">
            <v>61.87</v>
          </cell>
        </row>
        <row r="2847">
          <cell r="B2847">
            <v>24.8</v>
          </cell>
        </row>
        <row r="2848">
          <cell r="B2848">
            <v>46</v>
          </cell>
        </row>
        <row r="2849">
          <cell r="B2849">
            <v>48</v>
          </cell>
        </row>
        <row r="2850">
          <cell r="B2850">
            <v>50.5</v>
          </cell>
        </row>
        <row r="2851">
          <cell r="B2851">
            <v>29</v>
          </cell>
        </row>
        <row r="2852">
          <cell r="B2852">
            <v>29</v>
          </cell>
        </row>
        <row r="2853">
          <cell r="B2853">
            <v>69.430000000000007</v>
          </cell>
        </row>
        <row r="2854">
          <cell r="B2854">
            <v>40</v>
          </cell>
        </row>
        <row r="2855">
          <cell r="B2855">
            <v>40</v>
          </cell>
        </row>
        <row r="2856">
          <cell r="B2856">
            <v>40</v>
          </cell>
        </row>
        <row r="2857">
          <cell r="B2857">
            <v>40</v>
          </cell>
        </row>
        <row r="2858">
          <cell r="B2858">
            <v>40</v>
          </cell>
        </row>
        <row r="2859">
          <cell r="B2859">
            <v>40</v>
          </cell>
        </row>
        <row r="2860">
          <cell r="B2860">
            <v>40</v>
          </cell>
        </row>
        <row r="2861">
          <cell r="B2861">
            <v>0</v>
          </cell>
        </row>
        <row r="2862">
          <cell r="B2862">
            <v>46</v>
          </cell>
        </row>
        <row r="2863">
          <cell r="B2863">
            <v>58</v>
          </cell>
        </row>
        <row r="2864">
          <cell r="B2864">
            <v>42</v>
          </cell>
        </row>
        <row r="2865">
          <cell r="B2865">
            <v>46</v>
          </cell>
        </row>
        <row r="2866">
          <cell r="B2866">
            <v>48</v>
          </cell>
        </row>
        <row r="2867">
          <cell r="B2867">
            <v>40</v>
          </cell>
        </row>
        <row r="2868">
          <cell r="B2868">
            <v>43.2</v>
          </cell>
        </row>
        <row r="2869">
          <cell r="B2869">
            <v>48</v>
          </cell>
        </row>
        <row r="2870">
          <cell r="B2870">
            <v>43.2</v>
          </cell>
        </row>
        <row r="2871">
          <cell r="B2871">
            <v>33.299999999999997</v>
          </cell>
        </row>
        <row r="2872">
          <cell r="B2872">
            <v>41.4</v>
          </cell>
        </row>
        <row r="2873">
          <cell r="B2873">
            <v>26.1</v>
          </cell>
        </row>
        <row r="2874">
          <cell r="B2874">
            <v>35</v>
          </cell>
        </row>
        <row r="2875">
          <cell r="B2875">
            <v>47.6</v>
          </cell>
        </row>
        <row r="2876">
          <cell r="B2876">
            <v>22.5</v>
          </cell>
        </row>
        <row r="2877">
          <cell r="B2877">
            <v>48.9</v>
          </cell>
        </row>
        <row r="2878">
          <cell r="B2878">
            <v>43.2</v>
          </cell>
        </row>
        <row r="2879">
          <cell r="B2879">
            <v>40</v>
          </cell>
        </row>
        <row r="2880">
          <cell r="B2880">
            <v>48</v>
          </cell>
        </row>
        <row r="2881">
          <cell r="B2881">
            <v>48</v>
          </cell>
        </row>
        <row r="2882">
          <cell r="B2882">
            <v>48</v>
          </cell>
        </row>
        <row r="2883">
          <cell r="B2883">
            <v>40</v>
          </cell>
        </row>
        <row r="2884">
          <cell r="B2884">
            <v>48</v>
          </cell>
        </row>
        <row r="2885">
          <cell r="B2885">
            <v>40</v>
          </cell>
        </row>
        <row r="2886">
          <cell r="B2886">
            <v>40</v>
          </cell>
        </row>
        <row r="2887">
          <cell r="B2887">
            <v>35</v>
          </cell>
        </row>
        <row r="2888">
          <cell r="B2888">
            <v>59</v>
          </cell>
        </row>
        <row r="2889">
          <cell r="B2889">
            <v>36</v>
          </cell>
        </row>
        <row r="2890">
          <cell r="B2890">
            <v>44.1</v>
          </cell>
        </row>
        <row r="2891">
          <cell r="B2891">
            <v>24.79</v>
          </cell>
        </row>
        <row r="2892">
          <cell r="B2892">
            <v>48</v>
          </cell>
        </row>
        <row r="2893">
          <cell r="B2893">
            <v>40</v>
          </cell>
        </row>
        <row r="2894">
          <cell r="B2894">
            <v>42.55</v>
          </cell>
        </row>
        <row r="2895">
          <cell r="B2895">
            <v>35</v>
          </cell>
        </row>
        <row r="2896">
          <cell r="B2896">
            <v>40</v>
          </cell>
        </row>
        <row r="2897">
          <cell r="B2897">
            <v>40</v>
          </cell>
        </row>
        <row r="2898">
          <cell r="B2898">
            <v>105.5</v>
          </cell>
        </row>
        <row r="2899">
          <cell r="B2899">
            <v>111.5</v>
          </cell>
        </row>
        <row r="2900">
          <cell r="B2900">
            <v>36</v>
          </cell>
        </row>
        <row r="2901">
          <cell r="B2901">
            <v>54.99</v>
          </cell>
        </row>
        <row r="2902">
          <cell r="B2902">
            <v>43.2</v>
          </cell>
        </row>
        <row r="2903">
          <cell r="B2903">
            <v>44.1</v>
          </cell>
        </row>
        <row r="2904">
          <cell r="B2904">
            <v>36</v>
          </cell>
        </row>
        <row r="2905">
          <cell r="B2905">
            <v>70</v>
          </cell>
        </row>
        <row r="2906">
          <cell r="B2906">
            <v>93</v>
          </cell>
        </row>
        <row r="2907">
          <cell r="B2907">
            <v>26.1</v>
          </cell>
        </row>
        <row r="2908">
          <cell r="B2908">
            <v>54.4</v>
          </cell>
        </row>
        <row r="2909">
          <cell r="B2909">
            <v>57</v>
          </cell>
        </row>
        <row r="2910">
          <cell r="B2910">
            <v>77.3</v>
          </cell>
        </row>
        <row r="2911">
          <cell r="B2911">
            <v>24.8</v>
          </cell>
        </row>
        <row r="2912">
          <cell r="B2912">
            <v>62.5</v>
          </cell>
        </row>
        <row r="2913">
          <cell r="B2913">
            <v>62.5</v>
          </cell>
        </row>
        <row r="2914">
          <cell r="B2914">
            <v>40</v>
          </cell>
        </row>
        <row r="2915">
          <cell r="B2915">
            <v>52.2</v>
          </cell>
        </row>
        <row r="2916">
          <cell r="B2916">
            <v>36</v>
          </cell>
        </row>
        <row r="2917">
          <cell r="B2917">
            <v>36</v>
          </cell>
        </row>
        <row r="2918">
          <cell r="B2918">
            <v>36</v>
          </cell>
        </row>
        <row r="2919">
          <cell r="B2919">
            <v>40</v>
          </cell>
        </row>
        <row r="2920">
          <cell r="B2920">
            <v>52.2</v>
          </cell>
        </row>
        <row r="2921">
          <cell r="B2921">
            <v>0</v>
          </cell>
        </row>
        <row r="2922">
          <cell r="B2922">
            <v>52.4</v>
          </cell>
        </row>
        <row r="2923">
          <cell r="B2923">
            <v>30</v>
          </cell>
        </row>
        <row r="2924">
          <cell r="B2924">
            <v>32.619999999999997</v>
          </cell>
        </row>
        <row r="2925">
          <cell r="B2925">
            <v>40.5</v>
          </cell>
        </row>
        <row r="2926">
          <cell r="B2926">
            <v>49</v>
          </cell>
        </row>
        <row r="2927">
          <cell r="B2927">
            <v>32.619999999999997</v>
          </cell>
        </row>
        <row r="2928">
          <cell r="B2928">
            <v>40.5</v>
          </cell>
        </row>
        <row r="2929">
          <cell r="B2929">
            <v>78</v>
          </cell>
        </row>
        <row r="2930">
          <cell r="B2930">
            <v>104</v>
          </cell>
        </row>
        <row r="2931">
          <cell r="B2931">
            <v>94</v>
          </cell>
        </row>
        <row r="2932">
          <cell r="B2932">
            <v>62.16</v>
          </cell>
        </row>
        <row r="2933">
          <cell r="B2933">
            <v>56.16</v>
          </cell>
        </row>
        <row r="2934">
          <cell r="B2934">
            <v>60.3</v>
          </cell>
        </row>
        <row r="2935">
          <cell r="B2935">
            <v>38.47</v>
          </cell>
        </row>
        <row r="2936">
          <cell r="B2936">
            <v>40</v>
          </cell>
        </row>
        <row r="2937">
          <cell r="B2937">
            <v>40</v>
          </cell>
        </row>
        <row r="2938">
          <cell r="B2938">
            <v>40</v>
          </cell>
        </row>
        <row r="2939">
          <cell r="B2939">
            <v>66</v>
          </cell>
        </row>
        <row r="2940">
          <cell r="B2940">
            <v>36</v>
          </cell>
        </row>
        <row r="2941">
          <cell r="B2941">
            <v>36</v>
          </cell>
        </row>
        <row r="2942">
          <cell r="B2942">
            <v>32.4</v>
          </cell>
        </row>
        <row r="2943">
          <cell r="B2943">
            <v>36</v>
          </cell>
        </row>
        <row r="2944">
          <cell r="B2944">
            <v>36</v>
          </cell>
        </row>
        <row r="2945">
          <cell r="B2945">
            <v>40</v>
          </cell>
        </row>
        <row r="2946">
          <cell r="B2946">
            <v>40</v>
          </cell>
        </row>
        <row r="2947">
          <cell r="B2947">
            <v>36</v>
          </cell>
        </row>
        <row r="2948">
          <cell r="B2948">
            <v>42</v>
          </cell>
        </row>
        <row r="2949">
          <cell r="B2949">
            <v>36</v>
          </cell>
        </row>
        <row r="2950">
          <cell r="B2950">
            <v>40</v>
          </cell>
        </row>
        <row r="2951">
          <cell r="B2951">
            <v>40</v>
          </cell>
        </row>
        <row r="2952">
          <cell r="B2952">
            <v>36</v>
          </cell>
        </row>
        <row r="2953">
          <cell r="B2953">
            <v>40</v>
          </cell>
        </row>
        <row r="2954">
          <cell r="B2954">
            <v>40</v>
          </cell>
        </row>
        <row r="2955">
          <cell r="B2955">
            <v>36</v>
          </cell>
        </row>
        <row r="2956">
          <cell r="B2956">
            <v>36.75</v>
          </cell>
        </row>
        <row r="2957">
          <cell r="B2957">
            <v>30</v>
          </cell>
        </row>
        <row r="2958">
          <cell r="B2958">
            <v>66</v>
          </cell>
        </row>
        <row r="2959">
          <cell r="B2959">
            <v>54.88</v>
          </cell>
        </row>
        <row r="2960">
          <cell r="B2960">
            <v>79</v>
          </cell>
        </row>
        <row r="2961">
          <cell r="B2961">
            <v>94</v>
          </cell>
        </row>
        <row r="2962">
          <cell r="B2962">
            <v>79</v>
          </cell>
        </row>
        <row r="2963">
          <cell r="B2963">
            <v>54</v>
          </cell>
        </row>
        <row r="2964">
          <cell r="B2964">
            <v>74</v>
          </cell>
        </row>
        <row r="2965">
          <cell r="B2965">
            <v>71.33</v>
          </cell>
        </row>
        <row r="2966">
          <cell r="B2966">
            <v>48</v>
          </cell>
        </row>
        <row r="2967">
          <cell r="B2967">
            <v>43.2</v>
          </cell>
        </row>
        <row r="2968">
          <cell r="B2968">
            <v>36</v>
          </cell>
        </row>
        <row r="2969">
          <cell r="B2969">
            <v>48</v>
          </cell>
        </row>
        <row r="2970">
          <cell r="B2970">
            <v>72.290000000000006</v>
          </cell>
        </row>
        <row r="2971">
          <cell r="B2971">
            <v>36</v>
          </cell>
        </row>
        <row r="2972">
          <cell r="B2972">
            <v>43.2</v>
          </cell>
        </row>
        <row r="2973">
          <cell r="B2973">
            <v>36</v>
          </cell>
        </row>
        <row r="2974">
          <cell r="B2974">
            <v>63.92</v>
          </cell>
        </row>
        <row r="2975">
          <cell r="B2975">
            <v>0</v>
          </cell>
        </row>
        <row r="2976">
          <cell r="B2976">
            <v>49</v>
          </cell>
        </row>
        <row r="2977">
          <cell r="B2977">
            <v>55</v>
          </cell>
        </row>
        <row r="2978">
          <cell r="B2978">
            <v>40</v>
          </cell>
        </row>
        <row r="2979">
          <cell r="B2979">
            <v>108</v>
          </cell>
        </row>
        <row r="2980">
          <cell r="B2980">
            <v>35</v>
          </cell>
        </row>
        <row r="2981">
          <cell r="B2981">
            <v>48</v>
          </cell>
        </row>
        <row r="2982">
          <cell r="B2982">
            <v>88</v>
          </cell>
        </row>
        <row r="2983">
          <cell r="B2983">
            <v>35</v>
          </cell>
        </row>
        <row r="2984">
          <cell r="B2984">
            <v>77.23</v>
          </cell>
        </row>
        <row r="2985">
          <cell r="B2985">
            <v>36</v>
          </cell>
        </row>
        <row r="2986">
          <cell r="B2986">
            <v>36</v>
          </cell>
        </row>
        <row r="2987">
          <cell r="B2987">
            <v>56.16</v>
          </cell>
        </row>
        <row r="2988">
          <cell r="B2988">
            <v>56.16</v>
          </cell>
        </row>
        <row r="2989">
          <cell r="B2989">
            <v>52.2</v>
          </cell>
        </row>
        <row r="2990">
          <cell r="B2990">
            <v>48</v>
          </cell>
        </row>
        <row r="2991">
          <cell r="B2991">
            <v>61.2</v>
          </cell>
        </row>
        <row r="2992">
          <cell r="B2992">
            <v>55.04</v>
          </cell>
        </row>
        <row r="2993">
          <cell r="B2993">
            <v>58</v>
          </cell>
        </row>
        <row r="2994">
          <cell r="B2994">
            <v>40</v>
          </cell>
        </row>
        <row r="2995">
          <cell r="B2995">
            <v>40</v>
          </cell>
        </row>
        <row r="2996">
          <cell r="B2996">
            <v>40</v>
          </cell>
        </row>
        <row r="2997">
          <cell r="B2997">
            <v>47.7</v>
          </cell>
        </row>
        <row r="2998">
          <cell r="B2998">
            <v>40</v>
          </cell>
        </row>
        <row r="2999">
          <cell r="B2999">
            <v>73.2</v>
          </cell>
        </row>
        <row r="3000">
          <cell r="B3000">
            <v>79</v>
          </cell>
        </row>
        <row r="3001">
          <cell r="B3001">
            <v>37</v>
          </cell>
        </row>
        <row r="3002">
          <cell r="B3002">
            <v>40</v>
          </cell>
        </row>
        <row r="3003">
          <cell r="B3003">
            <v>40</v>
          </cell>
        </row>
        <row r="3004">
          <cell r="B3004">
            <v>40.5</v>
          </cell>
        </row>
        <row r="3005">
          <cell r="B3005">
            <v>40</v>
          </cell>
        </row>
        <row r="3006">
          <cell r="B3006">
            <v>36</v>
          </cell>
        </row>
        <row r="3007">
          <cell r="B3007">
            <v>40</v>
          </cell>
        </row>
        <row r="3008">
          <cell r="B3008">
            <v>53</v>
          </cell>
        </row>
        <row r="3009">
          <cell r="B3009">
            <v>53</v>
          </cell>
        </row>
        <row r="3010">
          <cell r="B3010">
            <v>27.9</v>
          </cell>
        </row>
        <row r="3011">
          <cell r="B3011">
            <v>73</v>
          </cell>
        </row>
        <row r="3012">
          <cell r="B3012">
            <v>40</v>
          </cell>
        </row>
        <row r="3013">
          <cell r="B3013">
            <v>48</v>
          </cell>
        </row>
        <row r="3014">
          <cell r="B3014">
            <v>85.5</v>
          </cell>
        </row>
        <row r="3015">
          <cell r="B3015">
            <v>53</v>
          </cell>
        </row>
        <row r="3016">
          <cell r="B3016">
            <v>48</v>
          </cell>
        </row>
        <row r="3017">
          <cell r="B3017">
            <v>36</v>
          </cell>
        </row>
        <row r="3018">
          <cell r="B3018">
            <v>40</v>
          </cell>
        </row>
        <row r="3019">
          <cell r="B3019">
            <v>40</v>
          </cell>
        </row>
        <row r="3020">
          <cell r="B3020">
            <v>40</v>
          </cell>
        </row>
        <row r="3021">
          <cell r="B3021">
            <v>53</v>
          </cell>
        </row>
        <row r="3022">
          <cell r="B3022">
            <v>40</v>
          </cell>
        </row>
        <row r="3023">
          <cell r="B3023">
            <v>43.2</v>
          </cell>
        </row>
        <row r="3024">
          <cell r="B3024">
            <v>27.9</v>
          </cell>
        </row>
        <row r="3025">
          <cell r="B3025">
            <v>40</v>
          </cell>
        </row>
        <row r="3026">
          <cell r="B3026">
            <v>40</v>
          </cell>
        </row>
        <row r="3027">
          <cell r="B3027">
            <v>40</v>
          </cell>
        </row>
        <row r="3028">
          <cell r="B3028">
            <v>53</v>
          </cell>
        </row>
        <row r="3029">
          <cell r="B3029">
            <v>53</v>
          </cell>
        </row>
        <row r="3030">
          <cell r="B3030">
            <v>59</v>
          </cell>
        </row>
        <row r="3031">
          <cell r="B3031">
            <v>63</v>
          </cell>
        </row>
        <row r="3032">
          <cell r="B3032">
            <v>66.64</v>
          </cell>
        </row>
        <row r="3033">
          <cell r="B3033">
            <v>49.59</v>
          </cell>
        </row>
        <row r="3034">
          <cell r="B3034">
            <v>36</v>
          </cell>
        </row>
        <row r="3035">
          <cell r="B3035">
            <v>53</v>
          </cell>
        </row>
        <row r="3036">
          <cell r="B3036">
            <v>68</v>
          </cell>
        </row>
        <row r="3037">
          <cell r="B3037">
            <v>40</v>
          </cell>
        </row>
        <row r="3038">
          <cell r="B3038">
            <v>40</v>
          </cell>
        </row>
        <row r="3039">
          <cell r="B3039">
            <v>36</v>
          </cell>
        </row>
        <row r="3040">
          <cell r="B3040">
            <v>40</v>
          </cell>
        </row>
        <row r="3041">
          <cell r="B3041">
            <v>40</v>
          </cell>
        </row>
        <row r="3042">
          <cell r="B3042">
            <v>40</v>
          </cell>
        </row>
        <row r="3043">
          <cell r="B3043">
            <v>40</v>
          </cell>
        </row>
        <row r="3044">
          <cell r="B3044">
            <v>40</v>
          </cell>
        </row>
        <row r="3045">
          <cell r="B3045">
            <v>52.2</v>
          </cell>
        </row>
        <row r="3046">
          <cell r="B3046">
            <v>40</v>
          </cell>
        </row>
        <row r="3047">
          <cell r="B3047">
            <v>66</v>
          </cell>
        </row>
        <row r="3048">
          <cell r="B3048">
            <v>40</v>
          </cell>
        </row>
        <row r="3049">
          <cell r="B3049">
            <v>40</v>
          </cell>
        </row>
        <row r="3050">
          <cell r="B3050">
            <v>40</v>
          </cell>
        </row>
        <row r="3051">
          <cell r="B3051">
            <v>40</v>
          </cell>
        </row>
        <row r="3052">
          <cell r="B3052">
            <v>36</v>
          </cell>
        </row>
        <row r="3053">
          <cell r="B3053">
            <v>40</v>
          </cell>
        </row>
        <row r="3054">
          <cell r="B3054">
            <v>40</v>
          </cell>
        </row>
        <row r="3055">
          <cell r="B3055">
            <v>40</v>
          </cell>
        </row>
        <row r="3056">
          <cell r="B3056">
            <v>40</v>
          </cell>
        </row>
        <row r="3057">
          <cell r="B3057">
            <v>68</v>
          </cell>
        </row>
        <row r="3058">
          <cell r="B3058">
            <v>78</v>
          </cell>
        </row>
        <row r="3059">
          <cell r="B3059">
            <v>40</v>
          </cell>
        </row>
        <row r="3060">
          <cell r="B3060">
            <v>40</v>
          </cell>
        </row>
        <row r="3061">
          <cell r="B3061">
            <v>104</v>
          </cell>
        </row>
        <row r="3062">
          <cell r="B3062">
            <v>78</v>
          </cell>
        </row>
        <row r="3063">
          <cell r="B3063">
            <v>48</v>
          </cell>
        </row>
        <row r="3064">
          <cell r="B3064">
            <v>40</v>
          </cell>
        </row>
        <row r="3065">
          <cell r="B3065">
            <v>77.099999999999994</v>
          </cell>
        </row>
        <row r="3066">
          <cell r="B3066">
            <v>36</v>
          </cell>
        </row>
        <row r="3067">
          <cell r="B3067">
            <v>52.2</v>
          </cell>
        </row>
        <row r="3068">
          <cell r="B3068">
            <v>52.2</v>
          </cell>
        </row>
        <row r="3069">
          <cell r="B3069">
            <v>43.2</v>
          </cell>
        </row>
        <row r="3070">
          <cell r="B3070">
            <v>36</v>
          </cell>
        </row>
        <row r="3071">
          <cell r="B3071">
            <v>0</v>
          </cell>
        </row>
        <row r="3072">
          <cell r="B3072">
            <v>0</v>
          </cell>
        </row>
        <row r="3073">
          <cell r="B3073">
            <v>43.2</v>
          </cell>
        </row>
        <row r="3074">
          <cell r="B3074">
            <v>78</v>
          </cell>
        </row>
        <row r="3075">
          <cell r="B3075">
            <v>52.2</v>
          </cell>
        </row>
        <row r="3076">
          <cell r="B3076">
            <v>78</v>
          </cell>
        </row>
        <row r="3077">
          <cell r="B3077">
            <v>78</v>
          </cell>
        </row>
        <row r="3078">
          <cell r="B3078">
            <v>65.25</v>
          </cell>
        </row>
        <row r="3079">
          <cell r="B3079">
            <v>51</v>
          </cell>
        </row>
        <row r="3080">
          <cell r="B3080">
            <v>58.2</v>
          </cell>
        </row>
        <row r="3081">
          <cell r="B3081">
            <v>40.93</v>
          </cell>
        </row>
        <row r="3082">
          <cell r="B3082">
            <v>63.47</v>
          </cell>
        </row>
        <row r="3083">
          <cell r="B3083">
            <v>67.989999999999995</v>
          </cell>
        </row>
        <row r="3084">
          <cell r="B3084">
            <v>62.83</v>
          </cell>
        </row>
        <row r="3085">
          <cell r="B3085">
            <v>55.1</v>
          </cell>
        </row>
        <row r="3086">
          <cell r="B3086">
            <v>58</v>
          </cell>
        </row>
        <row r="3087">
          <cell r="B3087">
            <v>72.5</v>
          </cell>
        </row>
        <row r="3088">
          <cell r="B3088">
            <v>65.23</v>
          </cell>
        </row>
        <row r="3089">
          <cell r="B3089">
            <v>45.64</v>
          </cell>
        </row>
        <row r="3090">
          <cell r="B3090">
            <v>29.16</v>
          </cell>
        </row>
        <row r="3091">
          <cell r="B3091">
            <v>0</v>
          </cell>
        </row>
        <row r="3092">
          <cell r="B3092">
            <v>0</v>
          </cell>
        </row>
        <row r="3093">
          <cell r="B3093">
            <v>0</v>
          </cell>
        </row>
        <row r="3094">
          <cell r="B3094">
            <v>39</v>
          </cell>
        </row>
        <row r="3095">
          <cell r="B3095">
            <v>48</v>
          </cell>
        </row>
        <row r="3096">
          <cell r="B3096">
            <v>48</v>
          </cell>
        </row>
        <row r="3097">
          <cell r="B3097">
            <v>47.4</v>
          </cell>
        </row>
        <row r="3098">
          <cell r="B3098">
            <v>32.4</v>
          </cell>
        </row>
        <row r="3099">
          <cell r="B3099">
            <v>76</v>
          </cell>
        </row>
        <row r="3100">
          <cell r="B3100">
            <v>34.51</v>
          </cell>
        </row>
        <row r="3101">
          <cell r="B3101">
            <v>32.4</v>
          </cell>
        </row>
        <row r="3102">
          <cell r="B3102">
            <v>0</v>
          </cell>
        </row>
        <row r="3103">
          <cell r="B3103">
            <v>54</v>
          </cell>
        </row>
        <row r="3104">
          <cell r="B3104">
            <v>28.1</v>
          </cell>
        </row>
        <row r="3105">
          <cell r="B3105">
            <v>61.2</v>
          </cell>
        </row>
        <row r="3106">
          <cell r="B3106">
            <v>36</v>
          </cell>
        </row>
        <row r="3107">
          <cell r="B3107">
            <v>4</v>
          </cell>
        </row>
        <row r="3108">
          <cell r="B3108">
            <v>69</v>
          </cell>
        </row>
        <row r="3109">
          <cell r="B3109">
            <v>69</v>
          </cell>
        </row>
        <row r="3110">
          <cell r="B3110">
            <v>69</v>
          </cell>
        </row>
        <row r="3111">
          <cell r="B3111">
            <v>73</v>
          </cell>
        </row>
        <row r="3112">
          <cell r="B3112">
            <v>69</v>
          </cell>
        </row>
        <row r="3113">
          <cell r="B3113">
            <v>69</v>
          </cell>
        </row>
        <row r="3114">
          <cell r="B3114">
            <v>69</v>
          </cell>
        </row>
        <row r="3115">
          <cell r="B3115">
            <v>69</v>
          </cell>
        </row>
        <row r="3116">
          <cell r="B3116">
            <v>49</v>
          </cell>
        </row>
        <row r="3117">
          <cell r="B3117">
            <v>69</v>
          </cell>
        </row>
        <row r="3118">
          <cell r="B3118">
            <v>69</v>
          </cell>
        </row>
        <row r="3119">
          <cell r="B3119">
            <v>69</v>
          </cell>
        </row>
        <row r="3120">
          <cell r="B3120">
            <v>71</v>
          </cell>
        </row>
        <row r="3121">
          <cell r="B3121">
            <v>69</v>
          </cell>
        </row>
        <row r="3122">
          <cell r="B3122">
            <v>18.5</v>
          </cell>
        </row>
        <row r="3123">
          <cell r="B3123">
            <v>69</v>
          </cell>
        </row>
        <row r="3124">
          <cell r="B3124">
            <v>69</v>
          </cell>
        </row>
        <row r="3125">
          <cell r="B3125">
            <v>69</v>
          </cell>
        </row>
        <row r="3126">
          <cell r="B3126">
            <v>69</v>
          </cell>
        </row>
        <row r="3127">
          <cell r="B3127">
            <v>69</v>
          </cell>
        </row>
        <row r="3128">
          <cell r="B3128">
            <v>69</v>
          </cell>
        </row>
        <row r="3129">
          <cell r="B3129">
            <v>69</v>
          </cell>
        </row>
        <row r="3130">
          <cell r="B3130">
            <v>69</v>
          </cell>
        </row>
        <row r="3131">
          <cell r="B3131">
            <v>73</v>
          </cell>
        </row>
        <row r="3132">
          <cell r="B3132">
            <v>69</v>
          </cell>
        </row>
        <row r="3133">
          <cell r="B3133">
            <v>69</v>
          </cell>
        </row>
        <row r="3134">
          <cell r="B3134">
            <v>69</v>
          </cell>
        </row>
        <row r="3135">
          <cell r="B3135">
            <v>26.33</v>
          </cell>
        </row>
        <row r="3136">
          <cell r="B3136">
            <v>47.12</v>
          </cell>
        </row>
        <row r="3137">
          <cell r="B3137">
            <v>26.1</v>
          </cell>
        </row>
        <row r="3138">
          <cell r="B3138">
            <v>31</v>
          </cell>
        </row>
        <row r="3139">
          <cell r="B3139">
            <v>86</v>
          </cell>
        </row>
        <row r="3140">
          <cell r="B3140">
            <v>98</v>
          </cell>
        </row>
        <row r="3141">
          <cell r="B3141">
            <v>77.599999999999994</v>
          </cell>
        </row>
        <row r="3142">
          <cell r="B3142">
            <v>32.4</v>
          </cell>
        </row>
        <row r="3143">
          <cell r="B3143">
            <v>77.599999999999994</v>
          </cell>
        </row>
        <row r="3144">
          <cell r="B3144">
            <v>66.319999999999993</v>
          </cell>
        </row>
        <row r="3145">
          <cell r="B3145">
            <v>64</v>
          </cell>
        </row>
        <row r="3146">
          <cell r="B3146">
            <v>64</v>
          </cell>
        </row>
        <row r="3147">
          <cell r="B3147">
            <v>64</v>
          </cell>
        </row>
        <row r="3148">
          <cell r="B3148">
            <v>64</v>
          </cell>
        </row>
        <row r="3149">
          <cell r="B3149">
            <v>32.4</v>
          </cell>
        </row>
        <row r="3150">
          <cell r="B3150">
            <v>32.4</v>
          </cell>
        </row>
        <row r="3151">
          <cell r="B3151">
            <v>64</v>
          </cell>
        </row>
        <row r="3152">
          <cell r="B3152">
            <v>64</v>
          </cell>
        </row>
        <row r="3153">
          <cell r="B3153">
            <v>48</v>
          </cell>
        </row>
        <row r="3154">
          <cell r="B3154">
            <v>36.450000000000003</v>
          </cell>
        </row>
        <row r="3155">
          <cell r="B3155">
            <v>32.4</v>
          </cell>
        </row>
        <row r="3156">
          <cell r="B3156">
            <v>32.4</v>
          </cell>
        </row>
        <row r="3157">
          <cell r="B3157">
            <v>64</v>
          </cell>
        </row>
        <row r="3158">
          <cell r="B3158">
            <v>64</v>
          </cell>
        </row>
        <row r="3159">
          <cell r="B3159">
            <v>64</v>
          </cell>
        </row>
        <row r="3160">
          <cell r="B3160">
            <v>58.32</v>
          </cell>
        </row>
        <row r="3161">
          <cell r="B3161">
            <v>32.4</v>
          </cell>
        </row>
        <row r="3162">
          <cell r="B3162">
            <v>32.4</v>
          </cell>
        </row>
        <row r="3163">
          <cell r="B3163">
            <v>64</v>
          </cell>
        </row>
        <row r="3164">
          <cell r="B3164">
            <v>64</v>
          </cell>
        </row>
        <row r="3165">
          <cell r="B3165">
            <v>64</v>
          </cell>
        </row>
        <row r="3166">
          <cell r="B3166">
            <v>37</v>
          </cell>
        </row>
        <row r="3167">
          <cell r="B3167">
            <v>64</v>
          </cell>
        </row>
        <row r="3168">
          <cell r="B3168">
            <v>64</v>
          </cell>
        </row>
        <row r="3169">
          <cell r="B3169">
            <v>64</v>
          </cell>
        </row>
        <row r="3170">
          <cell r="B3170">
            <v>32.4</v>
          </cell>
        </row>
        <row r="3171">
          <cell r="B3171">
            <v>32.4</v>
          </cell>
        </row>
        <row r="3172">
          <cell r="B3172">
            <v>32.4</v>
          </cell>
        </row>
        <row r="3173">
          <cell r="B3173">
            <v>29.16</v>
          </cell>
        </row>
        <row r="3174">
          <cell r="B3174">
            <v>64</v>
          </cell>
        </row>
        <row r="3175">
          <cell r="B3175">
            <v>64</v>
          </cell>
        </row>
        <row r="3176">
          <cell r="B3176">
            <v>64</v>
          </cell>
        </row>
        <row r="3177">
          <cell r="B3177">
            <v>64</v>
          </cell>
        </row>
        <row r="3178">
          <cell r="B3178">
            <v>32.4</v>
          </cell>
        </row>
        <row r="3179">
          <cell r="B3179">
            <v>64</v>
          </cell>
        </row>
        <row r="3180">
          <cell r="B3180">
            <v>48</v>
          </cell>
        </row>
        <row r="3181">
          <cell r="B3181">
            <v>64</v>
          </cell>
        </row>
        <row r="3182">
          <cell r="B3182">
            <v>66</v>
          </cell>
        </row>
        <row r="3183">
          <cell r="B3183">
            <v>0</v>
          </cell>
        </row>
        <row r="3184">
          <cell r="B3184">
            <v>22.5</v>
          </cell>
        </row>
        <row r="3185">
          <cell r="B3185">
            <v>32</v>
          </cell>
        </row>
        <row r="3186">
          <cell r="B3186">
            <v>32</v>
          </cell>
        </row>
        <row r="3187">
          <cell r="B3187">
            <v>32</v>
          </cell>
        </row>
        <row r="3188">
          <cell r="B3188">
            <v>32</v>
          </cell>
        </row>
        <row r="3189">
          <cell r="B3189">
            <v>32</v>
          </cell>
        </row>
        <row r="3190">
          <cell r="B3190">
            <v>32</v>
          </cell>
        </row>
        <row r="3191">
          <cell r="B3191">
            <v>32</v>
          </cell>
        </row>
        <row r="3192">
          <cell r="B3192">
            <v>32</v>
          </cell>
        </row>
        <row r="3193">
          <cell r="B3193">
            <v>32</v>
          </cell>
        </row>
        <row r="3194">
          <cell r="B3194">
            <v>32</v>
          </cell>
        </row>
        <row r="3195">
          <cell r="B3195">
            <v>44</v>
          </cell>
        </row>
        <row r="3196">
          <cell r="B3196">
            <v>32</v>
          </cell>
        </row>
        <row r="3197">
          <cell r="B3197">
            <v>32</v>
          </cell>
        </row>
        <row r="3198">
          <cell r="B3198">
            <v>56</v>
          </cell>
        </row>
        <row r="3199">
          <cell r="B3199">
            <v>32</v>
          </cell>
        </row>
        <row r="3200">
          <cell r="B3200">
            <v>32</v>
          </cell>
        </row>
        <row r="3201">
          <cell r="B3201">
            <v>32</v>
          </cell>
        </row>
        <row r="3202">
          <cell r="B3202">
            <v>32</v>
          </cell>
        </row>
        <row r="3203">
          <cell r="B3203">
            <v>32</v>
          </cell>
        </row>
        <row r="3204">
          <cell r="B3204">
            <v>32</v>
          </cell>
        </row>
        <row r="3205">
          <cell r="B3205">
            <v>32</v>
          </cell>
        </row>
        <row r="3206">
          <cell r="B3206">
            <v>32</v>
          </cell>
        </row>
        <row r="3207">
          <cell r="B3207">
            <v>73.5</v>
          </cell>
        </row>
        <row r="3208">
          <cell r="B3208">
            <v>56</v>
          </cell>
        </row>
        <row r="3209">
          <cell r="B3209">
            <v>54.05</v>
          </cell>
        </row>
        <row r="3210">
          <cell r="B3210">
            <v>73.5</v>
          </cell>
        </row>
        <row r="3211">
          <cell r="B3211">
            <v>32</v>
          </cell>
        </row>
        <row r="3212">
          <cell r="B3212">
            <v>32</v>
          </cell>
        </row>
        <row r="3213">
          <cell r="B3213">
            <v>32</v>
          </cell>
        </row>
        <row r="3214">
          <cell r="B3214">
            <v>32</v>
          </cell>
        </row>
        <row r="3215">
          <cell r="B3215">
            <v>32</v>
          </cell>
        </row>
        <row r="3216">
          <cell r="B3216">
            <v>32</v>
          </cell>
        </row>
        <row r="3217">
          <cell r="B3217">
            <v>32</v>
          </cell>
        </row>
        <row r="3218">
          <cell r="B3218">
            <v>32</v>
          </cell>
        </row>
        <row r="3219">
          <cell r="B3219">
            <v>44</v>
          </cell>
        </row>
        <row r="3220">
          <cell r="B3220">
            <v>32</v>
          </cell>
        </row>
        <row r="3221">
          <cell r="B3221">
            <v>32</v>
          </cell>
        </row>
        <row r="3222">
          <cell r="B3222">
            <v>32</v>
          </cell>
        </row>
        <row r="3223">
          <cell r="B3223">
            <v>76</v>
          </cell>
        </row>
        <row r="3224">
          <cell r="B3224">
            <v>56</v>
          </cell>
        </row>
        <row r="3225">
          <cell r="B3225">
            <v>32</v>
          </cell>
        </row>
        <row r="3226">
          <cell r="B3226">
            <v>32</v>
          </cell>
        </row>
        <row r="3227">
          <cell r="B3227">
            <v>67.5</v>
          </cell>
        </row>
        <row r="3228">
          <cell r="B3228">
            <v>32</v>
          </cell>
        </row>
        <row r="3229">
          <cell r="B3229">
            <v>32</v>
          </cell>
        </row>
        <row r="3230">
          <cell r="B3230">
            <v>32</v>
          </cell>
        </row>
        <row r="3231">
          <cell r="B3231">
            <v>147.1</v>
          </cell>
        </row>
        <row r="3232">
          <cell r="B3232">
            <v>32</v>
          </cell>
        </row>
        <row r="3233">
          <cell r="B3233">
            <v>44</v>
          </cell>
        </row>
        <row r="3234">
          <cell r="B3234">
            <v>26</v>
          </cell>
        </row>
        <row r="3235">
          <cell r="B3235">
            <v>0</v>
          </cell>
        </row>
        <row r="3236">
          <cell r="B3236">
            <v>0</v>
          </cell>
        </row>
        <row r="3237">
          <cell r="B3237">
            <v>68.53</v>
          </cell>
        </row>
        <row r="3238">
          <cell r="B3238">
            <v>58</v>
          </cell>
        </row>
        <row r="3239">
          <cell r="B3239">
            <v>32.4</v>
          </cell>
        </row>
        <row r="3240">
          <cell r="B3240">
            <v>25</v>
          </cell>
        </row>
        <row r="3241">
          <cell r="B3241">
            <v>58</v>
          </cell>
        </row>
        <row r="3242">
          <cell r="B3242">
            <v>38.4</v>
          </cell>
        </row>
        <row r="3243">
          <cell r="B3243">
            <v>41.4</v>
          </cell>
        </row>
        <row r="3244">
          <cell r="B3244">
            <v>49.4</v>
          </cell>
        </row>
        <row r="3245">
          <cell r="B3245">
            <v>32.4</v>
          </cell>
        </row>
        <row r="3246">
          <cell r="B3246">
            <v>46.4</v>
          </cell>
        </row>
        <row r="3247">
          <cell r="B3247">
            <v>36</v>
          </cell>
        </row>
        <row r="3248">
          <cell r="B3248">
            <v>36</v>
          </cell>
        </row>
        <row r="3249">
          <cell r="B3249">
            <v>36</v>
          </cell>
        </row>
        <row r="3250">
          <cell r="B3250">
            <v>36</v>
          </cell>
        </row>
        <row r="3251">
          <cell r="B3251">
            <v>36</v>
          </cell>
        </row>
        <row r="3252">
          <cell r="B3252">
            <v>36</v>
          </cell>
        </row>
        <row r="3253">
          <cell r="B3253">
            <v>46.4</v>
          </cell>
        </row>
        <row r="3254">
          <cell r="B3254">
            <v>64</v>
          </cell>
        </row>
        <row r="3255">
          <cell r="B3255">
            <v>36</v>
          </cell>
        </row>
        <row r="3256">
          <cell r="B3256">
            <v>46.5</v>
          </cell>
        </row>
        <row r="3257">
          <cell r="B3257">
            <v>26.1</v>
          </cell>
        </row>
        <row r="3258">
          <cell r="B3258">
            <v>0</v>
          </cell>
        </row>
        <row r="3259">
          <cell r="B3259">
            <v>48</v>
          </cell>
        </row>
        <row r="3260">
          <cell r="B3260">
            <v>46.4</v>
          </cell>
        </row>
        <row r="3261">
          <cell r="B3261">
            <v>0</v>
          </cell>
        </row>
        <row r="3262">
          <cell r="B3262">
            <v>108.15</v>
          </cell>
        </row>
        <row r="3263">
          <cell r="B3263">
            <v>36.450000000000003</v>
          </cell>
        </row>
        <row r="3264">
          <cell r="B3264">
            <v>29.16</v>
          </cell>
        </row>
        <row r="3265">
          <cell r="B3265">
            <v>32.1</v>
          </cell>
        </row>
        <row r="3266">
          <cell r="B3266">
            <v>32.4</v>
          </cell>
        </row>
        <row r="3267">
          <cell r="B3267">
            <v>98</v>
          </cell>
        </row>
        <row r="3268">
          <cell r="B3268">
            <v>32.4</v>
          </cell>
        </row>
        <row r="3269">
          <cell r="B3269">
            <v>29.16</v>
          </cell>
        </row>
        <row r="3270">
          <cell r="B3270">
            <v>83.6</v>
          </cell>
        </row>
        <row r="3271">
          <cell r="B3271">
            <v>32.4</v>
          </cell>
        </row>
        <row r="3272">
          <cell r="B3272">
            <v>66</v>
          </cell>
        </row>
        <row r="3273">
          <cell r="B3273">
            <v>0</v>
          </cell>
        </row>
        <row r="3274">
          <cell r="B3274">
            <v>32.4</v>
          </cell>
        </row>
        <row r="3275">
          <cell r="B3275">
            <v>50.4</v>
          </cell>
        </row>
        <row r="3276">
          <cell r="B3276">
            <v>29.16</v>
          </cell>
        </row>
        <row r="3277">
          <cell r="B3277">
            <v>0</v>
          </cell>
        </row>
        <row r="3278">
          <cell r="B3278">
            <v>61.2</v>
          </cell>
        </row>
        <row r="3279">
          <cell r="B3279">
            <v>61.2</v>
          </cell>
        </row>
        <row r="3280">
          <cell r="B3280">
            <v>61.2</v>
          </cell>
        </row>
        <row r="3281">
          <cell r="B3281">
            <v>61.2</v>
          </cell>
        </row>
        <row r="3282">
          <cell r="B3282">
            <v>68.2</v>
          </cell>
        </row>
        <row r="3283">
          <cell r="B3283">
            <v>61.2</v>
          </cell>
        </row>
        <row r="3284">
          <cell r="B3284">
            <v>46.4</v>
          </cell>
        </row>
        <row r="3285">
          <cell r="B3285">
            <v>46.4</v>
          </cell>
        </row>
        <row r="3286">
          <cell r="B3286">
            <v>55.95</v>
          </cell>
        </row>
        <row r="3287">
          <cell r="B3287">
            <v>33.299999999999997</v>
          </cell>
        </row>
        <row r="3288">
          <cell r="B3288">
            <v>87.53</v>
          </cell>
        </row>
        <row r="3289">
          <cell r="B3289">
            <v>49.5</v>
          </cell>
        </row>
        <row r="3290">
          <cell r="B3290">
            <v>30</v>
          </cell>
        </row>
        <row r="3291">
          <cell r="B3291">
            <v>50.4</v>
          </cell>
        </row>
        <row r="3292">
          <cell r="B3292">
            <v>41.4</v>
          </cell>
        </row>
        <row r="3293">
          <cell r="B3293">
            <v>32.4</v>
          </cell>
        </row>
        <row r="3294">
          <cell r="B3294">
            <v>40.5</v>
          </cell>
        </row>
        <row r="3295">
          <cell r="B3295">
            <v>41.4</v>
          </cell>
        </row>
        <row r="3296">
          <cell r="B3296">
            <v>47.6</v>
          </cell>
        </row>
        <row r="3297">
          <cell r="B3297">
            <v>84</v>
          </cell>
        </row>
        <row r="3298">
          <cell r="B3298">
            <v>92.1</v>
          </cell>
        </row>
        <row r="3299">
          <cell r="B3299">
            <v>58</v>
          </cell>
        </row>
        <row r="3300">
          <cell r="B3300">
            <v>52.4</v>
          </cell>
        </row>
        <row r="3301">
          <cell r="B3301">
            <v>49.4</v>
          </cell>
        </row>
        <row r="3302">
          <cell r="B3302">
            <v>58</v>
          </cell>
        </row>
        <row r="3303">
          <cell r="B3303">
            <v>52.4</v>
          </cell>
        </row>
        <row r="3304">
          <cell r="B3304">
            <v>35.700000000000003</v>
          </cell>
        </row>
        <row r="3305">
          <cell r="B3305">
            <v>0</v>
          </cell>
        </row>
        <row r="3306">
          <cell r="B3306">
            <v>64</v>
          </cell>
        </row>
        <row r="3307">
          <cell r="B3307">
            <v>64</v>
          </cell>
        </row>
        <row r="3308">
          <cell r="B3308">
            <v>64</v>
          </cell>
        </row>
        <row r="3309">
          <cell r="B3309">
            <v>64</v>
          </cell>
        </row>
        <row r="3310">
          <cell r="B3310">
            <v>64</v>
          </cell>
        </row>
        <row r="3311">
          <cell r="B3311">
            <v>52</v>
          </cell>
        </row>
        <row r="3312">
          <cell r="B3312">
            <v>39.1</v>
          </cell>
        </row>
        <row r="3313">
          <cell r="B3313">
            <v>64</v>
          </cell>
        </row>
        <row r="3314">
          <cell r="B3314">
            <v>64</v>
          </cell>
        </row>
        <row r="3315">
          <cell r="B3315">
            <v>64</v>
          </cell>
        </row>
        <row r="3316">
          <cell r="B3316">
            <v>64</v>
          </cell>
        </row>
        <row r="3317">
          <cell r="B3317">
            <v>64</v>
          </cell>
        </row>
        <row r="3318">
          <cell r="B3318">
            <v>26</v>
          </cell>
        </row>
        <row r="3319">
          <cell r="B3319">
            <v>64</v>
          </cell>
        </row>
        <row r="3320">
          <cell r="B3320">
            <v>64</v>
          </cell>
        </row>
        <row r="3321">
          <cell r="B3321">
            <v>86.4</v>
          </cell>
        </row>
        <row r="3322">
          <cell r="B3322">
            <v>52</v>
          </cell>
        </row>
        <row r="3323">
          <cell r="B3323">
            <v>52</v>
          </cell>
        </row>
        <row r="3324">
          <cell r="B3324">
            <v>64</v>
          </cell>
        </row>
        <row r="3325">
          <cell r="B3325">
            <v>64</v>
          </cell>
        </row>
        <row r="3326">
          <cell r="B3326">
            <v>64</v>
          </cell>
        </row>
        <row r="3327">
          <cell r="B3327">
            <v>64</v>
          </cell>
        </row>
        <row r="3328">
          <cell r="B3328">
            <v>64</v>
          </cell>
        </row>
        <row r="3329">
          <cell r="B3329">
            <v>64</v>
          </cell>
        </row>
        <row r="3330">
          <cell r="B3330">
            <v>64</v>
          </cell>
        </row>
        <row r="3331">
          <cell r="B3331">
            <v>52</v>
          </cell>
        </row>
        <row r="3332">
          <cell r="B3332">
            <v>64</v>
          </cell>
        </row>
        <row r="3333">
          <cell r="B3333">
            <v>64</v>
          </cell>
        </row>
        <row r="3334">
          <cell r="B3334">
            <v>64</v>
          </cell>
        </row>
        <row r="3335">
          <cell r="B3335">
            <v>64</v>
          </cell>
        </row>
        <row r="3336">
          <cell r="B3336">
            <v>0</v>
          </cell>
        </row>
        <row r="3337">
          <cell r="B3337">
            <v>52</v>
          </cell>
        </row>
        <row r="3338">
          <cell r="B3338">
            <v>48.4</v>
          </cell>
        </row>
        <row r="3339">
          <cell r="B3339">
            <v>68.45</v>
          </cell>
        </row>
        <row r="3340">
          <cell r="B3340">
            <v>58</v>
          </cell>
        </row>
        <row r="3341">
          <cell r="B3341">
            <v>78</v>
          </cell>
        </row>
        <row r="3342">
          <cell r="B3342">
            <v>68</v>
          </cell>
        </row>
        <row r="3343">
          <cell r="B3343">
            <v>68</v>
          </cell>
        </row>
        <row r="3344">
          <cell r="B3344">
            <v>68</v>
          </cell>
        </row>
        <row r="3345">
          <cell r="B3345">
            <v>68</v>
          </cell>
        </row>
        <row r="3346">
          <cell r="B3346">
            <v>70</v>
          </cell>
        </row>
        <row r="3347">
          <cell r="B3347">
            <v>70</v>
          </cell>
        </row>
        <row r="3348">
          <cell r="B3348">
            <v>68</v>
          </cell>
        </row>
        <row r="3349">
          <cell r="B3349">
            <v>68</v>
          </cell>
        </row>
        <row r="3350">
          <cell r="B3350">
            <v>36.450000000000003</v>
          </cell>
        </row>
        <row r="3351">
          <cell r="B3351">
            <v>68.45</v>
          </cell>
        </row>
        <row r="3352">
          <cell r="B3352">
            <v>36</v>
          </cell>
        </row>
        <row r="3353">
          <cell r="B3353">
            <v>68</v>
          </cell>
        </row>
        <row r="3354">
          <cell r="B3354">
            <v>68</v>
          </cell>
        </row>
        <row r="3355">
          <cell r="B3355">
            <v>68</v>
          </cell>
        </row>
        <row r="3356">
          <cell r="B3356">
            <v>70</v>
          </cell>
        </row>
        <row r="3357">
          <cell r="B3357">
            <v>70</v>
          </cell>
        </row>
        <row r="3358">
          <cell r="B3358">
            <v>70</v>
          </cell>
        </row>
        <row r="3359">
          <cell r="B3359">
            <v>68</v>
          </cell>
        </row>
        <row r="3360">
          <cell r="B3360">
            <v>68</v>
          </cell>
        </row>
        <row r="3361">
          <cell r="B3361">
            <v>68</v>
          </cell>
        </row>
        <row r="3362">
          <cell r="B3362">
            <v>70</v>
          </cell>
        </row>
        <row r="3363">
          <cell r="B3363">
            <v>70</v>
          </cell>
        </row>
        <row r="3364">
          <cell r="B3364">
            <v>70</v>
          </cell>
        </row>
        <row r="3365">
          <cell r="B3365">
            <v>68</v>
          </cell>
        </row>
        <row r="3366">
          <cell r="B3366">
            <v>68</v>
          </cell>
        </row>
        <row r="3367">
          <cell r="B3367">
            <v>68</v>
          </cell>
        </row>
        <row r="3368">
          <cell r="B3368">
            <v>68</v>
          </cell>
        </row>
        <row r="3369">
          <cell r="B3369">
            <v>68</v>
          </cell>
        </row>
        <row r="3370">
          <cell r="B3370">
            <v>72.5</v>
          </cell>
        </row>
        <row r="3371">
          <cell r="B3371">
            <v>68</v>
          </cell>
        </row>
        <row r="3372">
          <cell r="B3372">
            <v>68</v>
          </cell>
        </row>
        <row r="3373">
          <cell r="B3373">
            <v>68</v>
          </cell>
        </row>
        <row r="3374">
          <cell r="B3374">
            <v>26.1</v>
          </cell>
        </row>
        <row r="3375">
          <cell r="B3375">
            <v>70</v>
          </cell>
        </row>
        <row r="3376">
          <cell r="B3376">
            <v>70</v>
          </cell>
        </row>
        <row r="3377">
          <cell r="B3377">
            <v>68</v>
          </cell>
        </row>
        <row r="3378">
          <cell r="B3378">
            <v>68</v>
          </cell>
        </row>
        <row r="3379">
          <cell r="B3379">
            <v>68</v>
          </cell>
        </row>
        <row r="3380">
          <cell r="B3380">
            <v>68</v>
          </cell>
        </row>
        <row r="3381">
          <cell r="B3381">
            <v>68</v>
          </cell>
        </row>
        <row r="3382">
          <cell r="B3382">
            <v>55.92</v>
          </cell>
        </row>
        <row r="3383">
          <cell r="B3383">
            <v>68.45</v>
          </cell>
        </row>
        <row r="3384">
          <cell r="B3384">
            <v>68.45</v>
          </cell>
        </row>
        <row r="3385">
          <cell r="B3385">
            <v>68</v>
          </cell>
        </row>
        <row r="3386">
          <cell r="B3386">
            <v>68</v>
          </cell>
        </row>
        <row r="3387">
          <cell r="B3387">
            <v>68</v>
          </cell>
        </row>
        <row r="3388">
          <cell r="B3388">
            <v>68</v>
          </cell>
        </row>
        <row r="3389">
          <cell r="B3389">
            <v>68</v>
          </cell>
        </row>
        <row r="3390">
          <cell r="B3390">
            <v>68</v>
          </cell>
        </row>
        <row r="3391">
          <cell r="B3391">
            <v>68</v>
          </cell>
        </row>
        <row r="3392">
          <cell r="B3392">
            <v>70</v>
          </cell>
        </row>
        <row r="3393">
          <cell r="B3393">
            <v>70</v>
          </cell>
        </row>
        <row r="3394">
          <cell r="B3394">
            <v>70</v>
          </cell>
        </row>
        <row r="3395">
          <cell r="B3395">
            <v>70</v>
          </cell>
        </row>
        <row r="3396">
          <cell r="B3396">
            <v>70</v>
          </cell>
        </row>
        <row r="3397">
          <cell r="B3397">
            <v>22.5</v>
          </cell>
        </row>
        <row r="3398">
          <cell r="B3398">
            <v>68</v>
          </cell>
        </row>
        <row r="3399">
          <cell r="B3399">
            <v>68</v>
          </cell>
        </row>
        <row r="3400">
          <cell r="B3400">
            <v>68</v>
          </cell>
        </row>
        <row r="3401">
          <cell r="B3401">
            <v>68</v>
          </cell>
        </row>
        <row r="3402">
          <cell r="B3402">
            <v>68</v>
          </cell>
        </row>
        <row r="3403">
          <cell r="B3403">
            <v>68</v>
          </cell>
        </row>
        <row r="3404">
          <cell r="B3404">
            <v>68</v>
          </cell>
        </row>
        <row r="3405">
          <cell r="B3405">
            <v>68</v>
          </cell>
        </row>
        <row r="3406">
          <cell r="B3406">
            <v>70</v>
          </cell>
        </row>
        <row r="3407">
          <cell r="B3407">
            <v>70</v>
          </cell>
        </row>
        <row r="3408">
          <cell r="B3408">
            <v>70</v>
          </cell>
        </row>
        <row r="3409">
          <cell r="B3409">
            <v>70</v>
          </cell>
        </row>
        <row r="3410">
          <cell r="B3410">
            <v>68</v>
          </cell>
        </row>
        <row r="3411">
          <cell r="B3411">
            <v>68</v>
          </cell>
        </row>
        <row r="3412">
          <cell r="B3412">
            <v>109</v>
          </cell>
        </row>
        <row r="3413">
          <cell r="B3413">
            <v>68</v>
          </cell>
        </row>
        <row r="3414">
          <cell r="B3414">
            <v>68</v>
          </cell>
        </row>
        <row r="3415">
          <cell r="B3415">
            <v>68</v>
          </cell>
        </row>
        <row r="3416">
          <cell r="B3416">
            <v>68</v>
          </cell>
        </row>
        <row r="3417">
          <cell r="B3417">
            <v>70</v>
          </cell>
        </row>
        <row r="3418">
          <cell r="B3418">
            <v>70</v>
          </cell>
        </row>
        <row r="3419">
          <cell r="B3419">
            <v>68</v>
          </cell>
        </row>
        <row r="3420">
          <cell r="B3420">
            <v>68</v>
          </cell>
        </row>
        <row r="3421">
          <cell r="B3421">
            <v>68</v>
          </cell>
        </row>
        <row r="3422">
          <cell r="B3422">
            <v>70</v>
          </cell>
        </row>
        <row r="3423">
          <cell r="B3423">
            <v>70</v>
          </cell>
        </row>
        <row r="3424">
          <cell r="B3424">
            <v>70</v>
          </cell>
        </row>
        <row r="3425">
          <cell r="B3425">
            <v>68</v>
          </cell>
        </row>
        <row r="3426">
          <cell r="B3426">
            <v>91.8</v>
          </cell>
        </row>
        <row r="3427">
          <cell r="B3427">
            <v>68</v>
          </cell>
        </row>
        <row r="3428">
          <cell r="B3428">
            <v>36.450000000000003</v>
          </cell>
        </row>
        <row r="3429">
          <cell r="B3429">
            <v>63.72</v>
          </cell>
        </row>
        <row r="3430">
          <cell r="B3430">
            <v>41.4</v>
          </cell>
        </row>
        <row r="3431">
          <cell r="B3431">
            <v>41.4</v>
          </cell>
        </row>
        <row r="3432">
          <cell r="B3432">
            <v>40.5</v>
          </cell>
        </row>
        <row r="3433">
          <cell r="B3433">
            <v>40.5</v>
          </cell>
        </row>
        <row r="3434">
          <cell r="B3434">
            <v>40.5</v>
          </cell>
        </row>
        <row r="3435">
          <cell r="B3435">
            <v>40.5</v>
          </cell>
        </row>
        <row r="3436">
          <cell r="B3436">
            <v>40.5</v>
          </cell>
        </row>
        <row r="3437">
          <cell r="B3437">
            <v>41.4</v>
          </cell>
        </row>
        <row r="3438">
          <cell r="B3438">
            <v>40.5</v>
          </cell>
        </row>
        <row r="3439">
          <cell r="B3439">
            <v>40.5</v>
          </cell>
        </row>
        <row r="3440">
          <cell r="B3440">
            <v>40.5</v>
          </cell>
        </row>
        <row r="3441">
          <cell r="B3441">
            <v>40.5</v>
          </cell>
        </row>
        <row r="3442">
          <cell r="B3442">
            <v>41.4</v>
          </cell>
        </row>
        <row r="3443">
          <cell r="B3443">
            <v>65.7</v>
          </cell>
        </row>
        <row r="3444">
          <cell r="B3444">
            <v>45</v>
          </cell>
        </row>
        <row r="3445">
          <cell r="B3445">
            <v>39.96</v>
          </cell>
        </row>
        <row r="3446">
          <cell r="B3446">
            <v>44.49</v>
          </cell>
        </row>
        <row r="3447">
          <cell r="B3447">
            <v>44.49</v>
          </cell>
        </row>
        <row r="3448">
          <cell r="B3448">
            <v>44.5</v>
          </cell>
        </row>
        <row r="3449">
          <cell r="B3449">
            <v>0</v>
          </cell>
        </row>
        <row r="3450">
          <cell r="B3450">
            <v>32.4</v>
          </cell>
        </row>
        <row r="3451">
          <cell r="B3451">
            <v>26.1</v>
          </cell>
        </row>
        <row r="3452">
          <cell r="B3452">
            <v>26.1</v>
          </cell>
        </row>
        <row r="3453">
          <cell r="B3453">
            <v>26.1</v>
          </cell>
        </row>
        <row r="3454">
          <cell r="B3454">
            <v>50.93</v>
          </cell>
        </row>
        <row r="3455">
          <cell r="B3455">
            <v>26.1</v>
          </cell>
        </row>
        <row r="3456">
          <cell r="B3456">
            <v>26.1</v>
          </cell>
        </row>
        <row r="3457">
          <cell r="B3457">
            <v>24.95</v>
          </cell>
        </row>
        <row r="3458">
          <cell r="B3458">
            <v>58.7</v>
          </cell>
        </row>
        <row r="3459">
          <cell r="B3459">
            <v>56.7</v>
          </cell>
        </row>
        <row r="3460">
          <cell r="B3460">
            <v>28.33</v>
          </cell>
        </row>
        <row r="3461">
          <cell r="B3461">
            <v>31.12</v>
          </cell>
        </row>
        <row r="3462">
          <cell r="B3462">
            <v>21.37</v>
          </cell>
        </row>
        <row r="3463">
          <cell r="B3463">
            <v>46.4</v>
          </cell>
        </row>
        <row r="3464">
          <cell r="B3464">
            <v>26.95</v>
          </cell>
        </row>
        <row r="3465">
          <cell r="B3465">
            <v>0</v>
          </cell>
        </row>
        <row r="3466">
          <cell r="B3466">
            <v>25</v>
          </cell>
        </row>
        <row r="3467">
          <cell r="B3467">
            <v>29</v>
          </cell>
        </row>
        <row r="3468">
          <cell r="B3468">
            <v>38.700000000000003</v>
          </cell>
        </row>
        <row r="3469">
          <cell r="B3469">
            <v>46.16</v>
          </cell>
        </row>
        <row r="3470">
          <cell r="B3470">
            <v>37.299999999999997</v>
          </cell>
        </row>
        <row r="3471">
          <cell r="B3471">
            <v>45.33</v>
          </cell>
        </row>
        <row r="3472">
          <cell r="B3472">
            <v>51.99</v>
          </cell>
        </row>
        <row r="3473">
          <cell r="B3473">
            <v>0</v>
          </cell>
        </row>
        <row r="3474">
          <cell r="B3474">
            <v>56.7</v>
          </cell>
        </row>
        <row r="3475">
          <cell r="B3475">
            <v>47</v>
          </cell>
        </row>
        <row r="3476">
          <cell r="B3476">
            <v>56.4</v>
          </cell>
        </row>
        <row r="3477">
          <cell r="B3477">
            <v>80</v>
          </cell>
        </row>
        <row r="3478">
          <cell r="B3478">
            <v>80</v>
          </cell>
        </row>
        <row r="3479">
          <cell r="B3479">
            <v>80</v>
          </cell>
        </row>
        <row r="3480">
          <cell r="B3480">
            <v>80</v>
          </cell>
        </row>
        <row r="3481">
          <cell r="B3481">
            <v>80</v>
          </cell>
        </row>
        <row r="3482">
          <cell r="B3482">
            <v>80</v>
          </cell>
        </row>
        <row r="3483">
          <cell r="B3483">
            <v>80</v>
          </cell>
        </row>
        <row r="3484">
          <cell r="B3484">
            <v>80</v>
          </cell>
        </row>
        <row r="3485">
          <cell r="B3485">
            <v>80</v>
          </cell>
        </row>
        <row r="3486">
          <cell r="B3486">
            <v>80</v>
          </cell>
        </row>
        <row r="3487">
          <cell r="B3487">
            <v>80</v>
          </cell>
        </row>
        <row r="3488">
          <cell r="B3488">
            <v>80</v>
          </cell>
        </row>
        <row r="3489">
          <cell r="B3489">
            <v>80</v>
          </cell>
        </row>
        <row r="3490">
          <cell r="B3490">
            <v>80</v>
          </cell>
        </row>
        <row r="3491">
          <cell r="B3491">
            <v>80</v>
          </cell>
        </row>
        <row r="3492">
          <cell r="B3492">
            <v>80</v>
          </cell>
        </row>
        <row r="3493">
          <cell r="B3493">
            <v>80</v>
          </cell>
        </row>
        <row r="3494">
          <cell r="B3494">
            <v>80</v>
          </cell>
        </row>
        <row r="3495">
          <cell r="B3495">
            <v>80</v>
          </cell>
        </row>
        <row r="3496">
          <cell r="B3496">
            <v>80</v>
          </cell>
        </row>
        <row r="3497">
          <cell r="B3497">
            <v>80</v>
          </cell>
        </row>
        <row r="3498">
          <cell r="B3498">
            <v>80</v>
          </cell>
        </row>
        <row r="3499">
          <cell r="B3499">
            <v>80</v>
          </cell>
        </row>
        <row r="3500">
          <cell r="B3500">
            <v>80</v>
          </cell>
        </row>
        <row r="3501">
          <cell r="B3501">
            <v>80</v>
          </cell>
        </row>
        <row r="3502">
          <cell r="B3502">
            <v>46.4</v>
          </cell>
        </row>
        <row r="3503">
          <cell r="B3503">
            <v>40.5</v>
          </cell>
        </row>
        <row r="3504">
          <cell r="B3504">
            <v>66</v>
          </cell>
        </row>
        <row r="3505">
          <cell r="B3505">
            <v>50.33</v>
          </cell>
        </row>
        <row r="3506">
          <cell r="B3506">
            <v>33.58</v>
          </cell>
        </row>
        <row r="3507">
          <cell r="B3507">
            <v>40.29</v>
          </cell>
        </row>
        <row r="3508">
          <cell r="B3508">
            <v>36.26</v>
          </cell>
        </row>
        <row r="3509">
          <cell r="B3509">
            <v>44.77</v>
          </cell>
        </row>
        <row r="3510">
          <cell r="B3510">
            <v>36.26</v>
          </cell>
        </row>
        <row r="3511">
          <cell r="B3511">
            <v>47.54</v>
          </cell>
        </row>
        <row r="3512">
          <cell r="B3512">
            <v>48</v>
          </cell>
        </row>
        <row r="3513">
          <cell r="B3513">
            <v>32.4</v>
          </cell>
        </row>
        <row r="3514">
          <cell r="B3514">
            <v>32.4</v>
          </cell>
        </row>
        <row r="3515">
          <cell r="B3515">
            <v>58.52</v>
          </cell>
        </row>
        <row r="3516">
          <cell r="B3516">
            <v>58.5</v>
          </cell>
        </row>
        <row r="3517">
          <cell r="B3517">
            <v>54</v>
          </cell>
        </row>
        <row r="3518">
          <cell r="B3518">
            <v>46.27</v>
          </cell>
        </row>
        <row r="3519">
          <cell r="B3519">
            <v>31.88</v>
          </cell>
        </row>
        <row r="3520">
          <cell r="B3520">
            <v>31.18</v>
          </cell>
        </row>
        <row r="3521">
          <cell r="B3521">
            <v>50.77</v>
          </cell>
        </row>
        <row r="3522">
          <cell r="B3522">
            <v>31.88</v>
          </cell>
        </row>
        <row r="3523">
          <cell r="B3523">
            <v>50.77</v>
          </cell>
        </row>
        <row r="3524">
          <cell r="B3524">
            <v>31.18</v>
          </cell>
        </row>
        <row r="3525">
          <cell r="B3525">
            <v>38.81</v>
          </cell>
        </row>
        <row r="3526">
          <cell r="B3526">
            <v>24.95</v>
          </cell>
        </row>
        <row r="3527">
          <cell r="B3527">
            <v>110.75</v>
          </cell>
        </row>
        <row r="3528">
          <cell r="B3528">
            <v>54.68</v>
          </cell>
        </row>
        <row r="3529">
          <cell r="B3529">
            <v>85</v>
          </cell>
        </row>
        <row r="3530">
          <cell r="B3530">
            <v>39</v>
          </cell>
        </row>
        <row r="3531">
          <cell r="B3531">
            <v>36</v>
          </cell>
        </row>
        <row r="3532">
          <cell r="B3532">
            <v>64.14</v>
          </cell>
        </row>
        <row r="3533">
          <cell r="B3533">
            <v>25.11</v>
          </cell>
        </row>
        <row r="3534">
          <cell r="B3534">
            <v>65.569999999999993</v>
          </cell>
        </row>
        <row r="3535">
          <cell r="B3535">
            <v>55</v>
          </cell>
        </row>
        <row r="3536">
          <cell r="B3536">
            <v>64.14</v>
          </cell>
        </row>
        <row r="3537">
          <cell r="B3537">
            <v>64.14</v>
          </cell>
        </row>
        <row r="3538">
          <cell r="B3538">
            <v>55</v>
          </cell>
        </row>
        <row r="3539">
          <cell r="B3539">
            <v>34.79</v>
          </cell>
        </row>
        <row r="3540">
          <cell r="B3540">
            <v>64.14</v>
          </cell>
        </row>
        <row r="3541">
          <cell r="B3541">
            <v>65.569999999999993</v>
          </cell>
        </row>
        <row r="3542">
          <cell r="B3542">
            <v>55</v>
          </cell>
        </row>
        <row r="3543">
          <cell r="B3543">
            <v>55</v>
          </cell>
        </row>
        <row r="3544">
          <cell r="B3544">
            <v>75.569999999999993</v>
          </cell>
        </row>
        <row r="3545">
          <cell r="B3545">
            <v>81.290000000000006</v>
          </cell>
        </row>
        <row r="3546">
          <cell r="B3546">
            <v>55</v>
          </cell>
        </row>
        <row r="3547">
          <cell r="B3547">
            <v>55</v>
          </cell>
        </row>
        <row r="3548">
          <cell r="B3548">
            <v>51</v>
          </cell>
        </row>
        <row r="3549">
          <cell r="B3549">
            <v>42.57</v>
          </cell>
        </row>
        <row r="3550">
          <cell r="B3550">
            <v>55</v>
          </cell>
        </row>
        <row r="3551">
          <cell r="B3551">
            <v>55</v>
          </cell>
        </row>
        <row r="3552">
          <cell r="B3552">
            <v>55</v>
          </cell>
        </row>
        <row r="3553">
          <cell r="B3553">
            <v>72.14</v>
          </cell>
        </row>
        <row r="3554">
          <cell r="B3554">
            <v>72.14</v>
          </cell>
        </row>
        <row r="3555">
          <cell r="B3555">
            <v>43.57</v>
          </cell>
        </row>
        <row r="3556">
          <cell r="B3556">
            <v>85.2</v>
          </cell>
        </row>
        <row r="3557">
          <cell r="B3557">
            <v>0</v>
          </cell>
        </row>
        <row r="3558">
          <cell r="B3558">
            <v>0</v>
          </cell>
        </row>
        <row r="3559">
          <cell r="B3559">
            <v>75.2</v>
          </cell>
        </row>
        <row r="3560">
          <cell r="B3560">
            <v>38.29</v>
          </cell>
        </row>
        <row r="3561">
          <cell r="B3561">
            <v>31.64</v>
          </cell>
        </row>
        <row r="3562">
          <cell r="B3562">
            <v>50.4</v>
          </cell>
        </row>
        <row r="3563">
          <cell r="B3563">
            <v>73.400000000000006</v>
          </cell>
        </row>
        <row r="3564">
          <cell r="B3564">
            <v>37.67</v>
          </cell>
        </row>
        <row r="3565">
          <cell r="B3565">
            <v>56</v>
          </cell>
        </row>
        <row r="3566">
          <cell r="B3566">
            <v>82.17</v>
          </cell>
        </row>
        <row r="3567">
          <cell r="B3567">
            <v>31</v>
          </cell>
        </row>
        <row r="3568">
          <cell r="B3568">
            <v>27</v>
          </cell>
        </row>
        <row r="3569">
          <cell r="B3569">
            <v>44</v>
          </cell>
        </row>
        <row r="3570">
          <cell r="B3570">
            <v>43.2</v>
          </cell>
        </row>
        <row r="3571">
          <cell r="B3571">
            <v>45</v>
          </cell>
        </row>
        <row r="3572">
          <cell r="B3572">
            <v>47.6</v>
          </cell>
        </row>
        <row r="3573">
          <cell r="B3573">
            <v>51</v>
          </cell>
        </row>
        <row r="3574">
          <cell r="B3574">
            <v>73.099999999999994</v>
          </cell>
        </row>
        <row r="3575">
          <cell r="B3575">
            <v>58</v>
          </cell>
        </row>
        <row r="3576">
          <cell r="B3576">
            <v>73.099999999999994</v>
          </cell>
        </row>
        <row r="3577">
          <cell r="B3577">
            <v>34.33</v>
          </cell>
        </row>
        <row r="3578">
          <cell r="B3578">
            <v>94.36</v>
          </cell>
        </row>
        <row r="3579">
          <cell r="B3579">
            <v>90.07</v>
          </cell>
        </row>
        <row r="3580">
          <cell r="B3580">
            <v>29.96</v>
          </cell>
        </row>
        <row r="3581">
          <cell r="B3581">
            <v>37.29</v>
          </cell>
        </row>
        <row r="3582">
          <cell r="B3582">
            <v>57.29</v>
          </cell>
        </row>
        <row r="3583">
          <cell r="B3583">
            <v>40.950000000000003</v>
          </cell>
        </row>
        <row r="3584">
          <cell r="B3584">
            <v>68.55</v>
          </cell>
        </row>
        <row r="3585">
          <cell r="B3585">
            <v>93.3</v>
          </cell>
        </row>
        <row r="3586">
          <cell r="B3586">
            <v>35.64</v>
          </cell>
        </row>
        <row r="3587">
          <cell r="B3587">
            <v>61.39</v>
          </cell>
        </row>
        <row r="3588">
          <cell r="B3588">
            <v>29.16</v>
          </cell>
        </row>
        <row r="3589">
          <cell r="B3589">
            <v>89.25</v>
          </cell>
        </row>
        <row r="3590">
          <cell r="B3590">
            <v>55</v>
          </cell>
        </row>
        <row r="3591">
          <cell r="B3591">
            <v>75</v>
          </cell>
        </row>
        <row r="3592">
          <cell r="B3592">
            <v>55</v>
          </cell>
        </row>
        <row r="3593">
          <cell r="B3593">
            <v>75</v>
          </cell>
        </row>
        <row r="3594">
          <cell r="B3594">
            <v>75</v>
          </cell>
        </row>
        <row r="3595">
          <cell r="B3595">
            <v>55</v>
          </cell>
        </row>
        <row r="3596">
          <cell r="B3596">
            <v>55</v>
          </cell>
        </row>
        <row r="3597">
          <cell r="B3597">
            <v>55</v>
          </cell>
        </row>
        <row r="3598">
          <cell r="B3598">
            <v>55</v>
          </cell>
        </row>
        <row r="3599">
          <cell r="B3599">
            <v>55</v>
          </cell>
        </row>
        <row r="3600">
          <cell r="B3600">
            <v>75</v>
          </cell>
        </row>
        <row r="3601">
          <cell r="B3601">
            <v>115</v>
          </cell>
        </row>
        <row r="3602">
          <cell r="B3602">
            <v>55</v>
          </cell>
        </row>
        <row r="3603">
          <cell r="B3603">
            <v>55</v>
          </cell>
        </row>
        <row r="3604">
          <cell r="B3604">
            <v>55</v>
          </cell>
        </row>
        <row r="3605">
          <cell r="B3605">
            <v>55</v>
          </cell>
        </row>
        <row r="3606">
          <cell r="B3606">
            <v>55</v>
          </cell>
        </row>
        <row r="3607">
          <cell r="B3607">
            <v>26.1</v>
          </cell>
        </row>
        <row r="3608">
          <cell r="B3608">
            <v>39</v>
          </cell>
        </row>
        <row r="3609">
          <cell r="B3609">
            <v>39</v>
          </cell>
        </row>
        <row r="3610">
          <cell r="B3610">
            <v>39</v>
          </cell>
        </row>
        <row r="3611">
          <cell r="B3611">
            <v>22.5</v>
          </cell>
        </row>
        <row r="3612">
          <cell r="B3612">
            <v>26.1</v>
          </cell>
        </row>
        <row r="3613">
          <cell r="B3613">
            <v>30</v>
          </cell>
        </row>
        <row r="3614">
          <cell r="B3614">
            <v>29.16</v>
          </cell>
        </row>
        <row r="3615">
          <cell r="B3615">
            <v>48.42</v>
          </cell>
        </row>
        <row r="3616">
          <cell r="B3616">
            <v>92.55</v>
          </cell>
        </row>
        <row r="3617">
          <cell r="B3617">
            <v>63.68</v>
          </cell>
        </row>
        <row r="3618">
          <cell r="B3618">
            <v>41.33</v>
          </cell>
        </row>
        <row r="3619">
          <cell r="B3619">
            <v>79.86</v>
          </cell>
        </row>
        <row r="3620">
          <cell r="B3620">
            <v>43.2</v>
          </cell>
        </row>
        <row r="3621">
          <cell r="B3621">
            <v>47.06</v>
          </cell>
        </row>
        <row r="3622">
          <cell r="B3622">
            <v>65.180000000000007</v>
          </cell>
        </row>
        <row r="3623">
          <cell r="B3623">
            <v>71.88</v>
          </cell>
        </row>
        <row r="3624">
          <cell r="B3624">
            <v>33.26</v>
          </cell>
        </row>
        <row r="3625">
          <cell r="B3625">
            <v>80</v>
          </cell>
        </row>
        <row r="3626">
          <cell r="B3626">
            <v>39.26</v>
          </cell>
        </row>
        <row r="3627">
          <cell r="B3627">
            <v>75</v>
          </cell>
        </row>
        <row r="3628">
          <cell r="B3628">
            <v>71.28</v>
          </cell>
        </row>
        <row r="3629">
          <cell r="B3629">
            <v>29.16</v>
          </cell>
        </row>
        <row r="3630">
          <cell r="B3630">
            <v>39</v>
          </cell>
        </row>
        <row r="3631">
          <cell r="B3631">
            <v>55</v>
          </cell>
        </row>
        <row r="3632">
          <cell r="B3632">
            <v>48</v>
          </cell>
        </row>
        <row r="3633">
          <cell r="B3633">
            <v>39</v>
          </cell>
        </row>
        <row r="3634">
          <cell r="B3634">
            <v>39.42</v>
          </cell>
        </row>
        <row r="3635">
          <cell r="B3635">
            <v>108</v>
          </cell>
        </row>
        <row r="3636">
          <cell r="B3636">
            <v>125.51</v>
          </cell>
        </row>
        <row r="3637">
          <cell r="B3637">
            <v>106.92</v>
          </cell>
        </row>
        <row r="3638">
          <cell r="B3638">
            <v>49.92</v>
          </cell>
        </row>
        <row r="3639">
          <cell r="B3639">
            <v>51.92</v>
          </cell>
        </row>
        <row r="3640">
          <cell r="B3640">
            <v>99.51</v>
          </cell>
        </row>
        <row r="3641">
          <cell r="B3641">
            <v>46.64</v>
          </cell>
        </row>
        <row r="3642">
          <cell r="B3642">
            <v>72.63</v>
          </cell>
        </row>
        <row r="3643">
          <cell r="B3643">
            <v>73.5</v>
          </cell>
        </row>
        <row r="3644">
          <cell r="B3644">
            <v>89.5</v>
          </cell>
        </row>
        <row r="3645">
          <cell r="B3645">
            <v>81.900000000000006</v>
          </cell>
        </row>
        <row r="3646">
          <cell r="B3646">
            <v>66.83</v>
          </cell>
        </row>
        <row r="3647">
          <cell r="B3647">
            <v>73.7</v>
          </cell>
        </row>
        <row r="3648">
          <cell r="B3648">
            <v>62.88</v>
          </cell>
        </row>
        <row r="3649">
          <cell r="B3649">
            <v>204.33</v>
          </cell>
        </row>
        <row r="3650">
          <cell r="B3650">
            <v>136.5</v>
          </cell>
        </row>
        <row r="3651">
          <cell r="B3651">
            <v>136.5</v>
          </cell>
        </row>
        <row r="3652">
          <cell r="B3652">
            <v>136.5</v>
          </cell>
        </row>
        <row r="3653">
          <cell r="B3653">
            <v>136.5</v>
          </cell>
        </row>
        <row r="3654">
          <cell r="B3654">
            <v>102.6</v>
          </cell>
        </row>
        <row r="3655">
          <cell r="B3655">
            <v>136.5</v>
          </cell>
        </row>
        <row r="3656">
          <cell r="B3656">
            <v>136.5</v>
          </cell>
        </row>
        <row r="3657">
          <cell r="B3657">
            <v>84.5</v>
          </cell>
        </row>
        <row r="3658">
          <cell r="B3658">
            <v>0</v>
          </cell>
        </row>
        <row r="3659">
          <cell r="B3659">
            <v>0</v>
          </cell>
        </row>
        <row r="3660">
          <cell r="B3660">
            <v>136.5</v>
          </cell>
        </row>
        <row r="3661">
          <cell r="B3661">
            <v>136.5</v>
          </cell>
        </row>
        <row r="3662">
          <cell r="B3662">
            <v>136.5</v>
          </cell>
        </row>
        <row r="3663">
          <cell r="B3663">
            <v>136.5</v>
          </cell>
        </row>
        <row r="3664">
          <cell r="B3664">
            <v>136.5</v>
          </cell>
        </row>
        <row r="3665">
          <cell r="B3665">
            <v>136.5</v>
          </cell>
        </row>
        <row r="3666">
          <cell r="B3666">
            <v>0</v>
          </cell>
        </row>
        <row r="3667">
          <cell r="B3667">
            <v>136.5</v>
          </cell>
        </row>
        <row r="3668">
          <cell r="B3668">
            <v>136.5</v>
          </cell>
        </row>
        <row r="3669">
          <cell r="B3669">
            <v>107.75</v>
          </cell>
        </row>
        <row r="3670">
          <cell r="B3670">
            <v>136.5</v>
          </cell>
        </row>
        <row r="3671">
          <cell r="B3671">
            <v>136.5</v>
          </cell>
        </row>
        <row r="3672">
          <cell r="B3672">
            <v>136.5</v>
          </cell>
        </row>
        <row r="3673">
          <cell r="B3673">
            <v>0</v>
          </cell>
        </row>
        <row r="3674">
          <cell r="B3674">
            <v>136.5</v>
          </cell>
        </row>
        <row r="3675">
          <cell r="B3675">
            <v>84.5</v>
          </cell>
        </row>
        <row r="3676">
          <cell r="B3676">
            <v>84.5</v>
          </cell>
        </row>
        <row r="3677">
          <cell r="B3677">
            <v>0</v>
          </cell>
        </row>
        <row r="3678">
          <cell r="B3678">
            <v>138.5</v>
          </cell>
        </row>
        <row r="3679">
          <cell r="B3679">
            <v>136.5</v>
          </cell>
        </row>
        <row r="3680">
          <cell r="B3680">
            <v>136.5</v>
          </cell>
        </row>
        <row r="3681">
          <cell r="B3681">
            <v>136.5</v>
          </cell>
        </row>
        <row r="3682">
          <cell r="B3682">
            <v>192.25</v>
          </cell>
        </row>
        <row r="3683">
          <cell r="B3683">
            <v>136.5</v>
          </cell>
        </row>
        <row r="3684">
          <cell r="B3684">
            <v>102.6</v>
          </cell>
        </row>
        <row r="3685">
          <cell r="B3685">
            <v>129.19999999999999</v>
          </cell>
        </row>
        <row r="3686">
          <cell r="B3686">
            <v>0</v>
          </cell>
        </row>
        <row r="3687">
          <cell r="B3687">
            <v>129.19999999999999</v>
          </cell>
        </row>
        <row r="3688">
          <cell r="B3688">
            <v>221.2</v>
          </cell>
        </row>
        <row r="3689">
          <cell r="B3689">
            <v>136.5</v>
          </cell>
        </row>
        <row r="3690">
          <cell r="B3690">
            <v>136.5</v>
          </cell>
        </row>
        <row r="3691">
          <cell r="B3691">
            <v>136.5</v>
          </cell>
        </row>
        <row r="3692">
          <cell r="B3692">
            <v>136.5</v>
          </cell>
        </row>
        <row r="3693">
          <cell r="B3693">
            <v>136.5</v>
          </cell>
        </row>
        <row r="3694">
          <cell r="B3694">
            <v>0</v>
          </cell>
        </row>
        <row r="3695">
          <cell r="B3695">
            <v>136.5</v>
          </cell>
        </row>
        <row r="3696">
          <cell r="B3696">
            <v>136.5</v>
          </cell>
        </row>
        <row r="3697">
          <cell r="B3697">
            <v>0</v>
          </cell>
        </row>
        <row r="3698">
          <cell r="B3698">
            <v>136.5</v>
          </cell>
        </row>
        <row r="3699">
          <cell r="B3699">
            <v>136.5</v>
          </cell>
        </row>
        <row r="3700">
          <cell r="B3700">
            <v>136.5</v>
          </cell>
        </row>
        <row r="3701">
          <cell r="B3701">
            <v>136.5</v>
          </cell>
        </row>
        <row r="3702">
          <cell r="B3702">
            <v>136.5</v>
          </cell>
        </row>
        <row r="3703">
          <cell r="B3703">
            <v>94.25</v>
          </cell>
        </row>
        <row r="3704">
          <cell r="B3704">
            <v>0</v>
          </cell>
        </row>
        <row r="3705">
          <cell r="B3705">
            <v>136.5</v>
          </cell>
        </row>
        <row r="3706">
          <cell r="B3706">
            <v>136.5</v>
          </cell>
        </row>
        <row r="3707">
          <cell r="B3707">
            <v>84.5</v>
          </cell>
        </row>
        <row r="3708">
          <cell r="B3708">
            <v>84.5</v>
          </cell>
        </row>
        <row r="3709">
          <cell r="B3709">
            <v>146.5</v>
          </cell>
        </row>
        <row r="3710">
          <cell r="B3710">
            <v>0</v>
          </cell>
        </row>
        <row r="3711">
          <cell r="B3711">
            <v>86.29</v>
          </cell>
        </row>
        <row r="3712">
          <cell r="B3712">
            <v>144</v>
          </cell>
        </row>
        <row r="3713">
          <cell r="B3713">
            <v>80</v>
          </cell>
        </row>
        <row r="3714">
          <cell r="B3714">
            <v>332</v>
          </cell>
        </row>
        <row r="3715">
          <cell r="B3715">
            <v>270</v>
          </cell>
        </row>
        <row r="3716">
          <cell r="B3716">
            <v>73.349999999999994</v>
          </cell>
        </row>
        <row r="3717">
          <cell r="B3717">
            <v>95.85</v>
          </cell>
        </row>
        <row r="3718">
          <cell r="B3718">
            <v>66.02</v>
          </cell>
        </row>
        <row r="3719">
          <cell r="B3719">
            <v>136.1</v>
          </cell>
        </row>
        <row r="3720">
          <cell r="B3720">
            <v>148.1</v>
          </cell>
        </row>
        <row r="3721">
          <cell r="B3721">
            <v>103.35</v>
          </cell>
        </row>
        <row r="3722">
          <cell r="B3722">
            <v>154.97999999999999</v>
          </cell>
        </row>
        <row r="3723">
          <cell r="B3723">
            <v>102.6</v>
          </cell>
        </row>
        <row r="3724">
          <cell r="B3724">
            <v>92.43</v>
          </cell>
        </row>
        <row r="3725">
          <cell r="B3725">
            <v>95.07</v>
          </cell>
        </row>
        <row r="3726">
          <cell r="B3726">
            <v>93.6</v>
          </cell>
        </row>
        <row r="3727">
          <cell r="B3727">
            <v>93.6</v>
          </cell>
        </row>
        <row r="3728">
          <cell r="B3728">
            <v>93.6</v>
          </cell>
        </row>
        <row r="3729">
          <cell r="B3729">
            <v>276.60000000000002</v>
          </cell>
        </row>
        <row r="3730">
          <cell r="B3730">
            <v>109</v>
          </cell>
        </row>
        <row r="3731">
          <cell r="B3731">
            <v>160.97999999999999</v>
          </cell>
        </row>
        <row r="3732">
          <cell r="B3732">
            <v>145.87</v>
          </cell>
        </row>
        <row r="3733">
          <cell r="B3733">
            <v>169.48</v>
          </cell>
        </row>
        <row r="3734">
          <cell r="B3734">
            <v>199.73</v>
          </cell>
        </row>
        <row r="3735">
          <cell r="B3735">
            <v>154.97999999999999</v>
          </cell>
        </row>
        <row r="3736">
          <cell r="B3736">
            <v>59.18</v>
          </cell>
        </row>
        <row r="3737">
          <cell r="B3737">
            <v>59.18</v>
          </cell>
        </row>
        <row r="3738">
          <cell r="B3738">
            <v>59.18</v>
          </cell>
        </row>
        <row r="3739">
          <cell r="B3739">
            <v>66.599999999999994</v>
          </cell>
        </row>
        <row r="3740">
          <cell r="B3740">
            <v>59.94</v>
          </cell>
        </row>
        <row r="3741">
          <cell r="B3741">
            <v>116.1</v>
          </cell>
        </row>
        <row r="3742">
          <cell r="B3742">
            <v>89</v>
          </cell>
        </row>
        <row r="3743">
          <cell r="B3743">
            <v>73.459999999999994</v>
          </cell>
        </row>
        <row r="3744">
          <cell r="B3744">
            <v>119</v>
          </cell>
        </row>
        <row r="3745">
          <cell r="B3745">
            <v>57.9</v>
          </cell>
        </row>
        <row r="3746">
          <cell r="B3746">
            <v>90.17</v>
          </cell>
        </row>
        <row r="3747">
          <cell r="B3747">
            <v>72</v>
          </cell>
        </row>
        <row r="3748">
          <cell r="B3748">
            <v>72</v>
          </cell>
        </row>
        <row r="3749">
          <cell r="B3749">
            <v>72</v>
          </cell>
        </row>
        <row r="3750">
          <cell r="B3750">
            <v>72</v>
          </cell>
        </row>
        <row r="3751">
          <cell r="B3751">
            <v>72</v>
          </cell>
        </row>
        <row r="3752">
          <cell r="B3752">
            <v>72</v>
          </cell>
        </row>
        <row r="3753">
          <cell r="B3753">
            <v>72</v>
          </cell>
        </row>
        <row r="3754">
          <cell r="B3754">
            <v>72</v>
          </cell>
        </row>
        <row r="3755">
          <cell r="B3755">
            <v>72</v>
          </cell>
        </row>
        <row r="3756">
          <cell r="B3756">
            <v>72</v>
          </cell>
        </row>
        <row r="3757">
          <cell r="B3757">
            <v>72</v>
          </cell>
        </row>
        <row r="3758">
          <cell r="B3758">
            <v>72</v>
          </cell>
        </row>
        <row r="3759">
          <cell r="B3759">
            <v>72</v>
          </cell>
        </row>
        <row r="3760">
          <cell r="B3760">
            <v>72</v>
          </cell>
        </row>
        <row r="3761">
          <cell r="B3761">
            <v>72</v>
          </cell>
        </row>
        <row r="3762">
          <cell r="B3762">
            <v>72</v>
          </cell>
        </row>
        <row r="3763">
          <cell r="B3763">
            <v>72</v>
          </cell>
        </row>
        <row r="3764">
          <cell r="B3764">
            <v>72</v>
          </cell>
        </row>
        <row r="3765">
          <cell r="B3765">
            <v>72</v>
          </cell>
        </row>
        <row r="3766">
          <cell r="B3766">
            <v>72</v>
          </cell>
        </row>
        <row r="3767">
          <cell r="B3767">
            <v>72</v>
          </cell>
        </row>
        <row r="3768">
          <cell r="B3768">
            <v>72</v>
          </cell>
        </row>
        <row r="3769">
          <cell r="B3769">
            <v>72</v>
          </cell>
        </row>
        <row r="3770">
          <cell r="B3770">
            <v>72</v>
          </cell>
        </row>
        <row r="3771">
          <cell r="B3771">
            <v>72</v>
          </cell>
        </row>
        <row r="3772">
          <cell r="B3772">
            <v>46.93</v>
          </cell>
        </row>
        <row r="3773">
          <cell r="B3773">
            <v>36.450000000000003</v>
          </cell>
        </row>
        <row r="3774">
          <cell r="B3774">
            <v>96</v>
          </cell>
        </row>
        <row r="3775">
          <cell r="B3775">
            <v>32.299999999999997</v>
          </cell>
        </row>
        <row r="3776">
          <cell r="B3776">
            <v>52.8</v>
          </cell>
        </row>
        <row r="3777">
          <cell r="B3777">
            <v>68</v>
          </cell>
        </row>
        <row r="3778">
          <cell r="B3778">
            <v>61</v>
          </cell>
        </row>
        <row r="3779">
          <cell r="B3779">
            <v>68</v>
          </cell>
        </row>
        <row r="3780">
          <cell r="B3780">
            <v>68</v>
          </cell>
        </row>
        <row r="3781">
          <cell r="B3781">
            <v>68</v>
          </cell>
        </row>
        <row r="3782">
          <cell r="B3782">
            <v>54.4</v>
          </cell>
        </row>
        <row r="3783">
          <cell r="B3783">
            <v>61.2</v>
          </cell>
        </row>
        <row r="3784">
          <cell r="B3784">
            <v>25.11</v>
          </cell>
        </row>
        <row r="3785">
          <cell r="B3785">
            <v>29.16</v>
          </cell>
        </row>
        <row r="3786">
          <cell r="B3786">
            <v>65</v>
          </cell>
        </row>
        <row r="3787">
          <cell r="B3787">
            <v>79.5</v>
          </cell>
        </row>
        <row r="3788">
          <cell r="B3788">
            <v>41.4</v>
          </cell>
        </row>
        <row r="3789">
          <cell r="B3789">
            <v>47.4</v>
          </cell>
        </row>
        <row r="3790">
          <cell r="B3790">
            <v>47.6</v>
          </cell>
        </row>
        <row r="3791">
          <cell r="B3791">
            <v>73.099999999999994</v>
          </cell>
        </row>
        <row r="3792">
          <cell r="B3792">
            <v>48</v>
          </cell>
        </row>
        <row r="3793">
          <cell r="B3793">
            <v>38.4</v>
          </cell>
        </row>
        <row r="3794">
          <cell r="B3794">
            <v>107</v>
          </cell>
        </row>
        <row r="3795">
          <cell r="B3795">
            <v>33.08</v>
          </cell>
        </row>
        <row r="3796">
          <cell r="B3796">
            <v>48</v>
          </cell>
        </row>
        <row r="3797">
          <cell r="B3797">
            <v>48</v>
          </cell>
        </row>
        <row r="3798">
          <cell r="B3798">
            <v>48</v>
          </cell>
        </row>
        <row r="3799">
          <cell r="B3799">
            <v>29</v>
          </cell>
        </row>
        <row r="3800">
          <cell r="B3800">
            <v>96</v>
          </cell>
        </row>
        <row r="3801">
          <cell r="B3801">
            <v>29</v>
          </cell>
        </row>
        <row r="3802">
          <cell r="B3802">
            <v>52.8</v>
          </cell>
        </row>
        <row r="3803">
          <cell r="B3803">
            <v>52.8</v>
          </cell>
        </row>
        <row r="3804">
          <cell r="B3804">
            <v>33.299999999999997</v>
          </cell>
        </row>
        <row r="3805">
          <cell r="B3805">
            <v>50.4</v>
          </cell>
        </row>
        <row r="3806">
          <cell r="B3806">
            <v>50.4</v>
          </cell>
        </row>
        <row r="3807">
          <cell r="B3807">
            <v>39</v>
          </cell>
        </row>
        <row r="3808">
          <cell r="B3808">
            <v>56</v>
          </cell>
        </row>
        <row r="3809">
          <cell r="B3809">
            <v>39</v>
          </cell>
        </row>
        <row r="3810">
          <cell r="B3810">
            <v>56</v>
          </cell>
        </row>
        <row r="3811">
          <cell r="B3811">
            <v>36.450000000000003</v>
          </cell>
        </row>
        <row r="3812">
          <cell r="B3812">
            <v>48</v>
          </cell>
        </row>
        <row r="3813">
          <cell r="B3813">
            <v>77.400000000000006</v>
          </cell>
        </row>
        <row r="3814">
          <cell r="B3814">
            <v>26.1</v>
          </cell>
        </row>
        <row r="3815">
          <cell r="B3815">
            <v>25.11</v>
          </cell>
        </row>
        <row r="3816">
          <cell r="B3816">
            <v>48</v>
          </cell>
        </row>
        <row r="3817">
          <cell r="B3817">
            <v>43</v>
          </cell>
        </row>
        <row r="3818">
          <cell r="B3818">
            <v>41.4</v>
          </cell>
        </row>
        <row r="3819">
          <cell r="B3819">
            <v>41.4</v>
          </cell>
        </row>
        <row r="3820">
          <cell r="B3820">
            <v>25.92</v>
          </cell>
        </row>
        <row r="3821">
          <cell r="B3821">
            <v>26.1</v>
          </cell>
        </row>
        <row r="3822">
          <cell r="B3822">
            <v>22.11</v>
          </cell>
        </row>
        <row r="3823">
          <cell r="B3823">
            <v>0</v>
          </cell>
        </row>
        <row r="3824">
          <cell r="B3824">
            <v>39</v>
          </cell>
        </row>
        <row r="3825">
          <cell r="B3825">
            <v>39</v>
          </cell>
        </row>
        <row r="3826">
          <cell r="B3826">
            <v>39</v>
          </cell>
        </row>
        <row r="3827">
          <cell r="B3827">
            <v>48</v>
          </cell>
        </row>
        <row r="3828">
          <cell r="B3828">
            <v>44</v>
          </cell>
        </row>
        <row r="3829">
          <cell r="B3829">
            <v>44.8</v>
          </cell>
        </row>
        <row r="3830">
          <cell r="B3830">
            <v>59</v>
          </cell>
        </row>
        <row r="3831">
          <cell r="B3831">
            <v>57.6</v>
          </cell>
        </row>
        <row r="3832">
          <cell r="B3832">
            <v>59.4</v>
          </cell>
        </row>
        <row r="3833">
          <cell r="B3833">
            <v>29.16</v>
          </cell>
        </row>
        <row r="3834">
          <cell r="B3834">
            <v>0</v>
          </cell>
        </row>
        <row r="3835">
          <cell r="B3835">
            <v>44.8</v>
          </cell>
        </row>
        <row r="3836">
          <cell r="B3836">
            <v>39</v>
          </cell>
        </row>
        <row r="3837">
          <cell r="B3837">
            <v>30</v>
          </cell>
        </row>
        <row r="3838">
          <cell r="B3838">
            <v>44.8</v>
          </cell>
        </row>
        <row r="3839">
          <cell r="B3839">
            <v>44.8</v>
          </cell>
        </row>
        <row r="3840">
          <cell r="B3840">
            <v>38</v>
          </cell>
        </row>
        <row r="3841">
          <cell r="B3841">
            <v>66.98</v>
          </cell>
        </row>
        <row r="3842">
          <cell r="B3842">
            <v>43</v>
          </cell>
        </row>
        <row r="3843">
          <cell r="B3843">
            <v>52.8</v>
          </cell>
        </row>
        <row r="3844">
          <cell r="B3844">
            <v>44.8</v>
          </cell>
        </row>
        <row r="3845">
          <cell r="B3845">
            <v>48</v>
          </cell>
        </row>
        <row r="3846">
          <cell r="B3846">
            <v>96</v>
          </cell>
        </row>
        <row r="3847">
          <cell r="B3847">
            <v>59.4</v>
          </cell>
        </row>
        <row r="3848">
          <cell r="B3848">
            <v>61</v>
          </cell>
        </row>
        <row r="3849">
          <cell r="B3849">
            <v>36.86</v>
          </cell>
        </row>
        <row r="3850">
          <cell r="B3850">
            <v>35.159999999999997</v>
          </cell>
        </row>
        <row r="3851">
          <cell r="B3851">
            <v>38</v>
          </cell>
        </row>
        <row r="3852">
          <cell r="B3852">
            <v>31.45</v>
          </cell>
        </row>
        <row r="3853">
          <cell r="B3853">
            <v>29.16</v>
          </cell>
        </row>
        <row r="3854">
          <cell r="B3854">
            <v>39</v>
          </cell>
        </row>
        <row r="3855">
          <cell r="B3855">
            <v>48</v>
          </cell>
        </row>
        <row r="3856">
          <cell r="B3856">
            <v>30</v>
          </cell>
        </row>
        <row r="3857">
          <cell r="B3857">
            <v>48</v>
          </cell>
        </row>
        <row r="3858">
          <cell r="B3858">
            <v>39</v>
          </cell>
        </row>
        <row r="3859">
          <cell r="B3859">
            <v>39</v>
          </cell>
        </row>
        <row r="3860">
          <cell r="B3860">
            <v>32.4</v>
          </cell>
        </row>
        <row r="3861">
          <cell r="B3861">
            <v>75</v>
          </cell>
        </row>
        <row r="3862">
          <cell r="B3862">
            <v>55</v>
          </cell>
        </row>
        <row r="3863">
          <cell r="B3863">
            <v>88.2</v>
          </cell>
        </row>
        <row r="3864">
          <cell r="B3864">
            <v>48</v>
          </cell>
        </row>
        <row r="3865">
          <cell r="B3865">
            <v>52.8</v>
          </cell>
        </row>
        <row r="3866">
          <cell r="B3866">
            <v>39</v>
          </cell>
        </row>
        <row r="3867">
          <cell r="B3867">
            <v>39</v>
          </cell>
        </row>
        <row r="3868">
          <cell r="B3868">
            <v>39</v>
          </cell>
        </row>
        <row r="3869">
          <cell r="B3869">
            <v>67</v>
          </cell>
        </row>
        <row r="3870">
          <cell r="B3870">
            <v>27</v>
          </cell>
        </row>
        <row r="3871">
          <cell r="B3871">
            <v>46.4</v>
          </cell>
        </row>
        <row r="3872">
          <cell r="B3872">
            <v>43.2</v>
          </cell>
        </row>
        <row r="3873">
          <cell r="B3873">
            <v>27.9</v>
          </cell>
        </row>
        <row r="3874">
          <cell r="B3874">
            <v>24.94</v>
          </cell>
        </row>
        <row r="3875">
          <cell r="B3875">
            <v>68</v>
          </cell>
        </row>
        <row r="3876">
          <cell r="B3876">
            <v>56.1</v>
          </cell>
        </row>
        <row r="3877">
          <cell r="B3877">
            <v>56.1</v>
          </cell>
        </row>
        <row r="3878">
          <cell r="B3878">
            <v>50.54</v>
          </cell>
        </row>
        <row r="3879">
          <cell r="B3879">
            <v>55</v>
          </cell>
        </row>
        <row r="3880">
          <cell r="B3880">
            <v>30</v>
          </cell>
        </row>
        <row r="3881">
          <cell r="B3881">
            <v>38</v>
          </cell>
        </row>
        <row r="3882">
          <cell r="B3882">
            <v>39</v>
          </cell>
        </row>
        <row r="3883">
          <cell r="B3883">
            <v>50.4</v>
          </cell>
        </row>
        <row r="3884">
          <cell r="B3884">
            <v>54.67</v>
          </cell>
        </row>
        <row r="3885">
          <cell r="B3885">
            <v>87</v>
          </cell>
        </row>
        <row r="3886">
          <cell r="B3886">
            <v>98</v>
          </cell>
        </row>
        <row r="3887">
          <cell r="B3887">
            <v>38.880000000000003</v>
          </cell>
        </row>
        <row r="3888">
          <cell r="B3888">
            <v>53</v>
          </cell>
        </row>
        <row r="3889">
          <cell r="B3889">
            <v>36.25</v>
          </cell>
        </row>
        <row r="3890">
          <cell r="B3890">
            <v>69.67</v>
          </cell>
        </row>
        <row r="3891">
          <cell r="B3891">
            <v>26</v>
          </cell>
        </row>
        <row r="3892">
          <cell r="B3892">
            <v>26</v>
          </cell>
        </row>
        <row r="3893">
          <cell r="B3893">
            <v>56.57</v>
          </cell>
        </row>
        <row r="3894">
          <cell r="B3894">
            <v>56.57</v>
          </cell>
        </row>
        <row r="3895">
          <cell r="B3895">
            <v>72.55</v>
          </cell>
        </row>
        <row r="3896">
          <cell r="B3896">
            <v>48</v>
          </cell>
        </row>
        <row r="3897">
          <cell r="B3897">
            <v>73.33</v>
          </cell>
        </row>
        <row r="3898">
          <cell r="B3898">
            <v>73.33</v>
          </cell>
        </row>
        <row r="3899">
          <cell r="B3899">
            <v>73.33</v>
          </cell>
        </row>
        <row r="3900">
          <cell r="B3900">
            <v>73.33</v>
          </cell>
        </row>
        <row r="3901">
          <cell r="B3901">
            <v>73.33</v>
          </cell>
        </row>
        <row r="3902">
          <cell r="B3902">
            <v>73.33</v>
          </cell>
        </row>
        <row r="3903">
          <cell r="B3903">
            <v>78</v>
          </cell>
        </row>
        <row r="3904">
          <cell r="B3904">
            <v>73.33</v>
          </cell>
        </row>
        <row r="3905">
          <cell r="B3905">
            <v>73.33</v>
          </cell>
        </row>
        <row r="3906">
          <cell r="B3906">
            <v>73.33</v>
          </cell>
        </row>
        <row r="3907">
          <cell r="B3907">
            <v>73.33</v>
          </cell>
        </row>
        <row r="3908">
          <cell r="B3908">
            <v>118</v>
          </cell>
        </row>
        <row r="3909">
          <cell r="B3909">
            <v>73.33</v>
          </cell>
        </row>
        <row r="3910">
          <cell r="B3910">
            <v>73.33</v>
          </cell>
        </row>
        <row r="3911">
          <cell r="B3911">
            <v>73.33</v>
          </cell>
        </row>
        <row r="3912">
          <cell r="B3912">
            <v>73.33</v>
          </cell>
        </row>
        <row r="3913">
          <cell r="B3913">
            <v>73.33</v>
          </cell>
        </row>
        <row r="3914">
          <cell r="B3914">
            <v>73.33</v>
          </cell>
        </row>
        <row r="3915">
          <cell r="B3915">
            <v>73.33</v>
          </cell>
        </row>
        <row r="3916">
          <cell r="B3916">
            <v>73.33</v>
          </cell>
        </row>
        <row r="3917">
          <cell r="B3917">
            <v>73.33</v>
          </cell>
        </row>
        <row r="3918">
          <cell r="B3918">
            <v>73.33</v>
          </cell>
        </row>
        <row r="3919">
          <cell r="B3919">
            <v>73.33</v>
          </cell>
        </row>
        <row r="3920">
          <cell r="B3920">
            <v>73.33</v>
          </cell>
        </row>
        <row r="3921">
          <cell r="B3921">
            <v>73.33</v>
          </cell>
        </row>
        <row r="3922">
          <cell r="B3922">
            <v>59.4</v>
          </cell>
        </row>
        <row r="3923">
          <cell r="B3923">
            <v>28.1</v>
          </cell>
        </row>
        <row r="3924">
          <cell r="B3924">
            <v>28.1</v>
          </cell>
        </row>
        <row r="3925">
          <cell r="B3925">
            <v>70.2</v>
          </cell>
        </row>
        <row r="3926">
          <cell r="B3926">
            <v>36.86</v>
          </cell>
        </row>
        <row r="3927">
          <cell r="B3927">
            <v>50.4</v>
          </cell>
        </row>
        <row r="3928">
          <cell r="B3928">
            <v>25</v>
          </cell>
        </row>
        <row r="3929">
          <cell r="B3929">
            <v>39</v>
          </cell>
        </row>
        <row r="3930">
          <cell r="B3930">
            <v>41.4</v>
          </cell>
        </row>
        <row r="3931">
          <cell r="B3931">
            <v>41.4</v>
          </cell>
        </row>
        <row r="3932">
          <cell r="B3932">
            <v>41.4</v>
          </cell>
        </row>
        <row r="3933">
          <cell r="B3933">
            <v>50</v>
          </cell>
        </row>
        <row r="3934">
          <cell r="B3934">
            <v>50</v>
          </cell>
        </row>
        <row r="3935">
          <cell r="B3935">
            <v>50</v>
          </cell>
        </row>
        <row r="3936">
          <cell r="B3936">
            <v>50</v>
          </cell>
        </row>
        <row r="3937">
          <cell r="B3937">
            <v>50</v>
          </cell>
        </row>
        <row r="3938">
          <cell r="B3938">
            <v>50</v>
          </cell>
        </row>
        <row r="3939">
          <cell r="B3939">
            <v>98</v>
          </cell>
        </row>
        <row r="3940">
          <cell r="B3940">
            <v>43.4</v>
          </cell>
        </row>
        <row r="3941">
          <cell r="B3941">
            <v>67.88</v>
          </cell>
        </row>
        <row r="3942">
          <cell r="B3942">
            <v>53.44</v>
          </cell>
        </row>
        <row r="3943">
          <cell r="B3943">
            <v>50</v>
          </cell>
        </row>
        <row r="3944">
          <cell r="B3944">
            <v>50</v>
          </cell>
        </row>
        <row r="3945">
          <cell r="B3945">
            <v>50</v>
          </cell>
        </row>
        <row r="3946">
          <cell r="B3946">
            <v>50</v>
          </cell>
        </row>
        <row r="3947">
          <cell r="B3947">
            <v>50</v>
          </cell>
        </row>
        <row r="3948">
          <cell r="B3948">
            <v>50</v>
          </cell>
        </row>
        <row r="3949">
          <cell r="B3949">
            <v>50</v>
          </cell>
        </row>
        <row r="3950">
          <cell r="B3950">
            <v>50</v>
          </cell>
        </row>
        <row r="3951">
          <cell r="B3951">
            <v>50</v>
          </cell>
        </row>
        <row r="3952">
          <cell r="B3952">
            <v>50</v>
          </cell>
        </row>
        <row r="3953">
          <cell r="B3953">
            <v>50</v>
          </cell>
        </row>
        <row r="3954">
          <cell r="B3954">
            <v>50</v>
          </cell>
        </row>
        <row r="3955">
          <cell r="B3955">
            <v>50</v>
          </cell>
        </row>
        <row r="3956">
          <cell r="B3956">
            <v>50</v>
          </cell>
        </row>
        <row r="3957">
          <cell r="B3957">
            <v>50</v>
          </cell>
        </row>
        <row r="3958">
          <cell r="B3958">
            <v>50</v>
          </cell>
        </row>
        <row r="3959">
          <cell r="B3959">
            <v>50</v>
          </cell>
        </row>
        <row r="3960">
          <cell r="B3960">
            <v>50</v>
          </cell>
        </row>
        <row r="3961">
          <cell r="B3961">
            <v>52</v>
          </cell>
        </row>
        <row r="3962">
          <cell r="B3962">
            <v>26.1</v>
          </cell>
        </row>
        <row r="3963">
          <cell r="B3963">
            <v>30</v>
          </cell>
        </row>
        <row r="3964">
          <cell r="B3964">
            <v>61.2</v>
          </cell>
        </row>
        <row r="3965">
          <cell r="B3965">
            <v>67.2</v>
          </cell>
        </row>
        <row r="3966">
          <cell r="B3966">
            <v>55</v>
          </cell>
        </row>
        <row r="3967">
          <cell r="B3967">
            <v>55</v>
          </cell>
        </row>
        <row r="3968">
          <cell r="B3968">
            <v>35.1</v>
          </cell>
        </row>
        <row r="3969">
          <cell r="B3969">
            <v>30</v>
          </cell>
        </row>
        <row r="3970">
          <cell r="B3970">
            <v>29</v>
          </cell>
        </row>
        <row r="3971">
          <cell r="B3971">
            <v>29</v>
          </cell>
        </row>
        <row r="3972">
          <cell r="B3972">
            <v>29</v>
          </cell>
        </row>
        <row r="3973">
          <cell r="B3973">
            <v>0</v>
          </cell>
        </row>
        <row r="3974">
          <cell r="B3974">
            <v>29</v>
          </cell>
        </row>
        <row r="3975">
          <cell r="B3975">
            <v>29</v>
          </cell>
        </row>
        <row r="3976">
          <cell r="B3976">
            <v>25</v>
          </cell>
        </row>
        <row r="3977">
          <cell r="B3977">
            <v>118</v>
          </cell>
        </row>
        <row r="3978">
          <cell r="B3978">
            <v>29</v>
          </cell>
        </row>
        <row r="3979">
          <cell r="B3979">
            <v>29</v>
          </cell>
        </row>
        <row r="3980">
          <cell r="B3980">
            <v>29</v>
          </cell>
        </row>
        <row r="3981">
          <cell r="B3981">
            <v>29</v>
          </cell>
        </row>
        <row r="3982">
          <cell r="B3982">
            <v>29</v>
          </cell>
        </row>
        <row r="3983">
          <cell r="B3983">
            <v>29</v>
          </cell>
        </row>
        <row r="3984">
          <cell r="B3984">
            <v>29</v>
          </cell>
        </row>
        <row r="3985">
          <cell r="B3985">
            <v>46.8</v>
          </cell>
        </row>
        <row r="3986">
          <cell r="B3986">
            <v>40.32</v>
          </cell>
        </row>
        <row r="3987">
          <cell r="B3987">
            <v>29</v>
          </cell>
        </row>
        <row r="3988">
          <cell r="B3988">
            <v>25</v>
          </cell>
        </row>
        <row r="3989">
          <cell r="B3989">
            <v>49.95</v>
          </cell>
        </row>
        <row r="3990">
          <cell r="B3990">
            <v>68</v>
          </cell>
        </row>
        <row r="3991">
          <cell r="B3991">
            <v>70</v>
          </cell>
        </row>
        <row r="3992">
          <cell r="B3992">
            <v>70</v>
          </cell>
        </row>
        <row r="3993">
          <cell r="B3993">
            <v>70</v>
          </cell>
        </row>
        <row r="3994">
          <cell r="B3994">
            <v>70</v>
          </cell>
        </row>
        <row r="3995">
          <cell r="B3995">
            <v>94.5</v>
          </cell>
        </row>
        <row r="3996">
          <cell r="B3996">
            <v>55</v>
          </cell>
        </row>
        <row r="3997">
          <cell r="B3997">
            <v>68</v>
          </cell>
        </row>
        <row r="3998">
          <cell r="B3998">
            <v>68</v>
          </cell>
        </row>
        <row r="3999">
          <cell r="B3999">
            <v>68</v>
          </cell>
        </row>
        <row r="4000">
          <cell r="B4000">
            <v>50</v>
          </cell>
        </row>
        <row r="4001">
          <cell r="B4001">
            <v>50</v>
          </cell>
        </row>
        <row r="4002">
          <cell r="B4002">
            <v>50</v>
          </cell>
        </row>
        <row r="4003">
          <cell r="B4003">
            <v>70</v>
          </cell>
        </row>
        <row r="4004">
          <cell r="B4004">
            <v>70</v>
          </cell>
        </row>
        <row r="4005">
          <cell r="B4005">
            <v>70</v>
          </cell>
        </row>
        <row r="4006">
          <cell r="B4006">
            <v>70</v>
          </cell>
        </row>
        <row r="4007">
          <cell r="B4007">
            <v>70</v>
          </cell>
        </row>
        <row r="4008">
          <cell r="B4008">
            <v>70</v>
          </cell>
        </row>
        <row r="4009">
          <cell r="B4009">
            <v>68</v>
          </cell>
        </row>
        <row r="4010">
          <cell r="B4010">
            <v>68</v>
          </cell>
        </row>
        <row r="4011">
          <cell r="B4011">
            <v>68</v>
          </cell>
        </row>
        <row r="4012">
          <cell r="B4012">
            <v>68</v>
          </cell>
        </row>
        <row r="4013">
          <cell r="B4013">
            <v>48</v>
          </cell>
        </row>
        <row r="4014">
          <cell r="B4014">
            <v>50</v>
          </cell>
        </row>
        <row r="4015">
          <cell r="B4015">
            <v>50</v>
          </cell>
        </row>
        <row r="4016">
          <cell r="B4016">
            <v>50</v>
          </cell>
        </row>
        <row r="4017">
          <cell r="B4017">
            <v>70</v>
          </cell>
        </row>
        <row r="4018">
          <cell r="B4018">
            <v>70</v>
          </cell>
        </row>
        <row r="4019">
          <cell r="B4019">
            <v>70</v>
          </cell>
        </row>
        <row r="4020">
          <cell r="B4020">
            <v>70</v>
          </cell>
        </row>
        <row r="4021">
          <cell r="B4021">
            <v>70</v>
          </cell>
        </row>
        <row r="4022">
          <cell r="B4022">
            <v>70</v>
          </cell>
        </row>
        <row r="4023">
          <cell r="B4023">
            <v>70</v>
          </cell>
        </row>
        <row r="4024">
          <cell r="B4024">
            <v>68</v>
          </cell>
        </row>
        <row r="4025">
          <cell r="B4025">
            <v>68</v>
          </cell>
        </row>
        <row r="4026">
          <cell r="B4026">
            <v>68</v>
          </cell>
        </row>
        <row r="4027">
          <cell r="B4027">
            <v>68</v>
          </cell>
        </row>
        <row r="4028">
          <cell r="B4028">
            <v>68</v>
          </cell>
        </row>
        <row r="4029">
          <cell r="B4029">
            <v>50</v>
          </cell>
        </row>
        <row r="4030">
          <cell r="B4030">
            <v>50</v>
          </cell>
        </row>
        <row r="4031">
          <cell r="B4031">
            <v>50</v>
          </cell>
        </row>
        <row r="4032">
          <cell r="B4032">
            <v>50</v>
          </cell>
        </row>
        <row r="4033">
          <cell r="B4033">
            <v>50</v>
          </cell>
        </row>
        <row r="4034">
          <cell r="B4034">
            <v>70</v>
          </cell>
        </row>
        <row r="4035">
          <cell r="B4035">
            <v>70</v>
          </cell>
        </row>
        <row r="4036">
          <cell r="B4036">
            <v>0</v>
          </cell>
        </row>
        <row r="4037">
          <cell r="B4037">
            <v>68</v>
          </cell>
        </row>
        <row r="4038">
          <cell r="B4038">
            <v>68</v>
          </cell>
        </row>
        <row r="4039">
          <cell r="B4039">
            <v>68</v>
          </cell>
        </row>
        <row r="4040">
          <cell r="B4040">
            <v>68</v>
          </cell>
        </row>
        <row r="4041">
          <cell r="B4041">
            <v>70</v>
          </cell>
        </row>
        <row r="4042">
          <cell r="B4042">
            <v>70</v>
          </cell>
        </row>
        <row r="4043">
          <cell r="B4043">
            <v>70</v>
          </cell>
        </row>
        <row r="4044">
          <cell r="B4044">
            <v>68</v>
          </cell>
        </row>
        <row r="4045">
          <cell r="B4045">
            <v>50</v>
          </cell>
        </row>
        <row r="4046">
          <cell r="B4046">
            <v>50</v>
          </cell>
        </row>
        <row r="4047">
          <cell r="B4047">
            <v>50</v>
          </cell>
        </row>
        <row r="4048">
          <cell r="B4048">
            <v>50</v>
          </cell>
        </row>
        <row r="4049">
          <cell r="B4049">
            <v>50</v>
          </cell>
        </row>
        <row r="4050">
          <cell r="B4050">
            <v>70</v>
          </cell>
        </row>
        <row r="4051">
          <cell r="B4051">
            <v>70</v>
          </cell>
        </row>
        <row r="4052">
          <cell r="B4052">
            <v>70</v>
          </cell>
        </row>
        <row r="4053">
          <cell r="B4053">
            <v>70</v>
          </cell>
        </row>
        <row r="4054">
          <cell r="B4054">
            <v>70</v>
          </cell>
        </row>
        <row r="4055">
          <cell r="B4055">
            <v>68</v>
          </cell>
        </row>
        <row r="4056">
          <cell r="B4056">
            <v>68</v>
          </cell>
        </row>
        <row r="4057">
          <cell r="B4057">
            <v>68</v>
          </cell>
        </row>
        <row r="4058">
          <cell r="B4058">
            <v>68</v>
          </cell>
        </row>
        <row r="4059">
          <cell r="B4059">
            <v>68</v>
          </cell>
        </row>
        <row r="4060">
          <cell r="B4060">
            <v>32.4</v>
          </cell>
        </row>
        <row r="4061">
          <cell r="B4061">
            <v>50</v>
          </cell>
        </row>
        <row r="4062">
          <cell r="B4062">
            <v>50</v>
          </cell>
        </row>
        <row r="4063">
          <cell r="B4063">
            <v>50</v>
          </cell>
        </row>
        <row r="4064">
          <cell r="B4064">
            <v>50</v>
          </cell>
        </row>
        <row r="4065">
          <cell r="B4065">
            <v>50</v>
          </cell>
        </row>
        <row r="4066">
          <cell r="B4066">
            <v>68</v>
          </cell>
        </row>
        <row r="4067">
          <cell r="B4067">
            <v>70</v>
          </cell>
        </row>
        <row r="4068">
          <cell r="B4068">
            <v>70</v>
          </cell>
        </row>
        <row r="4069">
          <cell r="B4069">
            <v>70</v>
          </cell>
        </row>
        <row r="4070">
          <cell r="B4070">
            <v>70</v>
          </cell>
        </row>
        <row r="4071">
          <cell r="B4071">
            <v>94.5</v>
          </cell>
        </row>
        <row r="4072">
          <cell r="B4072">
            <v>55</v>
          </cell>
        </row>
        <row r="4073">
          <cell r="B4073">
            <v>68</v>
          </cell>
        </row>
        <row r="4074">
          <cell r="B4074">
            <v>68</v>
          </cell>
        </row>
        <row r="4075">
          <cell r="B4075">
            <v>68</v>
          </cell>
        </row>
        <row r="4076">
          <cell r="B4076">
            <v>50</v>
          </cell>
        </row>
        <row r="4077">
          <cell r="B4077">
            <v>50</v>
          </cell>
        </row>
        <row r="4078">
          <cell r="B4078">
            <v>98</v>
          </cell>
        </row>
        <row r="4079">
          <cell r="B4079">
            <v>70</v>
          </cell>
        </row>
        <row r="4080">
          <cell r="B4080">
            <v>70</v>
          </cell>
        </row>
        <row r="4081">
          <cell r="B4081">
            <v>70</v>
          </cell>
        </row>
        <row r="4082">
          <cell r="B4082">
            <v>70</v>
          </cell>
        </row>
        <row r="4083">
          <cell r="B4083">
            <v>70</v>
          </cell>
        </row>
        <row r="4084">
          <cell r="B4084">
            <v>68</v>
          </cell>
        </row>
        <row r="4085">
          <cell r="B4085">
            <v>68</v>
          </cell>
        </row>
        <row r="4086">
          <cell r="B4086">
            <v>68</v>
          </cell>
        </row>
        <row r="4087">
          <cell r="B4087">
            <v>50</v>
          </cell>
        </row>
        <row r="4088">
          <cell r="B4088">
            <v>50</v>
          </cell>
        </row>
        <row r="4089">
          <cell r="B4089">
            <v>50</v>
          </cell>
        </row>
        <row r="4090">
          <cell r="B4090">
            <v>68</v>
          </cell>
        </row>
        <row r="4091">
          <cell r="B4091">
            <v>70</v>
          </cell>
        </row>
        <row r="4092">
          <cell r="B4092">
            <v>70</v>
          </cell>
        </row>
        <row r="4093">
          <cell r="B4093">
            <v>70</v>
          </cell>
        </row>
        <row r="4094">
          <cell r="B4094">
            <v>70</v>
          </cell>
        </row>
        <row r="4095">
          <cell r="B4095">
            <v>70</v>
          </cell>
        </row>
        <row r="4096">
          <cell r="B4096">
            <v>94.5</v>
          </cell>
        </row>
        <row r="4097">
          <cell r="B4097">
            <v>0</v>
          </cell>
        </row>
        <row r="4098">
          <cell r="B4098">
            <v>68</v>
          </cell>
        </row>
        <row r="4099">
          <cell r="B4099">
            <v>68</v>
          </cell>
        </row>
        <row r="4100">
          <cell r="B4100">
            <v>68</v>
          </cell>
        </row>
        <row r="4101">
          <cell r="B4101">
            <v>68</v>
          </cell>
        </row>
        <row r="4102">
          <cell r="B4102">
            <v>50</v>
          </cell>
        </row>
        <row r="4103">
          <cell r="B4103">
            <v>50</v>
          </cell>
        </row>
        <row r="4104">
          <cell r="B4104">
            <v>50</v>
          </cell>
        </row>
        <row r="4105">
          <cell r="B4105">
            <v>50</v>
          </cell>
        </row>
        <row r="4106">
          <cell r="B4106">
            <v>82</v>
          </cell>
        </row>
        <row r="4107">
          <cell r="B4107">
            <v>48</v>
          </cell>
        </row>
        <row r="4108">
          <cell r="B4108">
            <v>31.88</v>
          </cell>
        </row>
        <row r="4109">
          <cell r="B4109">
            <v>78</v>
          </cell>
        </row>
        <row r="4110">
          <cell r="B4110">
            <v>75</v>
          </cell>
        </row>
        <row r="4111">
          <cell r="B4111">
            <v>107</v>
          </cell>
        </row>
        <row r="4112">
          <cell r="B4112">
            <v>58</v>
          </cell>
        </row>
        <row r="4113">
          <cell r="B4113">
            <v>29</v>
          </cell>
        </row>
        <row r="4114">
          <cell r="B4114">
            <v>68</v>
          </cell>
        </row>
        <row r="4115">
          <cell r="B4115">
            <v>23.7</v>
          </cell>
        </row>
        <row r="4116">
          <cell r="B4116">
            <v>26</v>
          </cell>
        </row>
        <row r="4117">
          <cell r="B4117">
            <v>77.400000000000006</v>
          </cell>
        </row>
        <row r="4118">
          <cell r="B4118">
            <v>58</v>
          </cell>
        </row>
        <row r="4119">
          <cell r="B4119">
            <v>45</v>
          </cell>
        </row>
        <row r="4120">
          <cell r="B4120">
            <v>75</v>
          </cell>
        </row>
        <row r="4121">
          <cell r="B4121">
            <v>55</v>
          </cell>
        </row>
        <row r="4122">
          <cell r="B4122">
            <v>29</v>
          </cell>
        </row>
        <row r="4123">
          <cell r="B4123">
            <v>46.4</v>
          </cell>
        </row>
        <row r="4124">
          <cell r="B4124">
            <v>29</v>
          </cell>
        </row>
        <row r="4125">
          <cell r="B4125">
            <v>86.4</v>
          </cell>
        </row>
        <row r="4126">
          <cell r="B4126">
            <v>98</v>
          </cell>
        </row>
        <row r="4127">
          <cell r="B4127">
            <v>52.2</v>
          </cell>
        </row>
        <row r="4128">
          <cell r="B4128">
            <v>61.5</v>
          </cell>
        </row>
        <row r="4129">
          <cell r="B4129">
            <v>0</v>
          </cell>
        </row>
        <row r="4130">
          <cell r="B4130">
            <v>29.16</v>
          </cell>
        </row>
        <row r="4131">
          <cell r="B4131">
            <v>26.1</v>
          </cell>
        </row>
        <row r="4132">
          <cell r="B4132">
            <v>26.1</v>
          </cell>
        </row>
        <row r="4133">
          <cell r="B4133">
            <v>76</v>
          </cell>
        </row>
        <row r="4134">
          <cell r="B4134">
            <v>50.4</v>
          </cell>
        </row>
        <row r="4135">
          <cell r="B4135">
            <v>50.4</v>
          </cell>
        </row>
        <row r="4136">
          <cell r="B4136">
            <v>59.6</v>
          </cell>
        </row>
        <row r="4137">
          <cell r="B4137">
            <v>44.8</v>
          </cell>
        </row>
        <row r="4138">
          <cell r="B4138">
            <v>26.1</v>
          </cell>
        </row>
        <row r="4139">
          <cell r="B4139">
            <v>38.81</v>
          </cell>
        </row>
        <row r="4140">
          <cell r="B4140">
            <v>33.299999999999997</v>
          </cell>
        </row>
        <row r="4141">
          <cell r="B4141">
            <v>56.4</v>
          </cell>
        </row>
        <row r="4142">
          <cell r="B4142">
            <v>98</v>
          </cell>
        </row>
        <row r="4143">
          <cell r="B4143">
            <v>68</v>
          </cell>
        </row>
        <row r="4144">
          <cell r="B4144">
            <v>48</v>
          </cell>
        </row>
        <row r="4145">
          <cell r="B4145">
            <v>86</v>
          </cell>
        </row>
        <row r="4146">
          <cell r="B4146">
            <v>68</v>
          </cell>
        </row>
        <row r="4147">
          <cell r="B4147">
            <v>54.4</v>
          </cell>
        </row>
        <row r="4148">
          <cell r="B4148">
            <v>48</v>
          </cell>
        </row>
        <row r="4149">
          <cell r="B4149">
            <v>99</v>
          </cell>
        </row>
        <row r="4150">
          <cell r="B4150">
            <v>80</v>
          </cell>
        </row>
        <row r="4151">
          <cell r="B4151">
            <v>118</v>
          </cell>
        </row>
        <row r="4152">
          <cell r="B4152">
            <v>23.93</v>
          </cell>
        </row>
        <row r="4153">
          <cell r="B4153">
            <v>83.9</v>
          </cell>
        </row>
        <row r="4154">
          <cell r="B4154">
            <v>22.5</v>
          </cell>
        </row>
        <row r="4155">
          <cell r="B4155">
            <v>29</v>
          </cell>
        </row>
        <row r="4156">
          <cell r="B4156">
            <v>78</v>
          </cell>
        </row>
        <row r="4157">
          <cell r="B4157">
            <v>52.36</v>
          </cell>
        </row>
        <row r="4158">
          <cell r="B4158">
            <v>80</v>
          </cell>
        </row>
        <row r="4159">
          <cell r="B4159">
            <v>63</v>
          </cell>
        </row>
        <row r="4160">
          <cell r="B4160">
            <v>38.32</v>
          </cell>
        </row>
        <row r="4161">
          <cell r="B4161">
            <v>38.32</v>
          </cell>
        </row>
        <row r="4162">
          <cell r="B4162">
            <v>58</v>
          </cell>
        </row>
        <row r="4163">
          <cell r="B4163">
            <v>63.9</v>
          </cell>
        </row>
        <row r="4164">
          <cell r="B4164">
            <v>63.9</v>
          </cell>
        </row>
        <row r="4165">
          <cell r="B4165">
            <v>56</v>
          </cell>
        </row>
        <row r="4166">
          <cell r="B4166">
            <v>68.8</v>
          </cell>
        </row>
        <row r="4167">
          <cell r="B4167">
            <v>151</v>
          </cell>
        </row>
        <row r="4168">
          <cell r="B4168">
            <v>63</v>
          </cell>
        </row>
        <row r="4169">
          <cell r="B4169">
            <v>61</v>
          </cell>
        </row>
        <row r="4170">
          <cell r="B4170">
            <v>36.96</v>
          </cell>
        </row>
        <row r="4171">
          <cell r="B4171">
            <v>36.96</v>
          </cell>
        </row>
        <row r="4172">
          <cell r="B4172">
            <v>65.900000000000006</v>
          </cell>
        </row>
        <row r="4173">
          <cell r="B4173">
            <v>24.5</v>
          </cell>
        </row>
        <row r="4174">
          <cell r="B4174">
            <v>22.5</v>
          </cell>
        </row>
        <row r="4175">
          <cell r="B4175">
            <v>61.2</v>
          </cell>
        </row>
        <row r="4176">
          <cell r="B4176">
            <v>76</v>
          </cell>
        </row>
        <row r="4177">
          <cell r="B4177">
            <v>38</v>
          </cell>
        </row>
        <row r="4178">
          <cell r="B4178">
            <v>93</v>
          </cell>
        </row>
        <row r="4179">
          <cell r="B4179">
            <v>39</v>
          </cell>
        </row>
        <row r="4180">
          <cell r="B4180">
            <v>60</v>
          </cell>
        </row>
        <row r="4181">
          <cell r="B4181">
            <v>60</v>
          </cell>
        </row>
        <row r="4182">
          <cell r="B4182">
            <v>48</v>
          </cell>
        </row>
        <row r="4183">
          <cell r="B4183">
            <v>80.44</v>
          </cell>
        </row>
        <row r="4184">
          <cell r="B4184">
            <v>68</v>
          </cell>
        </row>
        <row r="4185">
          <cell r="B4185">
            <v>48</v>
          </cell>
        </row>
        <row r="4186">
          <cell r="B4186">
            <v>48</v>
          </cell>
        </row>
        <row r="4187">
          <cell r="B4187">
            <v>98</v>
          </cell>
        </row>
        <row r="4188">
          <cell r="B4188">
            <v>78</v>
          </cell>
        </row>
        <row r="4189">
          <cell r="B4189">
            <v>76</v>
          </cell>
        </row>
        <row r="4190">
          <cell r="B4190">
            <v>70</v>
          </cell>
        </row>
        <row r="4191">
          <cell r="B4191">
            <v>70</v>
          </cell>
        </row>
        <row r="4192">
          <cell r="B4192">
            <v>48</v>
          </cell>
        </row>
        <row r="4193">
          <cell r="B4193">
            <v>52.8</v>
          </cell>
        </row>
        <row r="4194">
          <cell r="B4194">
            <v>70</v>
          </cell>
        </row>
        <row r="4195">
          <cell r="B4195">
            <v>70</v>
          </cell>
        </row>
        <row r="4196">
          <cell r="B4196">
            <v>70</v>
          </cell>
        </row>
        <row r="4197">
          <cell r="B4197">
            <v>70</v>
          </cell>
        </row>
        <row r="4198">
          <cell r="B4198">
            <v>70</v>
          </cell>
        </row>
        <row r="4199">
          <cell r="B4199">
            <v>70</v>
          </cell>
        </row>
        <row r="4200">
          <cell r="B4200">
            <v>70</v>
          </cell>
        </row>
        <row r="4201">
          <cell r="B4201">
            <v>70</v>
          </cell>
        </row>
        <row r="4202">
          <cell r="B4202">
            <v>70</v>
          </cell>
        </row>
        <row r="4203">
          <cell r="B4203">
            <v>70</v>
          </cell>
        </row>
        <row r="4204">
          <cell r="B4204">
            <v>39</v>
          </cell>
        </row>
        <row r="4205">
          <cell r="B4205">
            <v>70</v>
          </cell>
        </row>
        <row r="4206">
          <cell r="B4206">
            <v>70</v>
          </cell>
        </row>
        <row r="4207">
          <cell r="B4207">
            <v>70</v>
          </cell>
        </row>
        <row r="4208">
          <cell r="B4208">
            <v>70</v>
          </cell>
        </row>
        <row r="4209">
          <cell r="B4209">
            <v>70</v>
          </cell>
        </row>
        <row r="4210">
          <cell r="B4210">
            <v>70</v>
          </cell>
        </row>
        <row r="4211">
          <cell r="B4211">
            <v>70</v>
          </cell>
        </row>
        <row r="4212">
          <cell r="B4212">
            <v>70</v>
          </cell>
        </row>
        <row r="4213">
          <cell r="B4213">
            <v>70</v>
          </cell>
        </row>
        <row r="4214">
          <cell r="B4214">
            <v>70</v>
          </cell>
        </row>
        <row r="4215">
          <cell r="B4215">
            <v>70</v>
          </cell>
        </row>
        <row r="4216">
          <cell r="B4216">
            <v>78</v>
          </cell>
        </row>
        <row r="4217">
          <cell r="B4217">
            <v>70</v>
          </cell>
        </row>
        <row r="4218">
          <cell r="B4218">
            <v>70</v>
          </cell>
        </row>
        <row r="4219">
          <cell r="B4219">
            <v>70</v>
          </cell>
        </row>
        <row r="4220">
          <cell r="B4220">
            <v>70</v>
          </cell>
        </row>
        <row r="4221">
          <cell r="B4221">
            <v>70</v>
          </cell>
        </row>
        <row r="4222">
          <cell r="B4222">
            <v>70</v>
          </cell>
        </row>
        <row r="4223">
          <cell r="B4223">
            <v>25.11</v>
          </cell>
        </row>
        <row r="4224">
          <cell r="B4224">
            <v>48</v>
          </cell>
        </row>
        <row r="4225">
          <cell r="B4225">
            <v>36.450000000000003</v>
          </cell>
        </row>
        <row r="4226">
          <cell r="B4226">
            <v>48</v>
          </cell>
        </row>
        <row r="4227">
          <cell r="B4227">
            <v>98</v>
          </cell>
        </row>
        <row r="4228">
          <cell r="B4228">
            <v>48</v>
          </cell>
        </row>
        <row r="4229">
          <cell r="B4229">
            <v>45</v>
          </cell>
        </row>
        <row r="4230">
          <cell r="B4230">
            <v>64</v>
          </cell>
        </row>
        <row r="4231">
          <cell r="B4231">
            <v>64</v>
          </cell>
        </row>
        <row r="4232">
          <cell r="B4232">
            <v>64</v>
          </cell>
        </row>
        <row r="4233">
          <cell r="B4233">
            <v>48</v>
          </cell>
        </row>
        <row r="4234">
          <cell r="B4234">
            <v>48</v>
          </cell>
        </row>
        <row r="4235">
          <cell r="B4235">
            <v>64</v>
          </cell>
        </row>
        <row r="4236">
          <cell r="B4236">
            <v>64</v>
          </cell>
        </row>
        <row r="4237">
          <cell r="B4237">
            <v>64</v>
          </cell>
        </row>
        <row r="4238">
          <cell r="B4238">
            <v>64</v>
          </cell>
        </row>
        <row r="4239">
          <cell r="B4239">
            <v>64</v>
          </cell>
        </row>
        <row r="4240">
          <cell r="B4240">
            <v>64</v>
          </cell>
        </row>
        <row r="4241">
          <cell r="B4241">
            <v>64</v>
          </cell>
        </row>
        <row r="4242">
          <cell r="B4242">
            <v>64</v>
          </cell>
        </row>
        <row r="4243">
          <cell r="B4243">
            <v>64</v>
          </cell>
        </row>
        <row r="4244">
          <cell r="B4244">
            <v>64</v>
          </cell>
        </row>
        <row r="4245">
          <cell r="B4245">
            <v>64</v>
          </cell>
        </row>
        <row r="4246">
          <cell r="B4246">
            <v>64</v>
          </cell>
        </row>
        <row r="4247">
          <cell r="B4247">
            <v>64</v>
          </cell>
        </row>
        <row r="4248">
          <cell r="B4248">
            <v>48</v>
          </cell>
        </row>
        <row r="4249">
          <cell r="B4249">
            <v>44.8</v>
          </cell>
        </row>
        <row r="4250">
          <cell r="B4250">
            <v>48</v>
          </cell>
        </row>
        <row r="4251">
          <cell r="B4251">
            <v>48</v>
          </cell>
        </row>
        <row r="4252">
          <cell r="B4252">
            <v>64</v>
          </cell>
        </row>
        <row r="4253">
          <cell r="B4253">
            <v>64</v>
          </cell>
        </row>
        <row r="4254">
          <cell r="B4254">
            <v>64</v>
          </cell>
        </row>
        <row r="4255">
          <cell r="B4255">
            <v>64</v>
          </cell>
        </row>
        <row r="4256">
          <cell r="B4256">
            <v>48</v>
          </cell>
        </row>
        <row r="4257">
          <cell r="B4257">
            <v>64</v>
          </cell>
        </row>
        <row r="4258">
          <cell r="B4258">
            <v>64</v>
          </cell>
        </row>
        <row r="4259">
          <cell r="B4259">
            <v>48</v>
          </cell>
        </row>
        <row r="4260">
          <cell r="B4260">
            <v>39</v>
          </cell>
        </row>
        <row r="4261">
          <cell r="B4261">
            <v>64</v>
          </cell>
        </row>
        <row r="4262">
          <cell r="B4262">
            <v>64</v>
          </cell>
        </row>
        <row r="4263">
          <cell r="B4263">
            <v>64</v>
          </cell>
        </row>
        <row r="4264">
          <cell r="B4264">
            <v>85</v>
          </cell>
        </row>
        <row r="4265">
          <cell r="B4265">
            <v>48</v>
          </cell>
        </row>
        <row r="4266">
          <cell r="B4266">
            <v>31.59</v>
          </cell>
        </row>
        <row r="4267">
          <cell r="B4267">
            <v>35.1</v>
          </cell>
        </row>
        <row r="4268">
          <cell r="B4268">
            <v>48</v>
          </cell>
        </row>
        <row r="4269">
          <cell r="B4269">
            <v>79.33</v>
          </cell>
        </row>
        <row r="4270">
          <cell r="B4270">
            <v>43</v>
          </cell>
        </row>
        <row r="4271">
          <cell r="B4271">
            <v>86.57</v>
          </cell>
        </row>
        <row r="4272">
          <cell r="B4272">
            <v>48</v>
          </cell>
        </row>
        <row r="4273">
          <cell r="B4273">
            <v>48</v>
          </cell>
        </row>
        <row r="4274">
          <cell r="B4274">
            <v>55.2</v>
          </cell>
        </row>
        <row r="4275">
          <cell r="B4275">
            <v>40.5</v>
          </cell>
        </row>
        <row r="4276">
          <cell r="B4276">
            <v>48</v>
          </cell>
        </row>
        <row r="4277">
          <cell r="B4277">
            <v>48</v>
          </cell>
        </row>
        <row r="4278">
          <cell r="B4278">
            <v>70</v>
          </cell>
        </row>
        <row r="4279">
          <cell r="B4279">
            <v>81</v>
          </cell>
        </row>
        <row r="4280">
          <cell r="B4280">
            <v>81</v>
          </cell>
        </row>
        <row r="4281">
          <cell r="B4281">
            <v>81</v>
          </cell>
        </row>
        <row r="4282">
          <cell r="B4282">
            <v>81</v>
          </cell>
        </row>
        <row r="4283">
          <cell r="B4283">
            <v>78</v>
          </cell>
        </row>
        <row r="4284">
          <cell r="B4284">
            <v>81</v>
          </cell>
        </row>
        <row r="4285">
          <cell r="B4285">
            <v>81</v>
          </cell>
        </row>
        <row r="4286">
          <cell r="B4286">
            <v>65</v>
          </cell>
        </row>
        <row r="4287">
          <cell r="B4287">
            <v>48</v>
          </cell>
        </row>
        <row r="4288">
          <cell r="B4288">
            <v>50</v>
          </cell>
        </row>
        <row r="4289">
          <cell r="B4289">
            <v>29</v>
          </cell>
        </row>
        <row r="4290">
          <cell r="B4290">
            <v>40</v>
          </cell>
        </row>
        <row r="4291">
          <cell r="B4291">
            <v>52</v>
          </cell>
        </row>
        <row r="4292">
          <cell r="B4292">
            <v>52</v>
          </cell>
        </row>
        <row r="4293">
          <cell r="B4293">
            <v>52</v>
          </cell>
        </row>
        <row r="4294">
          <cell r="B4294">
            <v>33.26</v>
          </cell>
        </row>
        <row r="4295">
          <cell r="B4295">
            <v>52</v>
          </cell>
        </row>
        <row r="4296">
          <cell r="B4296">
            <v>52</v>
          </cell>
        </row>
        <row r="4297">
          <cell r="B4297">
            <v>52</v>
          </cell>
        </row>
        <row r="4298">
          <cell r="B4298">
            <v>52</v>
          </cell>
        </row>
        <row r="4299">
          <cell r="B4299">
            <v>52</v>
          </cell>
        </row>
        <row r="4300">
          <cell r="B4300">
            <v>52</v>
          </cell>
        </row>
        <row r="4301">
          <cell r="B4301">
            <v>52</v>
          </cell>
        </row>
        <row r="4302">
          <cell r="B4302">
            <v>52</v>
          </cell>
        </row>
        <row r="4303">
          <cell r="B4303">
            <v>52</v>
          </cell>
        </row>
        <row r="4304">
          <cell r="B4304">
            <v>52</v>
          </cell>
        </row>
        <row r="4305">
          <cell r="B4305">
            <v>52</v>
          </cell>
        </row>
        <row r="4306">
          <cell r="B4306">
            <v>52</v>
          </cell>
        </row>
        <row r="4307">
          <cell r="B4307">
            <v>52</v>
          </cell>
        </row>
        <row r="4308">
          <cell r="B4308">
            <v>52</v>
          </cell>
        </row>
        <row r="4309">
          <cell r="B4309">
            <v>52</v>
          </cell>
        </row>
        <row r="4310">
          <cell r="B4310">
            <v>52</v>
          </cell>
        </row>
        <row r="4311">
          <cell r="B4311">
            <v>52</v>
          </cell>
        </row>
        <row r="4312">
          <cell r="B4312">
            <v>31.45</v>
          </cell>
        </row>
        <row r="4313">
          <cell r="B4313">
            <v>30</v>
          </cell>
        </row>
        <row r="4314">
          <cell r="B4314">
            <v>43</v>
          </cell>
        </row>
        <row r="4315">
          <cell r="B4315">
            <v>43</v>
          </cell>
        </row>
        <row r="4316">
          <cell r="B4316">
            <v>75</v>
          </cell>
        </row>
        <row r="4317">
          <cell r="B4317">
            <v>39</v>
          </cell>
        </row>
        <row r="4318">
          <cell r="B4318">
            <v>48</v>
          </cell>
        </row>
        <row r="4319">
          <cell r="B4319">
            <v>48</v>
          </cell>
        </row>
        <row r="4320">
          <cell r="B4320">
            <v>48</v>
          </cell>
        </row>
        <row r="4321">
          <cell r="B4321">
            <v>39</v>
          </cell>
        </row>
        <row r="4322">
          <cell r="B4322">
            <v>68</v>
          </cell>
        </row>
        <row r="4323">
          <cell r="B4323">
            <v>55</v>
          </cell>
        </row>
        <row r="4324">
          <cell r="B4324">
            <v>39</v>
          </cell>
        </row>
        <row r="4325">
          <cell r="B4325">
            <v>82</v>
          </cell>
        </row>
        <row r="4326">
          <cell r="B4326">
            <v>82</v>
          </cell>
        </row>
        <row r="4327">
          <cell r="B4327">
            <v>82</v>
          </cell>
        </row>
        <row r="4328">
          <cell r="B4328">
            <v>82</v>
          </cell>
        </row>
        <row r="4329">
          <cell r="B4329">
            <v>82</v>
          </cell>
        </row>
        <row r="4330">
          <cell r="B4330">
            <v>82</v>
          </cell>
        </row>
        <row r="4331">
          <cell r="B4331">
            <v>82</v>
          </cell>
        </row>
        <row r="4332">
          <cell r="B4332">
            <v>82</v>
          </cell>
        </row>
        <row r="4333">
          <cell r="B4333">
            <v>82</v>
          </cell>
        </row>
        <row r="4334">
          <cell r="B4334">
            <v>82</v>
          </cell>
        </row>
        <row r="4335">
          <cell r="B4335">
            <v>82</v>
          </cell>
        </row>
        <row r="4336">
          <cell r="B4336">
            <v>82</v>
          </cell>
        </row>
        <row r="4337">
          <cell r="B4337">
            <v>82</v>
          </cell>
        </row>
        <row r="4338">
          <cell r="B4338">
            <v>82</v>
          </cell>
        </row>
        <row r="4339">
          <cell r="B4339">
            <v>82</v>
          </cell>
        </row>
        <row r="4340">
          <cell r="B4340">
            <v>48</v>
          </cell>
        </row>
        <row r="4341">
          <cell r="B4341">
            <v>66</v>
          </cell>
        </row>
        <row r="4342">
          <cell r="B4342">
            <v>66</v>
          </cell>
        </row>
        <row r="4343">
          <cell r="B4343">
            <v>66</v>
          </cell>
        </row>
        <row r="4344">
          <cell r="B4344">
            <v>81</v>
          </cell>
        </row>
        <row r="4345">
          <cell r="B4345">
            <v>66</v>
          </cell>
        </row>
        <row r="4346">
          <cell r="B4346">
            <v>48</v>
          </cell>
        </row>
        <row r="4347">
          <cell r="B4347">
            <v>81</v>
          </cell>
        </row>
        <row r="4348">
          <cell r="B4348">
            <v>66</v>
          </cell>
        </row>
        <row r="4349">
          <cell r="B4349">
            <v>66</v>
          </cell>
        </row>
        <row r="4350">
          <cell r="B4350">
            <v>81</v>
          </cell>
        </row>
        <row r="4351">
          <cell r="B4351">
            <v>39</v>
          </cell>
        </row>
        <row r="4352">
          <cell r="B4352">
            <v>66</v>
          </cell>
        </row>
        <row r="4353">
          <cell r="B4353">
            <v>66</v>
          </cell>
        </row>
        <row r="4354">
          <cell r="B4354">
            <v>48</v>
          </cell>
        </row>
        <row r="4355">
          <cell r="B4355">
            <v>35</v>
          </cell>
        </row>
        <row r="4356">
          <cell r="B4356">
            <v>25</v>
          </cell>
        </row>
        <row r="4357">
          <cell r="B4357">
            <v>41.4</v>
          </cell>
        </row>
        <row r="4358">
          <cell r="B4358">
            <v>41.4</v>
          </cell>
        </row>
        <row r="4359">
          <cell r="B4359">
            <v>68.400000000000006</v>
          </cell>
        </row>
        <row r="4360">
          <cell r="B4360">
            <v>68.400000000000006</v>
          </cell>
        </row>
        <row r="4361">
          <cell r="B4361">
            <v>68.400000000000006</v>
          </cell>
        </row>
        <row r="4362">
          <cell r="B4362">
            <v>68.400000000000006</v>
          </cell>
        </row>
        <row r="4363">
          <cell r="B4363">
            <v>68.400000000000006</v>
          </cell>
        </row>
        <row r="4364">
          <cell r="B4364">
            <v>68.400000000000006</v>
          </cell>
        </row>
        <row r="4365">
          <cell r="B4365">
            <v>26</v>
          </cell>
        </row>
        <row r="4366">
          <cell r="B4366">
            <v>56</v>
          </cell>
        </row>
        <row r="4367">
          <cell r="B4367">
            <v>63.9</v>
          </cell>
        </row>
        <row r="4368">
          <cell r="B4368">
            <v>40</v>
          </cell>
        </row>
        <row r="4369">
          <cell r="B4369">
            <v>30</v>
          </cell>
        </row>
        <row r="4370">
          <cell r="B4370">
            <v>41.4</v>
          </cell>
        </row>
        <row r="4371">
          <cell r="B4371">
            <v>41.4</v>
          </cell>
        </row>
        <row r="4372">
          <cell r="B4372">
            <v>26.1</v>
          </cell>
        </row>
        <row r="4373">
          <cell r="B4373">
            <v>59</v>
          </cell>
        </row>
        <row r="4374">
          <cell r="B4374">
            <v>59</v>
          </cell>
        </row>
        <row r="4375">
          <cell r="B4375">
            <v>59</v>
          </cell>
        </row>
        <row r="4376">
          <cell r="B4376">
            <v>59</v>
          </cell>
        </row>
        <row r="4377">
          <cell r="B4377">
            <v>59</v>
          </cell>
        </row>
        <row r="4378">
          <cell r="B4378">
            <v>59</v>
          </cell>
        </row>
        <row r="4379">
          <cell r="B4379">
            <v>40.799999999999997</v>
          </cell>
        </row>
        <row r="4380">
          <cell r="B4380">
            <v>40.799999999999997</v>
          </cell>
        </row>
        <row r="4381">
          <cell r="B4381">
            <v>63</v>
          </cell>
        </row>
        <row r="4382">
          <cell r="B4382">
            <v>58</v>
          </cell>
        </row>
        <row r="4383">
          <cell r="B4383">
            <v>58</v>
          </cell>
        </row>
        <row r="4384">
          <cell r="B4384">
            <v>48</v>
          </cell>
        </row>
        <row r="4385">
          <cell r="B4385">
            <v>25</v>
          </cell>
        </row>
        <row r="4386">
          <cell r="B4386">
            <v>25</v>
          </cell>
        </row>
        <row r="4387">
          <cell r="B4387">
            <v>25</v>
          </cell>
        </row>
        <row r="4388">
          <cell r="B4388">
            <v>25</v>
          </cell>
        </row>
        <row r="4389">
          <cell r="B4389">
            <v>25</v>
          </cell>
        </row>
        <row r="4390">
          <cell r="B4390">
            <v>25</v>
          </cell>
        </row>
        <row r="4391">
          <cell r="B4391">
            <v>39</v>
          </cell>
        </row>
        <row r="4392">
          <cell r="B4392">
            <v>25</v>
          </cell>
        </row>
        <row r="4393">
          <cell r="B4393">
            <v>43</v>
          </cell>
        </row>
        <row r="4394">
          <cell r="B4394">
            <v>43</v>
          </cell>
        </row>
        <row r="4395">
          <cell r="B4395">
            <v>40</v>
          </cell>
        </row>
        <row r="4396">
          <cell r="B4396">
            <v>93</v>
          </cell>
        </row>
        <row r="4397">
          <cell r="B4397">
            <v>39.1</v>
          </cell>
        </row>
        <row r="4398">
          <cell r="B4398">
            <v>48</v>
          </cell>
        </row>
        <row r="4399">
          <cell r="B4399">
            <v>48</v>
          </cell>
        </row>
        <row r="4400">
          <cell r="B4400">
            <v>25</v>
          </cell>
        </row>
        <row r="4401">
          <cell r="B4401">
            <v>25</v>
          </cell>
        </row>
        <row r="4402">
          <cell r="B4402">
            <v>25</v>
          </cell>
        </row>
        <row r="4403">
          <cell r="B4403">
            <v>34.200000000000003</v>
          </cell>
        </row>
        <row r="4404">
          <cell r="B4404">
            <v>34.200000000000003</v>
          </cell>
        </row>
        <row r="4405">
          <cell r="B4405">
            <v>49.5</v>
          </cell>
        </row>
        <row r="4406">
          <cell r="B4406">
            <v>34.200000000000003</v>
          </cell>
        </row>
        <row r="4407">
          <cell r="B4407">
            <v>29</v>
          </cell>
        </row>
        <row r="4408">
          <cell r="B4408">
            <v>56</v>
          </cell>
        </row>
        <row r="4409">
          <cell r="B4409">
            <v>40.5</v>
          </cell>
        </row>
        <row r="4410">
          <cell r="B4410">
            <v>40.5</v>
          </cell>
        </row>
        <row r="4411">
          <cell r="B4411">
            <v>46.4</v>
          </cell>
        </row>
        <row r="4412">
          <cell r="B4412">
            <v>27.81</v>
          </cell>
        </row>
        <row r="4413">
          <cell r="B4413">
            <v>40</v>
          </cell>
        </row>
        <row r="4414">
          <cell r="B4414">
            <v>56</v>
          </cell>
        </row>
        <row r="4415">
          <cell r="B4415">
            <v>59.4</v>
          </cell>
        </row>
        <row r="4416">
          <cell r="B4416">
            <v>43</v>
          </cell>
        </row>
        <row r="4417">
          <cell r="B4417">
            <v>68</v>
          </cell>
        </row>
        <row r="4418">
          <cell r="B4418">
            <v>72</v>
          </cell>
        </row>
        <row r="4419">
          <cell r="B4419">
            <v>65.31</v>
          </cell>
        </row>
        <row r="4420">
          <cell r="B4420">
            <v>45</v>
          </cell>
        </row>
        <row r="4421">
          <cell r="B4421">
            <v>56</v>
          </cell>
        </row>
        <row r="4422">
          <cell r="B4422">
            <v>30</v>
          </cell>
        </row>
        <row r="4423">
          <cell r="B4423">
            <v>49.4</v>
          </cell>
        </row>
        <row r="4424">
          <cell r="B4424">
            <v>45</v>
          </cell>
        </row>
        <row r="4425">
          <cell r="B4425">
            <v>30</v>
          </cell>
        </row>
        <row r="4426">
          <cell r="B4426">
            <v>74</v>
          </cell>
        </row>
        <row r="4427">
          <cell r="B4427">
            <v>42.45</v>
          </cell>
        </row>
        <row r="4428">
          <cell r="B4428">
            <v>45</v>
          </cell>
        </row>
        <row r="4429">
          <cell r="B4429">
            <v>60.74</v>
          </cell>
        </row>
        <row r="4430">
          <cell r="B4430">
            <v>36</v>
          </cell>
        </row>
        <row r="4431">
          <cell r="B4431">
            <v>40</v>
          </cell>
        </row>
        <row r="4432">
          <cell r="B4432">
            <v>30</v>
          </cell>
        </row>
        <row r="4433">
          <cell r="B4433">
            <v>26</v>
          </cell>
        </row>
        <row r="4434">
          <cell r="B4434">
            <v>80</v>
          </cell>
        </row>
        <row r="4435">
          <cell r="B4435">
            <v>31.45</v>
          </cell>
        </row>
        <row r="4436">
          <cell r="B4436">
            <v>48</v>
          </cell>
        </row>
        <row r="4437">
          <cell r="B4437">
            <v>40.5</v>
          </cell>
        </row>
        <row r="4438">
          <cell r="B4438">
            <v>60.64</v>
          </cell>
        </row>
        <row r="4439">
          <cell r="B4439">
            <v>48</v>
          </cell>
        </row>
        <row r="4440">
          <cell r="B4440">
            <v>93</v>
          </cell>
        </row>
        <row r="4441">
          <cell r="B4441">
            <v>56</v>
          </cell>
        </row>
        <row r="4442">
          <cell r="B4442">
            <v>0</v>
          </cell>
        </row>
        <row r="4443">
          <cell r="B4443">
            <v>56</v>
          </cell>
        </row>
        <row r="4444">
          <cell r="B4444">
            <v>0</v>
          </cell>
        </row>
        <row r="4445">
          <cell r="B4445">
            <v>93</v>
          </cell>
        </row>
        <row r="4446">
          <cell r="B4446">
            <v>32</v>
          </cell>
        </row>
        <row r="4447">
          <cell r="B4447">
            <v>38</v>
          </cell>
        </row>
        <row r="4448">
          <cell r="B4448">
            <v>40.68</v>
          </cell>
        </row>
        <row r="4449">
          <cell r="B4449">
            <v>102.33</v>
          </cell>
        </row>
        <row r="4450">
          <cell r="B4450">
            <v>33.299999999999997</v>
          </cell>
        </row>
        <row r="4451">
          <cell r="B4451">
            <v>61.2</v>
          </cell>
        </row>
        <row r="4452">
          <cell r="B4452">
            <v>30</v>
          </cell>
        </row>
        <row r="4453">
          <cell r="B4453">
            <v>48</v>
          </cell>
        </row>
        <row r="4454">
          <cell r="B4454">
            <v>53</v>
          </cell>
        </row>
        <row r="4455">
          <cell r="B4455">
            <v>29</v>
          </cell>
        </row>
        <row r="4456">
          <cell r="B4456">
            <v>80</v>
          </cell>
        </row>
        <row r="4457">
          <cell r="B4457">
            <v>20</v>
          </cell>
        </row>
        <row r="4458">
          <cell r="B4458">
            <v>65.650000000000006</v>
          </cell>
        </row>
        <row r="4459">
          <cell r="B4459">
            <v>55</v>
          </cell>
        </row>
        <row r="4460">
          <cell r="B4460">
            <v>55</v>
          </cell>
        </row>
        <row r="4461">
          <cell r="B4461">
            <v>25</v>
          </cell>
        </row>
        <row r="4462">
          <cell r="B4462">
            <v>55</v>
          </cell>
        </row>
        <row r="4463">
          <cell r="B4463">
            <v>55</v>
          </cell>
        </row>
        <row r="4464">
          <cell r="B4464">
            <v>59.4</v>
          </cell>
        </row>
        <row r="4465">
          <cell r="B4465">
            <v>43</v>
          </cell>
        </row>
        <row r="4466">
          <cell r="B4466">
            <v>77.400000000000006</v>
          </cell>
        </row>
        <row r="4467">
          <cell r="B4467">
            <v>60</v>
          </cell>
        </row>
        <row r="4468">
          <cell r="B4468">
            <v>30</v>
          </cell>
        </row>
        <row r="4469">
          <cell r="B4469">
            <v>25.65</v>
          </cell>
        </row>
        <row r="4470">
          <cell r="B4470">
            <v>42.5</v>
          </cell>
        </row>
        <row r="4471">
          <cell r="B4471">
            <v>37.54</v>
          </cell>
        </row>
        <row r="4472">
          <cell r="B4472">
            <v>39</v>
          </cell>
        </row>
        <row r="4473">
          <cell r="B4473">
            <v>43.33</v>
          </cell>
        </row>
        <row r="4474">
          <cell r="B4474">
            <v>37.54</v>
          </cell>
        </row>
        <row r="4475">
          <cell r="B4475">
            <v>37.799999999999997</v>
          </cell>
        </row>
        <row r="4476">
          <cell r="B4476">
            <v>32.01</v>
          </cell>
        </row>
        <row r="4477">
          <cell r="B4477">
            <v>43.33</v>
          </cell>
        </row>
        <row r="4478">
          <cell r="B4478">
            <v>37.54</v>
          </cell>
        </row>
        <row r="4479">
          <cell r="B4479">
            <v>62.86</v>
          </cell>
        </row>
        <row r="4480">
          <cell r="B4480">
            <v>43.33</v>
          </cell>
        </row>
        <row r="4481">
          <cell r="B4481">
            <v>82.73</v>
          </cell>
        </row>
        <row r="4482">
          <cell r="B4482">
            <v>80</v>
          </cell>
        </row>
        <row r="4483">
          <cell r="B4483">
            <v>70.17</v>
          </cell>
        </row>
        <row r="4484">
          <cell r="B4484">
            <v>40</v>
          </cell>
        </row>
        <row r="4485">
          <cell r="B4485">
            <v>68</v>
          </cell>
        </row>
        <row r="4486">
          <cell r="B4486">
            <v>60</v>
          </cell>
        </row>
        <row r="4487">
          <cell r="B4487">
            <v>60</v>
          </cell>
        </row>
        <row r="4488">
          <cell r="B4488">
            <v>67.400000000000006</v>
          </cell>
        </row>
        <row r="4489">
          <cell r="B4489">
            <v>96</v>
          </cell>
        </row>
        <row r="4490">
          <cell r="B4490">
            <v>29</v>
          </cell>
        </row>
        <row r="4491">
          <cell r="B4491">
            <v>73.400000000000006</v>
          </cell>
        </row>
        <row r="4492">
          <cell r="B4492">
            <v>71.28</v>
          </cell>
        </row>
        <row r="4493">
          <cell r="B4493">
            <v>110.6</v>
          </cell>
        </row>
        <row r="4494">
          <cell r="B4494">
            <v>106.4</v>
          </cell>
        </row>
        <row r="4495">
          <cell r="B4495">
            <v>43.25</v>
          </cell>
        </row>
        <row r="4496">
          <cell r="B4496">
            <v>105</v>
          </cell>
        </row>
        <row r="4497">
          <cell r="B4497">
            <v>70.91</v>
          </cell>
        </row>
        <row r="4498">
          <cell r="B4498">
            <v>40.11</v>
          </cell>
        </row>
        <row r="4499">
          <cell r="B4499">
            <v>40.11</v>
          </cell>
        </row>
        <row r="4500">
          <cell r="B4500">
            <v>48</v>
          </cell>
        </row>
        <row r="4501">
          <cell r="B4501">
            <v>60</v>
          </cell>
        </row>
        <row r="4502">
          <cell r="B4502">
            <v>77.25</v>
          </cell>
        </row>
        <row r="4503">
          <cell r="B4503">
            <v>0</v>
          </cell>
        </row>
        <row r="4504">
          <cell r="B4504">
            <v>0</v>
          </cell>
        </row>
        <row r="4505">
          <cell r="B4505">
            <v>55.63</v>
          </cell>
        </row>
        <row r="4506">
          <cell r="B4506">
            <v>67.25</v>
          </cell>
        </row>
        <row r="4507">
          <cell r="B4507">
            <v>96.8</v>
          </cell>
        </row>
        <row r="4508">
          <cell r="B4508">
            <v>96.8</v>
          </cell>
        </row>
        <row r="4509">
          <cell r="B4509">
            <v>37</v>
          </cell>
        </row>
        <row r="4510">
          <cell r="B4510">
            <v>39.270000000000003</v>
          </cell>
        </row>
        <row r="4511">
          <cell r="B4511">
            <v>42.69</v>
          </cell>
        </row>
        <row r="4512">
          <cell r="B4512">
            <v>42.69</v>
          </cell>
        </row>
        <row r="4513">
          <cell r="B4513">
            <v>42.69</v>
          </cell>
        </row>
        <row r="4514">
          <cell r="B4514">
            <v>48</v>
          </cell>
        </row>
        <row r="4515">
          <cell r="B4515">
            <v>48</v>
          </cell>
        </row>
        <row r="4516">
          <cell r="B4516">
            <v>70.400000000000006</v>
          </cell>
        </row>
        <row r="4517">
          <cell r="B4517">
            <v>61.67</v>
          </cell>
        </row>
        <row r="4518">
          <cell r="B4518">
            <v>70.400000000000006</v>
          </cell>
        </row>
        <row r="4519">
          <cell r="B4519">
            <v>70.400000000000006</v>
          </cell>
        </row>
        <row r="4520">
          <cell r="B4520">
            <v>110.2</v>
          </cell>
        </row>
        <row r="4521">
          <cell r="B4521">
            <v>83.4</v>
          </cell>
        </row>
        <row r="4522">
          <cell r="B4522">
            <v>52.68</v>
          </cell>
        </row>
        <row r="4523">
          <cell r="B4523">
            <v>54.9</v>
          </cell>
        </row>
        <row r="4524">
          <cell r="B4524">
            <v>85.72</v>
          </cell>
        </row>
        <row r="4525">
          <cell r="B4525">
            <v>42.67</v>
          </cell>
        </row>
        <row r="4526">
          <cell r="B4526">
            <v>87.75</v>
          </cell>
        </row>
        <row r="4527">
          <cell r="B4527">
            <v>114</v>
          </cell>
        </row>
        <row r="4528">
          <cell r="B4528">
            <v>87.75</v>
          </cell>
        </row>
        <row r="4529">
          <cell r="B4529">
            <v>85.75</v>
          </cell>
        </row>
        <row r="4530">
          <cell r="B4530">
            <v>76.5</v>
          </cell>
        </row>
        <row r="4531">
          <cell r="B4531">
            <v>0</v>
          </cell>
        </row>
        <row r="4532">
          <cell r="B4532">
            <v>85</v>
          </cell>
        </row>
        <row r="4533">
          <cell r="B4533">
            <v>73</v>
          </cell>
        </row>
        <row r="4534">
          <cell r="B4534">
            <v>84</v>
          </cell>
        </row>
        <row r="4535">
          <cell r="B4535">
            <v>84</v>
          </cell>
        </row>
        <row r="4536">
          <cell r="B4536">
            <v>84</v>
          </cell>
        </row>
        <row r="4537">
          <cell r="B4537">
            <v>113.4</v>
          </cell>
        </row>
        <row r="4538">
          <cell r="B4538">
            <v>56</v>
          </cell>
        </row>
        <row r="4539">
          <cell r="B4539">
            <v>84</v>
          </cell>
        </row>
        <row r="4540">
          <cell r="B4540">
            <v>84</v>
          </cell>
        </row>
        <row r="4541">
          <cell r="B4541">
            <v>84</v>
          </cell>
        </row>
        <row r="4542">
          <cell r="B4542">
            <v>62</v>
          </cell>
        </row>
        <row r="4543">
          <cell r="B4543">
            <v>0</v>
          </cell>
        </row>
        <row r="4544">
          <cell r="B4544">
            <v>77.400000000000006</v>
          </cell>
        </row>
        <row r="4545">
          <cell r="B4545">
            <v>81</v>
          </cell>
        </row>
        <row r="4546">
          <cell r="B4546">
            <v>125</v>
          </cell>
        </row>
        <row r="4547">
          <cell r="B4547">
            <v>42.3</v>
          </cell>
        </row>
        <row r="4548">
          <cell r="B4548">
            <v>84</v>
          </cell>
        </row>
        <row r="4549">
          <cell r="B4549">
            <v>84</v>
          </cell>
        </row>
        <row r="4550">
          <cell r="B4550">
            <v>84</v>
          </cell>
        </row>
        <row r="4551">
          <cell r="B4551">
            <v>84</v>
          </cell>
        </row>
        <row r="4552">
          <cell r="B4552">
            <v>46</v>
          </cell>
        </row>
        <row r="4553">
          <cell r="B4553">
            <v>84</v>
          </cell>
        </row>
        <row r="4554">
          <cell r="B4554">
            <v>42</v>
          </cell>
        </row>
        <row r="4555">
          <cell r="B4555">
            <v>113.4</v>
          </cell>
        </row>
        <row r="4556">
          <cell r="B4556">
            <v>91</v>
          </cell>
        </row>
        <row r="4557">
          <cell r="B4557">
            <v>84</v>
          </cell>
        </row>
        <row r="4558">
          <cell r="B4558">
            <v>84</v>
          </cell>
        </row>
        <row r="4559">
          <cell r="B4559">
            <v>84</v>
          </cell>
        </row>
        <row r="4560">
          <cell r="B4560">
            <v>115</v>
          </cell>
        </row>
        <row r="4561">
          <cell r="B4561">
            <v>95</v>
          </cell>
        </row>
        <row r="4562">
          <cell r="B4562">
            <v>95</v>
          </cell>
        </row>
        <row r="4563">
          <cell r="B4563">
            <v>84</v>
          </cell>
        </row>
        <row r="4564">
          <cell r="B4564">
            <v>84</v>
          </cell>
        </row>
        <row r="4565">
          <cell r="B4565">
            <v>84</v>
          </cell>
        </row>
        <row r="4566">
          <cell r="B4566">
            <v>84</v>
          </cell>
        </row>
        <row r="4567">
          <cell r="B4567">
            <v>84</v>
          </cell>
        </row>
        <row r="4568">
          <cell r="B4568">
            <v>84</v>
          </cell>
        </row>
        <row r="4569">
          <cell r="B4569">
            <v>84</v>
          </cell>
        </row>
        <row r="4570">
          <cell r="B4570">
            <v>84</v>
          </cell>
        </row>
        <row r="4571">
          <cell r="B4571">
            <v>92</v>
          </cell>
        </row>
        <row r="4572">
          <cell r="B4572">
            <v>110</v>
          </cell>
        </row>
        <row r="4573">
          <cell r="B4573">
            <v>84</v>
          </cell>
        </row>
        <row r="4574">
          <cell r="B4574">
            <v>84</v>
          </cell>
        </row>
        <row r="4575">
          <cell r="B4575">
            <v>21</v>
          </cell>
        </row>
        <row r="4576">
          <cell r="B4576">
            <v>84</v>
          </cell>
        </row>
        <row r="4577">
          <cell r="B4577">
            <v>84</v>
          </cell>
        </row>
        <row r="4578">
          <cell r="B4578">
            <v>84</v>
          </cell>
        </row>
        <row r="4579">
          <cell r="B4579">
            <v>84</v>
          </cell>
        </row>
        <row r="4580">
          <cell r="B4580">
            <v>81</v>
          </cell>
        </row>
        <row r="4581">
          <cell r="B4581">
            <v>84</v>
          </cell>
        </row>
        <row r="4582">
          <cell r="B4582">
            <v>84</v>
          </cell>
        </row>
        <row r="4583">
          <cell r="B4583">
            <v>42</v>
          </cell>
        </row>
        <row r="4584">
          <cell r="B4584">
            <v>113.4</v>
          </cell>
        </row>
        <row r="4585">
          <cell r="B4585">
            <v>0</v>
          </cell>
        </row>
        <row r="4586">
          <cell r="B4586">
            <v>84</v>
          </cell>
        </row>
        <row r="4587">
          <cell r="B4587">
            <v>84</v>
          </cell>
        </row>
        <row r="4588">
          <cell r="B4588">
            <v>84</v>
          </cell>
        </row>
        <row r="4589">
          <cell r="B4589">
            <v>115</v>
          </cell>
        </row>
        <row r="4590">
          <cell r="B4590">
            <v>84</v>
          </cell>
        </row>
        <row r="4591">
          <cell r="B4591">
            <v>84</v>
          </cell>
        </row>
        <row r="4592">
          <cell r="B4592">
            <v>46</v>
          </cell>
        </row>
        <row r="4593">
          <cell r="B4593">
            <v>56</v>
          </cell>
        </row>
        <row r="4594">
          <cell r="B4594">
            <v>84</v>
          </cell>
        </row>
        <row r="4595">
          <cell r="B4595">
            <v>84</v>
          </cell>
        </row>
        <row r="4596">
          <cell r="B4596">
            <v>84</v>
          </cell>
        </row>
        <row r="4597">
          <cell r="B4597">
            <v>84</v>
          </cell>
        </row>
        <row r="4598">
          <cell r="B4598">
            <v>113.4</v>
          </cell>
        </row>
        <row r="4599">
          <cell r="B4599">
            <v>38</v>
          </cell>
        </row>
        <row r="4600">
          <cell r="B4600">
            <v>84</v>
          </cell>
        </row>
        <row r="4601">
          <cell r="B4601">
            <v>84</v>
          </cell>
        </row>
        <row r="4602">
          <cell r="B4602">
            <v>42</v>
          </cell>
        </row>
        <row r="4603">
          <cell r="B4603">
            <v>113.4</v>
          </cell>
        </row>
        <row r="4604">
          <cell r="B4604">
            <v>84</v>
          </cell>
        </row>
        <row r="4605">
          <cell r="B4605">
            <v>84</v>
          </cell>
        </row>
        <row r="4606">
          <cell r="B4606">
            <v>84</v>
          </cell>
        </row>
        <row r="4607">
          <cell r="B4607">
            <v>84</v>
          </cell>
        </row>
        <row r="4608">
          <cell r="B4608">
            <v>84</v>
          </cell>
        </row>
        <row r="4609">
          <cell r="B4609">
            <v>84</v>
          </cell>
        </row>
        <row r="4610">
          <cell r="B4610">
            <v>84</v>
          </cell>
        </row>
        <row r="4611">
          <cell r="B4611">
            <v>84</v>
          </cell>
        </row>
        <row r="4612">
          <cell r="B4612">
            <v>0</v>
          </cell>
        </row>
        <row r="4613">
          <cell r="B4613">
            <v>102.75</v>
          </cell>
        </row>
        <row r="4614">
          <cell r="B4614">
            <v>84</v>
          </cell>
        </row>
        <row r="4615">
          <cell r="B4615">
            <v>84</v>
          </cell>
        </row>
        <row r="4616">
          <cell r="B4616">
            <v>84</v>
          </cell>
        </row>
        <row r="4617">
          <cell r="B4617">
            <v>84</v>
          </cell>
        </row>
        <row r="4618">
          <cell r="B4618">
            <v>84</v>
          </cell>
        </row>
        <row r="4619">
          <cell r="B4619">
            <v>84</v>
          </cell>
        </row>
        <row r="4620">
          <cell r="B4620">
            <v>84</v>
          </cell>
        </row>
        <row r="4621">
          <cell r="B4621">
            <v>84</v>
          </cell>
        </row>
        <row r="4622">
          <cell r="B4622">
            <v>70.8</v>
          </cell>
        </row>
        <row r="4623">
          <cell r="B4623">
            <v>84</v>
          </cell>
        </row>
        <row r="4624">
          <cell r="B4624">
            <v>84</v>
          </cell>
        </row>
        <row r="4625">
          <cell r="B4625">
            <v>84</v>
          </cell>
        </row>
        <row r="4626">
          <cell r="B4626">
            <v>84</v>
          </cell>
        </row>
        <row r="4627">
          <cell r="B4627">
            <v>84</v>
          </cell>
        </row>
        <row r="4628">
          <cell r="B4628">
            <v>84</v>
          </cell>
        </row>
        <row r="4629">
          <cell r="B4629">
            <v>108.75</v>
          </cell>
        </row>
        <row r="4630">
          <cell r="B4630">
            <v>84</v>
          </cell>
        </row>
        <row r="4631">
          <cell r="B4631">
            <v>84</v>
          </cell>
        </row>
        <row r="4632">
          <cell r="B4632">
            <v>84</v>
          </cell>
        </row>
        <row r="4633">
          <cell r="B4633">
            <v>84</v>
          </cell>
        </row>
        <row r="4634">
          <cell r="B4634">
            <v>84</v>
          </cell>
        </row>
        <row r="4635">
          <cell r="B4635">
            <v>84</v>
          </cell>
        </row>
        <row r="4636">
          <cell r="B4636">
            <v>49.22</v>
          </cell>
        </row>
        <row r="4637">
          <cell r="B4637">
            <v>84</v>
          </cell>
        </row>
        <row r="4638">
          <cell r="B4638">
            <v>84</v>
          </cell>
        </row>
        <row r="4639">
          <cell r="B4639">
            <v>84</v>
          </cell>
        </row>
        <row r="4640">
          <cell r="B4640">
            <v>84</v>
          </cell>
        </row>
        <row r="4641">
          <cell r="B4641">
            <v>74</v>
          </cell>
        </row>
        <row r="4642">
          <cell r="B4642">
            <v>84</v>
          </cell>
        </row>
        <row r="4643">
          <cell r="B4643">
            <v>84</v>
          </cell>
        </row>
        <row r="4644">
          <cell r="B4644">
            <v>84</v>
          </cell>
        </row>
        <row r="4645">
          <cell r="B4645">
            <v>84</v>
          </cell>
        </row>
        <row r="4646">
          <cell r="B4646">
            <v>84</v>
          </cell>
        </row>
        <row r="4647">
          <cell r="B4647">
            <v>84</v>
          </cell>
        </row>
        <row r="4648">
          <cell r="B4648">
            <v>63</v>
          </cell>
        </row>
        <row r="4649">
          <cell r="B4649">
            <v>84</v>
          </cell>
        </row>
        <row r="4650">
          <cell r="B4650">
            <v>84</v>
          </cell>
        </row>
        <row r="4651">
          <cell r="B4651">
            <v>84</v>
          </cell>
        </row>
        <row r="4652">
          <cell r="B4652">
            <v>84</v>
          </cell>
        </row>
        <row r="4653">
          <cell r="B4653">
            <v>64</v>
          </cell>
        </row>
        <row r="4654">
          <cell r="B4654">
            <v>99.7</v>
          </cell>
        </row>
        <row r="4655">
          <cell r="B4655">
            <v>107</v>
          </cell>
        </row>
        <row r="4656">
          <cell r="B4656">
            <v>105</v>
          </cell>
        </row>
        <row r="4657">
          <cell r="B4657">
            <v>47</v>
          </cell>
        </row>
        <row r="4658">
          <cell r="B4658">
            <v>50.4</v>
          </cell>
        </row>
        <row r="4659">
          <cell r="B4659">
            <v>45.36</v>
          </cell>
        </row>
        <row r="4660">
          <cell r="B4660">
            <v>51.36</v>
          </cell>
        </row>
        <row r="4661">
          <cell r="B4661">
            <v>50.4</v>
          </cell>
        </row>
        <row r="4662">
          <cell r="B4662">
            <v>76.75</v>
          </cell>
        </row>
        <row r="4663">
          <cell r="B4663">
            <v>66.599999999999994</v>
          </cell>
        </row>
        <row r="4664">
          <cell r="B4664">
            <v>43.7</v>
          </cell>
        </row>
        <row r="4665">
          <cell r="B4665">
            <v>70.11</v>
          </cell>
        </row>
        <row r="4666">
          <cell r="B4666">
            <v>47.97</v>
          </cell>
        </row>
        <row r="4667">
          <cell r="B4667">
            <v>75</v>
          </cell>
        </row>
        <row r="4668">
          <cell r="B4668">
            <v>73.67</v>
          </cell>
        </row>
        <row r="4669">
          <cell r="B4669">
            <v>95.67</v>
          </cell>
        </row>
        <row r="4670">
          <cell r="B4670">
            <v>73.290000000000006</v>
          </cell>
        </row>
        <row r="4671">
          <cell r="B4671">
            <v>50.63</v>
          </cell>
        </row>
        <row r="4672">
          <cell r="B4672">
            <v>86</v>
          </cell>
        </row>
        <row r="4673">
          <cell r="B4673">
            <v>105</v>
          </cell>
        </row>
        <row r="4674">
          <cell r="B4674">
            <v>141</v>
          </cell>
        </row>
        <row r="4675">
          <cell r="B4675">
            <v>48</v>
          </cell>
        </row>
        <row r="4676">
          <cell r="B4676">
            <v>90</v>
          </cell>
        </row>
        <row r="4677">
          <cell r="B4677">
            <v>96</v>
          </cell>
        </row>
        <row r="4678">
          <cell r="B4678">
            <v>36</v>
          </cell>
        </row>
        <row r="4679">
          <cell r="B4679">
            <v>48</v>
          </cell>
        </row>
        <row r="4680">
          <cell r="B4680">
            <v>50.67</v>
          </cell>
        </row>
        <row r="4681">
          <cell r="B4681">
            <v>45.6</v>
          </cell>
        </row>
        <row r="4682">
          <cell r="B4682">
            <v>69.33</v>
          </cell>
        </row>
        <row r="4683">
          <cell r="B4683">
            <v>45.6</v>
          </cell>
        </row>
        <row r="4684">
          <cell r="B4684">
            <v>90.17</v>
          </cell>
        </row>
        <row r="4685">
          <cell r="B4685">
            <v>43</v>
          </cell>
        </row>
        <row r="4686">
          <cell r="B4686">
            <v>48</v>
          </cell>
        </row>
        <row r="4687">
          <cell r="B4687">
            <v>48</v>
          </cell>
        </row>
        <row r="4688">
          <cell r="B4688">
            <v>96</v>
          </cell>
        </row>
        <row r="4689">
          <cell r="B4689">
            <v>56</v>
          </cell>
        </row>
        <row r="4690">
          <cell r="B4690">
            <v>48</v>
          </cell>
        </row>
        <row r="4691">
          <cell r="B4691">
            <v>48</v>
          </cell>
        </row>
        <row r="4692">
          <cell r="B4692">
            <v>40</v>
          </cell>
        </row>
        <row r="4693">
          <cell r="B4693">
            <v>50</v>
          </cell>
        </row>
        <row r="4694">
          <cell r="B4694">
            <v>80.16</v>
          </cell>
        </row>
        <row r="4695">
          <cell r="B4695">
            <v>52</v>
          </cell>
        </row>
        <row r="4696">
          <cell r="B4696">
            <v>52</v>
          </cell>
        </row>
        <row r="4697">
          <cell r="B4697">
            <v>58</v>
          </cell>
        </row>
        <row r="4698">
          <cell r="B4698">
            <v>58</v>
          </cell>
        </row>
        <row r="4699">
          <cell r="B4699">
            <v>73</v>
          </cell>
        </row>
        <row r="4700">
          <cell r="B4700">
            <v>35.14</v>
          </cell>
        </row>
        <row r="4701">
          <cell r="B4701">
            <v>73</v>
          </cell>
        </row>
        <row r="4702">
          <cell r="B4702">
            <v>73</v>
          </cell>
        </row>
        <row r="4703">
          <cell r="B4703">
            <v>58</v>
          </cell>
        </row>
        <row r="4704">
          <cell r="B4704">
            <v>73</v>
          </cell>
        </row>
        <row r="4705">
          <cell r="B4705">
            <v>73</v>
          </cell>
        </row>
        <row r="4706">
          <cell r="B4706">
            <v>73</v>
          </cell>
        </row>
        <row r="4707">
          <cell r="B4707">
            <v>88.84</v>
          </cell>
        </row>
        <row r="4708">
          <cell r="B4708">
            <v>60.84</v>
          </cell>
        </row>
        <row r="4709">
          <cell r="B4709">
            <v>73</v>
          </cell>
        </row>
        <row r="4710">
          <cell r="B4710">
            <v>73</v>
          </cell>
        </row>
        <row r="4711">
          <cell r="B4711">
            <v>58</v>
          </cell>
        </row>
        <row r="4712">
          <cell r="B4712">
            <v>73</v>
          </cell>
        </row>
        <row r="4713">
          <cell r="B4713">
            <v>48</v>
          </cell>
        </row>
        <row r="4714">
          <cell r="B4714">
            <v>65.5</v>
          </cell>
        </row>
        <row r="4715">
          <cell r="B4715">
            <v>52</v>
          </cell>
        </row>
        <row r="4716">
          <cell r="B4716">
            <v>60</v>
          </cell>
        </row>
        <row r="4717">
          <cell r="B4717">
            <v>73</v>
          </cell>
        </row>
        <row r="4718">
          <cell r="B4718">
            <v>105.22</v>
          </cell>
        </row>
        <row r="4719">
          <cell r="B4719">
            <v>60</v>
          </cell>
        </row>
        <row r="4720">
          <cell r="B4720">
            <v>42</v>
          </cell>
        </row>
        <row r="4721">
          <cell r="B4721">
            <v>42</v>
          </cell>
        </row>
        <row r="4722">
          <cell r="B4722">
            <v>66</v>
          </cell>
        </row>
        <row r="4723">
          <cell r="B4723">
            <v>66</v>
          </cell>
        </row>
        <row r="4724">
          <cell r="B4724">
            <v>60</v>
          </cell>
        </row>
        <row r="4725">
          <cell r="B4725">
            <v>101</v>
          </cell>
        </row>
        <row r="4726">
          <cell r="B4726">
            <v>66</v>
          </cell>
        </row>
        <row r="4727">
          <cell r="B4727">
            <v>83.5</v>
          </cell>
        </row>
        <row r="4728">
          <cell r="B4728">
            <v>66</v>
          </cell>
        </row>
        <row r="4729">
          <cell r="B4729">
            <v>88</v>
          </cell>
        </row>
        <row r="4730">
          <cell r="B4730">
            <v>66</v>
          </cell>
        </row>
        <row r="4731">
          <cell r="B4731">
            <v>53.94</v>
          </cell>
        </row>
        <row r="4732">
          <cell r="B4732">
            <v>66</v>
          </cell>
        </row>
        <row r="4733">
          <cell r="B4733">
            <v>68</v>
          </cell>
        </row>
        <row r="4734">
          <cell r="B4734">
            <v>66</v>
          </cell>
        </row>
        <row r="4735">
          <cell r="B4735">
            <v>66</v>
          </cell>
        </row>
        <row r="4736">
          <cell r="B4736">
            <v>110.71</v>
          </cell>
        </row>
        <row r="4737">
          <cell r="B4737">
            <v>51.69</v>
          </cell>
        </row>
        <row r="4738">
          <cell r="B4738">
            <v>0</v>
          </cell>
        </row>
        <row r="4739">
          <cell r="B4739">
            <v>66</v>
          </cell>
        </row>
        <row r="4740">
          <cell r="B4740">
            <v>66</v>
          </cell>
        </row>
        <row r="4741">
          <cell r="B4741">
            <v>66</v>
          </cell>
        </row>
        <row r="4742">
          <cell r="B4742">
            <v>66</v>
          </cell>
        </row>
        <row r="4743">
          <cell r="B4743">
            <v>51.3</v>
          </cell>
        </row>
        <row r="4744">
          <cell r="B4744">
            <v>66</v>
          </cell>
        </row>
        <row r="4745">
          <cell r="B4745">
            <v>66</v>
          </cell>
        </row>
        <row r="4746">
          <cell r="B4746">
            <v>66</v>
          </cell>
        </row>
        <row r="4747">
          <cell r="B4747">
            <v>72</v>
          </cell>
        </row>
        <row r="4748">
          <cell r="B4748">
            <v>66</v>
          </cell>
        </row>
        <row r="4749">
          <cell r="B4749">
            <v>66</v>
          </cell>
        </row>
        <row r="4750">
          <cell r="B4750">
            <v>66</v>
          </cell>
        </row>
        <row r="4751">
          <cell r="B4751">
            <v>72</v>
          </cell>
        </row>
        <row r="4752">
          <cell r="B4752">
            <v>66</v>
          </cell>
        </row>
        <row r="4753">
          <cell r="B4753">
            <v>66</v>
          </cell>
        </row>
        <row r="4754">
          <cell r="B4754">
            <v>66</v>
          </cell>
        </row>
        <row r="4755">
          <cell r="B4755">
            <v>72</v>
          </cell>
        </row>
        <row r="4756">
          <cell r="B4756">
            <v>66</v>
          </cell>
        </row>
        <row r="4757">
          <cell r="B4757">
            <v>66</v>
          </cell>
        </row>
        <row r="4758">
          <cell r="B4758">
            <v>66</v>
          </cell>
        </row>
        <row r="4759">
          <cell r="B4759">
            <v>66</v>
          </cell>
        </row>
        <row r="4760">
          <cell r="B4760">
            <v>66</v>
          </cell>
        </row>
        <row r="4761">
          <cell r="B4761">
            <v>66</v>
          </cell>
        </row>
        <row r="4762">
          <cell r="B4762">
            <v>60</v>
          </cell>
        </row>
        <row r="4763">
          <cell r="B4763">
            <v>66</v>
          </cell>
        </row>
        <row r="4764">
          <cell r="B4764">
            <v>101</v>
          </cell>
        </row>
        <row r="4765">
          <cell r="B4765">
            <v>68</v>
          </cell>
        </row>
        <row r="4766">
          <cell r="B4766">
            <v>83.5</v>
          </cell>
        </row>
        <row r="4767">
          <cell r="B4767">
            <v>72</v>
          </cell>
        </row>
        <row r="4768">
          <cell r="B4768">
            <v>66</v>
          </cell>
        </row>
        <row r="4769">
          <cell r="B4769">
            <v>60</v>
          </cell>
        </row>
        <row r="4770">
          <cell r="B4770">
            <v>60</v>
          </cell>
        </row>
        <row r="4771">
          <cell r="B4771">
            <v>46</v>
          </cell>
        </row>
        <row r="4772">
          <cell r="B4772">
            <v>66</v>
          </cell>
        </row>
        <row r="4773">
          <cell r="B4773">
            <v>66</v>
          </cell>
        </row>
        <row r="4774">
          <cell r="B4774">
            <v>101</v>
          </cell>
        </row>
        <row r="4775">
          <cell r="B4775">
            <v>66</v>
          </cell>
        </row>
        <row r="4776">
          <cell r="B4776">
            <v>46</v>
          </cell>
        </row>
        <row r="4777">
          <cell r="B4777">
            <v>46</v>
          </cell>
        </row>
        <row r="4778">
          <cell r="B4778">
            <v>46</v>
          </cell>
        </row>
        <row r="4779">
          <cell r="B4779">
            <v>46</v>
          </cell>
        </row>
        <row r="4780">
          <cell r="B4780">
            <v>66</v>
          </cell>
        </row>
        <row r="4781">
          <cell r="B4781">
            <v>66</v>
          </cell>
        </row>
        <row r="4782">
          <cell r="B4782">
            <v>66</v>
          </cell>
        </row>
        <row r="4783">
          <cell r="B4783">
            <v>66</v>
          </cell>
        </row>
        <row r="4784">
          <cell r="B4784">
            <v>66</v>
          </cell>
        </row>
        <row r="4785">
          <cell r="B4785">
            <v>60</v>
          </cell>
        </row>
        <row r="4786">
          <cell r="B4786">
            <v>60</v>
          </cell>
        </row>
        <row r="4787">
          <cell r="B4787">
            <v>67.5</v>
          </cell>
        </row>
        <row r="4788">
          <cell r="B4788">
            <v>66</v>
          </cell>
        </row>
        <row r="4789">
          <cell r="B4789">
            <v>66</v>
          </cell>
        </row>
        <row r="4790">
          <cell r="B4790">
            <v>66</v>
          </cell>
        </row>
        <row r="4791">
          <cell r="B4791">
            <v>60</v>
          </cell>
        </row>
        <row r="4792">
          <cell r="B4792">
            <v>60</v>
          </cell>
        </row>
        <row r="4793">
          <cell r="B4793">
            <v>66</v>
          </cell>
        </row>
        <row r="4794">
          <cell r="B4794">
            <v>66</v>
          </cell>
        </row>
        <row r="4795">
          <cell r="B4795">
            <v>46</v>
          </cell>
        </row>
        <row r="4796">
          <cell r="B4796">
            <v>46</v>
          </cell>
        </row>
        <row r="4797">
          <cell r="B4797">
            <v>66</v>
          </cell>
        </row>
        <row r="4798">
          <cell r="B4798">
            <v>62</v>
          </cell>
        </row>
        <row r="4799">
          <cell r="B4799">
            <v>66</v>
          </cell>
        </row>
        <row r="4800">
          <cell r="B4800">
            <v>66</v>
          </cell>
        </row>
        <row r="4801">
          <cell r="B4801">
            <v>66</v>
          </cell>
        </row>
        <row r="4802">
          <cell r="B4802">
            <v>106.8</v>
          </cell>
        </row>
        <row r="4803">
          <cell r="B4803">
            <v>51.87</v>
          </cell>
        </row>
        <row r="4804">
          <cell r="B4804">
            <v>69.760000000000005</v>
          </cell>
        </row>
        <row r="4805">
          <cell r="B4805">
            <v>94.16</v>
          </cell>
        </row>
        <row r="4806">
          <cell r="B4806">
            <v>60</v>
          </cell>
        </row>
        <row r="4807">
          <cell r="B4807">
            <v>41.4</v>
          </cell>
        </row>
        <row r="4808">
          <cell r="B4808">
            <v>41.4</v>
          </cell>
        </row>
        <row r="4809">
          <cell r="B4809">
            <v>41.4</v>
          </cell>
        </row>
        <row r="4810">
          <cell r="B4810">
            <v>60.2</v>
          </cell>
        </row>
        <row r="4811">
          <cell r="B4811">
            <v>68.56</v>
          </cell>
        </row>
        <row r="4812">
          <cell r="B4812">
            <v>52.2</v>
          </cell>
        </row>
        <row r="4813">
          <cell r="B4813">
            <v>113</v>
          </cell>
        </row>
        <row r="4814">
          <cell r="B4814">
            <v>75.8</v>
          </cell>
        </row>
        <row r="4815">
          <cell r="B4815">
            <v>42.19</v>
          </cell>
        </row>
        <row r="4816">
          <cell r="B4816">
            <v>112.71</v>
          </cell>
        </row>
        <row r="4817">
          <cell r="B4817">
            <v>42.19</v>
          </cell>
        </row>
        <row r="4818">
          <cell r="B4818">
            <v>95</v>
          </cell>
        </row>
        <row r="4819">
          <cell r="B4819">
            <v>58</v>
          </cell>
        </row>
        <row r="4820">
          <cell r="B4820">
            <v>89</v>
          </cell>
        </row>
        <row r="4821">
          <cell r="B4821">
            <v>75</v>
          </cell>
        </row>
        <row r="4822">
          <cell r="B4822">
            <v>74.75</v>
          </cell>
        </row>
        <row r="4823">
          <cell r="B4823">
            <v>74.75</v>
          </cell>
        </row>
        <row r="4824">
          <cell r="B4824">
            <v>113</v>
          </cell>
        </row>
        <row r="4825">
          <cell r="B4825">
            <v>0</v>
          </cell>
        </row>
        <row r="4826">
          <cell r="B4826">
            <v>0</v>
          </cell>
        </row>
        <row r="4827">
          <cell r="B4827">
            <v>54.5</v>
          </cell>
        </row>
        <row r="4828">
          <cell r="B4828">
            <v>85</v>
          </cell>
        </row>
        <row r="4829">
          <cell r="B4829">
            <v>85</v>
          </cell>
        </row>
        <row r="4830">
          <cell r="B4830">
            <v>85</v>
          </cell>
        </row>
        <row r="4831">
          <cell r="B4831">
            <v>54.5</v>
          </cell>
        </row>
        <row r="4832">
          <cell r="B4832">
            <v>54.5</v>
          </cell>
        </row>
        <row r="4833">
          <cell r="B4833">
            <v>54.5</v>
          </cell>
        </row>
        <row r="4834">
          <cell r="B4834">
            <v>85</v>
          </cell>
        </row>
        <row r="4835">
          <cell r="B4835">
            <v>85</v>
          </cell>
        </row>
        <row r="4836">
          <cell r="B4836">
            <v>85</v>
          </cell>
        </row>
        <row r="4837">
          <cell r="B4837">
            <v>56</v>
          </cell>
        </row>
        <row r="4838">
          <cell r="B4838">
            <v>85</v>
          </cell>
        </row>
        <row r="4839">
          <cell r="B4839">
            <v>85</v>
          </cell>
        </row>
        <row r="4840">
          <cell r="B4840">
            <v>54.5</v>
          </cell>
        </row>
        <row r="4841">
          <cell r="B4841">
            <v>54.5</v>
          </cell>
        </row>
        <row r="4842">
          <cell r="B4842">
            <v>54.5</v>
          </cell>
        </row>
        <row r="4843">
          <cell r="B4843">
            <v>85</v>
          </cell>
        </row>
        <row r="4844">
          <cell r="B4844">
            <v>85</v>
          </cell>
        </row>
        <row r="4845">
          <cell r="B4845">
            <v>85</v>
          </cell>
        </row>
        <row r="4846">
          <cell r="B4846">
            <v>54.5</v>
          </cell>
        </row>
        <row r="4847">
          <cell r="B4847">
            <v>85</v>
          </cell>
        </row>
        <row r="4848">
          <cell r="B4848">
            <v>85</v>
          </cell>
        </row>
        <row r="4849">
          <cell r="B4849">
            <v>54.5</v>
          </cell>
        </row>
        <row r="4850">
          <cell r="B4850">
            <v>54.5</v>
          </cell>
        </row>
        <row r="4851">
          <cell r="B4851">
            <v>85</v>
          </cell>
        </row>
        <row r="4852">
          <cell r="B4852">
            <v>85</v>
          </cell>
        </row>
        <row r="4853">
          <cell r="B4853">
            <v>94</v>
          </cell>
        </row>
        <row r="4854">
          <cell r="B4854">
            <v>85</v>
          </cell>
        </row>
        <row r="4855">
          <cell r="B4855">
            <v>85</v>
          </cell>
        </row>
        <row r="4856">
          <cell r="B4856">
            <v>54.5</v>
          </cell>
        </row>
        <row r="4857">
          <cell r="B4857">
            <v>85</v>
          </cell>
        </row>
        <row r="4858">
          <cell r="B4858">
            <v>54.5</v>
          </cell>
        </row>
        <row r="4859">
          <cell r="B4859">
            <v>42.5</v>
          </cell>
        </row>
        <row r="4860">
          <cell r="B4860">
            <v>85</v>
          </cell>
        </row>
        <row r="4861">
          <cell r="B4861">
            <v>85</v>
          </cell>
        </row>
        <row r="4862">
          <cell r="B4862">
            <v>54.5</v>
          </cell>
        </row>
        <row r="4863">
          <cell r="B4863">
            <v>54.5</v>
          </cell>
        </row>
        <row r="4864">
          <cell r="B4864">
            <v>54.5</v>
          </cell>
        </row>
        <row r="4865">
          <cell r="B4865">
            <v>54.5</v>
          </cell>
        </row>
        <row r="4866">
          <cell r="B4866">
            <v>85</v>
          </cell>
        </row>
        <row r="4867">
          <cell r="B4867">
            <v>85</v>
          </cell>
        </row>
        <row r="4868">
          <cell r="B4868">
            <v>85</v>
          </cell>
        </row>
        <row r="4869">
          <cell r="B4869">
            <v>66.67</v>
          </cell>
        </row>
        <row r="4870">
          <cell r="B4870">
            <v>0</v>
          </cell>
        </row>
        <row r="4871">
          <cell r="B4871">
            <v>125</v>
          </cell>
        </row>
        <row r="4872">
          <cell r="B4872">
            <v>72</v>
          </cell>
        </row>
        <row r="4873">
          <cell r="B4873">
            <v>72</v>
          </cell>
        </row>
        <row r="4874">
          <cell r="B4874">
            <v>72</v>
          </cell>
        </row>
        <row r="4875">
          <cell r="B4875">
            <v>72</v>
          </cell>
        </row>
        <row r="4876">
          <cell r="B4876">
            <v>72</v>
          </cell>
        </row>
        <row r="4877">
          <cell r="B4877">
            <v>72</v>
          </cell>
        </row>
        <row r="4878">
          <cell r="B4878">
            <v>72</v>
          </cell>
        </row>
        <row r="4879">
          <cell r="B4879">
            <v>52.2</v>
          </cell>
        </row>
        <row r="4880">
          <cell r="B4880">
            <v>52.2</v>
          </cell>
        </row>
        <row r="4881">
          <cell r="B4881">
            <v>72</v>
          </cell>
        </row>
        <row r="4882">
          <cell r="B4882">
            <v>72</v>
          </cell>
        </row>
        <row r="4883">
          <cell r="B4883">
            <v>72</v>
          </cell>
        </row>
        <row r="4884">
          <cell r="B4884">
            <v>52.2</v>
          </cell>
        </row>
        <row r="4885">
          <cell r="B4885">
            <v>88</v>
          </cell>
        </row>
        <row r="4886">
          <cell r="B4886">
            <v>58</v>
          </cell>
        </row>
        <row r="4887">
          <cell r="B4887">
            <v>58</v>
          </cell>
        </row>
        <row r="4888">
          <cell r="B4888">
            <v>70.400000000000006</v>
          </cell>
        </row>
        <row r="4889">
          <cell r="B4889">
            <v>71.83</v>
          </cell>
        </row>
        <row r="4890">
          <cell r="B4890">
            <v>58</v>
          </cell>
        </row>
        <row r="4891">
          <cell r="B4891">
            <v>64</v>
          </cell>
        </row>
        <row r="4892">
          <cell r="B4892">
            <v>64</v>
          </cell>
        </row>
        <row r="4893">
          <cell r="B4893">
            <v>64</v>
          </cell>
        </row>
        <row r="4894">
          <cell r="B4894">
            <v>64</v>
          </cell>
        </row>
        <row r="4895">
          <cell r="B4895">
            <v>64</v>
          </cell>
        </row>
        <row r="4896">
          <cell r="B4896">
            <v>64</v>
          </cell>
        </row>
        <row r="4897">
          <cell r="B4897">
            <v>64</v>
          </cell>
        </row>
        <row r="4898">
          <cell r="B4898">
            <v>64</v>
          </cell>
        </row>
        <row r="4899">
          <cell r="B4899">
            <v>68</v>
          </cell>
        </row>
        <row r="4900">
          <cell r="B4900">
            <v>64</v>
          </cell>
        </row>
        <row r="4901">
          <cell r="B4901">
            <v>64</v>
          </cell>
        </row>
        <row r="4902">
          <cell r="B4902">
            <v>64</v>
          </cell>
        </row>
        <row r="4903">
          <cell r="B4903">
            <v>64</v>
          </cell>
        </row>
        <row r="4904">
          <cell r="B4904">
            <v>64</v>
          </cell>
        </row>
        <row r="4905">
          <cell r="B4905">
            <v>85</v>
          </cell>
        </row>
        <row r="4906">
          <cell r="B4906">
            <v>64</v>
          </cell>
        </row>
        <row r="4907">
          <cell r="B4907">
            <v>64</v>
          </cell>
        </row>
        <row r="4908">
          <cell r="B4908">
            <v>64</v>
          </cell>
        </row>
        <row r="4909">
          <cell r="B4909">
            <v>64</v>
          </cell>
        </row>
        <row r="4910">
          <cell r="B4910">
            <v>68</v>
          </cell>
        </row>
        <row r="4911">
          <cell r="B4911">
            <v>56</v>
          </cell>
        </row>
        <row r="4912">
          <cell r="B4912">
            <v>0</v>
          </cell>
        </row>
        <row r="4913">
          <cell r="B4913">
            <v>77</v>
          </cell>
        </row>
        <row r="4914">
          <cell r="B4914">
            <v>45</v>
          </cell>
        </row>
        <row r="4915">
          <cell r="B4915">
            <v>71</v>
          </cell>
        </row>
        <row r="4916">
          <cell r="B4916">
            <v>65</v>
          </cell>
        </row>
        <row r="4917">
          <cell r="B4917">
            <v>65</v>
          </cell>
        </row>
        <row r="4918">
          <cell r="B4918">
            <v>123</v>
          </cell>
        </row>
        <row r="4919">
          <cell r="B4919">
            <v>118</v>
          </cell>
        </row>
        <row r="4920">
          <cell r="B4920">
            <v>58</v>
          </cell>
        </row>
        <row r="4921">
          <cell r="B4921">
            <v>123</v>
          </cell>
        </row>
        <row r="4922">
          <cell r="B4922">
            <v>58</v>
          </cell>
        </row>
        <row r="4923">
          <cell r="B4923">
            <v>35.1</v>
          </cell>
        </row>
        <row r="4924">
          <cell r="B4924">
            <v>56</v>
          </cell>
        </row>
        <row r="4925">
          <cell r="B4925">
            <v>56</v>
          </cell>
        </row>
        <row r="4926">
          <cell r="B4926">
            <v>63.5</v>
          </cell>
        </row>
        <row r="4927">
          <cell r="B4927">
            <v>35.1</v>
          </cell>
        </row>
        <row r="4928">
          <cell r="B4928">
            <v>72</v>
          </cell>
        </row>
        <row r="4929">
          <cell r="B4929">
            <v>72</v>
          </cell>
        </row>
        <row r="4930">
          <cell r="B4930">
            <v>72</v>
          </cell>
        </row>
        <row r="4931">
          <cell r="B4931">
            <v>72</v>
          </cell>
        </row>
        <row r="4932">
          <cell r="B4932">
            <v>36</v>
          </cell>
        </row>
        <row r="4933">
          <cell r="B4933">
            <v>72</v>
          </cell>
        </row>
        <row r="4934">
          <cell r="B4934">
            <v>72</v>
          </cell>
        </row>
        <row r="4935">
          <cell r="B4935">
            <v>72</v>
          </cell>
        </row>
        <row r="4936">
          <cell r="B4936">
            <v>72</v>
          </cell>
        </row>
        <row r="4937">
          <cell r="B4937">
            <v>72</v>
          </cell>
        </row>
        <row r="4938">
          <cell r="B4938">
            <v>72</v>
          </cell>
        </row>
        <row r="4939">
          <cell r="B4939">
            <v>72</v>
          </cell>
        </row>
        <row r="4940">
          <cell r="B4940">
            <v>72</v>
          </cell>
        </row>
        <row r="4941">
          <cell r="B4941">
            <v>72</v>
          </cell>
        </row>
        <row r="4942">
          <cell r="B4942">
            <v>72</v>
          </cell>
        </row>
        <row r="4943">
          <cell r="B4943">
            <v>86.3</v>
          </cell>
        </row>
        <row r="4944">
          <cell r="B4944">
            <v>107</v>
          </cell>
        </row>
        <row r="4945">
          <cell r="B4945">
            <v>72</v>
          </cell>
        </row>
        <row r="4946">
          <cell r="B4946">
            <v>65</v>
          </cell>
        </row>
        <row r="4947">
          <cell r="B4947">
            <v>47.9</v>
          </cell>
        </row>
        <row r="4948">
          <cell r="B4948">
            <v>47.9</v>
          </cell>
        </row>
        <row r="4949">
          <cell r="B4949">
            <v>74.45</v>
          </cell>
        </row>
        <row r="4950">
          <cell r="B4950">
            <v>68.66</v>
          </cell>
        </row>
        <row r="4951">
          <cell r="B4951">
            <v>45.9</v>
          </cell>
        </row>
        <row r="4952">
          <cell r="B4952">
            <v>74.45</v>
          </cell>
        </row>
        <row r="4953">
          <cell r="B4953">
            <v>74.45</v>
          </cell>
        </row>
        <row r="4954">
          <cell r="B4954">
            <v>74.45</v>
          </cell>
        </row>
        <row r="4955">
          <cell r="B4955">
            <v>74.45</v>
          </cell>
        </row>
        <row r="4956">
          <cell r="B4956">
            <v>45.9</v>
          </cell>
        </row>
        <row r="4957">
          <cell r="B4957">
            <v>72.45</v>
          </cell>
        </row>
        <row r="4958">
          <cell r="B4958">
            <v>68.66</v>
          </cell>
        </row>
        <row r="4959">
          <cell r="B4959">
            <v>68.66</v>
          </cell>
        </row>
        <row r="4960">
          <cell r="B4960">
            <v>74.45</v>
          </cell>
        </row>
        <row r="4961">
          <cell r="B4961">
            <v>74.45</v>
          </cell>
        </row>
        <row r="4962">
          <cell r="B4962">
            <v>74.45</v>
          </cell>
        </row>
        <row r="4963">
          <cell r="B4963">
            <v>47.9</v>
          </cell>
        </row>
        <row r="4964">
          <cell r="B4964">
            <v>47.9</v>
          </cell>
        </row>
        <row r="4965">
          <cell r="B4965">
            <v>68.66</v>
          </cell>
        </row>
        <row r="4966">
          <cell r="B4966">
            <v>72.45</v>
          </cell>
        </row>
        <row r="4967">
          <cell r="B4967">
            <v>11.53</v>
          </cell>
        </row>
        <row r="4968">
          <cell r="B4968">
            <v>72.45</v>
          </cell>
        </row>
        <row r="4969">
          <cell r="B4969">
            <v>90</v>
          </cell>
        </row>
        <row r="4970">
          <cell r="B4970">
            <v>42</v>
          </cell>
        </row>
        <row r="4971">
          <cell r="B4971">
            <v>79</v>
          </cell>
        </row>
        <row r="4972">
          <cell r="B4972">
            <v>67.05</v>
          </cell>
        </row>
        <row r="4973">
          <cell r="B4973">
            <v>67.05</v>
          </cell>
        </row>
        <row r="4974">
          <cell r="B4974">
            <v>76.05</v>
          </cell>
        </row>
        <row r="4975">
          <cell r="B4975">
            <v>76.05</v>
          </cell>
        </row>
        <row r="4976">
          <cell r="B4976">
            <v>76.05</v>
          </cell>
        </row>
        <row r="4977">
          <cell r="B4977">
            <v>52.2</v>
          </cell>
        </row>
        <row r="4978">
          <cell r="B4978">
            <v>67.05</v>
          </cell>
        </row>
        <row r="4979">
          <cell r="B4979">
            <v>67.05</v>
          </cell>
        </row>
        <row r="4980">
          <cell r="B4980">
            <v>76.05</v>
          </cell>
        </row>
        <row r="4981">
          <cell r="B4981">
            <v>76.05</v>
          </cell>
        </row>
        <row r="4982">
          <cell r="B4982">
            <v>76.05</v>
          </cell>
        </row>
        <row r="4983">
          <cell r="B4983">
            <v>67.05</v>
          </cell>
        </row>
        <row r="4984">
          <cell r="B4984">
            <v>67.05</v>
          </cell>
        </row>
        <row r="4985">
          <cell r="B4985">
            <v>67.05</v>
          </cell>
        </row>
        <row r="4986">
          <cell r="B4986">
            <v>76.05</v>
          </cell>
        </row>
        <row r="4987">
          <cell r="B4987">
            <v>76.05</v>
          </cell>
        </row>
        <row r="4988">
          <cell r="B4988">
            <v>76.05</v>
          </cell>
        </row>
        <row r="4989">
          <cell r="B4989">
            <v>120</v>
          </cell>
        </row>
        <row r="4990">
          <cell r="B4990">
            <v>95</v>
          </cell>
        </row>
        <row r="4991">
          <cell r="B4991">
            <v>65</v>
          </cell>
        </row>
        <row r="4992">
          <cell r="B4992">
            <v>49</v>
          </cell>
        </row>
        <row r="4993">
          <cell r="B4993">
            <v>77</v>
          </cell>
        </row>
        <row r="4994">
          <cell r="B4994">
            <v>68</v>
          </cell>
        </row>
        <row r="4995">
          <cell r="B4995">
            <v>52.2</v>
          </cell>
        </row>
        <row r="4996">
          <cell r="B4996">
            <v>67.05</v>
          </cell>
        </row>
        <row r="4997">
          <cell r="B4997">
            <v>76.05</v>
          </cell>
        </row>
        <row r="4998">
          <cell r="B4998">
            <v>76.05</v>
          </cell>
        </row>
        <row r="4999">
          <cell r="B4999">
            <v>67.05</v>
          </cell>
        </row>
        <row r="5000">
          <cell r="B5000">
            <v>67.05</v>
          </cell>
        </row>
        <row r="5001">
          <cell r="B5001">
            <v>76.05</v>
          </cell>
        </row>
        <row r="5002">
          <cell r="B5002">
            <v>76.05</v>
          </cell>
        </row>
        <row r="5003">
          <cell r="B5003">
            <v>108</v>
          </cell>
        </row>
        <row r="5004">
          <cell r="B5004">
            <v>76.05</v>
          </cell>
        </row>
        <row r="5005">
          <cell r="B5005">
            <v>76.05</v>
          </cell>
        </row>
        <row r="5006">
          <cell r="B5006">
            <v>86</v>
          </cell>
        </row>
        <row r="5007">
          <cell r="B5007">
            <v>86</v>
          </cell>
        </row>
        <row r="5008">
          <cell r="B5008">
            <v>86</v>
          </cell>
        </row>
        <row r="5009">
          <cell r="B5009">
            <v>86</v>
          </cell>
        </row>
        <row r="5010">
          <cell r="B5010">
            <v>86</v>
          </cell>
        </row>
        <row r="5011">
          <cell r="B5011">
            <v>86</v>
          </cell>
        </row>
        <row r="5012">
          <cell r="B5012">
            <v>86</v>
          </cell>
        </row>
        <row r="5013">
          <cell r="B5013">
            <v>86</v>
          </cell>
        </row>
        <row r="5014">
          <cell r="B5014">
            <v>86</v>
          </cell>
        </row>
        <row r="5015">
          <cell r="B5015">
            <v>86</v>
          </cell>
        </row>
        <row r="5016">
          <cell r="B5016">
            <v>86</v>
          </cell>
        </row>
        <row r="5017">
          <cell r="B5017">
            <v>86</v>
          </cell>
        </row>
        <row r="5018">
          <cell r="B5018">
            <v>86</v>
          </cell>
        </row>
        <row r="5019">
          <cell r="B5019">
            <v>86</v>
          </cell>
        </row>
        <row r="5020">
          <cell r="B5020">
            <v>86</v>
          </cell>
        </row>
        <row r="5021">
          <cell r="B5021">
            <v>86</v>
          </cell>
        </row>
        <row r="5022">
          <cell r="B5022">
            <v>86</v>
          </cell>
        </row>
        <row r="5023">
          <cell r="B5023">
            <v>86</v>
          </cell>
        </row>
        <row r="5024">
          <cell r="B5024">
            <v>86</v>
          </cell>
        </row>
        <row r="5025">
          <cell r="B5025">
            <v>86</v>
          </cell>
        </row>
        <row r="5026">
          <cell r="B5026">
            <v>86</v>
          </cell>
        </row>
        <row r="5027">
          <cell r="B5027">
            <v>86</v>
          </cell>
        </row>
        <row r="5028">
          <cell r="B5028">
            <v>86</v>
          </cell>
        </row>
        <row r="5029">
          <cell r="B5029">
            <v>86</v>
          </cell>
        </row>
        <row r="5030">
          <cell r="B5030">
            <v>86</v>
          </cell>
        </row>
        <row r="5031">
          <cell r="B5031">
            <v>52.2</v>
          </cell>
        </row>
        <row r="5032">
          <cell r="B5032">
            <v>52.2</v>
          </cell>
        </row>
        <row r="5033">
          <cell r="B5033">
            <v>62.05</v>
          </cell>
        </row>
        <row r="5034">
          <cell r="B5034">
            <v>80</v>
          </cell>
        </row>
        <row r="5035">
          <cell r="B5035">
            <v>80</v>
          </cell>
        </row>
        <row r="5036">
          <cell r="B5036">
            <v>56</v>
          </cell>
        </row>
        <row r="5037">
          <cell r="B5037">
            <v>56</v>
          </cell>
        </row>
        <row r="5038">
          <cell r="B5038">
            <v>65</v>
          </cell>
        </row>
        <row r="5039">
          <cell r="B5039">
            <v>91</v>
          </cell>
        </row>
        <row r="5040">
          <cell r="B5040">
            <v>101</v>
          </cell>
        </row>
        <row r="5041">
          <cell r="B5041">
            <v>65</v>
          </cell>
        </row>
        <row r="5042">
          <cell r="B5042">
            <v>75</v>
          </cell>
        </row>
        <row r="5043">
          <cell r="B5043">
            <v>118</v>
          </cell>
        </row>
        <row r="5044">
          <cell r="B5044">
            <v>65</v>
          </cell>
        </row>
        <row r="5045">
          <cell r="B5045">
            <v>118</v>
          </cell>
        </row>
        <row r="5046">
          <cell r="B5046">
            <v>118</v>
          </cell>
        </row>
        <row r="5047">
          <cell r="B5047">
            <v>118</v>
          </cell>
        </row>
        <row r="5048">
          <cell r="B5048">
            <v>85</v>
          </cell>
        </row>
        <row r="5049">
          <cell r="B5049">
            <v>85</v>
          </cell>
        </row>
        <row r="5050">
          <cell r="B5050">
            <v>54.5</v>
          </cell>
        </row>
        <row r="5051">
          <cell r="B5051">
            <v>42.5</v>
          </cell>
        </row>
        <row r="5052">
          <cell r="B5052">
            <v>85</v>
          </cell>
        </row>
        <row r="5053">
          <cell r="B5053">
            <v>85</v>
          </cell>
        </row>
        <row r="5054">
          <cell r="B5054">
            <v>54.5</v>
          </cell>
        </row>
        <row r="5055">
          <cell r="B5055">
            <v>54.5</v>
          </cell>
        </row>
        <row r="5056">
          <cell r="B5056">
            <v>85</v>
          </cell>
        </row>
        <row r="5057">
          <cell r="B5057">
            <v>85</v>
          </cell>
        </row>
        <row r="5058">
          <cell r="B5058">
            <v>85</v>
          </cell>
        </row>
        <row r="5059">
          <cell r="B5059">
            <v>85</v>
          </cell>
        </row>
        <row r="5060">
          <cell r="B5060">
            <v>54.5</v>
          </cell>
        </row>
        <row r="5061">
          <cell r="B5061">
            <v>85</v>
          </cell>
        </row>
        <row r="5062">
          <cell r="B5062">
            <v>85</v>
          </cell>
        </row>
        <row r="5063">
          <cell r="B5063">
            <v>85</v>
          </cell>
        </row>
        <row r="5064">
          <cell r="B5064">
            <v>85</v>
          </cell>
        </row>
        <row r="5065">
          <cell r="B5065">
            <v>85</v>
          </cell>
        </row>
        <row r="5066">
          <cell r="B5066">
            <v>85</v>
          </cell>
        </row>
        <row r="5067">
          <cell r="B5067">
            <v>85</v>
          </cell>
        </row>
        <row r="5068">
          <cell r="B5068">
            <v>85</v>
          </cell>
        </row>
        <row r="5069">
          <cell r="B5069">
            <v>85</v>
          </cell>
        </row>
        <row r="5070">
          <cell r="B5070">
            <v>85</v>
          </cell>
        </row>
        <row r="5071">
          <cell r="B5071">
            <v>54.5</v>
          </cell>
        </row>
        <row r="5072">
          <cell r="B5072">
            <v>54.5</v>
          </cell>
        </row>
        <row r="5073">
          <cell r="B5073">
            <v>85</v>
          </cell>
        </row>
        <row r="5074">
          <cell r="B5074">
            <v>54.5</v>
          </cell>
        </row>
        <row r="5075">
          <cell r="B5075">
            <v>54.5</v>
          </cell>
        </row>
        <row r="5076">
          <cell r="B5076">
            <v>85</v>
          </cell>
        </row>
        <row r="5077">
          <cell r="B5077">
            <v>85</v>
          </cell>
        </row>
        <row r="5078">
          <cell r="B5078">
            <v>85</v>
          </cell>
        </row>
        <row r="5079">
          <cell r="B5079">
            <v>54.5</v>
          </cell>
        </row>
        <row r="5080">
          <cell r="B5080">
            <v>85</v>
          </cell>
        </row>
        <row r="5081">
          <cell r="B5081">
            <v>85</v>
          </cell>
        </row>
        <row r="5082">
          <cell r="B5082">
            <v>85</v>
          </cell>
        </row>
        <row r="5083">
          <cell r="B5083">
            <v>102.5</v>
          </cell>
        </row>
        <row r="5084">
          <cell r="B5084">
            <v>85</v>
          </cell>
        </row>
        <row r="5085">
          <cell r="B5085">
            <v>54.5</v>
          </cell>
        </row>
        <row r="5086">
          <cell r="B5086">
            <v>54.5</v>
          </cell>
        </row>
        <row r="5087">
          <cell r="B5087">
            <v>54.5</v>
          </cell>
        </row>
        <row r="5088">
          <cell r="B5088">
            <v>85</v>
          </cell>
        </row>
        <row r="5089">
          <cell r="B5089">
            <v>0</v>
          </cell>
        </row>
        <row r="5090">
          <cell r="B5090">
            <v>67.5</v>
          </cell>
        </row>
        <row r="5091">
          <cell r="B5091">
            <v>80.099999999999994</v>
          </cell>
        </row>
        <row r="5092">
          <cell r="B5092">
            <v>65.45</v>
          </cell>
        </row>
        <row r="5093">
          <cell r="B5093">
            <v>52.2</v>
          </cell>
        </row>
        <row r="5094">
          <cell r="B5094">
            <v>37.4</v>
          </cell>
        </row>
        <row r="5095">
          <cell r="B5095">
            <v>53.28</v>
          </cell>
        </row>
        <row r="5096">
          <cell r="B5096">
            <v>65</v>
          </cell>
        </row>
        <row r="5097">
          <cell r="B5097">
            <v>58.2</v>
          </cell>
        </row>
        <row r="5098">
          <cell r="B5098">
            <v>56.89</v>
          </cell>
        </row>
        <row r="5099">
          <cell r="B5099">
            <v>83</v>
          </cell>
        </row>
        <row r="5100">
          <cell r="B5100">
            <v>42.3</v>
          </cell>
        </row>
        <row r="5101">
          <cell r="B5101">
            <v>58</v>
          </cell>
        </row>
        <row r="5102">
          <cell r="B5102">
            <v>50.85</v>
          </cell>
        </row>
        <row r="5103">
          <cell r="B5103">
            <v>118</v>
          </cell>
        </row>
        <row r="5104">
          <cell r="B5104">
            <v>42.5</v>
          </cell>
        </row>
        <row r="5105">
          <cell r="B5105">
            <v>54.5</v>
          </cell>
        </row>
        <row r="5106">
          <cell r="B5106">
            <v>54.5</v>
          </cell>
        </row>
        <row r="5107">
          <cell r="B5107">
            <v>85</v>
          </cell>
        </row>
        <row r="5108">
          <cell r="B5108">
            <v>54.5</v>
          </cell>
        </row>
        <row r="5109">
          <cell r="B5109">
            <v>85</v>
          </cell>
        </row>
        <row r="5110">
          <cell r="B5110">
            <v>85</v>
          </cell>
        </row>
        <row r="5111">
          <cell r="B5111">
            <v>85</v>
          </cell>
        </row>
        <row r="5112">
          <cell r="B5112">
            <v>86</v>
          </cell>
        </row>
        <row r="5113">
          <cell r="B5113">
            <v>86</v>
          </cell>
        </row>
        <row r="5114">
          <cell r="B5114">
            <v>86</v>
          </cell>
        </row>
        <row r="5115">
          <cell r="B5115">
            <v>85</v>
          </cell>
        </row>
        <row r="5116">
          <cell r="B5116">
            <v>85</v>
          </cell>
        </row>
        <row r="5117">
          <cell r="B5117">
            <v>87</v>
          </cell>
        </row>
        <row r="5118">
          <cell r="B5118">
            <v>85</v>
          </cell>
        </row>
        <row r="5119">
          <cell r="B5119">
            <v>85</v>
          </cell>
        </row>
        <row r="5120">
          <cell r="B5120">
            <v>0</v>
          </cell>
        </row>
        <row r="5121">
          <cell r="B5121">
            <v>85</v>
          </cell>
        </row>
        <row r="5122">
          <cell r="B5122">
            <v>85</v>
          </cell>
        </row>
        <row r="5123">
          <cell r="B5123">
            <v>87</v>
          </cell>
        </row>
        <row r="5124">
          <cell r="B5124">
            <v>86</v>
          </cell>
        </row>
        <row r="5125">
          <cell r="B5125">
            <v>86</v>
          </cell>
        </row>
        <row r="5126">
          <cell r="B5126">
            <v>54.5</v>
          </cell>
        </row>
        <row r="5127">
          <cell r="B5127">
            <v>54.5</v>
          </cell>
        </row>
        <row r="5128">
          <cell r="B5128">
            <v>54.5</v>
          </cell>
        </row>
        <row r="5129">
          <cell r="B5129">
            <v>86</v>
          </cell>
        </row>
        <row r="5130">
          <cell r="B5130">
            <v>86</v>
          </cell>
        </row>
        <row r="5131">
          <cell r="B5131">
            <v>85</v>
          </cell>
        </row>
        <row r="5132">
          <cell r="B5132">
            <v>54.5</v>
          </cell>
        </row>
        <row r="5133">
          <cell r="B5133">
            <v>85</v>
          </cell>
        </row>
        <row r="5134">
          <cell r="B5134">
            <v>54.5</v>
          </cell>
        </row>
        <row r="5135">
          <cell r="B5135">
            <v>85</v>
          </cell>
        </row>
        <row r="5136">
          <cell r="B5136">
            <v>85</v>
          </cell>
        </row>
        <row r="5137">
          <cell r="B5137">
            <v>87</v>
          </cell>
        </row>
        <row r="5138">
          <cell r="B5138">
            <v>86</v>
          </cell>
        </row>
        <row r="5139">
          <cell r="B5139">
            <v>86</v>
          </cell>
        </row>
        <row r="5140">
          <cell r="B5140">
            <v>54.5</v>
          </cell>
        </row>
        <row r="5141">
          <cell r="B5141">
            <v>54.5</v>
          </cell>
        </row>
        <row r="5142">
          <cell r="B5142">
            <v>85</v>
          </cell>
        </row>
        <row r="5143">
          <cell r="B5143">
            <v>86</v>
          </cell>
        </row>
        <row r="5144">
          <cell r="B5144">
            <v>86</v>
          </cell>
        </row>
        <row r="5145">
          <cell r="B5145">
            <v>85</v>
          </cell>
        </row>
        <row r="5146">
          <cell r="B5146">
            <v>79</v>
          </cell>
        </row>
        <row r="5147">
          <cell r="B5147">
            <v>44.1</v>
          </cell>
        </row>
        <row r="5148">
          <cell r="B5148">
            <v>52.2</v>
          </cell>
        </row>
        <row r="5149">
          <cell r="B5149">
            <v>52.2</v>
          </cell>
        </row>
        <row r="5150">
          <cell r="B5150">
            <v>44.1</v>
          </cell>
        </row>
        <row r="5151">
          <cell r="B5151">
            <v>63</v>
          </cell>
        </row>
        <row r="5152">
          <cell r="B5152">
            <v>48.8</v>
          </cell>
        </row>
        <row r="5153">
          <cell r="B5153">
            <v>46.8</v>
          </cell>
        </row>
        <row r="5154">
          <cell r="B5154">
            <v>41.4</v>
          </cell>
        </row>
        <row r="5155">
          <cell r="B5155">
            <v>48.8</v>
          </cell>
        </row>
        <row r="5156">
          <cell r="B5156">
            <v>48.8</v>
          </cell>
        </row>
        <row r="5157">
          <cell r="B5157">
            <v>68.42</v>
          </cell>
        </row>
        <row r="5158">
          <cell r="B5158">
            <v>62.05</v>
          </cell>
        </row>
        <row r="5159">
          <cell r="B5159">
            <v>125</v>
          </cell>
        </row>
        <row r="5160">
          <cell r="B5160">
            <v>62.05</v>
          </cell>
        </row>
        <row r="5161">
          <cell r="B5161">
            <v>59</v>
          </cell>
        </row>
        <row r="5162">
          <cell r="B5162">
            <v>50</v>
          </cell>
        </row>
        <row r="5163">
          <cell r="B5163">
            <v>78.56</v>
          </cell>
        </row>
        <row r="5164">
          <cell r="B5164">
            <v>52.2</v>
          </cell>
        </row>
        <row r="5165">
          <cell r="B5165">
            <v>85</v>
          </cell>
        </row>
        <row r="5166">
          <cell r="B5166">
            <v>60.3</v>
          </cell>
        </row>
        <row r="5167">
          <cell r="B5167">
            <v>50.85</v>
          </cell>
        </row>
        <row r="5168">
          <cell r="B5168">
            <v>69.36</v>
          </cell>
        </row>
        <row r="5169">
          <cell r="B5169">
            <v>69.36</v>
          </cell>
        </row>
        <row r="5170">
          <cell r="B5170">
            <v>52.2</v>
          </cell>
        </row>
        <row r="5171">
          <cell r="B5171">
            <v>44.36</v>
          </cell>
        </row>
        <row r="5172">
          <cell r="B5172">
            <v>53.1</v>
          </cell>
        </row>
        <row r="5173">
          <cell r="B5173">
            <v>69.36</v>
          </cell>
        </row>
        <row r="5174">
          <cell r="B5174">
            <v>69.36</v>
          </cell>
        </row>
        <row r="5175">
          <cell r="B5175">
            <v>69.36</v>
          </cell>
        </row>
        <row r="5176">
          <cell r="B5176">
            <v>69.36</v>
          </cell>
        </row>
        <row r="5177">
          <cell r="B5177">
            <v>50.85</v>
          </cell>
        </row>
        <row r="5178">
          <cell r="B5178">
            <v>44.36</v>
          </cell>
        </row>
        <row r="5179">
          <cell r="B5179">
            <v>69.36</v>
          </cell>
        </row>
        <row r="5180">
          <cell r="B5180">
            <v>69.36</v>
          </cell>
        </row>
        <row r="5181">
          <cell r="B5181">
            <v>50.85</v>
          </cell>
        </row>
        <row r="5182">
          <cell r="B5182">
            <v>44.36</v>
          </cell>
        </row>
        <row r="5183">
          <cell r="B5183">
            <v>60.3</v>
          </cell>
        </row>
        <row r="5184">
          <cell r="B5184">
            <v>86.29</v>
          </cell>
        </row>
        <row r="5185">
          <cell r="B5185">
            <v>69.36</v>
          </cell>
        </row>
        <row r="5186">
          <cell r="B5186">
            <v>69.36</v>
          </cell>
        </row>
        <row r="5187">
          <cell r="B5187">
            <v>60.3</v>
          </cell>
        </row>
        <row r="5188">
          <cell r="B5188">
            <v>50.85</v>
          </cell>
        </row>
        <row r="5189">
          <cell r="B5189">
            <v>44.36</v>
          </cell>
        </row>
        <row r="5190">
          <cell r="B5190">
            <v>60.3</v>
          </cell>
        </row>
        <row r="5191">
          <cell r="B5191">
            <v>118</v>
          </cell>
        </row>
        <row r="5192">
          <cell r="B5192">
            <v>90.14</v>
          </cell>
        </row>
        <row r="5193">
          <cell r="B5193">
            <v>58.5</v>
          </cell>
        </row>
        <row r="5194">
          <cell r="B5194">
            <v>121</v>
          </cell>
        </row>
        <row r="5195">
          <cell r="B5195">
            <v>42</v>
          </cell>
        </row>
        <row r="5196">
          <cell r="B5196">
            <v>73</v>
          </cell>
        </row>
        <row r="5197">
          <cell r="B5197">
            <v>88</v>
          </cell>
        </row>
        <row r="5198">
          <cell r="B5198">
            <v>94</v>
          </cell>
        </row>
        <row r="5199">
          <cell r="B5199">
            <v>42</v>
          </cell>
        </row>
        <row r="5200">
          <cell r="B5200">
            <v>52.98</v>
          </cell>
        </row>
        <row r="5201">
          <cell r="B5201">
            <v>46.98</v>
          </cell>
        </row>
        <row r="5202">
          <cell r="B5202">
            <v>44.1</v>
          </cell>
        </row>
        <row r="5203">
          <cell r="B5203">
            <v>68</v>
          </cell>
        </row>
        <row r="5204">
          <cell r="B5204">
            <v>58.95</v>
          </cell>
        </row>
        <row r="5205">
          <cell r="B5205">
            <v>88</v>
          </cell>
        </row>
        <row r="5206">
          <cell r="B5206">
            <v>95</v>
          </cell>
        </row>
        <row r="5207">
          <cell r="B5207">
            <v>85.33</v>
          </cell>
        </row>
        <row r="5208">
          <cell r="B5208">
            <v>85.33</v>
          </cell>
        </row>
        <row r="5209">
          <cell r="B5209">
            <v>85.33</v>
          </cell>
        </row>
        <row r="5210">
          <cell r="B5210">
            <v>85.33</v>
          </cell>
        </row>
        <row r="5211">
          <cell r="B5211">
            <v>85.33</v>
          </cell>
        </row>
        <row r="5212">
          <cell r="B5212">
            <v>85.33</v>
          </cell>
        </row>
        <row r="5213">
          <cell r="B5213">
            <v>85.33</v>
          </cell>
        </row>
        <row r="5214">
          <cell r="B5214">
            <v>85.33</v>
          </cell>
        </row>
        <row r="5215">
          <cell r="B5215">
            <v>85.33</v>
          </cell>
        </row>
        <row r="5216">
          <cell r="B5216">
            <v>85.33</v>
          </cell>
        </row>
        <row r="5217">
          <cell r="B5217">
            <v>85.33</v>
          </cell>
        </row>
        <row r="5218">
          <cell r="B5218">
            <v>85.33</v>
          </cell>
        </row>
        <row r="5219">
          <cell r="B5219">
            <v>85.33</v>
          </cell>
        </row>
        <row r="5220">
          <cell r="B5220">
            <v>85.33</v>
          </cell>
        </row>
        <row r="5221">
          <cell r="B5221">
            <v>85.33</v>
          </cell>
        </row>
        <row r="5222">
          <cell r="B5222">
            <v>85.33</v>
          </cell>
        </row>
        <row r="5223">
          <cell r="B5223">
            <v>85.33</v>
          </cell>
        </row>
        <row r="5224">
          <cell r="B5224">
            <v>85.33</v>
          </cell>
        </row>
        <row r="5225">
          <cell r="B5225">
            <v>92</v>
          </cell>
        </row>
        <row r="5226">
          <cell r="B5226">
            <v>68</v>
          </cell>
        </row>
        <row r="5227">
          <cell r="B5227">
            <v>85.33</v>
          </cell>
        </row>
        <row r="5228">
          <cell r="B5228">
            <v>85.33</v>
          </cell>
        </row>
        <row r="5229">
          <cell r="B5229">
            <v>85.33</v>
          </cell>
        </row>
        <row r="5230">
          <cell r="B5230">
            <v>44.1</v>
          </cell>
        </row>
        <row r="5231">
          <cell r="B5231">
            <v>0</v>
          </cell>
        </row>
        <row r="5232">
          <cell r="B5232">
            <v>85.33</v>
          </cell>
        </row>
        <row r="5233">
          <cell r="B5233">
            <v>85.33</v>
          </cell>
        </row>
        <row r="5234">
          <cell r="B5234">
            <v>19</v>
          </cell>
        </row>
        <row r="5235">
          <cell r="B5235">
            <v>85.33</v>
          </cell>
        </row>
        <row r="5236">
          <cell r="B5236">
            <v>85.33</v>
          </cell>
        </row>
        <row r="5237">
          <cell r="B5237">
            <v>85.33</v>
          </cell>
        </row>
        <row r="5238">
          <cell r="B5238">
            <v>92</v>
          </cell>
        </row>
        <row r="5239">
          <cell r="B5239">
            <v>46</v>
          </cell>
        </row>
        <row r="5240">
          <cell r="B5240">
            <v>58</v>
          </cell>
        </row>
        <row r="5241">
          <cell r="B5241">
            <v>46</v>
          </cell>
        </row>
        <row r="5242">
          <cell r="B5242">
            <v>58</v>
          </cell>
        </row>
        <row r="5243">
          <cell r="B5243">
            <v>58</v>
          </cell>
        </row>
        <row r="5244">
          <cell r="B5244">
            <v>70</v>
          </cell>
        </row>
        <row r="5245">
          <cell r="B5245">
            <v>71</v>
          </cell>
        </row>
        <row r="5246">
          <cell r="B5246">
            <v>58</v>
          </cell>
        </row>
        <row r="5247">
          <cell r="B5247">
            <v>58</v>
          </cell>
        </row>
        <row r="5248">
          <cell r="B5248">
            <v>46</v>
          </cell>
        </row>
        <row r="5249">
          <cell r="B5249">
            <v>46</v>
          </cell>
        </row>
        <row r="5250">
          <cell r="B5250">
            <v>46</v>
          </cell>
        </row>
        <row r="5251">
          <cell r="B5251">
            <v>58</v>
          </cell>
        </row>
        <row r="5252">
          <cell r="B5252">
            <v>58</v>
          </cell>
        </row>
        <row r="5253">
          <cell r="B5253">
            <v>122</v>
          </cell>
        </row>
        <row r="5254">
          <cell r="B5254">
            <v>46</v>
          </cell>
        </row>
        <row r="5255">
          <cell r="B5255">
            <v>70</v>
          </cell>
        </row>
        <row r="5256">
          <cell r="B5256">
            <v>46</v>
          </cell>
        </row>
        <row r="5257">
          <cell r="B5257">
            <v>46</v>
          </cell>
        </row>
        <row r="5258">
          <cell r="B5258">
            <v>70</v>
          </cell>
        </row>
        <row r="5259">
          <cell r="B5259">
            <v>87</v>
          </cell>
        </row>
        <row r="5260">
          <cell r="B5260">
            <v>75</v>
          </cell>
        </row>
        <row r="5261">
          <cell r="B5261">
            <v>49.3</v>
          </cell>
        </row>
        <row r="5262">
          <cell r="B5262">
            <v>52.2</v>
          </cell>
        </row>
        <row r="5263">
          <cell r="B5263">
            <v>73</v>
          </cell>
        </row>
        <row r="5264">
          <cell r="B5264">
            <v>80</v>
          </cell>
        </row>
        <row r="5265">
          <cell r="B5265">
            <v>85</v>
          </cell>
        </row>
        <row r="5266">
          <cell r="B5266">
            <v>85.33</v>
          </cell>
        </row>
        <row r="5267">
          <cell r="B5267">
            <v>79</v>
          </cell>
        </row>
        <row r="5268">
          <cell r="B5268">
            <v>73</v>
          </cell>
        </row>
        <row r="5269">
          <cell r="B5269">
            <v>52.2</v>
          </cell>
        </row>
        <row r="5270">
          <cell r="B5270">
            <v>178</v>
          </cell>
        </row>
        <row r="5271">
          <cell r="B5271">
            <v>52.2</v>
          </cell>
        </row>
        <row r="5272">
          <cell r="B5272">
            <v>101.7</v>
          </cell>
        </row>
        <row r="5273">
          <cell r="B5273">
            <v>40.76</v>
          </cell>
        </row>
        <row r="5274">
          <cell r="B5274">
            <v>54</v>
          </cell>
        </row>
        <row r="5275">
          <cell r="B5275">
            <v>54</v>
          </cell>
        </row>
        <row r="5276">
          <cell r="B5276">
            <v>41.33</v>
          </cell>
        </row>
        <row r="5277">
          <cell r="B5277">
            <v>68</v>
          </cell>
        </row>
        <row r="5278">
          <cell r="B5278">
            <v>47</v>
          </cell>
        </row>
        <row r="5279">
          <cell r="B5279">
            <v>8</v>
          </cell>
        </row>
        <row r="5280">
          <cell r="B5280">
            <v>47</v>
          </cell>
        </row>
        <row r="5281">
          <cell r="B5281">
            <v>47</v>
          </cell>
        </row>
        <row r="5282">
          <cell r="B5282">
            <v>81</v>
          </cell>
        </row>
        <row r="5283">
          <cell r="B5283">
            <v>84</v>
          </cell>
        </row>
        <row r="5284">
          <cell r="B5284">
            <v>84</v>
          </cell>
        </row>
        <row r="5285">
          <cell r="B5285">
            <v>84</v>
          </cell>
        </row>
        <row r="5286">
          <cell r="B5286">
            <v>84</v>
          </cell>
        </row>
        <row r="5287">
          <cell r="B5287">
            <v>84</v>
          </cell>
        </row>
        <row r="5288">
          <cell r="B5288">
            <v>84</v>
          </cell>
        </row>
        <row r="5289">
          <cell r="B5289">
            <v>52.56</v>
          </cell>
        </row>
        <row r="5290">
          <cell r="B5290">
            <v>84</v>
          </cell>
        </row>
        <row r="5291">
          <cell r="B5291">
            <v>84</v>
          </cell>
        </row>
        <row r="5292">
          <cell r="B5292">
            <v>84</v>
          </cell>
        </row>
        <row r="5293">
          <cell r="B5293">
            <v>84</v>
          </cell>
        </row>
        <row r="5294">
          <cell r="B5294">
            <v>84</v>
          </cell>
        </row>
        <row r="5295">
          <cell r="B5295">
            <v>84</v>
          </cell>
        </row>
        <row r="5296">
          <cell r="B5296">
            <v>84</v>
          </cell>
        </row>
        <row r="5297">
          <cell r="B5297">
            <v>84</v>
          </cell>
        </row>
        <row r="5298">
          <cell r="B5298">
            <v>84</v>
          </cell>
        </row>
        <row r="5299">
          <cell r="B5299">
            <v>84</v>
          </cell>
        </row>
        <row r="5300">
          <cell r="B5300">
            <v>84</v>
          </cell>
        </row>
        <row r="5301">
          <cell r="B5301">
            <v>84</v>
          </cell>
        </row>
        <row r="5302">
          <cell r="B5302">
            <v>84</v>
          </cell>
        </row>
        <row r="5303">
          <cell r="B5303">
            <v>84</v>
          </cell>
        </row>
        <row r="5304">
          <cell r="B5304">
            <v>84</v>
          </cell>
        </row>
        <row r="5305">
          <cell r="B5305">
            <v>84</v>
          </cell>
        </row>
        <row r="5306">
          <cell r="B5306">
            <v>84</v>
          </cell>
        </row>
        <row r="5307">
          <cell r="B5307">
            <v>84</v>
          </cell>
        </row>
        <row r="5308">
          <cell r="B5308">
            <v>84</v>
          </cell>
        </row>
        <row r="5309">
          <cell r="B5309">
            <v>67.5</v>
          </cell>
        </row>
        <row r="5310">
          <cell r="B5310">
            <v>124.4</v>
          </cell>
        </row>
        <row r="5311">
          <cell r="B5311">
            <v>52.2</v>
          </cell>
        </row>
        <row r="5312">
          <cell r="B5312">
            <v>56.95</v>
          </cell>
        </row>
        <row r="5313">
          <cell r="B5313">
            <v>88</v>
          </cell>
        </row>
        <row r="5314">
          <cell r="B5314">
            <v>58</v>
          </cell>
        </row>
        <row r="5315">
          <cell r="B5315">
            <v>43.12</v>
          </cell>
        </row>
        <row r="5316">
          <cell r="B5316">
            <v>58</v>
          </cell>
        </row>
        <row r="5317">
          <cell r="B5317">
            <v>65</v>
          </cell>
        </row>
        <row r="5318">
          <cell r="B5318">
            <v>65</v>
          </cell>
        </row>
        <row r="5319">
          <cell r="B5319">
            <v>65</v>
          </cell>
        </row>
        <row r="5320">
          <cell r="B5320">
            <v>65</v>
          </cell>
        </row>
        <row r="5321">
          <cell r="B5321">
            <v>65</v>
          </cell>
        </row>
        <row r="5322">
          <cell r="B5322">
            <v>65</v>
          </cell>
        </row>
        <row r="5323">
          <cell r="B5323">
            <v>65</v>
          </cell>
        </row>
        <row r="5324">
          <cell r="B5324">
            <v>65</v>
          </cell>
        </row>
        <row r="5325">
          <cell r="B5325">
            <v>65</v>
          </cell>
        </row>
        <row r="5326">
          <cell r="B5326">
            <v>65</v>
          </cell>
        </row>
        <row r="5327">
          <cell r="B5327">
            <v>65</v>
          </cell>
        </row>
        <row r="5328">
          <cell r="B5328">
            <v>65</v>
          </cell>
        </row>
        <row r="5329">
          <cell r="B5329">
            <v>65</v>
          </cell>
        </row>
        <row r="5330">
          <cell r="B5330">
            <v>85</v>
          </cell>
        </row>
        <row r="5331">
          <cell r="B5331">
            <v>65</v>
          </cell>
        </row>
        <row r="5332">
          <cell r="B5332">
            <v>65</v>
          </cell>
        </row>
        <row r="5333">
          <cell r="B5333">
            <v>65</v>
          </cell>
        </row>
        <row r="5334">
          <cell r="B5334">
            <v>65</v>
          </cell>
        </row>
        <row r="5335">
          <cell r="B5335">
            <v>65</v>
          </cell>
        </row>
        <row r="5336">
          <cell r="B5336">
            <v>65</v>
          </cell>
        </row>
        <row r="5337">
          <cell r="B5337">
            <v>65</v>
          </cell>
        </row>
        <row r="5338">
          <cell r="B5338">
            <v>85</v>
          </cell>
        </row>
        <row r="5339">
          <cell r="B5339">
            <v>52.2</v>
          </cell>
        </row>
        <row r="5340">
          <cell r="B5340">
            <v>85</v>
          </cell>
        </row>
        <row r="5341">
          <cell r="B5341">
            <v>47</v>
          </cell>
        </row>
        <row r="5342">
          <cell r="B5342">
            <v>85</v>
          </cell>
        </row>
        <row r="5343">
          <cell r="B5343">
            <v>125</v>
          </cell>
        </row>
        <row r="5344">
          <cell r="B5344">
            <v>73.569999999999993</v>
          </cell>
        </row>
        <row r="5345">
          <cell r="B5345">
            <v>113.57</v>
          </cell>
        </row>
        <row r="5346">
          <cell r="B5346">
            <v>77</v>
          </cell>
        </row>
        <row r="5347">
          <cell r="B5347">
            <v>47</v>
          </cell>
        </row>
        <row r="5348">
          <cell r="B5348">
            <v>59</v>
          </cell>
        </row>
        <row r="5349">
          <cell r="B5349">
            <v>30</v>
          </cell>
        </row>
        <row r="5350">
          <cell r="B5350">
            <v>46</v>
          </cell>
        </row>
        <row r="5351">
          <cell r="B5351">
            <v>46</v>
          </cell>
        </row>
        <row r="5352">
          <cell r="B5352">
            <v>46</v>
          </cell>
        </row>
        <row r="5353">
          <cell r="B5353">
            <v>46</v>
          </cell>
        </row>
        <row r="5354">
          <cell r="B5354">
            <v>46</v>
          </cell>
        </row>
        <row r="5355">
          <cell r="B5355">
            <v>46</v>
          </cell>
        </row>
        <row r="5356">
          <cell r="B5356">
            <v>46</v>
          </cell>
        </row>
        <row r="5357">
          <cell r="B5357">
            <v>46</v>
          </cell>
        </row>
        <row r="5358">
          <cell r="B5358">
            <v>46</v>
          </cell>
        </row>
        <row r="5359">
          <cell r="B5359">
            <v>46</v>
          </cell>
        </row>
        <row r="5360">
          <cell r="B5360">
            <v>30</v>
          </cell>
        </row>
        <row r="5361">
          <cell r="B5361">
            <v>46</v>
          </cell>
        </row>
        <row r="5362">
          <cell r="B5362">
            <v>46</v>
          </cell>
        </row>
        <row r="5363">
          <cell r="B5363">
            <v>46</v>
          </cell>
        </row>
        <row r="5364">
          <cell r="B5364">
            <v>30</v>
          </cell>
        </row>
        <row r="5365">
          <cell r="B5365">
            <v>46</v>
          </cell>
        </row>
        <row r="5366">
          <cell r="B5366">
            <v>46</v>
          </cell>
        </row>
        <row r="5367">
          <cell r="B5367">
            <v>46</v>
          </cell>
        </row>
        <row r="5368">
          <cell r="B5368">
            <v>87</v>
          </cell>
        </row>
        <row r="5369">
          <cell r="B5369">
            <v>80</v>
          </cell>
        </row>
        <row r="5370">
          <cell r="B5370">
            <v>96</v>
          </cell>
        </row>
        <row r="5371">
          <cell r="B5371">
            <v>78.2</v>
          </cell>
        </row>
        <row r="5372">
          <cell r="B5372">
            <v>95</v>
          </cell>
        </row>
        <row r="5373">
          <cell r="B5373">
            <v>82.95</v>
          </cell>
        </row>
        <row r="5374">
          <cell r="B5374">
            <v>72</v>
          </cell>
        </row>
        <row r="5375">
          <cell r="B5375">
            <v>72</v>
          </cell>
        </row>
        <row r="5376">
          <cell r="B5376">
            <v>52.2</v>
          </cell>
        </row>
        <row r="5377">
          <cell r="B5377">
            <v>85.33</v>
          </cell>
        </row>
        <row r="5378">
          <cell r="B5378">
            <v>85.33</v>
          </cell>
        </row>
        <row r="5379">
          <cell r="B5379">
            <v>72</v>
          </cell>
        </row>
        <row r="5380">
          <cell r="B5380">
            <v>125.67</v>
          </cell>
        </row>
        <row r="5381">
          <cell r="B5381">
            <v>72</v>
          </cell>
        </row>
        <row r="5382">
          <cell r="B5382">
            <v>72</v>
          </cell>
        </row>
        <row r="5383">
          <cell r="B5383">
            <v>72</v>
          </cell>
        </row>
        <row r="5384">
          <cell r="B5384">
            <v>68</v>
          </cell>
        </row>
        <row r="5385">
          <cell r="B5385">
            <v>79.2</v>
          </cell>
        </row>
        <row r="5386">
          <cell r="B5386">
            <v>83.7</v>
          </cell>
        </row>
        <row r="5387">
          <cell r="B5387">
            <v>79.2</v>
          </cell>
        </row>
        <row r="5388">
          <cell r="B5388">
            <v>118</v>
          </cell>
        </row>
        <row r="5389">
          <cell r="B5389">
            <v>65</v>
          </cell>
        </row>
        <row r="5390">
          <cell r="B5390">
            <v>65</v>
          </cell>
        </row>
        <row r="5391">
          <cell r="B5391">
            <v>79.2</v>
          </cell>
        </row>
        <row r="5392">
          <cell r="B5392">
            <v>79.2</v>
          </cell>
        </row>
        <row r="5393">
          <cell r="B5393">
            <v>80</v>
          </cell>
        </row>
        <row r="5394">
          <cell r="B5394">
            <v>80</v>
          </cell>
        </row>
        <row r="5395">
          <cell r="B5395">
            <v>80</v>
          </cell>
        </row>
        <row r="5396">
          <cell r="B5396">
            <v>80</v>
          </cell>
        </row>
        <row r="5397">
          <cell r="B5397">
            <v>80</v>
          </cell>
        </row>
        <row r="5398">
          <cell r="B5398">
            <v>80</v>
          </cell>
        </row>
        <row r="5399">
          <cell r="B5399">
            <v>80</v>
          </cell>
        </row>
        <row r="5400">
          <cell r="B5400">
            <v>80</v>
          </cell>
        </row>
        <row r="5401">
          <cell r="B5401">
            <v>80</v>
          </cell>
        </row>
        <row r="5402">
          <cell r="B5402">
            <v>39.33</v>
          </cell>
        </row>
        <row r="5403">
          <cell r="B5403">
            <v>80</v>
          </cell>
        </row>
        <row r="5404">
          <cell r="B5404">
            <v>80</v>
          </cell>
        </row>
        <row r="5405">
          <cell r="B5405">
            <v>80</v>
          </cell>
        </row>
        <row r="5406">
          <cell r="B5406">
            <v>80</v>
          </cell>
        </row>
        <row r="5407">
          <cell r="B5407">
            <v>80</v>
          </cell>
        </row>
        <row r="5408">
          <cell r="B5408">
            <v>80</v>
          </cell>
        </row>
        <row r="5409">
          <cell r="B5409">
            <v>67.75</v>
          </cell>
        </row>
        <row r="5410">
          <cell r="B5410">
            <v>80</v>
          </cell>
        </row>
        <row r="5411">
          <cell r="B5411">
            <v>80</v>
          </cell>
        </row>
        <row r="5412">
          <cell r="B5412">
            <v>80</v>
          </cell>
        </row>
        <row r="5413">
          <cell r="B5413">
            <v>80</v>
          </cell>
        </row>
        <row r="5414">
          <cell r="B5414">
            <v>80</v>
          </cell>
        </row>
        <row r="5415">
          <cell r="B5415">
            <v>80</v>
          </cell>
        </row>
        <row r="5416">
          <cell r="B5416">
            <v>80</v>
          </cell>
        </row>
        <row r="5417">
          <cell r="B5417">
            <v>80</v>
          </cell>
        </row>
        <row r="5418">
          <cell r="B5418">
            <v>80</v>
          </cell>
        </row>
        <row r="5419">
          <cell r="B5419">
            <v>65</v>
          </cell>
        </row>
        <row r="5420">
          <cell r="B5420">
            <v>65</v>
          </cell>
        </row>
        <row r="5421">
          <cell r="B5421">
            <v>56</v>
          </cell>
        </row>
        <row r="5422">
          <cell r="B5422">
            <v>80</v>
          </cell>
        </row>
        <row r="5423">
          <cell r="B5423">
            <v>85</v>
          </cell>
        </row>
        <row r="5424">
          <cell r="B5424">
            <v>23</v>
          </cell>
        </row>
        <row r="5425">
          <cell r="B5425">
            <v>73</v>
          </cell>
        </row>
        <row r="5426">
          <cell r="B5426">
            <v>80</v>
          </cell>
        </row>
        <row r="5427">
          <cell r="B5427">
            <v>52.2</v>
          </cell>
        </row>
        <row r="5428">
          <cell r="B5428">
            <v>173</v>
          </cell>
        </row>
        <row r="5429">
          <cell r="B5429">
            <v>76.67</v>
          </cell>
        </row>
        <row r="5430">
          <cell r="B5430">
            <v>88.33</v>
          </cell>
        </row>
        <row r="5431">
          <cell r="B5431">
            <v>113</v>
          </cell>
        </row>
        <row r="5432">
          <cell r="B5432">
            <v>62.4</v>
          </cell>
        </row>
        <row r="5433">
          <cell r="B5433">
            <v>74.33</v>
          </cell>
        </row>
        <row r="5434">
          <cell r="B5434">
            <v>46.98</v>
          </cell>
        </row>
        <row r="5435">
          <cell r="B5435">
            <v>123</v>
          </cell>
        </row>
        <row r="5436">
          <cell r="B5436">
            <v>113</v>
          </cell>
        </row>
        <row r="5437">
          <cell r="B5437">
            <v>108.67</v>
          </cell>
        </row>
        <row r="5438">
          <cell r="B5438">
            <v>120.33</v>
          </cell>
        </row>
        <row r="5439">
          <cell r="B5439">
            <v>82.67</v>
          </cell>
        </row>
        <row r="5440">
          <cell r="B5440">
            <v>84</v>
          </cell>
        </row>
        <row r="5441">
          <cell r="B5441">
            <v>84</v>
          </cell>
        </row>
        <row r="5442">
          <cell r="B5442">
            <v>84</v>
          </cell>
        </row>
        <row r="5443">
          <cell r="B5443">
            <v>84</v>
          </cell>
        </row>
        <row r="5444">
          <cell r="B5444">
            <v>95</v>
          </cell>
        </row>
        <row r="5445">
          <cell r="B5445">
            <v>84</v>
          </cell>
        </row>
        <row r="5446">
          <cell r="B5446">
            <v>84</v>
          </cell>
        </row>
        <row r="5447">
          <cell r="B5447">
            <v>84</v>
          </cell>
        </row>
        <row r="5448">
          <cell r="B5448">
            <v>65.7</v>
          </cell>
        </row>
        <row r="5449">
          <cell r="B5449">
            <v>84</v>
          </cell>
        </row>
        <row r="5450">
          <cell r="B5450">
            <v>84</v>
          </cell>
        </row>
        <row r="5451">
          <cell r="B5451">
            <v>117</v>
          </cell>
        </row>
        <row r="5452">
          <cell r="B5452">
            <v>84</v>
          </cell>
        </row>
        <row r="5453">
          <cell r="B5453">
            <v>65.7</v>
          </cell>
        </row>
        <row r="5454">
          <cell r="B5454">
            <v>84</v>
          </cell>
        </row>
        <row r="5455">
          <cell r="B5455">
            <v>47</v>
          </cell>
        </row>
        <row r="5456">
          <cell r="B5456">
            <v>58</v>
          </cell>
        </row>
        <row r="5457">
          <cell r="B5457">
            <v>39</v>
          </cell>
        </row>
        <row r="5458">
          <cell r="B5458">
            <v>47</v>
          </cell>
        </row>
        <row r="5459">
          <cell r="B5459">
            <v>39</v>
          </cell>
        </row>
        <row r="5460">
          <cell r="B5460">
            <v>46</v>
          </cell>
        </row>
        <row r="5461">
          <cell r="B5461">
            <v>46</v>
          </cell>
        </row>
        <row r="5462">
          <cell r="B5462">
            <v>58</v>
          </cell>
        </row>
        <row r="5463">
          <cell r="B5463">
            <v>58</v>
          </cell>
        </row>
        <row r="5464">
          <cell r="B5464">
            <v>70</v>
          </cell>
        </row>
        <row r="5465">
          <cell r="B5465">
            <v>47</v>
          </cell>
        </row>
        <row r="5466">
          <cell r="B5466">
            <v>47</v>
          </cell>
        </row>
        <row r="5467">
          <cell r="B5467">
            <v>60</v>
          </cell>
        </row>
        <row r="5468">
          <cell r="B5468">
            <v>58</v>
          </cell>
        </row>
        <row r="5469">
          <cell r="B5469">
            <v>58</v>
          </cell>
        </row>
        <row r="5470">
          <cell r="B5470">
            <v>58</v>
          </cell>
        </row>
        <row r="5471">
          <cell r="B5471">
            <v>46</v>
          </cell>
        </row>
        <row r="5472">
          <cell r="B5472">
            <v>46</v>
          </cell>
        </row>
        <row r="5473">
          <cell r="B5473">
            <v>46</v>
          </cell>
        </row>
        <row r="5474">
          <cell r="B5474">
            <v>46</v>
          </cell>
        </row>
        <row r="5475">
          <cell r="B5475">
            <v>46</v>
          </cell>
        </row>
        <row r="5476">
          <cell r="B5476">
            <v>46</v>
          </cell>
        </row>
        <row r="5477">
          <cell r="B5477">
            <v>58</v>
          </cell>
        </row>
        <row r="5478">
          <cell r="B5478">
            <v>88</v>
          </cell>
        </row>
        <row r="5479">
          <cell r="B5479">
            <v>40</v>
          </cell>
        </row>
        <row r="5480">
          <cell r="B5480">
            <v>52.2</v>
          </cell>
        </row>
        <row r="5481">
          <cell r="B5481">
            <v>79.2</v>
          </cell>
        </row>
        <row r="5482">
          <cell r="B5482">
            <v>44.1</v>
          </cell>
        </row>
        <row r="5483">
          <cell r="B5483">
            <v>80</v>
          </cell>
        </row>
        <row r="5484">
          <cell r="B5484">
            <v>80</v>
          </cell>
        </row>
        <row r="5485">
          <cell r="B5485">
            <v>85</v>
          </cell>
        </row>
        <row r="5486">
          <cell r="B5486">
            <v>75</v>
          </cell>
        </row>
        <row r="5487">
          <cell r="B5487">
            <v>80</v>
          </cell>
        </row>
        <row r="5488">
          <cell r="B5488">
            <v>82.5</v>
          </cell>
        </row>
        <row r="5489">
          <cell r="B5489">
            <v>85</v>
          </cell>
        </row>
        <row r="5490">
          <cell r="B5490">
            <v>86</v>
          </cell>
        </row>
        <row r="5491">
          <cell r="B5491">
            <v>127</v>
          </cell>
        </row>
        <row r="5492">
          <cell r="B5492">
            <v>86</v>
          </cell>
        </row>
        <row r="5493">
          <cell r="B5493">
            <v>85</v>
          </cell>
        </row>
        <row r="5494">
          <cell r="B5494">
            <v>85</v>
          </cell>
        </row>
        <row r="5495">
          <cell r="B5495">
            <v>77.5</v>
          </cell>
        </row>
        <row r="5496">
          <cell r="B5496">
            <v>85</v>
          </cell>
        </row>
        <row r="5497">
          <cell r="B5497">
            <v>178</v>
          </cell>
        </row>
        <row r="5498">
          <cell r="B5498">
            <v>91</v>
          </cell>
        </row>
        <row r="5499">
          <cell r="B5499">
            <v>86</v>
          </cell>
        </row>
        <row r="5500">
          <cell r="B5500">
            <v>85</v>
          </cell>
        </row>
        <row r="5501">
          <cell r="B5501">
            <v>85</v>
          </cell>
        </row>
        <row r="5502">
          <cell r="B5502">
            <v>85</v>
          </cell>
        </row>
        <row r="5503">
          <cell r="B5503">
            <v>85</v>
          </cell>
        </row>
        <row r="5504">
          <cell r="B5504">
            <v>86</v>
          </cell>
        </row>
        <row r="5505">
          <cell r="B5505">
            <v>127</v>
          </cell>
        </row>
        <row r="5506">
          <cell r="B5506">
            <v>48.06</v>
          </cell>
        </row>
        <row r="5507">
          <cell r="B5507">
            <v>85</v>
          </cell>
        </row>
        <row r="5508">
          <cell r="B5508">
            <v>100</v>
          </cell>
        </row>
        <row r="5509">
          <cell r="B5509">
            <v>52.2</v>
          </cell>
        </row>
        <row r="5510">
          <cell r="B5510">
            <v>44.1</v>
          </cell>
        </row>
        <row r="5511">
          <cell r="B5511">
            <v>52.2</v>
          </cell>
        </row>
        <row r="5512">
          <cell r="B5512">
            <v>93.57</v>
          </cell>
        </row>
        <row r="5513">
          <cell r="B5513">
            <v>64.83</v>
          </cell>
        </row>
        <row r="5514">
          <cell r="B5514">
            <v>136</v>
          </cell>
        </row>
        <row r="5515">
          <cell r="B5515">
            <v>93.57</v>
          </cell>
        </row>
        <row r="5516">
          <cell r="B5516">
            <v>46.98</v>
          </cell>
        </row>
        <row r="5517">
          <cell r="B5517">
            <v>46.98</v>
          </cell>
        </row>
        <row r="5518">
          <cell r="B5518">
            <v>37.4</v>
          </cell>
        </row>
        <row r="5519">
          <cell r="B5519">
            <v>42.3</v>
          </cell>
        </row>
        <row r="5520">
          <cell r="B5520">
            <v>65.7</v>
          </cell>
        </row>
        <row r="5521">
          <cell r="B5521">
            <v>65.7</v>
          </cell>
        </row>
        <row r="5522">
          <cell r="B5522">
            <v>63.4</v>
          </cell>
        </row>
        <row r="5523">
          <cell r="B5523">
            <v>125</v>
          </cell>
        </row>
        <row r="5524">
          <cell r="B5524">
            <v>72</v>
          </cell>
        </row>
        <row r="5525">
          <cell r="B5525">
            <v>73</v>
          </cell>
        </row>
        <row r="5526">
          <cell r="B5526">
            <v>95</v>
          </cell>
        </row>
        <row r="5527">
          <cell r="B5527">
            <v>70.400000000000006</v>
          </cell>
        </row>
        <row r="5528">
          <cell r="B5528">
            <v>70.400000000000006</v>
          </cell>
        </row>
        <row r="5529">
          <cell r="B5529">
            <v>46.98</v>
          </cell>
        </row>
        <row r="5530">
          <cell r="B5530">
            <v>135</v>
          </cell>
        </row>
        <row r="5531">
          <cell r="B5531">
            <v>70</v>
          </cell>
        </row>
        <row r="5532">
          <cell r="B5532">
            <v>85</v>
          </cell>
        </row>
        <row r="5533">
          <cell r="B5533">
            <v>85</v>
          </cell>
        </row>
        <row r="5534">
          <cell r="B5534">
            <v>54.5</v>
          </cell>
        </row>
        <row r="5535">
          <cell r="B5535">
            <v>85</v>
          </cell>
        </row>
        <row r="5536">
          <cell r="B5536">
            <v>85</v>
          </cell>
        </row>
        <row r="5537">
          <cell r="B5537">
            <v>85</v>
          </cell>
        </row>
        <row r="5538">
          <cell r="B5538">
            <v>85</v>
          </cell>
        </row>
        <row r="5539">
          <cell r="B5539">
            <v>85</v>
          </cell>
        </row>
        <row r="5540">
          <cell r="B5540">
            <v>85</v>
          </cell>
        </row>
        <row r="5541">
          <cell r="B5541">
            <v>85</v>
          </cell>
        </row>
        <row r="5542">
          <cell r="B5542">
            <v>85</v>
          </cell>
        </row>
        <row r="5543">
          <cell r="B5543">
            <v>85</v>
          </cell>
        </row>
        <row r="5544">
          <cell r="B5544">
            <v>85</v>
          </cell>
        </row>
        <row r="5545">
          <cell r="B5545">
            <v>85</v>
          </cell>
        </row>
        <row r="5546">
          <cell r="B5546">
            <v>85</v>
          </cell>
        </row>
        <row r="5547">
          <cell r="B5547">
            <v>85</v>
          </cell>
        </row>
        <row r="5548">
          <cell r="B5548">
            <v>85</v>
          </cell>
        </row>
        <row r="5549">
          <cell r="B5549">
            <v>85</v>
          </cell>
        </row>
        <row r="5550">
          <cell r="B5550">
            <v>85</v>
          </cell>
        </row>
        <row r="5551">
          <cell r="B5551">
            <v>85</v>
          </cell>
        </row>
        <row r="5552">
          <cell r="B5552">
            <v>85</v>
          </cell>
        </row>
        <row r="5553">
          <cell r="B5553">
            <v>85</v>
          </cell>
        </row>
        <row r="5554">
          <cell r="B5554">
            <v>54.5</v>
          </cell>
        </row>
        <row r="5555">
          <cell r="B5555">
            <v>85</v>
          </cell>
        </row>
        <row r="5556">
          <cell r="B5556">
            <v>85</v>
          </cell>
        </row>
        <row r="5557">
          <cell r="B5557">
            <v>54.5</v>
          </cell>
        </row>
        <row r="5558">
          <cell r="B5558">
            <v>85</v>
          </cell>
        </row>
        <row r="5559">
          <cell r="B5559">
            <v>85</v>
          </cell>
        </row>
        <row r="5560">
          <cell r="B5560">
            <v>85</v>
          </cell>
        </row>
        <row r="5561">
          <cell r="B5561">
            <v>85</v>
          </cell>
        </row>
        <row r="5562">
          <cell r="B5562">
            <v>42.5</v>
          </cell>
        </row>
        <row r="5563">
          <cell r="B5563">
            <v>85</v>
          </cell>
        </row>
        <row r="5564">
          <cell r="B5564">
            <v>85</v>
          </cell>
        </row>
        <row r="5565">
          <cell r="B5565">
            <v>54.5</v>
          </cell>
        </row>
        <row r="5566">
          <cell r="B5566">
            <v>85</v>
          </cell>
        </row>
        <row r="5567">
          <cell r="B5567">
            <v>85</v>
          </cell>
        </row>
        <row r="5568">
          <cell r="B5568">
            <v>85</v>
          </cell>
        </row>
        <row r="5569">
          <cell r="B5569">
            <v>85</v>
          </cell>
        </row>
        <row r="5570">
          <cell r="B5570">
            <v>54.5</v>
          </cell>
        </row>
        <row r="5571">
          <cell r="B5571">
            <v>85</v>
          </cell>
        </row>
        <row r="5572">
          <cell r="B5572">
            <v>54.5</v>
          </cell>
        </row>
        <row r="5573">
          <cell r="B5573">
            <v>85</v>
          </cell>
        </row>
        <row r="5574">
          <cell r="B5574">
            <v>113</v>
          </cell>
        </row>
        <row r="5575">
          <cell r="B5575">
            <v>90</v>
          </cell>
        </row>
        <row r="5576">
          <cell r="B5576">
            <v>95</v>
          </cell>
        </row>
        <row r="5577">
          <cell r="B5577">
            <v>84</v>
          </cell>
        </row>
        <row r="5578">
          <cell r="B5578">
            <v>52.2</v>
          </cell>
        </row>
        <row r="5579">
          <cell r="B5579">
            <v>46.98</v>
          </cell>
        </row>
        <row r="5580">
          <cell r="B5580">
            <v>73</v>
          </cell>
        </row>
        <row r="5581">
          <cell r="B5581">
            <v>101.7</v>
          </cell>
        </row>
        <row r="5582">
          <cell r="B5582">
            <v>52.2</v>
          </cell>
        </row>
        <row r="5583">
          <cell r="B5583">
            <v>58</v>
          </cell>
        </row>
        <row r="5584">
          <cell r="B5584">
            <v>52.2</v>
          </cell>
        </row>
        <row r="5585">
          <cell r="B5585">
            <v>52.2</v>
          </cell>
        </row>
        <row r="5586">
          <cell r="B5586">
            <v>101.7</v>
          </cell>
        </row>
        <row r="5587">
          <cell r="B5587">
            <v>52.2</v>
          </cell>
        </row>
        <row r="5588">
          <cell r="B5588">
            <v>72.5</v>
          </cell>
        </row>
        <row r="5589">
          <cell r="B5589">
            <v>84.96</v>
          </cell>
        </row>
        <row r="5590">
          <cell r="B5590">
            <v>46.75</v>
          </cell>
        </row>
        <row r="5591">
          <cell r="B5591">
            <v>74.760000000000005</v>
          </cell>
        </row>
        <row r="5592">
          <cell r="B5592">
            <v>55.83</v>
          </cell>
        </row>
        <row r="5593">
          <cell r="B5593">
            <v>58</v>
          </cell>
        </row>
        <row r="5594">
          <cell r="B5594">
            <v>88</v>
          </cell>
        </row>
        <row r="5595">
          <cell r="B5595">
            <v>74.760000000000005</v>
          </cell>
        </row>
        <row r="5596">
          <cell r="B5596">
            <v>56.11</v>
          </cell>
        </row>
        <row r="5597">
          <cell r="B5597">
            <v>73</v>
          </cell>
        </row>
        <row r="5598">
          <cell r="B5598">
            <v>115.55</v>
          </cell>
        </row>
        <row r="5599">
          <cell r="B5599">
            <v>52.56</v>
          </cell>
        </row>
        <row r="5600">
          <cell r="B5600">
            <v>58</v>
          </cell>
        </row>
        <row r="5601">
          <cell r="B5601">
            <v>73.8</v>
          </cell>
        </row>
        <row r="5602">
          <cell r="B5602">
            <v>65.599999999999994</v>
          </cell>
        </row>
        <row r="5603">
          <cell r="B5603">
            <v>71.7</v>
          </cell>
        </row>
        <row r="5604">
          <cell r="B5604">
            <v>90</v>
          </cell>
        </row>
        <row r="5605">
          <cell r="B5605">
            <v>88</v>
          </cell>
        </row>
        <row r="5606">
          <cell r="B5606">
            <v>52.2</v>
          </cell>
        </row>
        <row r="5607">
          <cell r="B5607">
            <v>95</v>
          </cell>
        </row>
        <row r="5608">
          <cell r="B5608">
            <v>48.98</v>
          </cell>
        </row>
        <row r="5609">
          <cell r="B5609">
            <v>65.7</v>
          </cell>
        </row>
        <row r="5610">
          <cell r="B5610">
            <v>64</v>
          </cell>
        </row>
        <row r="5611">
          <cell r="B5611">
            <v>46.98</v>
          </cell>
        </row>
        <row r="5612">
          <cell r="B5612">
            <v>88</v>
          </cell>
        </row>
        <row r="5613">
          <cell r="B5613">
            <v>48.98</v>
          </cell>
        </row>
        <row r="5614">
          <cell r="B5614">
            <v>31.45</v>
          </cell>
        </row>
        <row r="5615">
          <cell r="B5615">
            <v>100.3</v>
          </cell>
        </row>
        <row r="5616">
          <cell r="B5616">
            <v>37.4</v>
          </cell>
        </row>
        <row r="5617">
          <cell r="B5617">
            <v>52.56</v>
          </cell>
        </row>
        <row r="5618">
          <cell r="B5618">
            <v>0</v>
          </cell>
        </row>
        <row r="5619">
          <cell r="B5619">
            <v>70</v>
          </cell>
        </row>
        <row r="5620">
          <cell r="B5620">
            <v>42</v>
          </cell>
        </row>
        <row r="5621">
          <cell r="B5621">
            <v>44.1</v>
          </cell>
        </row>
        <row r="5622">
          <cell r="B5622">
            <v>73</v>
          </cell>
        </row>
        <row r="5623">
          <cell r="B5623">
            <v>65.7</v>
          </cell>
        </row>
        <row r="5624">
          <cell r="B5624">
            <v>74.75</v>
          </cell>
        </row>
        <row r="5625">
          <cell r="B5625">
            <v>95</v>
          </cell>
        </row>
        <row r="5626">
          <cell r="B5626">
            <v>118.7</v>
          </cell>
        </row>
        <row r="5627">
          <cell r="B5627">
            <v>74.400000000000006</v>
          </cell>
        </row>
        <row r="5628">
          <cell r="B5628">
            <v>65</v>
          </cell>
        </row>
        <row r="5629">
          <cell r="B5629">
            <v>37.56</v>
          </cell>
        </row>
        <row r="5630">
          <cell r="B5630">
            <v>65.7</v>
          </cell>
        </row>
        <row r="5631">
          <cell r="B5631">
            <v>65.7</v>
          </cell>
        </row>
        <row r="5632">
          <cell r="B5632">
            <v>73</v>
          </cell>
        </row>
        <row r="5633">
          <cell r="B5633">
            <v>40.76</v>
          </cell>
        </row>
        <row r="5634">
          <cell r="B5634">
            <v>80</v>
          </cell>
        </row>
        <row r="5635">
          <cell r="B5635">
            <v>79.2</v>
          </cell>
        </row>
        <row r="5636">
          <cell r="B5636">
            <v>124.5</v>
          </cell>
        </row>
        <row r="5637">
          <cell r="B5637">
            <v>97</v>
          </cell>
        </row>
        <row r="5638">
          <cell r="B5638">
            <v>65</v>
          </cell>
        </row>
        <row r="5639">
          <cell r="B5639">
            <v>79.2</v>
          </cell>
        </row>
        <row r="5640">
          <cell r="B5640">
            <v>118</v>
          </cell>
        </row>
        <row r="5641">
          <cell r="B5641">
            <v>58</v>
          </cell>
        </row>
        <row r="5642">
          <cell r="B5642">
            <v>58</v>
          </cell>
        </row>
        <row r="5643">
          <cell r="B5643">
            <v>73</v>
          </cell>
        </row>
        <row r="5644">
          <cell r="B5644">
            <v>65.400000000000006</v>
          </cell>
        </row>
        <row r="5645">
          <cell r="B5645">
            <v>50.59</v>
          </cell>
        </row>
        <row r="5646">
          <cell r="B5646">
            <v>85</v>
          </cell>
        </row>
        <row r="5647">
          <cell r="B5647">
            <v>88</v>
          </cell>
        </row>
        <row r="5648">
          <cell r="B5648">
            <v>41.62</v>
          </cell>
        </row>
        <row r="5649">
          <cell r="B5649">
            <v>52.56</v>
          </cell>
        </row>
        <row r="5650">
          <cell r="B5650">
            <v>48.75</v>
          </cell>
        </row>
        <row r="5651">
          <cell r="B5651">
            <v>48.6</v>
          </cell>
        </row>
        <row r="5652">
          <cell r="B5652">
            <v>41.4</v>
          </cell>
        </row>
        <row r="5653">
          <cell r="B5653">
            <v>39</v>
          </cell>
        </row>
        <row r="5654">
          <cell r="B5654">
            <v>48.6</v>
          </cell>
        </row>
        <row r="5655">
          <cell r="B5655">
            <v>115</v>
          </cell>
        </row>
        <row r="5656">
          <cell r="B5656">
            <v>115</v>
          </cell>
        </row>
        <row r="5657">
          <cell r="B5657">
            <v>35.1</v>
          </cell>
        </row>
        <row r="5658">
          <cell r="B5658">
            <v>55.89</v>
          </cell>
        </row>
        <row r="5659">
          <cell r="B5659">
            <v>83.05</v>
          </cell>
        </row>
        <row r="5660">
          <cell r="B5660">
            <v>95</v>
          </cell>
        </row>
        <row r="5661">
          <cell r="B5661">
            <v>122</v>
          </cell>
        </row>
        <row r="5662">
          <cell r="B5662">
            <v>53.87</v>
          </cell>
        </row>
        <row r="5663">
          <cell r="B5663">
            <v>74.7</v>
          </cell>
        </row>
        <row r="5664">
          <cell r="B5664">
            <v>46.98</v>
          </cell>
        </row>
        <row r="5665">
          <cell r="B5665">
            <v>58.95</v>
          </cell>
        </row>
        <row r="5666">
          <cell r="B5666">
            <v>82.96</v>
          </cell>
        </row>
        <row r="5667">
          <cell r="B5667">
            <v>71</v>
          </cell>
        </row>
        <row r="5668">
          <cell r="B5668">
            <v>65</v>
          </cell>
        </row>
        <row r="5669">
          <cell r="B5669">
            <v>75</v>
          </cell>
        </row>
        <row r="5670">
          <cell r="B5670">
            <v>144</v>
          </cell>
        </row>
        <row r="5671">
          <cell r="B5671">
            <v>65</v>
          </cell>
        </row>
        <row r="5672">
          <cell r="B5672">
            <v>39.950000000000003</v>
          </cell>
        </row>
        <row r="5673">
          <cell r="B5673">
            <v>65.7</v>
          </cell>
        </row>
        <row r="5674">
          <cell r="B5674">
            <v>73</v>
          </cell>
        </row>
        <row r="5675">
          <cell r="B5675">
            <v>64.09</v>
          </cell>
        </row>
        <row r="5676">
          <cell r="B5676">
            <v>88</v>
          </cell>
        </row>
        <row r="5677">
          <cell r="B5677">
            <v>79.2</v>
          </cell>
        </row>
        <row r="5678">
          <cell r="B5678">
            <v>46</v>
          </cell>
        </row>
        <row r="5679">
          <cell r="B5679">
            <v>46</v>
          </cell>
        </row>
        <row r="5680">
          <cell r="B5680">
            <v>46</v>
          </cell>
        </row>
        <row r="5681">
          <cell r="B5681">
            <v>46</v>
          </cell>
        </row>
        <row r="5682">
          <cell r="B5682">
            <v>46</v>
          </cell>
        </row>
        <row r="5683">
          <cell r="B5683">
            <v>46</v>
          </cell>
        </row>
        <row r="5684">
          <cell r="B5684">
            <v>46</v>
          </cell>
        </row>
        <row r="5685">
          <cell r="B5685">
            <v>46</v>
          </cell>
        </row>
        <row r="5686">
          <cell r="B5686">
            <v>46</v>
          </cell>
        </row>
        <row r="5687">
          <cell r="B5687">
            <v>46</v>
          </cell>
        </row>
        <row r="5688">
          <cell r="B5688">
            <v>30</v>
          </cell>
        </row>
        <row r="5689">
          <cell r="B5689">
            <v>30</v>
          </cell>
        </row>
        <row r="5690">
          <cell r="B5690">
            <v>46</v>
          </cell>
        </row>
        <row r="5691">
          <cell r="B5691">
            <v>46</v>
          </cell>
        </row>
        <row r="5692">
          <cell r="B5692">
            <v>46</v>
          </cell>
        </row>
        <row r="5693">
          <cell r="B5693">
            <v>46</v>
          </cell>
        </row>
        <row r="5694">
          <cell r="B5694">
            <v>46</v>
          </cell>
        </row>
        <row r="5695">
          <cell r="B5695">
            <v>46</v>
          </cell>
        </row>
        <row r="5696">
          <cell r="B5696">
            <v>95</v>
          </cell>
        </row>
        <row r="5697">
          <cell r="B5697">
            <v>52.2</v>
          </cell>
        </row>
        <row r="5698">
          <cell r="B5698">
            <v>52.2</v>
          </cell>
        </row>
        <row r="5699">
          <cell r="B5699">
            <v>125</v>
          </cell>
        </row>
        <row r="5700">
          <cell r="B5700">
            <v>70.400000000000006</v>
          </cell>
        </row>
        <row r="5701">
          <cell r="B5701">
            <v>95</v>
          </cell>
        </row>
        <row r="5702">
          <cell r="B5702">
            <v>70</v>
          </cell>
        </row>
        <row r="5703">
          <cell r="B5703">
            <v>73.150000000000006</v>
          </cell>
        </row>
        <row r="5704">
          <cell r="B5704">
            <v>78.56</v>
          </cell>
        </row>
        <row r="5705">
          <cell r="B5705">
            <v>80.16</v>
          </cell>
        </row>
        <row r="5706">
          <cell r="B5706">
            <v>67</v>
          </cell>
        </row>
        <row r="5707">
          <cell r="B5707">
            <v>67</v>
          </cell>
        </row>
        <row r="5708">
          <cell r="B5708">
            <v>105</v>
          </cell>
        </row>
        <row r="5709">
          <cell r="B5709">
            <v>67</v>
          </cell>
        </row>
        <row r="5710">
          <cell r="B5710">
            <v>67</v>
          </cell>
        </row>
        <row r="5711">
          <cell r="B5711">
            <v>105</v>
          </cell>
        </row>
        <row r="5712">
          <cell r="B5712">
            <v>80</v>
          </cell>
        </row>
        <row r="5713">
          <cell r="B5713">
            <v>67</v>
          </cell>
        </row>
        <row r="5714">
          <cell r="B5714">
            <v>67</v>
          </cell>
        </row>
        <row r="5715">
          <cell r="B5715">
            <v>26</v>
          </cell>
        </row>
        <row r="5716">
          <cell r="B5716">
            <v>67</v>
          </cell>
        </row>
        <row r="5717">
          <cell r="B5717">
            <v>67</v>
          </cell>
        </row>
        <row r="5718">
          <cell r="B5718">
            <v>67</v>
          </cell>
        </row>
        <row r="5719">
          <cell r="B5719">
            <v>67</v>
          </cell>
        </row>
        <row r="5720">
          <cell r="B5720">
            <v>58</v>
          </cell>
        </row>
        <row r="5721">
          <cell r="B5721">
            <v>48</v>
          </cell>
        </row>
        <row r="5722">
          <cell r="B5722">
            <v>48</v>
          </cell>
        </row>
        <row r="5723">
          <cell r="B5723">
            <v>50</v>
          </cell>
        </row>
        <row r="5724">
          <cell r="B5724">
            <v>48</v>
          </cell>
        </row>
        <row r="5725">
          <cell r="B5725">
            <v>54</v>
          </cell>
        </row>
        <row r="5726">
          <cell r="B5726">
            <v>48</v>
          </cell>
        </row>
        <row r="5727">
          <cell r="B5727">
            <v>48</v>
          </cell>
        </row>
        <row r="5728">
          <cell r="B5728">
            <v>48</v>
          </cell>
        </row>
        <row r="5729">
          <cell r="B5729">
            <v>48</v>
          </cell>
        </row>
        <row r="5730">
          <cell r="B5730">
            <v>50</v>
          </cell>
        </row>
        <row r="5731">
          <cell r="B5731">
            <v>48</v>
          </cell>
        </row>
        <row r="5732">
          <cell r="B5732">
            <v>48</v>
          </cell>
        </row>
        <row r="5733">
          <cell r="B5733">
            <v>48</v>
          </cell>
        </row>
        <row r="5734">
          <cell r="B5734">
            <v>48</v>
          </cell>
        </row>
        <row r="5735">
          <cell r="B5735">
            <v>48</v>
          </cell>
        </row>
        <row r="5736">
          <cell r="B5736">
            <v>48</v>
          </cell>
        </row>
        <row r="5737">
          <cell r="B5737">
            <v>48</v>
          </cell>
        </row>
        <row r="5738">
          <cell r="B5738">
            <v>0</v>
          </cell>
        </row>
        <row r="5739">
          <cell r="B5739">
            <v>48</v>
          </cell>
        </row>
        <row r="5740">
          <cell r="B5740">
            <v>48</v>
          </cell>
        </row>
        <row r="5741">
          <cell r="B5741">
            <v>48</v>
          </cell>
        </row>
        <row r="5742">
          <cell r="B5742">
            <v>48</v>
          </cell>
        </row>
        <row r="5743">
          <cell r="B5743">
            <v>48</v>
          </cell>
        </row>
        <row r="5744">
          <cell r="B5744">
            <v>48</v>
          </cell>
        </row>
        <row r="5745">
          <cell r="B5745">
            <v>48</v>
          </cell>
        </row>
        <row r="5746">
          <cell r="B5746">
            <v>48</v>
          </cell>
        </row>
        <row r="5747">
          <cell r="B5747">
            <v>48</v>
          </cell>
        </row>
        <row r="5748">
          <cell r="B5748">
            <v>48</v>
          </cell>
        </row>
        <row r="5749">
          <cell r="B5749">
            <v>48</v>
          </cell>
        </row>
        <row r="5750">
          <cell r="B5750">
            <v>48</v>
          </cell>
        </row>
        <row r="5751">
          <cell r="B5751">
            <v>48</v>
          </cell>
        </row>
        <row r="5752">
          <cell r="B5752">
            <v>73</v>
          </cell>
        </row>
        <row r="5753">
          <cell r="B5753">
            <v>48</v>
          </cell>
        </row>
        <row r="5754">
          <cell r="B5754">
            <v>48</v>
          </cell>
        </row>
        <row r="5755">
          <cell r="B5755">
            <v>48</v>
          </cell>
        </row>
        <row r="5756">
          <cell r="B5756">
            <v>48</v>
          </cell>
        </row>
        <row r="5757">
          <cell r="B5757">
            <v>48</v>
          </cell>
        </row>
        <row r="5758">
          <cell r="B5758">
            <v>48</v>
          </cell>
        </row>
        <row r="5759">
          <cell r="B5759">
            <v>48</v>
          </cell>
        </row>
        <row r="5760">
          <cell r="B5760">
            <v>135</v>
          </cell>
        </row>
        <row r="5761">
          <cell r="B5761">
            <v>63.36</v>
          </cell>
        </row>
        <row r="5762">
          <cell r="B5762">
            <v>118</v>
          </cell>
        </row>
        <row r="5763">
          <cell r="B5763">
            <v>124</v>
          </cell>
        </row>
        <row r="5764">
          <cell r="B5764">
            <v>58.95</v>
          </cell>
        </row>
        <row r="5765">
          <cell r="B5765">
            <v>58.95</v>
          </cell>
        </row>
        <row r="5766">
          <cell r="B5766">
            <v>0</v>
          </cell>
        </row>
        <row r="5767">
          <cell r="B5767">
            <v>86</v>
          </cell>
        </row>
        <row r="5768">
          <cell r="B5768">
            <v>42</v>
          </cell>
        </row>
        <row r="5769">
          <cell r="B5769">
            <v>135</v>
          </cell>
        </row>
        <row r="5770">
          <cell r="B5770">
            <v>119</v>
          </cell>
        </row>
        <row r="5771">
          <cell r="B5771">
            <v>109</v>
          </cell>
        </row>
        <row r="5772">
          <cell r="B5772">
            <v>73</v>
          </cell>
        </row>
        <row r="5773">
          <cell r="B5773">
            <v>130</v>
          </cell>
        </row>
        <row r="5774">
          <cell r="B5774">
            <v>88</v>
          </cell>
        </row>
        <row r="5775">
          <cell r="B5775">
            <v>135</v>
          </cell>
        </row>
        <row r="5776">
          <cell r="B5776">
            <v>79.2</v>
          </cell>
        </row>
        <row r="5777">
          <cell r="B5777">
            <v>43.19</v>
          </cell>
        </row>
        <row r="5778">
          <cell r="B5778">
            <v>46.4</v>
          </cell>
        </row>
        <row r="5779">
          <cell r="B5779">
            <v>43.76</v>
          </cell>
        </row>
        <row r="5780">
          <cell r="B5780">
            <v>46.4</v>
          </cell>
        </row>
        <row r="5781">
          <cell r="B5781">
            <v>85</v>
          </cell>
        </row>
        <row r="5782">
          <cell r="B5782">
            <v>53.87</v>
          </cell>
        </row>
        <row r="5783">
          <cell r="B5783">
            <v>52.56</v>
          </cell>
        </row>
        <row r="5784">
          <cell r="B5784">
            <v>53.87</v>
          </cell>
        </row>
        <row r="5785">
          <cell r="B5785">
            <v>53.87</v>
          </cell>
        </row>
        <row r="5786">
          <cell r="B5786">
            <v>73</v>
          </cell>
        </row>
        <row r="5787">
          <cell r="B5787">
            <v>39.69</v>
          </cell>
        </row>
        <row r="5788">
          <cell r="B5788">
            <v>65.7</v>
          </cell>
        </row>
        <row r="5789">
          <cell r="B5789">
            <v>46.18</v>
          </cell>
        </row>
        <row r="5790">
          <cell r="B5790">
            <v>46.18</v>
          </cell>
        </row>
        <row r="5791">
          <cell r="B5791">
            <v>46.18</v>
          </cell>
        </row>
        <row r="5792">
          <cell r="B5792">
            <v>79.2</v>
          </cell>
        </row>
        <row r="5793">
          <cell r="B5793">
            <v>73</v>
          </cell>
        </row>
        <row r="5794">
          <cell r="B5794">
            <v>73</v>
          </cell>
        </row>
        <row r="5795">
          <cell r="B5795">
            <v>59.93</v>
          </cell>
        </row>
        <row r="5796">
          <cell r="B5796">
            <v>85</v>
          </cell>
        </row>
        <row r="5797">
          <cell r="B5797">
            <v>42.5</v>
          </cell>
        </row>
        <row r="5798">
          <cell r="B5798">
            <v>54.5</v>
          </cell>
        </row>
        <row r="5799">
          <cell r="B5799">
            <v>54.5</v>
          </cell>
        </row>
        <row r="5800">
          <cell r="B5800">
            <v>86</v>
          </cell>
        </row>
        <row r="5801">
          <cell r="B5801">
            <v>85</v>
          </cell>
        </row>
        <row r="5802">
          <cell r="B5802">
            <v>85</v>
          </cell>
        </row>
        <row r="5803">
          <cell r="B5803">
            <v>54.5</v>
          </cell>
        </row>
        <row r="5804">
          <cell r="B5804">
            <v>54.5</v>
          </cell>
        </row>
        <row r="5805">
          <cell r="B5805">
            <v>85</v>
          </cell>
        </row>
        <row r="5806">
          <cell r="B5806">
            <v>85</v>
          </cell>
        </row>
        <row r="5807">
          <cell r="B5807">
            <v>85</v>
          </cell>
        </row>
        <row r="5808">
          <cell r="B5808">
            <v>85</v>
          </cell>
        </row>
        <row r="5809">
          <cell r="B5809">
            <v>85</v>
          </cell>
        </row>
        <row r="5810">
          <cell r="B5810">
            <v>86</v>
          </cell>
        </row>
        <row r="5811">
          <cell r="B5811">
            <v>85</v>
          </cell>
        </row>
        <row r="5812">
          <cell r="B5812">
            <v>85</v>
          </cell>
        </row>
        <row r="5813">
          <cell r="B5813">
            <v>54.5</v>
          </cell>
        </row>
        <row r="5814">
          <cell r="B5814">
            <v>85</v>
          </cell>
        </row>
        <row r="5815">
          <cell r="B5815">
            <v>86</v>
          </cell>
        </row>
        <row r="5816">
          <cell r="B5816">
            <v>85</v>
          </cell>
        </row>
        <row r="5817">
          <cell r="B5817">
            <v>85</v>
          </cell>
        </row>
        <row r="5818">
          <cell r="B5818">
            <v>85</v>
          </cell>
        </row>
        <row r="5819">
          <cell r="B5819">
            <v>54.5</v>
          </cell>
        </row>
        <row r="5820">
          <cell r="B5820">
            <v>54.5</v>
          </cell>
        </row>
        <row r="5821">
          <cell r="B5821">
            <v>85</v>
          </cell>
        </row>
        <row r="5822">
          <cell r="B5822">
            <v>85</v>
          </cell>
        </row>
        <row r="5823">
          <cell r="B5823">
            <v>85</v>
          </cell>
        </row>
        <row r="5824">
          <cell r="B5824">
            <v>85</v>
          </cell>
        </row>
        <row r="5825">
          <cell r="B5825">
            <v>85</v>
          </cell>
        </row>
        <row r="5826">
          <cell r="B5826">
            <v>85</v>
          </cell>
        </row>
        <row r="5827">
          <cell r="B5827">
            <v>85</v>
          </cell>
        </row>
        <row r="5828">
          <cell r="B5828">
            <v>85</v>
          </cell>
        </row>
        <row r="5829">
          <cell r="B5829">
            <v>85</v>
          </cell>
        </row>
        <row r="5830">
          <cell r="B5830">
            <v>85</v>
          </cell>
        </row>
        <row r="5831">
          <cell r="B5831">
            <v>85</v>
          </cell>
        </row>
        <row r="5832">
          <cell r="B5832">
            <v>85</v>
          </cell>
        </row>
        <row r="5833">
          <cell r="B5833">
            <v>85</v>
          </cell>
        </row>
        <row r="5834">
          <cell r="B5834">
            <v>54.5</v>
          </cell>
        </row>
        <row r="5835">
          <cell r="B5835">
            <v>86</v>
          </cell>
        </row>
        <row r="5836">
          <cell r="B5836">
            <v>0</v>
          </cell>
        </row>
        <row r="5837">
          <cell r="B5837">
            <v>8</v>
          </cell>
        </row>
        <row r="5838">
          <cell r="B5838">
            <v>70</v>
          </cell>
        </row>
        <row r="5839">
          <cell r="B5839">
            <v>70</v>
          </cell>
        </row>
        <row r="5840">
          <cell r="B5840">
            <v>70</v>
          </cell>
        </row>
        <row r="5841">
          <cell r="B5841">
            <v>70</v>
          </cell>
        </row>
        <row r="5842">
          <cell r="B5842">
            <v>70</v>
          </cell>
        </row>
        <row r="5843">
          <cell r="B5843">
            <v>70</v>
          </cell>
        </row>
        <row r="5844">
          <cell r="B5844">
            <v>70</v>
          </cell>
        </row>
        <row r="5845">
          <cell r="B5845">
            <v>70</v>
          </cell>
        </row>
        <row r="5846">
          <cell r="B5846">
            <v>70</v>
          </cell>
        </row>
        <row r="5847">
          <cell r="B5847">
            <v>70</v>
          </cell>
        </row>
        <row r="5848">
          <cell r="B5848">
            <v>70</v>
          </cell>
        </row>
        <row r="5849">
          <cell r="B5849">
            <v>70</v>
          </cell>
        </row>
        <row r="5850">
          <cell r="B5850">
            <v>70</v>
          </cell>
        </row>
        <row r="5851">
          <cell r="B5851">
            <v>70</v>
          </cell>
        </row>
        <row r="5852">
          <cell r="B5852">
            <v>70</v>
          </cell>
        </row>
        <row r="5853">
          <cell r="B5853">
            <v>70</v>
          </cell>
        </row>
        <row r="5854">
          <cell r="B5854">
            <v>8</v>
          </cell>
        </row>
        <row r="5855">
          <cell r="B5855">
            <v>70</v>
          </cell>
        </row>
        <row r="5856">
          <cell r="B5856">
            <v>70</v>
          </cell>
        </row>
        <row r="5857">
          <cell r="B5857">
            <v>70</v>
          </cell>
        </row>
        <row r="5858">
          <cell r="B5858">
            <v>70</v>
          </cell>
        </row>
        <row r="5859">
          <cell r="B5859">
            <v>70</v>
          </cell>
        </row>
        <row r="5860">
          <cell r="B5860">
            <v>70</v>
          </cell>
        </row>
        <row r="5861">
          <cell r="B5861">
            <v>70</v>
          </cell>
        </row>
        <row r="5862">
          <cell r="B5862">
            <v>70</v>
          </cell>
        </row>
        <row r="5863">
          <cell r="B5863">
            <v>70</v>
          </cell>
        </row>
        <row r="5864">
          <cell r="B5864">
            <v>70</v>
          </cell>
        </row>
        <row r="5865">
          <cell r="B5865">
            <v>70</v>
          </cell>
        </row>
        <row r="5866">
          <cell r="B5866">
            <v>79.2</v>
          </cell>
        </row>
        <row r="5867">
          <cell r="B5867">
            <v>113.19</v>
          </cell>
        </row>
        <row r="5868">
          <cell r="B5868">
            <v>152</v>
          </cell>
        </row>
        <row r="5869">
          <cell r="B5869">
            <v>46.4</v>
          </cell>
        </row>
        <row r="5870">
          <cell r="B5870">
            <v>73</v>
          </cell>
        </row>
        <row r="5871">
          <cell r="B5871">
            <v>46.75</v>
          </cell>
        </row>
        <row r="5872">
          <cell r="B5872">
            <v>54</v>
          </cell>
        </row>
        <row r="5873">
          <cell r="B5873">
            <v>41.4</v>
          </cell>
        </row>
        <row r="5874">
          <cell r="B5874">
            <v>49</v>
          </cell>
        </row>
        <row r="5875">
          <cell r="B5875">
            <v>58</v>
          </cell>
        </row>
        <row r="5876">
          <cell r="B5876">
            <v>49</v>
          </cell>
        </row>
        <row r="5877">
          <cell r="B5877">
            <v>63</v>
          </cell>
        </row>
        <row r="5878">
          <cell r="B5878">
            <v>58</v>
          </cell>
        </row>
        <row r="5879">
          <cell r="B5879">
            <v>87</v>
          </cell>
        </row>
        <row r="5880">
          <cell r="B5880">
            <v>85</v>
          </cell>
        </row>
        <row r="5881">
          <cell r="B5881">
            <v>85</v>
          </cell>
        </row>
        <row r="5882">
          <cell r="B5882">
            <v>54.5</v>
          </cell>
        </row>
        <row r="5883">
          <cell r="B5883">
            <v>85</v>
          </cell>
        </row>
        <row r="5884">
          <cell r="B5884">
            <v>87</v>
          </cell>
        </row>
        <row r="5885">
          <cell r="B5885">
            <v>85</v>
          </cell>
        </row>
        <row r="5886">
          <cell r="B5886">
            <v>54.5</v>
          </cell>
        </row>
        <row r="5887">
          <cell r="B5887">
            <v>54.5</v>
          </cell>
        </row>
        <row r="5888">
          <cell r="B5888">
            <v>87</v>
          </cell>
        </row>
        <row r="5889">
          <cell r="B5889">
            <v>85</v>
          </cell>
        </row>
        <row r="5890">
          <cell r="B5890">
            <v>85</v>
          </cell>
        </row>
        <row r="5891">
          <cell r="B5891">
            <v>85</v>
          </cell>
        </row>
        <row r="5892">
          <cell r="B5892">
            <v>85</v>
          </cell>
        </row>
        <row r="5893">
          <cell r="B5893">
            <v>85</v>
          </cell>
        </row>
        <row r="5894">
          <cell r="B5894">
            <v>0</v>
          </cell>
        </row>
        <row r="5895">
          <cell r="B5895">
            <v>87</v>
          </cell>
        </row>
        <row r="5896">
          <cell r="B5896">
            <v>85</v>
          </cell>
        </row>
        <row r="5897">
          <cell r="B5897">
            <v>85</v>
          </cell>
        </row>
        <row r="5898">
          <cell r="B5898">
            <v>85</v>
          </cell>
        </row>
        <row r="5899">
          <cell r="B5899">
            <v>85</v>
          </cell>
        </row>
        <row r="5900">
          <cell r="B5900">
            <v>85</v>
          </cell>
        </row>
        <row r="5901">
          <cell r="B5901">
            <v>85</v>
          </cell>
        </row>
        <row r="5902">
          <cell r="B5902">
            <v>56.5</v>
          </cell>
        </row>
        <row r="5903">
          <cell r="B5903">
            <v>85</v>
          </cell>
        </row>
        <row r="5904">
          <cell r="B5904">
            <v>85</v>
          </cell>
        </row>
        <row r="5905">
          <cell r="B5905">
            <v>85</v>
          </cell>
        </row>
        <row r="5906">
          <cell r="B5906">
            <v>85</v>
          </cell>
        </row>
        <row r="5907">
          <cell r="B5907">
            <v>54.5</v>
          </cell>
        </row>
        <row r="5908">
          <cell r="B5908">
            <v>54.5</v>
          </cell>
        </row>
        <row r="5909">
          <cell r="B5909">
            <v>54.5</v>
          </cell>
        </row>
        <row r="5910">
          <cell r="B5910">
            <v>85</v>
          </cell>
        </row>
        <row r="5911">
          <cell r="B5911">
            <v>85</v>
          </cell>
        </row>
        <row r="5912">
          <cell r="B5912">
            <v>85</v>
          </cell>
        </row>
        <row r="5913">
          <cell r="B5913">
            <v>54.5</v>
          </cell>
        </row>
        <row r="5914">
          <cell r="B5914">
            <v>85</v>
          </cell>
        </row>
        <row r="5915">
          <cell r="B5915">
            <v>85</v>
          </cell>
        </row>
        <row r="5916">
          <cell r="B5916">
            <v>85</v>
          </cell>
        </row>
        <row r="5917">
          <cell r="B5917">
            <v>85</v>
          </cell>
        </row>
        <row r="5918">
          <cell r="B5918">
            <v>85</v>
          </cell>
        </row>
        <row r="5919">
          <cell r="B5919">
            <v>85</v>
          </cell>
        </row>
        <row r="5920">
          <cell r="B5920">
            <v>85</v>
          </cell>
        </row>
        <row r="5921">
          <cell r="B5921">
            <v>52.2</v>
          </cell>
        </row>
        <row r="5922">
          <cell r="B5922">
            <v>73</v>
          </cell>
        </row>
        <row r="5923">
          <cell r="B5923">
            <v>75</v>
          </cell>
        </row>
        <row r="5924">
          <cell r="B5924">
            <v>79</v>
          </cell>
        </row>
        <row r="5925">
          <cell r="B5925">
            <v>52.2</v>
          </cell>
        </row>
        <row r="5926">
          <cell r="B5926">
            <v>46.98</v>
          </cell>
        </row>
        <row r="5927">
          <cell r="B5927">
            <v>44.45</v>
          </cell>
        </row>
        <row r="5928">
          <cell r="B5928">
            <v>140</v>
          </cell>
        </row>
        <row r="5929">
          <cell r="B5929">
            <v>46.75</v>
          </cell>
        </row>
        <row r="5930">
          <cell r="B5930">
            <v>79.2</v>
          </cell>
        </row>
        <row r="5931">
          <cell r="B5931">
            <v>101.7</v>
          </cell>
        </row>
        <row r="5932">
          <cell r="B5932">
            <v>74.760000000000005</v>
          </cell>
        </row>
        <row r="5933">
          <cell r="B5933">
            <v>46.75</v>
          </cell>
        </row>
        <row r="5934">
          <cell r="B5934">
            <v>85</v>
          </cell>
        </row>
        <row r="5935">
          <cell r="B5935">
            <v>46.98</v>
          </cell>
        </row>
        <row r="5936">
          <cell r="B5936">
            <v>48.08</v>
          </cell>
        </row>
        <row r="5937">
          <cell r="B5937">
            <v>46.98</v>
          </cell>
        </row>
        <row r="5938">
          <cell r="B5938">
            <v>46.98</v>
          </cell>
        </row>
        <row r="5939">
          <cell r="B5939">
            <v>46.98</v>
          </cell>
        </row>
        <row r="5940">
          <cell r="B5940">
            <v>41.75</v>
          </cell>
        </row>
        <row r="5941">
          <cell r="B5941">
            <v>46</v>
          </cell>
        </row>
        <row r="5942">
          <cell r="B5942">
            <v>46</v>
          </cell>
        </row>
        <row r="5943">
          <cell r="B5943">
            <v>46</v>
          </cell>
        </row>
        <row r="5944">
          <cell r="B5944">
            <v>46</v>
          </cell>
        </row>
        <row r="5945">
          <cell r="B5945">
            <v>46</v>
          </cell>
        </row>
        <row r="5946">
          <cell r="B5946">
            <v>46</v>
          </cell>
        </row>
        <row r="5947">
          <cell r="B5947">
            <v>46</v>
          </cell>
        </row>
        <row r="5948">
          <cell r="B5948">
            <v>46</v>
          </cell>
        </row>
        <row r="5949">
          <cell r="B5949">
            <v>46</v>
          </cell>
        </row>
        <row r="5950">
          <cell r="B5950">
            <v>46</v>
          </cell>
        </row>
        <row r="5951">
          <cell r="B5951">
            <v>75</v>
          </cell>
        </row>
        <row r="5952">
          <cell r="B5952">
            <v>46.4</v>
          </cell>
        </row>
        <row r="5953">
          <cell r="B5953">
            <v>37.4</v>
          </cell>
        </row>
        <row r="5954">
          <cell r="B5954">
            <v>37.4</v>
          </cell>
        </row>
        <row r="5955">
          <cell r="B5955">
            <v>79.2</v>
          </cell>
        </row>
        <row r="5956">
          <cell r="B5956">
            <v>52.2</v>
          </cell>
        </row>
        <row r="5957">
          <cell r="B5957">
            <v>118</v>
          </cell>
        </row>
        <row r="5958">
          <cell r="B5958">
            <v>79.2</v>
          </cell>
        </row>
        <row r="5959">
          <cell r="B5959">
            <v>5.25</v>
          </cell>
        </row>
        <row r="5960">
          <cell r="B5960">
            <v>63.36</v>
          </cell>
        </row>
        <row r="5961">
          <cell r="B5961">
            <v>72</v>
          </cell>
        </row>
        <row r="5962">
          <cell r="B5962">
            <v>55</v>
          </cell>
        </row>
        <row r="5963">
          <cell r="B5963">
            <v>55</v>
          </cell>
        </row>
        <row r="5964">
          <cell r="B5964">
            <v>96</v>
          </cell>
        </row>
        <row r="5965">
          <cell r="B5965">
            <v>46.98</v>
          </cell>
        </row>
        <row r="5966">
          <cell r="B5966">
            <v>65</v>
          </cell>
        </row>
        <row r="5967">
          <cell r="B5967">
            <v>58</v>
          </cell>
        </row>
        <row r="5968">
          <cell r="B5968">
            <v>58</v>
          </cell>
        </row>
        <row r="5969">
          <cell r="B5969">
            <v>55</v>
          </cell>
        </row>
        <row r="5970">
          <cell r="B5970">
            <v>55</v>
          </cell>
        </row>
        <row r="5971">
          <cell r="B5971">
            <v>55</v>
          </cell>
        </row>
        <row r="5972">
          <cell r="B5972">
            <v>55</v>
          </cell>
        </row>
        <row r="5973">
          <cell r="B5973">
            <v>55</v>
          </cell>
        </row>
        <row r="5974">
          <cell r="B5974">
            <v>55</v>
          </cell>
        </row>
        <row r="5975">
          <cell r="B5975">
            <v>55</v>
          </cell>
        </row>
        <row r="5976">
          <cell r="B5976">
            <v>55</v>
          </cell>
        </row>
        <row r="5977">
          <cell r="B5977">
            <v>55</v>
          </cell>
        </row>
        <row r="5978">
          <cell r="B5978">
            <v>55</v>
          </cell>
        </row>
        <row r="5979">
          <cell r="B5979">
            <v>55</v>
          </cell>
        </row>
        <row r="5980">
          <cell r="B5980">
            <v>55</v>
          </cell>
        </row>
        <row r="5981">
          <cell r="B5981">
            <v>55</v>
          </cell>
        </row>
        <row r="5982">
          <cell r="B5982">
            <v>0</v>
          </cell>
        </row>
        <row r="5983">
          <cell r="B5983">
            <v>67.2</v>
          </cell>
        </row>
        <row r="5984">
          <cell r="B5984">
            <v>55</v>
          </cell>
        </row>
        <row r="5985">
          <cell r="B5985">
            <v>55</v>
          </cell>
        </row>
        <row r="5986">
          <cell r="B5986">
            <v>55</v>
          </cell>
        </row>
        <row r="5987">
          <cell r="B5987">
            <v>72</v>
          </cell>
        </row>
        <row r="5988">
          <cell r="B5988">
            <v>55</v>
          </cell>
        </row>
        <row r="5989">
          <cell r="B5989">
            <v>55</v>
          </cell>
        </row>
        <row r="5990">
          <cell r="B5990">
            <v>79.2</v>
          </cell>
        </row>
        <row r="5991">
          <cell r="B5991">
            <v>105</v>
          </cell>
        </row>
        <row r="5992">
          <cell r="B5992">
            <v>82</v>
          </cell>
        </row>
        <row r="5993">
          <cell r="B5993">
            <v>0</v>
          </cell>
        </row>
        <row r="5994">
          <cell r="B5994">
            <v>110.25</v>
          </cell>
        </row>
        <row r="5995">
          <cell r="B5995">
            <v>58</v>
          </cell>
        </row>
        <row r="5996">
          <cell r="B5996">
            <v>39.83</v>
          </cell>
        </row>
        <row r="5997">
          <cell r="B5997">
            <v>49</v>
          </cell>
        </row>
        <row r="5998">
          <cell r="B5998">
            <v>101.7</v>
          </cell>
        </row>
        <row r="5999">
          <cell r="B5999">
            <v>39.83</v>
          </cell>
        </row>
        <row r="6000">
          <cell r="B6000">
            <v>41.33</v>
          </cell>
        </row>
        <row r="6001">
          <cell r="B6001">
            <v>125.5</v>
          </cell>
        </row>
        <row r="6002">
          <cell r="B6002">
            <v>88</v>
          </cell>
        </row>
        <row r="6003">
          <cell r="B6003">
            <v>58.95</v>
          </cell>
        </row>
        <row r="6004">
          <cell r="B6004">
            <v>63</v>
          </cell>
        </row>
        <row r="6005">
          <cell r="B6005">
            <v>60.3</v>
          </cell>
        </row>
        <row r="6006">
          <cell r="B6006">
            <v>60.3</v>
          </cell>
        </row>
        <row r="6007">
          <cell r="B6007">
            <v>63</v>
          </cell>
        </row>
        <row r="6008">
          <cell r="B6008">
            <v>86</v>
          </cell>
        </row>
        <row r="6009">
          <cell r="B6009">
            <v>17.5</v>
          </cell>
        </row>
        <row r="6010">
          <cell r="B6010">
            <v>74.7</v>
          </cell>
        </row>
        <row r="6011">
          <cell r="B6011">
            <v>105</v>
          </cell>
        </row>
        <row r="6012">
          <cell r="B6012">
            <v>89</v>
          </cell>
        </row>
        <row r="6013">
          <cell r="B6013">
            <v>50.02</v>
          </cell>
        </row>
        <row r="6014">
          <cell r="B6014">
            <v>84.96</v>
          </cell>
        </row>
        <row r="6015">
          <cell r="B6015">
            <v>118</v>
          </cell>
        </row>
        <row r="6016">
          <cell r="B6016">
            <v>57.11</v>
          </cell>
        </row>
        <row r="6017">
          <cell r="B6017">
            <v>82.03</v>
          </cell>
        </row>
        <row r="6018">
          <cell r="B6018">
            <v>89</v>
          </cell>
        </row>
        <row r="6019">
          <cell r="B6019">
            <v>0</v>
          </cell>
        </row>
        <row r="6020">
          <cell r="B6020">
            <v>89</v>
          </cell>
        </row>
        <row r="6021">
          <cell r="B6021">
            <v>0</v>
          </cell>
        </row>
        <row r="6022">
          <cell r="B6022">
            <v>80</v>
          </cell>
        </row>
        <row r="6023">
          <cell r="B6023">
            <v>80</v>
          </cell>
        </row>
        <row r="6024">
          <cell r="B6024">
            <v>135.6</v>
          </cell>
        </row>
        <row r="6025">
          <cell r="B6025">
            <v>41.4</v>
          </cell>
        </row>
        <row r="6026">
          <cell r="B6026">
            <v>89.3</v>
          </cell>
        </row>
        <row r="6027">
          <cell r="B6027">
            <v>75.33</v>
          </cell>
        </row>
        <row r="6028">
          <cell r="B6028">
            <v>103</v>
          </cell>
        </row>
        <row r="6029">
          <cell r="B6029">
            <v>88</v>
          </cell>
        </row>
        <row r="6030">
          <cell r="B6030">
            <v>88</v>
          </cell>
        </row>
        <row r="6031">
          <cell r="B6031">
            <v>62.83</v>
          </cell>
        </row>
        <row r="6032">
          <cell r="B6032">
            <v>135</v>
          </cell>
        </row>
        <row r="6033">
          <cell r="B6033">
            <v>65</v>
          </cell>
        </row>
        <row r="6034">
          <cell r="B6034">
            <v>52.2</v>
          </cell>
        </row>
        <row r="6035">
          <cell r="B6035">
            <v>129.29</v>
          </cell>
        </row>
        <row r="6036">
          <cell r="B6036">
            <v>46.98</v>
          </cell>
        </row>
        <row r="6037">
          <cell r="B6037">
            <v>66</v>
          </cell>
        </row>
        <row r="6038">
          <cell r="B6038">
            <v>76.760000000000005</v>
          </cell>
        </row>
        <row r="6039">
          <cell r="B6039">
            <v>113.57</v>
          </cell>
        </row>
        <row r="6040">
          <cell r="B6040">
            <v>74.760000000000005</v>
          </cell>
        </row>
        <row r="6041">
          <cell r="B6041">
            <v>113</v>
          </cell>
        </row>
        <row r="6042">
          <cell r="B6042">
            <v>72</v>
          </cell>
        </row>
        <row r="6043">
          <cell r="B6043">
            <v>52.2</v>
          </cell>
        </row>
        <row r="6044">
          <cell r="B6044">
            <v>52.2</v>
          </cell>
        </row>
        <row r="6045">
          <cell r="B6045">
            <v>50.88</v>
          </cell>
        </row>
        <row r="6046">
          <cell r="B6046">
            <v>72</v>
          </cell>
        </row>
        <row r="6047">
          <cell r="B6047">
            <v>90</v>
          </cell>
        </row>
        <row r="6048">
          <cell r="B6048">
            <v>105</v>
          </cell>
        </row>
        <row r="6049">
          <cell r="B6049">
            <v>80</v>
          </cell>
        </row>
        <row r="6050">
          <cell r="B6050">
            <v>73</v>
          </cell>
        </row>
        <row r="6051">
          <cell r="B6051">
            <v>58</v>
          </cell>
        </row>
        <row r="6052">
          <cell r="B6052">
            <v>85.2</v>
          </cell>
        </row>
        <row r="6053">
          <cell r="B6053">
            <v>90</v>
          </cell>
        </row>
        <row r="6054">
          <cell r="B6054">
            <v>66</v>
          </cell>
        </row>
        <row r="6055">
          <cell r="B6055">
            <v>63.92</v>
          </cell>
        </row>
        <row r="6056">
          <cell r="B6056">
            <v>107</v>
          </cell>
        </row>
        <row r="6057">
          <cell r="B6057">
            <v>34.85</v>
          </cell>
        </row>
        <row r="6058">
          <cell r="B6058">
            <v>79.3</v>
          </cell>
        </row>
        <row r="6059">
          <cell r="B6059">
            <v>63.36</v>
          </cell>
        </row>
        <row r="6060">
          <cell r="B6060">
            <v>77</v>
          </cell>
        </row>
        <row r="6061">
          <cell r="B6061">
            <v>75</v>
          </cell>
        </row>
        <row r="6062">
          <cell r="B6062">
            <v>48.72</v>
          </cell>
        </row>
        <row r="6063">
          <cell r="B6063">
            <v>65.7</v>
          </cell>
        </row>
        <row r="6064">
          <cell r="B6064">
            <v>118</v>
          </cell>
        </row>
        <row r="6065">
          <cell r="B6065">
            <v>52.98</v>
          </cell>
        </row>
        <row r="6066">
          <cell r="B6066">
            <v>68</v>
          </cell>
        </row>
        <row r="6067">
          <cell r="B6067">
            <v>67.599999999999994</v>
          </cell>
        </row>
        <row r="6068">
          <cell r="B6068">
            <v>67.67</v>
          </cell>
        </row>
        <row r="6069">
          <cell r="B6069">
            <v>67.67</v>
          </cell>
        </row>
        <row r="6070">
          <cell r="B6070">
            <v>66</v>
          </cell>
        </row>
        <row r="6071">
          <cell r="B6071">
            <v>66</v>
          </cell>
        </row>
        <row r="6072">
          <cell r="B6072">
            <v>45</v>
          </cell>
        </row>
        <row r="6073">
          <cell r="B6073">
            <v>66</v>
          </cell>
        </row>
        <row r="6074">
          <cell r="B6074">
            <v>66</v>
          </cell>
        </row>
        <row r="6075">
          <cell r="B6075">
            <v>66</v>
          </cell>
        </row>
        <row r="6076">
          <cell r="B6076">
            <v>66</v>
          </cell>
        </row>
        <row r="6077">
          <cell r="B6077">
            <v>60</v>
          </cell>
        </row>
        <row r="6078">
          <cell r="B6078">
            <v>69</v>
          </cell>
        </row>
        <row r="6079">
          <cell r="B6079">
            <v>66</v>
          </cell>
        </row>
        <row r="6080">
          <cell r="B6080">
            <v>66</v>
          </cell>
        </row>
        <row r="6081">
          <cell r="B6081">
            <v>66</v>
          </cell>
        </row>
        <row r="6082">
          <cell r="B6082">
            <v>66</v>
          </cell>
        </row>
        <row r="6083">
          <cell r="B6083">
            <v>70.290000000000006</v>
          </cell>
        </row>
        <row r="6084">
          <cell r="B6084">
            <v>71.14</v>
          </cell>
        </row>
        <row r="6085">
          <cell r="B6085">
            <v>66.75</v>
          </cell>
        </row>
        <row r="6086">
          <cell r="B6086">
            <v>66</v>
          </cell>
        </row>
        <row r="6087">
          <cell r="B6087">
            <v>53.87</v>
          </cell>
        </row>
        <row r="6088">
          <cell r="B6088">
            <v>52.2</v>
          </cell>
        </row>
        <row r="6089">
          <cell r="B6089">
            <v>60</v>
          </cell>
        </row>
        <row r="6090">
          <cell r="B6090">
            <v>55.68</v>
          </cell>
        </row>
        <row r="6091">
          <cell r="B6091">
            <v>79.13</v>
          </cell>
        </row>
        <row r="6092">
          <cell r="B6092">
            <v>79.13</v>
          </cell>
        </row>
        <row r="6093">
          <cell r="B6093">
            <v>80.849999999999994</v>
          </cell>
        </row>
        <row r="6094">
          <cell r="B6094">
            <v>105</v>
          </cell>
        </row>
        <row r="6095">
          <cell r="B6095">
            <v>109.75</v>
          </cell>
        </row>
        <row r="6096">
          <cell r="B6096">
            <v>78.56</v>
          </cell>
        </row>
        <row r="6097">
          <cell r="B6097">
            <v>105</v>
          </cell>
        </row>
        <row r="6098">
          <cell r="B6098">
            <v>105</v>
          </cell>
        </row>
        <row r="6099">
          <cell r="B6099">
            <v>101.7</v>
          </cell>
        </row>
        <row r="6100">
          <cell r="B6100">
            <v>46</v>
          </cell>
        </row>
        <row r="6101">
          <cell r="B6101">
            <v>66</v>
          </cell>
        </row>
        <row r="6102">
          <cell r="B6102">
            <v>66</v>
          </cell>
        </row>
        <row r="6103">
          <cell r="B6103">
            <v>65</v>
          </cell>
        </row>
        <row r="6104">
          <cell r="B6104">
            <v>52</v>
          </cell>
        </row>
        <row r="6105">
          <cell r="B6105">
            <v>130.4</v>
          </cell>
        </row>
        <row r="6106">
          <cell r="B6106">
            <v>66</v>
          </cell>
        </row>
        <row r="6107">
          <cell r="B6107">
            <v>66</v>
          </cell>
        </row>
        <row r="6108">
          <cell r="B6108">
            <v>46</v>
          </cell>
        </row>
        <row r="6109">
          <cell r="B6109">
            <v>109.4</v>
          </cell>
        </row>
        <row r="6110">
          <cell r="B6110">
            <v>52.2</v>
          </cell>
        </row>
        <row r="6111">
          <cell r="B6111">
            <v>65</v>
          </cell>
        </row>
        <row r="6112">
          <cell r="B6112">
            <v>40</v>
          </cell>
        </row>
        <row r="6113">
          <cell r="B6113">
            <v>26</v>
          </cell>
        </row>
        <row r="6114">
          <cell r="B6114">
            <v>53.87</v>
          </cell>
        </row>
        <row r="6115">
          <cell r="B6115">
            <v>71.959999999999994</v>
          </cell>
        </row>
        <row r="6116">
          <cell r="B6116">
            <v>46.98</v>
          </cell>
        </row>
        <row r="6117">
          <cell r="B6117">
            <v>66</v>
          </cell>
        </row>
        <row r="6118">
          <cell r="B6118">
            <v>175</v>
          </cell>
        </row>
        <row r="6119">
          <cell r="B6119">
            <v>60</v>
          </cell>
        </row>
        <row r="6120">
          <cell r="B6120">
            <v>64</v>
          </cell>
        </row>
        <row r="6121">
          <cell r="B6121">
            <v>60</v>
          </cell>
        </row>
        <row r="6122">
          <cell r="B6122">
            <v>96</v>
          </cell>
        </row>
        <row r="6123">
          <cell r="B6123">
            <v>72</v>
          </cell>
        </row>
        <row r="6124">
          <cell r="B6124">
            <v>60</v>
          </cell>
        </row>
        <row r="6125">
          <cell r="B6125">
            <v>60</v>
          </cell>
        </row>
        <row r="6126">
          <cell r="B6126">
            <v>59</v>
          </cell>
        </row>
        <row r="6127">
          <cell r="B6127">
            <v>58</v>
          </cell>
        </row>
        <row r="6128">
          <cell r="B6128">
            <v>101</v>
          </cell>
        </row>
        <row r="6129">
          <cell r="B6129">
            <v>65.7</v>
          </cell>
        </row>
        <row r="6130">
          <cell r="B6130">
            <v>60</v>
          </cell>
        </row>
        <row r="6131">
          <cell r="B6131">
            <v>66</v>
          </cell>
        </row>
        <row r="6132">
          <cell r="B6132">
            <v>64</v>
          </cell>
        </row>
        <row r="6133">
          <cell r="B6133">
            <v>62</v>
          </cell>
        </row>
        <row r="6134">
          <cell r="B6134">
            <v>66</v>
          </cell>
        </row>
        <row r="6135">
          <cell r="B6135">
            <v>72</v>
          </cell>
        </row>
        <row r="6136">
          <cell r="B6136">
            <v>66</v>
          </cell>
        </row>
        <row r="6137">
          <cell r="B6137">
            <v>66</v>
          </cell>
        </row>
        <row r="6138">
          <cell r="B6138">
            <v>60</v>
          </cell>
        </row>
        <row r="6139">
          <cell r="B6139">
            <v>66</v>
          </cell>
        </row>
        <row r="6140">
          <cell r="B6140">
            <v>68</v>
          </cell>
        </row>
        <row r="6141">
          <cell r="B6141">
            <v>60</v>
          </cell>
        </row>
        <row r="6142">
          <cell r="B6142">
            <v>60</v>
          </cell>
        </row>
        <row r="6143">
          <cell r="B6143">
            <v>66</v>
          </cell>
        </row>
        <row r="6144">
          <cell r="B6144">
            <v>66</v>
          </cell>
        </row>
        <row r="6145">
          <cell r="B6145">
            <v>60</v>
          </cell>
        </row>
        <row r="6146">
          <cell r="B6146">
            <v>60</v>
          </cell>
        </row>
        <row r="6147">
          <cell r="B6147">
            <v>46</v>
          </cell>
        </row>
        <row r="6148">
          <cell r="B6148">
            <v>60</v>
          </cell>
        </row>
        <row r="6149">
          <cell r="B6149">
            <v>60</v>
          </cell>
        </row>
        <row r="6150">
          <cell r="B6150">
            <v>72</v>
          </cell>
        </row>
        <row r="6151">
          <cell r="B6151">
            <v>46.5</v>
          </cell>
        </row>
        <row r="6152">
          <cell r="B6152">
            <v>80</v>
          </cell>
        </row>
        <row r="6153">
          <cell r="B6153">
            <v>65.7</v>
          </cell>
        </row>
        <row r="6154">
          <cell r="B6154">
            <v>6</v>
          </cell>
        </row>
        <row r="6155">
          <cell r="B6155">
            <v>60</v>
          </cell>
        </row>
        <row r="6156">
          <cell r="B6156">
            <v>60</v>
          </cell>
        </row>
        <row r="6157">
          <cell r="B6157">
            <v>60</v>
          </cell>
        </row>
        <row r="6158">
          <cell r="B6158">
            <v>60</v>
          </cell>
        </row>
        <row r="6159">
          <cell r="B6159">
            <v>115</v>
          </cell>
        </row>
        <row r="6160">
          <cell r="B6160">
            <v>43.78</v>
          </cell>
        </row>
        <row r="6161">
          <cell r="B6161">
            <v>87.46</v>
          </cell>
        </row>
        <row r="6162">
          <cell r="B6162">
            <v>87.46</v>
          </cell>
        </row>
        <row r="6163">
          <cell r="B6163">
            <v>139</v>
          </cell>
        </row>
        <row r="6164">
          <cell r="B6164">
            <v>100.55</v>
          </cell>
        </row>
        <row r="6165">
          <cell r="B6165">
            <v>58</v>
          </cell>
        </row>
        <row r="6166">
          <cell r="B6166">
            <v>58</v>
          </cell>
        </row>
        <row r="6167">
          <cell r="B6167">
            <v>58</v>
          </cell>
        </row>
        <row r="6168">
          <cell r="B6168">
            <v>58</v>
          </cell>
        </row>
        <row r="6169">
          <cell r="B6169">
            <v>58</v>
          </cell>
        </row>
        <row r="6170">
          <cell r="B6170">
            <v>73</v>
          </cell>
        </row>
        <row r="6171">
          <cell r="B6171">
            <v>58</v>
          </cell>
        </row>
        <row r="6172">
          <cell r="B6172">
            <v>58</v>
          </cell>
        </row>
        <row r="6173">
          <cell r="B6173">
            <v>46.98</v>
          </cell>
        </row>
        <row r="6174">
          <cell r="B6174">
            <v>58</v>
          </cell>
        </row>
        <row r="6175">
          <cell r="B6175">
            <v>58</v>
          </cell>
        </row>
        <row r="6176">
          <cell r="B6176">
            <v>58</v>
          </cell>
        </row>
        <row r="6177">
          <cell r="B6177">
            <v>58</v>
          </cell>
        </row>
        <row r="6178">
          <cell r="B6178">
            <v>58</v>
          </cell>
        </row>
        <row r="6179">
          <cell r="B6179">
            <v>60</v>
          </cell>
        </row>
        <row r="6180">
          <cell r="B6180">
            <v>57.8</v>
          </cell>
        </row>
        <row r="6181">
          <cell r="B6181">
            <v>58</v>
          </cell>
        </row>
        <row r="6182">
          <cell r="B6182">
            <v>100.55</v>
          </cell>
        </row>
        <row r="6183">
          <cell r="B6183">
            <v>58</v>
          </cell>
        </row>
        <row r="6184">
          <cell r="B6184">
            <v>139</v>
          </cell>
        </row>
        <row r="6185">
          <cell r="B6185">
            <v>62.2</v>
          </cell>
        </row>
        <row r="6186">
          <cell r="B6186">
            <v>145</v>
          </cell>
        </row>
        <row r="6187">
          <cell r="B6187">
            <v>59.28</v>
          </cell>
        </row>
        <row r="6188">
          <cell r="B6188">
            <v>62.48</v>
          </cell>
        </row>
        <row r="6189">
          <cell r="B6189">
            <v>57.28</v>
          </cell>
        </row>
        <row r="6190">
          <cell r="B6190">
            <v>57.28</v>
          </cell>
        </row>
        <row r="6191">
          <cell r="B6191">
            <v>62.48</v>
          </cell>
        </row>
        <row r="6192">
          <cell r="B6192">
            <v>60</v>
          </cell>
        </row>
        <row r="6193">
          <cell r="B6193">
            <v>42.5</v>
          </cell>
        </row>
        <row r="6194">
          <cell r="B6194">
            <v>85</v>
          </cell>
        </row>
        <row r="6195">
          <cell r="B6195">
            <v>85</v>
          </cell>
        </row>
        <row r="6196">
          <cell r="B6196">
            <v>83.16</v>
          </cell>
        </row>
        <row r="6197">
          <cell r="B6197">
            <v>85</v>
          </cell>
        </row>
        <row r="6198">
          <cell r="B6198">
            <v>85</v>
          </cell>
        </row>
        <row r="6199">
          <cell r="B6199">
            <v>54.5</v>
          </cell>
        </row>
        <row r="6200">
          <cell r="B6200">
            <v>54.5</v>
          </cell>
        </row>
        <row r="6201">
          <cell r="B6201">
            <v>54.5</v>
          </cell>
        </row>
        <row r="6202">
          <cell r="B6202">
            <v>54.5</v>
          </cell>
        </row>
        <row r="6203">
          <cell r="B6203">
            <v>85</v>
          </cell>
        </row>
        <row r="6204">
          <cell r="B6204">
            <v>85</v>
          </cell>
        </row>
        <row r="6205">
          <cell r="B6205">
            <v>85</v>
          </cell>
        </row>
        <row r="6206">
          <cell r="B6206">
            <v>54.5</v>
          </cell>
        </row>
        <row r="6207">
          <cell r="B6207">
            <v>85</v>
          </cell>
        </row>
        <row r="6208">
          <cell r="B6208">
            <v>54.5</v>
          </cell>
        </row>
        <row r="6209">
          <cell r="B6209">
            <v>54.5</v>
          </cell>
        </row>
        <row r="6210">
          <cell r="B6210">
            <v>87</v>
          </cell>
        </row>
        <row r="6211">
          <cell r="B6211">
            <v>85</v>
          </cell>
        </row>
        <row r="6212">
          <cell r="B6212">
            <v>46.93</v>
          </cell>
        </row>
        <row r="6213">
          <cell r="B6213">
            <v>59.3</v>
          </cell>
        </row>
        <row r="6214">
          <cell r="B6214">
            <v>59.24</v>
          </cell>
        </row>
        <row r="6215">
          <cell r="B6215">
            <v>59.3</v>
          </cell>
        </row>
        <row r="6216">
          <cell r="B6216">
            <v>85</v>
          </cell>
        </row>
        <row r="6217">
          <cell r="B6217">
            <v>85</v>
          </cell>
        </row>
        <row r="6218">
          <cell r="B6218">
            <v>85</v>
          </cell>
        </row>
        <row r="6219">
          <cell r="B6219">
            <v>59.3</v>
          </cell>
        </row>
        <row r="6220">
          <cell r="B6220">
            <v>55</v>
          </cell>
        </row>
        <row r="6221">
          <cell r="B6221">
            <v>66.63</v>
          </cell>
        </row>
        <row r="6222">
          <cell r="B6222">
            <v>76.86</v>
          </cell>
        </row>
        <row r="6223">
          <cell r="B6223">
            <v>66.63</v>
          </cell>
        </row>
        <row r="6224">
          <cell r="B6224">
            <v>55</v>
          </cell>
        </row>
        <row r="6225">
          <cell r="B6225">
            <v>128.28</v>
          </cell>
        </row>
        <row r="6226">
          <cell r="B6226">
            <v>82.83</v>
          </cell>
        </row>
        <row r="6227">
          <cell r="B6227">
            <v>79.84</v>
          </cell>
        </row>
        <row r="6228">
          <cell r="B6228">
            <v>99</v>
          </cell>
        </row>
        <row r="6229">
          <cell r="B6229">
            <v>94.5</v>
          </cell>
        </row>
        <row r="6230">
          <cell r="B6230">
            <v>94.5</v>
          </cell>
        </row>
        <row r="6231">
          <cell r="B6231">
            <v>65.2</v>
          </cell>
        </row>
        <row r="6232">
          <cell r="B6232">
            <v>105.81</v>
          </cell>
        </row>
        <row r="6233">
          <cell r="B6233">
            <v>52.58</v>
          </cell>
        </row>
        <row r="6234">
          <cell r="B6234">
            <v>105.81</v>
          </cell>
        </row>
        <row r="6235">
          <cell r="B6235">
            <v>79.2</v>
          </cell>
        </row>
        <row r="6236">
          <cell r="B6236">
            <v>0</v>
          </cell>
        </row>
        <row r="6237">
          <cell r="B6237">
            <v>0</v>
          </cell>
        </row>
        <row r="6238">
          <cell r="B6238">
            <v>0</v>
          </cell>
        </row>
        <row r="6239">
          <cell r="B6239">
            <v>89.67</v>
          </cell>
        </row>
        <row r="6240">
          <cell r="B6240">
            <v>65</v>
          </cell>
        </row>
        <row r="6241">
          <cell r="B6241">
            <v>136.19999999999999</v>
          </cell>
        </row>
        <row r="6242">
          <cell r="B6242">
            <v>57</v>
          </cell>
        </row>
        <row r="6243">
          <cell r="B6243">
            <v>71.2</v>
          </cell>
        </row>
        <row r="6244">
          <cell r="B6244">
            <v>79.260000000000005</v>
          </cell>
        </row>
        <row r="6245">
          <cell r="B6245">
            <v>66.34</v>
          </cell>
        </row>
        <row r="6246">
          <cell r="B6246">
            <v>73.709999999999994</v>
          </cell>
        </row>
        <row r="6247">
          <cell r="B6247">
            <v>66.34</v>
          </cell>
        </row>
        <row r="6248">
          <cell r="B6248">
            <v>68.06</v>
          </cell>
        </row>
        <row r="6249">
          <cell r="B6249">
            <v>116.43</v>
          </cell>
        </row>
        <row r="6250">
          <cell r="B6250">
            <v>116.43</v>
          </cell>
        </row>
        <row r="6251">
          <cell r="B6251">
            <v>66.34</v>
          </cell>
        </row>
        <row r="6252">
          <cell r="B6252">
            <v>95.95</v>
          </cell>
        </row>
        <row r="6253">
          <cell r="B6253">
            <v>56.72</v>
          </cell>
        </row>
        <row r="6254">
          <cell r="B6254">
            <v>58.95</v>
          </cell>
        </row>
        <row r="6255">
          <cell r="B6255">
            <v>77</v>
          </cell>
        </row>
        <row r="6256">
          <cell r="B6256">
            <v>105.8</v>
          </cell>
        </row>
        <row r="6257">
          <cell r="B6257">
            <v>95.04</v>
          </cell>
        </row>
        <row r="6258">
          <cell r="B6258">
            <v>83</v>
          </cell>
        </row>
        <row r="6259">
          <cell r="B6259">
            <v>48.71</v>
          </cell>
        </row>
        <row r="6260">
          <cell r="B6260">
            <v>80</v>
          </cell>
        </row>
        <row r="6261">
          <cell r="B6261">
            <v>131.5</v>
          </cell>
        </row>
        <row r="6262">
          <cell r="B6262">
            <v>67.790000000000006</v>
          </cell>
        </row>
        <row r="6263">
          <cell r="B6263">
            <v>87.49</v>
          </cell>
        </row>
        <row r="6264">
          <cell r="B6264">
            <v>80</v>
          </cell>
        </row>
        <row r="6265">
          <cell r="B6265">
            <v>80</v>
          </cell>
        </row>
        <row r="6266">
          <cell r="B6266">
            <v>123.71</v>
          </cell>
        </row>
        <row r="6267">
          <cell r="B6267">
            <v>46.75</v>
          </cell>
        </row>
        <row r="6268">
          <cell r="B6268">
            <v>57.34</v>
          </cell>
        </row>
        <row r="6269">
          <cell r="B6269">
            <v>72.900000000000006</v>
          </cell>
        </row>
        <row r="6270">
          <cell r="B6270">
            <v>80</v>
          </cell>
        </row>
        <row r="6271">
          <cell r="B6271">
            <v>116.11</v>
          </cell>
        </row>
        <row r="6272">
          <cell r="B6272">
            <v>162.71</v>
          </cell>
        </row>
        <row r="6273">
          <cell r="B6273">
            <v>80</v>
          </cell>
        </row>
        <row r="6274">
          <cell r="B6274">
            <v>64.900000000000006</v>
          </cell>
        </row>
        <row r="6275">
          <cell r="B6275">
            <v>64.900000000000006</v>
          </cell>
        </row>
        <row r="6276">
          <cell r="B6276">
            <v>88.5</v>
          </cell>
        </row>
        <row r="6277">
          <cell r="B6277">
            <v>57</v>
          </cell>
        </row>
        <row r="6278">
          <cell r="B6278">
            <v>78</v>
          </cell>
        </row>
        <row r="6279">
          <cell r="B6279">
            <v>57</v>
          </cell>
        </row>
        <row r="6280">
          <cell r="B6280">
            <v>110</v>
          </cell>
        </row>
        <row r="6281">
          <cell r="B6281">
            <v>110</v>
          </cell>
        </row>
        <row r="6282">
          <cell r="B6282">
            <v>110</v>
          </cell>
        </row>
        <row r="6283">
          <cell r="B6283">
            <v>110</v>
          </cell>
        </row>
        <row r="6284">
          <cell r="B6284">
            <v>110</v>
          </cell>
        </row>
        <row r="6285">
          <cell r="B6285">
            <v>90</v>
          </cell>
        </row>
        <row r="6286">
          <cell r="B6286">
            <v>99</v>
          </cell>
        </row>
        <row r="6287">
          <cell r="B6287">
            <v>165</v>
          </cell>
        </row>
        <row r="6288">
          <cell r="B6288">
            <v>110</v>
          </cell>
        </row>
        <row r="6289">
          <cell r="B6289">
            <v>110</v>
          </cell>
        </row>
        <row r="6290">
          <cell r="B6290">
            <v>90</v>
          </cell>
        </row>
        <row r="6291">
          <cell r="B6291">
            <v>110</v>
          </cell>
        </row>
        <row r="6292">
          <cell r="B6292">
            <v>110</v>
          </cell>
        </row>
        <row r="6293">
          <cell r="B6293">
            <v>110</v>
          </cell>
        </row>
        <row r="6294">
          <cell r="B6294">
            <v>110</v>
          </cell>
        </row>
        <row r="6295">
          <cell r="B6295">
            <v>110</v>
          </cell>
        </row>
        <row r="6296">
          <cell r="B6296">
            <v>85.5</v>
          </cell>
        </row>
        <row r="6297">
          <cell r="B6297">
            <v>148</v>
          </cell>
        </row>
        <row r="6298">
          <cell r="B6298">
            <v>64</v>
          </cell>
        </row>
        <row r="6299">
          <cell r="B6299">
            <v>64.900000000000006</v>
          </cell>
        </row>
        <row r="6300">
          <cell r="B6300">
            <v>58.1</v>
          </cell>
        </row>
        <row r="6301">
          <cell r="B6301">
            <v>80</v>
          </cell>
        </row>
        <row r="6302">
          <cell r="B6302">
            <v>114</v>
          </cell>
        </row>
        <row r="6303">
          <cell r="B6303">
            <v>72</v>
          </cell>
        </row>
        <row r="6304">
          <cell r="B6304">
            <v>72</v>
          </cell>
        </row>
        <row r="6305">
          <cell r="B6305">
            <v>145</v>
          </cell>
        </row>
        <row r="6306">
          <cell r="B6306">
            <v>171</v>
          </cell>
        </row>
        <row r="6307">
          <cell r="B6307">
            <v>72</v>
          </cell>
        </row>
        <row r="6308">
          <cell r="B6308">
            <v>148</v>
          </cell>
        </row>
        <row r="6309">
          <cell r="B6309">
            <v>137.88999999999999</v>
          </cell>
        </row>
        <row r="6310">
          <cell r="B6310">
            <v>82</v>
          </cell>
        </row>
        <row r="6311">
          <cell r="B6311">
            <v>81</v>
          </cell>
        </row>
        <row r="6312">
          <cell r="B6312">
            <v>70.11</v>
          </cell>
        </row>
        <row r="6313">
          <cell r="B6313">
            <v>169</v>
          </cell>
        </row>
        <row r="6314">
          <cell r="B6314">
            <v>119</v>
          </cell>
        </row>
        <row r="6315">
          <cell r="B6315">
            <v>97.3</v>
          </cell>
        </row>
        <row r="6316">
          <cell r="B6316">
            <v>97.3</v>
          </cell>
        </row>
        <row r="6317">
          <cell r="B6317">
            <v>97.3</v>
          </cell>
        </row>
        <row r="6318">
          <cell r="B6318">
            <v>97.3</v>
          </cell>
        </row>
        <row r="6319">
          <cell r="B6319">
            <v>97.3</v>
          </cell>
        </row>
        <row r="6320">
          <cell r="B6320">
            <v>99</v>
          </cell>
        </row>
        <row r="6321">
          <cell r="B6321">
            <v>97.3</v>
          </cell>
        </row>
        <row r="6322">
          <cell r="B6322">
            <v>97.3</v>
          </cell>
        </row>
        <row r="6323">
          <cell r="B6323">
            <v>97.3</v>
          </cell>
        </row>
        <row r="6324">
          <cell r="B6324">
            <v>97.5</v>
          </cell>
        </row>
        <row r="6325">
          <cell r="B6325">
            <v>109.5</v>
          </cell>
        </row>
        <row r="6326">
          <cell r="B6326">
            <v>116</v>
          </cell>
        </row>
        <row r="6327">
          <cell r="B6327">
            <v>97.3</v>
          </cell>
        </row>
        <row r="6328">
          <cell r="B6328">
            <v>77.849999999999994</v>
          </cell>
        </row>
        <row r="6329">
          <cell r="B6329">
            <v>125</v>
          </cell>
        </row>
        <row r="6330">
          <cell r="B6330">
            <v>110</v>
          </cell>
        </row>
        <row r="6331">
          <cell r="B6331">
            <v>72</v>
          </cell>
        </row>
        <row r="6332">
          <cell r="B6332">
            <v>99</v>
          </cell>
        </row>
        <row r="6333">
          <cell r="B6333">
            <v>118.71</v>
          </cell>
        </row>
        <row r="6334">
          <cell r="B6334">
            <v>80</v>
          </cell>
        </row>
        <row r="6335">
          <cell r="B6335">
            <v>59</v>
          </cell>
        </row>
        <row r="6336">
          <cell r="B6336">
            <v>92.7</v>
          </cell>
        </row>
        <row r="6337">
          <cell r="B6337">
            <v>60.9</v>
          </cell>
        </row>
        <row r="6338">
          <cell r="B6338">
            <v>90.9</v>
          </cell>
        </row>
        <row r="6339">
          <cell r="B6339">
            <v>77.84</v>
          </cell>
        </row>
        <row r="6340">
          <cell r="B6340">
            <v>53.55</v>
          </cell>
        </row>
        <row r="6341">
          <cell r="B6341">
            <v>72.98</v>
          </cell>
        </row>
        <row r="6342">
          <cell r="B6342">
            <v>100.8</v>
          </cell>
        </row>
        <row r="6343">
          <cell r="B6343">
            <v>64.8</v>
          </cell>
        </row>
        <row r="6344">
          <cell r="B6344">
            <v>64.8</v>
          </cell>
        </row>
        <row r="6345">
          <cell r="B6345">
            <v>105</v>
          </cell>
        </row>
        <row r="6346">
          <cell r="B6346">
            <v>122.14</v>
          </cell>
        </row>
        <row r="6347">
          <cell r="B6347">
            <v>95</v>
          </cell>
        </row>
        <row r="6348">
          <cell r="B6348">
            <v>138.71</v>
          </cell>
        </row>
        <row r="6349">
          <cell r="B6349">
            <v>75.34</v>
          </cell>
        </row>
        <row r="6350">
          <cell r="B6350">
            <v>148.71</v>
          </cell>
        </row>
        <row r="6351">
          <cell r="B6351">
            <v>116</v>
          </cell>
        </row>
        <row r="6352">
          <cell r="B6352">
            <v>99</v>
          </cell>
        </row>
        <row r="6353">
          <cell r="B6353">
            <v>72</v>
          </cell>
        </row>
        <row r="6354">
          <cell r="B6354">
            <v>64.900000000000006</v>
          </cell>
        </row>
        <row r="6355">
          <cell r="B6355">
            <v>51.85</v>
          </cell>
        </row>
        <row r="6356">
          <cell r="B6356">
            <v>79.84</v>
          </cell>
        </row>
        <row r="6357">
          <cell r="B6357">
            <v>109</v>
          </cell>
        </row>
        <row r="6358">
          <cell r="B6358">
            <v>169</v>
          </cell>
        </row>
        <row r="6359">
          <cell r="B6359">
            <v>169</v>
          </cell>
        </row>
        <row r="6360">
          <cell r="B6360">
            <v>123</v>
          </cell>
        </row>
        <row r="6361">
          <cell r="B6361">
            <v>113</v>
          </cell>
        </row>
        <row r="6362">
          <cell r="B6362">
            <v>80</v>
          </cell>
        </row>
        <row r="6363">
          <cell r="B6363">
            <v>80</v>
          </cell>
        </row>
        <row r="6364">
          <cell r="B6364">
            <v>102.43</v>
          </cell>
        </row>
        <row r="6365">
          <cell r="B6365">
            <v>140</v>
          </cell>
        </row>
        <row r="6366">
          <cell r="B6366">
            <v>140</v>
          </cell>
        </row>
        <row r="6367">
          <cell r="B6367">
            <v>85.5</v>
          </cell>
        </row>
        <row r="6368">
          <cell r="B6368">
            <v>87</v>
          </cell>
        </row>
        <row r="6369">
          <cell r="B6369">
            <v>121.5</v>
          </cell>
        </row>
        <row r="6370">
          <cell r="B6370">
            <v>65</v>
          </cell>
        </row>
        <row r="6371">
          <cell r="B6371">
            <v>65</v>
          </cell>
        </row>
        <row r="6372">
          <cell r="B6372">
            <v>65</v>
          </cell>
        </row>
        <row r="6373">
          <cell r="B6373">
            <v>116</v>
          </cell>
        </row>
        <row r="6374">
          <cell r="B6374">
            <v>109</v>
          </cell>
        </row>
        <row r="6375">
          <cell r="B6375">
            <v>99</v>
          </cell>
        </row>
        <row r="6376">
          <cell r="B6376">
            <v>116.1</v>
          </cell>
        </row>
        <row r="6377">
          <cell r="B6377">
            <v>117</v>
          </cell>
        </row>
        <row r="6378">
          <cell r="B6378">
            <v>99</v>
          </cell>
        </row>
        <row r="6379">
          <cell r="B6379">
            <v>95.73</v>
          </cell>
        </row>
        <row r="6380">
          <cell r="B6380">
            <v>99.9</v>
          </cell>
        </row>
        <row r="6381">
          <cell r="B6381">
            <v>129.9</v>
          </cell>
        </row>
        <row r="6382">
          <cell r="B6382">
            <v>145</v>
          </cell>
        </row>
        <row r="6383">
          <cell r="B6383">
            <v>78.5</v>
          </cell>
        </row>
        <row r="6384">
          <cell r="B6384">
            <v>50.88</v>
          </cell>
        </row>
        <row r="6385">
          <cell r="B6385">
            <v>109</v>
          </cell>
        </row>
        <row r="6386">
          <cell r="B6386">
            <v>115.67</v>
          </cell>
        </row>
        <row r="6387">
          <cell r="B6387">
            <v>115.67</v>
          </cell>
        </row>
        <row r="6388">
          <cell r="B6388">
            <v>119</v>
          </cell>
        </row>
        <row r="6389">
          <cell r="B6389">
            <v>129</v>
          </cell>
        </row>
        <row r="6390">
          <cell r="B6390">
            <v>94.86</v>
          </cell>
        </row>
        <row r="6391">
          <cell r="B6391">
            <v>94.86</v>
          </cell>
        </row>
        <row r="6392">
          <cell r="B6392">
            <v>85.5</v>
          </cell>
        </row>
        <row r="6393">
          <cell r="B6393">
            <v>118.86</v>
          </cell>
        </row>
        <row r="6394">
          <cell r="B6394">
            <v>85.5</v>
          </cell>
        </row>
        <row r="6395">
          <cell r="B6395">
            <v>109.86</v>
          </cell>
        </row>
        <row r="6396">
          <cell r="B6396">
            <v>78.5</v>
          </cell>
        </row>
        <row r="6397">
          <cell r="B6397">
            <v>119</v>
          </cell>
        </row>
        <row r="6398">
          <cell r="B6398">
            <v>102.3</v>
          </cell>
        </row>
        <row r="6399">
          <cell r="B6399">
            <v>85.5</v>
          </cell>
        </row>
        <row r="6400">
          <cell r="B6400">
            <v>87.5</v>
          </cell>
        </row>
        <row r="6401">
          <cell r="B6401">
            <v>122.33</v>
          </cell>
        </row>
        <row r="6402">
          <cell r="B6402">
            <v>122.33</v>
          </cell>
        </row>
        <row r="6403">
          <cell r="B6403">
            <v>110</v>
          </cell>
        </row>
        <row r="6404">
          <cell r="B6404">
            <v>55.44</v>
          </cell>
        </row>
        <row r="6405">
          <cell r="B6405">
            <v>116</v>
          </cell>
        </row>
        <row r="6406">
          <cell r="B6406">
            <v>125.6</v>
          </cell>
        </row>
        <row r="6407">
          <cell r="B6407">
            <v>137.66999999999999</v>
          </cell>
        </row>
        <row r="6408">
          <cell r="B6408">
            <v>93</v>
          </cell>
        </row>
        <row r="6409">
          <cell r="B6409">
            <v>72</v>
          </cell>
        </row>
        <row r="6410">
          <cell r="B6410">
            <v>56.52</v>
          </cell>
        </row>
        <row r="6411">
          <cell r="B6411">
            <v>119</v>
          </cell>
        </row>
        <row r="6412">
          <cell r="B6412">
            <v>63.9</v>
          </cell>
        </row>
        <row r="6413">
          <cell r="B6413">
            <v>63.9</v>
          </cell>
        </row>
        <row r="6414">
          <cell r="B6414">
            <v>110</v>
          </cell>
        </row>
        <row r="6415">
          <cell r="B6415">
            <v>120.3</v>
          </cell>
        </row>
        <row r="6416">
          <cell r="B6416">
            <v>129</v>
          </cell>
        </row>
        <row r="6417">
          <cell r="B6417">
            <v>141</v>
          </cell>
        </row>
        <row r="6418">
          <cell r="B6418">
            <v>105.56</v>
          </cell>
        </row>
        <row r="6419">
          <cell r="B6419">
            <v>141</v>
          </cell>
        </row>
        <row r="6420">
          <cell r="B6420">
            <v>60.35</v>
          </cell>
        </row>
        <row r="6421">
          <cell r="B6421">
            <v>151</v>
          </cell>
        </row>
        <row r="6422">
          <cell r="B6422">
            <v>72</v>
          </cell>
        </row>
        <row r="6423">
          <cell r="B6423">
            <v>99</v>
          </cell>
        </row>
        <row r="6424">
          <cell r="B6424">
            <v>64.8</v>
          </cell>
        </row>
        <row r="6425">
          <cell r="B6425">
            <v>95.4</v>
          </cell>
        </row>
        <row r="6426">
          <cell r="B6426">
            <v>161</v>
          </cell>
        </row>
        <row r="6427">
          <cell r="B6427">
            <v>129</v>
          </cell>
        </row>
        <row r="6428">
          <cell r="B6428">
            <v>129</v>
          </cell>
        </row>
        <row r="6429">
          <cell r="B6429">
            <v>72</v>
          </cell>
        </row>
        <row r="6430">
          <cell r="B6430">
            <v>108</v>
          </cell>
        </row>
        <row r="6431">
          <cell r="B6431">
            <v>194</v>
          </cell>
        </row>
        <row r="6432">
          <cell r="B6432">
            <v>99</v>
          </cell>
        </row>
        <row r="6433">
          <cell r="B6433">
            <v>53.85</v>
          </cell>
        </row>
        <row r="6434">
          <cell r="B6434">
            <v>64.8</v>
          </cell>
        </row>
        <row r="6435">
          <cell r="B6435">
            <v>64.8</v>
          </cell>
        </row>
        <row r="6436">
          <cell r="B6436">
            <v>64.8</v>
          </cell>
        </row>
        <row r="6437">
          <cell r="B6437">
            <v>120</v>
          </cell>
        </row>
        <row r="6438">
          <cell r="B6438">
            <v>194</v>
          </cell>
        </row>
        <row r="6439">
          <cell r="B6439">
            <v>131.66999999999999</v>
          </cell>
        </row>
        <row r="6440">
          <cell r="B6440">
            <v>81</v>
          </cell>
        </row>
        <row r="6441">
          <cell r="B6441">
            <v>54.9</v>
          </cell>
        </row>
        <row r="6442">
          <cell r="B6442">
            <v>99</v>
          </cell>
        </row>
        <row r="6443">
          <cell r="B6443">
            <v>81</v>
          </cell>
        </row>
        <row r="6444">
          <cell r="B6444">
            <v>129</v>
          </cell>
        </row>
        <row r="6445">
          <cell r="B6445">
            <v>106</v>
          </cell>
        </row>
        <row r="6446">
          <cell r="B6446">
            <v>72</v>
          </cell>
        </row>
        <row r="6447">
          <cell r="B6447">
            <v>113</v>
          </cell>
        </row>
        <row r="6448">
          <cell r="B6448">
            <v>72</v>
          </cell>
        </row>
        <row r="6449">
          <cell r="B6449">
            <v>77.849999999999994</v>
          </cell>
        </row>
        <row r="6450">
          <cell r="B6450">
            <v>110</v>
          </cell>
        </row>
        <row r="6451">
          <cell r="B6451">
            <v>110</v>
          </cell>
        </row>
        <row r="6452">
          <cell r="B6452">
            <v>110</v>
          </cell>
        </row>
        <row r="6453">
          <cell r="B6453">
            <v>110</v>
          </cell>
        </row>
        <row r="6454">
          <cell r="B6454">
            <v>110</v>
          </cell>
        </row>
        <row r="6455">
          <cell r="B6455">
            <v>110</v>
          </cell>
        </row>
        <row r="6456">
          <cell r="B6456">
            <v>110</v>
          </cell>
        </row>
        <row r="6457">
          <cell r="B6457">
            <v>110</v>
          </cell>
        </row>
        <row r="6458">
          <cell r="B6458">
            <v>110</v>
          </cell>
        </row>
        <row r="6459">
          <cell r="B6459">
            <v>110</v>
          </cell>
        </row>
        <row r="6460">
          <cell r="B6460">
            <v>110</v>
          </cell>
        </row>
        <row r="6461">
          <cell r="B6461">
            <v>110</v>
          </cell>
        </row>
        <row r="6462">
          <cell r="B6462">
            <v>110</v>
          </cell>
        </row>
        <row r="6463">
          <cell r="B6463">
            <v>110</v>
          </cell>
        </row>
        <row r="6464">
          <cell r="B6464">
            <v>110</v>
          </cell>
        </row>
        <row r="6465">
          <cell r="B6465">
            <v>110</v>
          </cell>
        </row>
        <row r="6466">
          <cell r="B6466">
            <v>129</v>
          </cell>
        </row>
        <row r="6467">
          <cell r="B6467">
            <v>58</v>
          </cell>
        </row>
        <row r="6468">
          <cell r="B6468">
            <v>164</v>
          </cell>
        </row>
        <row r="6469">
          <cell r="B6469">
            <v>189</v>
          </cell>
        </row>
        <row r="6470">
          <cell r="B6470">
            <v>110</v>
          </cell>
        </row>
        <row r="6471">
          <cell r="B6471">
            <v>110</v>
          </cell>
        </row>
        <row r="6472">
          <cell r="B6472">
            <v>110</v>
          </cell>
        </row>
        <row r="6473">
          <cell r="B6473">
            <v>110</v>
          </cell>
        </row>
        <row r="6474">
          <cell r="B6474">
            <v>110</v>
          </cell>
        </row>
        <row r="6475">
          <cell r="B6475">
            <v>110</v>
          </cell>
        </row>
        <row r="6476">
          <cell r="B6476">
            <v>110</v>
          </cell>
        </row>
        <row r="6477">
          <cell r="B6477">
            <v>110</v>
          </cell>
        </row>
        <row r="6478">
          <cell r="B6478">
            <v>110</v>
          </cell>
        </row>
        <row r="6479">
          <cell r="B6479">
            <v>110</v>
          </cell>
        </row>
        <row r="6480">
          <cell r="B6480">
            <v>110</v>
          </cell>
        </row>
        <row r="6481">
          <cell r="B6481">
            <v>110</v>
          </cell>
        </row>
        <row r="6482">
          <cell r="B6482">
            <v>189</v>
          </cell>
        </row>
        <row r="6483">
          <cell r="B6483">
            <v>110</v>
          </cell>
        </row>
        <row r="6484">
          <cell r="B6484">
            <v>108.9</v>
          </cell>
        </row>
        <row r="6485">
          <cell r="B6485">
            <v>194</v>
          </cell>
        </row>
        <row r="6486">
          <cell r="B6486">
            <v>171</v>
          </cell>
        </row>
        <row r="6487">
          <cell r="B6487">
            <v>193</v>
          </cell>
        </row>
        <row r="6488">
          <cell r="B6488">
            <v>62.48</v>
          </cell>
        </row>
        <row r="6489">
          <cell r="B6489">
            <v>114.75</v>
          </cell>
        </row>
        <row r="6490">
          <cell r="B6490">
            <v>0</v>
          </cell>
        </row>
        <row r="6491">
          <cell r="B6491">
            <v>107.1</v>
          </cell>
        </row>
        <row r="6492">
          <cell r="B6492">
            <v>121</v>
          </cell>
        </row>
        <row r="6493">
          <cell r="B6493">
            <v>99</v>
          </cell>
        </row>
        <row r="6494">
          <cell r="B6494">
            <v>136</v>
          </cell>
        </row>
        <row r="6495">
          <cell r="B6495">
            <v>129</v>
          </cell>
        </row>
        <row r="6496">
          <cell r="B6496">
            <v>116</v>
          </cell>
        </row>
        <row r="6497">
          <cell r="B6497">
            <v>103.05</v>
          </cell>
        </row>
        <row r="6498">
          <cell r="B6498">
            <v>120</v>
          </cell>
        </row>
        <row r="6499">
          <cell r="B6499">
            <v>72</v>
          </cell>
        </row>
        <row r="6500">
          <cell r="B6500">
            <v>135</v>
          </cell>
        </row>
        <row r="6501">
          <cell r="B6501">
            <v>232</v>
          </cell>
        </row>
        <row r="6502">
          <cell r="B6502">
            <v>129</v>
          </cell>
        </row>
        <row r="6503">
          <cell r="B6503">
            <v>129</v>
          </cell>
        </row>
        <row r="6504">
          <cell r="B6504">
            <v>106</v>
          </cell>
        </row>
        <row r="6505">
          <cell r="B6505">
            <v>72</v>
          </cell>
        </row>
        <row r="6506">
          <cell r="B6506">
            <v>65.83</v>
          </cell>
        </row>
        <row r="6507">
          <cell r="B6507">
            <v>53.12</v>
          </cell>
        </row>
        <row r="6508">
          <cell r="B6508">
            <v>53.12</v>
          </cell>
        </row>
        <row r="6509">
          <cell r="B6509">
            <v>57.6</v>
          </cell>
        </row>
        <row r="6510">
          <cell r="B6510">
            <v>67.540000000000006</v>
          </cell>
        </row>
        <row r="6511">
          <cell r="B6511">
            <v>99</v>
          </cell>
        </row>
        <row r="6512">
          <cell r="B6512">
            <v>51.85</v>
          </cell>
        </row>
        <row r="6513">
          <cell r="B6513">
            <v>99</v>
          </cell>
        </row>
        <row r="6514">
          <cell r="B6514">
            <v>72</v>
          </cell>
        </row>
        <row r="6515">
          <cell r="B6515">
            <v>121</v>
          </cell>
        </row>
        <row r="6516">
          <cell r="B6516">
            <v>72</v>
          </cell>
        </row>
        <row r="6517">
          <cell r="B6517">
            <v>161</v>
          </cell>
        </row>
        <row r="6518">
          <cell r="B6518">
            <v>112</v>
          </cell>
        </row>
        <row r="6519">
          <cell r="B6519">
            <v>201.5</v>
          </cell>
        </row>
        <row r="6520">
          <cell r="B6520">
            <v>89.1</v>
          </cell>
        </row>
        <row r="6521">
          <cell r="B6521">
            <v>57.6</v>
          </cell>
        </row>
        <row r="6522">
          <cell r="B6522">
            <v>138.47</v>
          </cell>
        </row>
        <row r="6523">
          <cell r="B6523">
            <v>48.88</v>
          </cell>
        </row>
        <row r="6524">
          <cell r="B6524">
            <v>88.9</v>
          </cell>
        </row>
        <row r="6525">
          <cell r="B6525">
            <v>81</v>
          </cell>
        </row>
        <row r="6526">
          <cell r="B6526">
            <v>81</v>
          </cell>
        </row>
        <row r="6527">
          <cell r="B6527">
            <v>57.15</v>
          </cell>
        </row>
        <row r="6528">
          <cell r="B6528">
            <v>64.8</v>
          </cell>
        </row>
        <row r="6529">
          <cell r="B6529">
            <v>59.31</v>
          </cell>
        </row>
        <row r="6530">
          <cell r="B6530">
            <v>55.44</v>
          </cell>
        </row>
        <row r="6531">
          <cell r="B6531">
            <v>72</v>
          </cell>
        </row>
        <row r="6532">
          <cell r="B6532">
            <v>102.35</v>
          </cell>
        </row>
        <row r="6533">
          <cell r="B6533">
            <v>176</v>
          </cell>
        </row>
        <row r="6534">
          <cell r="B6534">
            <v>176</v>
          </cell>
        </row>
        <row r="6535">
          <cell r="B6535">
            <v>129</v>
          </cell>
        </row>
        <row r="6536">
          <cell r="B6536">
            <v>194</v>
          </cell>
        </row>
        <row r="6537">
          <cell r="B6537">
            <v>194</v>
          </cell>
        </row>
        <row r="6538">
          <cell r="B6538">
            <v>99</v>
          </cell>
        </row>
        <row r="6539">
          <cell r="B6539">
            <v>69.709999999999994</v>
          </cell>
        </row>
        <row r="6540">
          <cell r="B6540">
            <v>99</v>
          </cell>
        </row>
        <row r="6541">
          <cell r="B6541">
            <v>96.43</v>
          </cell>
        </row>
        <row r="6542">
          <cell r="B6542">
            <v>129</v>
          </cell>
        </row>
        <row r="6543">
          <cell r="B6543">
            <v>98.6</v>
          </cell>
        </row>
        <row r="6544">
          <cell r="B6544">
            <v>57</v>
          </cell>
        </row>
        <row r="6545">
          <cell r="B6545">
            <v>161</v>
          </cell>
        </row>
        <row r="6546">
          <cell r="B6546">
            <v>161</v>
          </cell>
        </row>
        <row r="6547">
          <cell r="B6547">
            <v>57</v>
          </cell>
        </row>
        <row r="6548">
          <cell r="B6548">
            <v>129</v>
          </cell>
        </row>
        <row r="6549">
          <cell r="B6549">
            <v>179</v>
          </cell>
        </row>
        <row r="6550">
          <cell r="B6550">
            <v>176</v>
          </cell>
        </row>
        <row r="6551">
          <cell r="B6551">
            <v>161</v>
          </cell>
        </row>
        <row r="6552">
          <cell r="B6552">
            <v>113</v>
          </cell>
        </row>
        <row r="6553">
          <cell r="B6553">
            <v>129</v>
          </cell>
        </row>
        <row r="6554">
          <cell r="B6554">
            <v>99.64</v>
          </cell>
        </row>
        <row r="6555">
          <cell r="B6555">
            <v>183.5</v>
          </cell>
        </row>
        <row r="6556">
          <cell r="B6556">
            <v>147</v>
          </cell>
        </row>
        <row r="6557">
          <cell r="B6557">
            <v>135</v>
          </cell>
        </row>
        <row r="6558">
          <cell r="B6558">
            <v>77.64</v>
          </cell>
        </row>
        <row r="6559">
          <cell r="B6559">
            <v>121.5</v>
          </cell>
        </row>
        <row r="6560">
          <cell r="B6560">
            <v>77.64</v>
          </cell>
        </row>
        <row r="6561">
          <cell r="B6561">
            <v>72</v>
          </cell>
        </row>
        <row r="6562">
          <cell r="B6562">
            <v>72</v>
          </cell>
        </row>
        <row r="6563">
          <cell r="B6563">
            <v>59.6</v>
          </cell>
        </row>
        <row r="6564">
          <cell r="B6564">
            <v>121.5</v>
          </cell>
        </row>
        <row r="6565">
          <cell r="B6565">
            <v>161</v>
          </cell>
        </row>
        <row r="6566">
          <cell r="B6566">
            <v>141</v>
          </cell>
        </row>
        <row r="6567">
          <cell r="B6567">
            <v>103.2</v>
          </cell>
        </row>
        <row r="6568">
          <cell r="B6568">
            <v>159</v>
          </cell>
        </row>
        <row r="6569">
          <cell r="B6569">
            <v>128.80000000000001</v>
          </cell>
        </row>
        <row r="6570">
          <cell r="B6570">
            <v>116</v>
          </cell>
        </row>
        <row r="6571">
          <cell r="B6571">
            <v>194</v>
          </cell>
        </row>
        <row r="6572">
          <cell r="B6572">
            <v>136</v>
          </cell>
        </row>
        <row r="6573">
          <cell r="B6573">
            <v>99</v>
          </cell>
        </row>
        <row r="6574">
          <cell r="B6574">
            <v>121.5</v>
          </cell>
        </row>
        <row r="6575">
          <cell r="B6575">
            <v>78.5</v>
          </cell>
        </row>
        <row r="6576">
          <cell r="B6576">
            <v>110</v>
          </cell>
        </row>
        <row r="6577">
          <cell r="B6577">
            <v>99</v>
          </cell>
        </row>
        <row r="6578">
          <cell r="B6578">
            <v>75.650000000000006</v>
          </cell>
        </row>
        <row r="6579">
          <cell r="B6579">
            <v>57.6</v>
          </cell>
        </row>
        <row r="6580">
          <cell r="B6580">
            <v>135</v>
          </cell>
        </row>
        <row r="6581">
          <cell r="B6581">
            <v>85.5</v>
          </cell>
        </row>
        <row r="6582">
          <cell r="B6582">
            <v>99</v>
          </cell>
        </row>
        <row r="6583">
          <cell r="B6583">
            <v>85.5</v>
          </cell>
        </row>
        <row r="6584">
          <cell r="B6584">
            <v>85</v>
          </cell>
        </row>
        <row r="6585">
          <cell r="B6585">
            <v>85</v>
          </cell>
        </row>
        <row r="6586">
          <cell r="B6586">
            <v>145</v>
          </cell>
        </row>
        <row r="6587">
          <cell r="B6587">
            <v>65.75</v>
          </cell>
        </row>
        <row r="6588">
          <cell r="B6588">
            <v>189.19</v>
          </cell>
        </row>
        <row r="6589">
          <cell r="B6589">
            <v>122.33</v>
          </cell>
        </row>
        <row r="6590">
          <cell r="B6590">
            <v>60.35</v>
          </cell>
        </row>
        <row r="6591">
          <cell r="B6591">
            <v>60.35</v>
          </cell>
        </row>
        <row r="6592">
          <cell r="B6592">
            <v>72</v>
          </cell>
        </row>
        <row r="6593">
          <cell r="B6593">
            <v>136</v>
          </cell>
        </row>
        <row r="6594">
          <cell r="B6594">
            <v>115.75</v>
          </cell>
        </row>
        <row r="6595">
          <cell r="B6595">
            <v>103.75</v>
          </cell>
        </row>
        <row r="6596">
          <cell r="B6596">
            <v>103.75</v>
          </cell>
        </row>
        <row r="6597">
          <cell r="B6597">
            <v>103.75</v>
          </cell>
        </row>
        <row r="6598">
          <cell r="B6598">
            <v>150.57</v>
          </cell>
        </row>
        <row r="6599">
          <cell r="B6599">
            <v>100</v>
          </cell>
        </row>
        <row r="6600">
          <cell r="B6600">
            <v>84</v>
          </cell>
        </row>
        <row r="6601">
          <cell r="B6601">
            <v>85.5</v>
          </cell>
        </row>
        <row r="6602">
          <cell r="B6602">
            <v>85.5</v>
          </cell>
        </row>
        <row r="6603">
          <cell r="B6603">
            <v>72</v>
          </cell>
        </row>
        <row r="6604">
          <cell r="B6604">
            <v>72</v>
          </cell>
        </row>
        <row r="6605">
          <cell r="B6605">
            <v>72</v>
          </cell>
        </row>
        <row r="6606">
          <cell r="B6606">
            <v>85.5</v>
          </cell>
        </row>
        <row r="6607">
          <cell r="B6607">
            <v>156.75</v>
          </cell>
        </row>
        <row r="6608">
          <cell r="B6608">
            <v>85.5</v>
          </cell>
        </row>
        <row r="6609">
          <cell r="B6609">
            <v>72</v>
          </cell>
        </row>
        <row r="6610">
          <cell r="B6610">
            <v>85.5</v>
          </cell>
        </row>
        <row r="6611">
          <cell r="B6611">
            <v>85.5</v>
          </cell>
        </row>
        <row r="6612">
          <cell r="B6612">
            <v>72</v>
          </cell>
        </row>
        <row r="6613">
          <cell r="B6613">
            <v>72</v>
          </cell>
        </row>
        <row r="6614">
          <cell r="B6614">
            <v>62.9</v>
          </cell>
        </row>
        <row r="6615">
          <cell r="B6615">
            <v>62.9</v>
          </cell>
        </row>
        <row r="6616">
          <cell r="B6616">
            <v>79.84</v>
          </cell>
        </row>
        <row r="6617">
          <cell r="B6617">
            <v>99</v>
          </cell>
        </row>
        <row r="6618">
          <cell r="B6618">
            <v>68</v>
          </cell>
        </row>
        <row r="6619">
          <cell r="B6619">
            <v>64.8</v>
          </cell>
        </row>
        <row r="6620">
          <cell r="B6620">
            <v>72</v>
          </cell>
        </row>
        <row r="6621">
          <cell r="B6621">
            <v>72</v>
          </cell>
        </row>
        <row r="6622">
          <cell r="B6622">
            <v>72</v>
          </cell>
        </row>
        <row r="6623">
          <cell r="B6623">
            <v>72</v>
          </cell>
        </row>
        <row r="6624">
          <cell r="B6624">
            <v>72</v>
          </cell>
        </row>
        <row r="6625">
          <cell r="B6625">
            <v>67.5</v>
          </cell>
        </row>
        <row r="6626">
          <cell r="B6626">
            <v>64.8</v>
          </cell>
        </row>
        <row r="6627">
          <cell r="B6627">
            <v>72</v>
          </cell>
        </row>
        <row r="6628">
          <cell r="B6628">
            <v>85.5</v>
          </cell>
        </row>
        <row r="6629">
          <cell r="B6629">
            <v>136</v>
          </cell>
        </row>
        <row r="6630">
          <cell r="B6630">
            <v>100.3</v>
          </cell>
        </row>
        <row r="6631">
          <cell r="B6631">
            <v>54.72</v>
          </cell>
        </row>
        <row r="6632">
          <cell r="B6632">
            <v>108.17</v>
          </cell>
        </row>
        <row r="6633">
          <cell r="B6633">
            <v>57.6</v>
          </cell>
        </row>
        <row r="6634">
          <cell r="B6634">
            <v>135</v>
          </cell>
        </row>
        <row r="6635">
          <cell r="B6635">
            <v>141.66999999999999</v>
          </cell>
        </row>
        <row r="6636">
          <cell r="B6636">
            <v>106</v>
          </cell>
        </row>
        <row r="6637">
          <cell r="B6637">
            <v>92.36</v>
          </cell>
        </row>
        <row r="6638">
          <cell r="B6638">
            <v>92</v>
          </cell>
        </row>
        <row r="6639">
          <cell r="B6639">
            <v>92</v>
          </cell>
        </row>
        <row r="6640">
          <cell r="B6640">
            <v>92</v>
          </cell>
        </row>
        <row r="6641">
          <cell r="B6641">
            <v>92</v>
          </cell>
        </row>
        <row r="6642">
          <cell r="B6642">
            <v>92</v>
          </cell>
        </row>
        <row r="6643">
          <cell r="B6643">
            <v>92</v>
          </cell>
        </row>
        <row r="6644">
          <cell r="B6644">
            <v>92</v>
          </cell>
        </row>
        <row r="6645">
          <cell r="B6645">
            <v>92</v>
          </cell>
        </row>
        <row r="6646">
          <cell r="B6646">
            <v>92</v>
          </cell>
        </row>
        <row r="6647">
          <cell r="B6647">
            <v>92</v>
          </cell>
        </row>
        <row r="6648">
          <cell r="B6648">
            <v>92</v>
          </cell>
        </row>
        <row r="6649">
          <cell r="B6649">
            <v>92</v>
          </cell>
        </row>
        <row r="6650">
          <cell r="B6650">
            <v>92</v>
          </cell>
        </row>
        <row r="6651">
          <cell r="B6651">
            <v>92</v>
          </cell>
        </row>
        <row r="6652">
          <cell r="B6652">
            <v>92</v>
          </cell>
        </row>
        <row r="6653">
          <cell r="B6653">
            <v>92</v>
          </cell>
        </row>
        <row r="6654">
          <cell r="B6654">
            <v>92</v>
          </cell>
        </row>
        <row r="6655">
          <cell r="B6655">
            <v>92</v>
          </cell>
        </row>
        <row r="6656">
          <cell r="B6656">
            <v>76</v>
          </cell>
        </row>
        <row r="6657">
          <cell r="B6657">
            <v>92</v>
          </cell>
        </row>
        <row r="6658">
          <cell r="B6658">
            <v>169</v>
          </cell>
        </row>
        <row r="6659">
          <cell r="B6659">
            <v>92</v>
          </cell>
        </row>
        <row r="6660">
          <cell r="B6660">
            <v>92</v>
          </cell>
        </row>
        <row r="6661">
          <cell r="B6661">
            <v>92</v>
          </cell>
        </row>
        <row r="6662">
          <cell r="B6662">
            <v>76</v>
          </cell>
        </row>
        <row r="6663">
          <cell r="B6663">
            <v>92</v>
          </cell>
        </row>
        <row r="6664">
          <cell r="B6664">
            <v>92</v>
          </cell>
        </row>
        <row r="6665">
          <cell r="B6665">
            <v>57.51</v>
          </cell>
        </row>
        <row r="6666">
          <cell r="B6666">
            <v>8</v>
          </cell>
        </row>
        <row r="6667">
          <cell r="B6667">
            <v>57.51</v>
          </cell>
        </row>
        <row r="6668">
          <cell r="B6668">
            <v>57.51</v>
          </cell>
        </row>
        <row r="6669">
          <cell r="B6669">
            <v>57.51</v>
          </cell>
        </row>
        <row r="6670">
          <cell r="B6670">
            <v>0</v>
          </cell>
        </row>
        <row r="6671">
          <cell r="B6671">
            <v>171</v>
          </cell>
        </row>
        <row r="6672">
          <cell r="B6672">
            <v>79</v>
          </cell>
        </row>
        <row r="6673">
          <cell r="B6673">
            <v>121</v>
          </cell>
        </row>
        <row r="6674">
          <cell r="B6674">
            <v>76.5</v>
          </cell>
        </row>
        <row r="6675">
          <cell r="B6675">
            <v>194</v>
          </cell>
        </row>
        <row r="6676">
          <cell r="B6676">
            <v>72</v>
          </cell>
        </row>
        <row r="6677">
          <cell r="B6677">
            <v>72</v>
          </cell>
        </row>
        <row r="6678">
          <cell r="B6678">
            <v>85.5</v>
          </cell>
        </row>
        <row r="6679">
          <cell r="B6679">
            <v>106</v>
          </cell>
        </row>
        <row r="6680">
          <cell r="B6680">
            <v>73.5</v>
          </cell>
        </row>
        <row r="6681">
          <cell r="B6681">
            <v>56.72</v>
          </cell>
        </row>
        <row r="6682">
          <cell r="B6682">
            <v>94</v>
          </cell>
        </row>
        <row r="6683">
          <cell r="B6683">
            <v>174</v>
          </cell>
        </row>
        <row r="6684">
          <cell r="B6684">
            <v>179</v>
          </cell>
        </row>
        <row r="6685">
          <cell r="B6685">
            <v>194</v>
          </cell>
        </row>
        <row r="6686">
          <cell r="B6686">
            <v>99</v>
          </cell>
        </row>
        <row r="6687">
          <cell r="B6687">
            <v>53.84</v>
          </cell>
        </row>
        <row r="6688">
          <cell r="B6688">
            <v>121.5</v>
          </cell>
        </row>
        <row r="6689">
          <cell r="B6689">
            <v>70</v>
          </cell>
        </row>
        <row r="6690">
          <cell r="B6690">
            <v>76.5</v>
          </cell>
        </row>
        <row r="6691">
          <cell r="B6691">
            <v>85.3</v>
          </cell>
        </row>
        <row r="6692">
          <cell r="B6692">
            <v>90</v>
          </cell>
        </row>
        <row r="6693">
          <cell r="B6693">
            <v>72</v>
          </cell>
        </row>
        <row r="6694">
          <cell r="B6694">
            <v>72</v>
          </cell>
        </row>
        <row r="6695">
          <cell r="B6695">
            <v>179</v>
          </cell>
        </row>
        <row r="6696">
          <cell r="B6696">
            <v>72</v>
          </cell>
        </row>
        <row r="6697">
          <cell r="B6697">
            <v>129</v>
          </cell>
        </row>
        <row r="6698">
          <cell r="B6698">
            <v>120</v>
          </cell>
        </row>
        <row r="6699">
          <cell r="B6699">
            <v>169</v>
          </cell>
        </row>
        <row r="6700">
          <cell r="B6700">
            <v>118</v>
          </cell>
        </row>
        <row r="6701">
          <cell r="B6701">
            <v>145</v>
          </cell>
        </row>
        <row r="6702">
          <cell r="B6702">
            <v>214</v>
          </cell>
        </row>
        <row r="6703">
          <cell r="B6703">
            <v>191.43</v>
          </cell>
        </row>
        <row r="6704">
          <cell r="B6704">
            <v>100.29</v>
          </cell>
        </row>
        <row r="6705">
          <cell r="B6705">
            <v>141.01</v>
          </cell>
        </row>
        <row r="6706">
          <cell r="B6706">
            <v>118.15</v>
          </cell>
        </row>
        <row r="6707">
          <cell r="B6707">
            <v>196.5</v>
          </cell>
        </row>
        <row r="6708">
          <cell r="B6708">
            <v>88.5</v>
          </cell>
        </row>
        <row r="6709">
          <cell r="B6709">
            <v>126.64</v>
          </cell>
        </row>
        <row r="6710">
          <cell r="B6710">
            <v>150.71</v>
          </cell>
        </row>
        <row r="6711">
          <cell r="B6711">
            <v>120</v>
          </cell>
        </row>
        <row r="6712">
          <cell r="B6712">
            <v>116</v>
          </cell>
        </row>
        <row r="6713">
          <cell r="B6713">
            <v>116</v>
          </cell>
        </row>
        <row r="6714">
          <cell r="B6714">
            <v>107</v>
          </cell>
        </row>
        <row r="6715">
          <cell r="B6715">
            <v>123.33</v>
          </cell>
        </row>
        <row r="6716">
          <cell r="B6716">
            <v>123.33</v>
          </cell>
        </row>
        <row r="6717">
          <cell r="B6717">
            <v>220</v>
          </cell>
        </row>
        <row r="6718">
          <cell r="B6718">
            <v>145.25</v>
          </cell>
        </row>
        <row r="6719">
          <cell r="B6719">
            <v>74.569999999999993</v>
          </cell>
        </row>
        <row r="6720">
          <cell r="B6720">
            <v>143.57</v>
          </cell>
        </row>
        <row r="6721">
          <cell r="B6721">
            <v>145.88</v>
          </cell>
        </row>
        <row r="6722">
          <cell r="B6722">
            <v>145.88</v>
          </cell>
        </row>
        <row r="6723">
          <cell r="B6723">
            <v>155.57</v>
          </cell>
        </row>
        <row r="6724">
          <cell r="B6724">
            <v>85.3</v>
          </cell>
        </row>
        <row r="6725">
          <cell r="B6725">
            <v>8</v>
          </cell>
        </row>
        <row r="6726">
          <cell r="B6726">
            <v>129</v>
          </cell>
        </row>
        <row r="6727">
          <cell r="B6727">
            <v>165</v>
          </cell>
        </row>
        <row r="6728">
          <cell r="B6728">
            <v>129</v>
          </cell>
        </row>
        <row r="6729">
          <cell r="B6729">
            <v>79</v>
          </cell>
        </row>
        <row r="6730">
          <cell r="B6730">
            <v>155.33000000000001</v>
          </cell>
        </row>
        <row r="6731">
          <cell r="B6731">
            <v>130.66999999999999</v>
          </cell>
        </row>
        <row r="6732">
          <cell r="B6732">
            <v>90.64</v>
          </cell>
        </row>
        <row r="6733">
          <cell r="B6733">
            <v>73.489999999999995</v>
          </cell>
        </row>
        <row r="6734">
          <cell r="B6734">
            <v>48.6</v>
          </cell>
        </row>
        <row r="6735">
          <cell r="B6735">
            <v>76.5</v>
          </cell>
        </row>
        <row r="6736">
          <cell r="B6736">
            <v>76.5</v>
          </cell>
        </row>
        <row r="6737">
          <cell r="B6737">
            <v>61.92</v>
          </cell>
        </row>
        <row r="6738">
          <cell r="B6738">
            <v>93.96</v>
          </cell>
        </row>
        <row r="6739">
          <cell r="B6739">
            <v>91.5</v>
          </cell>
        </row>
        <row r="6740">
          <cell r="B6740">
            <v>120.16</v>
          </cell>
        </row>
        <row r="6741">
          <cell r="B6741">
            <v>90.64</v>
          </cell>
        </row>
        <row r="6742">
          <cell r="B6742">
            <v>57.25</v>
          </cell>
        </row>
        <row r="6743">
          <cell r="B6743">
            <v>77.14</v>
          </cell>
        </row>
        <row r="6744">
          <cell r="B6744">
            <v>77.14</v>
          </cell>
        </row>
        <row r="6745">
          <cell r="B6745">
            <v>185.33</v>
          </cell>
        </row>
        <row r="6746">
          <cell r="B6746">
            <v>98</v>
          </cell>
        </row>
        <row r="6747">
          <cell r="B6747">
            <v>96</v>
          </cell>
        </row>
        <row r="6748">
          <cell r="B6748">
            <v>60.29</v>
          </cell>
        </row>
        <row r="6749">
          <cell r="B6749">
            <v>60.29</v>
          </cell>
        </row>
        <row r="6750">
          <cell r="B6750">
            <v>151.80000000000001</v>
          </cell>
        </row>
        <row r="6751">
          <cell r="B6751">
            <v>60.29</v>
          </cell>
        </row>
        <row r="6752">
          <cell r="B6752">
            <v>59.8</v>
          </cell>
        </row>
        <row r="6753">
          <cell r="B6753">
            <v>73.95</v>
          </cell>
        </row>
        <row r="6754">
          <cell r="B6754">
            <v>85.3</v>
          </cell>
        </row>
        <row r="6755">
          <cell r="B6755">
            <v>124</v>
          </cell>
        </row>
        <row r="6756">
          <cell r="B6756">
            <v>118</v>
          </cell>
        </row>
        <row r="6757">
          <cell r="B6757">
            <v>62.9</v>
          </cell>
        </row>
        <row r="6758">
          <cell r="B6758">
            <v>80.2</v>
          </cell>
        </row>
        <row r="6759">
          <cell r="B6759">
            <v>105.54</v>
          </cell>
        </row>
        <row r="6760">
          <cell r="B6760">
            <v>159</v>
          </cell>
        </row>
        <row r="6761">
          <cell r="B6761">
            <v>206.33</v>
          </cell>
        </row>
        <row r="6762">
          <cell r="B6762">
            <v>129</v>
          </cell>
        </row>
        <row r="6763">
          <cell r="B6763">
            <v>130.75</v>
          </cell>
        </row>
        <row r="6764">
          <cell r="B6764">
            <v>208.56</v>
          </cell>
        </row>
        <row r="6765">
          <cell r="B6765">
            <v>142</v>
          </cell>
        </row>
        <row r="6766">
          <cell r="B6766">
            <v>64.849999999999994</v>
          </cell>
        </row>
        <row r="6767">
          <cell r="B6767">
            <v>225</v>
          </cell>
        </row>
        <row r="6768">
          <cell r="B6768">
            <v>220</v>
          </cell>
        </row>
        <row r="6769">
          <cell r="B6769">
            <v>169</v>
          </cell>
        </row>
        <row r="6770">
          <cell r="B6770">
            <v>142.5</v>
          </cell>
        </row>
        <row r="6771">
          <cell r="B6771">
            <v>135.25</v>
          </cell>
        </row>
        <row r="6772">
          <cell r="B6772">
            <v>81</v>
          </cell>
        </row>
        <row r="6773">
          <cell r="B6773">
            <v>57.8</v>
          </cell>
        </row>
        <row r="6774">
          <cell r="B6774">
            <v>120</v>
          </cell>
        </row>
        <row r="6775">
          <cell r="B6775">
            <v>111</v>
          </cell>
        </row>
        <row r="6776">
          <cell r="B6776">
            <v>83</v>
          </cell>
        </row>
        <row r="6777">
          <cell r="B6777">
            <v>81</v>
          </cell>
        </row>
        <row r="6778">
          <cell r="B6778">
            <v>108</v>
          </cell>
        </row>
        <row r="6779">
          <cell r="B6779">
            <v>59.8</v>
          </cell>
        </row>
        <row r="6780">
          <cell r="B6780">
            <v>59.8</v>
          </cell>
        </row>
        <row r="6781">
          <cell r="B6781">
            <v>105.4</v>
          </cell>
        </row>
        <row r="6782">
          <cell r="B6782">
            <v>220</v>
          </cell>
        </row>
        <row r="6783">
          <cell r="B6783">
            <v>59.8</v>
          </cell>
        </row>
        <row r="6784">
          <cell r="B6784">
            <v>110</v>
          </cell>
        </row>
        <row r="6785">
          <cell r="B6785">
            <v>103.26</v>
          </cell>
        </row>
        <row r="6786">
          <cell r="B6786">
            <v>114.65</v>
          </cell>
        </row>
        <row r="6787">
          <cell r="B6787">
            <v>36.5</v>
          </cell>
        </row>
        <row r="6788">
          <cell r="B6788">
            <v>135</v>
          </cell>
        </row>
        <row r="6789">
          <cell r="B6789">
            <v>81</v>
          </cell>
        </row>
        <row r="6790">
          <cell r="B6790">
            <v>74</v>
          </cell>
        </row>
        <row r="6791">
          <cell r="B6791">
            <v>72.900000000000006</v>
          </cell>
        </row>
        <row r="6792">
          <cell r="B6792">
            <v>103.76</v>
          </cell>
        </row>
        <row r="6793">
          <cell r="B6793">
            <v>94.5</v>
          </cell>
        </row>
        <row r="6794">
          <cell r="B6794">
            <v>174</v>
          </cell>
        </row>
        <row r="6795">
          <cell r="B6795">
            <v>94.5</v>
          </cell>
        </row>
        <row r="6796">
          <cell r="B6796">
            <v>81</v>
          </cell>
        </row>
        <row r="6797">
          <cell r="B6797">
            <v>81.900000000000006</v>
          </cell>
        </row>
        <row r="6798">
          <cell r="B6798">
            <v>81</v>
          </cell>
        </row>
        <row r="6799">
          <cell r="B6799">
            <v>81</v>
          </cell>
        </row>
        <row r="6800">
          <cell r="B6800">
            <v>134.1</v>
          </cell>
        </row>
        <row r="6801">
          <cell r="B6801">
            <v>146</v>
          </cell>
        </row>
        <row r="6802">
          <cell r="B6802">
            <v>1.8</v>
          </cell>
        </row>
        <row r="6803">
          <cell r="B6803">
            <v>146</v>
          </cell>
        </row>
        <row r="6804">
          <cell r="B6804">
            <v>139.5</v>
          </cell>
        </row>
        <row r="6805">
          <cell r="B6805">
            <v>134</v>
          </cell>
        </row>
        <row r="6806">
          <cell r="B6806">
            <v>112.2</v>
          </cell>
        </row>
        <row r="6807">
          <cell r="B6807">
            <v>82.8</v>
          </cell>
        </row>
        <row r="6808">
          <cell r="B6808">
            <v>81</v>
          </cell>
        </row>
        <row r="6809">
          <cell r="B6809">
            <v>121.6</v>
          </cell>
        </row>
        <row r="6810">
          <cell r="B6810">
            <v>96</v>
          </cell>
        </row>
        <row r="6811">
          <cell r="B6811">
            <v>81</v>
          </cell>
        </row>
        <row r="6812">
          <cell r="B6812">
            <v>181</v>
          </cell>
        </row>
        <row r="6813">
          <cell r="B6813">
            <v>193</v>
          </cell>
        </row>
        <row r="6814">
          <cell r="B6814">
            <v>81</v>
          </cell>
        </row>
        <row r="6815">
          <cell r="B6815">
            <v>79.06</v>
          </cell>
        </row>
        <row r="6816">
          <cell r="B6816">
            <v>81</v>
          </cell>
        </row>
        <row r="6817">
          <cell r="B6817">
            <v>108</v>
          </cell>
        </row>
        <row r="6818">
          <cell r="B6818">
            <v>111.3</v>
          </cell>
        </row>
        <row r="6819">
          <cell r="B6819">
            <v>119.25</v>
          </cell>
        </row>
        <row r="6820">
          <cell r="B6820">
            <v>272</v>
          </cell>
        </row>
        <row r="6821">
          <cell r="B6821">
            <v>159</v>
          </cell>
        </row>
        <row r="6822">
          <cell r="B6822">
            <v>178.64</v>
          </cell>
        </row>
        <row r="6823">
          <cell r="B6823">
            <v>93</v>
          </cell>
        </row>
        <row r="6824">
          <cell r="B6824">
            <v>163.19999999999999</v>
          </cell>
        </row>
        <row r="6825">
          <cell r="B6825">
            <v>72.900000000000006</v>
          </cell>
        </row>
        <row r="6826">
          <cell r="B6826">
            <v>57.8</v>
          </cell>
        </row>
        <row r="6827">
          <cell r="B6827">
            <v>75.599999999999994</v>
          </cell>
        </row>
        <row r="6828">
          <cell r="B6828">
            <v>57.8</v>
          </cell>
        </row>
        <row r="6829">
          <cell r="B6829">
            <v>99.9</v>
          </cell>
        </row>
        <row r="6830">
          <cell r="B6830">
            <v>83.8</v>
          </cell>
        </row>
        <row r="6831">
          <cell r="B6831">
            <v>134.72999999999999</v>
          </cell>
        </row>
        <row r="6832">
          <cell r="B6832">
            <v>83.8</v>
          </cell>
        </row>
        <row r="6833">
          <cell r="B6833">
            <v>57.8</v>
          </cell>
        </row>
        <row r="6834">
          <cell r="B6834">
            <v>94.5</v>
          </cell>
        </row>
        <row r="6835">
          <cell r="B6835">
            <v>128.35</v>
          </cell>
        </row>
        <row r="6836">
          <cell r="B6836">
            <v>105.2</v>
          </cell>
        </row>
        <row r="6837">
          <cell r="B6837">
            <v>128.35</v>
          </cell>
        </row>
        <row r="6838">
          <cell r="B6838">
            <v>135</v>
          </cell>
        </row>
        <row r="6839">
          <cell r="B6839">
            <v>113.3</v>
          </cell>
        </row>
        <row r="6840">
          <cell r="B6840">
            <v>75.599999999999994</v>
          </cell>
        </row>
        <row r="6841">
          <cell r="B6841">
            <v>55.65</v>
          </cell>
        </row>
        <row r="6842">
          <cell r="B6842">
            <v>111.3</v>
          </cell>
        </row>
        <row r="6843">
          <cell r="B6843">
            <v>91.81</v>
          </cell>
        </row>
        <row r="6844">
          <cell r="B6844">
            <v>117</v>
          </cell>
        </row>
        <row r="6845">
          <cell r="B6845">
            <v>105</v>
          </cell>
        </row>
        <row r="6846">
          <cell r="B6846">
            <v>65</v>
          </cell>
        </row>
        <row r="6847">
          <cell r="B6847">
            <v>108</v>
          </cell>
        </row>
        <row r="6848">
          <cell r="B6848">
            <v>101</v>
          </cell>
        </row>
        <row r="6849">
          <cell r="B6849">
            <v>222</v>
          </cell>
        </row>
        <row r="6850">
          <cell r="B6850">
            <v>107.1</v>
          </cell>
        </row>
        <row r="6851">
          <cell r="B6851">
            <v>97.2</v>
          </cell>
        </row>
        <row r="6852">
          <cell r="B6852">
            <v>126</v>
          </cell>
        </row>
        <row r="6853">
          <cell r="B6853">
            <v>171</v>
          </cell>
        </row>
        <row r="6854">
          <cell r="B6854">
            <v>170</v>
          </cell>
        </row>
        <row r="6855">
          <cell r="B6855">
            <v>219</v>
          </cell>
        </row>
        <row r="6856">
          <cell r="B6856">
            <v>108</v>
          </cell>
        </row>
        <row r="6857">
          <cell r="B6857">
            <v>108</v>
          </cell>
        </row>
        <row r="6858">
          <cell r="B6858">
            <v>72.25</v>
          </cell>
        </row>
        <row r="6859">
          <cell r="B6859">
            <v>72.900000000000006</v>
          </cell>
        </row>
        <row r="6860">
          <cell r="B6860">
            <v>99</v>
          </cell>
        </row>
        <row r="6861">
          <cell r="B6861">
            <v>131.75</v>
          </cell>
        </row>
        <row r="6862">
          <cell r="B6862">
            <v>159</v>
          </cell>
        </row>
        <row r="6863">
          <cell r="B6863">
            <v>199</v>
          </cell>
        </row>
        <row r="6864">
          <cell r="B6864">
            <v>159</v>
          </cell>
        </row>
        <row r="6865">
          <cell r="B6865">
            <v>166</v>
          </cell>
        </row>
        <row r="6866">
          <cell r="B6866">
            <v>181</v>
          </cell>
        </row>
        <row r="6867">
          <cell r="B6867">
            <v>162.24</v>
          </cell>
        </row>
        <row r="6868">
          <cell r="B6868">
            <v>219</v>
          </cell>
        </row>
        <row r="6869">
          <cell r="B6869">
            <v>162.24</v>
          </cell>
        </row>
        <row r="6870">
          <cell r="B6870">
            <v>159</v>
          </cell>
        </row>
        <row r="6871">
          <cell r="B6871">
            <v>154</v>
          </cell>
        </row>
        <row r="6872">
          <cell r="B6872">
            <v>178.5</v>
          </cell>
        </row>
        <row r="6873">
          <cell r="B6873">
            <v>142.5</v>
          </cell>
        </row>
        <row r="6874">
          <cell r="B6874">
            <v>163</v>
          </cell>
        </row>
        <row r="6875">
          <cell r="B6875">
            <v>81</v>
          </cell>
        </row>
        <row r="6876">
          <cell r="B6876">
            <v>94.5</v>
          </cell>
        </row>
        <row r="6877">
          <cell r="B6877">
            <v>146.1</v>
          </cell>
        </row>
        <row r="6878">
          <cell r="B6878">
            <v>190</v>
          </cell>
        </row>
        <row r="6879">
          <cell r="B6879">
            <v>108</v>
          </cell>
        </row>
        <row r="6880">
          <cell r="B6880">
            <v>72.900000000000006</v>
          </cell>
        </row>
        <row r="6881">
          <cell r="B6881">
            <v>121.33</v>
          </cell>
        </row>
        <row r="6882">
          <cell r="B6882">
            <v>120.8</v>
          </cell>
        </row>
        <row r="6883">
          <cell r="B6883">
            <v>147.19999999999999</v>
          </cell>
        </row>
        <row r="6884">
          <cell r="B6884">
            <v>224</v>
          </cell>
        </row>
        <row r="6885">
          <cell r="B6885">
            <v>169</v>
          </cell>
        </row>
        <row r="6886">
          <cell r="B6886">
            <v>81</v>
          </cell>
        </row>
        <row r="6887">
          <cell r="B6887">
            <v>150</v>
          </cell>
        </row>
        <row r="6888">
          <cell r="B6888">
            <v>81</v>
          </cell>
        </row>
        <row r="6889">
          <cell r="B6889">
            <v>130.5</v>
          </cell>
        </row>
        <row r="6890">
          <cell r="B6890">
            <v>81</v>
          </cell>
        </row>
        <row r="6891">
          <cell r="B6891">
            <v>81</v>
          </cell>
        </row>
        <row r="6892">
          <cell r="B6892">
            <v>81</v>
          </cell>
        </row>
        <row r="6893">
          <cell r="B6893">
            <v>160.71</v>
          </cell>
        </row>
        <row r="6894">
          <cell r="B6894">
            <v>159.5</v>
          </cell>
        </row>
        <row r="6895">
          <cell r="B6895">
            <v>84.15</v>
          </cell>
        </row>
        <row r="6896">
          <cell r="B6896">
            <v>93.77</v>
          </cell>
        </row>
        <row r="6897">
          <cell r="B6897">
            <v>92.25</v>
          </cell>
        </row>
        <row r="6898">
          <cell r="B6898">
            <v>107.63</v>
          </cell>
        </row>
        <row r="6899">
          <cell r="B6899">
            <v>85.05</v>
          </cell>
        </row>
        <row r="6900">
          <cell r="B6900">
            <v>110.25</v>
          </cell>
        </row>
        <row r="6901">
          <cell r="B6901">
            <v>136.72999999999999</v>
          </cell>
        </row>
        <row r="6902">
          <cell r="B6902">
            <v>72.900000000000006</v>
          </cell>
        </row>
        <row r="6903">
          <cell r="B6903">
            <v>260</v>
          </cell>
        </row>
        <row r="6904">
          <cell r="B6904">
            <v>119</v>
          </cell>
        </row>
        <row r="6905">
          <cell r="B6905">
            <v>72.900000000000006</v>
          </cell>
        </row>
        <row r="6906">
          <cell r="B6906">
            <v>72.900000000000006</v>
          </cell>
        </row>
        <row r="6907">
          <cell r="B6907">
            <v>160</v>
          </cell>
        </row>
        <row r="6908">
          <cell r="B6908">
            <v>108</v>
          </cell>
        </row>
        <row r="6909">
          <cell r="B6909">
            <v>119</v>
          </cell>
        </row>
        <row r="6910">
          <cell r="B6910">
            <v>126</v>
          </cell>
        </row>
        <row r="6911">
          <cell r="B6911">
            <v>134</v>
          </cell>
        </row>
        <row r="6912">
          <cell r="B6912">
            <v>138.6</v>
          </cell>
        </row>
        <row r="6913">
          <cell r="B6913">
            <v>166</v>
          </cell>
        </row>
        <row r="6914">
          <cell r="B6914">
            <v>165.75</v>
          </cell>
        </row>
        <row r="6915">
          <cell r="B6915">
            <v>142.5</v>
          </cell>
        </row>
        <row r="6916">
          <cell r="B6916">
            <v>139.5</v>
          </cell>
        </row>
        <row r="6917">
          <cell r="B6917">
            <v>85.5</v>
          </cell>
        </row>
        <row r="6918">
          <cell r="B6918">
            <v>85.5</v>
          </cell>
        </row>
        <row r="6919">
          <cell r="B6919">
            <v>160</v>
          </cell>
        </row>
        <row r="6920">
          <cell r="B6920">
            <v>151.43</v>
          </cell>
        </row>
        <row r="6921">
          <cell r="B6921">
            <v>129</v>
          </cell>
        </row>
        <row r="6922">
          <cell r="B6922">
            <v>112.63</v>
          </cell>
        </row>
        <row r="6923">
          <cell r="B6923">
            <v>152</v>
          </cell>
        </row>
        <row r="6924">
          <cell r="B6924">
            <v>238.63</v>
          </cell>
        </row>
        <row r="6925">
          <cell r="B6925">
            <v>115.93</v>
          </cell>
        </row>
        <row r="6926">
          <cell r="B6926">
            <v>160.56</v>
          </cell>
        </row>
        <row r="6927">
          <cell r="B6927">
            <v>184</v>
          </cell>
        </row>
        <row r="6928">
          <cell r="B6928">
            <v>159</v>
          </cell>
        </row>
        <row r="6929">
          <cell r="B6929">
            <v>140</v>
          </cell>
        </row>
        <row r="6930">
          <cell r="B6930">
            <v>131</v>
          </cell>
        </row>
        <row r="6931">
          <cell r="B6931">
            <v>159</v>
          </cell>
        </row>
        <row r="6932">
          <cell r="B6932">
            <v>140</v>
          </cell>
        </row>
        <row r="6933">
          <cell r="B6933">
            <v>193</v>
          </cell>
        </row>
        <row r="6934">
          <cell r="B6934">
            <v>84.9</v>
          </cell>
        </row>
        <row r="6935">
          <cell r="B6935">
            <v>225.8</v>
          </cell>
        </row>
        <row r="6936">
          <cell r="B6936">
            <v>235</v>
          </cell>
        </row>
        <row r="6937">
          <cell r="B6937">
            <v>160</v>
          </cell>
        </row>
        <row r="6938">
          <cell r="B6938">
            <v>92.57</v>
          </cell>
        </row>
        <row r="6939">
          <cell r="B6939">
            <v>92.57</v>
          </cell>
        </row>
        <row r="6940">
          <cell r="B6940">
            <v>92.57</v>
          </cell>
        </row>
        <row r="6941">
          <cell r="B6941">
            <v>92.57</v>
          </cell>
        </row>
        <row r="6942">
          <cell r="B6942">
            <v>92.57</v>
          </cell>
        </row>
        <row r="6943">
          <cell r="B6943">
            <v>57.8</v>
          </cell>
        </row>
        <row r="6944">
          <cell r="B6944">
            <v>84.47</v>
          </cell>
        </row>
        <row r="6945">
          <cell r="B6945">
            <v>92.57</v>
          </cell>
        </row>
        <row r="6946">
          <cell r="B6946">
            <v>92.57</v>
          </cell>
        </row>
        <row r="6947">
          <cell r="B6947">
            <v>127.5</v>
          </cell>
        </row>
        <row r="6948">
          <cell r="B6948">
            <v>160</v>
          </cell>
        </row>
        <row r="6949">
          <cell r="B6949">
            <v>175</v>
          </cell>
        </row>
        <row r="6950">
          <cell r="B6950">
            <v>204</v>
          </cell>
        </row>
        <row r="6951">
          <cell r="B6951">
            <v>169.67</v>
          </cell>
        </row>
        <row r="6952">
          <cell r="B6952">
            <v>161.1</v>
          </cell>
        </row>
        <row r="6953">
          <cell r="B6953">
            <v>176.25</v>
          </cell>
        </row>
        <row r="6954">
          <cell r="B6954">
            <v>164</v>
          </cell>
        </row>
        <row r="6955">
          <cell r="B6955">
            <v>160</v>
          </cell>
        </row>
        <row r="6956">
          <cell r="B6956">
            <v>231.43</v>
          </cell>
        </row>
        <row r="6957">
          <cell r="B6957">
            <v>160</v>
          </cell>
        </row>
        <row r="6958">
          <cell r="B6958">
            <v>123.43</v>
          </cell>
        </row>
        <row r="6959">
          <cell r="B6959">
            <v>150</v>
          </cell>
        </row>
        <row r="6960">
          <cell r="B6960">
            <v>237.33</v>
          </cell>
        </row>
        <row r="6961">
          <cell r="B6961">
            <v>280</v>
          </cell>
        </row>
        <row r="6962">
          <cell r="B6962">
            <v>203</v>
          </cell>
        </row>
        <row r="6963">
          <cell r="B6963">
            <v>160</v>
          </cell>
        </row>
        <row r="6964">
          <cell r="B6964">
            <v>215.33</v>
          </cell>
        </row>
        <row r="6965">
          <cell r="B6965">
            <v>184.5</v>
          </cell>
        </row>
        <row r="6966">
          <cell r="B6966">
            <v>128</v>
          </cell>
        </row>
        <row r="6967">
          <cell r="B6967">
            <v>175</v>
          </cell>
        </row>
        <row r="6968">
          <cell r="B6968">
            <v>117</v>
          </cell>
        </row>
        <row r="6969">
          <cell r="B6969">
            <v>177.5</v>
          </cell>
        </row>
        <row r="6970">
          <cell r="B6970">
            <v>212.14</v>
          </cell>
        </row>
        <row r="6971">
          <cell r="B6971">
            <v>135</v>
          </cell>
        </row>
        <row r="6972">
          <cell r="B6972">
            <v>127.71</v>
          </cell>
        </row>
        <row r="6973">
          <cell r="B6973">
            <v>123.64</v>
          </cell>
        </row>
        <row r="6974">
          <cell r="B6974">
            <v>177.5</v>
          </cell>
        </row>
        <row r="6975">
          <cell r="B6975">
            <v>197.1</v>
          </cell>
        </row>
        <row r="6976">
          <cell r="B6976">
            <v>160</v>
          </cell>
        </row>
        <row r="6977">
          <cell r="B6977">
            <v>169</v>
          </cell>
        </row>
        <row r="6978">
          <cell r="B6978">
            <v>160</v>
          </cell>
        </row>
        <row r="6979">
          <cell r="B6979">
            <v>201</v>
          </cell>
        </row>
        <row r="6980">
          <cell r="B6980">
            <v>147.6</v>
          </cell>
        </row>
        <row r="6981">
          <cell r="B6981">
            <v>115.5</v>
          </cell>
        </row>
        <row r="6982">
          <cell r="B6982">
            <v>115.5</v>
          </cell>
        </row>
        <row r="6983">
          <cell r="B6983">
            <v>115.5</v>
          </cell>
        </row>
        <row r="6984">
          <cell r="B6984">
            <v>115.5</v>
          </cell>
        </row>
        <row r="6985">
          <cell r="B6985">
            <v>115.5</v>
          </cell>
        </row>
        <row r="6986">
          <cell r="B6986">
            <v>115.5</v>
          </cell>
        </row>
        <row r="6987">
          <cell r="B6987">
            <v>163.80000000000001</v>
          </cell>
        </row>
        <row r="6988">
          <cell r="B6988">
            <v>192</v>
          </cell>
        </row>
        <row r="6989">
          <cell r="B6989">
            <v>193.83</v>
          </cell>
        </row>
        <row r="6990">
          <cell r="B6990">
            <v>236.67</v>
          </cell>
        </row>
        <row r="6991">
          <cell r="B6991">
            <v>145.71</v>
          </cell>
        </row>
        <row r="6992">
          <cell r="B6992">
            <v>145.71</v>
          </cell>
        </row>
        <row r="6993">
          <cell r="B6993">
            <v>12</v>
          </cell>
        </row>
        <row r="6994">
          <cell r="B6994">
            <v>141.56</v>
          </cell>
        </row>
        <row r="6995">
          <cell r="B6995">
            <v>142.88</v>
          </cell>
        </row>
        <row r="6996">
          <cell r="B6996">
            <v>187</v>
          </cell>
        </row>
        <row r="6997">
          <cell r="B6997">
            <v>212</v>
          </cell>
        </row>
        <row r="6998">
          <cell r="B6998">
            <v>160</v>
          </cell>
        </row>
        <row r="6999">
          <cell r="B6999">
            <v>180</v>
          </cell>
        </row>
        <row r="7000">
          <cell r="B7000">
            <v>179</v>
          </cell>
        </row>
        <row r="7001">
          <cell r="B7001">
            <v>209</v>
          </cell>
        </row>
        <row r="7002">
          <cell r="B7002">
            <v>194</v>
          </cell>
        </row>
        <row r="7003">
          <cell r="B7003">
            <v>209</v>
          </cell>
        </row>
        <row r="7004">
          <cell r="B7004">
            <v>240</v>
          </cell>
        </row>
        <row r="7005">
          <cell r="B7005">
            <v>240</v>
          </cell>
        </row>
        <row r="7006">
          <cell r="B7006">
            <v>194</v>
          </cell>
        </row>
        <row r="7007">
          <cell r="B7007">
            <v>140</v>
          </cell>
        </row>
        <row r="7008">
          <cell r="B7008">
            <v>161.4</v>
          </cell>
        </row>
        <row r="7009">
          <cell r="B7009">
            <v>194</v>
          </cell>
        </row>
        <row r="7010">
          <cell r="B7010">
            <v>110.7</v>
          </cell>
        </row>
        <row r="7011">
          <cell r="B7011">
            <v>150.80000000000001</v>
          </cell>
        </row>
        <row r="7012">
          <cell r="B7012">
            <v>183</v>
          </cell>
        </row>
        <row r="7013">
          <cell r="B7013">
            <v>224</v>
          </cell>
        </row>
        <row r="7014">
          <cell r="B7014">
            <v>224</v>
          </cell>
        </row>
        <row r="7015">
          <cell r="B7015">
            <v>160</v>
          </cell>
        </row>
        <row r="7016">
          <cell r="B7016">
            <v>110.7</v>
          </cell>
        </row>
        <row r="7017">
          <cell r="B7017">
            <v>119.7</v>
          </cell>
        </row>
        <row r="7018">
          <cell r="B7018">
            <v>149.44999999999999</v>
          </cell>
        </row>
        <row r="7019">
          <cell r="B7019">
            <v>108</v>
          </cell>
        </row>
        <row r="7020">
          <cell r="B7020">
            <v>212</v>
          </cell>
        </row>
        <row r="7021">
          <cell r="B7021">
            <v>239</v>
          </cell>
        </row>
        <row r="7022">
          <cell r="B7022">
            <v>227</v>
          </cell>
        </row>
        <row r="7023">
          <cell r="B7023">
            <v>100.8</v>
          </cell>
        </row>
        <row r="7024">
          <cell r="B7024">
            <v>115.92</v>
          </cell>
        </row>
        <row r="7025">
          <cell r="B7025">
            <v>165</v>
          </cell>
        </row>
        <row r="7026">
          <cell r="B7026">
            <v>116.1</v>
          </cell>
        </row>
        <row r="7027">
          <cell r="B7027">
            <v>204.44</v>
          </cell>
        </row>
        <row r="7028">
          <cell r="B7028">
            <v>242</v>
          </cell>
        </row>
        <row r="7029">
          <cell r="B7029">
            <v>190.2</v>
          </cell>
        </row>
        <row r="7030">
          <cell r="B7030">
            <v>250</v>
          </cell>
        </row>
        <row r="7031">
          <cell r="B7031">
            <v>179</v>
          </cell>
        </row>
        <row r="7032">
          <cell r="B7032">
            <v>237</v>
          </cell>
        </row>
        <row r="7033">
          <cell r="B7033">
            <v>170</v>
          </cell>
        </row>
        <row r="7034">
          <cell r="B7034">
            <v>233</v>
          </cell>
        </row>
        <row r="7035">
          <cell r="B7035">
            <v>115.2</v>
          </cell>
        </row>
        <row r="7036">
          <cell r="B7036">
            <v>81.98</v>
          </cell>
        </row>
        <row r="7037">
          <cell r="B7037">
            <v>152.86000000000001</v>
          </cell>
        </row>
        <row r="7038">
          <cell r="B7038">
            <v>116.18</v>
          </cell>
        </row>
        <row r="7039">
          <cell r="B7039">
            <v>160</v>
          </cell>
        </row>
        <row r="7040">
          <cell r="B7040">
            <v>200</v>
          </cell>
        </row>
        <row r="7041">
          <cell r="B7041">
            <v>160</v>
          </cell>
        </row>
        <row r="7042">
          <cell r="B7042">
            <v>160</v>
          </cell>
        </row>
        <row r="7043">
          <cell r="B7043">
            <v>172.71</v>
          </cell>
        </row>
        <row r="7044">
          <cell r="B7044">
            <v>172.86</v>
          </cell>
        </row>
        <row r="7045">
          <cell r="B7045">
            <v>163</v>
          </cell>
        </row>
        <row r="7046">
          <cell r="B7046">
            <v>179</v>
          </cell>
        </row>
        <row r="7047">
          <cell r="B7047">
            <v>126</v>
          </cell>
        </row>
        <row r="7048">
          <cell r="B7048">
            <v>8</v>
          </cell>
        </row>
        <row r="7049">
          <cell r="B7049">
            <v>108</v>
          </cell>
        </row>
        <row r="7050">
          <cell r="B7050">
            <v>194</v>
          </cell>
        </row>
        <row r="7051">
          <cell r="B7051">
            <v>108</v>
          </cell>
        </row>
        <row r="7052">
          <cell r="B7052">
            <v>209</v>
          </cell>
        </row>
        <row r="7053">
          <cell r="B7053">
            <v>108</v>
          </cell>
        </row>
        <row r="7054">
          <cell r="B7054">
            <v>154.30000000000001</v>
          </cell>
        </row>
        <row r="7055">
          <cell r="B7055">
            <v>180</v>
          </cell>
        </row>
        <row r="7056">
          <cell r="B7056">
            <v>195</v>
          </cell>
        </row>
        <row r="7057">
          <cell r="B7057">
            <v>252</v>
          </cell>
        </row>
        <row r="7058">
          <cell r="B7058">
            <v>187.2</v>
          </cell>
        </row>
        <row r="7059">
          <cell r="B7059">
            <v>154.30000000000001</v>
          </cell>
        </row>
        <row r="7060">
          <cell r="B7060">
            <v>100.8</v>
          </cell>
        </row>
        <row r="7061">
          <cell r="B7061">
            <v>287</v>
          </cell>
        </row>
        <row r="7062">
          <cell r="B7062">
            <v>180</v>
          </cell>
        </row>
        <row r="7063">
          <cell r="B7063">
            <v>192</v>
          </cell>
        </row>
        <row r="7064">
          <cell r="B7064">
            <v>118.57</v>
          </cell>
        </row>
        <row r="7065">
          <cell r="B7065">
            <v>169.43</v>
          </cell>
        </row>
        <row r="7066">
          <cell r="B7066">
            <v>116.57</v>
          </cell>
        </row>
        <row r="7067">
          <cell r="B7067">
            <v>145.71</v>
          </cell>
        </row>
        <row r="7068">
          <cell r="B7068">
            <v>116.57</v>
          </cell>
        </row>
        <row r="7069">
          <cell r="B7069">
            <v>160</v>
          </cell>
        </row>
        <row r="7070">
          <cell r="B7070">
            <v>160</v>
          </cell>
        </row>
        <row r="7071">
          <cell r="B7071">
            <v>210</v>
          </cell>
        </row>
        <row r="7072">
          <cell r="B7072">
            <v>0</v>
          </cell>
        </row>
        <row r="7073">
          <cell r="B7073">
            <v>191</v>
          </cell>
        </row>
        <row r="7074">
          <cell r="B7074">
            <v>194</v>
          </cell>
        </row>
        <row r="7075">
          <cell r="B7075">
            <v>259</v>
          </cell>
        </row>
        <row r="7076">
          <cell r="B7076">
            <v>179</v>
          </cell>
        </row>
        <row r="7077">
          <cell r="B7077">
            <v>120</v>
          </cell>
        </row>
        <row r="7078">
          <cell r="B7078">
            <v>212</v>
          </cell>
        </row>
        <row r="7079">
          <cell r="B7079">
            <v>227</v>
          </cell>
        </row>
        <row r="7080">
          <cell r="B7080">
            <v>200</v>
          </cell>
        </row>
        <row r="7081">
          <cell r="B7081">
            <v>115</v>
          </cell>
        </row>
        <row r="7082">
          <cell r="B7082">
            <v>73</v>
          </cell>
        </row>
        <row r="7083">
          <cell r="B7083">
            <v>97.2</v>
          </cell>
        </row>
        <row r="7084">
          <cell r="B7084">
            <v>100.2</v>
          </cell>
        </row>
        <row r="7085">
          <cell r="B7085">
            <v>247</v>
          </cell>
        </row>
        <row r="7086">
          <cell r="B7086">
            <v>100.8</v>
          </cell>
        </row>
        <row r="7087">
          <cell r="B7087">
            <v>143.19999999999999</v>
          </cell>
        </row>
        <row r="7088">
          <cell r="B7088">
            <v>167.2</v>
          </cell>
        </row>
        <row r="7089">
          <cell r="B7089">
            <v>133.19999999999999</v>
          </cell>
        </row>
        <row r="7090">
          <cell r="B7090">
            <v>167.2</v>
          </cell>
        </row>
        <row r="7091">
          <cell r="B7091">
            <v>115</v>
          </cell>
        </row>
        <row r="7092">
          <cell r="B7092">
            <v>160</v>
          </cell>
        </row>
        <row r="7093">
          <cell r="B7093">
            <v>124</v>
          </cell>
        </row>
        <row r="7094">
          <cell r="B7094">
            <v>73</v>
          </cell>
        </row>
        <row r="7095">
          <cell r="B7095">
            <v>179</v>
          </cell>
        </row>
        <row r="7096">
          <cell r="B7096">
            <v>179</v>
          </cell>
        </row>
        <row r="7097">
          <cell r="B7097">
            <v>252</v>
          </cell>
        </row>
        <row r="7098">
          <cell r="B7098">
            <v>240</v>
          </cell>
        </row>
        <row r="7099">
          <cell r="B7099">
            <v>207</v>
          </cell>
        </row>
        <row r="7100">
          <cell r="B7100">
            <v>207</v>
          </cell>
        </row>
        <row r="7101">
          <cell r="B7101">
            <v>240</v>
          </cell>
        </row>
        <row r="7102">
          <cell r="B7102">
            <v>240</v>
          </cell>
        </row>
        <row r="7103">
          <cell r="B7103">
            <v>194</v>
          </cell>
        </row>
        <row r="7104">
          <cell r="B7104">
            <v>207</v>
          </cell>
        </row>
        <row r="7105">
          <cell r="B7105">
            <v>207</v>
          </cell>
        </row>
        <row r="7106">
          <cell r="B7106">
            <v>200</v>
          </cell>
        </row>
        <row r="7107">
          <cell r="B7107">
            <v>137.43</v>
          </cell>
        </row>
        <row r="7108">
          <cell r="B7108">
            <v>180</v>
          </cell>
        </row>
        <row r="7109">
          <cell r="B7109">
            <v>126</v>
          </cell>
        </row>
        <row r="7110">
          <cell r="B7110">
            <v>179</v>
          </cell>
        </row>
        <row r="7111">
          <cell r="B7111">
            <v>179</v>
          </cell>
        </row>
        <row r="7112">
          <cell r="B7112">
            <v>126</v>
          </cell>
        </row>
        <row r="7113">
          <cell r="B7113">
            <v>216</v>
          </cell>
        </row>
        <row r="7114">
          <cell r="B7114">
            <v>160</v>
          </cell>
        </row>
        <row r="7115">
          <cell r="B7115">
            <v>160</v>
          </cell>
        </row>
        <row r="7116">
          <cell r="B7116">
            <v>211</v>
          </cell>
        </row>
        <row r="7117">
          <cell r="B7117">
            <v>160</v>
          </cell>
        </row>
        <row r="7118">
          <cell r="B7118">
            <v>119</v>
          </cell>
        </row>
        <row r="7119">
          <cell r="B7119">
            <v>100.8</v>
          </cell>
        </row>
        <row r="7120">
          <cell r="B7120">
            <v>209</v>
          </cell>
        </row>
        <row r="7121">
          <cell r="B7121">
            <v>194</v>
          </cell>
        </row>
        <row r="7122">
          <cell r="B7122">
            <v>212</v>
          </cell>
        </row>
        <row r="7123">
          <cell r="B7123">
            <v>195</v>
          </cell>
        </row>
        <row r="7124">
          <cell r="B7124">
            <v>180.25</v>
          </cell>
        </row>
        <row r="7125">
          <cell r="B7125">
            <v>182</v>
          </cell>
        </row>
        <row r="7126">
          <cell r="B7126">
            <v>190</v>
          </cell>
        </row>
        <row r="7127">
          <cell r="B7127">
            <v>160.93</v>
          </cell>
        </row>
        <row r="7128">
          <cell r="B7128">
            <v>204</v>
          </cell>
        </row>
        <row r="7129">
          <cell r="B7129">
            <v>126</v>
          </cell>
        </row>
        <row r="7130">
          <cell r="B7130">
            <v>226</v>
          </cell>
        </row>
        <row r="7131">
          <cell r="B7131">
            <v>195</v>
          </cell>
        </row>
        <row r="7132">
          <cell r="B7132">
            <v>195.75</v>
          </cell>
        </row>
        <row r="7133">
          <cell r="B7133">
            <v>160</v>
          </cell>
        </row>
        <row r="7134">
          <cell r="B7134">
            <v>195.75</v>
          </cell>
        </row>
        <row r="7135">
          <cell r="B7135">
            <v>195.75</v>
          </cell>
        </row>
        <row r="7136">
          <cell r="B7136">
            <v>259</v>
          </cell>
        </row>
        <row r="7137">
          <cell r="B7137">
            <v>180</v>
          </cell>
        </row>
        <row r="7138">
          <cell r="B7138">
            <v>126</v>
          </cell>
        </row>
        <row r="7139">
          <cell r="B7139">
            <v>210</v>
          </cell>
        </row>
        <row r="7140">
          <cell r="B7140">
            <v>156.6</v>
          </cell>
        </row>
        <row r="7141">
          <cell r="B7141">
            <v>160</v>
          </cell>
        </row>
        <row r="7142">
          <cell r="B7142">
            <v>160</v>
          </cell>
        </row>
        <row r="7143">
          <cell r="B7143">
            <v>156.6</v>
          </cell>
        </row>
        <row r="7144">
          <cell r="B7144">
            <v>126</v>
          </cell>
        </row>
        <row r="7145">
          <cell r="B7145">
            <v>180</v>
          </cell>
        </row>
        <row r="7146">
          <cell r="B7146">
            <v>224.43</v>
          </cell>
        </row>
        <row r="7147">
          <cell r="B7147">
            <v>240</v>
          </cell>
        </row>
        <row r="7148">
          <cell r="B7148">
            <v>210</v>
          </cell>
        </row>
        <row r="7149">
          <cell r="B7149">
            <v>187</v>
          </cell>
        </row>
        <row r="7150">
          <cell r="B7150">
            <v>126</v>
          </cell>
        </row>
        <row r="7151">
          <cell r="B7151">
            <v>126</v>
          </cell>
        </row>
        <row r="7152">
          <cell r="B7152">
            <v>126</v>
          </cell>
        </row>
        <row r="7153">
          <cell r="B7153">
            <v>126</v>
          </cell>
        </row>
        <row r="7154">
          <cell r="B7154">
            <v>126</v>
          </cell>
        </row>
        <row r="7155">
          <cell r="B7155">
            <v>26.1</v>
          </cell>
        </row>
        <row r="7156">
          <cell r="B7156">
            <v>223</v>
          </cell>
        </row>
        <row r="7157">
          <cell r="B7157">
            <v>160</v>
          </cell>
        </row>
        <row r="7158">
          <cell r="B7158">
            <v>115.2</v>
          </cell>
        </row>
        <row r="7159">
          <cell r="B7159">
            <v>169.5</v>
          </cell>
        </row>
        <row r="7160">
          <cell r="B7160">
            <v>207</v>
          </cell>
        </row>
        <row r="7161">
          <cell r="B7161">
            <v>205</v>
          </cell>
        </row>
        <row r="7162">
          <cell r="B7162">
            <v>212</v>
          </cell>
        </row>
        <row r="7163">
          <cell r="B7163">
            <v>194</v>
          </cell>
        </row>
        <row r="7164">
          <cell r="B7164">
            <v>193.43</v>
          </cell>
        </row>
        <row r="7165">
          <cell r="B7165">
            <v>167.14</v>
          </cell>
        </row>
        <row r="7166">
          <cell r="B7166">
            <v>92.1</v>
          </cell>
        </row>
        <row r="7167">
          <cell r="B7167">
            <v>209</v>
          </cell>
        </row>
        <row r="7168">
          <cell r="B7168">
            <v>170</v>
          </cell>
        </row>
        <row r="7169">
          <cell r="B7169">
            <v>209</v>
          </cell>
        </row>
        <row r="7170">
          <cell r="B7170">
            <v>227</v>
          </cell>
        </row>
        <row r="7171">
          <cell r="B7171">
            <v>194</v>
          </cell>
        </row>
        <row r="7172">
          <cell r="B7172">
            <v>194</v>
          </cell>
        </row>
        <row r="7173">
          <cell r="B7173">
            <v>194</v>
          </cell>
        </row>
        <row r="7174">
          <cell r="B7174">
            <v>288</v>
          </cell>
        </row>
        <row r="7175">
          <cell r="B7175">
            <v>8</v>
          </cell>
        </row>
        <row r="7176">
          <cell r="B7176">
            <v>190</v>
          </cell>
        </row>
        <row r="7177">
          <cell r="B7177">
            <v>186</v>
          </cell>
        </row>
        <row r="7178">
          <cell r="B7178">
            <v>161.66999999999999</v>
          </cell>
        </row>
        <row r="7179">
          <cell r="B7179">
            <v>195.33</v>
          </cell>
        </row>
        <row r="7180">
          <cell r="B7180">
            <v>222.33</v>
          </cell>
        </row>
        <row r="7181">
          <cell r="B7181">
            <v>173.67</v>
          </cell>
        </row>
        <row r="7182">
          <cell r="B7182">
            <v>162.86000000000001</v>
          </cell>
        </row>
        <row r="7183">
          <cell r="B7183">
            <v>174.86</v>
          </cell>
        </row>
        <row r="7184">
          <cell r="B7184">
            <v>139</v>
          </cell>
        </row>
        <row r="7185">
          <cell r="B7185">
            <v>209.71</v>
          </cell>
        </row>
        <row r="7186">
          <cell r="B7186">
            <v>130</v>
          </cell>
        </row>
        <row r="7187">
          <cell r="B7187">
            <v>115.2</v>
          </cell>
        </row>
        <row r="7188">
          <cell r="B7188">
            <v>139</v>
          </cell>
        </row>
        <row r="7189">
          <cell r="B7189">
            <v>139</v>
          </cell>
        </row>
        <row r="7190">
          <cell r="B7190">
            <v>139</v>
          </cell>
        </row>
        <row r="7191">
          <cell r="B7191">
            <v>157.5</v>
          </cell>
        </row>
        <row r="7192">
          <cell r="B7192">
            <v>180</v>
          </cell>
        </row>
        <row r="7193">
          <cell r="B7193">
            <v>114.75</v>
          </cell>
        </row>
        <row r="7194">
          <cell r="B7194">
            <v>175.33</v>
          </cell>
        </row>
        <row r="7195">
          <cell r="B7195">
            <v>226</v>
          </cell>
        </row>
        <row r="7196">
          <cell r="B7196">
            <v>226</v>
          </cell>
        </row>
        <row r="7197">
          <cell r="B7197">
            <v>226</v>
          </cell>
        </row>
        <row r="7198">
          <cell r="B7198">
            <v>163.33000000000001</v>
          </cell>
        </row>
        <row r="7199">
          <cell r="B7199">
            <v>226</v>
          </cell>
        </row>
        <row r="7200">
          <cell r="B7200">
            <v>201.33</v>
          </cell>
        </row>
        <row r="7201">
          <cell r="B7201">
            <v>262</v>
          </cell>
        </row>
        <row r="7202">
          <cell r="B7202">
            <v>172</v>
          </cell>
        </row>
        <row r="7203">
          <cell r="B7203">
            <v>222</v>
          </cell>
        </row>
        <row r="7204">
          <cell r="B7204">
            <v>226</v>
          </cell>
        </row>
        <row r="7205">
          <cell r="B7205">
            <v>117.9</v>
          </cell>
        </row>
        <row r="7206">
          <cell r="B7206">
            <v>144</v>
          </cell>
        </row>
        <row r="7207">
          <cell r="B7207">
            <v>144</v>
          </cell>
        </row>
        <row r="7208">
          <cell r="B7208">
            <v>128</v>
          </cell>
        </row>
        <row r="7209">
          <cell r="B7209">
            <v>177.5</v>
          </cell>
        </row>
        <row r="7210">
          <cell r="B7210">
            <v>198.29</v>
          </cell>
        </row>
        <row r="7211">
          <cell r="B7211">
            <v>165</v>
          </cell>
        </row>
        <row r="7212">
          <cell r="B7212">
            <v>209</v>
          </cell>
        </row>
        <row r="7213">
          <cell r="B7213">
            <v>243.32</v>
          </cell>
        </row>
        <row r="7214">
          <cell r="B7214">
            <v>259</v>
          </cell>
        </row>
        <row r="7215">
          <cell r="B7215">
            <v>144</v>
          </cell>
        </row>
        <row r="7216">
          <cell r="B7216">
            <v>144</v>
          </cell>
        </row>
        <row r="7217">
          <cell r="B7217">
            <v>126</v>
          </cell>
        </row>
        <row r="7218">
          <cell r="B7218">
            <v>184</v>
          </cell>
        </row>
        <row r="7219">
          <cell r="B7219">
            <v>136</v>
          </cell>
        </row>
        <row r="7220">
          <cell r="B7220">
            <v>219.8</v>
          </cell>
        </row>
        <row r="7221">
          <cell r="B7221">
            <v>128</v>
          </cell>
        </row>
        <row r="7222">
          <cell r="B7222">
            <v>113.05</v>
          </cell>
        </row>
        <row r="7223">
          <cell r="B7223">
            <v>113.05</v>
          </cell>
        </row>
        <row r="7224">
          <cell r="B7224">
            <v>132.16999999999999</v>
          </cell>
        </row>
        <row r="7225">
          <cell r="B7225">
            <v>211</v>
          </cell>
        </row>
        <row r="7226">
          <cell r="B7226">
            <v>179</v>
          </cell>
        </row>
        <row r="7227">
          <cell r="B7227">
            <v>209</v>
          </cell>
        </row>
        <row r="7228">
          <cell r="B7228">
            <v>209.1</v>
          </cell>
        </row>
        <row r="7229">
          <cell r="B7229">
            <v>189.6</v>
          </cell>
        </row>
        <row r="7230">
          <cell r="B7230">
            <v>178.67</v>
          </cell>
        </row>
        <row r="7231">
          <cell r="B7231">
            <v>128</v>
          </cell>
        </row>
        <row r="7232">
          <cell r="B7232">
            <v>182</v>
          </cell>
        </row>
        <row r="7233">
          <cell r="B7233">
            <v>200</v>
          </cell>
        </row>
        <row r="7234">
          <cell r="B7234">
            <v>140</v>
          </cell>
        </row>
        <row r="7235">
          <cell r="B7235">
            <v>241</v>
          </cell>
        </row>
        <row r="7236">
          <cell r="B7236">
            <v>144</v>
          </cell>
        </row>
        <row r="7237">
          <cell r="B7237">
            <v>179</v>
          </cell>
        </row>
        <row r="7238">
          <cell r="B7238">
            <v>179</v>
          </cell>
        </row>
        <row r="7239">
          <cell r="B7239">
            <v>179</v>
          </cell>
        </row>
        <row r="7240">
          <cell r="B7240">
            <v>188.33</v>
          </cell>
        </row>
        <row r="7241">
          <cell r="B7241">
            <v>180</v>
          </cell>
        </row>
        <row r="7242">
          <cell r="B7242">
            <v>173.79</v>
          </cell>
        </row>
        <row r="7243">
          <cell r="B7243">
            <v>210.43</v>
          </cell>
        </row>
        <row r="7244">
          <cell r="B7244">
            <v>199.2</v>
          </cell>
        </row>
        <row r="7245">
          <cell r="B7245">
            <v>205</v>
          </cell>
        </row>
        <row r="7246">
          <cell r="B7246">
            <v>204</v>
          </cell>
        </row>
        <row r="7247">
          <cell r="B7247">
            <v>176.43</v>
          </cell>
        </row>
        <row r="7248">
          <cell r="B7248">
            <v>200.43</v>
          </cell>
        </row>
        <row r="7249">
          <cell r="B7249">
            <v>176.43</v>
          </cell>
        </row>
        <row r="7250">
          <cell r="B7250">
            <v>160</v>
          </cell>
        </row>
        <row r="7251">
          <cell r="B7251">
            <v>150</v>
          </cell>
        </row>
        <row r="7252">
          <cell r="B7252">
            <v>222</v>
          </cell>
        </row>
        <row r="7253">
          <cell r="B7253">
            <v>292</v>
          </cell>
        </row>
        <row r="7254">
          <cell r="B7254">
            <v>162.94</v>
          </cell>
        </row>
        <row r="7255">
          <cell r="B7255">
            <v>160</v>
          </cell>
        </row>
        <row r="7256">
          <cell r="B7256">
            <v>160</v>
          </cell>
        </row>
        <row r="7257">
          <cell r="B7257">
            <v>172</v>
          </cell>
        </row>
        <row r="7258">
          <cell r="B7258">
            <v>177.62</v>
          </cell>
        </row>
        <row r="7259">
          <cell r="B7259">
            <v>209</v>
          </cell>
        </row>
        <row r="7260">
          <cell r="B7260">
            <v>179</v>
          </cell>
        </row>
        <row r="7261">
          <cell r="B7261">
            <v>199</v>
          </cell>
        </row>
        <row r="7262">
          <cell r="B7262">
            <v>259</v>
          </cell>
        </row>
        <row r="7263">
          <cell r="B7263">
            <v>266.5</v>
          </cell>
        </row>
        <row r="7264">
          <cell r="B7264">
            <v>209</v>
          </cell>
        </row>
        <row r="7265">
          <cell r="B7265">
            <v>253.57</v>
          </cell>
        </row>
        <row r="7266">
          <cell r="B7266">
            <v>167.4</v>
          </cell>
        </row>
        <row r="7267">
          <cell r="B7267">
            <v>197.71</v>
          </cell>
        </row>
        <row r="7268">
          <cell r="B7268">
            <v>150.80000000000001</v>
          </cell>
        </row>
        <row r="7269">
          <cell r="B7269">
            <v>241</v>
          </cell>
        </row>
        <row r="7270">
          <cell r="B7270">
            <v>192.5</v>
          </cell>
        </row>
        <row r="7271">
          <cell r="B7271">
            <v>204.5</v>
          </cell>
        </row>
        <row r="7272">
          <cell r="B7272">
            <v>160</v>
          </cell>
        </row>
        <row r="7273">
          <cell r="B7273">
            <v>160</v>
          </cell>
        </row>
        <row r="7274">
          <cell r="B7274">
            <v>170</v>
          </cell>
        </row>
        <row r="7275">
          <cell r="B7275">
            <v>172.8</v>
          </cell>
        </row>
        <row r="7276">
          <cell r="B7276">
            <v>240</v>
          </cell>
        </row>
        <row r="7277">
          <cell r="B7277">
            <v>153.25</v>
          </cell>
        </row>
        <row r="7278">
          <cell r="B7278">
            <v>165.25</v>
          </cell>
        </row>
        <row r="7279">
          <cell r="B7279">
            <v>115.2</v>
          </cell>
        </row>
        <row r="7280">
          <cell r="B7280">
            <v>232</v>
          </cell>
        </row>
        <row r="7281">
          <cell r="B7281">
            <v>204</v>
          </cell>
        </row>
        <row r="7282">
          <cell r="B7282">
            <v>199</v>
          </cell>
        </row>
        <row r="7283">
          <cell r="B7283">
            <v>126</v>
          </cell>
        </row>
        <row r="7284">
          <cell r="B7284">
            <v>126</v>
          </cell>
        </row>
        <row r="7285">
          <cell r="B7285">
            <v>259</v>
          </cell>
        </row>
        <row r="7286">
          <cell r="B7286">
            <v>192</v>
          </cell>
        </row>
        <row r="7287">
          <cell r="B7287">
            <v>116.1</v>
          </cell>
        </row>
        <row r="7288">
          <cell r="B7288">
            <v>195</v>
          </cell>
        </row>
        <row r="7289">
          <cell r="B7289">
            <v>165</v>
          </cell>
        </row>
        <row r="7290">
          <cell r="B7290">
            <v>146.80000000000001</v>
          </cell>
        </row>
        <row r="7291">
          <cell r="B7291">
            <v>170</v>
          </cell>
        </row>
        <row r="7292">
          <cell r="B7292">
            <v>130.55000000000001</v>
          </cell>
        </row>
        <row r="7293">
          <cell r="B7293">
            <v>212.14</v>
          </cell>
        </row>
        <row r="7294">
          <cell r="B7294">
            <v>177.5</v>
          </cell>
        </row>
        <row r="7295">
          <cell r="B7295">
            <v>103.5</v>
          </cell>
        </row>
        <row r="7296">
          <cell r="B7296">
            <v>130.55000000000001</v>
          </cell>
        </row>
        <row r="7297">
          <cell r="B7297">
            <v>177.5</v>
          </cell>
        </row>
        <row r="7298">
          <cell r="B7298">
            <v>162.86000000000001</v>
          </cell>
        </row>
        <row r="7299">
          <cell r="B7299">
            <v>140.76</v>
          </cell>
        </row>
        <row r="7300">
          <cell r="B7300">
            <v>143.30000000000001</v>
          </cell>
        </row>
        <row r="7301">
          <cell r="B7301">
            <v>176.44</v>
          </cell>
        </row>
        <row r="7302">
          <cell r="B7302">
            <v>256.5</v>
          </cell>
        </row>
        <row r="7303">
          <cell r="B7303">
            <v>212</v>
          </cell>
        </row>
        <row r="7304">
          <cell r="B7304">
            <v>126</v>
          </cell>
        </row>
        <row r="7305">
          <cell r="B7305">
            <v>191</v>
          </cell>
        </row>
        <row r="7306">
          <cell r="B7306">
            <v>0</v>
          </cell>
        </row>
        <row r="7307">
          <cell r="B7307">
            <v>166.5</v>
          </cell>
        </row>
        <row r="7308">
          <cell r="B7308">
            <v>126</v>
          </cell>
        </row>
        <row r="7309">
          <cell r="B7309">
            <v>189</v>
          </cell>
        </row>
        <row r="7310">
          <cell r="B7310">
            <v>189</v>
          </cell>
        </row>
        <row r="7311">
          <cell r="B7311">
            <v>209</v>
          </cell>
        </row>
        <row r="7312">
          <cell r="B7312">
            <v>162</v>
          </cell>
        </row>
        <row r="7313">
          <cell r="B7313">
            <v>126</v>
          </cell>
        </row>
        <row r="7314">
          <cell r="B7314">
            <v>252</v>
          </cell>
        </row>
        <row r="7315">
          <cell r="B7315">
            <v>209</v>
          </cell>
        </row>
        <row r="7316">
          <cell r="B7316">
            <v>126</v>
          </cell>
        </row>
        <row r="7317">
          <cell r="B7317">
            <v>244.5</v>
          </cell>
        </row>
        <row r="7318">
          <cell r="B7318">
            <v>189</v>
          </cell>
        </row>
        <row r="7319">
          <cell r="B7319">
            <v>282</v>
          </cell>
        </row>
        <row r="7320">
          <cell r="B7320">
            <v>160.5</v>
          </cell>
        </row>
        <row r="7321">
          <cell r="B7321">
            <v>250</v>
          </cell>
        </row>
        <row r="7322">
          <cell r="B7322">
            <v>240</v>
          </cell>
        </row>
        <row r="7323">
          <cell r="B7323">
            <v>189</v>
          </cell>
        </row>
        <row r="7324">
          <cell r="B7324">
            <v>158</v>
          </cell>
        </row>
        <row r="7325">
          <cell r="B7325">
            <v>141.1</v>
          </cell>
        </row>
        <row r="7326">
          <cell r="B7326">
            <v>221</v>
          </cell>
        </row>
        <row r="7327">
          <cell r="B7327">
            <v>189</v>
          </cell>
        </row>
        <row r="7328">
          <cell r="B7328">
            <v>219</v>
          </cell>
        </row>
        <row r="7329">
          <cell r="B7329">
            <v>283.32</v>
          </cell>
        </row>
        <row r="7330">
          <cell r="B7330">
            <v>231</v>
          </cell>
        </row>
        <row r="7331">
          <cell r="B7331">
            <v>211</v>
          </cell>
        </row>
        <row r="7332">
          <cell r="B7332">
            <v>157.5</v>
          </cell>
        </row>
        <row r="7333">
          <cell r="B7333">
            <v>211</v>
          </cell>
        </row>
        <row r="7334">
          <cell r="B7334">
            <v>204</v>
          </cell>
        </row>
        <row r="7335">
          <cell r="B7335">
            <v>100.8</v>
          </cell>
        </row>
        <row r="7336">
          <cell r="B7336">
            <v>119</v>
          </cell>
        </row>
        <row r="7337">
          <cell r="B7337">
            <v>231</v>
          </cell>
        </row>
        <row r="7338">
          <cell r="B7338">
            <v>272.7</v>
          </cell>
        </row>
        <row r="7339">
          <cell r="B7339">
            <v>221</v>
          </cell>
        </row>
        <row r="7340">
          <cell r="B7340">
            <v>189</v>
          </cell>
        </row>
        <row r="7341">
          <cell r="B7341">
            <v>125.4</v>
          </cell>
        </row>
        <row r="7342">
          <cell r="B7342">
            <v>113.4</v>
          </cell>
        </row>
        <row r="7343">
          <cell r="B7343">
            <v>230</v>
          </cell>
        </row>
        <row r="7344">
          <cell r="B7344">
            <v>240</v>
          </cell>
        </row>
        <row r="7345">
          <cell r="B7345">
            <v>209</v>
          </cell>
        </row>
        <row r="7346">
          <cell r="B7346">
            <v>231</v>
          </cell>
        </row>
        <row r="7347">
          <cell r="B7347">
            <v>246</v>
          </cell>
        </row>
        <row r="7348">
          <cell r="B7348">
            <v>201</v>
          </cell>
        </row>
        <row r="7349">
          <cell r="B7349">
            <v>241</v>
          </cell>
        </row>
        <row r="7350">
          <cell r="B7350">
            <v>199</v>
          </cell>
        </row>
        <row r="7351">
          <cell r="B7351">
            <v>236</v>
          </cell>
        </row>
        <row r="7352">
          <cell r="B7352">
            <v>186.88</v>
          </cell>
        </row>
        <row r="7353">
          <cell r="B7353">
            <v>259</v>
          </cell>
        </row>
        <row r="7354">
          <cell r="B7354">
            <v>233</v>
          </cell>
        </row>
        <row r="7355">
          <cell r="B7355">
            <v>221</v>
          </cell>
        </row>
        <row r="7356">
          <cell r="B7356">
            <v>299</v>
          </cell>
        </row>
        <row r="7357">
          <cell r="B7357">
            <v>189</v>
          </cell>
        </row>
        <row r="7358">
          <cell r="B7358">
            <v>245.67</v>
          </cell>
        </row>
        <row r="7359">
          <cell r="B7359">
            <v>186.88</v>
          </cell>
        </row>
        <row r="7360">
          <cell r="B7360">
            <v>209</v>
          </cell>
        </row>
        <row r="7361">
          <cell r="B7361">
            <v>170</v>
          </cell>
        </row>
        <row r="7362">
          <cell r="B7362">
            <v>187.7</v>
          </cell>
        </row>
        <row r="7363">
          <cell r="B7363">
            <v>182.2</v>
          </cell>
        </row>
        <row r="7364">
          <cell r="B7364">
            <v>160</v>
          </cell>
        </row>
        <row r="7365">
          <cell r="B7365">
            <v>248.75</v>
          </cell>
        </row>
        <row r="7366">
          <cell r="B7366">
            <v>188.75</v>
          </cell>
        </row>
        <row r="7367">
          <cell r="B7367">
            <v>248.89</v>
          </cell>
        </row>
        <row r="7368">
          <cell r="B7368">
            <v>188.89</v>
          </cell>
        </row>
        <row r="7369">
          <cell r="B7369">
            <v>298</v>
          </cell>
        </row>
        <row r="7370">
          <cell r="B7370">
            <v>185</v>
          </cell>
        </row>
        <row r="7371">
          <cell r="B7371">
            <v>182</v>
          </cell>
        </row>
        <row r="7372">
          <cell r="B7372">
            <v>289</v>
          </cell>
        </row>
        <row r="7373">
          <cell r="B7373">
            <v>262</v>
          </cell>
        </row>
        <row r="7374">
          <cell r="B7374">
            <v>126</v>
          </cell>
        </row>
        <row r="7375">
          <cell r="B7375">
            <v>209</v>
          </cell>
        </row>
        <row r="7376">
          <cell r="B7376">
            <v>182</v>
          </cell>
        </row>
        <row r="7377">
          <cell r="B7377">
            <v>182</v>
          </cell>
        </row>
        <row r="7378">
          <cell r="B7378">
            <v>179</v>
          </cell>
        </row>
        <row r="7379">
          <cell r="B7379">
            <v>251</v>
          </cell>
        </row>
        <row r="7380">
          <cell r="B7380">
            <v>202.33</v>
          </cell>
        </row>
        <row r="7381">
          <cell r="B7381">
            <v>213</v>
          </cell>
        </row>
        <row r="7382">
          <cell r="B7382">
            <v>176</v>
          </cell>
        </row>
        <row r="7383">
          <cell r="B7383">
            <v>157.5</v>
          </cell>
        </row>
        <row r="7384">
          <cell r="B7384">
            <v>224</v>
          </cell>
        </row>
        <row r="7385">
          <cell r="B7385">
            <v>205</v>
          </cell>
        </row>
        <row r="7386">
          <cell r="B7386">
            <v>189</v>
          </cell>
        </row>
        <row r="7387">
          <cell r="B7387">
            <v>180</v>
          </cell>
        </row>
        <row r="7388">
          <cell r="B7388">
            <v>157.5</v>
          </cell>
        </row>
        <row r="7389">
          <cell r="B7389">
            <v>95.4</v>
          </cell>
        </row>
        <row r="7390">
          <cell r="B7390">
            <v>189</v>
          </cell>
        </row>
        <row r="7391">
          <cell r="B7391">
            <v>274</v>
          </cell>
        </row>
        <row r="7392">
          <cell r="B7392">
            <v>165.55</v>
          </cell>
        </row>
        <row r="7393">
          <cell r="B7393">
            <v>165.55</v>
          </cell>
        </row>
        <row r="7394">
          <cell r="B7394">
            <v>230</v>
          </cell>
        </row>
        <row r="7395">
          <cell r="B7395">
            <v>299</v>
          </cell>
        </row>
        <row r="7396">
          <cell r="B7396">
            <v>157.5</v>
          </cell>
        </row>
        <row r="7397">
          <cell r="B7397">
            <v>241</v>
          </cell>
        </row>
        <row r="7398">
          <cell r="B7398">
            <v>273</v>
          </cell>
        </row>
        <row r="7399">
          <cell r="B7399">
            <v>269</v>
          </cell>
        </row>
        <row r="7400">
          <cell r="B7400">
            <v>269</v>
          </cell>
        </row>
        <row r="7401">
          <cell r="B7401">
            <v>254</v>
          </cell>
        </row>
        <row r="7402">
          <cell r="B7402">
            <v>259</v>
          </cell>
        </row>
        <row r="7403">
          <cell r="B7403">
            <v>236.71</v>
          </cell>
        </row>
        <row r="7404">
          <cell r="B7404">
            <v>157.5</v>
          </cell>
        </row>
        <row r="7405">
          <cell r="B7405">
            <v>191</v>
          </cell>
        </row>
        <row r="7406">
          <cell r="B7406">
            <v>211</v>
          </cell>
        </row>
        <row r="7407">
          <cell r="B7407">
            <v>211</v>
          </cell>
        </row>
        <row r="7408">
          <cell r="B7408">
            <v>191</v>
          </cell>
        </row>
        <row r="7409">
          <cell r="B7409">
            <v>259</v>
          </cell>
        </row>
        <row r="7410">
          <cell r="B7410">
            <v>144</v>
          </cell>
        </row>
        <row r="7411">
          <cell r="B7411">
            <v>156</v>
          </cell>
        </row>
        <row r="7412">
          <cell r="B7412">
            <v>157.5</v>
          </cell>
        </row>
        <row r="7413">
          <cell r="B7413">
            <v>157.5</v>
          </cell>
        </row>
        <row r="7414">
          <cell r="B7414">
            <v>172</v>
          </cell>
        </row>
        <row r="7415">
          <cell r="B7415">
            <v>138</v>
          </cell>
        </row>
        <row r="7416">
          <cell r="B7416">
            <v>243.63</v>
          </cell>
        </row>
        <row r="7417">
          <cell r="B7417">
            <v>202.28</v>
          </cell>
        </row>
        <row r="7418">
          <cell r="B7418">
            <v>231</v>
          </cell>
        </row>
        <row r="7419">
          <cell r="B7419">
            <v>219</v>
          </cell>
        </row>
        <row r="7420">
          <cell r="B7420">
            <v>243.63</v>
          </cell>
        </row>
        <row r="7421">
          <cell r="B7421">
            <v>369</v>
          </cell>
        </row>
        <row r="7422">
          <cell r="B7422">
            <v>262</v>
          </cell>
        </row>
        <row r="7423">
          <cell r="B7423">
            <v>278.60000000000002</v>
          </cell>
        </row>
        <row r="7424">
          <cell r="B7424">
            <v>246.5</v>
          </cell>
        </row>
        <row r="7425">
          <cell r="B7425">
            <v>271</v>
          </cell>
        </row>
        <row r="7426">
          <cell r="B7426">
            <v>216</v>
          </cell>
        </row>
        <row r="7427">
          <cell r="B7427">
            <v>234</v>
          </cell>
        </row>
        <row r="7428">
          <cell r="B7428">
            <v>182</v>
          </cell>
        </row>
        <row r="7429">
          <cell r="B7429">
            <v>206.78</v>
          </cell>
        </row>
        <row r="7430">
          <cell r="B7430">
            <v>116.1</v>
          </cell>
        </row>
        <row r="7431">
          <cell r="B7431">
            <v>222.5</v>
          </cell>
        </row>
        <row r="7432">
          <cell r="B7432">
            <v>218</v>
          </cell>
        </row>
        <row r="7433">
          <cell r="B7433">
            <v>116.1</v>
          </cell>
        </row>
        <row r="7434">
          <cell r="B7434">
            <v>135.15</v>
          </cell>
        </row>
        <row r="7435">
          <cell r="B7435">
            <v>196.7</v>
          </cell>
        </row>
        <row r="7436">
          <cell r="B7436">
            <v>170</v>
          </cell>
        </row>
        <row r="7437">
          <cell r="B7437">
            <v>205.67</v>
          </cell>
        </row>
        <row r="7438">
          <cell r="B7438">
            <v>240</v>
          </cell>
        </row>
        <row r="7439">
          <cell r="B7439">
            <v>180</v>
          </cell>
        </row>
        <row r="7440">
          <cell r="B7440">
            <v>240</v>
          </cell>
        </row>
        <row r="7441">
          <cell r="B7441">
            <v>216</v>
          </cell>
        </row>
        <row r="7442">
          <cell r="B7442">
            <v>187.33</v>
          </cell>
        </row>
        <row r="7443">
          <cell r="B7443">
            <v>169.36</v>
          </cell>
        </row>
        <row r="7444">
          <cell r="B7444">
            <v>140</v>
          </cell>
        </row>
        <row r="7445">
          <cell r="B7445">
            <v>126</v>
          </cell>
        </row>
        <row r="7446">
          <cell r="B7446">
            <v>254.31</v>
          </cell>
        </row>
        <row r="7447">
          <cell r="B7447">
            <v>189</v>
          </cell>
        </row>
        <row r="7448">
          <cell r="B7448">
            <v>209</v>
          </cell>
        </row>
        <row r="7449">
          <cell r="B7449">
            <v>126</v>
          </cell>
        </row>
        <row r="7450">
          <cell r="B7450">
            <v>103.5</v>
          </cell>
        </row>
        <row r="7451">
          <cell r="B7451">
            <v>240</v>
          </cell>
        </row>
        <row r="7452">
          <cell r="B7452">
            <v>205</v>
          </cell>
        </row>
        <row r="7453">
          <cell r="B7453">
            <v>261.5</v>
          </cell>
        </row>
        <row r="7454">
          <cell r="B7454">
            <v>205</v>
          </cell>
        </row>
        <row r="7455">
          <cell r="B7455">
            <v>240</v>
          </cell>
        </row>
        <row r="7456">
          <cell r="B7456">
            <v>199</v>
          </cell>
        </row>
        <row r="7457">
          <cell r="B7457">
            <v>205</v>
          </cell>
        </row>
        <row r="7458">
          <cell r="B7458">
            <v>240</v>
          </cell>
        </row>
        <row r="7459">
          <cell r="B7459">
            <v>159.5</v>
          </cell>
        </row>
        <row r="7460">
          <cell r="B7460">
            <v>202</v>
          </cell>
        </row>
        <row r="7461">
          <cell r="B7461">
            <v>160</v>
          </cell>
        </row>
        <row r="7462">
          <cell r="B7462">
            <v>214</v>
          </cell>
        </row>
        <row r="7463">
          <cell r="B7463">
            <v>246</v>
          </cell>
        </row>
        <row r="7464">
          <cell r="B7464">
            <v>170</v>
          </cell>
        </row>
        <row r="7465">
          <cell r="B7465">
            <v>199</v>
          </cell>
        </row>
        <row r="7466">
          <cell r="B7466">
            <v>132.56</v>
          </cell>
        </row>
        <row r="7467">
          <cell r="B7467">
            <v>202.57</v>
          </cell>
        </row>
        <row r="7468">
          <cell r="B7468">
            <v>189</v>
          </cell>
        </row>
        <row r="7469">
          <cell r="B7469">
            <v>259</v>
          </cell>
        </row>
        <row r="7470">
          <cell r="B7470">
            <v>224</v>
          </cell>
        </row>
        <row r="7471">
          <cell r="B7471">
            <v>191</v>
          </cell>
        </row>
        <row r="7472">
          <cell r="B7472">
            <v>224</v>
          </cell>
        </row>
        <row r="7473">
          <cell r="B7473">
            <v>209</v>
          </cell>
        </row>
        <row r="7474">
          <cell r="B7474">
            <v>225.67</v>
          </cell>
        </row>
        <row r="7475">
          <cell r="B7475">
            <v>219</v>
          </cell>
        </row>
        <row r="7476">
          <cell r="B7476">
            <v>231.5</v>
          </cell>
        </row>
        <row r="7477">
          <cell r="B7477">
            <v>226.5</v>
          </cell>
        </row>
        <row r="7478">
          <cell r="B7478">
            <v>231.5</v>
          </cell>
        </row>
        <row r="7479">
          <cell r="B7479">
            <v>251</v>
          </cell>
        </row>
        <row r="7480">
          <cell r="B7480">
            <v>241</v>
          </cell>
        </row>
        <row r="7481">
          <cell r="B7481">
            <v>209</v>
          </cell>
        </row>
        <row r="7482">
          <cell r="B7482">
            <v>190</v>
          </cell>
        </row>
        <row r="7483">
          <cell r="B7483">
            <v>210.86</v>
          </cell>
        </row>
        <row r="7484">
          <cell r="B7484">
            <v>103.7</v>
          </cell>
        </row>
        <row r="7485">
          <cell r="B7485">
            <v>100.8</v>
          </cell>
        </row>
        <row r="7486">
          <cell r="B7486">
            <v>126</v>
          </cell>
        </row>
        <row r="7487">
          <cell r="B7487">
            <v>256</v>
          </cell>
        </row>
        <row r="7488">
          <cell r="B7488">
            <v>209</v>
          </cell>
        </row>
        <row r="7489">
          <cell r="B7489">
            <v>216</v>
          </cell>
        </row>
        <row r="7490">
          <cell r="B7490">
            <v>259</v>
          </cell>
        </row>
        <row r="7491">
          <cell r="B7491">
            <v>291</v>
          </cell>
        </row>
        <row r="7492">
          <cell r="B7492">
            <v>241</v>
          </cell>
        </row>
        <row r="7493">
          <cell r="B7493">
            <v>189</v>
          </cell>
        </row>
        <row r="7494">
          <cell r="B7494">
            <v>204</v>
          </cell>
        </row>
        <row r="7495">
          <cell r="B7495">
            <v>201</v>
          </cell>
        </row>
        <row r="7496">
          <cell r="B7496">
            <v>189</v>
          </cell>
        </row>
        <row r="7497">
          <cell r="B7497">
            <v>249</v>
          </cell>
        </row>
        <row r="7498">
          <cell r="B7498">
            <v>219</v>
          </cell>
        </row>
        <row r="7499">
          <cell r="B7499">
            <v>225.67</v>
          </cell>
        </row>
        <row r="7500">
          <cell r="B7500">
            <v>221</v>
          </cell>
        </row>
        <row r="7501">
          <cell r="B7501">
            <v>219</v>
          </cell>
        </row>
        <row r="7502">
          <cell r="B7502">
            <v>225.67</v>
          </cell>
        </row>
        <row r="7503">
          <cell r="B7503">
            <v>214</v>
          </cell>
        </row>
        <row r="7504">
          <cell r="B7504">
            <v>251.5</v>
          </cell>
        </row>
        <row r="7505">
          <cell r="B7505">
            <v>234.6</v>
          </cell>
        </row>
        <row r="7506">
          <cell r="B7506">
            <v>189</v>
          </cell>
        </row>
        <row r="7507">
          <cell r="B7507">
            <v>234</v>
          </cell>
        </row>
        <row r="7508">
          <cell r="B7508">
            <v>205</v>
          </cell>
        </row>
        <row r="7509">
          <cell r="B7509">
            <v>195.3</v>
          </cell>
        </row>
        <row r="7510">
          <cell r="B7510">
            <v>209</v>
          </cell>
        </row>
        <row r="7511">
          <cell r="B7511">
            <v>279</v>
          </cell>
        </row>
        <row r="7512">
          <cell r="B7512">
            <v>209</v>
          </cell>
        </row>
        <row r="7513">
          <cell r="B7513">
            <v>189</v>
          </cell>
        </row>
        <row r="7514">
          <cell r="B7514">
            <v>209</v>
          </cell>
        </row>
        <row r="7515">
          <cell r="B7515">
            <v>241</v>
          </cell>
        </row>
        <row r="7516">
          <cell r="B7516">
            <v>259</v>
          </cell>
        </row>
        <row r="7517">
          <cell r="B7517">
            <v>189</v>
          </cell>
        </row>
        <row r="7518">
          <cell r="B7518">
            <v>241</v>
          </cell>
        </row>
        <row r="7519">
          <cell r="B7519">
            <v>254</v>
          </cell>
        </row>
        <row r="7520">
          <cell r="B7520">
            <v>191</v>
          </cell>
        </row>
        <row r="7521">
          <cell r="B7521">
            <v>277.67</v>
          </cell>
        </row>
        <row r="7522">
          <cell r="B7522">
            <v>299</v>
          </cell>
        </row>
        <row r="7523">
          <cell r="B7523">
            <v>197.67</v>
          </cell>
        </row>
        <row r="7524">
          <cell r="B7524">
            <v>195.6</v>
          </cell>
        </row>
        <row r="7525">
          <cell r="B7525">
            <v>113.4</v>
          </cell>
        </row>
        <row r="7526">
          <cell r="B7526">
            <v>227.92</v>
          </cell>
        </row>
        <row r="7527">
          <cell r="B7527">
            <v>113.4</v>
          </cell>
        </row>
        <row r="7528">
          <cell r="B7528">
            <v>113.4</v>
          </cell>
        </row>
        <row r="7529">
          <cell r="B7529">
            <v>170</v>
          </cell>
        </row>
        <row r="7530">
          <cell r="B7530">
            <v>258</v>
          </cell>
        </row>
        <row r="7531">
          <cell r="B7531">
            <v>140</v>
          </cell>
        </row>
        <row r="7532">
          <cell r="B7532">
            <v>140</v>
          </cell>
        </row>
        <row r="7533">
          <cell r="B7533">
            <v>170</v>
          </cell>
        </row>
        <row r="7534">
          <cell r="B7534">
            <v>247.67</v>
          </cell>
        </row>
        <row r="7535">
          <cell r="B7535">
            <v>269</v>
          </cell>
        </row>
        <row r="7536">
          <cell r="B7536">
            <v>263</v>
          </cell>
        </row>
        <row r="7537">
          <cell r="B7537">
            <v>235.57</v>
          </cell>
        </row>
        <row r="7538">
          <cell r="B7538">
            <v>201.86</v>
          </cell>
        </row>
        <row r="7539">
          <cell r="B7539">
            <v>201.86</v>
          </cell>
        </row>
        <row r="7540">
          <cell r="B7540">
            <v>189</v>
          </cell>
        </row>
        <row r="7541">
          <cell r="B7541">
            <v>201.86</v>
          </cell>
        </row>
        <row r="7542">
          <cell r="B7542">
            <v>154.63999999999999</v>
          </cell>
        </row>
        <row r="7543">
          <cell r="B7543">
            <v>179</v>
          </cell>
        </row>
        <row r="7544">
          <cell r="B7544">
            <v>141.6</v>
          </cell>
        </row>
        <row r="7545">
          <cell r="B7545">
            <v>309</v>
          </cell>
        </row>
        <row r="7546">
          <cell r="B7546">
            <v>289.89999999999998</v>
          </cell>
        </row>
        <row r="7547">
          <cell r="B7547">
            <v>197.1</v>
          </cell>
        </row>
        <row r="7548">
          <cell r="B7548">
            <v>189</v>
          </cell>
        </row>
        <row r="7549">
          <cell r="B7549">
            <v>241</v>
          </cell>
        </row>
        <row r="7550">
          <cell r="B7550">
            <v>230</v>
          </cell>
        </row>
        <row r="7551">
          <cell r="B7551">
            <v>216</v>
          </cell>
        </row>
        <row r="7552">
          <cell r="B7552">
            <v>248.16</v>
          </cell>
        </row>
        <row r="7553">
          <cell r="B7553">
            <v>261</v>
          </cell>
        </row>
        <row r="7554">
          <cell r="B7554">
            <v>189</v>
          </cell>
        </row>
        <row r="7555">
          <cell r="B7555">
            <v>195.86</v>
          </cell>
        </row>
        <row r="7556">
          <cell r="B7556">
            <v>214.99</v>
          </cell>
        </row>
        <row r="7557">
          <cell r="B7557">
            <v>140</v>
          </cell>
        </row>
        <row r="7558">
          <cell r="B7558">
            <v>217.14</v>
          </cell>
        </row>
        <row r="7559">
          <cell r="B7559">
            <v>160</v>
          </cell>
        </row>
        <row r="7560">
          <cell r="B7560">
            <v>140</v>
          </cell>
        </row>
        <row r="7561">
          <cell r="B7561">
            <v>131</v>
          </cell>
        </row>
        <row r="7562">
          <cell r="B7562">
            <v>140</v>
          </cell>
        </row>
        <row r="7563">
          <cell r="B7563">
            <v>126</v>
          </cell>
        </row>
        <row r="7564">
          <cell r="B7564">
            <v>126</v>
          </cell>
        </row>
        <row r="7565">
          <cell r="B7565">
            <v>126</v>
          </cell>
        </row>
        <row r="7566">
          <cell r="B7566">
            <v>236.67</v>
          </cell>
        </row>
        <row r="7567">
          <cell r="B7567">
            <v>126</v>
          </cell>
        </row>
        <row r="7568">
          <cell r="B7568">
            <v>236.5</v>
          </cell>
        </row>
        <row r="7569">
          <cell r="B7569">
            <v>259</v>
          </cell>
        </row>
        <row r="7570">
          <cell r="B7570">
            <v>140.16</v>
          </cell>
        </row>
        <row r="7571">
          <cell r="B7571">
            <v>216.5</v>
          </cell>
        </row>
        <row r="7572">
          <cell r="B7572">
            <v>172</v>
          </cell>
        </row>
        <row r="7573">
          <cell r="B7573">
            <v>219</v>
          </cell>
        </row>
        <row r="7574">
          <cell r="B7574">
            <v>160</v>
          </cell>
        </row>
        <row r="7575">
          <cell r="B7575">
            <v>219</v>
          </cell>
        </row>
        <row r="7576">
          <cell r="B7576">
            <v>256</v>
          </cell>
        </row>
        <row r="7577">
          <cell r="B7577">
            <v>157.25</v>
          </cell>
        </row>
        <row r="7578">
          <cell r="B7578">
            <v>219</v>
          </cell>
        </row>
        <row r="7579">
          <cell r="B7579">
            <v>246</v>
          </cell>
        </row>
        <row r="7580">
          <cell r="B7580">
            <v>144.61000000000001</v>
          </cell>
        </row>
        <row r="7581">
          <cell r="B7581">
            <v>231</v>
          </cell>
        </row>
        <row r="7582">
          <cell r="B7582">
            <v>221</v>
          </cell>
        </row>
        <row r="7583">
          <cell r="B7583">
            <v>161.55000000000001</v>
          </cell>
        </row>
        <row r="7584">
          <cell r="B7584">
            <v>110.32</v>
          </cell>
        </row>
        <row r="7585">
          <cell r="B7585">
            <v>113.05</v>
          </cell>
        </row>
        <row r="7586">
          <cell r="B7586">
            <v>211</v>
          </cell>
        </row>
        <row r="7587">
          <cell r="B7587">
            <v>209.71</v>
          </cell>
        </row>
        <row r="7588">
          <cell r="B7588">
            <v>113.05</v>
          </cell>
        </row>
        <row r="7589">
          <cell r="B7589">
            <v>188.14</v>
          </cell>
        </row>
        <row r="7590">
          <cell r="B7590">
            <v>140</v>
          </cell>
        </row>
        <row r="7591">
          <cell r="B7591">
            <v>201.25</v>
          </cell>
        </row>
        <row r="7592">
          <cell r="B7592">
            <v>209.71</v>
          </cell>
        </row>
        <row r="7593">
          <cell r="B7593">
            <v>170</v>
          </cell>
        </row>
        <row r="7594">
          <cell r="B7594">
            <v>124.2</v>
          </cell>
        </row>
        <row r="7595">
          <cell r="B7595">
            <v>246</v>
          </cell>
        </row>
        <row r="7596">
          <cell r="B7596">
            <v>231</v>
          </cell>
        </row>
        <row r="7597">
          <cell r="B7597">
            <v>221</v>
          </cell>
        </row>
        <row r="7598">
          <cell r="B7598">
            <v>209</v>
          </cell>
        </row>
        <row r="7599">
          <cell r="B7599">
            <v>195</v>
          </cell>
        </row>
        <row r="7600">
          <cell r="B7600">
            <v>229</v>
          </cell>
        </row>
        <row r="7601">
          <cell r="B7601">
            <v>179</v>
          </cell>
        </row>
        <row r="7602">
          <cell r="B7602">
            <v>219</v>
          </cell>
        </row>
        <row r="7603">
          <cell r="B7603">
            <v>217.33</v>
          </cell>
        </row>
        <row r="7604">
          <cell r="B7604">
            <v>230</v>
          </cell>
        </row>
        <row r="7605">
          <cell r="B7605">
            <v>126</v>
          </cell>
        </row>
        <row r="7606">
          <cell r="B7606">
            <v>202.33</v>
          </cell>
        </row>
        <row r="7607">
          <cell r="B7607">
            <v>219</v>
          </cell>
        </row>
        <row r="7608">
          <cell r="B7608">
            <v>314.5</v>
          </cell>
        </row>
        <row r="7609">
          <cell r="B7609">
            <v>266.5</v>
          </cell>
        </row>
        <row r="7610">
          <cell r="B7610">
            <v>209</v>
          </cell>
        </row>
        <row r="7611">
          <cell r="B7611">
            <v>258</v>
          </cell>
        </row>
        <row r="7612">
          <cell r="B7612">
            <v>115.2</v>
          </cell>
        </row>
        <row r="7613">
          <cell r="B7613">
            <v>131</v>
          </cell>
        </row>
        <row r="7614">
          <cell r="B7614">
            <v>212</v>
          </cell>
        </row>
        <row r="7615">
          <cell r="B7615">
            <v>168.63</v>
          </cell>
        </row>
        <row r="7616">
          <cell r="B7616">
            <v>216.5</v>
          </cell>
        </row>
        <row r="7617">
          <cell r="B7617">
            <v>170</v>
          </cell>
        </row>
        <row r="7618">
          <cell r="B7618">
            <v>124.2</v>
          </cell>
        </row>
        <row r="7619">
          <cell r="B7619">
            <v>286.79000000000002</v>
          </cell>
        </row>
        <row r="7620">
          <cell r="B7620">
            <v>177.79</v>
          </cell>
        </row>
        <row r="7621">
          <cell r="B7621">
            <v>177.79</v>
          </cell>
        </row>
        <row r="7622">
          <cell r="B7622">
            <v>209</v>
          </cell>
        </row>
        <row r="7623">
          <cell r="B7623">
            <v>219</v>
          </cell>
        </row>
        <row r="7624">
          <cell r="B7624">
            <v>281</v>
          </cell>
        </row>
        <row r="7625">
          <cell r="B7625">
            <v>239</v>
          </cell>
        </row>
        <row r="7626">
          <cell r="B7626">
            <v>219</v>
          </cell>
        </row>
        <row r="7627">
          <cell r="B7627">
            <v>239</v>
          </cell>
        </row>
        <row r="7628">
          <cell r="B7628">
            <v>189</v>
          </cell>
        </row>
        <row r="7629">
          <cell r="B7629">
            <v>231</v>
          </cell>
        </row>
        <row r="7630">
          <cell r="B7630">
            <v>199</v>
          </cell>
        </row>
        <row r="7631">
          <cell r="B7631">
            <v>219</v>
          </cell>
        </row>
        <row r="7632">
          <cell r="B7632">
            <v>143.1</v>
          </cell>
        </row>
        <row r="7633">
          <cell r="B7633">
            <v>176</v>
          </cell>
        </row>
        <row r="7634">
          <cell r="B7634">
            <v>179</v>
          </cell>
        </row>
        <row r="7635">
          <cell r="B7635">
            <v>274</v>
          </cell>
        </row>
        <row r="7636">
          <cell r="B7636">
            <v>219</v>
          </cell>
        </row>
        <row r="7637">
          <cell r="B7637">
            <v>174</v>
          </cell>
        </row>
        <row r="7638">
          <cell r="B7638">
            <v>143.1</v>
          </cell>
        </row>
        <row r="7639">
          <cell r="B7639">
            <v>227.92</v>
          </cell>
        </row>
        <row r="7640">
          <cell r="B7640">
            <v>214</v>
          </cell>
        </row>
        <row r="7641">
          <cell r="B7641">
            <v>214</v>
          </cell>
        </row>
        <row r="7642">
          <cell r="B7642">
            <v>275</v>
          </cell>
        </row>
        <row r="7643">
          <cell r="B7643">
            <v>179</v>
          </cell>
        </row>
        <row r="7644">
          <cell r="B7644">
            <v>200.1</v>
          </cell>
        </row>
        <row r="7645">
          <cell r="B7645">
            <v>237</v>
          </cell>
        </row>
        <row r="7646">
          <cell r="B7646">
            <v>222</v>
          </cell>
        </row>
        <row r="7647">
          <cell r="B7647">
            <v>222</v>
          </cell>
        </row>
        <row r="7648">
          <cell r="B7648">
            <v>222</v>
          </cell>
        </row>
        <row r="7649">
          <cell r="B7649">
            <v>237</v>
          </cell>
        </row>
        <row r="7650">
          <cell r="B7650">
            <v>247.33</v>
          </cell>
        </row>
        <row r="7651">
          <cell r="B7651">
            <v>237</v>
          </cell>
        </row>
        <row r="7652">
          <cell r="B7652">
            <v>256.75</v>
          </cell>
        </row>
        <row r="7653">
          <cell r="B7653">
            <v>222</v>
          </cell>
        </row>
        <row r="7654">
          <cell r="B7654">
            <v>288</v>
          </cell>
        </row>
        <row r="7655">
          <cell r="B7655">
            <v>222</v>
          </cell>
        </row>
        <row r="7656">
          <cell r="B7656">
            <v>251.86</v>
          </cell>
        </row>
        <row r="7657">
          <cell r="B7657">
            <v>238.16</v>
          </cell>
        </row>
        <row r="7658">
          <cell r="B7658">
            <v>208.48</v>
          </cell>
        </row>
        <row r="7659">
          <cell r="B7659">
            <v>226.14</v>
          </cell>
        </row>
        <row r="7660">
          <cell r="B7660">
            <v>212</v>
          </cell>
        </row>
        <row r="7661">
          <cell r="B7661">
            <v>210.67</v>
          </cell>
        </row>
        <row r="7662">
          <cell r="B7662">
            <v>59.8</v>
          </cell>
        </row>
        <row r="7663">
          <cell r="B7663">
            <v>199</v>
          </cell>
        </row>
        <row r="7664">
          <cell r="B7664">
            <v>259</v>
          </cell>
        </row>
        <row r="7665">
          <cell r="B7665">
            <v>234</v>
          </cell>
        </row>
        <row r="7666">
          <cell r="B7666">
            <v>274</v>
          </cell>
        </row>
        <row r="7667">
          <cell r="B7667">
            <v>120.1</v>
          </cell>
        </row>
        <row r="7668">
          <cell r="B7668">
            <v>200.7</v>
          </cell>
        </row>
        <row r="7669">
          <cell r="B7669">
            <v>227</v>
          </cell>
        </row>
        <row r="7670">
          <cell r="B7670">
            <v>180</v>
          </cell>
        </row>
        <row r="7671">
          <cell r="B7671">
            <v>188.78</v>
          </cell>
        </row>
        <row r="7672">
          <cell r="B7672">
            <v>203.89</v>
          </cell>
        </row>
        <row r="7673">
          <cell r="B7673">
            <v>117.19</v>
          </cell>
        </row>
        <row r="7674">
          <cell r="B7674">
            <v>209</v>
          </cell>
        </row>
        <row r="7675">
          <cell r="B7675">
            <v>304</v>
          </cell>
        </row>
        <row r="7676">
          <cell r="B7676">
            <v>286</v>
          </cell>
        </row>
        <row r="7677">
          <cell r="B7677">
            <v>194.5</v>
          </cell>
        </row>
        <row r="7678">
          <cell r="B7678">
            <v>329</v>
          </cell>
        </row>
        <row r="7679">
          <cell r="B7679">
            <v>231</v>
          </cell>
        </row>
        <row r="7680">
          <cell r="B7680">
            <v>231</v>
          </cell>
        </row>
        <row r="7681">
          <cell r="B7681">
            <v>231</v>
          </cell>
        </row>
        <row r="7682">
          <cell r="B7682">
            <v>144</v>
          </cell>
        </row>
        <row r="7683">
          <cell r="B7683">
            <v>211</v>
          </cell>
        </row>
        <row r="7684">
          <cell r="B7684">
            <v>235.67</v>
          </cell>
        </row>
        <row r="7685">
          <cell r="B7685">
            <v>199</v>
          </cell>
        </row>
        <row r="7686">
          <cell r="B7686">
            <v>281</v>
          </cell>
        </row>
        <row r="7687">
          <cell r="B7687">
            <v>214</v>
          </cell>
        </row>
        <row r="7688">
          <cell r="B7688">
            <v>126</v>
          </cell>
        </row>
        <row r="7689">
          <cell r="B7689">
            <v>189.42</v>
          </cell>
        </row>
        <row r="7690">
          <cell r="B7690">
            <v>185</v>
          </cell>
        </row>
        <row r="7691">
          <cell r="B7691">
            <v>172</v>
          </cell>
        </row>
        <row r="7692">
          <cell r="B7692">
            <v>143.19999999999999</v>
          </cell>
        </row>
        <row r="7693">
          <cell r="B7693">
            <v>140.4</v>
          </cell>
        </row>
        <row r="7694">
          <cell r="B7694">
            <v>122.4</v>
          </cell>
        </row>
        <row r="7695">
          <cell r="B7695">
            <v>226.73</v>
          </cell>
        </row>
        <row r="7696">
          <cell r="B7696">
            <v>251.73</v>
          </cell>
        </row>
        <row r="7697">
          <cell r="B7697">
            <v>91.55</v>
          </cell>
        </row>
        <row r="7698">
          <cell r="B7698">
            <v>170</v>
          </cell>
        </row>
        <row r="7699">
          <cell r="B7699">
            <v>274</v>
          </cell>
        </row>
        <row r="7700">
          <cell r="B7700">
            <v>206.5</v>
          </cell>
        </row>
        <row r="7701">
          <cell r="B7701">
            <v>205</v>
          </cell>
        </row>
        <row r="7702">
          <cell r="B7702">
            <v>175</v>
          </cell>
        </row>
        <row r="7703">
          <cell r="B7703">
            <v>184.8</v>
          </cell>
        </row>
        <row r="7704">
          <cell r="B7704">
            <v>184.8</v>
          </cell>
        </row>
        <row r="7705">
          <cell r="B7705">
            <v>180.57</v>
          </cell>
        </row>
        <row r="7706">
          <cell r="B7706">
            <v>161</v>
          </cell>
        </row>
        <row r="7707">
          <cell r="B7707">
            <v>197.1</v>
          </cell>
        </row>
        <row r="7708">
          <cell r="B7708">
            <v>70</v>
          </cell>
        </row>
        <row r="7709">
          <cell r="B7709">
            <v>57.8</v>
          </cell>
        </row>
        <row r="7710">
          <cell r="B7710">
            <v>199</v>
          </cell>
        </row>
        <row r="7711">
          <cell r="B7711">
            <v>189</v>
          </cell>
        </row>
        <row r="7712">
          <cell r="B7712">
            <v>219</v>
          </cell>
        </row>
        <row r="7713">
          <cell r="B7713">
            <v>231</v>
          </cell>
        </row>
        <row r="7714">
          <cell r="B7714">
            <v>249</v>
          </cell>
        </row>
        <row r="7715">
          <cell r="B7715">
            <v>229</v>
          </cell>
        </row>
        <row r="7716">
          <cell r="B7716">
            <v>126</v>
          </cell>
        </row>
        <row r="7717">
          <cell r="B7717">
            <v>271</v>
          </cell>
        </row>
        <row r="7718">
          <cell r="B7718">
            <v>202</v>
          </cell>
        </row>
        <row r="7719">
          <cell r="B7719">
            <v>198</v>
          </cell>
        </row>
        <row r="7720">
          <cell r="B7720">
            <v>322</v>
          </cell>
        </row>
        <row r="7721">
          <cell r="B7721">
            <v>126</v>
          </cell>
        </row>
        <row r="7722">
          <cell r="B7722">
            <v>198</v>
          </cell>
        </row>
        <row r="7723">
          <cell r="B7723">
            <v>241</v>
          </cell>
        </row>
        <row r="7724">
          <cell r="B7724">
            <v>187</v>
          </cell>
        </row>
        <row r="7725">
          <cell r="B7725">
            <v>200.67</v>
          </cell>
        </row>
        <row r="7726">
          <cell r="B7726">
            <v>200.67</v>
          </cell>
        </row>
        <row r="7727">
          <cell r="B7727">
            <v>194</v>
          </cell>
        </row>
        <row r="7728">
          <cell r="B7728">
            <v>195</v>
          </cell>
        </row>
        <row r="7729">
          <cell r="B7729">
            <v>192</v>
          </cell>
        </row>
        <row r="7730">
          <cell r="B7730">
            <v>200.57</v>
          </cell>
        </row>
        <row r="7731">
          <cell r="B7731">
            <v>149.18</v>
          </cell>
        </row>
        <row r="7732">
          <cell r="B7732">
            <v>192.73</v>
          </cell>
        </row>
        <row r="7733">
          <cell r="B7733">
            <v>168.63</v>
          </cell>
        </row>
        <row r="7734">
          <cell r="B7734">
            <v>209</v>
          </cell>
        </row>
        <row r="7735">
          <cell r="B7735">
            <v>131</v>
          </cell>
        </row>
        <row r="7736">
          <cell r="B7736">
            <v>189</v>
          </cell>
        </row>
        <row r="7737">
          <cell r="B7737">
            <v>126</v>
          </cell>
        </row>
        <row r="7738">
          <cell r="B7738">
            <v>144</v>
          </cell>
        </row>
        <row r="7739">
          <cell r="B7739">
            <v>169.5</v>
          </cell>
        </row>
        <row r="7740">
          <cell r="B7740">
            <v>287</v>
          </cell>
        </row>
        <row r="7741">
          <cell r="B7741">
            <v>224</v>
          </cell>
        </row>
        <row r="7742">
          <cell r="B7742">
            <v>175.34</v>
          </cell>
        </row>
        <row r="7743">
          <cell r="B7743">
            <v>170.56</v>
          </cell>
        </row>
        <row r="7744">
          <cell r="B7744">
            <v>239</v>
          </cell>
        </row>
        <row r="7745">
          <cell r="B7745">
            <v>239.1</v>
          </cell>
        </row>
        <row r="7746">
          <cell r="B7746">
            <v>219</v>
          </cell>
        </row>
        <row r="7747">
          <cell r="B7747">
            <v>126</v>
          </cell>
        </row>
        <row r="7748">
          <cell r="B7748">
            <v>204</v>
          </cell>
        </row>
        <row r="7749">
          <cell r="B7749">
            <v>160</v>
          </cell>
        </row>
        <row r="7750">
          <cell r="B7750">
            <v>189</v>
          </cell>
        </row>
        <row r="7751">
          <cell r="B7751">
            <v>248</v>
          </cell>
        </row>
        <row r="7752">
          <cell r="B7752">
            <v>189.6</v>
          </cell>
        </row>
        <row r="7753">
          <cell r="B7753">
            <v>194</v>
          </cell>
        </row>
        <row r="7754">
          <cell r="B7754">
            <v>220.49</v>
          </cell>
        </row>
        <row r="7755">
          <cell r="B7755">
            <v>195.43</v>
          </cell>
        </row>
        <row r="7756">
          <cell r="B7756">
            <v>195</v>
          </cell>
        </row>
        <row r="7757">
          <cell r="B7757">
            <v>194</v>
          </cell>
        </row>
        <row r="7758">
          <cell r="B7758">
            <v>269</v>
          </cell>
        </row>
        <row r="7759">
          <cell r="B7759">
            <v>229</v>
          </cell>
        </row>
        <row r="7760">
          <cell r="B7760">
            <v>199</v>
          </cell>
        </row>
        <row r="7761">
          <cell r="B7761">
            <v>197.1</v>
          </cell>
        </row>
        <row r="7762">
          <cell r="B7762">
            <v>214.6</v>
          </cell>
        </row>
        <row r="7763">
          <cell r="B7763">
            <v>214</v>
          </cell>
        </row>
        <row r="7764">
          <cell r="B7764">
            <v>214</v>
          </cell>
        </row>
        <row r="7765">
          <cell r="B7765">
            <v>157.08000000000001</v>
          </cell>
        </row>
        <row r="7766">
          <cell r="B7766">
            <v>189</v>
          </cell>
        </row>
        <row r="7767">
          <cell r="B7767">
            <v>226.5</v>
          </cell>
        </row>
        <row r="7768">
          <cell r="B7768">
            <v>193.29</v>
          </cell>
        </row>
        <row r="7769">
          <cell r="B7769">
            <v>193.29</v>
          </cell>
        </row>
        <row r="7770">
          <cell r="B7770">
            <v>209</v>
          </cell>
        </row>
        <row r="7771">
          <cell r="B7771">
            <v>179</v>
          </cell>
        </row>
        <row r="7772">
          <cell r="B7772">
            <v>119</v>
          </cell>
        </row>
        <row r="7773">
          <cell r="B7773">
            <v>119</v>
          </cell>
        </row>
        <row r="7774">
          <cell r="B7774">
            <v>189</v>
          </cell>
        </row>
        <row r="7775">
          <cell r="B7775">
            <v>179.2</v>
          </cell>
        </row>
        <row r="7776">
          <cell r="B7776">
            <v>205.67</v>
          </cell>
        </row>
        <row r="7777">
          <cell r="B7777">
            <v>265.67</v>
          </cell>
        </row>
        <row r="7778">
          <cell r="B7778">
            <v>182.33</v>
          </cell>
        </row>
        <row r="7779">
          <cell r="B7779">
            <v>178.67</v>
          </cell>
        </row>
        <row r="7780">
          <cell r="B7780">
            <v>249.5</v>
          </cell>
        </row>
        <row r="7781">
          <cell r="B7781">
            <v>204.5</v>
          </cell>
        </row>
        <row r="7782">
          <cell r="B7782">
            <v>211</v>
          </cell>
        </row>
        <row r="7783">
          <cell r="B7783">
            <v>240</v>
          </cell>
        </row>
        <row r="7784">
          <cell r="B7784">
            <v>249.5</v>
          </cell>
        </row>
        <row r="7785">
          <cell r="B7785">
            <v>262</v>
          </cell>
        </row>
        <row r="7786">
          <cell r="B7786">
            <v>253</v>
          </cell>
        </row>
        <row r="7787">
          <cell r="B7787">
            <v>190.67</v>
          </cell>
        </row>
        <row r="7788">
          <cell r="B7788">
            <v>206.71</v>
          </cell>
        </row>
        <row r="7789">
          <cell r="B7789">
            <v>209.86</v>
          </cell>
        </row>
        <row r="7790">
          <cell r="B7790">
            <v>207.25</v>
          </cell>
        </row>
        <row r="7791">
          <cell r="B7791">
            <v>232.25</v>
          </cell>
        </row>
        <row r="7792">
          <cell r="B7792">
            <v>85.3</v>
          </cell>
        </row>
        <row r="7793">
          <cell r="B7793">
            <v>206.71</v>
          </cell>
        </row>
        <row r="7794">
          <cell r="B7794">
            <v>166.14</v>
          </cell>
        </row>
        <row r="7795">
          <cell r="B7795">
            <v>322</v>
          </cell>
        </row>
        <row r="7796">
          <cell r="B7796">
            <v>189</v>
          </cell>
        </row>
        <row r="7797">
          <cell r="B7797">
            <v>189</v>
          </cell>
        </row>
        <row r="7798">
          <cell r="B7798">
            <v>269</v>
          </cell>
        </row>
        <row r="7799">
          <cell r="B7799">
            <v>209</v>
          </cell>
        </row>
        <row r="7800">
          <cell r="B7800">
            <v>209.5</v>
          </cell>
        </row>
        <row r="7801">
          <cell r="B7801">
            <v>91.55</v>
          </cell>
        </row>
        <row r="7802">
          <cell r="B7802">
            <v>82.29</v>
          </cell>
        </row>
        <row r="7803">
          <cell r="B7803">
            <v>185.43</v>
          </cell>
        </row>
        <row r="7804">
          <cell r="B7804">
            <v>114.29</v>
          </cell>
        </row>
        <row r="7805">
          <cell r="B7805">
            <v>91.55</v>
          </cell>
        </row>
        <row r="7806">
          <cell r="B7806">
            <v>178.28</v>
          </cell>
        </row>
        <row r="7807">
          <cell r="B7807">
            <v>128</v>
          </cell>
        </row>
        <row r="7808">
          <cell r="B7808">
            <v>99.63</v>
          </cell>
        </row>
        <row r="7809">
          <cell r="B7809">
            <v>234</v>
          </cell>
        </row>
        <row r="7810">
          <cell r="B7810">
            <v>99.63</v>
          </cell>
        </row>
        <row r="7811">
          <cell r="B7811">
            <v>202.13</v>
          </cell>
        </row>
        <row r="7812">
          <cell r="B7812">
            <v>134</v>
          </cell>
        </row>
        <row r="7813">
          <cell r="B7813">
            <v>85.3</v>
          </cell>
        </row>
        <row r="7814">
          <cell r="B7814">
            <v>102</v>
          </cell>
        </row>
        <row r="7815">
          <cell r="B7815">
            <v>221</v>
          </cell>
        </row>
        <row r="7816">
          <cell r="B7816">
            <v>171</v>
          </cell>
        </row>
        <row r="7817">
          <cell r="B7817">
            <v>194</v>
          </cell>
        </row>
        <row r="7818">
          <cell r="B7818">
            <v>160</v>
          </cell>
        </row>
        <row r="7819">
          <cell r="B7819">
            <v>240</v>
          </cell>
        </row>
        <row r="7820">
          <cell r="B7820">
            <v>243.8</v>
          </cell>
        </row>
        <row r="7821">
          <cell r="B7821">
            <v>213.8</v>
          </cell>
        </row>
        <row r="7822">
          <cell r="B7822">
            <v>181.8</v>
          </cell>
        </row>
        <row r="7823">
          <cell r="B7823">
            <v>189</v>
          </cell>
        </row>
        <row r="7824">
          <cell r="B7824">
            <v>189.8</v>
          </cell>
        </row>
        <row r="7825">
          <cell r="B7825">
            <v>122.86</v>
          </cell>
        </row>
        <row r="7826">
          <cell r="B7826">
            <v>79.5</v>
          </cell>
        </row>
        <row r="7827">
          <cell r="B7827">
            <v>170</v>
          </cell>
        </row>
        <row r="7828">
          <cell r="B7828">
            <v>86.79</v>
          </cell>
        </row>
        <row r="7829">
          <cell r="B7829">
            <v>86.79</v>
          </cell>
        </row>
        <row r="7830">
          <cell r="B7830">
            <v>150</v>
          </cell>
        </row>
        <row r="7831">
          <cell r="B7831">
            <v>204.75</v>
          </cell>
        </row>
        <row r="7832">
          <cell r="B7832">
            <v>241.75</v>
          </cell>
        </row>
        <row r="7833">
          <cell r="B7833">
            <v>188.5</v>
          </cell>
        </row>
        <row r="7834">
          <cell r="B7834">
            <v>171.5</v>
          </cell>
        </row>
        <row r="7835">
          <cell r="B7835">
            <v>151</v>
          </cell>
        </row>
        <row r="7836">
          <cell r="B7836">
            <v>97.2</v>
          </cell>
        </row>
        <row r="7837">
          <cell r="B7837">
            <v>163.6</v>
          </cell>
        </row>
        <row r="7838">
          <cell r="B7838">
            <v>189</v>
          </cell>
        </row>
        <row r="7839">
          <cell r="B7839">
            <v>135</v>
          </cell>
        </row>
        <row r="7840">
          <cell r="B7840">
            <v>128</v>
          </cell>
        </row>
        <row r="7841">
          <cell r="B7841">
            <v>109.3</v>
          </cell>
        </row>
        <row r="7842">
          <cell r="B7842">
            <v>196.71</v>
          </cell>
        </row>
        <row r="7843">
          <cell r="B7843">
            <v>197.14</v>
          </cell>
        </row>
        <row r="7844">
          <cell r="B7844">
            <v>247.57</v>
          </cell>
        </row>
        <row r="7845">
          <cell r="B7845">
            <v>121.47</v>
          </cell>
        </row>
        <row r="7846">
          <cell r="B7846">
            <v>142.1</v>
          </cell>
        </row>
        <row r="7847">
          <cell r="B7847">
            <v>68.61</v>
          </cell>
        </row>
        <row r="7848">
          <cell r="B7848">
            <v>55.68</v>
          </cell>
        </row>
        <row r="7849">
          <cell r="B7849">
            <v>85.88</v>
          </cell>
        </row>
        <row r="7850">
          <cell r="B7850">
            <v>82.88</v>
          </cell>
        </row>
        <row r="7851">
          <cell r="B7851">
            <v>88.4</v>
          </cell>
        </row>
        <row r="7852">
          <cell r="B7852">
            <v>88.4</v>
          </cell>
        </row>
        <row r="7853">
          <cell r="B7853">
            <v>174.38</v>
          </cell>
        </row>
        <row r="7854">
          <cell r="B7854">
            <v>171</v>
          </cell>
        </row>
        <row r="7855">
          <cell r="B7855">
            <v>221</v>
          </cell>
        </row>
        <row r="7856">
          <cell r="B7856">
            <v>246.67</v>
          </cell>
        </row>
        <row r="7857">
          <cell r="B7857">
            <v>246.67</v>
          </cell>
        </row>
        <row r="7858">
          <cell r="B7858">
            <v>149.5</v>
          </cell>
        </row>
        <row r="7859">
          <cell r="B7859">
            <v>231.8</v>
          </cell>
        </row>
        <row r="7860">
          <cell r="B7860">
            <v>191.5</v>
          </cell>
        </row>
        <row r="7861">
          <cell r="B7861">
            <v>231.8</v>
          </cell>
        </row>
        <row r="7862">
          <cell r="B7862">
            <v>159</v>
          </cell>
        </row>
        <row r="7863">
          <cell r="B7863">
            <v>201.8</v>
          </cell>
        </row>
        <row r="7864">
          <cell r="B7864">
            <v>149.33000000000001</v>
          </cell>
        </row>
        <row r="7865">
          <cell r="B7865">
            <v>223.29</v>
          </cell>
        </row>
        <row r="7866">
          <cell r="B7866">
            <v>145.80000000000001</v>
          </cell>
        </row>
        <row r="7867">
          <cell r="B7867">
            <v>0</v>
          </cell>
        </row>
        <row r="7868">
          <cell r="B7868">
            <v>57.68</v>
          </cell>
        </row>
        <row r="7869">
          <cell r="B7869">
            <v>71.400000000000006</v>
          </cell>
        </row>
        <row r="7870">
          <cell r="B7870">
            <v>57.8</v>
          </cell>
        </row>
        <row r="7871">
          <cell r="B7871">
            <v>81.900000000000006</v>
          </cell>
        </row>
        <row r="7872">
          <cell r="B7872">
            <v>125</v>
          </cell>
        </row>
        <row r="7873">
          <cell r="B7873">
            <v>216</v>
          </cell>
        </row>
        <row r="7874">
          <cell r="B7874">
            <v>154.4</v>
          </cell>
        </row>
        <row r="7875">
          <cell r="B7875">
            <v>82.88</v>
          </cell>
        </row>
        <row r="7876">
          <cell r="B7876">
            <v>170</v>
          </cell>
        </row>
        <row r="7877">
          <cell r="B7877">
            <v>111.94</v>
          </cell>
        </row>
        <row r="7878">
          <cell r="B7878">
            <v>141.33000000000001</v>
          </cell>
        </row>
        <row r="7879">
          <cell r="B7879">
            <v>86.46</v>
          </cell>
        </row>
        <row r="7880">
          <cell r="B7880">
            <v>117.48</v>
          </cell>
        </row>
        <row r="7881">
          <cell r="B7881">
            <v>81</v>
          </cell>
        </row>
        <row r="7882">
          <cell r="B7882">
            <v>189</v>
          </cell>
        </row>
        <row r="7883">
          <cell r="B7883">
            <v>81</v>
          </cell>
        </row>
        <row r="7884">
          <cell r="B7884">
            <v>72.900000000000006</v>
          </cell>
        </row>
        <row r="7885">
          <cell r="B7885">
            <v>189</v>
          </cell>
        </row>
        <row r="7886">
          <cell r="B7886">
            <v>234</v>
          </cell>
        </row>
        <row r="7887">
          <cell r="B7887">
            <v>145</v>
          </cell>
        </row>
        <row r="7888">
          <cell r="B7888">
            <v>153</v>
          </cell>
        </row>
        <row r="7889">
          <cell r="B7889">
            <v>151</v>
          </cell>
        </row>
        <row r="7890">
          <cell r="B7890">
            <v>81</v>
          </cell>
        </row>
        <row r="7891">
          <cell r="B7891">
            <v>157</v>
          </cell>
        </row>
        <row r="7892">
          <cell r="B7892">
            <v>100</v>
          </cell>
        </row>
        <row r="7893">
          <cell r="B7893">
            <v>139.5</v>
          </cell>
        </row>
        <row r="7894">
          <cell r="B7894">
            <v>179</v>
          </cell>
        </row>
        <row r="7895">
          <cell r="B7895">
            <v>145</v>
          </cell>
        </row>
        <row r="7896">
          <cell r="B7896">
            <v>139</v>
          </cell>
        </row>
        <row r="7897">
          <cell r="B7897">
            <v>139</v>
          </cell>
        </row>
        <row r="7898">
          <cell r="B7898">
            <v>145</v>
          </cell>
        </row>
        <row r="7899">
          <cell r="B7899">
            <v>81</v>
          </cell>
        </row>
        <row r="7900">
          <cell r="B7900">
            <v>57.8</v>
          </cell>
        </row>
        <row r="7901">
          <cell r="B7901">
            <v>81</v>
          </cell>
        </row>
        <row r="7902">
          <cell r="B7902">
            <v>90.06</v>
          </cell>
        </row>
        <row r="7903">
          <cell r="B7903">
            <v>90.1</v>
          </cell>
        </row>
        <row r="7904">
          <cell r="B7904">
            <v>90.1</v>
          </cell>
        </row>
        <row r="7905">
          <cell r="B7905">
            <v>57.8</v>
          </cell>
        </row>
        <row r="7906">
          <cell r="B7906">
            <v>57.54</v>
          </cell>
        </row>
        <row r="7907">
          <cell r="B7907">
            <v>81</v>
          </cell>
        </row>
        <row r="7908">
          <cell r="B7908">
            <v>70</v>
          </cell>
        </row>
        <row r="7909">
          <cell r="B7909">
            <v>189</v>
          </cell>
        </row>
        <row r="7910">
          <cell r="B7910">
            <v>179</v>
          </cell>
        </row>
        <row r="7911">
          <cell r="B7911">
            <v>227.1</v>
          </cell>
        </row>
        <row r="7912">
          <cell r="B7912">
            <v>169</v>
          </cell>
        </row>
        <row r="7913">
          <cell r="B7913">
            <v>199</v>
          </cell>
        </row>
        <row r="7914">
          <cell r="B7914">
            <v>186</v>
          </cell>
        </row>
        <row r="7915">
          <cell r="B7915">
            <v>179</v>
          </cell>
        </row>
        <row r="7916">
          <cell r="B7916">
            <v>221</v>
          </cell>
        </row>
        <row r="7917">
          <cell r="B7917">
            <v>199</v>
          </cell>
        </row>
        <row r="7918">
          <cell r="B7918">
            <v>199</v>
          </cell>
        </row>
        <row r="7919">
          <cell r="B7919">
            <v>169</v>
          </cell>
        </row>
        <row r="7920">
          <cell r="B7920">
            <v>199</v>
          </cell>
        </row>
        <row r="7921">
          <cell r="B7921">
            <v>108</v>
          </cell>
        </row>
        <row r="7922">
          <cell r="B7922">
            <v>161</v>
          </cell>
        </row>
        <row r="7923">
          <cell r="B7923">
            <v>98</v>
          </cell>
        </row>
        <row r="7924">
          <cell r="B7924">
            <v>88.2</v>
          </cell>
        </row>
        <row r="7925">
          <cell r="B7925">
            <v>100</v>
          </cell>
        </row>
        <row r="7926">
          <cell r="B7926">
            <v>64.8</v>
          </cell>
        </row>
        <row r="7927">
          <cell r="B7927">
            <v>86.4</v>
          </cell>
        </row>
        <row r="7928">
          <cell r="B7928">
            <v>59.8</v>
          </cell>
        </row>
        <row r="7929">
          <cell r="B7929">
            <v>86.4</v>
          </cell>
        </row>
        <row r="7930">
          <cell r="B7930">
            <v>90.8</v>
          </cell>
        </row>
        <row r="7931">
          <cell r="B7931">
            <v>101.43</v>
          </cell>
        </row>
        <row r="7932">
          <cell r="B7932">
            <v>98</v>
          </cell>
        </row>
        <row r="7933">
          <cell r="B7933">
            <v>90</v>
          </cell>
        </row>
        <row r="7934">
          <cell r="B7934">
            <v>100</v>
          </cell>
        </row>
        <row r="7935">
          <cell r="B7935">
            <v>90</v>
          </cell>
        </row>
        <row r="7936">
          <cell r="B7936">
            <v>64.8</v>
          </cell>
        </row>
        <row r="7937">
          <cell r="B7937">
            <v>57.8</v>
          </cell>
        </row>
        <row r="7938">
          <cell r="B7938">
            <v>204</v>
          </cell>
        </row>
        <row r="7939">
          <cell r="B7939">
            <v>179.1</v>
          </cell>
        </row>
        <row r="7940">
          <cell r="B7940">
            <v>81</v>
          </cell>
        </row>
        <row r="7941">
          <cell r="B7941">
            <v>81</v>
          </cell>
        </row>
        <row r="7942">
          <cell r="B7942">
            <v>65.61</v>
          </cell>
        </row>
        <row r="7943">
          <cell r="B7943">
            <v>66.599999999999994</v>
          </cell>
        </row>
        <row r="7944">
          <cell r="B7944">
            <v>156.54</v>
          </cell>
        </row>
        <row r="7945">
          <cell r="B7945">
            <v>87.8</v>
          </cell>
        </row>
        <row r="7946">
          <cell r="B7946">
            <v>108</v>
          </cell>
        </row>
        <row r="7947">
          <cell r="B7947">
            <v>120</v>
          </cell>
        </row>
        <row r="7948">
          <cell r="B7948">
            <v>154</v>
          </cell>
        </row>
        <row r="7949">
          <cell r="B7949">
            <v>199</v>
          </cell>
        </row>
        <row r="7950">
          <cell r="B7950">
            <v>101.68</v>
          </cell>
        </row>
        <row r="7951">
          <cell r="B7951">
            <v>107.2</v>
          </cell>
        </row>
        <row r="7952">
          <cell r="B7952">
            <v>89.3</v>
          </cell>
        </row>
        <row r="7953">
          <cell r="B7953">
            <v>175.5</v>
          </cell>
        </row>
        <row r="7954">
          <cell r="B7954">
            <v>95.16</v>
          </cell>
        </row>
        <row r="7955">
          <cell r="B7955">
            <v>52.7</v>
          </cell>
        </row>
        <row r="7956">
          <cell r="B7956">
            <v>240.6</v>
          </cell>
        </row>
        <row r="7957">
          <cell r="B7957">
            <v>155</v>
          </cell>
        </row>
        <row r="7958">
          <cell r="B7958">
            <v>139</v>
          </cell>
        </row>
        <row r="7959">
          <cell r="B7959">
            <v>64.8</v>
          </cell>
        </row>
        <row r="7960">
          <cell r="B7960">
            <v>252</v>
          </cell>
        </row>
        <row r="7961">
          <cell r="B7961">
            <v>54.5</v>
          </cell>
        </row>
        <row r="7962">
          <cell r="B7962">
            <v>105.02</v>
          </cell>
        </row>
        <row r="7963">
          <cell r="B7963">
            <v>108.91</v>
          </cell>
        </row>
        <row r="7964">
          <cell r="B7964">
            <v>83.3</v>
          </cell>
        </row>
        <row r="7965">
          <cell r="B7965">
            <v>219</v>
          </cell>
        </row>
        <row r="7966">
          <cell r="B7966">
            <v>199</v>
          </cell>
        </row>
        <row r="7967">
          <cell r="B7967">
            <v>197.1</v>
          </cell>
        </row>
        <row r="7968">
          <cell r="B7968">
            <v>161.75</v>
          </cell>
        </row>
        <row r="7969">
          <cell r="B7969">
            <v>264</v>
          </cell>
        </row>
        <row r="7970">
          <cell r="B7970">
            <v>100</v>
          </cell>
        </row>
        <row r="7971">
          <cell r="B7971">
            <v>122</v>
          </cell>
        </row>
        <row r="7972">
          <cell r="B7972">
            <v>150.6</v>
          </cell>
        </row>
        <row r="7973">
          <cell r="B7973">
            <v>146</v>
          </cell>
        </row>
        <row r="7974">
          <cell r="B7974">
            <v>146</v>
          </cell>
        </row>
        <row r="7975">
          <cell r="B7975">
            <v>81</v>
          </cell>
        </row>
        <row r="7976">
          <cell r="B7976">
            <v>94</v>
          </cell>
        </row>
        <row r="7977">
          <cell r="B7977">
            <v>118</v>
          </cell>
        </row>
        <row r="7978">
          <cell r="B7978">
            <v>96</v>
          </cell>
        </row>
        <row r="7979">
          <cell r="B7979">
            <v>90</v>
          </cell>
        </row>
        <row r="7980">
          <cell r="B7980">
            <v>130.5</v>
          </cell>
        </row>
        <row r="7981">
          <cell r="B7981">
            <v>77.849999999999994</v>
          </cell>
        </row>
        <row r="7982">
          <cell r="B7982">
            <v>166</v>
          </cell>
        </row>
        <row r="7983">
          <cell r="B7983">
            <v>100</v>
          </cell>
        </row>
        <row r="7984">
          <cell r="B7984">
            <v>139</v>
          </cell>
        </row>
        <row r="7985">
          <cell r="B7985">
            <v>81</v>
          </cell>
        </row>
        <row r="7986">
          <cell r="B7986">
            <v>142.55000000000001</v>
          </cell>
        </row>
        <row r="7987">
          <cell r="B7987">
            <v>62.9</v>
          </cell>
        </row>
        <row r="7988">
          <cell r="B7988">
            <v>99.17</v>
          </cell>
        </row>
        <row r="7989">
          <cell r="B7989">
            <v>149.1</v>
          </cell>
        </row>
        <row r="7990">
          <cell r="B7990">
            <v>89</v>
          </cell>
        </row>
        <row r="7991">
          <cell r="B7991">
            <v>89</v>
          </cell>
        </row>
        <row r="7992">
          <cell r="B7992">
            <v>89</v>
          </cell>
        </row>
        <row r="7993">
          <cell r="B7993">
            <v>89</v>
          </cell>
        </row>
        <row r="7994">
          <cell r="B7994">
            <v>89</v>
          </cell>
        </row>
        <row r="7995">
          <cell r="B7995">
            <v>89</v>
          </cell>
        </row>
        <row r="7996">
          <cell r="B7996">
            <v>89</v>
          </cell>
        </row>
        <row r="7997">
          <cell r="B7997">
            <v>89</v>
          </cell>
        </row>
        <row r="7998">
          <cell r="B7998">
            <v>171</v>
          </cell>
        </row>
        <row r="7999">
          <cell r="B7999">
            <v>89</v>
          </cell>
        </row>
        <row r="8000">
          <cell r="B8000">
            <v>89</v>
          </cell>
        </row>
        <row r="8001">
          <cell r="B8001">
            <v>89</v>
          </cell>
        </row>
        <row r="8002">
          <cell r="B8002">
            <v>89</v>
          </cell>
        </row>
        <row r="8003">
          <cell r="B8003">
            <v>89</v>
          </cell>
        </row>
        <row r="8004">
          <cell r="B8004">
            <v>89</v>
          </cell>
        </row>
        <row r="8005">
          <cell r="B8005">
            <v>89</v>
          </cell>
        </row>
        <row r="8006">
          <cell r="B8006">
            <v>89</v>
          </cell>
        </row>
        <row r="8007">
          <cell r="B8007">
            <v>89</v>
          </cell>
        </row>
        <row r="8008">
          <cell r="B8008">
            <v>89</v>
          </cell>
        </row>
        <row r="8009">
          <cell r="B8009">
            <v>89</v>
          </cell>
        </row>
        <row r="8010">
          <cell r="B8010">
            <v>89</v>
          </cell>
        </row>
        <row r="8011">
          <cell r="B8011">
            <v>89</v>
          </cell>
        </row>
        <row r="8012">
          <cell r="B8012">
            <v>89</v>
          </cell>
        </row>
        <row r="8013">
          <cell r="B8013">
            <v>89</v>
          </cell>
        </row>
        <row r="8014">
          <cell r="B8014">
            <v>89</v>
          </cell>
        </row>
        <row r="8015">
          <cell r="B8015">
            <v>89</v>
          </cell>
        </row>
        <row r="8016">
          <cell r="B8016">
            <v>89</v>
          </cell>
        </row>
        <row r="8017">
          <cell r="B8017">
            <v>89</v>
          </cell>
        </row>
        <row r="8018">
          <cell r="B8018">
            <v>150</v>
          </cell>
        </row>
        <row r="8019">
          <cell r="B8019">
            <v>89</v>
          </cell>
        </row>
        <row r="8020">
          <cell r="B8020">
            <v>89</v>
          </cell>
        </row>
        <row r="8021">
          <cell r="B8021">
            <v>89</v>
          </cell>
        </row>
        <row r="8022">
          <cell r="B8022">
            <v>89</v>
          </cell>
        </row>
        <row r="8023">
          <cell r="B8023">
            <v>89</v>
          </cell>
        </row>
        <row r="8024">
          <cell r="B8024">
            <v>89</v>
          </cell>
        </row>
        <row r="8025">
          <cell r="B8025">
            <v>89</v>
          </cell>
        </row>
        <row r="8026">
          <cell r="B8026">
            <v>89</v>
          </cell>
        </row>
        <row r="8027">
          <cell r="B8027">
            <v>89</v>
          </cell>
        </row>
        <row r="8028">
          <cell r="B8028">
            <v>89</v>
          </cell>
        </row>
        <row r="8029">
          <cell r="B8029">
            <v>89</v>
          </cell>
        </row>
        <row r="8030">
          <cell r="B8030">
            <v>89</v>
          </cell>
        </row>
        <row r="8031">
          <cell r="B8031">
            <v>89</v>
          </cell>
        </row>
        <row r="8032">
          <cell r="B8032">
            <v>89</v>
          </cell>
        </row>
        <row r="8033">
          <cell r="B8033">
            <v>89</v>
          </cell>
        </row>
        <row r="8034">
          <cell r="B8034">
            <v>89</v>
          </cell>
        </row>
        <row r="8035">
          <cell r="B8035">
            <v>89</v>
          </cell>
        </row>
        <row r="8036">
          <cell r="B8036">
            <v>89</v>
          </cell>
        </row>
        <row r="8037">
          <cell r="B8037">
            <v>89</v>
          </cell>
        </row>
        <row r="8038">
          <cell r="B8038">
            <v>89</v>
          </cell>
        </row>
        <row r="8039">
          <cell r="B8039">
            <v>89</v>
          </cell>
        </row>
        <row r="8040">
          <cell r="B8040">
            <v>89</v>
          </cell>
        </row>
        <row r="8041">
          <cell r="B8041">
            <v>89</v>
          </cell>
        </row>
        <row r="8042">
          <cell r="B8042">
            <v>146</v>
          </cell>
        </row>
        <row r="8043">
          <cell r="B8043">
            <v>87.8</v>
          </cell>
        </row>
        <row r="8044">
          <cell r="B8044">
            <v>159</v>
          </cell>
        </row>
        <row r="8045">
          <cell r="B8045">
            <v>90</v>
          </cell>
        </row>
        <row r="8046">
          <cell r="B8046">
            <v>134</v>
          </cell>
        </row>
        <row r="8047">
          <cell r="B8047">
            <v>78.36</v>
          </cell>
        </row>
        <row r="8048">
          <cell r="B8048">
            <v>92.9</v>
          </cell>
        </row>
        <row r="8049">
          <cell r="B8049">
            <v>88.29</v>
          </cell>
        </row>
        <row r="8050">
          <cell r="B8050">
            <v>161</v>
          </cell>
        </row>
        <row r="8051">
          <cell r="B8051">
            <v>139</v>
          </cell>
        </row>
        <row r="8052">
          <cell r="B8052">
            <v>216</v>
          </cell>
        </row>
        <row r="8053">
          <cell r="B8053">
            <v>219</v>
          </cell>
        </row>
        <row r="8054">
          <cell r="B8054">
            <v>254</v>
          </cell>
        </row>
        <row r="8055">
          <cell r="B8055">
            <v>120</v>
          </cell>
        </row>
        <row r="8056">
          <cell r="B8056">
            <v>90</v>
          </cell>
        </row>
        <row r="8057">
          <cell r="B8057">
            <v>90</v>
          </cell>
        </row>
        <row r="8058">
          <cell r="B8058">
            <v>112.48</v>
          </cell>
        </row>
        <row r="8059">
          <cell r="B8059">
            <v>120</v>
          </cell>
        </row>
        <row r="8060">
          <cell r="B8060">
            <v>118</v>
          </cell>
        </row>
        <row r="8061">
          <cell r="B8061">
            <v>53.85</v>
          </cell>
        </row>
        <row r="8062">
          <cell r="B8062">
            <v>85.11</v>
          </cell>
        </row>
        <row r="8063">
          <cell r="B8063">
            <v>100</v>
          </cell>
        </row>
        <row r="8064">
          <cell r="B8064">
            <v>191</v>
          </cell>
        </row>
        <row r="8065">
          <cell r="B8065">
            <v>159</v>
          </cell>
        </row>
        <row r="8066">
          <cell r="B8066">
            <v>0</v>
          </cell>
        </row>
        <row r="8067">
          <cell r="B8067">
            <v>0</v>
          </cell>
        </row>
        <row r="8068">
          <cell r="B8068">
            <v>150</v>
          </cell>
        </row>
        <row r="8069">
          <cell r="B8069">
            <v>58.32</v>
          </cell>
        </row>
        <row r="8070">
          <cell r="B8070">
            <v>196</v>
          </cell>
        </row>
        <row r="8071">
          <cell r="B8071">
            <v>179</v>
          </cell>
        </row>
        <row r="8072">
          <cell r="B8072">
            <v>145.66999999999999</v>
          </cell>
        </row>
        <row r="8073">
          <cell r="B8073">
            <v>51.85</v>
          </cell>
        </row>
        <row r="8074">
          <cell r="B8074">
            <v>98</v>
          </cell>
        </row>
        <row r="8075">
          <cell r="B8075">
            <v>115</v>
          </cell>
        </row>
        <row r="8076">
          <cell r="B8076">
            <v>115</v>
          </cell>
        </row>
        <row r="8077">
          <cell r="B8077">
            <v>115</v>
          </cell>
        </row>
        <row r="8078">
          <cell r="B8078">
            <v>115</v>
          </cell>
        </row>
        <row r="8079">
          <cell r="B8079">
            <v>133.19999999999999</v>
          </cell>
        </row>
        <row r="8080">
          <cell r="B8080">
            <v>61.2</v>
          </cell>
        </row>
        <row r="8081">
          <cell r="B8081">
            <v>133</v>
          </cell>
        </row>
        <row r="8082">
          <cell r="B8082">
            <v>133</v>
          </cell>
        </row>
        <row r="8083">
          <cell r="B8083">
            <v>73.95</v>
          </cell>
        </row>
        <row r="8084">
          <cell r="B8084">
            <v>75.95</v>
          </cell>
        </row>
        <row r="8085">
          <cell r="B8085">
            <v>85.62</v>
          </cell>
        </row>
        <row r="8086">
          <cell r="B8086">
            <v>130.43</v>
          </cell>
        </row>
        <row r="8087">
          <cell r="B8087">
            <v>74.72</v>
          </cell>
        </row>
        <row r="8088">
          <cell r="B8088">
            <v>90.1</v>
          </cell>
        </row>
        <row r="8089">
          <cell r="B8089">
            <v>143.1</v>
          </cell>
        </row>
        <row r="8090">
          <cell r="B8090">
            <v>120</v>
          </cell>
        </row>
        <row r="8091">
          <cell r="B8091">
            <v>181</v>
          </cell>
        </row>
        <row r="8092">
          <cell r="B8092">
            <v>148.4</v>
          </cell>
        </row>
        <row r="8093">
          <cell r="B8093">
            <v>117.73</v>
          </cell>
        </row>
        <row r="8094">
          <cell r="B8094">
            <v>117.73</v>
          </cell>
        </row>
        <row r="8095">
          <cell r="B8095">
            <v>171</v>
          </cell>
        </row>
        <row r="8096">
          <cell r="B8096">
            <v>146.78</v>
          </cell>
        </row>
        <row r="8097">
          <cell r="B8097">
            <v>190.67</v>
          </cell>
        </row>
        <row r="8098">
          <cell r="B8098">
            <v>159.75</v>
          </cell>
        </row>
        <row r="8099">
          <cell r="B8099">
            <v>127.75</v>
          </cell>
        </row>
        <row r="8100">
          <cell r="B8100">
            <v>129</v>
          </cell>
        </row>
        <row r="8101">
          <cell r="B8101">
            <v>119</v>
          </cell>
        </row>
        <row r="8102">
          <cell r="B8102">
            <v>129</v>
          </cell>
        </row>
        <row r="8103">
          <cell r="B8103">
            <v>119</v>
          </cell>
        </row>
        <row r="8104">
          <cell r="B8104">
            <v>189</v>
          </cell>
        </row>
        <row r="8105">
          <cell r="B8105">
            <v>102.25</v>
          </cell>
        </row>
        <row r="8106">
          <cell r="B8106">
            <v>114.9</v>
          </cell>
        </row>
        <row r="8107">
          <cell r="B8107">
            <v>169</v>
          </cell>
        </row>
        <row r="8108">
          <cell r="B8108">
            <v>158.78</v>
          </cell>
        </row>
        <row r="8109">
          <cell r="B8109">
            <v>119.65</v>
          </cell>
        </row>
        <row r="8110">
          <cell r="B8110">
            <v>195</v>
          </cell>
        </row>
        <row r="8111">
          <cell r="B8111">
            <v>194</v>
          </cell>
        </row>
        <row r="8112">
          <cell r="B8112">
            <v>143.33000000000001</v>
          </cell>
        </row>
        <row r="8113">
          <cell r="B8113">
            <v>129</v>
          </cell>
        </row>
        <row r="8114">
          <cell r="B8114">
            <v>88.71</v>
          </cell>
        </row>
        <row r="8115">
          <cell r="B8115">
            <v>246</v>
          </cell>
        </row>
        <row r="8116">
          <cell r="B8116">
            <v>130.5</v>
          </cell>
        </row>
        <row r="8117">
          <cell r="B8117">
            <v>117</v>
          </cell>
        </row>
        <row r="8118">
          <cell r="B8118">
            <v>173</v>
          </cell>
        </row>
        <row r="8119">
          <cell r="B8119">
            <v>150</v>
          </cell>
        </row>
        <row r="8120">
          <cell r="B8120">
            <v>64.8</v>
          </cell>
        </row>
        <row r="8121">
          <cell r="B8121">
            <v>85.11</v>
          </cell>
        </row>
        <row r="8122">
          <cell r="B8122">
            <v>148.29</v>
          </cell>
        </row>
        <row r="8123">
          <cell r="B8123">
            <v>87.3</v>
          </cell>
        </row>
        <row r="8124">
          <cell r="B8124">
            <v>62.9</v>
          </cell>
        </row>
        <row r="8125">
          <cell r="B8125">
            <v>102.6</v>
          </cell>
        </row>
        <row r="8126">
          <cell r="B8126">
            <v>53.85</v>
          </cell>
        </row>
        <row r="8127">
          <cell r="B8127">
            <v>143</v>
          </cell>
        </row>
        <row r="8128">
          <cell r="B8128">
            <v>76.5</v>
          </cell>
        </row>
        <row r="8129">
          <cell r="B8129">
            <v>53.85</v>
          </cell>
        </row>
        <row r="8130">
          <cell r="B8130">
            <v>101.4</v>
          </cell>
        </row>
        <row r="8131">
          <cell r="B8131">
            <v>137.66999999999999</v>
          </cell>
        </row>
        <row r="8132">
          <cell r="B8132">
            <v>129</v>
          </cell>
        </row>
        <row r="8133">
          <cell r="B8133">
            <v>129</v>
          </cell>
        </row>
        <row r="8134">
          <cell r="B8134">
            <v>149</v>
          </cell>
        </row>
        <row r="8135">
          <cell r="B8135">
            <v>77.400000000000006</v>
          </cell>
        </row>
        <row r="8136">
          <cell r="B8136">
            <v>69.430000000000007</v>
          </cell>
        </row>
        <row r="8137">
          <cell r="B8137">
            <v>98</v>
          </cell>
        </row>
        <row r="8138">
          <cell r="B8138">
            <v>90.9</v>
          </cell>
        </row>
        <row r="8139">
          <cell r="B8139">
            <v>8</v>
          </cell>
        </row>
        <row r="8140">
          <cell r="B8140">
            <v>8</v>
          </cell>
        </row>
        <row r="8141">
          <cell r="B8141">
            <v>86</v>
          </cell>
        </row>
        <row r="8142">
          <cell r="B8142">
            <v>194</v>
          </cell>
        </row>
        <row r="8143">
          <cell r="B8143">
            <v>59.4</v>
          </cell>
        </row>
        <row r="8144">
          <cell r="B8144">
            <v>61.4</v>
          </cell>
        </row>
        <row r="8145">
          <cell r="B8145">
            <v>61.4</v>
          </cell>
        </row>
        <row r="8146">
          <cell r="B8146">
            <v>61.4</v>
          </cell>
        </row>
        <row r="8147">
          <cell r="B8147">
            <v>59.4</v>
          </cell>
        </row>
        <row r="8148">
          <cell r="B8148">
            <v>61.4</v>
          </cell>
        </row>
        <row r="8149">
          <cell r="B8149">
            <v>134</v>
          </cell>
        </row>
        <row r="8150">
          <cell r="B8150">
            <v>114</v>
          </cell>
        </row>
        <row r="8151">
          <cell r="B8151">
            <v>76.400000000000006</v>
          </cell>
        </row>
        <row r="8152">
          <cell r="B8152">
            <v>66</v>
          </cell>
        </row>
        <row r="8153">
          <cell r="B8153">
            <v>68</v>
          </cell>
        </row>
        <row r="8154">
          <cell r="B8154">
            <v>71</v>
          </cell>
        </row>
        <row r="8155">
          <cell r="B8155">
            <v>68</v>
          </cell>
        </row>
        <row r="8156">
          <cell r="B8156">
            <v>78</v>
          </cell>
        </row>
        <row r="8157">
          <cell r="B8157">
            <v>61.4</v>
          </cell>
        </row>
        <row r="8158">
          <cell r="B8158">
            <v>66</v>
          </cell>
        </row>
        <row r="8159">
          <cell r="B8159">
            <v>66</v>
          </cell>
        </row>
        <row r="8160">
          <cell r="B8160">
            <v>60</v>
          </cell>
        </row>
        <row r="8161">
          <cell r="B8161">
            <v>164</v>
          </cell>
        </row>
        <row r="8162">
          <cell r="B8162">
            <v>68</v>
          </cell>
        </row>
        <row r="8163">
          <cell r="B8163">
            <v>66</v>
          </cell>
        </row>
        <row r="8164">
          <cell r="B8164">
            <v>70</v>
          </cell>
        </row>
        <row r="8165">
          <cell r="B8165">
            <v>74</v>
          </cell>
        </row>
        <row r="8166">
          <cell r="B8166">
            <v>78</v>
          </cell>
        </row>
        <row r="8167">
          <cell r="B8167">
            <v>68</v>
          </cell>
        </row>
        <row r="8168">
          <cell r="B8168">
            <v>66</v>
          </cell>
        </row>
        <row r="8169">
          <cell r="B8169">
            <v>74</v>
          </cell>
        </row>
        <row r="8170">
          <cell r="B8170">
            <v>74</v>
          </cell>
        </row>
        <row r="8171">
          <cell r="B8171">
            <v>66</v>
          </cell>
        </row>
        <row r="8172">
          <cell r="B8172">
            <v>60</v>
          </cell>
        </row>
        <row r="8173">
          <cell r="B8173">
            <v>66</v>
          </cell>
        </row>
        <row r="8174">
          <cell r="B8174">
            <v>74</v>
          </cell>
        </row>
        <row r="8175">
          <cell r="B8175">
            <v>164</v>
          </cell>
        </row>
        <row r="8176">
          <cell r="B8176">
            <v>62</v>
          </cell>
        </row>
        <row r="8177">
          <cell r="B8177">
            <v>110.5</v>
          </cell>
        </row>
        <row r="8178">
          <cell r="B8178">
            <v>66</v>
          </cell>
        </row>
        <row r="8179">
          <cell r="B8179">
            <v>66</v>
          </cell>
        </row>
        <row r="8180">
          <cell r="B8180">
            <v>60</v>
          </cell>
        </row>
        <row r="8181">
          <cell r="B8181">
            <v>189.25</v>
          </cell>
        </row>
        <row r="8182">
          <cell r="B8182">
            <v>60</v>
          </cell>
        </row>
        <row r="8183">
          <cell r="B8183">
            <v>68</v>
          </cell>
        </row>
        <row r="8184">
          <cell r="B8184">
            <v>68</v>
          </cell>
        </row>
        <row r="8185">
          <cell r="B8185">
            <v>60</v>
          </cell>
        </row>
        <row r="8186">
          <cell r="B8186">
            <v>68</v>
          </cell>
        </row>
        <row r="8187">
          <cell r="B8187">
            <v>60</v>
          </cell>
        </row>
        <row r="8188">
          <cell r="B8188">
            <v>73.2</v>
          </cell>
        </row>
        <row r="8189">
          <cell r="B8189">
            <v>66</v>
          </cell>
        </row>
        <row r="8190">
          <cell r="B8190">
            <v>73.2</v>
          </cell>
        </row>
        <row r="8191">
          <cell r="B8191">
            <v>60</v>
          </cell>
        </row>
        <row r="8192">
          <cell r="B8192">
            <v>60</v>
          </cell>
        </row>
        <row r="8193">
          <cell r="B8193">
            <v>78.5</v>
          </cell>
        </row>
        <row r="8194">
          <cell r="B8194">
            <v>110</v>
          </cell>
        </row>
        <row r="8195">
          <cell r="B8195">
            <v>99</v>
          </cell>
        </row>
        <row r="8196">
          <cell r="B8196">
            <v>110</v>
          </cell>
        </row>
        <row r="8197">
          <cell r="B8197">
            <v>72</v>
          </cell>
        </row>
        <row r="8198">
          <cell r="B8198">
            <v>64.900000000000006</v>
          </cell>
        </row>
        <row r="8199">
          <cell r="B8199">
            <v>90</v>
          </cell>
        </row>
        <row r="8200">
          <cell r="B8200">
            <v>53.85</v>
          </cell>
        </row>
        <row r="8201">
          <cell r="B8201">
            <v>96.4</v>
          </cell>
        </row>
        <row r="8202">
          <cell r="B8202">
            <v>92.9</v>
          </cell>
        </row>
        <row r="8203">
          <cell r="B8203">
            <v>80</v>
          </cell>
        </row>
        <row r="8204">
          <cell r="B8204">
            <v>76</v>
          </cell>
        </row>
        <row r="8205">
          <cell r="B8205">
            <v>64.98</v>
          </cell>
        </row>
        <row r="8206">
          <cell r="B8206">
            <v>221.07</v>
          </cell>
        </row>
        <row r="8207">
          <cell r="B8207">
            <v>155</v>
          </cell>
        </row>
        <row r="8208">
          <cell r="B8208">
            <v>95</v>
          </cell>
        </row>
        <row r="8209">
          <cell r="B8209">
            <v>80</v>
          </cell>
        </row>
        <row r="8210">
          <cell r="B8210">
            <v>106.43</v>
          </cell>
        </row>
        <row r="8211">
          <cell r="B8211">
            <v>80</v>
          </cell>
        </row>
        <row r="8212">
          <cell r="B8212">
            <v>80</v>
          </cell>
        </row>
        <row r="8213">
          <cell r="B8213">
            <v>71</v>
          </cell>
        </row>
        <row r="8214">
          <cell r="B8214">
            <v>80</v>
          </cell>
        </row>
        <row r="8215">
          <cell r="B8215">
            <v>102</v>
          </cell>
        </row>
        <row r="8216">
          <cell r="B8216">
            <v>140</v>
          </cell>
        </row>
        <row r="8217">
          <cell r="B8217">
            <v>112</v>
          </cell>
        </row>
        <row r="8218">
          <cell r="B8218">
            <v>104.75</v>
          </cell>
        </row>
        <row r="8219">
          <cell r="B8219">
            <v>111.75</v>
          </cell>
        </row>
        <row r="8220">
          <cell r="B8220">
            <v>85.5</v>
          </cell>
        </row>
        <row r="8221">
          <cell r="B8221">
            <v>116</v>
          </cell>
        </row>
        <row r="8222">
          <cell r="B8222">
            <v>48.75</v>
          </cell>
        </row>
        <row r="8223">
          <cell r="B8223">
            <v>46.75</v>
          </cell>
        </row>
        <row r="8224">
          <cell r="B8224">
            <v>48.75</v>
          </cell>
        </row>
        <row r="8225">
          <cell r="B8225">
            <v>46.75</v>
          </cell>
        </row>
        <row r="8226">
          <cell r="B8226">
            <v>58.95</v>
          </cell>
        </row>
        <row r="8227">
          <cell r="B8227">
            <v>59</v>
          </cell>
        </row>
        <row r="8228">
          <cell r="B8228">
            <v>92</v>
          </cell>
        </row>
        <row r="8229">
          <cell r="B8229">
            <v>80</v>
          </cell>
        </row>
        <row r="8230">
          <cell r="B8230">
            <v>112.33</v>
          </cell>
        </row>
        <row r="8231">
          <cell r="B8231">
            <v>76.67</v>
          </cell>
        </row>
        <row r="8232">
          <cell r="B8232">
            <v>112</v>
          </cell>
        </row>
        <row r="8233">
          <cell r="B8233">
            <v>142.19999999999999</v>
          </cell>
        </row>
        <row r="8234">
          <cell r="B8234">
            <v>122.33</v>
          </cell>
        </row>
        <row r="8235">
          <cell r="B8235">
            <v>120</v>
          </cell>
        </row>
        <row r="8236">
          <cell r="B8236">
            <v>68.349999999999994</v>
          </cell>
        </row>
        <row r="8237">
          <cell r="B8237">
            <v>89</v>
          </cell>
        </row>
        <row r="8238">
          <cell r="B8238">
            <v>292.39999999999998</v>
          </cell>
        </row>
        <row r="8239">
          <cell r="B8239">
            <v>92.33</v>
          </cell>
        </row>
        <row r="8240">
          <cell r="B8240">
            <v>72</v>
          </cell>
        </row>
        <row r="8241">
          <cell r="B8241">
            <v>90</v>
          </cell>
        </row>
        <row r="8242">
          <cell r="B8242">
            <v>158</v>
          </cell>
        </row>
        <row r="8243">
          <cell r="B8243">
            <v>80</v>
          </cell>
        </row>
        <row r="8244">
          <cell r="B8244">
            <v>71.900000000000006</v>
          </cell>
        </row>
        <row r="8245">
          <cell r="B8245">
            <v>51.85</v>
          </cell>
        </row>
        <row r="8246">
          <cell r="B8246">
            <v>95</v>
          </cell>
        </row>
        <row r="8247">
          <cell r="B8247">
            <v>71.900000000000006</v>
          </cell>
        </row>
        <row r="8248">
          <cell r="B8248">
            <v>51.85</v>
          </cell>
        </row>
        <row r="8249">
          <cell r="B8249">
            <v>88.9</v>
          </cell>
        </row>
        <row r="8250">
          <cell r="B8250">
            <v>77.849999999999994</v>
          </cell>
        </row>
        <row r="8251">
          <cell r="B8251">
            <v>92</v>
          </cell>
        </row>
        <row r="8252">
          <cell r="B8252">
            <v>80</v>
          </cell>
        </row>
        <row r="8253">
          <cell r="B8253">
            <v>159</v>
          </cell>
        </row>
        <row r="8254">
          <cell r="B8254">
            <v>80</v>
          </cell>
        </row>
        <row r="8255">
          <cell r="B8255">
            <v>53.85</v>
          </cell>
        </row>
        <row r="8256">
          <cell r="B8256">
            <v>90</v>
          </cell>
        </row>
        <row r="8257">
          <cell r="B8257">
            <v>90</v>
          </cell>
        </row>
        <row r="8258">
          <cell r="B8258">
            <v>71</v>
          </cell>
        </row>
        <row r="8259">
          <cell r="B8259">
            <v>80</v>
          </cell>
        </row>
        <row r="8260">
          <cell r="B8260">
            <v>80</v>
          </cell>
        </row>
        <row r="8261">
          <cell r="B8261">
            <v>135</v>
          </cell>
        </row>
        <row r="8262">
          <cell r="B8262">
            <v>68.599999999999994</v>
          </cell>
        </row>
        <row r="8263">
          <cell r="B8263">
            <v>71</v>
          </cell>
        </row>
        <row r="8264">
          <cell r="B8264">
            <v>90</v>
          </cell>
        </row>
        <row r="8265">
          <cell r="B8265">
            <v>51.85</v>
          </cell>
        </row>
        <row r="8266">
          <cell r="B8266">
            <v>80</v>
          </cell>
        </row>
        <row r="8267">
          <cell r="B8267">
            <v>90</v>
          </cell>
        </row>
        <row r="8268">
          <cell r="B8268">
            <v>90</v>
          </cell>
        </row>
        <row r="8269">
          <cell r="B8269">
            <v>80</v>
          </cell>
        </row>
        <row r="8270">
          <cell r="B8270">
            <v>51.85</v>
          </cell>
        </row>
        <row r="8271">
          <cell r="B8271">
            <v>92</v>
          </cell>
        </row>
        <row r="8272">
          <cell r="B8272">
            <v>94</v>
          </cell>
        </row>
        <row r="8273">
          <cell r="B8273">
            <v>66</v>
          </cell>
        </row>
        <row r="8274">
          <cell r="B8274">
            <v>66</v>
          </cell>
        </row>
        <row r="8275">
          <cell r="B8275">
            <v>66</v>
          </cell>
        </row>
        <row r="8276">
          <cell r="B8276">
            <v>70.5</v>
          </cell>
        </row>
        <row r="8277">
          <cell r="B8277">
            <v>72.5</v>
          </cell>
        </row>
        <row r="8278">
          <cell r="B8278">
            <v>66</v>
          </cell>
        </row>
        <row r="8279">
          <cell r="B8279">
            <v>66</v>
          </cell>
        </row>
        <row r="8280">
          <cell r="B8280">
            <v>66</v>
          </cell>
        </row>
        <row r="8281">
          <cell r="B8281">
            <v>70.5</v>
          </cell>
        </row>
        <row r="8282">
          <cell r="B8282">
            <v>60.25</v>
          </cell>
        </row>
        <row r="8283">
          <cell r="B8283">
            <v>57</v>
          </cell>
        </row>
        <row r="8284">
          <cell r="B8284">
            <v>56.5</v>
          </cell>
        </row>
        <row r="8285">
          <cell r="B8285">
            <v>66</v>
          </cell>
        </row>
        <row r="8286">
          <cell r="B8286">
            <v>66</v>
          </cell>
        </row>
        <row r="8287">
          <cell r="B8287">
            <v>72.5</v>
          </cell>
        </row>
        <row r="8288">
          <cell r="B8288">
            <v>70.5</v>
          </cell>
        </row>
        <row r="8289">
          <cell r="B8289">
            <v>94</v>
          </cell>
        </row>
        <row r="8290">
          <cell r="B8290">
            <v>92</v>
          </cell>
        </row>
        <row r="8291">
          <cell r="B8291">
            <v>92</v>
          </cell>
        </row>
        <row r="8292">
          <cell r="B8292">
            <v>92</v>
          </cell>
        </row>
        <row r="8293">
          <cell r="B8293">
            <v>130.9</v>
          </cell>
        </row>
        <row r="8294">
          <cell r="B8294">
            <v>95.67</v>
          </cell>
        </row>
        <row r="8295">
          <cell r="B8295">
            <v>68.400000000000006</v>
          </cell>
        </row>
        <row r="8296">
          <cell r="B8296">
            <v>66.599999999999994</v>
          </cell>
        </row>
        <row r="8297">
          <cell r="B8297">
            <v>66.599999999999994</v>
          </cell>
        </row>
        <row r="8298">
          <cell r="B8298">
            <v>66.599999999999994</v>
          </cell>
        </row>
        <row r="8299">
          <cell r="B8299">
            <v>66.599999999999994</v>
          </cell>
        </row>
        <row r="8300">
          <cell r="B8300">
            <v>66.599999999999994</v>
          </cell>
        </row>
        <row r="8301">
          <cell r="B8301">
            <v>66.599999999999994</v>
          </cell>
        </row>
        <row r="8302">
          <cell r="B8302">
            <v>114.73</v>
          </cell>
        </row>
        <row r="8303">
          <cell r="B8303">
            <v>70.849999999999994</v>
          </cell>
        </row>
        <row r="8304">
          <cell r="B8304">
            <v>123.1</v>
          </cell>
        </row>
        <row r="8305">
          <cell r="B8305">
            <v>85.5</v>
          </cell>
        </row>
        <row r="8306">
          <cell r="B8306">
            <v>70.5</v>
          </cell>
        </row>
        <row r="8307">
          <cell r="B8307">
            <v>70.5</v>
          </cell>
        </row>
        <row r="8308">
          <cell r="B8308">
            <v>70.5</v>
          </cell>
        </row>
        <row r="8309">
          <cell r="B8309">
            <v>66</v>
          </cell>
        </row>
        <row r="8310">
          <cell r="B8310">
            <v>66</v>
          </cell>
        </row>
        <row r="8311">
          <cell r="B8311">
            <v>66</v>
          </cell>
        </row>
        <row r="8312">
          <cell r="B8312">
            <v>66</v>
          </cell>
        </row>
        <row r="8313">
          <cell r="B8313">
            <v>66</v>
          </cell>
        </row>
        <row r="8314">
          <cell r="B8314">
            <v>60.25</v>
          </cell>
        </row>
        <row r="8315">
          <cell r="B8315">
            <v>64</v>
          </cell>
        </row>
        <row r="8316">
          <cell r="B8316">
            <v>72.5</v>
          </cell>
        </row>
        <row r="8317">
          <cell r="B8317">
            <v>66</v>
          </cell>
        </row>
        <row r="8318">
          <cell r="B8318">
            <v>66</v>
          </cell>
        </row>
        <row r="8319">
          <cell r="B8319">
            <v>92</v>
          </cell>
        </row>
        <row r="8320">
          <cell r="B8320">
            <v>92</v>
          </cell>
        </row>
        <row r="8321">
          <cell r="B8321">
            <v>92</v>
          </cell>
        </row>
        <row r="8322">
          <cell r="B8322">
            <v>92</v>
          </cell>
        </row>
        <row r="8323">
          <cell r="B8323">
            <v>70.5</v>
          </cell>
        </row>
        <row r="8324">
          <cell r="B8324">
            <v>70.5</v>
          </cell>
        </row>
        <row r="8325">
          <cell r="B8325">
            <v>66</v>
          </cell>
        </row>
        <row r="8326">
          <cell r="B8326">
            <v>66</v>
          </cell>
        </row>
        <row r="8327">
          <cell r="B8327">
            <v>64</v>
          </cell>
        </row>
        <row r="8328">
          <cell r="B8328">
            <v>92</v>
          </cell>
        </row>
        <row r="8329">
          <cell r="B8329">
            <v>92</v>
          </cell>
        </row>
        <row r="8330">
          <cell r="B8330">
            <v>70.5</v>
          </cell>
        </row>
        <row r="8331">
          <cell r="B8331">
            <v>62.25</v>
          </cell>
        </row>
        <row r="8332">
          <cell r="B8332">
            <v>66</v>
          </cell>
        </row>
        <row r="8333">
          <cell r="B8333">
            <v>66</v>
          </cell>
        </row>
        <row r="8334">
          <cell r="B8334">
            <v>66</v>
          </cell>
        </row>
        <row r="8335">
          <cell r="B8335">
            <v>134</v>
          </cell>
        </row>
        <row r="8336">
          <cell r="B8336">
            <v>78</v>
          </cell>
        </row>
        <row r="8337">
          <cell r="B8337">
            <v>119</v>
          </cell>
        </row>
        <row r="8338">
          <cell r="B8338">
            <v>78</v>
          </cell>
        </row>
        <row r="8339">
          <cell r="B8339">
            <v>134</v>
          </cell>
        </row>
        <row r="8340">
          <cell r="B8340">
            <v>146.19999999999999</v>
          </cell>
        </row>
        <row r="8341">
          <cell r="B8341">
            <v>125.67</v>
          </cell>
        </row>
        <row r="8342">
          <cell r="B8342">
            <v>81</v>
          </cell>
        </row>
        <row r="8343">
          <cell r="B8343">
            <v>51.85</v>
          </cell>
        </row>
        <row r="8344">
          <cell r="B8344">
            <v>66.599999999999994</v>
          </cell>
        </row>
        <row r="8345">
          <cell r="B8345">
            <v>90</v>
          </cell>
        </row>
        <row r="8346">
          <cell r="B8346">
            <v>109</v>
          </cell>
        </row>
        <row r="8347">
          <cell r="B8347">
            <v>159</v>
          </cell>
        </row>
        <row r="8348">
          <cell r="B8348">
            <v>159</v>
          </cell>
        </row>
        <row r="8349">
          <cell r="B8349">
            <v>139</v>
          </cell>
        </row>
        <row r="8350">
          <cell r="B8350">
            <v>139</v>
          </cell>
        </row>
        <row r="8351">
          <cell r="B8351">
            <v>139</v>
          </cell>
        </row>
        <row r="8352">
          <cell r="B8352">
            <v>139</v>
          </cell>
        </row>
        <row r="8353">
          <cell r="B8353">
            <v>142.53</v>
          </cell>
        </row>
        <row r="8354">
          <cell r="B8354">
            <v>145.66999999999999</v>
          </cell>
        </row>
        <row r="8355">
          <cell r="B8355">
            <v>124.55</v>
          </cell>
        </row>
        <row r="8356">
          <cell r="B8356">
            <v>131.75</v>
          </cell>
        </row>
        <row r="8357">
          <cell r="B8357">
            <v>92.1</v>
          </cell>
        </row>
        <row r="8358">
          <cell r="B8358">
            <v>182.25</v>
          </cell>
        </row>
        <row r="8359">
          <cell r="B8359">
            <v>111.14</v>
          </cell>
        </row>
        <row r="8360">
          <cell r="B8360">
            <v>85.6</v>
          </cell>
        </row>
        <row r="8361">
          <cell r="B8361">
            <v>76</v>
          </cell>
        </row>
        <row r="8362">
          <cell r="B8362">
            <v>212.86</v>
          </cell>
        </row>
        <row r="8363">
          <cell r="B8363">
            <v>156.13999999999999</v>
          </cell>
        </row>
        <row r="8364">
          <cell r="B8364">
            <v>111.14</v>
          </cell>
        </row>
        <row r="8365">
          <cell r="B8365">
            <v>154</v>
          </cell>
        </row>
        <row r="8366">
          <cell r="B8366">
            <v>119</v>
          </cell>
        </row>
        <row r="8367">
          <cell r="B8367">
            <v>64</v>
          </cell>
        </row>
        <row r="8368">
          <cell r="B8368">
            <v>64</v>
          </cell>
        </row>
        <row r="8369">
          <cell r="B8369">
            <v>165</v>
          </cell>
        </row>
        <row r="8370">
          <cell r="B8370">
            <v>64</v>
          </cell>
        </row>
        <row r="8371">
          <cell r="B8371">
            <v>165</v>
          </cell>
        </row>
        <row r="8372">
          <cell r="B8372">
            <v>64</v>
          </cell>
        </row>
        <row r="8373">
          <cell r="B8373">
            <v>64</v>
          </cell>
        </row>
        <row r="8374">
          <cell r="B8374">
            <v>64</v>
          </cell>
        </row>
        <row r="8375">
          <cell r="B8375">
            <v>64</v>
          </cell>
        </row>
        <row r="8376">
          <cell r="B8376">
            <v>122.33</v>
          </cell>
        </row>
        <row r="8377">
          <cell r="B8377">
            <v>64</v>
          </cell>
        </row>
        <row r="8378">
          <cell r="B8378">
            <v>156.25</v>
          </cell>
        </row>
        <row r="8379">
          <cell r="B8379">
            <v>164.17</v>
          </cell>
        </row>
        <row r="8380">
          <cell r="B8380">
            <v>89</v>
          </cell>
        </row>
        <row r="8381">
          <cell r="B8381">
            <v>112</v>
          </cell>
        </row>
        <row r="8382">
          <cell r="B8382">
            <v>89</v>
          </cell>
        </row>
        <row r="8383">
          <cell r="B8383">
            <v>89</v>
          </cell>
        </row>
        <row r="8384">
          <cell r="B8384">
            <v>90.33</v>
          </cell>
        </row>
        <row r="8385">
          <cell r="B8385">
            <v>92.75</v>
          </cell>
        </row>
        <row r="8386">
          <cell r="B8386">
            <v>162.1</v>
          </cell>
        </row>
        <row r="8387">
          <cell r="B8387">
            <v>91.86</v>
          </cell>
        </row>
        <row r="8388">
          <cell r="B8388">
            <v>46.75</v>
          </cell>
        </row>
        <row r="8389">
          <cell r="B8389">
            <v>46.75</v>
          </cell>
        </row>
        <row r="8390">
          <cell r="B8390">
            <v>76.5</v>
          </cell>
        </row>
        <row r="8391">
          <cell r="B8391">
            <v>124</v>
          </cell>
        </row>
        <row r="8392">
          <cell r="B8392">
            <v>233</v>
          </cell>
        </row>
        <row r="8393">
          <cell r="B8393">
            <v>169</v>
          </cell>
        </row>
        <row r="8394">
          <cell r="B8394">
            <v>100</v>
          </cell>
        </row>
        <row r="8395">
          <cell r="B8395">
            <v>99</v>
          </cell>
        </row>
        <row r="8396">
          <cell r="B8396">
            <v>217</v>
          </cell>
        </row>
        <row r="8397">
          <cell r="B8397">
            <v>69.709999999999994</v>
          </cell>
        </row>
        <row r="8398">
          <cell r="B8398">
            <v>0</v>
          </cell>
        </row>
        <row r="8399">
          <cell r="B8399">
            <v>87</v>
          </cell>
        </row>
        <row r="8400">
          <cell r="B8400">
            <v>68</v>
          </cell>
        </row>
        <row r="8401">
          <cell r="B8401">
            <v>87</v>
          </cell>
        </row>
        <row r="8402">
          <cell r="B8402">
            <v>89</v>
          </cell>
        </row>
        <row r="8403">
          <cell r="B8403">
            <v>108.26</v>
          </cell>
        </row>
        <row r="8404">
          <cell r="B8404">
            <v>80</v>
          </cell>
        </row>
        <row r="8405">
          <cell r="B8405">
            <v>80</v>
          </cell>
        </row>
        <row r="8406">
          <cell r="B8406">
            <v>80</v>
          </cell>
        </row>
        <row r="8407">
          <cell r="B8407">
            <v>80</v>
          </cell>
        </row>
        <row r="8408">
          <cell r="B8408">
            <v>80</v>
          </cell>
        </row>
        <row r="8409">
          <cell r="B8409">
            <v>80</v>
          </cell>
        </row>
        <row r="8410">
          <cell r="B8410">
            <v>80</v>
          </cell>
        </row>
        <row r="8411">
          <cell r="B8411">
            <v>80</v>
          </cell>
        </row>
        <row r="8412">
          <cell r="B8412">
            <v>80</v>
          </cell>
        </row>
        <row r="8413">
          <cell r="B8413">
            <v>80</v>
          </cell>
        </row>
        <row r="8414">
          <cell r="B8414">
            <v>80</v>
          </cell>
        </row>
        <row r="8415">
          <cell r="B8415">
            <v>80</v>
          </cell>
        </row>
        <row r="8416">
          <cell r="B8416">
            <v>80</v>
          </cell>
        </row>
        <row r="8417">
          <cell r="B8417">
            <v>80</v>
          </cell>
        </row>
        <row r="8418">
          <cell r="B8418">
            <v>80</v>
          </cell>
        </row>
        <row r="8419">
          <cell r="B8419">
            <v>79.42</v>
          </cell>
        </row>
        <row r="8420">
          <cell r="B8420">
            <v>86.4</v>
          </cell>
        </row>
        <row r="8421">
          <cell r="B8421">
            <v>70</v>
          </cell>
        </row>
        <row r="8422">
          <cell r="B8422">
            <v>104</v>
          </cell>
        </row>
        <row r="8423">
          <cell r="B8423">
            <v>89</v>
          </cell>
        </row>
        <row r="8424">
          <cell r="B8424">
            <v>87</v>
          </cell>
        </row>
        <row r="8425">
          <cell r="B8425">
            <v>99</v>
          </cell>
        </row>
        <row r="8426">
          <cell r="B8426">
            <v>119.71</v>
          </cell>
        </row>
        <row r="8427">
          <cell r="B8427">
            <v>68</v>
          </cell>
        </row>
        <row r="8428">
          <cell r="B8428">
            <v>81</v>
          </cell>
        </row>
        <row r="8429">
          <cell r="B8429">
            <v>74.62</v>
          </cell>
        </row>
        <row r="8430">
          <cell r="B8430">
            <v>22.4</v>
          </cell>
        </row>
        <row r="8431">
          <cell r="B8431">
            <v>94.1</v>
          </cell>
        </row>
        <row r="8432">
          <cell r="B8432">
            <v>189.5</v>
          </cell>
        </row>
        <row r="8433">
          <cell r="B8433">
            <v>169</v>
          </cell>
        </row>
        <row r="8434">
          <cell r="B8434">
            <v>153</v>
          </cell>
        </row>
        <row r="8435">
          <cell r="B8435">
            <v>99</v>
          </cell>
        </row>
        <row r="8436">
          <cell r="B8436">
            <v>86.14</v>
          </cell>
        </row>
        <row r="8437">
          <cell r="B8437">
            <v>99</v>
          </cell>
        </row>
        <row r="8438">
          <cell r="B8438">
            <v>92.14</v>
          </cell>
        </row>
        <row r="8439">
          <cell r="B8439">
            <v>110.36</v>
          </cell>
        </row>
        <row r="8440">
          <cell r="B8440">
            <v>110.36</v>
          </cell>
        </row>
        <row r="8441">
          <cell r="B8441">
            <v>124</v>
          </cell>
        </row>
        <row r="8442">
          <cell r="B8442">
            <v>120.25</v>
          </cell>
        </row>
        <row r="8443">
          <cell r="B8443">
            <v>91.5</v>
          </cell>
        </row>
        <row r="8444">
          <cell r="B8444">
            <v>76</v>
          </cell>
        </row>
        <row r="8445">
          <cell r="B8445">
            <v>76</v>
          </cell>
        </row>
        <row r="8446">
          <cell r="B8446">
            <v>76</v>
          </cell>
        </row>
        <row r="8447">
          <cell r="B8447">
            <v>76</v>
          </cell>
        </row>
        <row r="8448">
          <cell r="B8448">
            <v>105.2</v>
          </cell>
        </row>
        <row r="8449">
          <cell r="B8449">
            <v>71.040000000000006</v>
          </cell>
        </row>
        <row r="8450">
          <cell r="B8450">
            <v>116.1</v>
          </cell>
        </row>
        <row r="8451">
          <cell r="B8451">
            <v>102.33</v>
          </cell>
        </row>
        <row r="8452">
          <cell r="B8452">
            <v>89</v>
          </cell>
        </row>
        <row r="8453">
          <cell r="B8453">
            <v>119</v>
          </cell>
        </row>
        <row r="8454">
          <cell r="B8454">
            <v>36</v>
          </cell>
        </row>
        <row r="8455">
          <cell r="B8455">
            <v>139</v>
          </cell>
        </row>
        <row r="8456">
          <cell r="B8456">
            <v>145</v>
          </cell>
        </row>
        <row r="8457">
          <cell r="B8457">
            <v>154</v>
          </cell>
        </row>
        <row r="8458">
          <cell r="B8458">
            <v>57.6</v>
          </cell>
        </row>
        <row r="8459">
          <cell r="B8459">
            <v>57.6</v>
          </cell>
        </row>
        <row r="8460">
          <cell r="B8460">
            <v>57.6</v>
          </cell>
        </row>
        <row r="8461">
          <cell r="B8461">
            <v>126.9</v>
          </cell>
        </row>
        <row r="8462">
          <cell r="B8462">
            <v>57.6</v>
          </cell>
        </row>
        <row r="8463">
          <cell r="B8463">
            <v>57.6</v>
          </cell>
        </row>
        <row r="8464">
          <cell r="B8464">
            <v>57.6</v>
          </cell>
        </row>
        <row r="8465">
          <cell r="B8465">
            <v>112.33</v>
          </cell>
        </row>
        <row r="8466">
          <cell r="B8466">
            <v>57.6</v>
          </cell>
        </row>
        <row r="8467">
          <cell r="B8467">
            <v>57.6</v>
          </cell>
        </row>
        <row r="8468">
          <cell r="B8468">
            <v>57.6</v>
          </cell>
        </row>
        <row r="8469">
          <cell r="B8469">
            <v>57.6</v>
          </cell>
        </row>
        <row r="8470">
          <cell r="B8470">
            <v>57.6</v>
          </cell>
        </row>
        <row r="8471">
          <cell r="B8471">
            <v>57.6</v>
          </cell>
        </row>
        <row r="8472">
          <cell r="B8472">
            <v>57.6</v>
          </cell>
        </row>
        <row r="8473">
          <cell r="B8473">
            <v>57.6</v>
          </cell>
        </row>
        <row r="8474">
          <cell r="B8474">
            <v>67.5</v>
          </cell>
        </row>
        <row r="8475">
          <cell r="B8475">
            <v>107</v>
          </cell>
        </row>
        <row r="8476">
          <cell r="B8476">
            <v>100.2</v>
          </cell>
        </row>
        <row r="8477">
          <cell r="B8477">
            <v>101</v>
          </cell>
        </row>
        <row r="8478">
          <cell r="B8478">
            <v>76.5</v>
          </cell>
        </row>
        <row r="8479">
          <cell r="B8479">
            <v>116.5</v>
          </cell>
        </row>
        <row r="8480">
          <cell r="B8480">
            <v>90</v>
          </cell>
        </row>
        <row r="8481">
          <cell r="B8481">
            <v>92.89</v>
          </cell>
        </row>
        <row r="8482">
          <cell r="B8482">
            <v>92.89</v>
          </cell>
        </row>
        <row r="8483">
          <cell r="B8483">
            <v>64.64</v>
          </cell>
        </row>
        <row r="8484">
          <cell r="B8484">
            <v>99</v>
          </cell>
        </row>
        <row r="8485">
          <cell r="B8485">
            <v>169</v>
          </cell>
        </row>
        <row r="8486">
          <cell r="B8486">
            <v>99</v>
          </cell>
        </row>
        <row r="8487">
          <cell r="B8487">
            <v>52</v>
          </cell>
        </row>
        <row r="8488">
          <cell r="B8488">
            <v>52</v>
          </cell>
        </row>
        <row r="8489">
          <cell r="B8489">
            <v>52</v>
          </cell>
        </row>
        <row r="8490">
          <cell r="B8490">
            <v>52</v>
          </cell>
        </row>
        <row r="8491">
          <cell r="B8491">
            <v>83</v>
          </cell>
        </row>
        <row r="8492">
          <cell r="B8492">
            <v>52</v>
          </cell>
        </row>
        <row r="8493">
          <cell r="B8493">
            <v>52</v>
          </cell>
        </row>
        <row r="8494">
          <cell r="B8494">
            <v>52</v>
          </cell>
        </row>
        <row r="8495">
          <cell r="B8495">
            <v>52</v>
          </cell>
        </row>
        <row r="8496">
          <cell r="B8496">
            <v>52</v>
          </cell>
        </row>
        <row r="8497">
          <cell r="B8497">
            <v>52</v>
          </cell>
        </row>
        <row r="8498">
          <cell r="B8498">
            <v>52</v>
          </cell>
        </row>
        <row r="8499">
          <cell r="B8499">
            <v>52</v>
          </cell>
        </row>
        <row r="8500">
          <cell r="B8500">
            <v>52</v>
          </cell>
        </row>
        <row r="8501">
          <cell r="B8501">
            <v>52</v>
          </cell>
        </row>
        <row r="8502">
          <cell r="B8502">
            <v>52</v>
          </cell>
        </row>
        <row r="8503">
          <cell r="B8503">
            <v>52</v>
          </cell>
        </row>
        <row r="8504">
          <cell r="B8504">
            <v>99</v>
          </cell>
        </row>
        <row r="8505">
          <cell r="B8505">
            <v>89</v>
          </cell>
        </row>
        <row r="8506">
          <cell r="B8506">
            <v>81</v>
          </cell>
        </row>
        <row r="8507">
          <cell r="B8507">
            <v>52.2</v>
          </cell>
        </row>
        <row r="8508">
          <cell r="B8508">
            <v>52.2</v>
          </cell>
        </row>
        <row r="8509">
          <cell r="B8509">
            <v>129</v>
          </cell>
        </row>
        <row r="8510">
          <cell r="B8510">
            <v>49</v>
          </cell>
        </row>
        <row r="8511">
          <cell r="B8511">
            <v>46</v>
          </cell>
        </row>
        <row r="8512">
          <cell r="B8512">
            <v>46</v>
          </cell>
        </row>
        <row r="8513">
          <cell r="B8513">
            <v>167</v>
          </cell>
        </row>
        <row r="8514">
          <cell r="B8514">
            <v>52.6</v>
          </cell>
        </row>
        <row r="8515">
          <cell r="B8515">
            <v>169</v>
          </cell>
        </row>
        <row r="8516">
          <cell r="B8516">
            <v>139</v>
          </cell>
        </row>
        <row r="8517">
          <cell r="B8517">
            <v>53.13</v>
          </cell>
        </row>
        <row r="8518">
          <cell r="B8518">
            <v>139.30000000000001</v>
          </cell>
        </row>
        <row r="8519">
          <cell r="B8519">
            <v>79</v>
          </cell>
        </row>
        <row r="8520">
          <cell r="B8520">
            <v>69</v>
          </cell>
        </row>
        <row r="8521">
          <cell r="B8521">
            <v>109</v>
          </cell>
        </row>
        <row r="8522">
          <cell r="B8522">
            <v>109</v>
          </cell>
        </row>
        <row r="8523">
          <cell r="B8523">
            <v>79</v>
          </cell>
        </row>
        <row r="8524">
          <cell r="B8524">
            <v>98</v>
          </cell>
        </row>
        <row r="8525">
          <cell r="B8525">
            <v>79.8</v>
          </cell>
        </row>
        <row r="8526">
          <cell r="B8526">
            <v>89</v>
          </cell>
        </row>
        <row r="8527">
          <cell r="B8527">
            <v>89</v>
          </cell>
        </row>
        <row r="8528">
          <cell r="B8528">
            <v>37.4</v>
          </cell>
        </row>
        <row r="8529">
          <cell r="B8529">
            <v>79</v>
          </cell>
        </row>
        <row r="8530">
          <cell r="B8530">
            <v>79</v>
          </cell>
        </row>
        <row r="8531">
          <cell r="B8531">
            <v>81</v>
          </cell>
        </row>
        <row r="8532">
          <cell r="B8532">
            <v>69</v>
          </cell>
        </row>
        <row r="8533">
          <cell r="B8533">
            <v>70</v>
          </cell>
        </row>
        <row r="8534">
          <cell r="B8534">
            <v>70</v>
          </cell>
        </row>
        <row r="8535">
          <cell r="B8535">
            <v>79</v>
          </cell>
        </row>
        <row r="8536">
          <cell r="B8536">
            <v>160</v>
          </cell>
        </row>
        <row r="8537">
          <cell r="B8537">
            <v>101</v>
          </cell>
        </row>
        <row r="8538">
          <cell r="B8538">
            <v>174</v>
          </cell>
        </row>
        <row r="8539">
          <cell r="B8539">
            <v>79</v>
          </cell>
        </row>
        <row r="8540">
          <cell r="B8540">
            <v>89</v>
          </cell>
        </row>
        <row r="8541">
          <cell r="B8541">
            <v>50</v>
          </cell>
        </row>
        <row r="8542">
          <cell r="B8542">
            <v>50</v>
          </cell>
        </row>
        <row r="8543">
          <cell r="B8543">
            <v>50</v>
          </cell>
        </row>
        <row r="8544">
          <cell r="B8544">
            <v>65.37</v>
          </cell>
        </row>
        <row r="8545">
          <cell r="B8545">
            <v>107.6</v>
          </cell>
        </row>
        <row r="8546">
          <cell r="B8546">
            <v>62.56</v>
          </cell>
        </row>
        <row r="8547">
          <cell r="B8547">
            <v>85</v>
          </cell>
        </row>
        <row r="8548">
          <cell r="B8548">
            <v>48</v>
          </cell>
        </row>
        <row r="8549">
          <cell r="B8549">
            <v>54</v>
          </cell>
        </row>
        <row r="8550">
          <cell r="B8550">
            <v>79</v>
          </cell>
        </row>
        <row r="8551">
          <cell r="B8551">
            <v>50</v>
          </cell>
        </row>
        <row r="8552">
          <cell r="B8552">
            <v>48</v>
          </cell>
        </row>
        <row r="8553">
          <cell r="B8553">
            <v>48</v>
          </cell>
        </row>
        <row r="8554">
          <cell r="B8554">
            <v>54</v>
          </cell>
        </row>
        <row r="8555">
          <cell r="B8555">
            <v>79</v>
          </cell>
        </row>
        <row r="8556">
          <cell r="B8556">
            <v>48</v>
          </cell>
        </row>
        <row r="8557">
          <cell r="B8557">
            <v>66</v>
          </cell>
        </row>
        <row r="8558">
          <cell r="B8558">
            <v>42</v>
          </cell>
        </row>
        <row r="8559">
          <cell r="B8559">
            <v>52</v>
          </cell>
        </row>
        <row r="8560">
          <cell r="B8560">
            <v>48</v>
          </cell>
        </row>
        <row r="8561">
          <cell r="B8561">
            <v>48</v>
          </cell>
        </row>
        <row r="8562">
          <cell r="B8562">
            <v>48</v>
          </cell>
        </row>
        <row r="8563">
          <cell r="B8563">
            <v>54</v>
          </cell>
        </row>
        <row r="8564">
          <cell r="B8564">
            <v>42</v>
          </cell>
        </row>
        <row r="8565">
          <cell r="B8565">
            <v>48</v>
          </cell>
        </row>
        <row r="8566">
          <cell r="B8566">
            <v>79</v>
          </cell>
        </row>
        <row r="8567">
          <cell r="B8567">
            <v>48</v>
          </cell>
        </row>
        <row r="8568">
          <cell r="B8568">
            <v>50</v>
          </cell>
        </row>
        <row r="8569">
          <cell r="B8569">
            <v>44</v>
          </cell>
        </row>
        <row r="8570">
          <cell r="B8570">
            <v>54</v>
          </cell>
        </row>
        <row r="8571">
          <cell r="B8571">
            <v>48</v>
          </cell>
        </row>
        <row r="8572">
          <cell r="B8572">
            <v>48</v>
          </cell>
        </row>
        <row r="8573">
          <cell r="B8573">
            <v>48</v>
          </cell>
        </row>
        <row r="8574">
          <cell r="B8574">
            <v>48</v>
          </cell>
        </row>
        <row r="8575">
          <cell r="B8575">
            <v>48</v>
          </cell>
        </row>
        <row r="8576">
          <cell r="B8576">
            <v>48</v>
          </cell>
        </row>
        <row r="8577">
          <cell r="B8577">
            <v>48</v>
          </cell>
        </row>
        <row r="8578">
          <cell r="B8578">
            <v>48</v>
          </cell>
        </row>
        <row r="8579">
          <cell r="B8579">
            <v>48</v>
          </cell>
        </row>
        <row r="8580">
          <cell r="B8580">
            <v>54</v>
          </cell>
        </row>
        <row r="8581">
          <cell r="B8581">
            <v>48</v>
          </cell>
        </row>
        <row r="8582">
          <cell r="B8582">
            <v>48</v>
          </cell>
        </row>
        <row r="8583">
          <cell r="B8583">
            <v>48</v>
          </cell>
        </row>
        <row r="8584">
          <cell r="B8584">
            <v>48</v>
          </cell>
        </row>
        <row r="8585">
          <cell r="B8585">
            <v>48</v>
          </cell>
        </row>
        <row r="8586">
          <cell r="B8586">
            <v>48</v>
          </cell>
        </row>
        <row r="8587">
          <cell r="B8587">
            <v>48</v>
          </cell>
        </row>
        <row r="8588">
          <cell r="B8588">
            <v>48</v>
          </cell>
        </row>
        <row r="8589">
          <cell r="B8589">
            <v>48</v>
          </cell>
        </row>
        <row r="8590">
          <cell r="B8590">
            <v>139</v>
          </cell>
        </row>
        <row r="8591">
          <cell r="B8591">
            <v>48</v>
          </cell>
        </row>
        <row r="8592">
          <cell r="B8592">
            <v>48</v>
          </cell>
        </row>
        <row r="8593">
          <cell r="B8593">
            <v>48</v>
          </cell>
        </row>
        <row r="8594">
          <cell r="B8594">
            <v>48</v>
          </cell>
        </row>
        <row r="8595">
          <cell r="B8595">
            <v>48</v>
          </cell>
        </row>
        <row r="8596">
          <cell r="B8596">
            <v>48</v>
          </cell>
        </row>
        <row r="8597">
          <cell r="B8597">
            <v>48</v>
          </cell>
        </row>
        <row r="8598">
          <cell r="B8598">
            <v>48</v>
          </cell>
        </row>
        <row r="8599">
          <cell r="B8599">
            <v>48</v>
          </cell>
        </row>
        <row r="8600">
          <cell r="B8600">
            <v>48</v>
          </cell>
        </row>
        <row r="8601">
          <cell r="B8601">
            <v>48</v>
          </cell>
        </row>
        <row r="8602">
          <cell r="B8602">
            <v>48</v>
          </cell>
        </row>
        <row r="8603">
          <cell r="B8603">
            <v>161.86000000000001</v>
          </cell>
        </row>
        <row r="8604">
          <cell r="B8604">
            <v>88.61</v>
          </cell>
        </row>
        <row r="8605">
          <cell r="B8605">
            <v>48</v>
          </cell>
        </row>
        <row r="8606">
          <cell r="B8606">
            <v>0</v>
          </cell>
        </row>
        <row r="8607">
          <cell r="B8607">
            <v>80.400000000000006</v>
          </cell>
        </row>
        <row r="8608">
          <cell r="B8608">
            <v>79</v>
          </cell>
        </row>
        <row r="8609">
          <cell r="B8609">
            <v>169</v>
          </cell>
        </row>
        <row r="8610">
          <cell r="B8610">
            <v>52.27</v>
          </cell>
        </row>
        <row r="8611">
          <cell r="B8611">
            <v>55</v>
          </cell>
        </row>
        <row r="8612">
          <cell r="B8612">
            <v>127.14</v>
          </cell>
        </row>
        <row r="8613">
          <cell r="B8613">
            <v>67.78</v>
          </cell>
        </row>
        <row r="8614">
          <cell r="B8614">
            <v>163.75</v>
          </cell>
        </row>
        <row r="8615">
          <cell r="B8615">
            <v>48</v>
          </cell>
        </row>
        <row r="8616">
          <cell r="B8616">
            <v>54.5</v>
          </cell>
        </row>
        <row r="8617">
          <cell r="B8617">
            <v>63.5</v>
          </cell>
        </row>
        <row r="8618">
          <cell r="B8618">
            <v>63.5</v>
          </cell>
        </row>
        <row r="8619">
          <cell r="B8619">
            <v>72</v>
          </cell>
        </row>
        <row r="8620">
          <cell r="B8620">
            <v>72</v>
          </cell>
        </row>
        <row r="8621">
          <cell r="B8621">
            <v>72</v>
          </cell>
        </row>
        <row r="8622">
          <cell r="B8622">
            <v>72</v>
          </cell>
        </row>
        <row r="8623">
          <cell r="B8623">
            <v>72</v>
          </cell>
        </row>
        <row r="8624">
          <cell r="B8624">
            <v>72</v>
          </cell>
        </row>
        <row r="8625">
          <cell r="B8625">
            <v>72</v>
          </cell>
        </row>
        <row r="8626">
          <cell r="B8626">
            <v>72</v>
          </cell>
        </row>
        <row r="8627">
          <cell r="B8627">
            <v>72</v>
          </cell>
        </row>
        <row r="8628">
          <cell r="B8628">
            <v>72</v>
          </cell>
        </row>
        <row r="8629">
          <cell r="B8629">
            <v>72</v>
          </cell>
        </row>
        <row r="8630">
          <cell r="B8630">
            <v>72</v>
          </cell>
        </row>
        <row r="8631">
          <cell r="B8631">
            <v>72</v>
          </cell>
        </row>
        <row r="8632">
          <cell r="B8632">
            <v>72</v>
          </cell>
        </row>
        <row r="8633">
          <cell r="B8633">
            <v>72</v>
          </cell>
        </row>
        <row r="8634">
          <cell r="B8634">
            <v>72</v>
          </cell>
        </row>
        <row r="8635">
          <cell r="B8635">
            <v>72</v>
          </cell>
        </row>
        <row r="8636">
          <cell r="B8636">
            <v>72</v>
          </cell>
        </row>
        <row r="8637">
          <cell r="B8637">
            <v>72</v>
          </cell>
        </row>
        <row r="8638">
          <cell r="B8638">
            <v>55</v>
          </cell>
        </row>
        <row r="8639">
          <cell r="B8639">
            <v>72</v>
          </cell>
        </row>
        <row r="8640">
          <cell r="B8640">
            <v>72</v>
          </cell>
        </row>
        <row r="8641">
          <cell r="B8641">
            <v>79</v>
          </cell>
        </row>
        <row r="8642">
          <cell r="B8642">
            <v>72</v>
          </cell>
        </row>
        <row r="8643">
          <cell r="B8643">
            <v>72</v>
          </cell>
        </row>
        <row r="8644">
          <cell r="B8644">
            <v>72</v>
          </cell>
        </row>
        <row r="8645">
          <cell r="B8645">
            <v>72</v>
          </cell>
        </row>
        <row r="8646">
          <cell r="B8646">
            <v>72</v>
          </cell>
        </row>
        <row r="8647">
          <cell r="B8647">
            <v>72</v>
          </cell>
        </row>
        <row r="8648">
          <cell r="B8648">
            <v>72</v>
          </cell>
        </row>
        <row r="8649">
          <cell r="B8649">
            <v>54.5</v>
          </cell>
        </row>
        <row r="8650">
          <cell r="B8650">
            <v>63.5</v>
          </cell>
        </row>
        <row r="8651">
          <cell r="B8651">
            <v>63.5</v>
          </cell>
        </row>
        <row r="8652">
          <cell r="B8652">
            <v>139</v>
          </cell>
        </row>
        <row r="8653">
          <cell r="B8653">
            <v>64.8</v>
          </cell>
        </row>
        <row r="8654">
          <cell r="B8654">
            <v>72</v>
          </cell>
        </row>
        <row r="8655">
          <cell r="B8655">
            <v>88.4</v>
          </cell>
        </row>
        <row r="8656">
          <cell r="B8656">
            <v>91.8</v>
          </cell>
        </row>
        <row r="8657">
          <cell r="B8657">
            <v>61.2</v>
          </cell>
        </row>
        <row r="8658">
          <cell r="B8658">
            <v>100</v>
          </cell>
        </row>
        <row r="8659">
          <cell r="B8659">
            <v>55</v>
          </cell>
        </row>
        <row r="8660">
          <cell r="B8660">
            <v>55</v>
          </cell>
        </row>
        <row r="8661">
          <cell r="B8661">
            <v>55</v>
          </cell>
        </row>
        <row r="8662">
          <cell r="B8662">
            <v>55</v>
          </cell>
        </row>
        <row r="8663">
          <cell r="B8663">
            <v>55</v>
          </cell>
        </row>
        <row r="8664">
          <cell r="B8664">
            <v>55</v>
          </cell>
        </row>
        <row r="8665">
          <cell r="B8665">
            <v>55</v>
          </cell>
        </row>
        <row r="8666">
          <cell r="B8666">
            <v>55</v>
          </cell>
        </row>
        <row r="8667">
          <cell r="B8667">
            <v>55</v>
          </cell>
        </row>
        <row r="8668">
          <cell r="B8668">
            <v>55</v>
          </cell>
        </row>
        <row r="8669">
          <cell r="B8669">
            <v>55</v>
          </cell>
        </row>
        <row r="8670">
          <cell r="B8670">
            <v>55</v>
          </cell>
        </row>
        <row r="8671">
          <cell r="B8671">
            <v>55</v>
          </cell>
        </row>
        <row r="8672">
          <cell r="B8672">
            <v>55</v>
          </cell>
        </row>
        <row r="8673">
          <cell r="B8673">
            <v>55</v>
          </cell>
        </row>
        <row r="8674">
          <cell r="B8674">
            <v>55</v>
          </cell>
        </row>
        <row r="8675">
          <cell r="B8675">
            <v>55</v>
          </cell>
        </row>
        <row r="8676">
          <cell r="B8676">
            <v>48</v>
          </cell>
        </row>
        <row r="8677">
          <cell r="B8677">
            <v>55</v>
          </cell>
        </row>
        <row r="8678">
          <cell r="B8678">
            <v>55</v>
          </cell>
        </row>
        <row r="8679">
          <cell r="B8679">
            <v>55</v>
          </cell>
        </row>
        <row r="8680">
          <cell r="B8680">
            <v>48</v>
          </cell>
        </row>
        <row r="8681">
          <cell r="B8681">
            <v>48</v>
          </cell>
        </row>
        <row r="8682">
          <cell r="B8682">
            <v>55</v>
          </cell>
        </row>
        <row r="8683">
          <cell r="B8683">
            <v>55</v>
          </cell>
        </row>
        <row r="8684">
          <cell r="B8684">
            <v>55</v>
          </cell>
        </row>
        <row r="8685">
          <cell r="B8685">
            <v>55</v>
          </cell>
        </row>
        <row r="8686">
          <cell r="B8686">
            <v>55</v>
          </cell>
        </row>
        <row r="8687">
          <cell r="B8687">
            <v>55</v>
          </cell>
        </row>
        <row r="8688">
          <cell r="B8688">
            <v>55</v>
          </cell>
        </row>
        <row r="8689">
          <cell r="B8689">
            <v>48</v>
          </cell>
        </row>
        <row r="8690">
          <cell r="B8690">
            <v>55</v>
          </cell>
        </row>
        <row r="8691">
          <cell r="B8691">
            <v>106.5</v>
          </cell>
        </row>
        <row r="8692">
          <cell r="B8692">
            <v>55</v>
          </cell>
        </row>
        <row r="8693">
          <cell r="B8693">
            <v>126.4</v>
          </cell>
        </row>
        <row r="8694">
          <cell r="B8694">
            <v>55</v>
          </cell>
        </row>
        <row r="8695">
          <cell r="B8695">
            <v>66.28</v>
          </cell>
        </row>
        <row r="8696">
          <cell r="B8696">
            <v>67.989999999999995</v>
          </cell>
        </row>
        <row r="8697">
          <cell r="B8697">
            <v>42.81</v>
          </cell>
        </row>
        <row r="8698">
          <cell r="B8698">
            <v>66.28</v>
          </cell>
        </row>
        <row r="8699">
          <cell r="B8699">
            <v>66.28</v>
          </cell>
        </row>
        <row r="8700">
          <cell r="B8700">
            <v>42.81</v>
          </cell>
        </row>
        <row r="8701">
          <cell r="B8701">
            <v>44.81</v>
          </cell>
        </row>
        <row r="8702">
          <cell r="B8702">
            <v>67.989999999999995</v>
          </cell>
        </row>
        <row r="8703">
          <cell r="B8703">
            <v>67.989999999999995</v>
          </cell>
        </row>
        <row r="8704">
          <cell r="B8704">
            <v>66.28</v>
          </cell>
        </row>
        <row r="8705">
          <cell r="B8705">
            <v>66.28</v>
          </cell>
        </row>
        <row r="8706">
          <cell r="B8706">
            <v>67.989999999999995</v>
          </cell>
        </row>
        <row r="8707">
          <cell r="B8707">
            <v>67.989999999999995</v>
          </cell>
        </row>
        <row r="8708">
          <cell r="B8708">
            <v>67.989999999999995</v>
          </cell>
        </row>
        <row r="8709">
          <cell r="B8709">
            <v>67.989999999999995</v>
          </cell>
        </row>
        <row r="8710">
          <cell r="B8710">
            <v>72.45</v>
          </cell>
        </row>
        <row r="8711">
          <cell r="B8711">
            <v>72.45</v>
          </cell>
        </row>
        <row r="8712">
          <cell r="B8712">
            <v>63.45</v>
          </cell>
        </row>
        <row r="8713">
          <cell r="B8713">
            <v>41.4</v>
          </cell>
        </row>
        <row r="8714">
          <cell r="B8714">
            <v>41.4</v>
          </cell>
        </row>
        <row r="8715">
          <cell r="B8715">
            <v>60</v>
          </cell>
        </row>
        <row r="8716">
          <cell r="B8716">
            <v>68</v>
          </cell>
        </row>
        <row r="8717">
          <cell r="B8717">
            <v>57.5</v>
          </cell>
        </row>
        <row r="8718">
          <cell r="B8718">
            <v>51</v>
          </cell>
        </row>
        <row r="8719">
          <cell r="B8719">
            <v>57.6</v>
          </cell>
        </row>
        <row r="8720">
          <cell r="B8720">
            <v>57.6</v>
          </cell>
        </row>
        <row r="8721">
          <cell r="B8721">
            <v>95</v>
          </cell>
        </row>
        <row r="8722">
          <cell r="B8722">
            <v>80.400000000000006</v>
          </cell>
        </row>
        <row r="8723">
          <cell r="B8723">
            <v>81</v>
          </cell>
        </row>
        <row r="8724">
          <cell r="B8724">
            <v>66</v>
          </cell>
        </row>
        <row r="8725">
          <cell r="B8725">
            <v>80.81</v>
          </cell>
        </row>
        <row r="8726">
          <cell r="B8726">
            <v>44.36</v>
          </cell>
        </row>
        <row r="8727">
          <cell r="B8727">
            <v>66</v>
          </cell>
        </row>
        <row r="8728">
          <cell r="B8728">
            <v>46.36</v>
          </cell>
        </row>
        <row r="8729">
          <cell r="B8729">
            <v>80.81</v>
          </cell>
        </row>
        <row r="8730">
          <cell r="B8730">
            <v>60</v>
          </cell>
        </row>
        <row r="8731">
          <cell r="B8731">
            <v>66</v>
          </cell>
        </row>
        <row r="8732">
          <cell r="B8732">
            <v>46</v>
          </cell>
        </row>
        <row r="8733">
          <cell r="B8733">
            <v>46</v>
          </cell>
        </row>
        <row r="8734">
          <cell r="B8734">
            <v>66</v>
          </cell>
        </row>
        <row r="8735">
          <cell r="B8735">
            <v>66</v>
          </cell>
        </row>
        <row r="8736">
          <cell r="B8736">
            <v>66</v>
          </cell>
        </row>
        <row r="8737">
          <cell r="B8737">
            <v>39</v>
          </cell>
        </row>
        <row r="8738">
          <cell r="B8738">
            <v>66</v>
          </cell>
        </row>
        <row r="8739">
          <cell r="B8739">
            <v>66</v>
          </cell>
        </row>
        <row r="8740">
          <cell r="B8740">
            <v>60</v>
          </cell>
        </row>
        <row r="8741">
          <cell r="B8741">
            <v>60</v>
          </cell>
        </row>
        <row r="8742">
          <cell r="B8742">
            <v>66</v>
          </cell>
        </row>
        <row r="8743">
          <cell r="B8743">
            <v>60</v>
          </cell>
        </row>
        <row r="8744">
          <cell r="B8744">
            <v>66</v>
          </cell>
        </row>
        <row r="8745">
          <cell r="B8745">
            <v>66</v>
          </cell>
        </row>
        <row r="8746">
          <cell r="B8746">
            <v>60</v>
          </cell>
        </row>
        <row r="8747">
          <cell r="B8747">
            <v>76</v>
          </cell>
        </row>
        <row r="8748">
          <cell r="B8748">
            <v>66</v>
          </cell>
        </row>
        <row r="8749">
          <cell r="B8749">
            <v>66</v>
          </cell>
        </row>
        <row r="8750">
          <cell r="B8750">
            <v>60</v>
          </cell>
        </row>
        <row r="8751">
          <cell r="B8751">
            <v>72</v>
          </cell>
        </row>
        <row r="8752">
          <cell r="B8752">
            <v>60</v>
          </cell>
        </row>
        <row r="8753">
          <cell r="B8753">
            <v>60</v>
          </cell>
        </row>
        <row r="8754">
          <cell r="B8754">
            <v>66</v>
          </cell>
        </row>
        <row r="8755">
          <cell r="B8755">
            <v>66</v>
          </cell>
        </row>
        <row r="8756">
          <cell r="B8756">
            <v>137</v>
          </cell>
        </row>
        <row r="8757">
          <cell r="B8757">
            <v>68</v>
          </cell>
        </row>
        <row r="8758">
          <cell r="B8758">
            <v>66</v>
          </cell>
        </row>
        <row r="8759">
          <cell r="B8759">
            <v>72</v>
          </cell>
        </row>
        <row r="8760">
          <cell r="B8760">
            <v>66</v>
          </cell>
        </row>
        <row r="8761">
          <cell r="B8761">
            <v>60</v>
          </cell>
        </row>
        <row r="8762">
          <cell r="B8762">
            <v>66</v>
          </cell>
        </row>
        <row r="8763">
          <cell r="B8763">
            <v>74</v>
          </cell>
        </row>
        <row r="8764">
          <cell r="B8764">
            <v>101</v>
          </cell>
        </row>
        <row r="8765">
          <cell r="B8765">
            <v>60</v>
          </cell>
        </row>
        <row r="8766">
          <cell r="B8766">
            <v>72</v>
          </cell>
        </row>
        <row r="8767">
          <cell r="B8767">
            <v>66</v>
          </cell>
        </row>
        <row r="8768">
          <cell r="B8768">
            <v>86</v>
          </cell>
        </row>
        <row r="8769">
          <cell r="B8769">
            <v>66</v>
          </cell>
        </row>
        <row r="8770">
          <cell r="B8770">
            <v>66</v>
          </cell>
        </row>
        <row r="8771">
          <cell r="B8771">
            <v>60</v>
          </cell>
        </row>
        <row r="8772">
          <cell r="B8772">
            <v>68</v>
          </cell>
        </row>
        <row r="8773">
          <cell r="B8773">
            <v>86</v>
          </cell>
        </row>
        <row r="8774">
          <cell r="B8774">
            <v>66</v>
          </cell>
        </row>
        <row r="8775">
          <cell r="B8775">
            <v>66</v>
          </cell>
        </row>
        <row r="8776">
          <cell r="B8776">
            <v>72</v>
          </cell>
        </row>
        <row r="8777">
          <cell r="B8777">
            <v>66</v>
          </cell>
        </row>
        <row r="8778">
          <cell r="B8778">
            <v>72</v>
          </cell>
        </row>
        <row r="8779">
          <cell r="B8779">
            <v>72</v>
          </cell>
        </row>
        <row r="8780">
          <cell r="B8780">
            <v>66</v>
          </cell>
        </row>
        <row r="8781">
          <cell r="B8781">
            <v>50</v>
          </cell>
        </row>
        <row r="8782">
          <cell r="B8782">
            <v>246.02</v>
          </cell>
        </row>
        <row r="8783">
          <cell r="B8783">
            <v>66</v>
          </cell>
        </row>
        <row r="8784">
          <cell r="B8784">
            <v>66</v>
          </cell>
        </row>
        <row r="8785">
          <cell r="B8785">
            <v>72</v>
          </cell>
        </row>
        <row r="8786">
          <cell r="B8786">
            <v>66</v>
          </cell>
        </row>
        <row r="8787">
          <cell r="B8787">
            <v>71.56</v>
          </cell>
        </row>
        <row r="8788">
          <cell r="B8788">
            <v>71.56</v>
          </cell>
        </row>
        <row r="8789">
          <cell r="B8789">
            <v>80.81</v>
          </cell>
        </row>
        <row r="8790">
          <cell r="B8790">
            <v>80.81</v>
          </cell>
        </row>
        <row r="8791">
          <cell r="B8791">
            <v>80.81</v>
          </cell>
        </row>
        <row r="8792">
          <cell r="B8792">
            <v>60.36</v>
          </cell>
        </row>
        <row r="8793">
          <cell r="B8793">
            <v>80.81</v>
          </cell>
        </row>
        <row r="8794">
          <cell r="B8794">
            <v>78.81</v>
          </cell>
        </row>
        <row r="8795">
          <cell r="B8795">
            <v>80.81</v>
          </cell>
        </row>
        <row r="8796">
          <cell r="B8796">
            <v>71.56</v>
          </cell>
        </row>
        <row r="8797">
          <cell r="B8797">
            <v>44.36</v>
          </cell>
        </row>
        <row r="8798">
          <cell r="B8798">
            <v>71.36</v>
          </cell>
        </row>
        <row r="8799">
          <cell r="B8799">
            <v>80.81</v>
          </cell>
        </row>
        <row r="8800">
          <cell r="B8800">
            <v>71.56</v>
          </cell>
        </row>
        <row r="8801">
          <cell r="B8801">
            <v>46.36</v>
          </cell>
        </row>
        <row r="8802">
          <cell r="B8802">
            <v>63.4</v>
          </cell>
        </row>
        <row r="8803">
          <cell r="B8803">
            <v>80.81</v>
          </cell>
        </row>
        <row r="8804">
          <cell r="B8804">
            <v>178</v>
          </cell>
        </row>
        <row r="8805">
          <cell r="B8805">
            <v>0</v>
          </cell>
        </row>
        <row r="8806">
          <cell r="B8806">
            <v>41.85</v>
          </cell>
        </row>
        <row r="8807">
          <cell r="B8807">
            <v>141</v>
          </cell>
        </row>
        <row r="8808">
          <cell r="B8808">
            <v>135</v>
          </cell>
        </row>
        <row r="8809">
          <cell r="B8809">
            <v>124.14</v>
          </cell>
        </row>
        <row r="8810">
          <cell r="B8810">
            <v>68</v>
          </cell>
        </row>
        <row r="8811">
          <cell r="B8811">
            <v>68</v>
          </cell>
        </row>
        <row r="8812">
          <cell r="B8812">
            <v>68</v>
          </cell>
        </row>
        <row r="8813">
          <cell r="B8813">
            <v>124.14</v>
          </cell>
        </row>
        <row r="8814">
          <cell r="B8814">
            <v>124.14</v>
          </cell>
        </row>
        <row r="8815">
          <cell r="B8815">
            <v>124.14</v>
          </cell>
        </row>
        <row r="8816">
          <cell r="B8816">
            <v>124.14</v>
          </cell>
        </row>
        <row r="8817">
          <cell r="B8817">
            <v>140.71</v>
          </cell>
        </row>
        <row r="8818">
          <cell r="B8818">
            <v>68</v>
          </cell>
        </row>
        <row r="8819">
          <cell r="B8819">
            <v>68</v>
          </cell>
        </row>
        <row r="8820">
          <cell r="B8820">
            <v>60.83</v>
          </cell>
        </row>
        <row r="8821">
          <cell r="B8821">
            <v>145.71</v>
          </cell>
        </row>
        <row r="8822">
          <cell r="B8822">
            <v>68</v>
          </cell>
        </row>
        <row r="8823">
          <cell r="B8823">
            <v>68</v>
          </cell>
        </row>
        <row r="8824">
          <cell r="B8824">
            <v>68</v>
          </cell>
        </row>
        <row r="8825">
          <cell r="B8825">
            <v>60.83</v>
          </cell>
        </row>
        <row r="8826">
          <cell r="B8826">
            <v>124.14</v>
          </cell>
        </row>
        <row r="8827">
          <cell r="B8827">
            <v>59.5</v>
          </cell>
        </row>
        <row r="8828">
          <cell r="B8828">
            <v>57</v>
          </cell>
        </row>
        <row r="8829">
          <cell r="B8829">
            <v>37</v>
          </cell>
        </row>
        <row r="8830">
          <cell r="B8830">
            <v>37</v>
          </cell>
        </row>
        <row r="8831">
          <cell r="B8831">
            <v>37</v>
          </cell>
        </row>
        <row r="8832">
          <cell r="B8832">
            <v>37</v>
          </cell>
        </row>
        <row r="8833">
          <cell r="B8833">
            <v>37</v>
          </cell>
        </row>
        <row r="8834">
          <cell r="B8834">
            <v>37</v>
          </cell>
        </row>
        <row r="8835">
          <cell r="B8835">
            <v>37</v>
          </cell>
        </row>
        <row r="8836">
          <cell r="B8836">
            <v>37</v>
          </cell>
        </row>
        <row r="8837">
          <cell r="B8837">
            <v>37</v>
          </cell>
        </row>
        <row r="8838">
          <cell r="B8838">
            <v>37</v>
          </cell>
        </row>
        <row r="8839">
          <cell r="B8839">
            <v>37</v>
          </cell>
        </row>
        <row r="8840">
          <cell r="B8840">
            <v>37</v>
          </cell>
        </row>
        <row r="8841">
          <cell r="B8841">
            <v>37</v>
          </cell>
        </row>
        <row r="8842">
          <cell r="B8842">
            <v>37</v>
          </cell>
        </row>
        <row r="8843">
          <cell r="B8843">
            <v>37</v>
          </cell>
        </row>
        <row r="8844">
          <cell r="B8844">
            <v>37</v>
          </cell>
        </row>
        <row r="8845">
          <cell r="B8845">
            <v>81</v>
          </cell>
        </row>
        <row r="8846">
          <cell r="B8846">
            <v>81</v>
          </cell>
        </row>
        <row r="8847">
          <cell r="B8847">
            <v>60</v>
          </cell>
        </row>
        <row r="8848">
          <cell r="B8848">
            <v>60</v>
          </cell>
        </row>
        <row r="8849">
          <cell r="B8849">
            <v>65</v>
          </cell>
        </row>
        <row r="8850">
          <cell r="B8850">
            <v>75</v>
          </cell>
        </row>
        <row r="8851">
          <cell r="B8851">
            <v>60</v>
          </cell>
        </row>
        <row r="8852">
          <cell r="B8852">
            <v>193</v>
          </cell>
        </row>
        <row r="8853">
          <cell r="B8853">
            <v>120</v>
          </cell>
        </row>
        <row r="8854">
          <cell r="B8854">
            <v>141.69999999999999</v>
          </cell>
        </row>
        <row r="8855">
          <cell r="B8855">
            <v>120</v>
          </cell>
        </row>
        <row r="8856">
          <cell r="B8856">
            <v>120</v>
          </cell>
        </row>
        <row r="8857">
          <cell r="B8857">
            <v>93.15</v>
          </cell>
        </row>
        <row r="8858">
          <cell r="B8858">
            <v>141.69999999999999</v>
          </cell>
        </row>
        <row r="8859">
          <cell r="B8859">
            <v>49</v>
          </cell>
        </row>
        <row r="8860">
          <cell r="B8860">
            <v>68</v>
          </cell>
        </row>
        <row r="8861">
          <cell r="B8861">
            <v>49</v>
          </cell>
        </row>
        <row r="8862">
          <cell r="B8862">
            <v>68</v>
          </cell>
        </row>
        <row r="8863">
          <cell r="B8863">
            <v>68</v>
          </cell>
        </row>
        <row r="8864">
          <cell r="B8864">
            <v>49</v>
          </cell>
        </row>
        <row r="8865">
          <cell r="B8865">
            <v>60</v>
          </cell>
        </row>
        <row r="8866">
          <cell r="B8866">
            <v>60</v>
          </cell>
        </row>
        <row r="8867">
          <cell r="B8867">
            <v>49.25</v>
          </cell>
        </row>
        <row r="8868">
          <cell r="B8868">
            <v>58</v>
          </cell>
        </row>
        <row r="8869">
          <cell r="B8869">
            <v>98</v>
          </cell>
        </row>
        <row r="8870">
          <cell r="B8870">
            <v>57.25</v>
          </cell>
        </row>
        <row r="8871">
          <cell r="B8871">
            <v>58</v>
          </cell>
        </row>
        <row r="8872">
          <cell r="B8872">
            <v>62.29</v>
          </cell>
        </row>
        <row r="8873">
          <cell r="B8873">
            <v>57</v>
          </cell>
        </row>
        <row r="8874">
          <cell r="B8874">
            <v>62.29</v>
          </cell>
        </row>
        <row r="8875">
          <cell r="B8875">
            <v>62.29</v>
          </cell>
        </row>
        <row r="8876">
          <cell r="B8876">
            <v>62.29</v>
          </cell>
        </row>
        <row r="8877">
          <cell r="B8877">
            <v>58</v>
          </cell>
        </row>
        <row r="8878">
          <cell r="B8878">
            <v>150</v>
          </cell>
        </row>
        <row r="8879">
          <cell r="B8879">
            <v>52</v>
          </cell>
        </row>
        <row r="8880">
          <cell r="B8880">
            <v>44.66</v>
          </cell>
        </row>
        <row r="8881">
          <cell r="B8881">
            <v>44.66</v>
          </cell>
        </row>
        <row r="8882">
          <cell r="B8882">
            <v>44.66</v>
          </cell>
        </row>
        <row r="8883">
          <cell r="B8883">
            <v>44.66</v>
          </cell>
        </row>
        <row r="8884">
          <cell r="B8884">
            <v>72</v>
          </cell>
        </row>
        <row r="8885">
          <cell r="B8885">
            <v>44.66</v>
          </cell>
        </row>
        <row r="8886">
          <cell r="B8886">
            <v>63.67</v>
          </cell>
        </row>
        <row r="8887">
          <cell r="B8887">
            <v>60</v>
          </cell>
        </row>
        <row r="8888">
          <cell r="B8888">
            <v>75</v>
          </cell>
        </row>
        <row r="8889">
          <cell r="B8889">
            <v>130</v>
          </cell>
        </row>
        <row r="8890">
          <cell r="B8890">
            <v>50.4</v>
          </cell>
        </row>
        <row r="8891">
          <cell r="B8891">
            <v>75.5</v>
          </cell>
        </row>
        <row r="8892">
          <cell r="B8892">
            <v>93</v>
          </cell>
        </row>
        <row r="8893">
          <cell r="B8893">
            <v>58</v>
          </cell>
        </row>
        <row r="8894">
          <cell r="B8894">
            <v>103</v>
          </cell>
        </row>
        <row r="8895">
          <cell r="B8895">
            <v>74</v>
          </cell>
        </row>
        <row r="8896">
          <cell r="B8896">
            <v>123</v>
          </cell>
        </row>
        <row r="8897">
          <cell r="B8897">
            <v>50.4</v>
          </cell>
        </row>
        <row r="8898">
          <cell r="B8898">
            <v>52.8</v>
          </cell>
        </row>
        <row r="8899">
          <cell r="B8899">
            <v>68</v>
          </cell>
        </row>
        <row r="8900">
          <cell r="B8900">
            <v>68</v>
          </cell>
        </row>
        <row r="8901">
          <cell r="B8901">
            <v>85</v>
          </cell>
        </row>
        <row r="8902">
          <cell r="B8902">
            <v>130</v>
          </cell>
        </row>
        <row r="8903">
          <cell r="B8903">
            <v>60</v>
          </cell>
        </row>
        <row r="8904">
          <cell r="B8904">
            <v>67.8</v>
          </cell>
        </row>
        <row r="8905">
          <cell r="B8905">
            <v>58</v>
          </cell>
        </row>
        <row r="8906">
          <cell r="B8906">
            <v>55</v>
          </cell>
        </row>
        <row r="8907">
          <cell r="B8907">
            <v>55</v>
          </cell>
        </row>
        <row r="8908">
          <cell r="B8908">
            <v>49</v>
          </cell>
        </row>
        <row r="8909">
          <cell r="B8909">
            <v>79</v>
          </cell>
        </row>
        <row r="8910">
          <cell r="B8910">
            <v>130</v>
          </cell>
        </row>
        <row r="8911">
          <cell r="B8911">
            <v>60</v>
          </cell>
        </row>
        <row r="8912">
          <cell r="B8912">
            <v>51</v>
          </cell>
        </row>
        <row r="8913">
          <cell r="B8913">
            <v>57</v>
          </cell>
        </row>
        <row r="8914">
          <cell r="B8914">
            <v>45.14</v>
          </cell>
        </row>
        <row r="8915">
          <cell r="B8915">
            <v>58</v>
          </cell>
        </row>
        <row r="8916">
          <cell r="B8916">
            <v>68</v>
          </cell>
        </row>
        <row r="8917">
          <cell r="B8917">
            <v>49</v>
          </cell>
        </row>
        <row r="8918">
          <cell r="B8918">
            <v>58</v>
          </cell>
        </row>
        <row r="8919">
          <cell r="B8919">
            <v>49</v>
          </cell>
        </row>
        <row r="8920">
          <cell r="B8920">
            <v>49</v>
          </cell>
        </row>
        <row r="8921">
          <cell r="B8921">
            <v>49</v>
          </cell>
        </row>
        <row r="8922">
          <cell r="B8922">
            <v>49</v>
          </cell>
        </row>
        <row r="8923">
          <cell r="B8923">
            <v>49</v>
          </cell>
        </row>
        <row r="8924">
          <cell r="B8924">
            <v>49</v>
          </cell>
        </row>
        <row r="8925">
          <cell r="B8925">
            <v>49</v>
          </cell>
        </row>
        <row r="8926">
          <cell r="B8926">
            <v>49</v>
          </cell>
        </row>
        <row r="8927">
          <cell r="B8927">
            <v>49</v>
          </cell>
        </row>
        <row r="8928">
          <cell r="B8928">
            <v>49</v>
          </cell>
        </row>
        <row r="8929">
          <cell r="B8929">
            <v>49</v>
          </cell>
        </row>
        <row r="8930">
          <cell r="B8930">
            <v>49</v>
          </cell>
        </row>
        <row r="8931">
          <cell r="B8931">
            <v>49</v>
          </cell>
        </row>
        <row r="8932">
          <cell r="B8932">
            <v>49</v>
          </cell>
        </row>
        <row r="8933">
          <cell r="B8933">
            <v>49</v>
          </cell>
        </row>
        <row r="8934">
          <cell r="B8934">
            <v>8</v>
          </cell>
        </row>
        <row r="8935">
          <cell r="B8935">
            <v>89</v>
          </cell>
        </row>
        <row r="8936">
          <cell r="B8936">
            <v>118</v>
          </cell>
        </row>
        <row r="8937">
          <cell r="B8937">
            <v>110</v>
          </cell>
        </row>
        <row r="8938">
          <cell r="B8938">
            <v>59</v>
          </cell>
        </row>
        <row r="8939">
          <cell r="B8939">
            <v>60</v>
          </cell>
        </row>
        <row r="8940">
          <cell r="B8940">
            <v>123</v>
          </cell>
        </row>
        <row r="8941">
          <cell r="B8941">
            <v>171</v>
          </cell>
        </row>
        <row r="8942">
          <cell r="B8942">
            <v>129</v>
          </cell>
        </row>
        <row r="8943">
          <cell r="B8943">
            <v>68</v>
          </cell>
        </row>
        <row r="8944">
          <cell r="B8944">
            <v>92.4</v>
          </cell>
        </row>
        <row r="8945">
          <cell r="B8945">
            <v>77</v>
          </cell>
        </row>
        <row r="8946">
          <cell r="B8946">
            <v>68</v>
          </cell>
        </row>
        <row r="8947">
          <cell r="B8947">
            <v>75</v>
          </cell>
        </row>
        <row r="8948">
          <cell r="B8948">
            <v>75.33</v>
          </cell>
        </row>
        <row r="8949">
          <cell r="B8949">
            <v>115</v>
          </cell>
        </row>
        <row r="8950">
          <cell r="B8950">
            <v>123</v>
          </cell>
        </row>
        <row r="8951">
          <cell r="B8951">
            <v>65.33</v>
          </cell>
        </row>
        <row r="8952">
          <cell r="B8952">
            <v>48.88</v>
          </cell>
        </row>
        <row r="8953">
          <cell r="B8953">
            <v>63.5</v>
          </cell>
        </row>
        <row r="8954">
          <cell r="B8954">
            <v>8</v>
          </cell>
        </row>
        <row r="8955">
          <cell r="B8955">
            <v>166</v>
          </cell>
        </row>
        <row r="8956">
          <cell r="B8956">
            <v>8</v>
          </cell>
        </row>
        <row r="8957">
          <cell r="B8957">
            <v>78.31</v>
          </cell>
        </row>
        <row r="8958">
          <cell r="B8958">
            <v>82.8</v>
          </cell>
        </row>
        <row r="8959">
          <cell r="B8959">
            <v>0</v>
          </cell>
        </row>
        <row r="8960">
          <cell r="B8960">
            <v>75</v>
          </cell>
        </row>
        <row r="8961">
          <cell r="B8961">
            <v>68</v>
          </cell>
        </row>
        <row r="8962">
          <cell r="B8962">
            <v>78</v>
          </cell>
        </row>
        <row r="8963">
          <cell r="B8963">
            <v>70.75</v>
          </cell>
        </row>
        <row r="8964">
          <cell r="B8964">
            <v>70.75</v>
          </cell>
        </row>
        <row r="8965">
          <cell r="B8965">
            <v>115.75</v>
          </cell>
        </row>
        <row r="8966">
          <cell r="B8966">
            <v>110.75</v>
          </cell>
        </row>
        <row r="8967">
          <cell r="B8967">
            <v>115</v>
          </cell>
        </row>
        <row r="8968">
          <cell r="B8968">
            <v>68</v>
          </cell>
        </row>
        <row r="8969">
          <cell r="B8969">
            <v>68</v>
          </cell>
        </row>
        <row r="8970">
          <cell r="B8970">
            <v>68</v>
          </cell>
        </row>
        <row r="8971">
          <cell r="B8971">
            <v>118</v>
          </cell>
        </row>
        <row r="8972">
          <cell r="B8972">
            <v>140</v>
          </cell>
        </row>
        <row r="8973">
          <cell r="B8973">
            <v>85</v>
          </cell>
        </row>
        <row r="8974">
          <cell r="B8974">
            <v>75</v>
          </cell>
        </row>
        <row r="8975">
          <cell r="B8975">
            <v>68</v>
          </cell>
        </row>
        <row r="8976">
          <cell r="B8976">
            <v>118</v>
          </cell>
        </row>
        <row r="8977">
          <cell r="B8977">
            <v>78</v>
          </cell>
        </row>
        <row r="8978">
          <cell r="B8978">
            <v>70.75</v>
          </cell>
        </row>
        <row r="8979">
          <cell r="B8979">
            <v>85</v>
          </cell>
        </row>
        <row r="8980">
          <cell r="B8980">
            <v>68</v>
          </cell>
        </row>
        <row r="8981">
          <cell r="B8981">
            <v>118</v>
          </cell>
        </row>
        <row r="8982">
          <cell r="B8982">
            <v>78</v>
          </cell>
        </row>
        <row r="8983">
          <cell r="B8983">
            <v>75</v>
          </cell>
        </row>
        <row r="8984">
          <cell r="B8984">
            <v>70.75</v>
          </cell>
        </row>
        <row r="8985">
          <cell r="B8985">
            <v>70.75</v>
          </cell>
        </row>
        <row r="8986">
          <cell r="B8986">
            <v>70.75</v>
          </cell>
        </row>
        <row r="8987">
          <cell r="B8987">
            <v>110.75</v>
          </cell>
        </row>
        <row r="8988">
          <cell r="B8988">
            <v>8</v>
          </cell>
        </row>
        <row r="8989">
          <cell r="B8989">
            <v>95</v>
          </cell>
        </row>
        <row r="8990">
          <cell r="B8990">
            <v>115</v>
          </cell>
        </row>
        <row r="8991">
          <cell r="B8991">
            <v>68</v>
          </cell>
        </row>
        <row r="8992">
          <cell r="B8992">
            <v>68</v>
          </cell>
        </row>
        <row r="8993">
          <cell r="B8993">
            <v>68</v>
          </cell>
        </row>
        <row r="8994">
          <cell r="B8994">
            <v>115.75</v>
          </cell>
        </row>
        <row r="8995">
          <cell r="B8995">
            <v>110.75</v>
          </cell>
        </row>
        <row r="8996">
          <cell r="B8996">
            <v>70.75</v>
          </cell>
        </row>
        <row r="8997">
          <cell r="B8997">
            <v>70.75</v>
          </cell>
        </row>
        <row r="8998">
          <cell r="B8998">
            <v>90</v>
          </cell>
        </row>
        <row r="8999">
          <cell r="B8999">
            <v>75</v>
          </cell>
        </row>
        <row r="9000">
          <cell r="B9000">
            <v>118</v>
          </cell>
        </row>
        <row r="9001">
          <cell r="B9001">
            <v>78</v>
          </cell>
        </row>
        <row r="9002">
          <cell r="B9002">
            <v>70.75</v>
          </cell>
        </row>
        <row r="9003">
          <cell r="B9003">
            <v>65</v>
          </cell>
        </row>
        <row r="9004">
          <cell r="B9004">
            <v>65</v>
          </cell>
        </row>
        <row r="9005">
          <cell r="B9005">
            <v>65</v>
          </cell>
        </row>
        <row r="9006">
          <cell r="B9006">
            <v>65</v>
          </cell>
        </row>
        <row r="9007">
          <cell r="B9007">
            <v>65</v>
          </cell>
        </row>
        <row r="9008">
          <cell r="B9008">
            <v>65</v>
          </cell>
        </row>
        <row r="9009">
          <cell r="B9009">
            <v>65</v>
          </cell>
        </row>
        <row r="9010">
          <cell r="B9010">
            <v>85</v>
          </cell>
        </row>
        <row r="9011">
          <cell r="B9011">
            <v>68</v>
          </cell>
        </row>
        <row r="9012">
          <cell r="B9012">
            <v>68</v>
          </cell>
        </row>
        <row r="9013">
          <cell r="B9013">
            <v>68</v>
          </cell>
        </row>
        <row r="9014">
          <cell r="B9014">
            <v>70.75</v>
          </cell>
        </row>
        <row r="9015">
          <cell r="B9015">
            <v>88</v>
          </cell>
        </row>
        <row r="9016">
          <cell r="B9016">
            <v>68</v>
          </cell>
        </row>
        <row r="9017">
          <cell r="B9017">
            <v>49.57</v>
          </cell>
        </row>
        <row r="9018">
          <cell r="B9018">
            <v>46</v>
          </cell>
        </row>
        <row r="9019">
          <cell r="B9019">
            <v>60</v>
          </cell>
        </row>
        <row r="9020">
          <cell r="B9020">
            <v>120</v>
          </cell>
        </row>
        <row r="9021">
          <cell r="B9021">
            <v>48</v>
          </cell>
        </row>
        <row r="9022">
          <cell r="B9022">
            <v>48</v>
          </cell>
        </row>
        <row r="9023">
          <cell r="B9023">
            <v>46</v>
          </cell>
        </row>
        <row r="9024">
          <cell r="B9024">
            <v>58</v>
          </cell>
        </row>
        <row r="9025">
          <cell r="B9025">
            <v>58</v>
          </cell>
        </row>
        <row r="9026">
          <cell r="B9026">
            <v>98</v>
          </cell>
        </row>
        <row r="9027">
          <cell r="B9027">
            <v>58</v>
          </cell>
        </row>
        <row r="9028">
          <cell r="B9028">
            <v>8</v>
          </cell>
        </row>
        <row r="9029">
          <cell r="B9029">
            <v>60</v>
          </cell>
        </row>
        <row r="9030">
          <cell r="B9030">
            <v>58</v>
          </cell>
        </row>
        <row r="9031">
          <cell r="B9031">
            <v>75</v>
          </cell>
        </row>
        <row r="9032">
          <cell r="B9032">
            <v>60</v>
          </cell>
        </row>
        <row r="9033">
          <cell r="B9033">
            <v>51</v>
          </cell>
        </row>
        <row r="9034">
          <cell r="B9034">
            <v>60</v>
          </cell>
        </row>
        <row r="9035">
          <cell r="B9035">
            <v>105</v>
          </cell>
        </row>
        <row r="9036">
          <cell r="B9036">
            <v>90</v>
          </cell>
        </row>
        <row r="9037">
          <cell r="B9037">
            <v>48</v>
          </cell>
        </row>
        <row r="9038">
          <cell r="B9038">
            <v>49</v>
          </cell>
        </row>
        <row r="9039">
          <cell r="B9039">
            <v>58</v>
          </cell>
        </row>
        <row r="9040">
          <cell r="B9040">
            <v>58</v>
          </cell>
        </row>
        <row r="9041">
          <cell r="B9041">
            <v>68</v>
          </cell>
        </row>
        <row r="9042">
          <cell r="B9042">
            <v>98</v>
          </cell>
        </row>
        <row r="9043">
          <cell r="B9043">
            <v>106.2</v>
          </cell>
        </row>
        <row r="9044">
          <cell r="B9044">
            <v>85.74</v>
          </cell>
        </row>
        <row r="9045">
          <cell r="B9045">
            <v>61.2</v>
          </cell>
        </row>
        <row r="9046">
          <cell r="B9046">
            <v>76.2</v>
          </cell>
        </row>
        <row r="9047">
          <cell r="B9047">
            <v>63</v>
          </cell>
        </row>
        <row r="9048">
          <cell r="B9048">
            <v>40</v>
          </cell>
        </row>
        <row r="9049">
          <cell r="B9049">
            <v>42</v>
          </cell>
        </row>
        <row r="9050">
          <cell r="B9050">
            <v>40</v>
          </cell>
        </row>
        <row r="9051">
          <cell r="B9051">
            <v>48</v>
          </cell>
        </row>
        <row r="9052">
          <cell r="B9052">
            <v>92.5</v>
          </cell>
        </row>
        <row r="9053">
          <cell r="B9053">
            <v>166</v>
          </cell>
        </row>
        <row r="9054">
          <cell r="B9054">
            <v>90</v>
          </cell>
        </row>
        <row r="9055">
          <cell r="B9055">
            <v>59.16</v>
          </cell>
        </row>
        <row r="9056">
          <cell r="B9056">
            <v>161.66999999999999</v>
          </cell>
        </row>
        <row r="9057">
          <cell r="B9057">
            <v>63</v>
          </cell>
        </row>
        <row r="9058">
          <cell r="B9058">
            <v>70</v>
          </cell>
        </row>
        <row r="9059">
          <cell r="B9059">
            <v>60</v>
          </cell>
        </row>
        <row r="9060">
          <cell r="B9060">
            <v>98</v>
          </cell>
        </row>
        <row r="9061">
          <cell r="B9061">
            <v>45.86</v>
          </cell>
        </row>
        <row r="9062">
          <cell r="B9062">
            <v>59.66</v>
          </cell>
        </row>
        <row r="9063">
          <cell r="B9063">
            <v>79.84</v>
          </cell>
        </row>
        <row r="9064">
          <cell r="B9064">
            <v>46.51</v>
          </cell>
        </row>
        <row r="9065">
          <cell r="B9065">
            <v>70</v>
          </cell>
        </row>
        <row r="9066">
          <cell r="B9066">
            <v>79.84</v>
          </cell>
        </row>
        <row r="9067">
          <cell r="B9067">
            <v>37.200000000000003</v>
          </cell>
        </row>
        <row r="9068">
          <cell r="B9068">
            <v>58.05</v>
          </cell>
        </row>
        <row r="9069">
          <cell r="B9069">
            <v>74.040000000000006</v>
          </cell>
        </row>
        <row r="9070">
          <cell r="B9070">
            <v>37.200000000000003</v>
          </cell>
        </row>
        <row r="9071">
          <cell r="B9071">
            <v>74.040000000000006</v>
          </cell>
        </row>
        <row r="9072">
          <cell r="B9072">
            <v>58.05</v>
          </cell>
        </row>
        <row r="9073">
          <cell r="B9073">
            <v>37.200000000000003</v>
          </cell>
        </row>
        <row r="9074">
          <cell r="B9074">
            <v>74.040000000000006</v>
          </cell>
        </row>
        <row r="9075">
          <cell r="B9075">
            <v>58.05</v>
          </cell>
        </row>
        <row r="9076">
          <cell r="B9076">
            <v>52.8</v>
          </cell>
        </row>
        <row r="9077">
          <cell r="B9077">
            <v>52.8</v>
          </cell>
        </row>
        <row r="9078">
          <cell r="B9078">
            <v>50</v>
          </cell>
        </row>
        <row r="9079">
          <cell r="B9079">
            <v>75</v>
          </cell>
        </row>
        <row r="9080">
          <cell r="B9080">
            <v>78</v>
          </cell>
        </row>
        <row r="9081">
          <cell r="B9081">
            <v>58</v>
          </cell>
        </row>
        <row r="9082">
          <cell r="B9082">
            <v>58</v>
          </cell>
        </row>
        <row r="9083">
          <cell r="B9083">
            <v>78</v>
          </cell>
        </row>
        <row r="9084">
          <cell r="B9084">
            <v>70</v>
          </cell>
        </row>
        <row r="9085">
          <cell r="B9085">
            <v>70</v>
          </cell>
        </row>
        <row r="9086">
          <cell r="B9086">
            <v>58</v>
          </cell>
        </row>
        <row r="9087">
          <cell r="B9087">
            <v>78</v>
          </cell>
        </row>
        <row r="9088">
          <cell r="B9088">
            <v>75</v>
          </cell>
        </row>
        <row r="9089">
          <cell r="B9089">
            <v>54</v>
          </cell>
        </row>
        <row r="9090">
          <cell r="B9090">
            <v>70.75</v>
          </cell>
        </row>
        <row r="9091">
          <cell r="B9091">
            <v>88</v>
          </cell>
        </row>
        <row r="9092">
          <cell r="B9092">
            <v>116</v>
          </cell>
        </row>
        <row r="9093">
          <cell r="B9093">
            <v>53.79</v>
          </cell>
        </row>
        <row r="9094">
          <cell r="B9094">
            <v>55.25</v>
          </cell>
        </row>
        <row r="9095">
          <cell r="B9095">
            <v>55.25</v>
          </cell>
        </row>
        <row r="9096">
          <cell r="B9096">
            <v>55.43</v>
          </cell>
        </row>
        <row r="9097">
          <cell r="B9097">
            <v>66.02</v>
          </cell>
        </row>
        <row r="9098">
          <cell r="B9098">
            <v>66.02</v>
          </cell>
        </row>
        <row r="9099">
          <cell r="B9099">
            <v>55.25</v>
          </cell>
        </row>
        <row r="9100">
          <cell r="B9100">
            <v>55.25</v>
          </cell>
        </row>
        <row r="9101">
          <cell r="B9101">
            <v>55.25</v>
          </cell>
        </row>
        <row r="9102">
          <cell r="B9102">
            <v>55.25</v>
          </cell>
        </row>
        <row r="9103">
          <cell r="B9103">
            <v>66.02</v>
          </cell>
        </row>
        <row r="9104">
          <cell r="B9104">
            <v>53.79</v>
          </cell>
        </row>
        <row r="9105">
          <cell r="B9105">
            <v>55.25</v>
          </cell>
        </row>
        <row r="9106">
          <cell r="B9106">
            <v>68.489999999999995</v>
          </cell>
        </row>
        <row r="9107">
          <cell r="B9107">
            <v>55.25</v>
          </cell>
        </row>
        <row r="9108">
          <cell r="B9108">
            <v>46.88</v>
          </cell>
        </row>
        <row r="9109">
          <cell r="B9109">
            <v>55.25</v>
          </cell>
        </row>
        <row r="9110">
          <cell r="B9110">
            <v>65.430000000000007</v>
          </cell>
        </row>
        <row r="9111">
          <cell r="B9111">
            <v>36</v>
          </cell>
        </row>
        <row r="9112">
          <cell r="B9112">
            <v>73</v>
          </cell>
        </row>
        <row r="9113">
          <cell r="B9113">
            <v>0</v>
          </cell>
        </row>
        <row r="9114">
          <cell r="B9114">
            <v>73</v>
          </cell>
        </row>
        <row r="9115">
          <cell r="B9115">
            <v>48</v>
          </cell>
        </row>
        <row r="9116">
          <cell r="B9116">
            <v>68</v>
          </cell>
        </row>
        <row r="9117">
          <cell r="B9117">
            <v>48</v>
          </cell>
        </row>
        <row r="9118">
          <cell r="B9118">
            <v>68</v>
          </cell>
        </row>
        <row r="9119">
          <cell r="B9119">
            <v>44</v>
          </cell>
        </row>
        <row r="9120">
          <cell r="B9120">
            <v>36</v>
          </cell>
        </row>
        <row r="9121">
          <cell r="B9121">
            <v>98</v>
          </cell>
        </row>
        <row r="9122">
          <cell r="B9122">
            <v>57.55</v>
          </cell>
        </row>
        <row r="9123">
          <cell r="B9123">
            <v>70</v>
          </cell>
        </row>
        <row r="9124">
          <cell r="B9124">
            <v>48.95</v>
          </cell>
        </row>
        <row r="9125">
          <cell r="B9125">
            <v>84.4</v>
          </cell>
        </row>
        <row r="9126">
          <cell r="B9126">
            <v>59.75</v>
          </cell>
        </row>
        <row r="9127">
          <cell r="B9127">
            <v>42.56</v>
          </cell>
        </row>
        <row r="9128">
          <cell r="B9128">
            <v>63.03</v>
          </cell>
        </row>
        <row r="9129">
          <cell r="B9129">
            <v>41.27</v>
          </cell>
        </row>
        <row r="9130">
          <cell r="B9130">
            <v>63.03</v>
          </cell>
        </row>
        <row r="9131">
          <cell r="B9131">
            <v>63.03</v>
          </cell>
        </row>
        <row r="9132">
          <cell r="B9132">
            <v>63.03</v>
          </cell>
        </row>
        <row r="9133">
          <cell r="B9133">
            <v>42.56</v>
          </cell>
        </row>
        <row r="9134">
          <cell r="B9134">
            <v>43</v>
          </cell>
        </row>
        <row r="9135">
          <cell r="B9135">
            <v>36</v>
          </cell>
        </row>
        <row r="9136">
          <cell r="B9136">
            <v>44</v>
          </cell>
        </row>
        <row r="9137">
          <cell r="B9137">
            <v>44</v>
          </cell>
        </row>
        <row r="9138">
          <cell r="B9138">
            <v>71</v>
          </cell>
        </row>
        <row r="9139">
          <cell r="B9139">
            <v>36</v>
          </cell>
        </row>
        <row r="9140">
          <cell r="B9140">
            <v>88</v>
          </cell>
        </row>
        <row r="9141">
          <cell r="B9141">
            <v>38</v>
          </cell>
        </row>
        <row r="9142">
          <cell r="B9142">
            <v>0</v>
          </cell>
        </row>
        <row r="9143">
          <cell r="B9143">
            <v>76.5</v>
          </cell>
        </row>
        <row r="9144">
          <cell r="B9144">
            <v>74</v>
          </cell>
        </row>
        <row r="9145">
          <cell r="B9145">
            <v>114.73</v>
          </cell>
        </row>
        <row r="9146">
          <cell r="B9146">
            <v>71.23</v>
          </cell>
        </row>
        <row r="9147">
          <cell r="B9147">
            <v>85.73</v>
          </cell>
        </row>
        <row r="9148">
          <cell r="B9148">
            <v>65.27</v>
          </cell>
        </row>
        <row r="9149">
          <cell r="B9149">
            <v>112</v>
          </cell>
        </row>
        <row r="9150">
          <cell r="B9150">
            <v>61.52</v>
          </cell>
        </row>
        <row r="9151">
          <cell r="B9151">
            <v>103.57</v>
          </cell>
        </row>
        <row r="9152">
          <cell r="B9152">
            <v>95.71</v>
          </cell>
        </row>
        <row r="9153">
          <cell r="B9153">
            <v>48.86</v>
          </cell>
        </row>
        <row r="9154">
          <cell r="B9154">
            <v>41.29</v>
          </cell>
        </row>
        <row r="9155">
          <cell r="B9155">
            <v>42.29</v>
          </cell>
        </row>
        <row r="9156">
          <cell r="B9156">
            <v>50.1</v>
          </cell>
        </row>
        <row r="9157">
          <cell r="B9157">
            <v>63</v>
          </cell>
        </row>
        <row r="9158">
          <cell r="B9158">
            <v>76</v>
          </cell>
        </row>
        <row r="9159">
          <cell r="B9159">
            <v>63</v>
          </cell>
        </row>
        <row r="9160">
          <cell r="B9160">
            <v>63</v>
          </cell>
        </row>
        <row r="9161">
          <cell r="B9161">
            <v>38</v>
          </cell>
        </row>
        <row r="9162">
          <cell r="B9162">
            <v>44.53</v>
          </cell>
        </row>
        <row r="9163">
          <cell r="B9163">
            <v>78</v>
          </cell>
        </row>
        <row r="9164">
          <cell r="B9164">
            <v>64.099999999999994</v>
          </cell>
        </row>
        <row r="9165">
          <cell r="B9165">
            <v>49.17</v>
          </cell>
        </row>
        <row r="9166">
          <cell r="B9166">
            <v>58.57</v>
          </cell>
        </row>
        <row r="9167">
          <cell r="B9167">
            <v>94.8</v>
          </cell>
        </row>
        <row r="9168">
          <cell r="B9168">
            <v>82.8</v>
          </cell>
        </row>
        <row r="9169">
          <cell r="B9169">
            <v>54</v>
          </cell>
        </row>
        <row r="9170">
          <cell r="B9170">
            <v>48</v>
          </cell>
        </row>
        <row r="9171">
          <cell r="B9171">
            <v>30.86</v>
          </cell>
        </row>
        <row r="9172">
          <cell r="B9172">
            <v>46.8</v>
          </cell>
        </row>
        <row r="9173">
          <cell r="B9173">
            <v>38.4</v>
          </cell>
        </row>
        <row r="9174">
          <cell r="B9174">
            <v>93.57</v>
          </cell>
        </row>
        <row r="9175">
          <cell r="B9175">
            <v>80.569999999999993</v>
          </cell>
        </row>
        <row r="9176">
          <cell r="B9176">
            <v>38.03</v>
          </cell>
        </row>
        <row r="9177">
          <cell r="B9177">
            <v>37.799999999999997</v>
          </cell>
        </row>
        <row r="9178">
          <cell r="B9178">
            <v>32.229999999999997</v>
          </cell>
        </row>
        <row r="9179">
          <cell r="B9179">
            <v>75</v>
          </cell>
        </row>
        <row r="9180">
          <cell r="B9180">
            <v>46</v>
          </cell>
        </row>
        <row r="9181">
          <cell r="B9181">
            <v>46</v>
          </cell>
        </row>
        <row r="9182">
          <cell r="B9182">
            <v>46</v>
          </cell>
        </row>
        <row r="9183">
          <cell r="B9183">
            <v>46</v>
          </cell>
        </row>
        <row r="9184">
          <cell r="B9184">
            <v>63</v>
          </cell>
        </row>
        <row r="9185">
          <cell r="B9185">
            <v>46</v>
          </cell>
        </row>
        <row r="9186">
          <cell r="B9186">
            <v>46</v>
          </cell>
        </row>
        <row r="9187">
          <cell r="B9187">
            <v>46</v>
          </cell>
        </row>
        <row r="9188">
          <cell r="B9188">
            <v>46</v>
          </cell>
        </row>
        <row r="9189">
          <cell r="B9189">
            <v>46</v>
          </cell>
        </row>
        <row r="9190">
          <cell r="B9190">
            <v>46</v>
          </cell>
        </row>
        <row r="9191">
          <cell r="B9191">
            <v>46</v>
          </cell>
        </row>
        <row r="9192">
          <cell r="B9192">
            <v>46</v>
          </cell>
        </row>
        <row r="9193">
          <cell r="B9193">
            <v>46</v>
          </cell>
        </row>
        <row r="9194">
          <cell r="B9194">
            <v>46</v>
          </cell>
        </row>
        <row r="9195">
          <cell r="B9195">
            <v>46</v>
          </cell>
        </row>
        <row r="9196">
          <cell r="B9196">
            <v>46</v>
          </cell>
        </row>
        <row r="9197">
          <cell r="B9197">
            <v>46</v>
          </cell>
        </row>
        <row r="9198">
          <cell r="B9198">
            <v>46</v>
          </cell>
        </row>
        <row r="9199">
          <cell r="B9199">
            <v>37.799999999999997</v>
          </cell>
        </row>
        <row r="9200">
          <cell r="B9200">
            <v>37.799999999999997</v>
          </cell>
        </row>
        <row r="9201">
          <cell r="B9201">
            <v>37.799999999999997</v>
          </cell>
        </row>
        <row r="9202">
          <cell r="B9202">
            <v>37.799999999999997</v>
          </cell>
        </row>
        <row r="9203">
          <cell r="B9203">
            <v>37.799999999999997</v>
          </cell>
        </row>
        <row r="9204">
          <cell r="B9204">
            <v>37.799999999999997</v>
          </cell>
        </row>
        <row r="9205">
          <cell r="B9205">
            <v>55.8</v>
          </cell>
        </row>
        <row r="9206">
          <cell r="B9206">
            <v>37.799999999999997</v>
          </cell>
        </row>
        <row r="9207">
          <cell r="B9207">
            <v>37.799999999999997</v>
          </cell>
        </row>
        <row r="9208">
          <cell r="B9208">
            <v>42.1</v>
          </cell>
        </row>
        <row r="9209">
          <cell r="B9209">
            <v>95.91</v>
          </cell>
        </row>
        <row r="9210">
          <cell r="B9210">
            <v>38</v>
          </cell>
        </row>
        <row r="9211">
          <cell r="B9211">
            <v>38</v>
          </cell>
        </row>
        <row r="9212">
          <cell r="B9212">
            <v>38</v>
          </cell>
        </row>
        <row r="9213">
          <cell r="B9213">
            <v>38</v>
          </cell>
        </row>
        <row r="9214">
          <cell r="B9214">
            <v>38</v>
          </cell>
        </row>
        <row r="9215">
          <cell r="B9215">
            <v>38</v>
          </cell>
        </row>
        <row r="9216">
          <cell r="B9216">
            <v>38</v>
          </cell>
        </row>
        <row r="9217">
          <cell r="B9217">
            <v>38</v>
          </cell>
        </row>
        <row r="9218">
          <cell r="B9218">
            <v>38</v>
          </cell>
        </row>
        <row r="9219">
          <cell r="B9219">
            <v>38</v>
          </cell>
        </row>
        <row r="9220">
          <cell r="B9220">
            <v>38</v>
          </cell>
        </row>
        <row r="9221">
          <cell r="B9221">
            <v>38</v>
          </cell>
        </row>
        <row r="9222">
          <cell r="B9222">
            <v>38</v>
          </cell>
        </row>
        <row r="9223">
          <cell r="B9223">
            <v>38</v>
          </cell>
        </row>
        <row r="9224">
          <cell r="B9224">
            <v>38</v>
          </cell>
        </row>
        <row r="9225">
          <cell r="B9225">
            <v>38</v>
          </cell>
        </row>
        <row r="9226">
          <cell r="B9226">
            <v>55.8</v>
          </cell>
        </row>
        <row r="9227">
          <cell r="B9227">
            <v>55.8</v>
          </cell>
        </row>
        <row r="9228">
          <cell r="B9228">
            <v>37.799999999999997</v>
          </cell>
        </row>
        <row r="9229">
          <cell r="B9229">
            <v>73.8</v>
          </cell>
        </row>
        <row r="9230">
          <cell r="B9230">
            <v>70</v>
          </cell>
        </row>
        <row r="9231">
          <cell r="B9231">
            <v>37.799999999999997</v>
          </cell>
        </row>
        <row r="9232">
          <cell r="B9232">
            <v>64.8</v>
          </cell>
        </row>
        <row r="9233">
          <cell r="B9233">
            <v>64.8</v>
          </cell>
        </row>
        <row r="9234">
          <cell r="B9234">
            <v>86</v>
          </cell>
        </row>
        <row r="9235">
          <cell r="B9235">
            <v>64.8</v>
          </cell>
        </row>
        <row r="9236">
          <cell r="B9236">
            <v>84.6</v>
          </cell>
        </row>
        <row r="9237">
          <cell r="B9237">
            <v>54.98</v>
          </cell>
        </row>
        <row r="9238">
          <cell r="B9238">
            <v>54</v>
          </cell>
        </row>
        <row r="9239">
          <cell r="B9239">
            <v>37.799999999999997</v>
          </cell>
        </row>
        <row r="9240">
          <cell r="B9240">
            <v>37.799999999999997</v>
          </cell>
        </row>
        <row r="9241">
          <cell r="B9241">
            <v>37.799999999999997</v>
          </cell>
        </row>
        <row r="9242">
          <cell r="B9242">
            <v>0</v>
          </cell>
        </row>
        <row r="9243">
          <cell r="B9243">
            <v>54</v>
          </cell>
        </row>
        <row r="9244">
          <cell r="B9244">
            <v>30</v>
          </cell>
        </row>
        <row r="9245">
          <cell r="B9245">
            <v>30</v>
          </cell>
        </row>
        <row r="9246">
          <cell r="B9246">
            <v>30</v>
          </cell>
        </row>
        <row r="9247">
          <cell r="B9247">
            <v>55.8</v>
          </cell>
        </row>
        <row r="9248">
          <cell r="B9248">
            <v>30</v>
          </cell>
        </row>
        <row r="9249">
          <cell r="B9249">
            <v>30</v>
          </cell>
        </row>
        <row r="9250">
          <cell r="B9250">
            <v>30</v>
          </cell>
        </row>
        <row r="9251">
          <cell r="B9251">
            <v>30</v>
          </cell>
        </row>
        <row r="9252">
          <cell r="B9252">
            <v>55.8</v>
          </cell>
        </row>
        <row r="9253">
          <cell r="B9253">
            <v>30</v>
          </cell>
        </row>
        <row r="9254">
          <cell r="B9254">
            <v>30</v>
          </cell>
        </row>
        <row r="9255">
          <cell r="B9255">
            <v>30</v>
          </cell>
        </row>
        <row r="9256">
          <cell r="B9256">
            <v>30</v>
          </cell>
        </row>
        <row r="9257">
          <cell r="B9257">
            <v>30</v>
          </cell>
        </row>
        <row r="9258">
          <cell r="B9258">
            <v>55.8</v>
          </cell>
        </row>
        <row r="9259">
          <cell r="B9259">
            <v>30</v>
          </cell>
        </row>
        <row r="9260">
          <cell r="B9260">
            <v>30</v>
          </cell>
        </row>
        <row r="9261">
          <cell r="B9261">
            <v>30</v>
          </cell>
        </row>
        <row r="9262">
          <cell r="B9262">
            <v>30</v>
          </cell>
        </row>
        <row r="9263">
          <cell r="B9263">
            <v>82.8</v>
          </cell>
        </row>
        <row r="9264">
          <cell r="B9264">
            <v>82.8</v>
          </cell>
        </row>
        <row r="9265">
          <cell r="B9265">
            <v>73.8</v>
          </cell>
        </row>
        <row r="9266">
          <cell r="B9266">
            <v>88.96</v>
          </cell>
        </row>
        <row r="9267">
          <cell r="B9267">
            <v>43.2</v>
          </cell>
        </row>
        <row r="9268">
          <cell r="B9268">
            <v>43.2</v>
          </cell>
        </row>
        <row r="9269">
          <cell r="B9269">
            <v>55.8</v>
          </cell>
        </row>
        <row r="9270">
          <cell r="B9270">
            <v>37.799999999999997</v>
          </cell>
        </row>
        <row r="9271">
          <cell r="B9271">
            <v>37.799999999999997</v>
          </cell>
        </row>
        <row r="9272">
          <cell r="B9272">
            <v>35.1</v>
          </cell>
        </row>
        <row r="9273">
          <cell r="B9273">
            <v>55.8</v>
          </cell>
        </row>
        <row r="9274">
          <cell r="B9274">
            <v>37.799999999999997</v>
          </cell>
        </row>
        <row r="9275">
          <cell r="B9275">
            <v>85</v>
          </cell>
        </row>
        <row r="9276">
          <cell r="B9276">
            <v>85</v>
          </cell>
        </row>
        <row r="9277">
          <cell r="B9277">
            <v>42</v>
          </cell>
        </row>
        <row r="9278">
          <cell r="B9278">
            <v>55.13</v>
          </cell>
        </row>
        <row r="9279">
          <cell r="B9279">
            <v>40.659999999999997</v>
          </cell>
        </row>
        <row r="9280">
          <cell r="B9280">
            <v>33.26</v>
          </cell>
        </row>
        <row r="9281">
          <cell r="B9281">
            <v>51.84</v>
          </cell>
        </row>
        <row r="9282">
          <cell r="B9282">
            <v>26.93</v>
          </cell>
        </row>
        <row r="9283">
          <cell r="B9283">
            <v>67.5</v>
          </cell>
        </row>
        <row r="9284">
          <cell r="B9284">
            <v>46.8</v>
          </cell>
        </row>
        <row r="9285">
          <cell r="B9285">
            <v>46.8</v>
          </cell>
        </row>
        <row r="9286">
          <cell r="B9286">
            <v>37.799999999999997</v>
          </cell>
        </row>
        <row r="9287">
          <cell r="B9287">
            <v>46.8</v>
          </cell>
        </row>
        <row r="9288">
          <cell r="B9288">
            <v>37.799999999999997</v>
          </cell>
        </row>
        <row r="9289">
          <cell r="B9289">
            <v>96</v>
          </cell>
        </row>
        <row r="9290">
          <cell r="B9290">
            <v>73.8</v>
          </cell>
        </row>
        <row r="9291">
          <cell r="B9291">
            <v>30</v>
          </cell>
        </row>
        <row r="9292">
          <cell r="B9292">
            <v>37.799999999999997</v>
          </cell>
        </row>
        <row r="9293">
          <cell r="B9293">
            <v>55.8</v>
          </cell>
        </row>
        <row r="9294">
          <cell r="B9294">
            <v>73.8</v>
          </cell>
        </row>
        <row r="9295">
          <cell r="B9295">
            <v>64.8</v>
          </cell>
        </row>
        <row r="9296">
          <cell r="B9296">
            <v>37.799999999999997</v>
          </cell>
        </row>
        <row r="9297">
          <cell r="B9297">
            <v>82</v>
          </cell>
        </row>
        <row r="9298">
          <cell r="B9298">
            <v>37.799999999999997</v>
          </cell>
        </row>
        <row r="9299">
          <cell r="B9299">
            <v>37.799999999999997</v>
          </cell>
        </row>
        <row r="9300">
          <cell r="B9300">
            <v>30.24</v>
          </cell>
        </row>
        <row r="9301">
          <cell r="B9301">
            <v>37.799999999999997</v>
          </cell>
        </row>
        <row r="9302">
          <cell r="B9302">
            <v>37.799999999999997</v>
          </cell>
        </row>
        <row r="9303">
          <cell r="B9303">
            <v>37.799999999999997</v>
          </cell>
        </row>
        <row r="9304">
          <cell r="B9304">
            <v>37.799999999999997</v>
          </cell>
        </row>
        <row r="9305">
          <cell r="B9305">
            <v>37.799999999999997</v>
          </cell>
        </row>
        <row r="9306">
          <cell r="B9306">
            <v>37.799999999999997</v>
          </cell>
        </row>
        <row r="9307">
          <cell r="B9307">
            <v>66</v>
          </cell>
        </row>
        <row r="9308">
          <cell r="B9308">
            <v>37.799999999999997</v>
          </cell>
        </row>
        <row r="9309">
          <cell r="B9309">
            <v>37.799999999999997</v>
          </cell>
        </row>
        <row r="9310">
          <cell r="B9310">
            <v>37.799999999999997</v>
          </cell>
        </row>
        <row r="9311">
          <cell r="B9311">
            <v>46.8</v>
          </cell>
        </row>
        <row r="9312">
          <cell r="B9312">
            <v>73.8</v>
          </cell>
        </row>
        <row r="9313">
          <cell r="B9313">
            <v>50.4</v>
          </cell>
        </row>
        <row r="9314">
          <cell r="B9314">
            <v>37.799999999999997</v>
          </cell>
        </row>
        <row r="9315">
          <cell r="B9315">
            <v>37.799999999999997</v>
          </cell>
        </row>
        <row r="9316">
          <cell r="B9316">
            <v>37.799999999999997</v>
          </cell>
        </row>
        <row r="9317">
          <cell r="B9317">
            <v>37.799999999999997</v>
          </cell>
        </row>
        <row r="9318">
          <cell r="B9318">
            <v>49.9</v>
          </cell>
        </row>
        <row r="9319">
          <cell r="B9319">
            <v>37.799999999999997</v>
          </cell>
        </row>
        <row r="9320">
          <cell r="B9320">
            <v>87</v>
          </cell>
        </row>
        <row r="9321">
          <cell r="B9321">
            <v>66</v>
          </cell>
        </row>
        <row r="9322">
          <cell r="B9322">
            <v>64.8</v>
          </cell>
        </row>
        <row r="9323">
          <cell r="B9323">
            <v>39</v>
          </cell>
        </row>
        <row r="9324">
          <cell r="B9324">
            <v>37.799999999999997</v>
          </cell>
        </row>
        <row r="9325">
          <cell r="B9325">
            <v>37.799999999999997</v>
          </cell>
        </row>
        <row r="9326">
          <cell r="B9326">
            <v>44.64</v>
          </cell>
        </row>
        <row r="9327">
          <cell r="B9327">
            <v>40.81</v>
          </cell>
        </row>
        <row r="9328">
          <cell r="B9328">
            <v>64.8</v>
          </cell>
        </row>
        <row r="9329">
          <cell r="B9329">
            <v>40.81</v>
          </cell>
        </row>
        <row r="9330">
          <cell r="B9330">
            <v>36.840000000000003</v>
          </cell>
        </row>
        <row r="9331">
          <cell r="B9331">
            <v>37.799999999999997</v>
          </cell>
        </row>
        <row r="9332">
          <cell r="B9332">
            <v>37.799999999999997</v>
          </cell>
        </row>
        <row r="9333">
          <cell r="B9333">
            <v>37.799999999999997</v>
          </cell>
        </row>
        <row r="9334">
          <cell r="B9334">
            <v>46.8</v>
          </cell>
        </row>
        <row r="9335">
          <cell r="B9335">
            <v>37.700000000000003</v>
          </cell>
        </row>
        <row r="9336">
          <cell r="B9336">
            <v>37.700000000000003</v>
          </cell>
        </row>
        <row r="9337">
          <cell r="B9337">
            <v>57.28</v>
          </cell>
        </row>
        <row r="9338">
          <cell r="B9338">
            <v>65</v>
          </cell>
        </row>
        <row r="9339">
          <cell r="B9339">
            <v>60</v>
          </cell>
        </row>
        <row r="9340">
          <cell r="B9340">
            <v>88</v>
          </cell>
        </row>
        <row r="9341">
          <cell r="B9341">
            <v>56</v>
          </cell>
        </row>
        <row r="9342">
          <cell r="B9342">
            <v>45</v>
          </cell>
        </row>
        <row r="9343">
          <cell r="B9343">
            <v>55.8</v>
          </cell>
        </row>
        <row r="9344">
          <cell r="B9344">
            <v>37.799999999999997</v>
          </cell>
        </row>
        <row r="9345">
          <cell r="B9345">
            <v>41.18</v>
          </cell>
        </row>
        <row r="9346">
          <cell r="B9346">
            <v>37.799999999999997</v>
          </cell>
        </row>
        <row r="9347">
          <cell r="B9347">
            <v>55.8</v>
          </cell>
        </row>
        <row r="9348">
          <cell r="B9348">
            <v>38.700000000000003</v>
          </cell>
        </row>
        <row r="9349">
          <cell r="B9349">
            <v>55.8</v>
          </cell>
        </row>
        <row r="9350">
          <cell r="B9350">
            <v>62</v>
          </cell>
        </row>
        <row r="9351">
          <cell r="B9351">
            <v>37.799999999999997</v>
          </cell>
        </row>
        <row r="9352">
          <cell r="B9352">
            <v>34</v>
          </cell>
        </row>
        <row r="9353">
          <cell r="B9353">
            <v>34</v>
          </cell>
        </row>
        <row r="9354">
          <cell r="B9354">
            <v>37.799999999999997</v>
          </cell>
        </row>
        <row r="9355">
          <cell r="B9355">
            <v>37.799999999999997</v>
          </cell>
        </row>
        <row r="9356">
          <cell r="B9356">
            <v>34</v>
          </cell>
        </row>
        <row r="9357">
          <cell r="B9357">
            <v>37.799999999999997</v>
          </cell>
        </row>
        <row r="9358">
          <cell r="B9358">
            <v>55.8</v>
          </cell>
        </row>
        <row r="9359">
          <cell r="B9359">
            <v>55.8</v>
          </cell>
        </row>
        <row r="9360">
          <cell r="B9360">
            <v>43</v>
          </cell>
        </row>
        <row r="9361">
          <cell r="B9361">
            <v>54</v>
          </cell>
        </row>
        <row r="9362">
          <cell r="B9362">
            <v>63</v>
          </cell>
        </row>
        <row r="9363">
          <cell r="B9363">
            <v>46.96</v>
          </cell>
        </row>
        <row r="9364">
          <cell r="B9364">
            <v>37.799999999999997</v>
          </cell>
        </row>
        <row r="9365">
          <cell r="B9365">
            <v>37.799999999999997</v>
          </cell>
        </row>
        <row r="9366">
          <cell r="B9366">
            <v>37</v>
          </cell>
        </row>
        <row r="9367">
          <cell r="B9367">
            <v>37.799999999999997</v>
          </cell>
        </row>
        <row r="9368">
          <cell r="B9368">
            <v>64</v>
          </cell>
        </row>
        <row r="9369">
          <cell r="B9369">
            <v>56.83</v>
          </cell>
        </row>
        <row r="9370">
          <cell r="B9370">
            <v>42.4</v>
          </cell>
        </row>
        <row r="9371">
          <cell r="B9371">
            <v>37.799999999999997</v>
          </cell>
        </row>
        <row r="9372">
          <cell r="B9372">
            <v>37.799999999999997</v>
          </cell>
        </row>
        <row r="9373">
          <cell r="B9373">
            <v>73.8</v>
          </cell>
        </row>
        <row r="9374">
          <cell r="B9374">
            <v>48</v>
          </cell>
        </row>
        <row r="9375">
          <cell r="B9375">
            <v>55.8</v>
          </cell>
        </row>
        <row r="9376">
          <cell r="B9376">
            <v>43</v>
          </cell>
        </row>
        <row r="9377">
          <cell r="B9377">
            <v>65.83</v>
          </cell>
        </row>
        <row r="9378">
          <cell r="B9378">
            <v>0</v>
          </cell>
        </row>
        <row r="9379">
          <cell r="B9379">
            <v>82</v>
          </cell>
        </row>
        <row r="9380">
          <cell r="B9380">
            <v>56.16</v>
          </cell>
        </row>
        <row r="9381">
          <cell r="B9381">
            <v>55.8</v>
          </cell>
        </row>
        <row r="9382">
          <cell r="B9382">
            <v>46.8</v>
          </cell>
        </row>
        <row r="9383">
          <cell r="B9383">
            <v>84.6</v>
          </cell>
        </row>
        <row r="9384">
          <cell r="B9384">
            <v>32</v>
          </cell>
        </row>
        <row r="9385">
          <cell r="B9385">
            <v>59.64</v>
          </cell>
        </row>
        <row r="9386">
          <cell r="B9386">
            <v>55.8</v>
          </cell>
        </row>
        <row r="9387">
          <cell r="B9387">
            <v>55.8</v>
          </cell>
        </row>
        <row r="9388">
          <cell r="B9388">
            <v>78</v>
          </cell>
        </row>
        <row r="9389">
          <cell r="B9389">
            <v>55</v>
          </cell>
        </row>
        <row r="9390">
          <cell r="B9390">
            <v>43</v>
          </cell>
        </row>
        <row r="9391">
          <cell r="B9391">
            <v>55.8</v>
          </cell>
        </row>
        <row r="9392">
          <cell r="B9392">
            <v>30</v>
          </cell>
        </row>
        <row r="9393">
          <cell r="B9393">
            <v>30</v>
          </cell>
        </row>
        <row r="9394">
          <cell r="B9394">
            <v>35</v>
          </cell>
        </row>
        <row r="9395">
          <cell r="B9395">
            <v>43.65</v>
          </cell>
        </row>
        <row r="9396">
          <cell r="B9396">
            <v>46.8</v>
          </cell>
        </row>
        <row r="9397">
          <cell r="B9397">
            <v>84.6</v>
          </cell>
        </row>
        <row r="9398">
          <cell r="B9398">
            <v>37.799999999999997</v>
          </cell>
        </row>
        <row r="9399">
          <cell r="B9399">
            <v>55.8</v>
          </cell>
        </row>
        <row r="9400">
          <cell r="B9400">
            <v>55.8</v>
          </cell>
        </row>
        <row r="9401">
          <cell r="B9401">
            <v>55.8</v>
          </cell>
        </row>
        <row r="9402">
          <cell r="B9402">
            <v>37.799999999999997</v>
          </cell>
        </row>
        <row r="9403">
          <cell r="B9403">
            <v>37.799999999999997</v>
          </cell>
        </row>
        <row r="9404">
          <cell r="B9404">
            <v>37.799999999999997</v>
          </cell>
        </row>
        <row r="9405">
          <cell r="B9405">
            <v>56</v>
          </cell>
        </row>
        <row r="9406">
          <cell r="B9406">
            <v>69.66</v>
          </cell>
        </row>
        <row r="9407">
          <cell r="B9407">
            <v>42</v>
          </cell>
        </row>
        <row r="9408">
          <cell r="B9408">
            <v>46.8</v>
          </cell>
        </row>
        <row r="9409">
          <cell r="B9409">
            <v>37.799999999999997</v>
          </cell>
        </row>
        <row r="9410">
          <cell r="B9410">
            <v>82</v>
          </cell>
        </row>
        <row r="9411">
          <cell r="B9411">
            <v>48</v>
          </cell>
        </row>
        <row r="9412">
          <cell r="B9412">
            <v>45.36</v>
          </cell>
        </row>
        <row r="9413">
          <cell r="B9413">
            <v>37.799999999999997</v>
          </cell>
        </row>
        <row r="9414">
          <cell r="B9414">
            <v>135</v>
          </cell>
        </row>
        <row r="9415">
          <cell r="B9415">
            <v>45.36</v>
          </cell>
        </row>
        <row r="9416">
          <cell r="B9416">
            <v>30</v>
          </cell>
        </row>
        <row r="9417">
          <cell r="B9417">
            <v>30</v>
          </cell>
        </row>
        <row r="9418">
          <cell r="B9418">
            <v>30</v>
          </cell>
        </row>
        <row r="9419">
          <cell r="B9419">
            <v>30</v>
          </cell>
        </row>
        <row r="9420">
          <cell r="B9420">
            <v>30</v>
          </cell>
        </row>
        <row r="9421">
          <cell r="B9421">
            <v>30</v>
          </cell>
        </row>
        <row r="9422">
          <cell r="B9422">
            <v>30</v>
          </cell>
        </row>
        <row r="9423">
          <cell r="B9423">
            <v>30</v>
          </cell>
        </row>
        <row r="9424">
          <cell r="B9424">
            <v>30</v>
          </cell>
        </row>
        <row r="9425">
          <cell r="B9425">
            <v>30</v>
          </cell>
        </row>
        <row r="9426">
          <cell r="B9426">
            <v>30</v>
          </cell>
        </row>
        <row r="9427">
          <cell r="B9427">
            <v>30</v>
          </cell>
        </row>
        <row r="9428">
          <cell r="B9428">
            <v>30</v>
          </cell>
        </row>
        <row r="9429">
          <cell r="B9429">
            <v>30</v>
          </cell>
        </row>
        <row r="9430">
          <cell r="B9430">
            <v>30</v>
          </cell>
        </row>
        <row r="9431">
          <cell r="B9431">
            <v>30</v>
          </cell>
        </row>
        <row r="9432">
          <cell r="B9432">
            <v>37.799999999999997</v>
          </cell>
        </row>
        <row r="9433">
          <cell r="B9433">
            <v>37.799999999999997</v>
          </cell>
        </row>
        <row r="9434">
          <cell r="B9434">
            <v>33.6</v>
          </cell>
        </row>
        <row r="9435">
          <cell r="B9435">
            <v>49.75</v>
          </cell>
        </row>
        <row r="9436">
          <cell r="B9436">
            <v>46.8</v>
          </cell>
        </row>
        <row r="9437">
          <cell r="B9437">
            <v>43</v>
          </cell>
        </row>
        <row r="9438">
          <cell r="B9438">
            <v>57.55</v>
          </cell>
        </row>
        <row r="9439">
          <cell r="B9439">
            <v>56</v>
          </cell>
        </row>
        <row r="9440">
          <cell r="B9440">
            <v>32</v>
          </cell>
        </row>
        <row r="9441">
          <cell r="B9441">
            <v>56</v>
          </cell>
        </row>
        <row r="9442">
          <cell r="B9442">
            <v>50</v>
          </cell>
        </row>
        <row r="9443">
          <cell r="B9443">
            <v>8</v>
          </cell>
        </row>
        <row r="9444">
          <cell r="B9444">
            <v>50</v>
          </cell>
        </row>
        <row r="9445">
          <cell r="B9445">
            <v>50</v>
          </cell>
        </row>
        <row r="9446">
          <cell r="B9446">
            <v>50</v>
          </cell>
        </row>
        <row r="9447">
          <cell r="B9447">
            <v>43</v>
          </cell>
        </row>
        <row r="9448">
          <cell r="B9448">
            <v>36.04</v>
          </cell>
        </row>
        <row r="9449">
          <cell r="B9449">
            <v>0</v>
          </cell>
        </row>
        <row r="9450">
          <cell r="B9450">
            <v>43</v>
          </cell>
        </row>
        <row r="9451">
          <cell r="B9451">
            <v>54</v>
          </cell>
        </row>
        <row r="9452">
          <cell r="B9452">
            <v>58.4</v>
          </cell>
        </row>
        <row r="9453">
          <cell r="B9453">
            <v>8</v>
          </cell>
        </row>
        <row r="9454">
          <cell r="B9454">
            <v>54</v>
          </cell>
        </row>
        <row r="9455">
          <cell r="B9455">
            <v>63</v>
          </cell>
        </row>
        <row r="9456">
          <cell r="B9456">
            <v>60</v>
          </cell>
        </row>
        <row r="9457">
          <cell r="B9457">
            <v>66</v>
          </cell>
        </row>
        <row r="9458">
          <cell r="B9458">
            <v>39.9</v>
          </cell>
        </row>
        <row r="9459">
          <cell r="B9459">
            <v>55.8</v>
          </cell>
        </row>
        <row r="9460">
          <cell r="B9460">
            <v>55.8</v>
          </cell>
        </row>
        <row r="9461">
          <cell r="B9461">
            <v>60</v>
          </cell>
        </row>
        <row r="9462">
          <cell r="B9462">
            <v>76.95</v>
          </cell>
        </row>
        <row r="9463">
          <cell r="B9463">
            <v>116.6</v>
          </cell>
        </row>
        <row r="9464">
          <cell r="B9464">
            <v>85.5</v>
          </cell>
        </row>
        <row r="9465">
          <cell r="B9465">
            <v>57.5</v>
          </cell>
        </row>
        <row r="9466">
          <cell r="B9466">
            <v>43.92</v>
          </cell>
        </row>
        <row r="9467">
          <cell r="B9467">
            <v>64</v>
          </cell>
        </row>
        <row r="9468">
          <cell r="B9468">
            <v>64</v>
          </cell>
        </row>
        <row r="9469">
          <cell r="B9469">
            <v>56</v>
          </cell>
        </row>
        <row r="9470">
          <cell r="B9470">
            <v>64</v>
          </cell>
        </row>
        <row r="9471">
          <cell r="B9471">
            <v>64</v>
          </cell>
        </row>
        <row r="9472">
          <cell r="B9472">
            <v>64</v>
          </cell>
        </row>
        <row r="9473">
          <cell r="B9473">
            <v>64</v>
          </cell>
        </row>
        <row r="9474">
          <cell r="B9474">
            <v>64</v>
          </cell>
        </row>
        <row r="9475">
          <cell r="B9475">
            <v>64</v>
          </cell>
        </row>
        <row r="9476">
          <cell r="B9476">
            <v>64</v>
          </cell>
        </row>
        <row r="9477">
          <cell r="B9477">
            <v>64</v>
          </cell>
        </row>
        <row r="9478">
          <cell r="B9478">
            <v>64</v>
          </cell>
        </row>
        <row r="9479">
          <cell r="B9479">
            <v>72</v>
          </cell>
        </row>
        <row r="9480">
          <cell r="B9480">
            <v>72</v>
          </cell>
        </row>
        <row r="9481">
          <cell r="B9481">
            <v>72</v>
          </cell>
        </row>
        <row r="9482">
          <cell r="B9482">
            <v>72</v>
          </cell>
        </row>
        <row r="9483">
          <cell r="B9483">
            <v>72</v>
          </cell>
        </row>
        <row r="9484">
          <cell r="B9484">
            <v>72</v>
          </cell>
        </row>
        <row r="9485">
          <cell r="B9485">
            <v>72</v>
          </cell>
        </row>
        <row r="9486">
          <cell r="B9486">
            <v>72</v>
          </cell>
        </row>
        <row r="9487">
          <cell r="B9487">
            <v>72</v>
          </cell>
        </row>
        <row r="9488">
          <cell r="B9488">
            <v>72</v>
          </cell>
        </row>
        <row r="9489">
          <cell r="B9489">
            <v>72</v>
          </cell>
        </row>
        <row r="9490">
          <cell r="B9490">
            <v>72</v>
          </cell>
        </row>
        <row r="9491">
          <cell r="B9491">
            <v>72</v>
          </cell>
        </row>
        <row r="9492">
          <cell r="B9492">
            <v>72</v>
          </cell>
        </row>
        <row r="9493">
          <cell r="B9493">
            <v>72</v>
          </cell>
        </row>
        <row r="9494">
          <cell r="B9494">
            <v>72</v>
          </cell>
        </row>
        <row r="9495">
          <cell r="B9495">
            <v>72</v>
          </cell>
        </row>
        <row r="9496">
          <cell r="B9496">
            <v>72</v>
          </cell>
        </row>
        <row r="9497">
          <cell r="B9497">
            <v>72</v>
          </cell>
        </row>
        <row r="9498">
          <cell r="B9498">
            <v>72</v>
          </cell>
        </row>
        <row r="9499">
          <cell r="B9499">
            <v>72</v>
          </cell>
        </row>
        <row r="9500">
          <cell r="B9500">
            <v>72</v>
          </cell>
        </row>
        <row r="9501">
          <cell r="B9501">
            <v>72</v>
          </cell>
        </row>
        <row r="9502">
          <cell r="B9502">
            <v>72</v>
          </cell>
        </row>
        <row r="9503">
          <cell r="B9503">
            <v>72</v>
          </cell>
        </row>
        <row r="9504">
          <cell r="B9504">
            <v>72</v>
          </cell>
        </row>
        <row r="9505">
          <cell r="B9505">
            <v>72</v>
          </cell>
        </row>
        <row r="9506">
          <cell r="B9506">
            <v>72</v>
          </cell>
        </row>
        <row r="9507">
          <cell r="B9507">
            <v>72</v>
          </cell>
        </row>
        <row r="9508">
          <cell r="B9508">
            <v>72</v>
          </cell>
        </row>
        <row r="9509">
          <cell r="B9509">
            <v>30.6</v>
          </cell>
        </row>
        <row r="9510">
          <cell r="B9510">
            <v>84</v>
          </cell>
        </row>
        <row r="9511">
          <cell r="B9511">
            <v>84</v>
          </cell>
        </row>
        <row r="9512">
          <cell r="B9512">
            <v>44.33</v>
          </cell>
        </row>
        <row r="9513">
          <cell r="B9513">
            <v>0</v>
          </cell>
        </row>
        <row r="9514">
          <cell r="B9514">
            <v>84</v>
          </cell>
        </row>
        <row r="9515">
          <cell r="B9515">
            <v>84</v>
          </cell>
        </row>
        <row r="9516">
          <cell r="B9516">
            <v>84</v>
          </cell>
        </row>
        <row r="9517">
          <cell r="B9517">
            <v>42</v>
          </cell>
        </row>
        <row r="9518">
          <cell r="B9518">
            <v>39.380000000000003</v>
          </cell>
        </row>
        <row r="9519">
          <cell r="B9519">
            <v>48</v>
          </cell>
        </row>
        <row r="9520">
          <cell r="B9520">
            <v>39.06</v>
          </cell>
        </row>
        <row r="9521">
          <cell r="B9521">
            <v>34</v>
          </cell>
        </row>
        <row r="9522">
          <cell r="B9522">
            <v>63</v>
          </cell>
        </row>
        <row r="9523">
          <cell r="B9523">
            <v>136</v>
          </cell>
        </row>
        <row r="9524">
          <cell r="B9524">
            <v>37.799999999999997</v>
          </cell>
        </row>
        <row r="9525">
          <cell r="B9525">
            <v>55.8</v>
          </cell>
        </row>
        <row r="9526">
          <cell r="B9526">
            <v>54</v>
          </cell>
        </row>
        <row r="9527">
          <cell r="B9527">
            <v>37.799999999999997</v>
          </cell>
        </row>
        <row r="9528">
          <cell r="B9528">
            <v>120.5</v>
          </cell>
        </row>
        <row r="9529">
          <cell r="B9529">
            <v>33.299999999999997</v>
          </cell>
        </row>
        <row r="9530">
          <cell r="B9530">
            <v>86.4</v>
          </cell>
        </row>
        <row r="9531">
          <cell r="B9531">
            <v>96</v>
          </cell>
        </row>
        <row r="9532">
          <cell r="B9532">
            <v>56</v>
          </cell>
        </row>
        <row r="9533">
          <cell r="B9533">
            <v>57.6</v>
          </cell>
        </row>
        <row r="9534">
          <cell r="B9534">
            <v>43</v>
          </cell>
        </row>
        <row r="9535">
          <cell r="B9535">
            <v>65</v>
          </cell>
        </row>
        <row r="9536">
          <cell r="B9536">
            <v>80</v>
          </cell>
        </row>
        <row r="9537">
          <cell r="B9537">
            <v>43</v>
          </cell>
        </row>
        <row r="9538">
          <cell r="B9538">
            <v>80</v>
          </cell>
        </row>
        <row r="9539">
          <cell r="B9539">
            <v>80</v>
          </cell>
        </row>
        <row r="9540">
          <cell r="B9540">
            <v>80</v>
          </cell>
        </row>
        <row r="9541">
          <cell r="B9541">
            <v>80</v>
          </cell>
        </row>
        <row r="9542">
          <cell r="B9542">
            <v>80</v>
          </cell>
        </row>
        <row r="9543">
          <cell r="B9543">
            <v>80</v>
          </cell>
        </row>
        <row r="9544">
          <cell r="B9544">
            <v>80</v>
          </cell>
        </row>
        <row r="9545">
          <cell r="B9545">
            <v>80</v>
          </cell>
        </row>
        <row r="9546">
          <cell r="B9546">
            <v>80</v>
          </cell>
        </row>
        <row r="9547">
          <cell r="B9547">
            <v>80</v>
          </cell>
        </row>
        <row r="9548">
          <cell r="B9548">
            <v>54</v>
          </cell>
        </row>
        <row r="9549">
          <cell r="B9549">
            <v>42</v>
          </cell>
        </row>
        <row r="9550">
          <cell r="B9550">
            <v>37.799999999999997</v>
          </cell>
        </row>
        <row r="9551">
          <cell r="B9551">
            <v>37.799999999999997</v>
          </cell>
        </row>
        <row r="9552">
          <cell r="B9552">
            <v>46.8</v>
          </cell>
        </row>
        <row r="9553">
          <cell r="B9553">
            <v>50.2</v>
          </cell>
        </row>
        <row r="9554">
          <cell r="B9554">
            <v>26.64</v>
          </cell>
        </row>
        <row r="9555">
          <cell r="B9555">
            <v>42</v>
          </cell>
        </row>
        <row r="9556">
          <cell r="B9556">
            <v>70.069999999999993</v>
          </cell>
        </row>
        <row r="9557">
          <cell r="B9557">
            <v>65</v>
          </cell>
        </row>
        <row r="9558">
          <cell r="B9558">
            <v>73</v>
          </cell>
        </row>
        <row r="9559">
          <cell r="B9559">
            <v>37.799999999999997</v>
          </cell>
        </row>
        <row r="9560">
          <cell r="B9560">
            <v>72</v>
          </cell>
        </row>
        <row r="9561">
          <cell r="B9561">
            <v>72</v>
          </cell>
        </row>
        <row r="9562">
          <cell r="B9562">
            <v>78</v>
          </cell>
        </row>
        <row r="9563">
          <cell r="B9563">
            <v>52</v>
          </cell>
        </row>
        <row r="9564">
          <cell r="B9564">
            <v>68</v>
          </cell>
        </row>
        <row r="9565">
          <cell r="B9565">
            <v>63</v>
          </cell>
        </row>
        <row r="9566">
          <cell r="B9566">
            <v>87</v>
          </cell>
        </row>
        <row r="9567">
          <cell r="B9567">
            <v>55.8</v>
          </cell>
        </row>
        <row r="9568">
          <cell r="B9568">
            <v>39</v>
          </cell>
        </row>
        <row r="9569">
          <cell r="B9569">
            <v>39</v>
          </cell>
        </row>
        <row r="9570">
          <cell r="B9570">
            <v>78</v>
          </cell>
        </row>
        <row r="9571">
          <cell r="B9571">
            <v>41.4</v>
          </cell>
        </row>
        <row r="9572">
          <cell r="B9572">
            <v>4</v>
          </cell>
        </row>
        <row r="9573">
          <cell r="B9573">
            <v>47.57</v>
          </cell>
        </row>
        <row r="9574">
          <cell r="B9574">
            <v>44</v>
          </cell>
        </row>
        <row r="9575">
          <cell r="B9575">
            <v>37.799999999999997</v>
          </cell>
        </row>
        <row r="9576">
          <cell r="B9576">
            <v>37.799999999999997</v>
          </cell>
        </row>
        <row r="9577">
          <cell r="B9577">
            <v>43</v>
          </cell>
        </row>
        <row r="9578">
          <cell r="B9578">
            <v>48</v>
          </cell>
        </row>
        <row r="9579">
          <cell r="B9579">
            <v>82.8</v>
          </cell>
        </row>
        <row r="9580">
          <cell r="B9580">
            <v>43</v>
          </cell>
        </row>
        <row r="9581">
          <cell r="B9581">
            <v>43</v>
          </cell>
        </row>
        <row r="9582">
          <cell r="B9582">
            <v>35.119999999999997</v>
          </cell>
        </row>
        <row r="9583">
          <cell r="B9583">
            <v>73.8</v>
          </cell>
        </row>
        <row r="9584">
          <cell r="B9584">
            <v>66</v>
          </cell>
        </row>
        <row r="9585">
          <cell r="B9585">
            <v>64</v>
          </cell>
        </row>
        <row r="9586">
          <cell r="B9586">
            <v>95</v>
          </cell>
        </row>
        <row r="9587">
          <cell r="B9587">
            <v>63</v>
          </cell>
        </row>
        <row r="9588">
          <cell r="B9588">
            <v>64.8</v>
          </cell>
        </row>
        <row r="9589">
          <cell r="B9589">
            <v>27</v>
          </cell>
        </row>
        <row r="9590">
          <cell r="B9590">
            <v>43</v>
          </cell>
        </row>
        <row r="9591">
          <cell r="B9591">
            <v>27</v>
          </cell>
        </row>
        <row r="9592">
          <cell r="B9592">
            <v>43</v>
          </cell>
        </row>
        <row r="9593">
          <cell r="B9593">
            <v>37.799999999999997</v>
          </cell>
        </row>
        <row r="9594">
          <cell r="B9594">
            <v>43</v>
          </cell>
        </row>
        <row r="9595">
          <cell r="B9595">
            <v>93</v>
          </cell>
        </row>
        <row r="9596">
          <cell r="B9596">
            <v>48</v>
          </cell>
        </row>
        <row r="9597">
          <cell r="B9597">
            <v>37.799999999999997</v>
          </cell>
        </row>
        <row r="9598">
          <cell r="B9598">
            <v>86.22</v>
          </cell>
        </row>
        <row r="9599">
          <cell r="B9599">
            <v>38.67</v>
          </cell>
        </row>
        <row r="9600">
          <cell r="B9600">
            <v>34.799999999999997</v>
          </cell>
        </row>
        <row r="9601">
          <cell r="B9601">
            <v>56</v>
          </cell>
        </row>
        <row r="9602">
          <cell r="B9602">
            <v>43</v>
          </cell>
        </row>
        <row r="9603">
          <cell r="B9603">
            <v>83.06</v>
          </cell>
        </row>
        <row r="9604">
          <cell r="B9604">
            <v>42</v>
          </cell>
        </row>
        <row r="9605">
          <cell r="B9605">
            <v>48</v>
          </cell>
        </row>
        <row r="9606">
          <cell r="B9606">
            <v>43</v>
          </cell>
        </row>
        <row r="9607">
          <cell r="B9607">
            <v>144.57</v>
          </cell>
        </row>
        <row r="9608">
          <cell r="B9608">
            <v>64.400000000000006</v>
          </cell>
        </row>
        <row r="9609">
          <cell r="B9609">
            <v>64.8</v>
          </cell>
        </row>
        <row r="9610">
          <cell r="B9610">
            <v>39</v>
          </cell>
        </row>
        <row r="9611">
          <cell r="B9611">
            <v>116.53</v>
          </cell>
        </row>
        <row r="9612">
          <cell r="B9612">
            <v>30</v>
          </cell>
        </row>
        <row r="9613">
          <cell r="B9613">
            <v>48</v>
          </cell>
        </row>
        <row r="9614">
          <cell r="B9614">
            <v>30</v>
          </cell>
        </row>
        <row r="9615">
          <cell r="B9615">
            <v>82</v>
          </cell>
        </row>
        <row r="9616">
          <cell r="B9616">
            <v>97</v>
          </cell>
        </row>
        <row r="9617">
          <cell r="B9617">
            <v>87</v>
          </cell>
        </row>
        <row r="9618">
          <cell r="B9618">
            <v>55.8</v>
          </cell>
        </row>
        <row r="9619">
          <cell r="B9619">
            <v>37.799999999999997</v>
          </cell>
        </row>
        <row r="9620">
          <cell r="B9620">
            <v>88.4</v>
          </cell>
        </row>
        <row r="9621">
          <cell r="B9621">
            <v>88.4</v>
          </cell>
        </row>
        <row r="9622">
          <cell r="B9622">
            <v>88.4</v>
          </cell>
        </row>
        <row r="9623">
          <cell r="B9623">
            <v>88.4</v>
          </cell>
        </row>
        <row r="9624">
          <cell r="B9624">
            <v>88.4</v>
          </cell>
        </row>
        <row r="9625">
          <cell r="B9625">
            <v>43</v>
          </cell>
        </row>
        <row r="9626">
          <cell r="B9626">
            <v>55.8</v>
          </cell>
        </row>
        <row r="9627">
          <cell r="B9627">
            <v>43</v>
          </cell>
        </row>
        <row r="9628">
          <cell r="B9628">
            <v>55.8</v>
          </cell>
        </row>
        <row r="9629">
          <cell r="B9629">
            <v>37.799999999999997</v>
          </cell>
        </row>
        <row r="9630">
          <cell r="B9630">
            <v>37.799999999999997</v>
          </cell>
        </row>
        <row r="9631">
          <cell r="B9631">
            <v>55.8</v>
          </cell>
        </row>
        <row r="9632">
          <cell r="B9632">
            <v>50</v>
          </cell>
        </row>
        <row r="9633">
          <cell r="B9633">
            <v>47.4</v>
          </cell>
        </row>
        <row r="9634">
          <cell r="B9634">
            <v>97</v>
          </cell>
        </row>
        <row r="9635">
          <cell r="B9635">
            <v>82.8</v>
          </cell>
        </row>
        <row r="9636">
          <cell r="B9636">
            <v>55.8</v>
          </cell>
        </row>
        <row r="9637">
          <cell r="B9637">
            <v>55.8</v>
          </cell>
        </row>
        <row r="9638">
          <cell r="B9638">
            <v>55.8</v>
          </cell>
        </row>
        <row r="9639">
          <cell r="B9639">
            <v>55.8</v>
          </cell>
        </row>
        <row r="9640">
          <cell r="B9640">
            <v>55.8</v>
          </cell>
        </row>
        <row r="9641">
          <cell r="B9641">
            <v>55.8</v>
          </cell>
        </row>
        <row r="9642">
          <cell r="B9642">
            <v>50.22</v>
          </cell>
        </row>
        <row r="9643">
          <cell r="B9643">
            <v>55.8</v>
          </cell>
        </row>
        <row r="9644">
          <cell r="B9644">
            <v>55.8</v>
          </cell>
        </row>
        <row r="9645">
          <cell r="B9645">
            <v>46.8</v>
          </cell>
        </row>
        <row r="9646">
          <cell r="B9646">
            <v>57.23</v>
          </cell>
        </row>
        <row r="9647">
          <cell r="B9647">
            <v>56.42</v>
          </cell>
        </row>
        <row r="9648">
          <cell r="B9648">
            <v>27</v>
          </cell>
        </row>
        <row r="9649">
          <cell r="B9649">
            <v>57.53</v>
          </cell>
        </row>
        <row r="9650">
          <cell r="B9650">
            <v>64</v>
          </cell>
        </row>
        <row r="9651">
          <cell r="B9651">
            <v>103</v>
          </cell>
        </row>
        <row r="9652">
          <cell r="B9652">
            <v>103</v>
          </cell>
        </row>
        <row r="9653">
          <cell r="B9653">
            <v>37.4</v>
          </cell>
        </row>
        <row r="9654">
          <cell r="B9654">
            <v>81.900000000000006</v>
          </cell>
        </row>
        <row r="9655">
          <cell r="B9655">
            <v>56</v>
          </cell>
        </row>
        <row r="9656">
          <cell r="B9656">
            <v>56</v>
          </cell>
        </row>
        <row r="9657">
          <cell r="B9657">
            <v>39.6</v>
          </cell>
        </row>
        <row r="9658">
          <cell r="B9658">
            <v>39.6</v>
          </cell>
        </row>
        <row r="9659">
          <cell r="B9659">
            <v>75.599999999999994</v>
          </cell>
        </row>
        <row r="9660">
          <cell r="B9660">
            <v>75.599999999999994</v>
          </cell>
        </row>
        <row r="9661">
          <cell r="B9661">
            <v>137.5</v>
          </cell>
        </row>
        <row r="9662">
          <cell r="B9662">
            <v>75.599999999999994</v>
          </cell>
        </row>
        <row r="9663">
          <cell r="B9663">
            <v>75.599999999999994</v>
          </cell>
        </row>
        <row r="9664">
          <cell r="B9664">
            <v>37.799999999999997</v>
          </cell>
        </row>
        <row r="9665">
          <cell r="B9665">
            <v>82</v>
          </cell>
        </row>
        <row r="9666">
          <cell r="B9666">
            <v>25.64</v>
          </cell>
        </row>
        <row r="9667">
          <cell r="B9667">
            <v>83.06</v>
          </cell>
        </row>
        <row r="9668">
          <cell r="B9668">
            <v>60</v>
          </cell>
        </row>
        <row r="9669">
          <cell r="B9669">
            <v>60</v>
          </cell>
        </row>
        <row r="9670">
          <cell r="B9670">
            <v>69</v>
          </cell>
        </row>
        <row r="9671">
          <cell r="B9671">
            <v>73.8</v>
          </cell>
        </row>
        <row r="9672">
          <cell r="B9672">
            <v>45</v>
          </cell>
        </row>
        <row r="9673">
          <cell r="B9673">
            <v>104.73</v>
          </cell>
        </row>
        <row r="9674">
          <cell r="B9674">
            <v>77.400000000000006</v>
          </cell>
        </row>
        <row r="9675">
          <cell r="B9675">
            <v>37.799999999999997</v>
          </cell>
        </row>
        <row r="9676">
          <cell r="B9676">
            <v>37.799999999999997</v>
          </cell>
        </row>
        <row r="9677">
          <cell r="B9677">
            <v>37.799999999999997</v>
          </cell>
        </row>
        <row r="9678">
          <cell r="B9678">
            <v>65</v>
          </cell>
        </row>
        <row r="9679">
          <cell r="B9679">
            <v>90.5</v>
          </cell>
        </row>
        <row r="9680">
          <cell r="B9680">
            <v>52.33</v>
          </cell>
        </row>
        <row r="9681">
          <cell r="B9681">
            <v>52.33</v>
          </cell>
        </row>
        <row r="9682">
          <cell r="B9682">
            <v>46.35</v>
          </cell>
        </row>
        <row r="9683">
          <cell r="B9683">
            <v>110.11</v>
          </cell>
        </row>
        <row r="9684">
          <cell r="B9684">
            <v>46.8</v>
          </cell>
        </row>
        <row r="9685">
          <cell r="B9685">
            <v>59.5</v>
          </cell>
        </row>
        <row r="9686">
          <cell r="B9686">
            <v>37.799999999999997</v>
          </cell>
        </row>
        <row r="9687">
          <cell r="B9687">
            <v>136</v>
          </cell>
        </row>
        <row r="9688">
          <cell r="B9688">
            <v>37.799999999999997</v>
          </cell>
        </row>
        <row r="9689">
          <cell r="B9689">
            <v>65</v>
          </cell>
        </row>
        <row r="9690">
          <cell r="B9690">
            <v>55.8</v>
          </cell>
        </row>
        <row r="9691">
          <cell r="B9691">
            <v>48</v>
          </cell>
        </row>
        <row r="9692">
          <cell r="B9692">
            <v>37.799999999999997</v>
          </cell>
        </row>
        <row r="9693">
          <cell r="B9693">
            <v>37.799999999999997</v>
          </cell>
        </row>
        <row r="9694">
          <cell r="B9694">
            <v>91.44</v>
          </cell>
        </row>
        <row r="9695">
          <cell r="B9695">
            <v>49.2</v>
          </cell>
        </row>
        <row r="9696">
          <cell r="B9696">
            <v>51.22</v>
          </cell>
        </row>
        <row r="9697">
          <cell r="B9697">
            <v>109.03</v>
          </cell>
        </row>
        <row r="9698">
          <cell r="B9698">
            <v>52.46</v>
          </cell>
        </row>
        <row r="9699">
          <cell r="B9699">
            <v>51.22</v>
          </cell>
        </row>
        <row r="9700">
          <cell r="B9700">
            <v>51.22</v>
          </cell>
        </row>
        <row r="9701">
          <cell r="B9701">
            <v>81.010000000000005</v>
          </cell>
        </row>
        <row r="9702">
          <cell r="B9702">
            <v>52.46</v>
          </cell>
        </row>
        <row r="9703">
          <cell r="B9703">
            <v>51.22</v>
          </cell>
        </row>
        <row r="9704">
          <cell r="B9704">
            <v>56.88</v>
          </cell>
        </row>
        <row r="9705">
          <cell r="B9705">
            <v>96.4</v>
          </cell>
        </row>
        <row r="9706">
          <cell r="B9706">
            <v>148.11000000000001</v>
          </cell>
        </row>
        <row r="9707">
          <cell r="B9707">
            <v>50.4</v>
          </cell>
        </row>
        <row r="9708">
          <cell r="B9708">
            <v>50.4</v>
          </cell>
        </row>
        <row r="9709">
          <cell r="B9709">
            <v>37.799999999999997</v>
          </cell>
        </row>
        <row r="9710">
          <cell r="B9710">
            <v>75</v>
          </cell>
        </row>
        <row r="9711">
          <cell r="B9711">
            <v>37.799999999999997</v>
          </cell>
        </row>
        <row r="9712">
          <cell r="B9712">
            <v>74.75</v>
          </cell>
        </row>
        <row r="9713">
          <cell r="B9713">
            <v>116.4</v>
          </cell>
        </row>
        <row r="9714">
          <cell r="B9714">
            <v>55.8</v>
          </cell>
        </row>
        <row r="9715">
          <cell r="B9715">
            <v>30</v>
          </cell>
        </row>
        <row r="9716">
          <cell r="B9716">
            <v>76</v>
          </cell>
        </row>
        <row r="9717">
          <cell r="B9717">
            <v>88</v>
          </cell>
        </row>
        <row r="9718">
          <cell r="B9718">
            <v>64</v>
          </cell>
        </row>
        <row r="9719">
          <cell r="B9719">
            <v>65</v>
          </cell>
        </row>
        <row r="9720">
          <cell r="B9720">
            <v>84.5</v>
          </cell>
        </row>
        <row r="9721">
          <cell r="B9721">
            <v>96</v>
          </cell>
        </row>
        <row r="9722">
          <cell r="B9722">
            <v>97.67</v>
          </cell>
        </row>
        <row r="9723">
          <cell r="B9723">
            <v>65.400000000000006</v>
          </cell>
        </row>
        <row r="9724">
          <cell r="B9724">
            <v>78.8</v>
          </cell>
        </row>
        <row r="9725">
          <cell r="B9725">
            <v>60.6</v>
          </cell>
        </row>
        <row r="9726">
          <cell r="B9726">
            <v>96.5</v>
          </cell>
        </row>
        <row r="9727">
          <cell r="B9727">
            <v>59.48</v>
          </cell>
        </row>
        <row r="9728">
          <cell r="B9728">
            <v>125</v>
          </cell>
        </row>
        <row r="9729">
          <cell r="B9729">
            <v>340</v>
          </cell>
        </row>
        <row r="9730">
          <cell r="B9730">
            <v>384</v>
          </cell>
        </row>
        <row r="9731">
          <cell r="B9731">
            <v>127.5</v>
          </cell>
        </row>
        <row r="9732">
          <cell r="B9732">
            <v>250</v>
          </cell>
        </row>
        <row r="9733">
          <cell r="B9733">
            <v>72</v>
          </cell>
        </row>
        <row r="9734">
          <cell r="B9734">
            <v>112.5</v>
          </cell>
        </row>
        <row r="9735">
          <cell r="B9735">
            <v>86.16</v>
          </cell>
        </row>
        <row r="9736">
          <cell r="B9736">
            <v>302.11</v>
          </cell>
        </row>
        <row r="9737">
          <cell r="B9737">
            <v>250</v>
          </cell>
        </row>
        <row r="9738">
          <cell r="B9738">
            <v>72</v>
          </cell>
        </row>
        <row r="9739">
          <cell r="B9739">
            <v>103.5</v>
          </cell>
        </row>
        <row r="9740">
          <cell r="B9740">
            <v>110</v>
          </cell>
        </row>
        <row r="9741">
          <cell r="B9741">
            <v>120</v>
          </cell>
        </row>
        <row r="9742">
          <cell r="B9742">
            <v>72</v>
          </cell>
        </row>
        <row r="9743">
          <cell r="B9743">
            <v>54</v>
          </cell>
        </row>
        <row r="9744">
          <cell r="B9744">
            <v>135</v>
          </cell>
        </row>
        <row r="9745">
          <cell r="B9745">
            <v>162</v>
          </cell>
        </row>
        <row r="9746">
          <cell r="B9746">
            <v>180</v>
          </cell>
        </row>
        <row r="9747">
          <cell r="B9747">
            <v>114</v>
          </cell>
        </row>
        <row r="9748">
          <cell r="B9748">
            <v>114</v>
          </cell>
        </row>
        <row r="9749">
          <cell r="B9749">
            <v>73.5</v>
          </cell>
        </row>
        <row r="9750">
          <cell r="B9750">
            <v>198.33</v>
          </cell>
        </row>
        <row r="9751">
          <cell r="B9751">
            <v>0</v>
          </cell>
        </row>
        <row r="9752">
          <cell r="B9752">
            <v>180</v>
          </cell>
        </row>
        <row r="9753">
          <cell r="B9753">
            <v>173.1</v>
          </cell>
        </row>
        <row r="9754">
          <cell r="B9754">
            <v>114</v>
          </cell>
        </row>
        <row r="9755">
          <cell r="B9755">
            <v>180</v>
          </cell>
        </row>
        <row r="9756">
          <cell r="B9756">
            <v>159</v>
          </cell>
        </row>
        <row r="9757">
          <cell r="B9757">
            <v>73.5</v>
          </cell>
        </row>
        <row r="9758">
          <cell r="B9758">
            <v>114</v>
          </cell>
        </row>
        <row r="9759">
          <cell r="B9759">
            <v>165.33</v>
          </cell>
        </row>
        <row r="9760">
          <cell r="B9760">
            <v>114</v>
          </cell>
        </row>
        <row r="9761">
          <cell r="B9761">
            <v>8</v>
          </cell>
        </row>
        <row r="9762">
          <cell r="B9762">
            <v>180</v>
          </cell>
        </row>
        <row r="9763">
          <cell r="B9763">
            <v>100.25</v>
          </cell>
        </row>
        <row r="9764">
          <cell r="B9764">
            <v>114</v>
          </cell>
        </row>
        <row r="9765">
          <cell r="B9765">
            <v>180</v>
          </cell>
        </row>
        <row r="9766">
          <cell r="B9766">
            <v>71.25</v>
          </cell>
        </row>
        <row r="9767">
          <cell r="B9767">
            <v>81.5</v>
          </cell>
        </row>
        <row r="9768">
          <cell r="B9768">
            <v>81.5</v>
          </cell>
        </row>
        <row r="9769">
          <cell r="B9769">
            <v>165.08</v>
          </cell>
        </row>
        <row r="9770">
          <cell r="B9770">
            <v>382</v>
          </cell>
        </row>
        <row r="9771">
          <cell r="B9771">
            <v>275</v>
          </cell>
        </row>
        <row r="9772">
          <cell r="B9772">
            <v>229.4</v>
          </cell>
        </row>
        <row r="9773">
          <cell r="B9773">
            <v>275</v>
          </cell>
        </row>
        <row r="9774">
          <cell r="B9774">
            <v>162</v>
          </cell>
        </row>
        <row r="9775">
          <cell r="B9775">
            <v>67.95</v>
          </cell>
        </row>
        <row r="9776">
          <cell r="B9776">
            <v>94.29</v>
          </cell>
        </row>
        <row r="9777">
          <cell r="B9777">
            <v>57.6</v>
          </cell>
        </row>
        <row r="9778">
          <cell r="B9778">
            <v>51.5</v>
          </cell>
        </row>
        <row r="9779">
          <cell r="B9779">
            <v>51.5</v>
          </cell>
        </row>
        <row r="9780">
          <cell r="B9780">
            <v>51.5</v>
          </cell>
        </row>
        <row r="9781">
          <cell r="B9781">
            <v>32.22</v>
          </cell>
        </row>
        <row r="9782">
          <cell r="B9782">
            <v>44.64</v>
          </cell>
        </row>
        <row r="9783">
          <cell r="B9783">
            <v>42.69</v>
          </cell>
        </row>
        <row r="9784">
          <cell r="B9784">
            <v>42.69</v>
          </cell>
        </row>
        <row r="9785">
          <cell r="B9785">
            <v>42.43</v>
          </cell>
        </row>
        <row r="9786">
          <cell r="B9786">
            <v>41.4</v>
          </cell>
        </row>
        <row r="9787">
          <cell r="B9787">
            <v>42</v>
          </cell>
        </row>
        <row r="9788">
          <cell r="B9788">
            <v>42</v>
          </cell>
        </row>
        <row r="9789">
          <cell r="B9789">
            <v>34.020000000000003</v>
          </cell>
        </row>
        <row r="9790">
          <cell r="B9790">
            <v>46.8</v>
          </cell>
        </row>
        <row r="9791">
          <cell r="B9791">
            <v>55.8</v>
          </cell>
        </row>
        <row r="9792">
          <cell r="B9792">
            <v>48</v>
          </cell>
        </row>
        <row r="9793">
          <cell r="B9793">
            <v>55.8</v>
          </cell>
        </row>
        <row r="9794">
          <cell r="B9794">
            <v>47.8</v>
          </cell>
        </row>
        <row r="9795">
          <cell r="B9795">
            <v>88</v>
          </cell>
        </row>
        <row r="9796">
          <cell r="B9796">
            <v>72</v>
          </cell>
        </row>
        <row r="9797">
          <cell r="B9797">
            <v>88</v>
          </cell>
        </row>
        <row r="9798">
          <cell r="B9798">
            <v>78.3</v>
          </cell>
        </row>
        <row r="9799">
          <cell r="B9799">
            <v>42</v>
          </cell>
        </row>
        <row r="9800">
          <cell r="B9800">
            <v>88</v>
          </cell>
        </row>
        <row r="9801">
          <cell r="B9801">
            <v>79.8</v>
          </cell>
        </row>
        <row r="9802">
          <cell r="B9802">
            <v>62</v>
          </cell>
        </row>
        <row r="9803">
          <cell r="B9803">
            <v>87</v>
          </cell>
        </row>
        <row r="9804">
          <cell r="B9804">
            <v>87</v>
          </cell>
        </row>
        <row r="9805">
          <cell r="B9805">
            <v>42</v>
          </cell>
        </row>
        <row r="9806">
          <cell r="B9806">
            <v>37.799999999999997</v>
          </cell>
        </row>
        <row r="9807">
          <cell r="B9807">
            <v>39</v>
          </cell>
        </row>
        <row r="9808">
          <cell r="B9808">
            <v>48</v>
          </cell>
        </row>
        <row r="9809">
          <cell r="B9809">
            <v>42</v>
          </cell>
        </row>
        <row r="9810">
          <cell r="B9810">
            <v>37</v>
          </cell>
        </row>
        <row r="9811">
          <cell r="B9811">
            <v>52</v>
          </cell>
        </row>
        <row r="9812">
          <cell r="B9812">
            <v>42</v>
          </cell>
        </row>
        <row r="9813">
          <cell r="B9813">
            <v>87</v>
          </cell>
        </row>
        <row r="9814">
          <cell r="B9814">
            <v>51.84</v>
          </cell>
        </row>
        <row r="9815">
          <cell r="B9815">
            <v>48</v>
          </cell>
        </row>
        <row r="9816">
          <cell r="B9816">
            <v>92</v>
          </cell>
        </row>
        <row r="9817">
          <cell r="B9817">
            <v>80.099999999999994</v>
          </cell>
        </row>
        <row r="9818">
          <cell r="B9818">
            <v>60</v>
          </cell>
        </row>
        <row r="9819">
          <cell r="B9819">
            <v>60</v>
          </cell>
        </row>
        <row r="9820">
          <cell r="B9820">
            <v>43</v>
          </cell>
        </row>
        <row r="9821">
          <cell r="B9821">
            <v>53.5</v>
          </cell>
        </row>
        <row r="9822">
          <cell r="B9822">
            <v>38.86</v>
          </cell>
        </row>
        <row r="9823">
          <cell r="B9823">
            <v>78</v>
          </cell>
        </row>
        <row r="9824">
          <cell r="B9824">
            <v>62</v>
          </cell>
        </row>
        <row r="9825">
          <cell r="B9825">
            <v>56.4</v>
          </cell>
        </row>
        <row r="9826">
          <cell r="B9826">
            <v>48</v>
          </cell>
        </row>
        <row r="9827">
          <cell r="B9827">
            <v>44</v>
          </cell>
        </row>
        <row r="9828">
          <cell r="B9828">
            <v>42</v>
          </cell>
        </row>
        <row r="9829">
          <cell r="B9829">
            <v>37.799999999999997</v>
          </cell>
        </row>
        <row r="9830">
          <cell r="B9830">
            <v>42</v>
          </cell>
        </row>
        <row r="9831">
          <cell r="B9831">
            <v>42</v>
          </cell>
        </row>
        <row r="9832">
          <cell r="B9832">
            <v>55.8</v>
          </cell>
        </row>
        <row r="9833">
          <cell r="B9833">
            <v>67.8</v>
          </cell>
        </row>
        <row r="9834">
          <cell r="B9834">
            <v>42</v>
          </cell>
        </row>
        <row r="9835">
          <cell r="B9835">
            <v>55.8</v>
          </cell>
        </row>
        <row r="9836">
          <cell r="B9836">
            <v>37.799999999999997</v>
          </cell>
        </row>
        <row r="9837">
          <cell r="B9837">
            <v>37.799999999999997</v>
          </cell>
        </row>
        <row r="9838">
          <cell r="B9838">
            <v>37.799999999999997</v>
          </cell>
        </row>
        <row r="9839">
          <cell r="B9839">
            <v>37.799999999999997</v>
          </cell>
        </row>
        <row r="9840">
          <cell r="B9840">
            <v>0</v>
          </cell>
        </row>
        <row r="9841">
          <cell r="B9841">
            <v>25.5</v>
          </cell>
        </row>
        <row r="9842">
          <cell r="B9842">
            <v>41</v>
          </cell>
        </row>
        <row r="9843">
          <cell r="B9843">
            <v>48</v>
          </cell>
        </row>
        <row r="9844">
          <cell r="B9844">
            <v>39</v>
          </cell>
        </row>
        <row r="9845">
          <cell r="B9845">
            <v>0</v>
          </cell>
        </row>
        <row r="9846">
          <cell r="B9846">
            <v>78</v>
          </cell>
        </row>
        <row r="9847">
          <cell r="B9847">
            <v>62</v>
          </cell>
        </row>
        <row r="9848">
          <cell r="B9848">
            <v>42</v>
          </cell>
        </row>
        <row r="9849">
          <cell r="B9849">
            <v>42</v>
          </cell>
        </row>
        <row r="9850">
          <cell r="B9850">
            <v>37</v>
          </cell>
        </row>
        <row r="9851">
          <cell r="B9851">
            <v>47.8</v>
          </cell>
        </row>
        <row r="9852">
          <cell r="B9852">
            <v>33.31</v>
          </cell>
        </row>
        <row r="9853">
          <cell r="B9853">
            <v>37.799999999999997</v>
          </cell>
        </row>
        <row r="9854">
          <cell r="B9854">
            <v>54.27</v>
          </cell>
        </row>
        <row r="9855">
          <cell r="B9855">
            <v>44</v>
          </cell>
        </row>
        <row r="9856">
          <cell r="B9856">
            <v>37</v>
          </cell>
        </row>
        <row r="9857">
          <cell r="B9857">
            <v>78</v>
          </cell>
        </row>
        <row r="9858">
          <cell r="B9858">
            <v>75.5</v>
          </cell>
        </row>
        <row r="9859">
          <cell r="B9859">
            <v>68</v>
          </cell>
        </row>
        <row r="9860">
          <cell r="B9860">
            <v>69.349999999999994</v>
          </cell>
        </row>
        <row r="9861">
          <cell r="B9861">
            <v>82</v>
          </cell>
        </row>
        <row r="9862">
          <cell r="B9862">
            <v>55.8</v>
          </cell>
        </row>
        <row r="9863">
          <cell r="B9863">
            <v>46.43</v>
          </cell>
        </row>
        <row r="9864">
          <cell r="B9864">
            <v>51.3</v>
          </cell>
        </row>
        <row r="9865">
          <cell r="B9865">
            <v>33.6</v>
          </cell>
        </row>
        <row r="9866">
          <cell r="B9866">
            <v>55.8</v>
          </cell>
        </row>
        <row r="9867">
          <cell r="B9867">
            <v>42</v>
          </cell>
        </row>
        <row r="9868">
          <cell r="B9868">
            <v>37.799999999999997</v>
          </cell>
        </row>
        <row r="9869">
          <cell r="B9869">
            <v>29.11</v>
          </cell>
        </row>
        <row r="9870">
          <cell r="B9870">
            <v>37.799999999999997</v>
          </cell>
        </row>
        <row r="9871">
          <cell r="B9871">
            <v>93</v>
          </cell>
        </row>
        <row r="9872">
          <cell r="B9872">
            <v>35</v>
          </cell>
        </row>
        <row r="9873">
          <cell r="B9873">
            <v>48</v>
          </cell>
        </row>
        <row r="9874">
          <cell r="B9874">
            <v>48</v>
          </cell>
        </row>
        <row r="9875">
          <cell r="B9875">
            <v>55</v>
          </cell>
        </row>
        <row r="9876">
          <cell r="B9876">
            <v>55</v>
          </cell>
        </row>
        <row r="9877">
          <cell r="B9877">
            <v>55</v>
          </cell>
        </row>
        <row r="9878">
          <cell r="B9878">
            <v>55</v>
          </cell>
        </row>
        <row r="9879">
          <cell r="B9879">
            <v>55</v>
          </cell>
        </row>
        <row r="9880">
          <cell r="B9880">
            <v>55</v>
          </cell>
        </row>
        <row r="9881">
          <cell r="B9881">
            <v>55</v>
          </cell>
        </row>
        <row r="9882">
          <cell r="B9882">
            <v>55</v>
          </cell>
        </row>
        <row r="9883">
          <cell r="B9883">
            <v>55</v>
          </cell>
        </row>
        <row r="9884">
          <cell r="B9884">
            <v>55</v>
          </cell>
        </row>
        <row r="9885">
          <cell r="B9885">
            <v>55</v>
          </cell>
        </row>
        <row r="9886">
          <cell r="B9886">
            <v>55</v>
          </cell>
        </row>
        <row r="9887">
          <cell r="B9887">
            <v>55</v>
          </cell>
        </row>
        <row r="9888">
          <cell r="B9888">
            <v>55</v>
          </cell>
        </row>
        <row r="9889">
          <cell r="B9889">
            <v>55</v>
          </cell>
        </row>
        <row r="9890">
          <cell r="B9890">
            <v>35</v>
          </cell>
        </row>
        <row r="9891">
          <cell r="B9891">
            <v>8</v>
          </cell>
        </row>
        <row r="9892">
          <cell r="B9892">
            <v>42.43</v>
          </cell>
        </row>
        <row r="9893">
          <cell r="B9893">
            <v>55</v>
          </cell>
        </row>
        <row r="9894">
          <cell r="B9894">
            <v>55</v>
          </cell>
        </row>
        <row r="9895">
          <cell r="B9895">
            <v>87</v>
          </cell>
        </row>
        <row r="9896">
          <cell r="B9896">
            <v>8</v>
          </cell>
        </row>
        <row r="9897">
          <cell r="B9897">
            <v>30</v>
          </cell>
        </row>
        <row r="9898">
          <cell r="B9898">
            <v>30</v>
          </cell>
        </row>
        <row r="9899">
          <cell r="B9899">
            <v>57.6</v>
          </cell>
        </row>
        <row r="9900">
          <cell r="B9900">
            <v>57.6</v>
          </cell>
        </row>
        <row r="9901">
          <cell r="B9901">
            <v>82</v>
          </cell>
        </row>
        <row r="9902">
          <cell r="B9902">
            <v>82</v>
          </cell>
        </row>
        <row r="9903">
          <cell r="B9903">
            <v>60</v>
          </cell>
        </row>
        <row r="9904">
          <cell r="B9904">
            <v>42</v>
          </cell>
        </row>
        <row r="9905">
          <cell r="B9905">
            <v>42</v>
          </cell>
        </row>
        <row r="9906">
          <cell r="B9906">
            <v>54</v>
          </cell>
        </row>
        <row r="9907">
          <cell r="B9907">
            <v>48</v>
          </cell>
        </row>
        <row r="9908">
          <cell r="B9908">
            <v>37.799999999999997</v>
          </cell>
        </row>
        <row r="9909">
          <cell r="B9909">
            <v>62</v>
          </cell>
        </row>
        <row r="9910">
          <cell r="B9910">
            <v>42</v>
          </cell>
        </row>
        <row r="9911">
          <cell r="B9911">
            <v>65.5</v>
          </cell>
        </row>
        <row r="9912">
          <cell r="B9912">
            <v>52</v>
          </cell>
        </row>
        <row r="9913">
          <cell r="B9913">
            <v>58</v>
          </cell>
        </row>
        <row r="9914">
          <cell r="B9914">
            <v>37.799999999999997</v>
          </cell>
        </row>
        <row r="9915">
          <cell r="B9915">
            <v>42</v>
          </cell>
        </row>
        <row r="9916">
          <cell r="B9916">
            <v>86</v>
          </cell>
        </row>
        <row r="9917">
          <cell r="B9917">
            <v>43</v>
          </cell>
        </row>
        <row r="9918">
          <cell r="B9918">
            <v>35</v>
          </cell>
        </row>
        <row r="9919">
          <cell r="B9919">
            <v>35</v>
          </cell>
        </row>
        <row r="9920">
          <cell r="B9920">
            <v>35</v>
          </cell>
        </row>
        <row r="9921">
          <cell r="B9921">
            <v>35</v>
          </cell>
        </row>
        <row r="9922">
          <cell r="B9922">
            <v>55.8</v>
          </cell>
        </row>
        <row r="9923">
          <cell r="B9923">
            <v>88</v>
          </cell>
        </row>
        <row r="9924">
          <cell r="B9924">
            <v>35</v>
          </cell>
        </row>
        <row r="9925">
          <cell r="B9925">
            <v>87</v>
          </cell>
        </row>
        <row r="9926">
          <cell r="B9926">
            <v>35</v>
          </cell>
        </row>
        <row r="9927">
          <cell r="B9927">
            <v>58</v>
          </cell>
        </row>
        <row r="9928">
          <cell r="B9928">
            <v>37</v>
          </cell>
        </row>
        <row r="9929">
          <cell r="B9929">
            <v>72</v>
          </cell>
        </row>
        <row r="9930">
          <cell r="B9930">
            <v>72</v>
          </cell>
        </row>
        <row r="9931">
          <cell r="B9931">
            <v>37.799999999999997</v>
          </cell>
        </row>
        <row r="9932">
          <cell r="B9932">
            <v>93</v>
          </cell>
        </row>
        <row r="9933">
          <cell r="B9933">
            <v>48</v>
          </cell>
        </row>
        <row r="9934">
          <cell r="B9934">
            <v>78</v>
          </cell>
        </row>
        <row r="9935">
          <cell r="B9935">
            <v>48</v>
          </cell>
        </row>
        <row r="9936">
          <cell r="B9936">
            <v>48</v>
          </cell>
        </row>
        <row r="9937">
          <cell r="B9937">
            <v>48</v>
          </cell>
        </row>
        <row r="9938">
          <cell r="B9938">
            <v>55.8</v>
          </cell>
        </row>
        <row r="9939">
          <cell r="B9939">
            <v>48</v>
          </cell>
        </row>
        <row r="9940">
          <cell r="B9940">
            <v>35</v>
          </cell>
        </row>
        <row r="9941">
          <cell r="B9941">
            <v>48</v>
          </cell>
        </row>
        <row r="9942">
          <cell r="B9942">
            <v>48</v>
          </cell>
        </row>
        <row r="9943">
          <cell r="B9943">
            <v>37.83</v>
          </cell>
        </row>
        <row r="9944">
          <cell r="B9944">
            <v>42</v>
          </cell>
        </row>
        <row r="9945">
          <cell r="B9945">
            <v>78</v>
          </cell>
        </row>
        <row r="9946">
          <cell r="B9946">
            <v>32</v>
          </cell>
        </row>
        <row r="9947">
          <cell r="B9947">
            <v>42</v>
          </cell>
        </row>
        <row r="9948">
          <cell r="B9948">
            <v>76</v>
          </cell>
        </row>
        <row r="9949">
          <cell r="B9949">
            <v>36</v>
          </cell>
        </row>
        <row r="9950">
          <cell r="B9950">
            <v>48</v>
          </cell>
        </row>
        <row r="9951">
          <cell r="B9951">
            <v>70</v>
          </cell>
        </row>
        <row r="9952">
          <cell r="B9952">
            <v>42</v>
          </cell>
        </row>
        <row r="9953">
          <cell r="B9953">
            <v>48</v>
          </cell>
        </row>
        <row r="9954">
          <cell r="B9954">
            <v>0</v>
          </cell>
        </row>
        <row r="9955">
          <cell r="B9955">
            <v>55</v>
          </cell>
        </row>
        <row r="9956">
          <cell r="B9956">
            <v>0</v>
          </cell>
        </row>
        <row r="9957">
          <cell r="B9957">
            <v>37.799999999999997</v>
          </cell>
        </row>
        <row r="9958">
          <cell r="B9958">
            <v>48</v>
          </cell>
        </row>
        <row r="9959">
          <cell r="B9959">
            <v>52</v>
          </cell>
        </row>
        <row r="9960">
          <cell r="B9960">
            <v>50.22</v>
          </cell>
        </row>
        <row r="9961">
          <cell r="B9961">
            <v>61.8</v>
          </cell>
        </row>
        <row r="9962">
          <cell r="B9962">
            <v>55.8</v>
          </cell>
        </row>
        <row r="9963">
          <cell r="B9963">
            <v>58</v>
          </cell>
        </row>
        <row r="9964">
          <cell r="B9964">
            <v>72</v>
          </cell>
        </row>
        <row r="9965">
          <cell r="B9965">
            <v>72</v>
          </cell>
        </row>
        <row r="9966">
          <cell r="B9966">
            <v>37.799999999999997</v>
          </cell>
        </row>
        <row r="9967">
          <cell r="B9967">
            <v>82</v>
          </cell>
        </row>
        <row r="9968">
          <cell r="B9968">
            <v>55.1</v>
          </cell>
        </row>
        <row r="9969">
          <cell r="B9969">
            <v>83.6</v>
          </cell>
        </row>
        <row r="9970">
          <cell r="B9970">
            <v>48</v>
          </cell>
        </row>
        <row r="9971">
          <cell r="B9971">
            <v>45.36</v>
          </cell>
        </row>
        <row r="9972">
          <cell r="B9972">
            <v>78</v>
          </cell>
        </row>
        <row r="9973">
          <cell r="B9973">
            <v>78</v>
          </cell>
        </row>
        <row r="9974">
          <cell r="B9974">
            <v>78</v>
          </cell>
        </row>
        <row r="9975">
          <cell r="B9975">
            <v>48</v>
          </cell>
        </row>
        <row r="9976">
          <cell r="B9976">
            <v>55.8</v>
          </cell>
        </row>
        <row r="9977">
          <cell r="B9977">
            <v>56.24</v>
          </cell>
        </row>
        <row r="9978">
          <cell r="B9978">
            <v>88</v>
          </cell>
        </row>
        <row r="9979">
          <cell r="B9979">
            <v>37.799999999999997</v>
          </cell>
        </row>
        <row r="9980">
          <cell r="B9980">
            <v>42</v>
          </cell>
        </row>
        <row r="9981">
          <cell r="B9981">
            <v>48</v>
          </cell>
        </row>
        <row r="9982">
          <cell r="B9982">
            <v>59</v>
          </cell>
        </row>
        <row r="9983">
          <cell r="B9983">
            <v>37.799999999999997</v>
          </cell>
        </row>
        <row r="9984">
          <cell r="B9984">
            <v>72</v>
          </cell>
        </row>
        <row r="9985">
          <cell r="B9985">
            <v>55</v>
          </cell>
        </row>
        <row r="9986">
          <cell r="B9986">
            <v>48</v>
          </cell>
        </row>
        <row r="9987">
          <cell r="B9987">
            <v>37.799999999999997</v>
          </cell>
        </row>
        <row r="9988">
          <cell r="B9988">
            <v>37.799999999999997</v>
          </cell>
        </row>
        <row r="9989">
          <cell r="B9989">
            <v>37</v>
          </cell>
        </row>
        <row r="9990">
          <cell r="B9990">
            <v>37</v>
          </cell>
        </row>
        <row r="9991">
          <cell r="B9991">
            <v>43</v>
          </cell>
        </row>
        <row r="9992">
          <cell r="B9992">
            <v>34.4</v>
          </cell>
        </row>
        <row r="9993">
          <cell r="B9993">
            <v>78</v>
          </cell>
        </row>
        <row r="9994">
          <cell r="B9994">
            <v>43</v>
          </cell>
        </row>
        <row r="9995">
          <cell r="B9995">
            <v>67.33</v>
          </cell>
        </row>
        <row r="9996">
          <cell r="B9996">
            <v>51.3</v>
          </cell>
        </row>
        <row r="9997">
          <cell r="B9997">
            <v>48</v>
          </cell>
        </row>
        <row r="9998">
          <cell r="B9998">
            <v>58</v>
          </cell>
        </row>
        <row r="9999">
          <cell r="B9999">
            <v>48</v>
          </cell>
        </row>
        <row r="10000">
          <cell r="B10000">
            <v>68</v>
          </cell>
        </row>
        <row r="10001">
          <cell r="B10001">
            <v>48</v>
          </cell>
        </row>
        <row r="10002">
          <cell r="B10002">
            <v>43</v>
          </cell>
        </row>
        <row r="10003">
          <cell r="B10003">
            <v>48</v>
          </cell>
        </row>
        <row r="10004">
          <cell r="B10004">
            <v>43</v>
          </cell>
        </row>
        <row r="10005">
          <cell r="B10005">
            <v>74.099999999999994</v>
          </cell>
        </row>
        <row r="10006">
          <cell r="B10006">
            <v>42</v>
          </cell>
        </row>
        <row r="10007">
          <cell r="B10007">
            <v>37</v>
          </cell>
        </row>
        <row r="10008">
          <cell r="B10008">
            <v>42</v>
          </cell>
        </row>
        <row r="10009">
          <cell r="B10009">
            <v>68</v>
          </cell>
        </row>
        <row r="10010">
          <cell r="B10010">
            <v>29</v>
          </cell>
        </row>
        <row r="10011">
          <cell r="B10011">
            <v>45</v>
          </cell>
        </row>
        <row r="10012">
          <cell r="B10012">
            <v>37.799999999999997</v>
          </cell>
        </row>
        <row r="10013">
          <cell r="B10013">
            <v>82.8</v>
          </cell>
        </row>
        <row r="10014">
          <cell r="B10014">
            <v>54</v>
          </cell>
        </row>
        <row r="10015">
          <cell r="B10015">
            <v>52</v>
          </cell>
        </row>
        <row r="10016">
          <cell r="B10016">
            <v>42</v>
          </cell>
        </row>
        <row r="10017">
          <cell r="B10017">
            <v>68</v>
          </cell>
        </row>
        <row r="10018">
          <cell r="B10018">
            <v>62</v>
          </cell>
        </row>
        <row r="10019">
          <cell r="B10019">
            <v>62</v>
          </cell>
        </row>
        <row r="10020">
          <cell r="B10020">
            <v>0</v>
          </cell>
        </row>
        <row r="10021">
          <cell r="B10021">
            <v>93</v>
          </cell>
        </row>
        <row r="10022">
          <cell r="B10022">
            <v>62</v>
          </cell>
        </row>
        <row r="10023">
          <cell r="B10023">
            <v>48</v>
          </cell>
        </row>
        <row r="10024">
          <cell r="B10024">
            <v>37.799999999999997</v>
          </cell>
        </row>
        <row r="10025">
          <cell r="B10025">
            <v>37.799999999999997</v>
          </cell>
        </row>
        <row r="10026">
          <cell r="B10026">
            <v>55.8</v>
          </cell>
        </row>
        <row r="10027">
          <cell r="B10027">
            <v>68</v>
          </cell>
        </row>
        <row r="10028">
          <cell r="B10028">
            <v>34.11</v>
          </cell>
        </row>
        <row r="10029">
          <cell r="B10029">
            <v>41.4</v>
          </cell>
        </row>
        <row r="10030">
          <cell r="B10030">
            <v>141</v>
          </cell>
        </row>
        <row r="10031">
          <cell r="B10031">
            <v>88</v>
          </cell>
        </row>
        <row r="10032">
          <cell r="B10032">
            <v>84.57</v>
          </cell>
        </row>
        <row r="10033">
          <cell r="B10033">
            <v>88</v>
          </cell>
        </row>
        <row r="10034">
          <cell r="B10034">
            <v>33.26</v>
          </cell>
        </row>
        <row r="10035">
          <cell r="B10035">
            <v>48</v>
          </cell>
        </row>
        <row r="10036">
          <cell r="B10036">
            <v>58</v>
          </cell>
        </row>
        <row r="10037">
          <cell r="B10037">
            <v>48</v>
          </cell>
        </row>
        <row r="10038">
          <cell r="B10038">
            <v>45</v>
          </cell>
        </row>
        <row r="10039">
          <cell r="B10039">
            <v>37.799999999999997</v>
          </cell>
        </row>
        <row r="10040">
          <cell r="B10040">
            <v>45.6</v>
          </cell>
        </row>
        <row r="10041">
          <cell r="B10041">
            <v>58</v>
          </cell>
        </row>
        <row r="10042">
          <cell r="B10042">
            <v>111</v>
          </cell>
        </row>
        <row r="10043">
          <cell r="B10043">
            <v>54</v>
          </cell>
        </row>
        <row r="10044">
          <cell r="B10044">
            <v>54</v>
          </cell>
        </row>
        <row r="10045">
          <cell r="B10045">
            <v>54</v>
          </cell>
        </row>
        <row r="10046">
          <cell r="B10046">
            <v>54</v>
          </cell>
        </row>
        <row r="10047">
          <cell r="B10047">
            <v>47</v>
          </cell>
        </row>
        <row r="10048">
          <cell r="B10048">
            <v>100</v>
          </cell>
        </row>
        <row r="10049">
          <cell r="B10049">
            <v>54</v>
          </cell>
        </row>
        <row r="10050">
          <cell r="B10050">
            <v>54</v>
          </cell>
        </row>
        <row r="10051">
          <cell r="B10051">
            <v>54</v>
          </cell>
        </row>
        <row r="10052">
          <cell r="B10052">
            <v>48</v>
          </cell>
        </row>
        <row r="10053">
          <cell r="B10053">
            <v>54</v>
          </cell>
        </row>
        <row r="10054">
          <cell r="B10054">
            <v>54</v>
          </cell>
        </row>
        <row r="10055">
          <cell r="B10055">
            <v>54</v>
          </cell>
        </row>
        <row r="10056">
          <cell r="B10056">
            <v>54</v>
          </cell>
        </row>
        <row r="10057">
          <cell r="B10057">
            <v>54</v>
          </cell>
        </row>
        <row r="10058">
          <cell r="B10058">
            <v>47</v>
          </cell>
        </row>
        <row r="10059">
          <cell r="B10059">
            <v>54</v>
          </cell>
        </row>
        <row r="10060">
          <cell r="B10060">
            <v>54</v>
          </cell>
        </row>
        <row r="10061">
          <cell r="B10061">
            <v>54</v>
          </cell>
        </row>
        <row r="10062">
          <cell r="B10062">
            <v>54</v>
          </cell>
        </row>
        <row r="10063">
          <cell r="B10063">
            <v>54</v>
          </cell>
        </row>
        <row r="10064">
          <cell r="B10064">
            <v>56</v>
          </cell>
        </row>
        <row r="10065">
          <cell r="B10065">
            <v>54</v>
          </cell>
        </row>
        <row r="10066">
          <cell r="B10066">
            <v>54</v>
          </cell>
        </row>
        <row r="10067">
          <cell r="B10067">
            <v>54</v>
          </cell>
        </row>
        <row r="10068">
          <cell r="B10068">
            <v>54</v>
          </cell>
        </row>
        <row r="10069">
          <cell r="B10069">
            <v>54</v>
          </cell>
        </row>
        <row r="10070">
          <cell r="B10070">
            <v>48</v>
          </cell>
        </row>
        <row r="10071">
          <cell r="B10071">
            <v>141</v>
          </cell>
        </row>
        <row r="10072">
          <cell r="B10072">
            <v>54</v>
          </cell>
        </row>
        <row r="10073">
          <cell r="B10073">
            <v>54</v>
          </cell>
        </row>
        <row r="10074">
          <cell r="B10074">
            <v>54</v>
          </cell>
        </row>
        <row r="10075">
          <cell r="B10075">
            <v>54</v>
          </cell>
        </row>
        <row r="10076">
          <cell r="B10076">
            <v>54</v>
          </cell>
        </row>
        <row r="10077">
          <cell r="B10077">
            <v>54</v>
          </cell>
        </row>
        <row r="10078">
          <cell r="B10078">
            <v>48</v>
          </cell>
        </row>
        <row r="10079">
          <cell r="B10079">
            <v>58</v>
          </cell>
        </row>
        <row r="10080">
          <cell r="B10080">
            <v>36.43</v>
          </cell>
        </row>
        <row r="10081">
          <cell r="B10081">
            <v>58</v>
          </cell>
        </row>
        <row r="10082">
          <cell r="B10082">
            <v>46</v>
          </cell>
        </row>
        <row r="10083">
          <cell r="B10083">
            <v>48</v>
          </cell>
        </row>
        <row r="10084">
          <cell r="B10084">
            <v>46.5</v>
          </cell>
        </row>
        <row r="10085">
          <cell r="B10085">
            <v>46.8</v>
          </cell>
        </row>
        <row r="10086">
          <cell r="B10086">
            <v>48</v>
          </cell>
        </row>
        <row r="10087">
          <cell r="B10087">
            <v>48</v>
          </cell>
        </row>
        <row r="10088">
          <cell r="B10088">
            <v>48</v>
          </cell>
        </row>
        <row r="10089">
          <cell r="B10089">
            <v>8</v>
          </cell>
        </row>
        <row r="10090">
          <cell r="B10090">
            <v>48</v>
          </cell>
        </row>
        <row r="10091">
          <cell r="B10091">
            <v>54.4</v>
          </cell>
        </row>
        <row r="10092">
          <cell r="B10092">
            <v>48</v>
          </cell>
        </row>
        <row r="10093">
          <cell r="B10093">
            <v>48</v>
          </cell>
        </row>
        <row r="10094">
          <cell r="B10094">
            <v>58</v>
          </cell>
        </row>
        <row r="10095">
          <cell r="B10095">
            <v>46.8</v>
          </cell>
        </row>
        <row r="10096">
          <cell r="B10096">
            <v>93</v>
          </cell>
        </row>
        <row r="10097">
          <cell r="B10097">
            <v>48</v>
          </cell>
        </row>
        <row r="10098">
          <cell r="B10098">
            <v>52</v>
          </cell>
        </row>
        <row r="10099">
          <cell r="B10099">
            <v>51.84</v>
          </cell>
        </row>
        <row r="10100">
          <cell r="B10100">
            <v>30</v>
          </cell>
        </row>
        <row r="10101">
          <cell r="B10101">
            <v>42</v>
          </cell>
        </row>
        <row r="10102">
          <cell r="B10102">
            <v>37.799999999999997</v>
          </cell>
        </row>
        <row r="10103">
          <cell r="B10103">
            <v>0</v>
          </cell>
        </row>
        <row r="10104">
          <cell r="B10104">
            <v>58</v>
          </cell>
        </row>
        <row r="10105">
          <cell r="B10105">
            <v>101.7</v>
          </cell>
        </row>
        <row r="10106">
          <cell r="B10106">
            <v>48</v>
          </cell>
        </row>
        <row r="10107">
          <cell r="B10107">
            <v>48</v>
          </cell>
        </row>
        <row r="10108">
          <cell r="B10108">
            <v>66.290000000000006</v>
          </cell>
        </row>
        <row r="10109">
          <cell r="B10109">
            <v>37.799999999999997</v>
          </cell>
        </row>
        <row r="10110">
          <cell r="B10110">
            <v>26</v>
          </cell>
        </row>
        <row r="10111">
          <cell r="B10111">
            <v>78</v>
          </cell>
        </row>
        <row r="10112">
          <cell r="B10112">
            <v>48</v>
          </cell>
        </row>
        <row r="10113">
          <cell r="B10113">
            <v>60</v>
          </cell>
        </row>
        <row r="10114">
          <cell r="B10114">
            <v>48</v>
          </cell>
        </row>
        <row r="10115">
          <cell r="B10115">
            <v>66.599999999999994</v>
          </cell>
        </row>
        <row r="10116">
          <cell r="B10116">
            <v>48</v>
          </cell>
        </row>
        <row r="10117">
          <cell r="B10117">
            <v>45.5</v>
          </cell>
        </row>
        <row r="10118">
          <cell r="B10118">
            <v>43</v>
          </cell>
        </row>
        <row r="10119">
          <cell r="B10119">
            <v>37.799999999999997</v>
          </cell>
        </row>
        <row r="10120">
          <cell r="B10120">
            <v>88</v>
          </cell>
        </row>
        <row r="10121">
          <cell r="B10121">
            <v>40.799999999999997</v>
          </cell>
        </row>
        <row r="10122">
          <cell r="B10122">
            <v>55.8</v>
          </cell>
        </row>
        <row r="10123">
          <cell r="B10123">
            <v>50.85</v>
          </cell>
        </row>
        <row r="10124">
          <cell r="B10124">
            <v>48</v>
          </cell>
        </row>
        <row r="10125">
          <cell r="B10125">
            <v>48</v>
          </cell>
        </row>
        <row r="10126">
          <cell r="B10126">
            <v>68</v>
          </cell>
        </row>
        <row r="10127">
          <cell r="B10127">
            <v>80</v>
          </cell>
        </row>
        <row r="10128">
          <cell r="B10128">
            <v>60.5</v>
          </cell>
        </row>
        <row r="10129">
          <cell r="B10129">
            <v>35</v>
          </cell>
        </row>
        <row r="10130">
          <cell r="B10130">
            <v>88</v>
          </cell>
        </row>
        <row r="10131">
          <cell r="B10131">
            <v>48</v>
          </cell>
        </row>
        <row r="10132">
          <cell r="B10132">
            <v>48</v>
          </cell>
        </row>
        <row r="10133">
          <cell r="B10133">
            <v>79</v>
          </cell>
        </row>
        <row r="10134">
          <cell r="B10134">
            <v>68</v>
          </cell>
        </row>
        <row r="10135">
          <cell r="B10135">
            <v>39.9</v>
          </cell>
        </row>
        <row r="10136">
          <cell r="B10136">
            <v>39.9</v>
          </cell>
        </row>
        <row r="10137">
          <cell r="B10137">
            <v>35</v>
          </cell>
        </row>
        <row r="10138">
          <cell r="B10138">
            <v>62</v>
          </cell>
        </row>
        <row r="10139">
          <cell r="B10139">
            <v>68</v>
          </cell>
        </row>
        <row r="10140">
          <cell r="B10140">
            <v>43</v>
          </cell>
        </row>
        <row r="10141">
          <cell r="B10141">
            <v>88</v>
          </cell>
        </row>
        <row r="10142">
          <cell r="B10142">
            <v>78</v>
          </cell>
        </row>
        <row r="10143">
          <cell r="B10143">
            <v>68</v>
          </cell>
        </row>
        <row r="10144">
          <cell r="B10144">
            <v>48</v>
          </cell>
        </row>
        <row r="10145">
          <cell r="B10145">
            <v>78</v>
          </cell>
        </row>
        <row r="10146">
          <cell r="B10146">
            <v>49.5</v>
          </cell>
        </row>
        <row r="10147">
          <cell r="B10147">
            <v>48</v>
          </cell>
        </row>
        <row r="10148">
          <cell r="B10148">
            <v>39.6</v>
          </cell>
        </row>
        <row r="10149">
          <cell r="B10149">
            <v>55.8</v>
          </cell>
        </row>
        <row r="10150">
          <cell r="B10150">
            <v>60</v>
          </cell>
        </row>
        <row r="10151">
          <cell r="B10151">
            <v>78</v>
          </cell>
        </row>
        <row r="10152">
          <cell r="B10152">
            <v>48</v>
          </cell>
        </row>
        <row r="10153">
          <cell r="B10153">
            <v>48</v>
          </cell>
        </row>
        <row r="10154">
          <cell r="B10154">
            <v>92</v>
          </cell>
        </row>
        <row r="10155">
          <cell r="B10155">
            <v>48</v>
          </cell>
        </row>
        <row r="10156">
          <cell r="B10156">
            <v>68</v>
          </cell>
        </row>
        <row r="10157">
          <cell r="B10157">
            <v>36</v>
          </cell>
        </row>
        <row r="10158">
          <cell r="B10158">
            <v>82</v>
          </cell>
        </row>
        <row r="10159">
          <cell r="B10159">
            <v>48</v>
          </cell>
        </row>
        <row r="10160">
          <cell r="B10160">
            <v>74.099999999999994</v>
          </cell>
        </row>
        <row r="10161">
          <cell r="B10161">
            <v>52</v>
          </cell>
        </row>
        <row r="10162">
          <cell r="B10162">
            <v>48</v>
          </cell>
        </row>
        <row r="10163">
          <cell r="B10163">
            <v>40</v>
          </cell>
        </row>
        <row r="10164">
          <cell r="B10164">
            <v>62</v>
          </cell>
        </row>
        <row r="10165">
          <cell r="B10165">
            <v>82</v>
          </cell>
        </row>
        <row r="10166">
          <cell r="B10166">
            <v>40</v>
          </cell>
        </row>
        <row r="10167">
          <cell r="B10167">
            <v>40</v>
          </cell>
        </row>
        <row r="10168">
          <cell r="B10168">
            <v>93</v>
          </cell>
        </row>
        <row r="10169">
          <cell r="B10169">
            <v>58</v>
          </cell>
        </row>
        <row r="10170">
          <cell r="B10170">
            <v>48</v>
          </cell>
        </row>
        <row r="10171">
          <cell r="B10171">
            <v>58</v>
          </cell>
        </row>
        <row r="10172">
          <cell r="B10172">
            <v>77.400000000000006</v>
          </cell>
        </row>
        <row r="10173">
          <cell r="B10173">
            <v>48</v>
          </cell>
        </row>
        <row r="10174">
          <cell r="B10174">
            <v>48</v>
          </cell>
        </row>
        <row r="10175">
          <cell r="B10175">
            <v>48</v>
          </cell>
        </row>
        <row r="10176">
          <cell r="B10176">
            <v>88</v>
          </cell>
        </row>
        <row r="10177">
          <cell r="B10177">
            <v>48</v>
          </cell>
        </row>
        <row r="10178">
          <cell r="B10178">
            <v>40</v>
          </cell>
        </row>
        <row r="10179">
          <cell r="B10179">
            <v>37.799999999999997</v>
          </cell>
        </row>
        <row r="10180">
          <cell r="B10180">
            <v>48</v>
          </cell>
        </row>
        <row r="10181">
          <cell r="B10181">
            <v>40</v>
          </cell>
        </row>
        <row r="10182">
          <cell r="B10182">
            <v>40</v>
          </cell>
        </row>
        <row r="10183">
          <cell r="B10183">
            <v>35</v>
          </cell>
        </row>
        <row r="10184">
          <cell r="B10184">
            <v>40</v>
          </cell>
        </row>
        <row r="10185">
          <cell r="B10185">
            <v>40</v>
          </cell>
        </row>
        <row r="10186">
          <cell r="B10186">
            <v>40</v>
          </cell>
        </row>
        <row r="10187">
          <cell r="B10187">
            <v>40</v>
          </cell>
        </row>
        <row r="10188">
          <cell r="B10188">
            <v>40</v>
          </cell>
        </row>
        <row r="10189">
          <cell r="B10189">
            <v>40</v>
          </cell>
        </row>
        <row r="10190">
          <cell r="B10190">
            <v>40</v>
          </cell>
        </row>
        <row r="10191">
          <cell r="B10191">
            <v>40</v>
          </cell>
        </row>
        <row r="10192">
          <cell r="B10192">
            <v>40</v>
          </cell>
        </row>
        <row r="10193">
          <cell r="B10193">
            <v>48</v>
          </cell>
        </row>
        <row r="10194">
          <cell r="B10194">
            <v>48.6</v>
          </cell>
        </row>
        <row r="10195">
          <cell r="B10195">
            <v>87</v>
          </cell>
        </row>
        <row r="10196">
          <cell r="B10196">
            <v>88</v>
          </cell>
        </row>
        <row r="10197">
          <cell r="B10197">
            <v>80</v>
          </cell>
        </row>
        <row r="10198">
          <cell r="B10198">
            <v>55.8</v>
          </cell>
        </row>
        <row r="10199">
          <cell r="B10199">
            <v>42</v>
          </cell>
        </row>
        <row r="10200">
          <cell r="B10200">
            <v>37</v>
          </cell>
        </row>
        <row r="10201">
          <cell r="B10201">
            <v>42</v>
          </cell>
        </row>
        <row r="10202">
          <cell r="B10202">
            <v>52</v>
          </cell>
        </row>
        <row r="10203">
          <cell r="B10203">
            <v>42</v>
          </cell>
        </row>
        <row r="10204">
          <cell r="B10204">
            <v>42</v>
          </cell>
        </row>
        <row r="10205">
          <cell r="B10205">
            <v>42</v>
          </cell>
        </row>
        <row r="10206">
          <cell r="B10206">
            <v>42</v>
          </cell>
        </row>
        <row r="10207">
          <cell r="B10207">
            <v>42</v>
          </cell>
        </row>
        <row r="10208">
          <cell r="B10208">
            <v>37</v>
          </cell>
        </row>
        <row r="10209">
          <cell r="B10209">
            <v>37</v>
          </cell>
        </row>
        <row r="10210">
          <cell r="B10210">
            <v>42</v>
          </cell>
        </row>
        <row r="10211">
          <cell r="B10211">
            <v>100</v>
          </cell>
        </row>
        <row r="10212">
          <cell r="B10212">
            <v>37.44</v>
          </cell>
        </row>
        <row r="10213">
          <cell r="B10213">
            <v>55.8</v>
          </cell>
        </row>
        <row r="10214">
          <cell r="B10214">
            <v>35</v>
          </cell>
        </row>
        <row r="10215">
          <cell r="B10215">
            <v>48</v>
          </cell>
        </row>
        <row r="10216">
          <cell r="B10216">
            <v>84</v>
          </cell>
        </row>
        <row r="10217">
          <cell r="B10217">
            <v>48</v>
          </cell>
        </row>
        <row r="10218">
          <cell r="B10218">
            <v>68</v>
          </cell>
        </row>
        <row r="10219">
          <cell r="B10219">
            <v>82.8</v>
          </cell>
        </row>
        <row r="10220">
          <cell r="B10220">
            <v>48</v>
          </cell>
        </row>
        <row r="10221">
          <cell r="B10221">
            <v>53</v>
          </cell>
        </row>
        <row r="10222">
          <cell r="B10222">
            <v>37</v>
          </cell>
        </row>
        <row r="10223">
          <cell r="B10223">
            <v>44</v>
          </cell>
        </row>
        <row r="10224">
          <cell r="B10224">
            <v>60</v>
          </cell>
        </row>
        <row r="10225">
          <cell r="B10225">
            <v>42</v>
          </cell>
        </row>
        <row r="10226">
          <cell r="B10226">
            <v>58</v>
          </cell>
        </row>
        <row r="10227">
          <cell r="B10227">
            <v>12</v>
          </cell>
        </row>
        <row r="10228">
          <cell r="B10228">
            <v>95</v>
          </cell>
        </row>
        <row r="10229">
          <cell r="B10229">
            <v>44.66</v>
          </cell>
        </row>
        <row r="10230">
          <cell r="B10230">
            <v>8</v>
          </cell>
        </row>
        <row r="10231">
          <cell r="B10231">
            <v>87</v>
          </cell>
        </row>
        <row r="10232">
          <cell r="B10232">
            <v>48</v>
          </cell>
        </row>
        <row r="10233">
          <cell r="B10233">
            <v>42</v>
          </cell>
        </row>
        <row r="10234">
          <cell r="B10234">
            <v>42</v>
          </cell>
        </row>
        <row r="10235">
          <cell r="B10235">
            <v>42</v>
          </cell>
        </row>
        <row r="10236">
          <cell r="B10236">
            <v>42</v>
          </cell>
        </row>
        <row r="10237">
          <cell r="B10237">
            <v>42</v>
          </cell>
        </row>
        <row r="10238">
          <cell r="B10238">
            <v>36</v>
          </cell>
        </row>
        <row r="10239">
          <cell r="B10239">
            <v>42</v>
          </cell>
        </row>
        <row r="10240">
          <cell r="B10240">
            <v>36</v>
          </cell>
        </row>
        <row r="10241">
          <cell r="B10241">
            <v>36</v>
          </cell>
        </row>
        <row r="10242">
          <cell r="B10242">
            <v>42</v>
          </cell>
        </row>
        <row r="10243">
          <cell r="B10243">
            <v>42</v>
          </cell>
        </row>
        <row r="10244">
          <cell r="B10244">
            <v>58</v>
          </cell>
        </row>
        <row r="10245">
          <cell r="B10245">
            <v>42</v>
          </cell>
        </row>
        <row r="10246">
          <cell r="B10246">
            <v>42</v>
          </cell>
        </row>
        <row r="10247">
          <cell r="B10247">
            <v>42</v>
          </cell>
        </row>
        <row r="10248">
          <cell r="B10248">
            <v>36</v>
          </cell>
        </row>
        <row r="10249">
          <cell r="B10249">
            <v>36</v>
          </cell>
        </row>
        <row r="10250">
          <cell r="B10250">
            <v>48</v>
          </cell>
        </row>
        <row r="10251">
          <cell r="B10251">
            <v>55.8</v>
          </cell>
        </row>
        <row r="10252">
          <cell r="B10252">
            <v>8</v>
          </cell>
        </row>
        <row r="10253">
          <cell r="B10253">
            <v>0</v>
          </cell>
        </row>
        <row r="10254">
          <cell r="B10254">
            <v>46</v>
          </cell>
        </row>
        <row r="10255">
          <cell r="B10255">
            <v>46</v>
          </cell>
        </row>
        <row r="10256">
          <cell r="B10256">
            <v>93</v>
          </cell>
        </row>
        <row r="10257">
          <cell r="B10257">
            <v>46</v>
          </cell>
        </row>
        <row r="10258">
          <cell r="B10258">
            <v>46</v>
          </cell>
        </row>
        <row r="10259">
          <cell r="B10259">
            <v>46</v>
          </cell>
        </row>
        <row r="10260">
          <cell r="B10260">
            <v>46</v>
          </cell>
        </row>
        <row r="10261">
          <cell r="B10261">
            <v>46</v>
          </cell>
        </row>
        <row r="10262">
          <cell r="B10262">
            <v>46</v>
          </cell>
        </row>
        <row r="10263">
          <cell r="B10263">
            <v>46</v>
          </cell>
        </row>
        <row r="10264">
          <cell r="B10264">
            <v>46</v>
          </cell>
        </row>
        <row r="10265">
          <cell r="B10265">
            <v>68</v>
          </cell>
        </row>
        <row r="10266">
          <cell r="B10266">
            <v>46</v>
          </cell>
        </row>
        <row r="10267">
          <cell r="B10267">
            <v>46</v>
          </cell>
        </row>
        <row r="10268">
          <cell r="B10268">
            <v>46</v>
          </cell>
        </row>
        <row r="10269">
          <cell r="B10269">
            <v>42</v>
          </cell>
        </row>
        <row r="10270">
          <cell r="B10270">
            <v>42.5</v>
          </cell>
        </row>
        <row r="10271">
          <cell r="B10271">
            <v>42</v>
          </cell>
        </row>
        <row r="10272">
          <cell r="B10272">
            <v>48</v>
          </cell>
        </row>
        <row r="10273">
          <cell r="B10273">
            <v>68</v>
          </cell>
        </row>
        <row r="10274">
          <cell r="B10274">
            <v>42</v>
          </cell>
        </row>
        <row r="10275">
          <cell r="B10275">
            <v>60</v>
          </cell>
        </row>
        <row r="10276">
          <cell r="B10276">
            <v>75</v>
          </cell>
        </row>
        <row r="10277">
          <cell r="B10277">
            <v>110</v>
          </cell>
        </row>
        <row r="10278">
          <cell r="B10278">
            <v>87</v>
          </cell>
        </row>
        <row r="10279">
          <cell r="B10279">
            <v>87</v>
          </cell>
        </row>
        <row r="10280">
          <cell r="B10280">
            <v>42</v>
          </cell>
        </row>
        <row r="10281">
          <cell r="B10281">
            <v>42</v>
          </cell>
        </row>
        <row r="10282">
          <cell r="B10282">
            <v>42</v>
          </cell>
        </row>
        <row r="10283">
          <cell r="B10283">
            <v>48</v>
          </cell>
        </row>
        <row r="10284">
          <cell r="B10284">
            <v>34</v>
          </cell>
        </row>
        <row r="10285">
          <cell r="B10285">
            <v>34</v>
          </cell>
        </row>
        <row r="10286">
          <cell r="B10286">
            <v>94</v>
          </cell>
        </row>
        <row r="10287">
          <cell r="B10287">
            <v>86</v>
          </cell>
        </row>
        <row r="10288">
          <cell r="B10288">
            <v>136</v>
          </cell>
        </row>
        <row r="10289">
          <cell r="B10289">
            <v>98</v>
          </cell>
        </row>
        <row r="10290">
          <cell r="B10290">
            <v>54.72</v>
          </cell>
        </row>
        <row r="10291">
          <cell r="B10291">
            <v>48</v>
          </cell>
        </row>
        <row r="10292">
          <cell r="B10292">
            <v>44.64</v>
          </cell>
        </row>
        <row r="10293">
          <cell r="B10293">
            <v>68</v>
          </cell>
        </row>
        <row r="10294">
          <cell r="B10294">
            <v>80</v>
          </cell>
        </row>
        <row r="10295">
          <cell r="B10295">
            <v>69</v>
          </cell>
        </row>
        <row r="10296">
          <cell r="B10296">
            <v>62</v>
          </cell>
        </row>
        <row r="10297">
          <cell r="B10297">
            <v>69</v>
          </cell>
        </row>
        <row r="10298">
          <cell r="B10298">
            <v>69</v>
          </cell>
        </row>
        <row r="10299">
          <cell r="B10299">
            <v>74</v>
          </cell>
        </row>
        <row r="10300">
          <cell r="B10300">
            <v>54</v>
          </cell>
        </row>
        <row r="10301">
          <cell r="B10301">
            <v>62</v>
          </cell>
        </row>
        <row r="10302">
          <cell r="B10302">
            <v>84</v>
          </cell>
        </row>
        <row r="10303">
          <cell r="B10303">
            <v>51</v>
          </cell>
        </row>
        <row r="10304">
          <cell r="B10304">
            <v>42</v>
          </cell>
        </row>
        <row r="10305">
          <cell r="B10305">
            <v>52</v>
          </cell>
        </row>
        <row r="10306">
          <cell r="B10306">
            <v>80</v>
          </cell>
        </row>
        <row r="10307">
          <cell r="B10307">
            <v>60</v>
          </cell>
        </row>
        <row r="10308">
          <cell r="B10308">
            <v>64.680000000000007</v>
          </cell>
        </row>
        <row r="10309">
          <cell r="B10309">
            <v>62.8</v>
          </cell>
        </row>
        <row r="10310">
          <cell r="B10310">
            <v>48</v>
          </cell>
        </row>
        <row r="10311">
          <cell r="B10311">
            <v>42</v>
          </cell>
        </row>
        <row r="10312">
          <cell r="B10312">
            <v>52</v>
          </cell>
        </row>
        <row r="10313">
          <cell r="B10313">
            <v>69</v>
          </cell>
        </row>
        <row r="10314">
          <cell r="B10314">
            <v>72</v>
          </cell>
        </row>
        <row r="10315">
          <cell r="B10315">
            <v>42</v>
          </cell>
        </row>
        <row r="10316">
          <cell r="B10316">
            <v>38.4</v>
          </cell>
        </row>
        <row r="10317">
          <cell r="B10317">
            <v>60</v>
          </cell>
        </row>
        <row r="10318">
          <cell r="B10318">
            <v>58.67</v>
          </cell>
        </row>
        <row r="10319">
          <cell r="B10319">
            <v>60</v>
          </cell>
        </row>
        <row r="10320">
          <cell r="B10320">
            <v>60</v>
          </cell>
        </row>
        <row r="10321">
          <cell r="B10321">
            <v>77</v>
          </cell>
        </row>
        <row r="10322">
          <cell r="B10322">
            <v>84.6</v>
          </cell>
        </row>
        <row r="10323">
          <cell r="B10323">
            <v>46.8</v>
          </cell>
        </row>
        <row r="10324">
          <cell r="B10324">
            <v>47.14</v>
          </cell>
        </row>
        <row r="10325">
          <cell r="B10325">
            <v>47.14</v>
          </cell>
        </row>
        <row r="10326">
          <cell r="B10326">
            <v>82.8</v>
          </cell>
        </row>
        <row r="10327">
          <cell r="B10327">
            <v>48</v>
          </cell>
        </row>
        <row r="10328">
          <cell r="B10328">
            <v>71.459999999999994</v>
          </cell>
        </row>
        <row r="10329">
          <cell r="B10329">
            <v>40</v>
          </cell>
        </row>
        <row r="10330">
          <cell r="B10330">
            <v>48</v>
          </cell>
        </row>
        <row r="10331">
          <cell r="B10331">
            <v>76.5</v>
          </cell>
        </row>
        <row r="10332">
          <cell r="B10332">
            <v>92</v>
          </cell>
        </row>
        <row r="10333">
          <cell r="B10333">
            <v>54</v>
          </cell>
        </row>
        <row r="10334">
          <cell r="B10334">
            <v>60</v>
          </cell>
        </row>
        <row r="10335">
          <cell r="B10335">
            <v>72.8</v>
          </cell>
        </row>
        <row r="10336">
          <cell r="B10336">
            <v>35</v>
          </cell>
        </row>
        <row r="10337">
          <cell r="B10337">
            <v>35</v>
          </cell>
        </row>
        <row r="10338">
          <cell r="B10338">
            <v>35</v>
          </cell>
        </row>
        <row r="10339">
          <cell r="B10339">
            <v>35</v>
          </cell>
        </row>
        <row r="10340">
          <cell r="B10340">
            <v>35</v>
          </cell>
        </row>
        <row r="10341">
          <cell r="B10341">
            <v>35</v>
          </cell>
        </row>
        <row r="10342">
          <cell r="B10342">
            <v>35</v>
          </cell>
        </row>
        <row r="10343">
          <cell r="B10343">
            <v>35</v>
          </cell>
        </row>
        <row r="10344">
          <cell r="B10344">
            <v>35</v>
          </cell>
        </row>
        <row r="10345">
          <cell r="B10345">
            <v>35</v>
          </cell>
        </row>
        <row r="10346">
          <cell r="B10346">
            <v>35</v>
          </cell>
        </row>
        <row r="10347">
          <cell r="B10347">
            <v>35</v>
          </cell>
        </row>
        <row r="10348">
          <cell r="B10348">
            <v>35</v>
          </cell>
        </row>
        <row r="10349">
          <cell r="B10349">
            <v>44.8</v>
          </cell>
        </row>
        <row r="10350">
          <cell r="B10350">
            <v>35</v>
          </cell>
        </row>
        <row r="10351">
          <cell r="B10351">
            <v>35</v>
          </cell>
        </row>
        <row r="10352">
          <cell r="B10352">
            <v>35</v>
          </cell>
        </row>
        <row r="10353">
          <cell r="B10353">
            <v>35</v>
          </cell>
        </row>
        <row r="10354">
          <cell r="B10354">
            <v>35</v>
          </cell>
        </row>
        <row r="10355">
          <cell r="B10355">
            <v>35</v>
          </cell>
        </row>
        <row r="10356">
          <cell r="B10356">
            <v>35</v>
          </cell>
        </row>
        <row r="10357">
          <cell r="B10357">
            <v>35</v>
          </cell>
        </row>
        <row r="10358">
          <cell r="B10358">
            <v>35</v>
          </cell>
        </row>
        <row r="10359">
          <cell r="B10359">
            <v>35</v>
          </cell>
        </row>
        <row r="10360">
          <cell r="B10360">
            <v>35</v>
          </cell>
        </row>
        <row r="10361">
          <cell r="B10361">
            <v>35</v>
          </cell>
        </row>
        <row r="10362">
          <cell r="B10362">
            <v>55.8</v>
          </cell>
        </row>
        <row r="10363">
          <cell r="B10363">
            <v>87</v>
          </cell>
        </row>
        <row r="10364">
          <cell r="B10364">
            <v>58.6</v>
          </cell>
        </row>
        <row r="10365">
          <cell r="B10365">
            <v>58.6</v>
          </cell>
        </row>
        <row r="10366">
          <cell r="B10366">
            <v>58.6</v>
          </cell>
        </row>
        <row r="10367">
          <cell r="B10367">
            <v>58.6</v>
          </cell>
        </row>
        <row r="10368">
          <cell r="B10368">
            <v>58.6</v>
          </cell>
        </row>
        <row r="10369">
          <cell r="B10369">
            <v>58.6</v>
          </cell>
        </row>
        <row r="10370">
          <cell r="B10370">
            <v>62</v>
          </cell>
        </row>
        <row r="10371">
          <cell r="B10371">
            <v>55.8</v>
          </cell>
        </row>
        <row r="10372">
          <cell r="B10372">
            <v>26.64</v>
          </cell>
        </row>
        <row r="10373">
          <cell r="B10373">
            <v>26.64</v>
          </cell>
        </row>
        <row r="10374">
          <cell r="B10374">
            <v>55.8</v>
          </cell>
        </row>
        <row r="10375">
          <cell r="B10375">
            <v>58.6</v>
          </cell>
        </row>
        <row r="10376">
          <cell r="B10376">
            <v>58.6</v>
          </cell>
        </row>
        <row r="10377">
          <cell r="B10377">
            <v>58.6</v>
          </cell>
        </row>
        <row r="10378">
          <cell r="B10378">
            <v>58.6</v>
          </cell>
        </row>
        <row r="10379">
          <cell r="B10379">
            <v>55.8</v>
          </cell>
        </row>
        <row r="10380">
          <cell r="B10380">
            <v>58.6</v>
          </cell>
        </row>
        <row r="10381">
          <cell r="B10381">
            <v>58.6</v>
          </cell>
        </row>
        <row r="10382">
          <cell r="B10382">
            <v>62</v>
          </cell>
        </row>
        <row r="10383">
          <cell r="B10383">
            <v>58.6</v>
          </cell>
        </row>
        <row r="10384">
          <cell r="B10384">
            <v>55.8</v>
          </cell>
        </row>
        <row r="10385">
          <cell r="B10385">
            <v>58.6</v>
          </cell>
        </row>
        <row r="10386">
          <cell r="B10386">
            <v>58.6</v>
          </cell>
        </row>
        <row r="10387">
          <cell r="B10387">
            <v>130</v>
          </cell>
        </row>
        <row r="10388">
          <cell r="B10388">
            <v>112</v>
          </cell>
        </row>
        <row r="10389">
          <cell r="B10389">
            <v>29</v>
          </cell>
        </row>
        <row r="10390">
          <cell r="B10390">
            <v>80</v>
          </cell>
        </row>
        <row r="10391">
          <cell r="B10391">
            <v>47</v>
          </cell>
        </row>
        <row r="10392">
          <cell r="B10392">
            <v>29</v>
          </cell>
        </row>
        <row r="10393">
          <cell r="B10393">
            <v>37</v>
          </cell>
        </row>
        <row r="10394">
          <cell r="B10394">
            <v>47</v>
          </cell>
        </row>
        <row r="10395">
          <cell r="B10395">
            <v>47</v>
          </cell>
        </row>
        <row r="10396">
          <cell r="B10396">
            <v>101.3</v>
          </cell>
        </row>
        <row r="10397">
          <cell r="B10397">
            <v>33.6</v>
          </cell>
        </row>
        <row r="10398">
          <cell r="B10398">
            <v>75</v>
          </cell>
        </row>
        <row r="10399">
          <cell r="B10399">
            <v>70</v>
          </cell>
        </row>
        <row r="10400">
          <cell r="B10400">
            <v>47.54</v>
          </cell>
        </row>
        <row r="10401">
          <cell r="B10401">
            <v>47.45</v>
          </cell>
        </row>
        <row r="10402">
          <cell r="B10402">
            <v>55.8</v>
          </cell>
        </row>
        <row r="10403">
          <cell r="B10403">
            <v>34</v>
          </cell>
        </row>
        <row r="10404">
          <cell r="B10404">
            <v>60</v>
          </cell>
        </row>
        <row r="10405">
          <cell r="B10405">
            <v>60</v>
          </cell>
        </row>
        <row r="10406">
          <cell r="B10406">
            <v>71</v>
          </cell>
        </row>
        <row r="10407">
          <cell r="B10407">
            <v>68</v>
          </cell>
        </row>
        <row r="10408">
          <cell r="B10408">
            <v>55.8</v>
          </cell>
        </row>
        <row r="10409">
          <cell r="B10409">
            <v>55.8</v>
          </cell>
        </row>
        <row r="10410">
          <cell r="B10410">
            <v>30</v>
          </cell>
        </row>
        <row r="10411">
          <cell r="B10411">
            <v>30</v>
          </cell>
        </row>
        <row r="10412">
          <cell r="B10412">
            <v>45</v>
          </cell>
        </row>
        <row r="10413">
          <cell r="B10413">
            <v>30</v>
          </cell>
        </row>
        <row r="10414">
          <cell r="B10414">
            <v>30</v>
          </cell>
        </row>
        <row r="10415">
          <cell r="B10415">
            <v>30</v>
          </cell>
        </row>
        <row r="10416">
          <cell r="B10416">
            <v>30</v>
          </cell>
        </row>
        <row r="10417">
          <cell r="B10417">
            <v>45</v>
          </cell>
        </row>
        <row r="10418">
          <cell r="B10418">
            <v>60</v>
          </cell>
        </row>
        <row r="10419">
          <cell r="B10419">
            <v>30</v>
          </cell>
        </row>
        <row r="10420">
          <cell r="B10420">
            <v>30</v>
          </cell>
        </row>
        <row r="10421">
          <cell r="B10421">
            <v>56</v>
          </cell>
        </row>
        <row r="10422">
          <cell r="B10422">
            <v>30</v>
          </cell>
        </row>
        <row r="10423">
          <cell r="B10423">
            <v>30</v>
          </cell>
        </row>
        <row r="10424">
          <cell r="B10424">
            <v>30</v>
          </cell>
        </row>
        <row r="10425">
          <cell r="B10425">
            <v>30</v>
          </cell>
        </row>
        <row r="10426">
          <cell r="B10426">
            <v>30</v>
          </cell>
        </row>
        <row r="10427">
          <cell r="B10427">
            <v>30</v>
          </cell>
        </row>
        <row r="10428">
          <cell r="B10428">
            <v>30</v>
          </cell>
        </row>
        <row r="10429">
          <cell r="B10429">
            <v>30</v>
          </cell>
        </row>
        <row r="10430">
          <cell r="B10430">
            <v>58</v>
          </cell>
        </row>
        <row r="10431">
          <cell r="B10431">
            <v>28.8</v>
          </cell>
        </row>
        <row r="10432">
          <cell r="B10432">
            <v>40.14</v>
          </cell>
        </row>
        <row r="10433">
          <cell r="B10433">
            <v>30</v>
          </cell>
        </row>
        <row r="10434">
          <cell r="B10434">
            <v>55</v>
          </cell>
        </row>
        <row r="10435">
          <cell r="B10435">
            <v>0</v>
          </cell>
        </row>
        <row r="10436">
          <cell r="B10436">
            <v>32</v>
          </cell>
        </row>
        <row r="10437">
          <cell r="B10437">
            <v>37.799999999999997</v>
          </cell>
        </row>
        <row r="10438">
          <cell r="B10438">
            <v>35</v>
          </cell>
        </row>
        <row r="10439">
          <cell r="B10439">
            <v>60</v>
          </cell>
        </row>
        <row r="10440">
          <cell r="B10440">
            <v>105</v>
          </cell>
        </row>
        <row r="10441">
          <cell r="B10441">
            <v>37.799999999999997</v>
          </cell>
        </row>
        <row r="10442">
          <cell r="B10442">
            <v>87</v>
          </cell>
        </row>
        <row r="10443">
          <cell r="B10443">
            <v>35</v>
          </cell>
        </row>
        <row r="10444">
          <cell r="B10444">
            <v>105</v>
          </cell>
        </row>
        <row r="10445">
          <cell r="B10445">
            <v>68</v>
          </cell>
        </row>
        <row r="10446">
          <cell r="B10446">
            <v>66.599999999999994</v>
          </cell>
        </row>
        <row r="10447">
          <cell r="B10447">
            <v>33.299999999999997</v>
          </cell>
        </row>
        <row r="10448">
          <cell r="B10448">
            <v>70</v>
          </cell>
        </row>
        <row r="10449">
          <cell r="B10449">
            <v>72</v>
          </cell>
        </row>
        <row r="10450">
          <cell r="B10450">
            <v>65</v>
          </cell>
        </row>
        <row r="10451">
          <cell r="B10451">
            <v>46</v>
          </cell>
        </row>
        <row r="10452">
          <cell r="B10452">
            <v>46</v>
          </cell>
        </row>
        <row r="10453">
          <cell r="B10453">
            <v>46</v>
          </cell>
        </row>
        <row r="10454">
          <cell r="B10454">
            <v>46</v>
          </cell>
        </row>
        <row r="10455">
          <cell r="B10455">
            <v>65</v>
          </cell>
        </row>
        <row r="10456">
          <cell r="B10456">
            <v>65</v>
          </cell>
        </row>
        <row r="10457">
          <cell r="B10457">
            <v>46</v>
          </cell>
        </row>
        <row r="10458">
          <cell r="B10458">
            <v>46</v>
          </cell>
        </row>
        <row r="10459">
          <cell r="B10459">
            <v>46</v>
          </cell>
        </row>
        <row r="10460">
          <cell r="B10460">
            <v>56.7</v>
          </cell>
        </row>
        <row r="10461">
          <cell r="B10461">
            <v>46</v>
          </cell>
        </row>
        <row r="10462">
          <cell r="B10462">
            <v>46</v>
          </cell>
        </row>
        <row r="10463">
          <cell r="B10463">
            <v>46</v>
          </cell>
        </row>
        <row r="10464">
          <cell r="B10464">
            <v>46</v>
          </cell>
        </row>
        <row r="10465">
          <cell r="B10465">
            <v>46</v>
          </cell>
        </row>
        <row r="10466">
          <cell r="B10466">
            <v>46</v>
          </cell>
        </row>
        <row r="10467">
          <cell r="B10467">
            <v>46</v>
          </cell>
        </row>
        <row r="10468">
          <cell r="B10468">
            <v>46</v>
          </cell>
        </row>
        <row r="10469">
          <cell r="B10469">
            <v>46</v>
          </cell>
        </row>
        <row r="10470">
          <cell r="B10470">
            <v>65</v>
          </cell>
        </row>
        <row r="10471">
          <cell r="B10471">
            <v>65</v>
          </cell>
        </row>
        <row r="10472">
          <cell r="B10472">
            <v>60</v>
          </cell>
        </row>
        <row r="10473">
          <cell r="B10473">
            <v>75</v>
          </cell>
        </row>
        <row r="10474">
          <cell r="B10474">
            <v>46</v>
          </cell>
        </row>
        <row r="10475">
          <cell r="B10475">
            <v>46</v>
          </cell>
        </row>
        <row r="10476">
          <cell r="B10476">
            <v>46</v>
          </cell>
        </row>
        <row r="10477">
          <cell r="B10477">
            <v>46</v>
          </cell>
        </row>
        <row r="10478">
          <cell r="B10478">
            <v>46</v>
          </cell>
        </row>
        <row r="10479">
          <cell r="B10479">
            <v>46</v>
          </cell>
        </row>
        <row r="10480">
          <cell r="B10480">
            <v>55</v>
          </cell>
        </row>
        <row r="10481">
          <cell r="B10481">
            <v>46</v>
          </cell>
        </row>
        <row r="10482">
          <cell r="B10482">
            <v>46</v>
          </cell>
        </row>
        <row r="10483">
          <cell r="B10483">
            <v>46</v>
          </cell>
        </row>
        <row r="10484">
          <cell r="B10484">
            <v>46</v>
          </cell>
        </row>
        <row r="10485">
          <cell r="B10485">
            <v>46</v>
          </cell>
        </row>
        <row r="10486">
          <cell r="B10486">
            <v>46</v>
          </cell>
        </row>
        <row r="10487">
          <cell r="B10487">
            <v>82</v>
          </cell>
        </row>
        <row r="10488">
          <cell r="B10488">
            <v>60.3</v>
          </cell>
        </row>
        <row r="10489">
          <cell r="B10489">
            <v>82</v>
          </cell>
        </row>
        <row r="10490">
          <cell r="B10490">
            <v>66.3</v>
          </cell>
        </row>
        <row r="10491">
          <cell r="B10491">
            <v>82</v>
          </cell>
        </row>
        <row r="10492">
          <cell r="B10492">
            <v>60.3</v>
          </cell>
        </row>
        <row r="10493">
          <cell r="B10493">
            <v>42</v>
          </cell>
        </row>
        <row r="10494">
          <cell r="B10494">
            <v>60</v>
          </cell>
        </row>
        <row r="10495">
          <cell r="B10495">
            <v>60</v>
          </cell>
        </row>
        <row r="10496">
          <cell r="B10496">
            <v>60</v>
          </cell>
        </row>
        <row r="10497">
          <cell r="B10497">
            <v>80</v>
          </cell>
        </row>
        <row r="10498">
          <cell r="B10498">
            <v>75</v>
          </cell>
        </row>
        <row r="10499">
          <cell r="B10499">
            <v>97</v>
          </cell>
        </row>
        <row r="10500">
          <cell r="B10500">
            <v>105</v>
          </cell>
        </row>
        <row r="10501">
          <cell r="B10501">
            <v>41.4</v>
          </cell>
        </row>
        <row r="10502">
          <cell r="B10502">
            <v>80</v>
          </cell>
        </row>
        <row r="10503">
          <cell r="B10503">
            <v>60</v>
          </cell>
        </row>
        <row r="10504">
          <cell r="B10504">
            <v>60</v>
          </cell>
        </row>
        <row r="10505">
          <cell r="B10505">
            <v>34</v>
          </cell>
        </row>
        <row r="10506">
          <cell r="B10506">
            <v>64</v>
          </cell>
        </row>
        <row r="10507">
          <cell r="B10507">
            <v>48</v>
          </cell>
        </row>
        <row r="10508">
          <cell r="B10508">
            <v>34</v>
          </cell>
        </row>
        <row r="10509">
          <cell r="B10509">
            <v>105</v>
          </cell>
        </row>
        <row r="10510">
          <cell r="B10510">
            <v>64</v>
          </cell>
        </row>
        <row r="10511">
          <cell r="B10511">
            <v>71</v>
          </cell>
        </row>
        <row r="10512">
          <cell r="B10512">
            <v>71</v>
          </cell>
        </row>
        <row r="10513">
          <cell r="B10513">
            <v>51</v>
          </cell>
        </row>
        <row r="10514">
          <cell r="B10514">
            <v>51</v>
          </cell>
        </row>
        <row r="10515">
          <cell r="B10515">
            <v>51</v>
          </cell>
        </row>
        <row r="10516">
          <cell r="B10516">
            <v>51</v>
          </cell>
        </row>
        <row r="10517">
          <cell r="B10517">
            <v>34</v>
          </cell>
        </row>
        <row r="10518">
          <cell r="B10518">
            <v>64</v>
          </cell>
        </row>
        <row r="10519">
          <cell r="B10519">
            <v>71</v>
          </cell>
        </row>
        <row r="10520">
          <cell r="B10520">
            <v>100</v>
          </cell>
        </row>
        <row r="10521">
          <cell r="B10521">
            <v>64</v>
          </cell>
        </row>
        <row r="10522">
          <cell r="B10522">
            <v>89</v>
          </cell>
        </row>
        <row r="10523">
          <cell r="B10523">
            <v>71</v>
          </cell>
        </row>
        <row r="10524">
          <cell r="B10524">
            <v>64</v>
          </cell>
        </row>
        <row r="10525">
          <cell r="B10525">
            <v>64</v>
          </cell>
        </row>
        <row r="10526">
          <cell r="B10526">
            <v>51</v>
          </cell>
        </row>
        <row r="10527">
          <cell r="B10527">
            <v>55.8</v>
          </cell>
        </row>
        <row r="10528">
          <cell r="B10528">
            <v>65</v>
          </cell>
        </row>
        <row r="10529">
          <cell r="B10529">
            <v>48</v>
          </cell>
        </row>
        <row r="10530">
          <cell r="B10530">
            <v>70</v>
          </cell>
        </row>
        <row r="10531">
          <cell r="B10531">
            <v>100</v>
          </cell>
        </row>
        <row r="10532">
          <cell r="B10532">
            <v>8</v>
          </cell>
        </row>
        <row r="10533">
          <cell r="B10533">
            <v>8</v>
          </cell>
        </row>
        <row r="10534">
          <cell r="B10534">
            <v>8</v>
          </cell>
        </row>
        <row r="10535">
          <cell r="B10535">
            <v>8</v>
          </cell>
        </row>
        <row r="10536">
          <cell r="B10536">
            <v>42</v>
          </cell>
        </row>
        <row r="10537">
          <cell r="B10537">
            <v>36</v>
          </cell>
        </row>
        <row r="10538">
          <cell r="B10538">
            <v>36</v>
          </cell>
        </row>
        <row r="10539">
          <cell r="B10539">
            <v>32</v>
          </cell>
        </row>
        <row r="10540">
          <cell r="B10540">
            <v>36</v>
          </cell>
        </row>
        <row r="10541">
          <cell r="B10541">
            <v>100</v>
          </cell>
        </row>
        <row r="10542">
          <cell r="B10542">
            <v>75</v>
          </cell>
        </row>
        <row r="10543">
          <cell r="B10543">
            <v>97.33</v>
          </cell>
        </row>
        <row r="10544">
          <cell r="B10544">
            <v>37.799999999999997</v>
          </cell>
        </row>
        <row r="10545">
          <cell r="B10545">
            <v>53.2</v>
          </cell>
        </row>
        <row r="10546">
          <cell r="B10546">
            <v>100</v>
          </cell>
        </row>
        <row r="10547">
          <cell r="B10547">
            <v>42</v>
          </cell>
        </row>
        <row r="10548">
          <cell r="B10548">
            <v>37.799999999999997</v>
          </cell>
        </row>
        <row r="10549">
          <cell r="B10549">
            <v>80</v>
          </cell>
        </row>
        <row r="10550">
          <cell r="B10550">
            <v>80</v>
          </cell>
        </row>
        <row r="10551">
          <cell r="B10551">
            <v>80</v>
          </cell>
        </row>
        <row r="10552">
          <cell r="B10552">
            <v>80</v>
          </cell>
        </row>
        <row r="10553">
          <cell r="B10553">
            <v>65</v>
          </cell>
        </row>
        <row r="10554">
          <cell r="B10554">
            <v>37</v>
          </cell>
        </row>
        <row r="10555">
          <cell r="B10555">
            <v>37.799999999999997</v>
          </cell>
        </row>
        <row r="10556">
          <cell r="B10556">
            <v>80</v>
          </cell>
        </row>
        <row r="10557">
          <cell r="B10557">
            <v>69.040000000000006</v>
          </cell>
        </row>
        <row r="10558">
          <cell r="B10558">
            <v>112</v>
          </cell>
        </row>
        <row r="10559">
          <cell r="B10559">
            <v>55</v>
          </cell>
        </row>
        <row r="10560">
          <cell r="B10560">
            <v>62</v>
          </cell>
        </row>
        <row r="10561">
          <cell r="B10561">
            <v>44</v>
          </cell>
        </row>
        <row r="10562">
          <cell r="B10562">
            <v>62</v>
          </cell>
        </row>
        <row r="10563">
          <cell r="B10563">
            <v>62</v>
          </cell>
        </row>
        <row r="10564">
          <cell r="B10564">
            <v>62</v>
          </cell>
        </row>
        <row r="10565">
          <cell r="B10565">
            <v>62</v>
          </cell>
        </row>
        <row r="10566">
          <cell r="B10566">
            <v>62</v>
          </cell>
        </row>
        <row r="10567">
          <cell r="B10567">
            <v>62</v>
          </cell>
        </row>
        <row r="10568">
          <cell r="B10568">
            <v>62</v>
          </cell>
        </row>
        <row r="10569">
          <cell r="B10569">
            <v>62</v>
          </cell>
        </row>
        <row r="10570">
          <cell r="B10570">
            <v>62</v>
          </cell>
        </row>
        <row r="10571">
          <cell r="B10571">
            <v>62</v>
          </cell>
        </row>
        <row r="10572">
          <cell r="B10572">
            <v>44</v>
          </cell>
        </row>
        <row r="10573">
          <cell r="B10573">
            <v>62</v>
          </cell>
        </row>
        <row r="10574">
          <cell r="B10574">
            <v>62</v>
          </cell>
        </row>
        <row r="10575">
          <cell r="B10575">
            <v>62</v>
          </cell>
        </row>
        <row r="10576">
          <cell r="B10576">
            <v>44</v>
          </cell>
        </row>
        <row r="10577">
          <cell r="B10577">
            <v>37.799999999999997</v>
          </cell>
        </row>
        <row r="10578">
          <cell r="B10578">
            <v>68.400000000000006</v>
          </cell>
        </row>
        <row r="10579">
          <cell r="B10579">
            <v>40</v>
          </cell>
        </row>
        <row r="10580">
          <cell r="B10580">
            <v>40</v>
          </cell>
        </row>
        <row r="10581">
          <cell r="B10581">
            <v>40</v>
          </cell>
        </row>
        <row r="10582">
          <cell r="B10582">
            <v>40</v>
          </cell>
        </row>
        <row r="10583">
          <cell r="B10583">
            <v>40</v>
          </cell>
        </row>
        <row r="10584">
          <cell r="B10584">
            <v>55.8</v>
          </cell>
        </row>
        <row r="10585">
          <cell r="B10585">
            <v>37.799999999999997</v>
          </cell>
        </row>
        <row r="10586">
          <cell r="B10586">
            <v>68</v>
          </cell>
        </row>
        <row r="10587">
          <cell r="B10587">
            <v>47.8</v>
          </cell>
        </row>
        <row r="10588">
          <cell r="B10588">
            <v>55.8</v>
          </cell>
        </row>
        <row r="10589">
          <cell r="B10589">
            <v>42</v>
          </cell>
        </row>
        <row r="10590">
          <cell r="B10590">
            <v>142</v>
          </cell>
        </row>
        <row r="10591">
          <cell r="B10591">
            <v>37.799999999999997</v>
          </cell>
        </row>
        <row r="10592">
          <cell r="B10592">
            <v>68</v>
          </cell>
        </row>
        <row r="10593">
          <cell r="B10593">
            <v>70</v>
          </cell>
        </row>
        <row r="10594">
          <cell r="B10594">
            <v>68</v>
          </cell>
        </row>
        <row r="10595">
          <cell r="B10595">
            <v>105</v>
          </cell>
        </row>
        <row r="10596">
          <cell r="B10596">
            <v>52</v>
          </cell>
        </row>
        <row r="10597">
          <cell r="B10597">
            <v>105</v>
          </cell>
        </row>
        <row r="10598">
          <cell r="B10598">
            <v>82</v>
          </cell>
        </row>
        <row r="10599">
          <cell r="B10599">
            <v>60</v>
          </cell>
        </row>
        <row r="10600">
          <cell r="B10600">
            <v>65</v>
          </cell>
        </row>
        <row r="10601">
          <cell r="B10601">
            <v>68</v>
          </cell>
        </row>
        <row r="10602">
          <cell r="B10602">
            <v>70</v>
          </cell>
        </row>
        <row r="10603">
          <cell r="B10603">
            <v>37.799999999999997</v>
          </cell>
        </row>
        <row r="10604">
          <cell r="B10604">
            <v>61.86</v>
          </cell>
        </row>
        <row r="10605">
          <cell r="B10605">
            <v>37.799999999999997</v>
          </cell>
        </row>
        <row r="10606">
          <cell r="B10606">
            <v>66.599999999999994</v>
          </cell>
        </row>
        <row r="10607">
          <cell r="B10607">
            <v>37.799999999999997</v>
          </cell>
        </row>
        <row r="10608">
          <cell r="B10608">
            <v>37.799999999999997</v>
          </cell>
        </row>
        <row r="10609">
          <cell r="B10609">
            <v>80</v>
          </cell>
        </row>
        <row r="10610">
          <cell r="B10610">
            <v>84.6</v>
          </cell>
        </row>
        <row r="10611">
          <cell r="B10611">
            <v>63.3</v>
          </cell>
        </row>
        <row r="10612">
          <cell r="B10612">
            <v>35</v>
          </cell>
        </row>
        <row r="10613">
          <cell r="B10613">
            <v>37.799999999999997</v>
          </cell>
        </row>
        <row r="10614">
          <cell r="B10614">
            <v>30.24</v>
          </cell>
        </row>
        <row r="10615">
          <cell r="B10615">
            <v>34</v>
          </cell>
        </row>
        <row r="10616">
          <cell r="B10616">
            <v>34</v>
          </cell>
        </row>
        <row r="10617">
          <cell r="B10617">
            <v>75</v>
          </cell>
        </row>
        <row r="10618">
          <cell r="B10618">
            <v>45</v>
          </cell>
        </row>
        <row r="10619">
          <cell r="B10619">
            <v>70</v>
          </cell>
        </row>
        <row r="10620">
          <cell r="B10620">
            <v>57.33</v>
          </cell>
        </row>
        <row r="10621">
          <cell r="B10621">
            <v>100</v>
          </cell>
        </row>
        <row r="10622">
          <cell r="B10622">
            <v>66.209999999999994</v>
          </cell>
        </row>
        <row r="10623">
          <cell r="B10623">
            <v>30</v>
          </cell>
        </row>
        <row r="10624">
          <cell r="B10624">
            <v>80</v>
          </cell>
        </row>
        <row r="10625">
          <cell r="B10625">
            <v>30</v>
          </cell>
        </row>
        <row r="10626">
          <cell r="B10626">
            <v>30</v>
          </cell>
        </row>
        <row r="10627">
          <cell r="B10627">
            <v>30</v>
          </cell>
        </row>
        <row r="10628">
          <cell r="B10628">
            <v>30</v>
          </cell>
        </row>
        <row r="10629">
          <cell r="B10629">
            <v>30</v>
          </cell>
        </row>
        <row r="10630">
          <cell r="B10630">
            <v>30</v>
          </cell>
        </row>
        <row r="10631">
          <cell r="B10631">
            <v>30</v>
          </cell>
        </row>
        <row r="10632">
          <cell r="B10632">
            <v>30</v>
          </cell>
        </row>
        <row r="10633">
          <cell r="B10633">
            <v>30</v>
          </cell>
        </row>
        <row r="10634">
          <cell r="B10634">
            <v>30</v>
          </cell>
        </row>
        <row r="10635">
          <cell r="B10635">
            <v>30</v>
          </cell>
        </row>
        <row r="10636">
          <cell r="B10636">
            <v>120</v>
          </cell>
        </row>
        <row r="10637">
          <cell r="B10637">
            <v>30</v>
          </cell>
        </row>
        <row r="10638">
          <cell r="B10638">
            <v>30</v>
          </cell>
        </row>
        <row r="10639">
          <cell r="B10639">
            <v>30</v>
          </cell>
        </row>
        <row r="10640">
          <cell r="B10640">
            <v>30</v>
          </cell>
        </row>
        <row r="10641">
          <cell r="B10641">
            <v>46</v>
          </cell>
        </row>
        <row r="10642">
          <cell r="B10642">
            <v>28</v>
          </cell>
        </row>
        <row r="10643">
          <cell r="B10643">
            <v>48</v>
          </cell>
        </row>
        <row r="10644">
          <cell r="B10644">
            <v>48</v>
          </cell>
        </row>
        <row r="10645">
          <cell r="B10645">
            <v>28</v>
          </cell>
        </row>
        <row r="10646">
          <cell r="B10646">
            <v>48</v>
          </cell>
        </row>
        <row r="10647">
          <cell r="B10647">
            <v>46</v>
          </cell>
        </row>
        <row r="10648">
          <cell r="B10648">
            <v>85</v>
          </cell>
        </row>
        <row r="10649">
          <cell r="B10649">
            <v>85</v>
          </cell>
        </row>
        <row r="10650">
          <cell r="B10650">
            <v>33.6</v>
          </cell>
        </row>
        <row r="10651">
          <cell r="B10651">
            <v>33.6</v>
          </cell>
        </row>
        <row r="10652">
          <cell r="B10652">
            <v>56</v>
          </cell>
        </row>
        <row r="10653">
          <cell r="B10653">
            <v>55.83</v>
          </cell>
        </row>
        <row r="10654">
          <cell r="B10654">
            <v>37.799999999999997</v>
          </cell>
        </row>
        <row r="10655">
          <cell r="B10655">
            <v>37.799999999999997</v>
          </cell>
        </row>
        <row r="10656">
          <cell r="B10656">
            <v>37.799999999999997</v>
          </cell>
        </row>
        <row r="10657">
          <cell r="B10657">
            <v>39.33</v>
          </cell>
        </row>
        <row r="10658">
          <cell r="B10658">
            <v>39.33</v>
          </cell>
        </row>
        <row r="10659">
          <cell r="B10659">
            <v>39.33</v>
          </cell>
        </row>
        <row r="10660">
          <cell r="B10660">
            <v>39.33</v>
          </cell>
        </row>
        <row r="10661">
          <cell r="B10661">
            <v>39.33</v>
          </cell>
        </row>
        <row r="10662">
          <cell r="B10662">
            <v>96.2</v>
          </cell>
        </row>
        <row r="10663">
          <cell r="B10663">
            <v>44.64</v>
          </cell>
        </row>
        <row r="10664">
          <cell r="B10664">
            <v>44.7</v>
          </cell>
        </row>
        <row r="10665">
          <cell r="B10665">
            <v>65</v>
          </cell>
        </row>
        <row r="10666">
          <cell r="B10666">
            <v>65</v>
          </cell>
        </row>
        <row r="10667">
          <cell r="B10667">
            <v>65</v>
          </cell>
        </row>
        <row r="10668">
          <cell r="B10668">
            <v>73</v>
          </cell>
        </row>
        <row r="10669">
          <cell r="B10669">
            <v>73</v>
          </cell>
        </row>
        <row r="10670">
          <cell r="B10670">
            <v>73</v>
          </cell>
        </row>
        <row r="10671">
          <cell r="B10671">
            <v>42</v>
          </cell>
        </row>
        <row r="10672">
          <cell r="B10672">
            <v>65</v>
          </cell>
        </row>
        <row r="10673">
          <cell r="B10673">
            <v>65</v>
          </cell>
        </row>
        <row r="10674">
          <cell r="B10674">
            <v>73</v>
          </cell>
        </row>
        <row r="10675">
          <cell r="B10675">
            <v>73</v>
          </cell>
        </row>
        <row r="10676">
          <cell r="B10676">
            <v>73</v>
          </cell>
        </row>
        <row r="10677">
          <cell r="B10677">
            <v>65</v>
          </cell>
        </row>
        <row r="10678">
          <cell r="B10678">
            <v>65</v>
          </cell>
        </row>
        <row r="10679">
          <cell r="B10679">
            <v>73</v>
          </cell>
        </row>
        <row r="10680">
          <cell r="B10680">
            <v>73</v>
          </cell>
        </row>
        <row r="10681">
          <cell r="B10681">
            <v>73</v>
          </cell>
        </row>
        <row r="10682">
          <cell r="B10682">
            <v>42</v>
          </cell>
        </row>
        <row r="10683">
          <cell r="B10683">
            <v>65</v>
          </cell>
        </row>
        <row r="10684">
          <cell r="B10684">
            <v>65</v>
          </cell>
        </row>
        <row r="10685">
          <cell r="B10685">
            <v>65</v>
          </cell>
        </row>
        <row r="10686">
          <cell r="B10686">
            <v>73</v>
          </cell>
        </row>
        <row r="10687">
          <cell r="B10687">
            <v>73</v>
          </cell>
        </row>
        <row r="10688">
          <cell r="B10688">
            <v>65</v>
          </cell>
        </row>
        <row r="10689">
          <cell r="B10689">
            <v>65</v>
          </cell>
        </row>
        <row r="10690">
          <cell r="B10690">
            <v>73</v>
          </cell>
        </row>
        <row r="10691">
          <cell r="B10691">
            <v>73</v>
          </cell>
        </row>
        <row r="10692">
          <cell r="B10692">
            <v>73</v>
          </cell>
        </row>
        <row r="10693">
          <cell r="B10693">
            <v>65</v>
          </cell>
        </row>
        <row r="10694">
          <cell r="B10694">
            <v>65</v>
          </cell>
        </row>
        <row r="10695">
          <cell r="B10695">
            <v>73</v>
          </cell>
        </row>
        <row r="10696">
          <cell r="B10696">
            <v>73</v>
          </cell>
        </row>
        <row r="10697">
          <cell r="B10697">
            <v>42</v>
          </cell>
        </row>
        <row r="10698">
          <cell r="B10698">
            <v>42</v>
          </cell>
        </row>
        <row r="10699">
          <cell r="B10699">
            <v>65</v>
          </cell>
        </row>
        <row r="10700">
          <cell r="B10700">
            <v>65</v>
          </cell>
        </row>
        <row r="10701">
          <cell r="B10701">
            <v>65</v>
          </cell>
        </row>
        <row r="10702">
          <cell r="B10702">
            <v>73</v>
          </cell>
        </row>
        <row r="10703">
          <cell r="B10703">
            <v>73</v>
          </cell>
        </row>
        <row r="10704">
          <cell r="B10704">
            <v>65</v>
          </cell>
        </row>
        <row r="10705">
          <cell r="B10705">
            <v>65</v>
          </cell>
        </row>
        <row r="10706">
          <cell r="B10706">
            <v>65</v>
          </cell>
        </row>
        <row r="10707">
          <cell r="B10707">
            <v>73</v>
          </cell>
        </row>
        <row r="10708">
          <cell r="B10708">
            <v>73</v>
          </cell>
        </row>
        <row r="10709">
          <cell r="B10709">
            <v>73</v>
          </cell>
        </row>
        <row r="10710">
          <cell r="B10710">
            <v>35</v>
          </cell>
        </row>
        <row r="10711">
          <cell r="B10711">
            <v>68</v>
          </cell>
        </row>
        <row r="10712">
          <cell r="B10712">
            <v>77.5</v>
          </cell>
        </row>
        <row r="10713">
          <cell r="B10713">
            <v>45</v>
          </cell>
        </row>
        <row r="10714">
          <cell r="B10714">
            <v>43.03</v>
          </cell>
        </row>
        <row r="10715">
          <cell r="B10715">
            <v>65</v>
          </cell>
        </row>
        <row r="10716">
          <cell r="B10716">
            <v>92</v>
          </cell>
        </row>
        <row r="10717">
          <cell r="B10717">
            <v>30</v>
          </cell>
        </row>
        <row r="10718">
          <cell r="B10718">
            <v>55.8</v>
          </cell>
        </row>
        <row r="10719">
          <cell r="B10719">
            <v>37</v>
          </cell>
        </row>
        <row r="10720">
          <cell r="B10720">
            <v>49.71</v>
          </cell>
        </row>
        <row r="10721">
          <cell r="B10721">
            <v>47.14</v>
          </cell>
        </row>
        <row r="10722">
          <cell r="B10722">
            <v>37.950000000000003</v>
          </cell>
        </row>
        <row r="10723">
          <cell r="B10723">
            <v>65</v>
          </cell>
        </row>
        <row r="10724">
          <cell r="B10724">
            <v>74.28</v>
          </cell>
        </row>
        <row r="10725">
          <cell r="B10725">
            <v>78</v>
          </cell>
        </row>
        <row r="10726">
          <cell r="B10726">
            <v>8</v>
          </cell>
        </row>
        <row r="10727">
          <cell r="B10727">
            <v>78</v>
          </cell>
        </row>
        <row r="10728">
          <cell r="B10728">
            <v>55</v>
          </cell>
        </row>
        <row r="10729">
          <cell r="B10729">
            <v>65</v>
          </cell>
        </row>
        <row r="10730">
          <cell r="B10730">
            <v>37.5</v>
          </cell>
        </row>
        <row r="10731">
          <cell r="B10731">
            <v>41.85</v>
          </cell>
        </row>
        <row r="10732">
          <cell r="B10732">
            <v>60</v>
          </cell>
        </row>
        <row r="10733">
          <cell r="B10733">
            <v>80.069999999999993</v>
          </cell>
        </row>
        <row r="10734">
          <cell r="B10734">
            <v>56</v>
          </cell>
        </row>
        <row r="10735">
          <cell r="B10735">
            <v>70.33</v>
          </cell>
        </row>
        <row r="10736">
          <cell r="B10736">
            <v>53.7</v>
          </cell>
        </row>
        <row r="10737">
          <cell r="B10737">
            <v>65</v>
          </cell>
        </row>
        <row r="10738">
          <cell r="B10738">
            <v>146.57</v>
          </cell>
        </row>
        <row r="10739">
          <cell r="B10739">
            <v>60</v>
          </cell>
        </row>
        <row r="10740">
          <cell r="B10740">
            <v>90</v>
          </cell>
        </row>
        <row r="10741">
          <cell r="B10741">
            <v>90</v>
          </cell>
        </row>
        <row r="10742">
          <cell r="B10742">
            <v>65</v>
          </cell>
        </row>
        <row r="10743">
          <cell r="B10743">
            <v>95</v>
          </cell>
        </row>
        <row r="10744">
          <cell r="B10744">
            <v>60</v>
          </cell>
        </row>
        <row r="10745">
          <cell r="B10745">
            <v>70</v>
          </cell>
        </row>
        <row r="10746">
          <cell r="B10746">
            <v>70</v>
          </cell>
        </row>
        <row r="10747">
          <cell r="B10747">
            <v>70</v>
          </cell>
        </row>
        <row r="10748">
          <cell r="B10748">
            <v>48</v>
          </cell>
        </row>
        <row r="10749">
          <cell r="B10749">
            <v>72.5</v>
          </cell>
        </row>
        <row r="10750">
          <cell r="B10750">
            <v>69.25</v>
          </cell>
        </row>
        <row r="10751">
          <cell r="B10751">
            <v>113.6</v>
          </cell>
        </row>
        <row r="10752">
          <cell r="B10752">
            <v>67.430000000000007</v>
          </cell>
        </row>
        <row r="10753">
          <cell r="B10753">
            <v>86.88</v>
          </cell>
        </row>
        <row r="10754">
          <cell r="B10754">
            <v>48</v>
          </cell>
        </row>
        <row r="10755">
          <cell r="B10755">
            <v>176.4</v>
          </cell>
        </row>
        <row r="10756">
          <cell r="B10756">
            <v>70</v>
          </cell>
        </row>
        <row r="10757">
          <cell r="B10757">
            <v>70</v>
          </cell>
        </row>
        <row r="10758">
          <cell r="B10758">
            <v>129.57</v>
          </cell>
        </row>
        <row r="10759">
          <cell r="B10759">
            <v>71.569999999999993</v>
          </cell>
        </row>
        <row r="10760">
          <cell r="B10760">
            <v>56.57</v>
          </cell>
        </row>
        <row r="10761">
          <cell r="B10761">
            <v>93.88</v>
          </cell>
        </row>
        <row r="10762">
          <cell r="B10762">
            <v>77</v>
          </cell>
        </row>
        <row r="10763">
          <cell r="B10763">
            <v>108</v>
          </cell>
        </row>
        <row r="10764">
          <cell r="B10764">
            <v>63</v>
          </cell>
        </row>
        <row r="10765">
          <cell r="B10765">
            <v>70</v>
          </cell>
        </row>
        <row r="10766">
          <cell r="B10766">
            <v>114.75</v>
          </cell>
        </row>
        <row r="10767">
          <cell r="B10767">
            <v>70</v>
          </cell>
        </row>
        <row r="10768">
          <cell r="B10768">
            <v>130</v>
          </cell>
        </row>
        <row r="10769">
          <cell r="B10769">
            <v>80</v>
          </cell>
        </row>
        <row r="10770">
          <cell r="B10770">
            <v>80</v>
          </cell>
        </row>
        <row r="10771">
          <cell r="B10771">
            <v>54</v>
          </cell>
        </row>
        <row r="10772">
          <cell r="B10772">
            <v>45</v>
          </cell>
        </row>
        <row r="10773">
          <cell r="B10773">
            <v>45</v>
          </cell>
        </row>
        <row r="10774">
          <cell r="B10774">
            <v>45</v>
          </cell>
        </row>
        <row r="10775">
          <cell r="B10775">
            <v>45</v>
          </cell>
        </row>
        <row r="10776">
          <cell r="B10776">
            <v>45</v>
          </cell>
        </row>
        <row r="10777">
          <cell r="B10777">
            <v>45</v>
          </cell>
        </row>
        <row r="10778">
          <cell r="B10778">
            <v>45</v>
          </cell>
        </row>
        <row r="10779">
          <cell r="B10779">
            <v>45</v>
          </cell>
        </row>
        <row r="10780">
          <cell r="B10780">
            <v>45</v>
          </cell>
        </row>
        <row r="10781">
          <cell r="B10781">
            <v>45</v>
          </cell>
        </row>
        <row r="10782">
          <cell r="B10782">
            <v>45</v>
          </cell>
        </row>
        <row r="10783">
          <cell r="B10783">
            <v>45</v>
          </cell>
        </row>
        <row r="10784">
          <cell r="B10784">
            <v>45</v>
          </cell>
        </row>
        <row r="10785">
          <cell r="B10785">
            <v>60</v>
          </cell>
        </row>
        <row r="10786">
          <cell r="B10786">
            <v>72</v>
          </cell>
        </row>
        <row r="10787">
          <cell r="B10787">
            <v>0</v>
          </cell>
        </row>
        <row r="10788">
          <cell r="B10788">
            <v>87.48</v>
          </cell>
        </row>
        <row r="10789">
          <cell r="B10789">
            <v>195.98</v>
          </cell>
        </row>
        <row r="10790">
          <cell r="B10790">
            <v>0</v>
          </cell>
        </row>
        <row r="10791">
          <cell r="B10791">
            <v>67.5</v>
          </cell>
        </row>
        <row r="10792">
          <cell r="B10792">
            <v>67.5</v>
          </cell>
        </row>
        <row r="10793">
          <cell r="B10793">
            <v>67.5</v>
          </cell>
        </row>
        <row r="10794">
          <cell r="B10794">
            <v>81.180000000000007</v>
          </cell>
        </row>
        <row r="10795">
          <cell r="B10795">
            <v>70</v>
          </cell>
        </row>
        <row r="10796">
          <cell r="B10796">
            <v>105</v>
          </cell>
        </row>
        <row r="10797">
          <cell r="B10797">
            <v>83.25</v>
          </cell>
        </row>
        <row r="10798">
          <cell r="B10798">
            <v>57.43</v>
          </cell>
        </row>
        <row r="10799">
          <cell r="B10799">
            <v>68.569999999999993</v>
          </cell>
        </row>
        <row r="10800">
          <cell r="B10800">
            <v>81</v>
          </cell>
        </row>
        <row r="10801">
          <cell r="B10801">
            <v>45</v>
          </cell>
        </row>
        <row r="10802">
          <cell r="B10802">
            <v>165</v>
          </cell>
        </row>
        <row r="10803">
          <cell r="B10803">
            <v>70</v>
          </cell>
        </row>
        <row r="10804">
          <cell r="B10804">
            <v>60</v>
          </cell>
        </row>
        <row r="10805">
          <cell r="B10805">
            <v>67.5</v>
          </cell>
        </row>
        <row r="10806">
          <cell r="B10806">
            <v>63.75</v>
          </cell>
        </row>
        <row r="10807">
          <cell r="B10807">
            <v>93.75</v>
          </cell>
        </row>
        <row r="10808">
          <cell r="B10808">
            <v>93.75</v>
          </cell>
        </row>
        <row r="10809">
          <cell r="B10809">
            <v>60</v>
          </cell>
        </row>
        <row r="10810">
          <cell r="B10810">
            <v>42</v>
          </cell>
        </row>
        <row r="10811">
          <cell r="B10811">
            <v>116</v>
          </cell>
        </row>
        <row r="10812">
          <cell r="B10812">
            <v>125.29</v>
          </cell>
        </row>
        <row r="10813">
          <cell r="B10813">
            <v>72.86</v>
          </cell>
        </row>
        <row r="10814">
          <cell r="B10814">
            <v>60</v>
          </cell>
        </row>
        <row r="10815">
          <cell r="B10815">
            <v>60</v>
          </cell>
        </row>
        <row r="10816">
          <cell r="B10816">
            <v>162</v>
          </cell>
        </row>
        <row r="10817">
          <cell r="B10817">
            <v>60</v>
          </cell>
        </row>
        <row r="10818">
          <cell r="B10818">
            <v>60</v>
          </cell>
        </row>
        <row r="10819">
          <cell r="B10819">
            <v>115</v>
          </cell>
        </row>
        <row r="10820">
          <cell r="B10820">
            <v>60</v>
          </cell>
        </row>
        <row r="10821">
          <cell r="B10821">
            <v>60</v>
          </cell>
        </row>
        <row r="10822">
          <cell r="B10822">
            <v>60</v>
          </cell>
        </row>
        <row r="10823">
          <cell r="B10823">
            <v>51.75</v>
          </cell>
        </row>
        <row r="10824">
          <cell r="B10824">
            <v>51.75</v>
          </cell>
        </row>
        <row r="10825">
          <cell r="B10825">
            <v>165</v>
          </cell>
        </row>
        <row r="10826">
          <cell r="B10826">
            <v>206.5</v>
          </cell>
        </row>
        <row r="10827">
          <cell r="B10827">
            <v>115</v>
          </cell>
        </row>
        <row r="10828">
          <cell r="B10828">
            <v>110</v>
          </cell>
        </row>
        <row r="10829">
          <cell r="B10829">
            <v>103.33</v>
          </cell>
        </row>
        <row r="10830">
          <cell r="B10830">
            <v>137.71</v>
          </cell>
        </row>
        <row r="10831">
          <cell r="B10831">
            <v>159.29</v>
          </cell>
        </row>
        <row r="10832">
          <cell r="B10832">
            <v>187.71</v>
          </cell>
        </row>
        <row r="10833">
          <cell r="B10833">
            <v>137.71</v>
          </cell>
        </row>
        <row r="10834">
          <cell r="B10834">
            <v>193</v>
          </cell>
        </row>
        <row r="10835">
          <cell r="B10835">
            <v>96</v>
          </cell>
        </row>
        <row r="10836">
          <cell r="B10836">
            <v>147</v>
          </cell>
        </row>
        <row r="10837">
          <cell r="B10837">
            <v>138.4</v>
          </cell>
        </row>
        <row r="10838">
          <cell r="B10838">
            <v>60</v>
          </cell>
        </row>
        <row r="10839">
          <cell r="B10839">
            <v>150</v>
          </cell>
        </row>
        <row r="10840">
          <cell r="B10840">
            <v>150</v>
          </cell>
        </row>
        <row r="10841">
          <cell r="B10841">
            <v>137</v>
          </cell>
        </row>
        <row r="10842">
          <cell r="B10842">
            <v>137</v>
          </cell>
        </row>
        <row r="10843">
          <cell r="B10843">
            <v>105</v>
          </cell>
        </row>
        <row r="10844">
          <cell r="B10844">
            <v>155</v>
          </cell>
        </row>
        <row r="10845">
          <cell r="B10845">
            <v>150</v>
          </cell>
        </row>
        <row r="10846">
          <cell r="B10846">
            <v>110</v>
          </cell>
        </row>
        <row r="10847">
          <cell r="B10847">
            <v>48</v>
          </cell>
        </row>
        <row r="10848">
          <cell r="B10848">
            <v>82</v>
          </cell>
        </row>
        <row r="10849">
          <cell r="B10849">
            <v>153.57</v>
          </cell>
        </row>
        <row r="10850">
          <cell r="B10850">
            <v>76</v>
          </cell>
        </row>
        <row r="10851">
          <cell r="B10851">
            <v>153.57</v>
          </cell>
        </row>
        <row r="10852">
          <cell r="B10852">
            <v>147.86000000000001</v>
          </cell>
        </row>
        <row r="10853">
          <cell r="B10853">
            <v>48</v>
          </cell>
        </row>
        <row r="10854">
          <cell r="B10854">
            <v>48</v>
          </cell>
        </row>
        <row r="10855">
          <cell r="B10855">
            <v>82</v>
          </cell>
        </row>
        <row r="10856">
          <cell r="B10856">
            <v>48</v>
          </cell>
        </row>
        <row r="10857">
          <cell r="B10857">
            <v>195.86</v>
          </cell>
        </row>
        <row r="10858">
          <cell r="B10858">
            <v>48</v>
          </cell>
        </row>
        <row r="10859">
          <cell r="B10859">
            <v>82</v>
          </cell>
        </row>
        <row r="10860">
          <cell r="B10860">
            <v>82</v>
          </cell>
        </row>
        <row r="10861">
          <cell r="B10861">
            <v>82</v>
          </cell>
        </row>
        <row r="10862">
          <cell r="B10862">
            <v>198</v>
          </cell>
        </row>
        <row r="10863">
          <cell r="B10863">
            <v>82</v>
          </cell>
        </row>
        <row r="10864">
          <cell r="B10864">
            <v>147.86000000000001</v>
          </cell>
        </row>
        <row r="10865">
          <cell r="B10865">
            <v>62.34</v>
          </cell>
        </row>
        <row r="10866">
          <cell r="B10866">
            <v>62.34</v>
          </cell>
        </row>
        <row r="10867">
          <cell r="B10867">
            <v>77.86</v>
          </cell>
        </row>
        <row r="10868">
          <cell r="B10868">
            <v>82</v>
          </cell>
        </row>
        <row r="10869">
          <cell r="B10869">
            <v>74.459999999999994</v>
          </cell>
        </row>
        <row r="10870">
          <cell r="B10870">
            <v>100</v>
          </cell>
        </row>
        <row r="10871">
          <cell r="B10871">
            <v>125</v>
          </cell>
        </row>
        <row r="10872">
          <cell r="B10872">
            <v>100</v>
          </cell>
        </row>
        <row r="10873">
          <cell r="B10873">
            <v>43.2</v>
          </cell>
        </row>
        <row r="10874">
          <cell r="B10874">
            <v>79.2</v>
          </cell>
        </row>
        <row r="10875">
          <cell r="B10875">
            <v>43.2</v>
          </cell>
        </row>
        <row r="10876">
          <cell r="B10876">
            <v>100</v>
          </cell>
        </row>
        <row r="10877">
          <cell r="B10877">
            <v>100</v>
          </cell>
        </row>
        <row r="10878">
          <cell r="B10878">
            <v>90</v>
          </cell>
        </row>
        <row r="10879">
          <cell r="B10879">
            <v>145</v>
          </cell>
        </row>
        <row r="10880">
          <cell r="B10880">
            <v>80</v>
          </cell>
        </row>
        <row r="10881">
          <cell r="B10881">
            <v>80</v>
          </cell>
        </row>
        <row r="10882">
          <cell r="B10882">
            <v>80</v>
          </cell>
        </row>
        <row r="10883">
          <cell r="B10883">
            <v>105</v>
          </cell>
        </row>
        <row r="10884">
          <cell r="B10884">
            <v>80</v>
          </cell>
        </row>
        <row r="10885">
          <cell r="B10885">
            <v>80</v>
          </cell>
        </row>
        <row r="10886">
          <cell r="B10886">
            <v>80</v>
          </cell>
        </row>
        <row r="10887">
          <cell r="B10887">
            <v>80</v>
          </cell>
        </row>
        <row r="10888">
          <cell r="B10888">
            <v>80</v>
          </cell>
        </row>
        <row r="10889">
          <cell r="B10889">
            <v>80</v>
          </cell>
        </row>
        <row r="10890">
          <cell r="B10890">
            <v>80</v>
          </cell>
        </row>
        <row r="10891">
          <cell r="B10891">
            <v>80</v>
          </cell>
        </row>
        <row r="10892">
          <cell r="B10892">
            <v>80</v>
          </cell>
        </row>
        <row r="10893">
          <cell r="B10893">
            <v>149.29</v>
          </cell>
        </row>
        <row r="10894">
          <cell r="B10894">
            <v>120</v>
          </cell>
        </row>
        <row r="10895">
          <cell r="B10895">
            <v>80</v>
          </cell>
        </row>
        <row r="10896">
          <cell r="B10896">
            <v>80</v>
          </cell>
        </row>
        <row r="10897">
          <cell r="B10897">
            <v>80</v>
          </cell>
        </row>
        <row r="10898">
          <cell r="B10898">
            <v>80</v>
          </cell>
        </row>
        <row r="10899">
          <cell r="B10899">
            <v>80</v>
          </cell>
        </row>
        <row r="10900">
          <cell r="B10900">
            <v>80</v>
          </cell>
        </row>
        <row r="10901">
          <cell r="B10901">
            <v>80</v>
          </cell>
        </row>
        <row r="10902">
          <cell r="B10902">
            <v>80</v>
          </cell>
        </row>
        <row r="10903">
          <cell r="B10903">
            <v>80</v>
          </cell>
        </row>
        <row r="10904">
          <cell r="B10904">
            <v>80</v>
          </cell>
        </row>
        <row r="10905">
          <cell r="B10905">
            <v>80</v>
          </cell>
        </row>
        <row r="10906">
          <cell r="B10906">
            <v>80</v>
          </cell>
        </row>
        <row r="10907">
          <cell r="B10907">
            <v>80</v>
          </cell>
        </row>
        <row r="10908">
          <cell r="B10908">
            <v>80</v>
          </cell>
        </row>
        <row r="10909">
          <cell r="B10909">
            <v>60</v>
          </cell>
        </row>
        <row r="10910">
          <cell r="B10910">
            <v>87.9</v>
          </cell>
        </row>
        <row r="10911">
          <cell r="B10911">
            <v>87.9</v>
          </cell>
        </row>
        <row r="10912">
          <cell r="B10912">
            <v>187.64</v>
          </cell>
        </row>
        <row r="10913">
          <cell r="B10913">
            <v>43.2</v>
          </cell>
        </row>
        <row r="10914">
          <cell r="B10914">
            <v>120</v>
          </cell>
        </row>
        <row r="10915">
          <cell r="B10915">
            <v>71.2</v>
          </cell>
        </row>
        <row r="10916">
          <cell r="B10916">
            <v>43.2</v>
          </cell>
        </row>
        <row r="10917">
          <cell r="B10917">
            <v>75</v>
          </cell>
        </row>
        <row r="10918">
          <cell r="B10918">
            <v>90</v>
          </cell>
        </row>
        <row r="10919">
          <cell r="B10919">
            <v>121.25</v>
          </cell>
        </row>
        <row r="10920">
          <cell r="B10920">
            <v>111.25</v>
          </cell>
        </row>
        <row r="10921">
          <cell r="B10921">
            <v>184.25</v>
          </cell>
        </row>
        <row r="10922">
          <cell r="B10922">
            <v>127</v>
          </cell>
        </row>
        <row r="10923">
          <cell r="B10923">
            <v>79</v>
          </cell>
        </row>
        <row r="10924">
          <cell r="B10924">
            <v>103.68</v>
          </cell>
        </row>
        <row r="10925">
          <cell r="B10925">
            <v>77.849999999999994</v>
          </cell>
        </row>
        <row r="10926">
          <cell r="B10926">
            <v>76.900000000000006</v>
          </cell>
        </row>
        <row r="10927">
          <cell r="B10927">
            <v>117</v>
          </cell>
        </row>
        <row r="10928">
          <cell r="B10928">
            <v>94</v>
          </cell>
        </row>
        <row r="10929">
          <cell r="B10929">
            <v>100</v>
          </cell>
        </row>
        <row r="10930">
          <cell r="B10930">
            <v>135.5</v>
          </cell>
        </row>
        <row r="10931">
          <cell r="B10931">
            <v>150</v>
          </cell>
        </row>
        <row r="10932">
          <cell r="B10932">
            <v>128.80000000000001</v>
          </cell>
        </row>
        <row r="10933">
          <cell r="B10933">
            <v>90</v>
          </cell>
        </row>
        <row r="10934">
          <cell r="B10934">
            <v>80</v>
          </cell>
        </row>
        <row r="10935">
          <cell r="B10935">
            <v>128.80000000000001</v>
          </cell>
        </row>
        <row r="10936">
          <cell r="B10936">
            <v>80</v>
          </cell>
        </row>
        <row r="10937">
          <cell r="B10937">
            <v>128</v>
          </cell>
        </row>
        <row r="10938">
          <cell r="B10938">
            <v>105</v>
          </cell>
        </row>
        <row r="10939">
          <cell r="B10939">
            <v>115.5</v>
          </cell>
        </row>
        <row r="10940">
          <cell r="B10940">
            <v>115.5</v>
          </cell>
        </row>
        <row r="10941">
          <cell r="B10941">
            <v>96.3</v>
          </cell>
        </row>
        <row r="10942">
          <cell r="B10942">
            <v>102.5</v>
          </cell>
        </row>
        <row r="10943">
          <cell r="B10943">
            <v>90</v>
          </cell>
        </row>
        <row r="10944">
          <cell r="B10944">
            <v>105</v>
          </cell>
        </row>
        <row r="10945">
          <cell r="B10945">
            <v>81.67</v>
          </cell>
        </row>
        <row r="10946">
          <cell r="B10946">
            <v>97.5</v>
          </cell>
        </row>
        <row r="10947">
          <cell r="B10947">
            <v>75</v>
          </cell>
        </row>
        <row r="10948">
          <cell r="B10948">
            <v>75</v>
          </cell>
        </row>
        <row r="10949">
          <cell r="B10949">
            <v>108</v>
          </cell>
        </row>
        <row r="10950">
          <cell r="B10950">
            <v>81</v>
          </cell>
        </row>
        <row r="10951">
          <cell r="B10951">
            <v>75</v>
          </cell>
        </row>
        <row r="10952">
          <cell r="B10952">
            <v>182.5</v>
          </cell>
        </row>
        <row r="10953">
          <cell r="B10953">
            <v>45</v>
          </cell>
        </row>
        <row r="10954">
          <cell r="B10954">
            <v>200</v>
          </cell>
        </row>
        <row r="10955">
          <cell r="B10955">
            <v>60</v>
          </cell>
        </row>
        <row r="10956">
          <cell r="B10956">
            <v>115</v>
          </cell>
        </row>
        <row r="10957">
          <cell r="B10957">
            <v>132</v>
          </cell>
        </row>
        <row r="10958">
          <cell r="B10958">
            <v>95.4</v>
          </cell>
        </row>
        <row r="10959">
          <cell r="B10959">
            <v>117</v>
          </cell>
        </row>
        <row r="10960">
          <cell r="B10960">
            <v>152</v>
          </cell>
        </row>
        <row r="10961">
          <cell r="B10961">
            <v>193</v>
          </cell>
        </row>
        <row r="10962">
          <cell r="B10962">
            <v>132</v>
          </cell>
        </row>
        <row r="10963">
          <cell r="B10963">
            <v>101.7</v>
          </cell>
        </row>
        <row r="10964">
          <cell r="B10964">
            <v>102.34</v>
          </cell>
        </row>
        <row r="10965">
          <cell r="B10965">
            <v>95.4</v>
          </cell>
        </row>
        <row r="10966">
          <cell r="B10966">
            <v>120</v>
          </cell>
        </row>
        <row r="10967">
          <cell r="B10967">
            <v>167</v>
          </cell>
        </row>
        <row r="10968">
          <cell r="B10968">
            <v>160</v>
          </cell>
        </row>
        <row r="10969">
          <cell r="B10969">
            <v>105</v>
          </cell>
        </row>
        <row r="10970">
          <cell r="B10970">
            <v>74.25</v>
          </cell>
        </row>
        <row r="10971">
          <cell r="B10971">
            <v>116.75</v>
          </cell>
        </row>
        <row r="10972">
          <cell r="B10972">
            <v>162</v>
          </cell>
        </row>
        <row r="10973">
          <cell r="B10973">
            <v>108.75</v>
          </cell>
        </row>
        <row r="10974">
          <cell r="B10974">
            <v>115</v>
          </cell>
        </row>
        <row r="10975">
          <cell r="B10975">
            <v>111.83</v>
          </cell>
        </row>
        <row r="10976">
          <cell r="B10976">
            <v>94.5</v>
          </cell>
        </row>
        <row r="10977">
          <cell r="B10977">
            <v>195.25</v>
          </cell>
        </row>
        <row r="10978">
          <cell r="B10978">
            <v>78.75</v>
          </cell>
        </row>
        <row r="10979">
          <cell r="B10979">
            <v>94.5</v>
          </cell>
        </row>
        <row r="10980">
          <cell r="B10980">
            <v>93.94</v>
          </cell>
        </row>
        <row r="10981">
          <cell r="B10981">
            <v>72.5</v>
          </cell>
        </row>
        <row r="10982">
          <cell r="B10982">
            <v>60</v>
          </cell>
        </row>
        <row r="10983">
          <cell r="B10983">
            <v>65.040000000000006</v>
          </cell>
        </row>
        <row r="10984">
          <cell r="B10984">
            <v>65.040000000000006</v>
          </cell>
        </row>
        <row r="10985">
          <cell r="B10985">
            <v>130</v>
          </cell>
        </row>
        <row r="10986">
          <cell r="B10986">
            <v>67.5</v>
          </cell>
        </row>
        <row r="10987">
          <cell r="B10987">
            <v>90</v>
          </cell>
        </row>
        <row r="10988">
          <cell r="B10988">
            <v>90</v>
          </cell>
        </row>
        <row r="10989">
          <cell r="B10989">
            <v>130</v>
          </cell>
        </row>
        <row r="10990">
          <cell r="B10990">
            <v>90</v>
          </cell>
        </row>
        <row r="10991">
          <cell r="B10991">
            <v>80</v>
          </cell>
        </row>
        <row r="10992">
          <cell r="B10992">
            <v>117</v>
          </cell>
        </row>
        <row r="10993">
          <cell r="B10993">
            <v>80</v>
          </cell>
        </row>
        <row r="10994">
          <cell r="B10994">
            <v>105</v>
          </cell>
        </row>
        <row r="10995">
          <cell r="B10995">
            <v>105</v>
          </cell>
        </row>
        <row r="10996">
          <cell r="B10996">
            <v>105</v>
          </cell>
        </row>
        <row r="10997">
          <cell r="B10997">
            <v>76.67</v>
          </cell>
        </row>
        <row r="10998">
          <cell r="B10998">
            <v>76.67</v>
          </cell>
        </row>
        <row r="10999">
          <cell r="B10999">
            <v>243</v>
          </cell>
        </row>
        <row r="11000">
          <cell r="B11000">
            <v>76.67</v>
          </cell>
        </row>
        <row r="11001">
          <cell r="B11001">
            <v>106.67</v>
          </cell>
        </row>
        <row r="11002">
          <cell r="B11002">
            <v>76.67</v>
          </cell>
        </row>
        <row r="11003">
          <cell r="B11003">
            <v>91.67</v>
          </cell>
        </row>
        <row r="11004">
          <cell r="B11004">
            <v>98.33</v>
          </cell>
        </row>
        <row r="11005">
          <cell r="B11005">
            <v>76.67</v>
          </cell>
        </row>
        <row r="11006">
          <cell r="B11006">
            <v>76.67</v>
          </cell>
        </row>
        <row r="11007">
          <cell r="B11007">
            <v>91.67</v>
          </cell>
        </row>
        <row r="11008">
          <cell r="B11008">
            <v>94.8</v>
          </cell>
        </row>
        <row r="11009">
          <cell r="B11009">
            <v>76.67</v>
          </cell>
        </row>
        <row r="11010">
          <cell r="B11010">
            <v>70.25</v>
          </cell>
        </row>
        <row r="11011">
          <cell r="B11011">
            <v>87.5</v>
          </cell>
        </row>
        <row r="11012">
          <cell r="B11012">
            <v>91.35</v>
          </cell>
        </row>
        <row r="11013">
          <cell r="B11013">
            <v>140</v>
          </cell>
        </row>
        <row r="11014">
          <cell r="B11014">
            <v>100</v>
          </cell>
        </row>
        <row r="11015">
          <cell r="B11015">
            <v>70</v>
          </cell>
        </row>
        <row r="11016">
          <cell r="B11016">
            <v>61</v>
          </cell>
        </row>
        <row r="11017">
          <cell r="B11017">
            <v>93</v>
          </cell>
        </row>
        <row r="11018">
          <cell r="B11018">
            <v>94.5</v>
          </cell>
        </row>
        <row r="11019">
          <cell r="B11019">
            <v>88.5</v>
          </cell>
        </row>
        <row r="11020">
          <cell r="B11020">
            <v>135</v>
          </cell>
        </row>
        <row r="11021">
          <cell r="B11021">
            <v>97.14</v>
          </cell>
        </row>
        <row r="11022">
          <cell r="B11022">
            <v>59.79</v>
          </cell>
        </row>
        <row r="11023">
          <cell r="B11023">
            <v>68.81</v>
          </cell>
        </row>
        <row r="11024">
          <cell r="B11024">
            <v>59.79</v>
          </cell>
        </row>
        <row r="11025">
          <cell r="B11025">
            <v>59.79</v>
          </cell>
        </row>
        <row r="11026">
          <cell r="B11026">
            <v>59.79</v>
          </cell>
        </row>
        <row r="11027">
          <cell r="B11027">
            <v>68.81</v>
          </cell>
        </row>
        <row r="11028">
          <cell r="B11028">
            <v>80.56</v>
          </cell>
        </row>
        <row r="11029">
          <cell r="B11029">
            <v>131</v>
          </cell>
        </row>
        <row r="11030">
          <cell r="B11030">
            <v>120</v>
          </cell>
        </row>
        <row r="11031">
          <cell r="B11031">
            <v>102.5</v>
          </cell>
        </row>
        <row r="11032">
          <cell r="B11032">
            <v>79.5</v>
          </cell>
        </row>
        <row r="11033">
          <cell r="B11033">
            <v>72.5</v>
          </cell>
        </row>
        <row r="11034">
          <cell r="B11034">
            <v>88.67</v>
          </cell>
        </row>
        <row r="11035">
          <cell r="B11035">
            <v>68.33</v>
          </cell>
        </row>
        <row r="11036">
          <cell r="B11036">
            <v>82.49</v>
          </cell>
        </row>
        <row r="11037">
          <cell r="B11037">
            <v>68.33</v>
          </cell>
        </row>
        <row r="11038">
          <cell r="B11038">
            <v>63</v>
          </cell>
        </row>
        <row r="11039">
          <cell r="B11039">
            <v>135</v>
          </cell>
        </row>
        <row r="11040">
          <cell r="B11040">
            <v>85.14</v>
          </cell>
        </row>
        <row r="11041">
          <cell r="B11041">
            <v>75.36</v>
          </cell>
        </row>
        <row r="11042">
          <cell r="B11042">
            <v>203.21</v>
          </cell>
        </row>
        <row r="11043">
          <cell r="B11043">
            <v>56.89</v>
          </cell>
        </row>
        <row r="11044">
          <cell r="B11044">
            <v>78.569999999999993</v>
          </cell>
        </row>
        <row r="11045">
          <cell r="B11045">
            <v>56.89</v>
          </cell>
        </row>
        <row r="11046">
          <cell r="B11046">
            <v>123.57</v>
          </cell>
        </row>
        <row r="11047">
          <cell r="B11047">
            <v>85</v>
          </cell>
        </row>
        <row r="11048">
          <cell r="B11048">
            <v>54</v>
          </cell>
        </row>
        <row r="11049">
          <cell r="B11049">
            <v>181</v>
          </cell>
        </row>
        <row r="11050">
          <cell r="B11050">
            <v>108.36</v>
          </cell>
        </row>
        <row r="11051">
          <cell r="B11051">
            <v>75</v>
          </cell>
        </row>
        <row r="11052">
          <cell r="B11052">
            <v>75</v>
          </cell>
        </row>
        <row r="11053">
          <cell r="B11053">
            <v>183</v>
          </cell>
        </row>
        <row r="11054">
          <cell r="B11054">
            <v>70.8</v>
          </cell>
        </row>
        <row r="11055">
          <cell r="B11055">
            <v>96.3</v>
          </cell>
        </row>
        <row r="11056">
          <cell r="B11056">
            <v>83.84</v>
          </cell>
        </row>
        <row r="11057">
          <cell r="B11057">
            <v>60</v>
          </cell>
        </row>
        <row r="11058">
          <cell r="B11058">
            <v>80</v>
          </cell>
        </row>
        <row r="11059">
          <cell r="B11059">
            <v>84.21</v>
          </cell>
        </row>
        <row r="11060">
          <cell r="B11060">
            <v>68.400000000000006</v>
          </cell>
        </row>
        <row r="11061">
          <cell r="B11061">
            <v>60</v>
          </cell>
        </row>
        <row r="11062">
          <cell r="B11062">
            <v>80</v>
          </cell>
        </row>
        <row r="11063">
          <cell r="B11063">
            <v>150</v>
          </cell>
        </row>
        <row r="11064">
          <cell r="B11064">
            <v>68.400000000000006</v>
          </cell>
        </row>
        <row r="11065">
          <cell r="B11065">
            <v>80</v>
          </cell>
        </row>
        <row r="11066">
          <cell r="B11066">
            <v>75</v>
          </cell>
        </row>
        <row r="11067">
          <cell r="B11067">
            <v>178</v>
          </cell>
        </row>
        <row r="11068">
          <cell r="B11068">
            <v>80</v>
          </cell>
        </row>
        <row r="11069">
          <cell r="B11069">
            <v>80</v>
          </cell>
        </row>
        <row r="11070">
          <cell r="B11070">
            <v>117</v>
          </cell>
        </row>
        <row r="11071">
          <cell r="B11071">
            <v>54</v>
          </cell>
        </row>
        <row r="11072">
          <cell r="B11072">
            <v>60</v>
          </cell>
        </row>
        <row r="11073">
          <cell r="B11073">
            <v>54</v>
          </cell>
        </row>
        <row r="11074">
          <cell r="B11074">
            <v>90</v>
          </cell>
        </row>
        <row r="11075">
          <cell r="B11075">
            <v>51</v>
          </cell>
        </row>
        <row r="11076">
          <cell r="B11076">
            <v>75</v>
          </cell>
        </row>
        <row r="11077">
          <cell r="B11077">
            <v>60</v>
          </cell>
        </row>
        <row r="11078">
          <cell r="B11078">
            <v>60</v>
          </cell>
        </row>
        <row r="11079">
          <cell r="B11079">
            <v>117</v>
          </cell>
        </row>
        <row r="11080">
          <cell r="B11080">
            <v>54</v>
          </cell>
        </row>
        <row r="11081">
          <cell r="B11081">
            <v>54</v>
          </cell>
        </row>
        <row r="11082">
          <cell r="B11082">
            <v>117</v>
          </cell>
        </row>
        <row r="11083">
          <cell r="B11083">
            <v>54</v>
          </cell>
        </row>
        <row r="11084">
          <cell r="B11084">
            <v>81</v>
          </cell>
        </row>
        <row r="11085">
          <cell r="B11085">
            <v>75</v>
          </cell>
        </row>
        <row r="11086">
          <cell r="B11086">
            <v>75</v>
          </cell>
        </row>
        <row r="11087">
          <cell r="B11087">
            <v>75</v>
          </cell>
        </row>
        <row r="11088">
          <cell r="B11088">
            <v>105</v>
          </cell>
        </row>
        <row r="11089">
          <cell r="B11089">
            <v>75</v>
          </cell>
        </row>
        <row r="11090">
          <cell r="B11090">
            <v>178</v>
          </cell>
        </row>
        <row r="11091">
          <cell r="B11091">
            <v>109.8</v>
          </cell>
        </row>
        <row r="11092">
          <cell r="B11092">
            <v>72</v>
          </cell>
        </row>
        <row r="11093">
          <cell r="B11093">
            <v>100</v>
          </cell>
        </row>
        <row r="11094">
          <cell r="B11094">
            <v>54</v>
          </cell>
        </row>
        <row r="11095">
          <cell r="B11095">
            <v>107</v>
          </cell>
        </row>
        <row r="11096">
          <cell r="B11096">
            <v>223</v>
          </cell>
        </row>
        <row r="11097">
          <cell r="B11097">
            <v>75</v>
          </cell>
        </row>
        <row r="11098">
          <cell r="B11098">
            <v>72</v>
          </cell>
        </row>
        <row r="11099">
          <cell r="B11099">
            <v>72</v>
          </cell>
        </row>
        <row r="11100">
          <cell r="B11100">
            <v>131.29</v>
          </cell>
        </row>
        <row r="11101">
          <cell r="B11101">
            <v>72</v>
          </cell>
        </row>
        <row r="11102">
          <cell r="B11102">
            <v>72</v>
          </cell>
        </row>
        <row r="11103">
          <cell r="B11103">
            <v>94.29</v>
          </cell>
        </row>
        <row r="11104">
          <cell r="B11104">
            <v>45</v>
          </cell>
        </row>
        <row r="11105">
          <cell r="B11105">
            <v>90</v>
          </cell>
        </row>
        <row r="11106">
          <cell r="B11106">
            <v>100</v>
          </cell>
        </row>
        <row r="11107">
          <cell r="B11107">
            <v>54</v>
          </cell>
        </row>
        <row r="11108">
          <cell r="B11108">
            <v>109.8</v>
          </cell>
        </row>
        <row r="11109">
          <cell r="B11109">
            <v>115</v>
          </cell>
        </row>
        <row r="11110">
          <cell r="B11110">
            <v>50</v>
          </cell>
        </row>
        <row r="11111">
          <cell r="B11111">
            <v>50</v>
          </cell>
        </row>
        <row r="11112">
          <cell r="B11112">
            <v>60</v>
          </cell>
        </row>
        <row r="11113">
          <cell r="B11113">
            <v>85</v>
          </cell>
        </row>
        <row r="11114">
          <cell r="B11114">
            <v>96.3</v>
          </cell>
        </row>
        <row r="11115">
          <cell r="B11115">
            <v>96</v>
          </cell>
        </row>
        <row r="11116">
          <cell r="B11116">
            <v>77.849999999999994</v>
          </cell>
        </row>
        <row r="11117">
          <cell r="B11117">
            <v>0</v>
          </cell>
        </row>
        <row r="11118">
          <cell r="B11118">
            <v>0</v>
          </cell>
        </row>
        <row r="11119">
          <cell r="B11119">
            <v>60</v>
          </cell>
        </row>
        <row r="11120">
          <cell r="B11120">
            <v>60</v>
          </cell>
        </row>
        <row r="11121">
          <cell r="B11121">
            <v>185.33</v>
          </cell>
        </row>
        <row r="11122">
          <cell r="B11122">
            <v>99.5</v>
          </cell>
        </row>
        <row r="11123">
          <cell r="B11123">
            <v>81</v>
          </cell>
        </row>
        <row r="11124">
          <cell r="B11124">
            <v>72</v>
          </cell>
        </row>
        <row r="11125">
          <cell r="B11125">
            <v>79.67</v>
          </cell>
        </row>
        <row r="11126">
          <cell r="B11126">
            <v>70</v>
          </cell>
        </row>
        <row r="11127">
          <cell r="B11127">
            <v>85</v>
          </cell>
        </row>
        <row r="11128">
          <cell r="B11128">
            <v>54</v>
          </cell>
        </row>
        <row r="11129">
          <cell r="B11129">
            <v>81</v>
          </cell>
        </row>
        <row r="11130">
          <cell r="B11130">
            <v>35.340000000000003</v>
          </cell>
        </row>
        <row r="11131">
          <cell r="B11131">
            <v>71.28</v>
          </cell>
        </row>
        <row r="11132">
          <cell r="B11132">
            <v>40.950000000000003</v>
          </cell>
        </row>
        <row r="11133">
          <cell r="B11133">
            <v>116</v>
          </cell>
        </row>
        <row r="11134">
          <cell r="B11134">
            <v>89</v>
          </cell>
        </row>
        <row r="11135">
          <cell r="B11135">
            <v>34.200000000000003</v>
          </cell>
        </row>
        <row r="11136">
          <cell r="B11136">
            <v>158</v>
          </cell>
        </row>
        <row r="11137">
          <cell r="B11137">
            <v>89</v>
          </cell>
        </row>
        <row r="11138">
          <cell r="B11138">
            <v>165.71</v>
          </cell>
        </row>
        <row r="11139">
          <cell r="B11139">
            <v>89</v>
          </cell>
        </row>
        <row r="11140">
          <cell r="B11140">
            <v>51.97</v>
          </cell>
        </row>
        <row r="11141">
          <cell r="B11141">
            <v>116</v>
          </cell>
        </row>
        <row r="11142">
          <cell r="B11142">
            <v>71.28</v>
          </cell>
        </row>
        <row r="11143">
          <cell r="B11143">
            <v>158</v>
          </cell>
        </row>
        <row r="11144">
          <cell r="B11144">
            <v>158</v>
          </cell>
        </row>
        <row r="11145">
          <cell r="B11145">
            <v>51.97</v>
          </cell>
        </row>
        <row r="11146">
          <cell r="B11146">
            <v>158</v>
          </cell>
        </row>
        <row r="11147">
          <cell r="B11147">
            <v>158</v>
          </cell>
        </row>
        <row r="11148">
          <cell r="B11148">
            <v>49</v>
          </cell>
        </row>
        <row r="11149">
          <cell r="B11149">
            <v>60</v>
          </cell>
        </row>
        <row r="11150">
          <cell r="B11150">
            <v>89</v>
          </cell>
        </row>
        <row r="11151">
          <cell r="B11151">
            <v>68.95</v>
          </cell>
        </row>
        <row r="11152">
          <cell r="B11152">
            <v>116</v>
          </cell>
        </row>
        <row r="11153">
          <cell r="B11153">
            <v>74</v>
          </cell>
        </row>
        <row r="11154">
          <cell r="B11154">
            <v>43.2</v>
          </cell>
        </row>
        <row r="11155">
          <cell r="B11155">
            <v>62</v>
          </cell>
        </row>
        <row r="11156">
          <cell r="B11156">
            <v>62</v>
          </cell>
        </row>
        <row r="11157">
          <cell r="B11157">
            <v>42</v>
          </cell>
        </row>
        <row r="11158">
          <cell r="B11158">
            <v>40.950000000000003</v>
          </cell>
        </row>
        <row r="11159">
          <cell r="B11159">
            <v>54</v>
          </cell>
        </row>
        <row r="11160">
          <cell r="B11160">
            <v>54</v>
          </cell>
        </row>
        <row r="11161">
          <cell r="B11161">
            <v>54</v>
          </cell>
        </row>
        <row r="11162">
          <cell r="B11162">
            <v>52.5</v>
          </cell>
        </row>
        <row r="11163">
          <cell r="B11163">
            <v>54</v>
          </cell>
        </row>
        <row r="11164">
          <cell r="B11164">
            <v>81</v>
          </cell>
        </row>
        <row r="11165">
          <cell r="B11165">
            <v>90</v>
          </cell>
        </row>
        <row r="11166">
          <cell r="B11166">
            <v>90</v>
          </cell>
        </row>
        <row r="11167">
          <cell r="B11167">
            <v>90</v>
          </cell>
        </row>
        <row r="11168">
          <cell r="B11168">
            <v>90</v>
          </cell>
        </row>
        <row r="11169">
          <cell r="B11169">
            <v>90</v>
          </cell>
        </row>
        <row r="11170">
          <cell r="B11170">
            <v>90</v>
          </cell>
        </row>
        <row r="11171">
          <cell r="B11171">
            <v>90</v>
          </cell>
        </row>
        <row r="11172">
          <cell r="B11172">
            <v>81</v>
          </cell>
        </row>
        <row r="11173">
          <cell r="B11173">
            <v>145</v>
          </cell>
        </row>
        <row r="11174">
          <cell r="B11174">
            <v>165</v>
          </cell>
        </row>
        <row r="11175">
          <cell r="B11175">
            <v>136</v>
          </cell>
        </row>
        <row r="11176">
          <cell r="B11176">
            <v>54</v>
          </cell>
        </row>
        <row r="11177">
          <cell r="B11177">
            <v>155</v>
          </cell>
        </row>
        <row r="11178">
          <cell r="B11178">
            <v>41.58</v>
          </cell>
        </row>
        <row r="11179">
          <cell r="B11179">
            <v>81</v>
          </cell>
        </row>
        <row r="11180">
          <cell r="B11180">
            <v>85</v>
          </cell>
        </row>
        <row r="11181">
          <cell r="B11181">
            <v>76</v>
          </cell>
        </row>
        <row r="11182">
          <cell r="B11182">
            <v>74</v>
          </cell>
        </row>
        <row r="11183">
          <cell r="B11183">
            <v>130</v>
          </cell>
        </row>
        <row r="11184">
          <cell r="B11184">
            <v>90</v>
          </cell>
        </row>
        <row r="11185">
          <cell r="B11185">
            <v>90</v>
          </cell>
        </row>
        <row r="11186">
          <cell r="B11186">
            <v>90</v>
          </cell>
        </row>
        <row r="11187">
          <cell r="B11187">
            <v>90</v>
          </cell>
        </row>
        <row r="11188">
          <cell r="B11188">
            <v>121</v>
          </cell>
        </row>
        <row r="11189">
          <cell r="B11189">
            <v>99.9</v>
          </cell>
        </row>
        <row r="11190">
          <cell r="B11190">
            <v>122</v>
          </cell>
        </row>
        <row r="11191">
          <cell r="B11191">
            <v>173</v>
          </cell>
        </row>
        <row r="11192">
          <cell r="B11192">
            <v>96</v>
          </cell>
        </row>
        <row r="11193">
          <cell r="B11193">
            <v>165</v>
          </cell>
        </row>
        <row r="11194">
          <cell r="B11194">
            <v>128</v>
          </cell>
        </row>
        <row r="11195">
          <cell r="B11195">
            <v>54</v>
          </cell>
        </row>
        <row r="11196">
          <cell r="B11196">
            <v>113</v>
          </cell>
        </row>
        <row r="11197">
          <cell r="B11197">
            <v>81</v>
          </cell>
        </row>
        <row r="11198">
          <cell r="B11198">
            <v>103.5</v>
          </cell>
        </row>
        <row r="11199">
          <cell r="B11199">
            <v>103.5</v>
          </cell>
        </row>
        <row r="11200">
          <cell r="B11200">
            <v>111</v>
          </cell>
        </row>
        <row r="11201">
          <cell r="B11201">
            <v>112.5</v>
          </cell>
        </row>
        <row r="11202">
          <cell r="B11202">
            <v>54</v>
          </cell>
        </row>
        <row r="11203">
          <cell r="B11203">
            <v>82.8</v>
          </cell>
        </row>
        <row r="11204">
          <cell r="B11204">
            <v>81</v>
          </cell>
        </row>
        <row r="11205">
          <cell r="B11205">
            <v>115</v>
          </cell>
        </row>
        <row r="11206">
          <cell r="B11206">
            <v>85</v>
          </cell>
        </row>
        <row r="11207">
          <cell r="B11207">
            <v>111</v>
          </cell>
        </row>
        <row r="11208">
          <cell r="B11208">
            <v>85</v>
          </cell>
        </row>
        <row r="11209">
          <cell r="B11209">
            <v>147</v>
          </cell>
        </row>
        <row r="11210">
          <cell r="B11210">
            <v>114</v>
          </cell>
        </row>
        <row r="11211">
          <cell r="B11211">
            <v>146</v>
          </cell>
        </row>
        <row r="11212">
          <cell r="B11212">
            <v>85</v>
          </cell>
        </row>
        <row r="11213">
          <cell r="B11213">
            <v>121</v>
          </cell>
        </row>
        <row r="11214">
          <cell r="B11214">
            <v>81</v>
          </cell>
        </row>
        <row r="11215">
          <cell r="B11215">
            <v>125</v>
          </cell>
        </row>
        <row r="11216">
          <cell r="B11216">
            <v>125</v>
          </cell>
        </row>
        <row r="11217">
          <cell r="B11217">
            <v>85</v>
          </cell>
        </row>
        <row r="11218">
          <cell r="B11218">
            <v>85</v>
          </cell>
        </row>
        <row r="11219">
          <cell r="B11219">
            <v>85</v>
          </cell>
        </row>
        <row r="11220">
          <cell r="B11220">
            <v>78.33</v>
          </cell>
        </row>
        <row r="11221">
          <cell r="B11221">
            <v>85</v>
          </cell>
        </row>
        <row r="11222">
          <cell r="B11222">
            <v>85</v>
          </cell>
        </row>
        <row r="11223">
          <cell r="B11223">
            <v>125</v>
          </cell>
        </row>
        <row r="11224">
          <cell r="B11224">
            <v>125</v>
          </cell>
        </row>
        <row r="11225">
          <cell r="B11225">
            <v>85</v>
          </cell>
        </row>
        <row r="11226">
          <cell r="B11226">
            <v>85</v>
          </cell>
        </row>
        <row r="11227">
          <cell r="B11227">
            <v>85</v>
          </cell>
        </row>
        <row r="11228">
          <cell r="B11228">
            <v>111</v>
          </cell>
        </row>
        <row r="11229">
          <cell r="B11229">
            <v>85</v>
          </cell>
        </row>
        <row r="11230">
          <cell r="B11230">
            <v>26</v>
          </cell>
        </row>
        <row r="11231">
          <cell r="B11231">
            <v>85</v>
          </cell>
        </row>
        <row r="11232">
          <cell r="B11232">
            <v>108</v>
          </cell>
        </row>
        <row r="11233">
          <cell r="B11233">
            <v>115</v>
          </cell>
        </row>
        <row r="11234">
          <cell r="B11234">
            <v>115</v>
          </cell>
        </row>
        <row r="11235">
          <cell r="B11235">
            <v>92</v>
          </cell>
        </row>
        <row r="11236">
          <cell r="B11236">
            <v>97.71</v>
          </cell>
        </row>
        <row r="11237">
          <cell r="B11237">
            <v>97.71</v>
          </cell>
        </row>
        <row r="11238">
          <cell r="B11238">
            <v>62.37</v>
          </cell>
        </row>
        <row r="11239">
          <cell r="B11239">
            <v>86.91</v>
          </cell>
        </row>
        <row r="11240">
          <cell r="B11240">
            <v>97.71</v>
          </cell>
        </row>
        <row r="11241">
          <cell r="B11241">
            <v>86.91</v>
          </cell>
        </row>
        <row r="11242">
          <cell r="B11242">
            <v>62.37</v>
          </cell>
        </row>
        <row r="11243">
          <cell r="B11243">
            <v>97.71</v>
          </cell>
        </row>
        <row r="11244">
          <cell r="B11244">
            <v>155</v>
          </cell>
        </row>
        <row r="11245">
          <cell r="B11245">
            <v>97.71</v>
          </cell>
        </row>
        <row r="11246">
          <cell r="B11246">
            <v>97.71</v>
          </cell>
        </row>
        <row r="11247">
          <cell r="B11247">
            <v>108</v>
          </cell>
        </row>
        <row r="11248">
          <cell r="B11248">
            <v>85</v>
          </cell>
        </row>
        <row r="11249">
          <cell r="B11249">
            <v>120.14</v>
          </cell>
        </row>
        <row r="11250">
          <cell r="B11250">
            <v>86.91</v>
          </cell>
        </row>
        <row r="11251">
          <cell r="B11251">
            <v>86.91</v>
          </cell>
        </row>
        <row r="11252">
          <cell r="B11252">
            <v>97.71</v>
          </cell>
        </row>
        <row r="11253">
          <cell r="B11253">
            <v>127</v>
          </cell>
        </row>
        <row r="11254">
          <cell r="B11254">
            <v>48</v>
          </cell>
        </row>
        <row r="11255">
          <cell r="B11255">
            <v>97.71</v>
          </cell>
        </row>
        <row r="11256">
          <cell r="B11256">
            <v>97.71</v>
          </cell>
        </row>
        <row r="11257">
          <cell r="B11257">
            <v>97.71</v>
          </cell>
        </row>
        <row r="11258">
          <cell r="B11258">
            <v>86.91</v>
          </cell>
        </row>
        <row r="11259">
          <cell r="B11259">
            <v>105.61</v>
          </cell>
        </row>
        <row r="11260">
          <cell r="B11260">
            <v>102</v>
          </cell>
        </row>
        <row r="11261">
          <cell r="B11261">
            <v>102</v>
          </cell>
        </row>
        <row r="11262">
          <cell r="B11262">
            <v>131.16</v>
          </cell>
        </row>
        <row r="11263">
          <cell r="B11263">
            <v>48</v>
          </cell>
        </row>
        <row r="11264">
          <cell r="B11264">
            <v>48</v>
          </cell>
        </row>
        <row r="11265">
          <cell r="B11265">
            <v>48</v>
          </cell>
        </row>
        <row r="11266">
          <cell r="B11266">
            <v>48</v>
          </cell>
        </row>
        <row r="11267">
          <cell r="B11267">
            <v>48</v>
          </cell>
        </row>
        <row r="11268">
          <cell r="B11268">
            <v>48</v>
          </cell>
        </row>
        <row r="11269">
          <cell r="B11269">
            <v>100</v>
          </cell>
        </row>
        <row r="11270">
          <cell r="B11270">
            <v>83.43</v>
          </cell>
        </row>
        <row r="11271">
          <cell r="B11271">
            <v>71.430000000000007</v>
          </cell>
        </row>
        <row r="11272">
          <cell r="B11272">
            <v>82</v>
          </cell>
        </row>
        <row r="11273">
          <cell r="B11273">
            <v>130</v>
          </cell>
        </row>
        <row r="11274">
          <cell r="B11274">
            <v>71.430000000000007</v>
          </cell>
        </row>
        <row r="11275">
          <cell r="B11275">
            <v>82</v>
          </cell>
        </row>
        <row r="11276">
          <cell r="B11276">
            <v>82</v>
          </cell>
        </row>
        <row r="11277">
          <cell r="B11277">
            <v>71.430000000000007</v>
          </cell>
        </row>
        <row r="11278">
          <cell r="B11278">
            <v>83.43</v>
          </cell>
        </row>
        <row r="11279">
          <cell r="B11279">
            <v>83.43</v>
          </cell>
        </row>
        <row r="11280">
          <cell r="B11280">
            <v>83.43</v>
          </cell>
        </row>
        <row r="11281">
          <cell r="B11281">
            <v>83.43</v>
          </cell>
        </row>
        <row r="11282">
          <cell r="B11282">
            <v>117</v>
          </cell>
        </row>
        <row r="11283">
          <cell r="B11283">
            <v>71.430000000000007</v>
          </cell>
        </row>
        <row r="11284">
          <cell r="B11284">
            <v>83.43</v>
          </cell>
        </row>
        <row r="11285">
          <cell r="B11285">
            <v>83.43</v>
          </cell>
        </row>
        <row r="11286">
          <cell r="B11286">
            <v>82</v>
          </cell>
        </row>
        <row r="11287">
          <cell r="B11287">
            <v>155</v>
          </cell>
        </row>
        <row r="11288">
          <cell r="B11288">
            <v>80.849999999999994</v>
          </cell>
        </row>
        <row r="11289">
          <cell r="B11289">
            <v>117</v>
          </cell>
        </row>
        <row r="11290">
          <cell r="B11290">
            <v>123</v>
          </cell>
        </row>
        <row r="11291">
          <cell r="B11291">
            <v>54</v>
          </cell>
        </row>
        <row r="11292">
          <cell r="B11292">
            <v>133.5</v>
          </cell>
        </row>
        <row r="11293">
          <cell r="B11293">
            <v>123</v>
          </cell>
        </row>
        <row r="11294">
          <cell r="B11294">
            <v>150</v>
          </cell>
        </row>
        <row r="11295">
          <cell r="B11295">
            <v>81</v>
          </cell>
        </row>
        <row r="11296">
          <cell r="B11296">
            <v>115</v>
          </cell>
        </row>
        <row r="11297">
          <cell r="B11297">
            <v>105</v>
          </cell>
        </row>
        <row r="11298">
          <cell r="B11298">
            <v>85</v>
          </cell>
        </row>
        <row r="11299">
          <cell r="B11299">
            <v>213</v>
          </cell>
        </row>
        <row r="11300">
          <cell r="B11300">
            <v>145</v>
          </cell>
        </row>
        <row r="11301">
          <cell r="B11301">
            <v>115</v>
          </cell>
        </row>
        <row r="11302">
          <cell r="B11302">
            <v>82.8</v>
          </cell>
        </row>
        <row r="11303">
          <cell r="B11303">
            <v>132</v>
          </cell>
        </row>
        <row r="11304">
          <cell r="B11304">
            <v>115</v>
          </cell>
        </row>
        <row r="11305">
          <cell r="B11305">
            <v>133.5</v>
          </cell>
        </row>
        <row r="11306">
          <cell r="B11306">
            <v>115</v>
          </cell>
        </row>
        <row r="11307">
          <cell r="B11307">
            <v>42</v>
          </cell>
        </row>
        <row r="11308">
          <cell r="B11308">
            <v>115</v>
          </cell>
        </row>
        <row r="11309">
          <cell r="B11309">
            <v>147</v>
          </cell>
        </row>
        <row r="11310">
          <cell r="B11310">
            <v>85</v>
          </cell>
        </row>
        <row r="11311">
          <cell r="B11311">
            <v>73.5</v>
          </cell>
        </row>
        <row r="11312">
          <cell r="B11312">
            <v>82</v>
          </cell>
        </row>
        <row r="11313">
          <cell r="B11313">
            <v>100</v>
          </cell>
        </row>
        <row r="11314">
          <cell r="B11314">
            <v>109.8</v>
          </cell>
        </row>
        <row r="11315">
          <cell r="B11315">
            <v>109.8</v>
          </cell>
        </row>
        <row r="11316">
          <cell r="B11316">
            <v>82.8</v>
          </cell>
        </row>
        <row r="11317">
          <cell r="B11317">
            <v>92</v>
          </cell>
        </row>
        <row r="11318">
          <cell r="B11318">
            <v>82.8</v>
          </cell>
        </row>
        <row r="11319">
          <cell r="B11319">
            <v>92</v>
          </cell>
        </row>
        <row r="11320">
          <cell r="B11320">
            <v>92</v>
          </cell>
        </row>
        <row r="11321">
          <cell r="B11321">
            <v>82.8</v>
          </cell>
        </row>
        <row r="11322">
          <cell r="B11322">
            <v>115</v>
          </cell>
        </row>
        <row r="11323">
          <cell r="B11323">
            <v>147</v>
          </cell>
        </row>
        <row r="11324">
          <cell r="B11324">
            <v>147</v>
          </cell>
        </row>
        <row r="11325">
          <cell r="B11325">
            <v>147</v>
          </cell>
        </row>
        <row r="11326">
          <cell r="B11326">
            <v>147</v>
          </cell>
        </row>
        <row r="11327">
          <cell r="B11327">
            <v>147</v>
          </cell>
        </row>
        <row r="11328">
          <cell r="B11328">
            <v>147</v>
          </cell>
        </row>
        <row r="11329">
          <cell r="B11329">
            <v>147</v>
          </cell>
        </row>
        <row r="11330">
          <cell r="B11330">
            <v>147</v>
          </cell>
        </row>
        <row r="11331">
          <cell r="B11331">
            <v>147</v>
          </cell>
        </row>
        <row r="11332">
          <cell r="B11332">
            <v>147</v>
          </cell>
        </row>
        <row r="11333">
          <cell r="B11333">
            <v>147</v>
          </cell>
        </row>
        <row r="11334">
          <cell r="B11334">
            <v>95</v>
          </cell>
        </row>
        <row r="11335">
          <cell r="B11335">
            <v>95</v>
          </cell>
        </row>
        <row r="11336">
          <cell r="B11336">
            <v>125</v>
          </cell>
        </row>
        <row r="11337">
          <cell r="B11337">
            <v>95</v>
          </cell>
        </row>
        <row r="11338">
          <cell r="B11338">
            <v>125</v>
          </cell>
        </row>
        <row r="11339">
          <cell r="B11339">
            <v>95</v>
          </cell>
        </row>
        <row r="11340">
          <cell r="B11340">
            <v>125</v>
          </cell>
        </row>
        <row r="11341">
          <cell r="B11341">
            <v>125</v>
          </cell>
        </row>
        <row r="11342">
          <cell r="B11342">
            <v>60</v>
          </cell>
        </row>
        <row r="11343">
          <cell r="B11343">
            <v>54</v>
          </cell>
        </row>
        <row r="11344">
          <cell r="B11344">
            <v>54.86</v>
          </cell>
        </row>
        <row r="11345">
          <cell r="B11345">
            <v>90</v>
          </cell>
        </row>
        <row r="11346">
          <cell r="B11346">
            <v>90</v>
          </cell>
        </row>
        <row r="11347">
          <cell r="B11347">
            <v>137</v>
          </cell>
        </row>
        <row r="11348">
          <cell r="B11348">
            <v>90</v>
          </cell>
        </row>
        <row r="11349">
          <cell r="B11349">
            <v>90</v>
          </cell>
        </row>
        <row r="11350">
          <cell r="B11350">
            <v>90</v>
          </cell>
        </row>
        <row r="11351">
          <cell r="B11351">
            <v>90</v>
          </cell>
        </row>
        <row r="11352">
          <cell r="B11352">
            <v>50</v>
          </cell>
        </row>
        <row r="11353">
          <cell r="B11353">
            <v>85</v>
          </cell>
        </row>
        <row r="11354">
          <cell r="B11354">
            <v>115</v>
          </cell>
        </row>
        <row r="11355">
          <cell r="B11355">
            <v>85</v>
          </cell>
        </row>
        <row r="11356">
          <cell r="B11356">
            <v>85</v>
          </cell>
        </row>
        <row r="11357">
          <cell r="B11357">
            <v>165</v>
          </cell>
        </row>
        <row r="11358">
          <cell r="B11358">
            <v>85</v>
          </cell>
        </row>
        <row r="11359">
          <cell r="B11359">
            <v>101.25</v>
          </cell>
        </row>
        <row r="11360">
          <cell r="B11360">
            <v>50.4</v>
          </cell>
        </row>
        <row r="11361">
          <cell r="B11361">
            <v>50.4</v>
          </cell>
        </row>
        <row r="11362">
          <cell r="B11362">
            <v>90</v>
          </cell>
        </row>
        <row r="11363">
          <cell r="B11363">
            <v>68.400000000000006</v>
          </cell>
        </row>
        <row r="11364">
          <cell r="B11364">
            <v>68.400000000000006</v>
          </cell>
        </row>
        <row r="11365">
          <cell r="B11365">
            <v>50.4</v>
          </cell>
        </row>
        <row r="11366">
          <cell r="B11366">
            <v>68.400000000000006</v>
          </cell>
        </row>
        <row r="11367">
          <cell r="B11367">
            <v>68.400000000000006</v>
          </cell>
        </row>
        <row r="11368">
          <cell r="B11368">
            <v>50.4</v>
          </cell>
        </row>
        <row r="11369">
          <cell r="B11369">
            <v>50.4</v>
          </cell>
        </row>
        <row r="11370">
          <cell r="B11370">
            <v>120</v>
          </cell>
        </row>
        <row r="11371">
          <cell r="B11371">
            <v>68.400000000000006</v>
          </cell>
        </row>
        <row r="11372">
          <cell r="B11372">
            <v>50.4</v>
          </cell>
        </row>
        <row r="11373">
          <cell r="B11373">
            <v>50.4</v>
          </cell>
        </row>
        <row r="11374">
          <cell r="B11374">
            <v>50.4</v>
          </cell>
        </row>
        <row r="11375">
          <cell r="B11375">
            <v>68.400000000000006</v>
          </cell>
        </row>
        <row r="11376">
          <cell r="B11376">
            <v>50.4</v>
          </cell>
        </row>
        <row r="11377">
          <cell r="B11377">
            <v>50.4</v>
          </cell>
        </row>
        <row r="11378">
          <cell r="B11378">
            <v>50.85</v>
          </cell>
        </row>
        <row r="11379">
          <cell r="B11379">
            <v>68.400000000000006</v>
          </cell>
        </row>
        <row r="11380">
          <cell r="B11380">
            <v>90</v>
          </cell>
        </row>
        <row r="11381">
          <cell r="B11381">
            <v>81</v>
          </cell>
        </row>
        <row r="11382">
          <cell r="B11382">
            <v>139.51</v>
          </cell>
        </row>
        <row r="11383">
          <cell r="B11383">
            <v>85</v>
          </cell>
        </row>
        <row r="11384">
          <cell r="B11384">
            <v>105</v>
          </cell>
        </row>
        <row r="11385">
          <cell r="B11385">
            <v>136</v>
          </cell>
        </row>
        <row r="11386">
          <cell r="B11386">
            <v>87</v>
          </cell>
        </row>
        <row r="11387">
          <cell r="B11387">
            <v>54</v>
          </cell>
        </row>
        <row r="11388">
          <cell r="B11388">
            <v>54</v>
          </cell>
        </row>
        <row r="11389">
          <cell r="B11389">
            <v>90</v>
          </cell>
        </row>
        <row r="11390">
          <cell r="B11390">
            <v>54</v>
          </cell>
        </row>
        <row r="11391">
          <cell r="B11391">
            <v>54</v>
          </cell>
        </row>
        <row r="11392">
          <cell r="B11392">
            <v>104</v>
          </cell>
        </row>
        <row r="11393">
          <cell r="B11393">
            <v>112</v>
          </cell>
        </row>
        <row r="11394">
          <cell r="B11394">
            <v>54</v>
          </cell>
        </row>
        <row r="11395">
          <cell r="B11395">
            <v>54</v>
          </cell>
        </row>
        <row r="11396">
          <cell r="B11396">
            <v>54</v>
          </cell>
        </row>
        <row r="11397">
          <cell r="B11397">
            <v>100</v>
          </cell>
        </row>
        <row r="11398">
          <cell r="B11398">
            <v>115</v>
          </cell>
        </row>
        <row r="11399">
          <cell r="B11399">
            <v>107.17</v>
          </cell>
        </row>
        <row r="11400">
          <cell r="B11400">
            <v>76</v>
          </cell>
        </row>
        <row r="11401">
          <cell r="B11401">
            <v>100</v>
          </cell>
        </row>
        <row r="11402">
          <cell r="B11402">
            <v>195</v>
          </cell>
        </row>
        <row r="11403">
          <cell r="B11403">
            <v>78</v>
          </cell>
        </row>
        <row r="11404">
          <cell r="B11404">
            <v>85</v>
          </cell>
        </row>
        <row r="11405">
          <cell r="B11405">
            <v>109.8</v>
          </cell>
        </row>
        <row r="11406">
          <cell r="B11406">
            <v>81</v>
          </cell>
        </row>
        <row r="11407">
          <cell r="B11407">
            <v>109.8</v>
          </cell>
        </row>
        <row r="11408">
          <cell r="B11408">
            <v>60</v>
          </cell>
        </row>
        <row r="11409">
          <cell r="B11409">
            <v>66.239999999999995</v>
          </cell>
        </row>
        <row r="11410">
          <cell r="B11410">
            <v>100</v>
          </cell>
        </row>
        <row r="11411">
          <cell r="B11411">
            <v>54</v>
          </cell>
        </row>
        <row r="11412">
          <cell r="B11412">
            <v>75</v>
          </cell>
        </row>
        <row r="11413">
          <cell r="B11413">
            <v>85</v>
          </cell>
        </row>
        <row r="11414">
          <cell r="B11414">
            <v>85</v>
          </cell>
        </row>
        <row r="11415">
          <cell r="B11415">
            <v>100</v>
          </cell>
        </row>
        <row r="11416">
          <cell r="B11416">
            <v>127.5</v>
          </cell>
        </row>
        <row r="11417">
          <cell r="B11417">
            <v>81</v>
          </cell>
        </row>
        <row r="11418">
          <cell r="B11418">
            <v>54</v>
          </cell>
        </row>
        <row r="11419">
          <cell r="B11419">
            <v>98</v>
          </cell>
        </row>
        <row r="11420">
          <cell r="B11420">
            <v>168.13</v>
          </cell>
        </row>
        <row r="11421">
          <cell r="B11421">
            <v>115</v>
          </cell>
        </row>
        <row r="11422">
          <cell r="B11422">
            <v>155</v>
          </cell>
        </row>
        <row r="11423">
          <cell r="B11423">
            <v>127.83</v>
          </cell>
        </row>
        <row r="11424">
          <cell r="B11424">
            <v>132</v>
          </cell>
        </row>
        <row r="11425">
          <cell r="B11425">
            <v>115</v>
          </cell>
        </row>
        <row r="11426">
          <cell r="B11426">
            <v>115</v>
          </cell>
        </row>
        <row r="11427">
          <cell r="B11427">
            <v>0</v>
          </cell>
        </row>
        <row r="11428">
          <cell r="B11428">
            <v>68</v>
          </cell>
        </row>
        <row r="11429">
          <cell r="B11429">
            <v>125</v>
          </cell>
        </row>
        <row r="11430">
          <cell r="B11430">
            <v>54</v>
          </cell>
        </row>
        <row r="11431">
          <cell r="B11431">
            <v>90</v>
          </cell>
        </row>
        <row r="11432">
          <cell r="B11432">
            <v>90</v>
          </cell>
        </row>
        <row r="11433">
          <cell r="B11433">
            <v>100</v>
          </cell>
        </row>
        <row r="11434">
          <cell r="B11434">
            <v>64</v>
          </cell>
        </row>
        <row r="11435">
          <cell r="B11435">
            <v>64</v>
          </cell>
        </row>
        <row r="11436">
          <cell r="B11436">
            <v>64</v>
          </cell>
        </row>
        <row r="11437">
          <cell r="B11437">
            <v>64</v>
          </cell>
        </row>
        <row r="11438">
          <cell r="B11438">
            <v>85</v>
          </cell>
        </row>
        <row r="11439">
          <cell r="B11439">
            <v>40.950000000000003</v>
          </cell>
        </row>
        <row r="11440">
          <cell r="B11440">
            <v>155</v>
          </cell>
        </row>
        <row r="11441">
          <cell r="B11441">
            <v>85</v>
          </cell>
        </row>
        <row r="11442">
          <cell r="B11442">
            <v>129</v>
          </cell>
        </row>
        <row r="11443">
          <cell r="B11443">
            <v>85</v>
          </cell>
        </row>
        <row r="11444">
          <cell r="B11444">
            <v>60</v>
          </cell>
        </row>
        <row r="11445">
          <cell r="B11445">
            <v>80</v>
          </cell>
        </row>
        <row r="11446">
          <cell r="B11446">
            <v>96.43</v>
          </cell>
        </row>
        <row r="11447">
          <cell r="B11447">
            <v>90</v>
          </cell>
        </row>
        <row r="11448">
          <cell r="B11448">
            <v>85</v>
          </cell>
        </row>
        <row r="11449">
          <cell r="B11449">
            <v>85</v>
          </cell>
        </row>
        <row r="11450">
          <cell r="B11450">
            <v>67.5</v>
          </cell>
        </row>
        <row r="11451">
          <cell r="B11451">
            <v>165</v>
          </cell>
        </row>
        <row r="11452">
          <cell r="B11452">
            <v>81</v>
          </cell>
        </row>
        <row r="11453">
          <cell r="B11453">
            <v>81</v>
          </cell>
        </row>
        <row r="11454">
          <cell r="B11454">
            <v>81</v>
          </cell>
        </row>
        <row r="11455">
          <cell r="B11455">
            <v>115</v>
          </cell>
        </row>
        <row r="11456">
          <cell r="B11456">
            <v>81</v>
          </cell>
        </row>
        <row r="11457">
          <cell r="B11457">
            <v>91</v>
          </cell>
        </row>
        <row r="11458">
          <cell r="B11458">
            <v>81</v>
          </cell>
        </row>
        <row r="11459">
          <cell r="B11459">
            <v>81</v>
          </cell>
        </row>
        <row r="11460">
          <cell r="B11460">
            <v>81</v>
          </cell>
        </row>
        <row r="11461">
          <cell r="B11461">
            <v>81</v>
          </cell>
        </row>
        <row r="11462">
          <cell r="B11462">
            <v>81</v>
          </cell>
        </row>
        <row r="11463">
          <cell r="B11463">
            <v>81</v>
          </cell>
        </row>
        <row r="11464">
          <cell r="B11464">
            <v>81</v>
          </cell>
        </row>
        <row r="11465">
          <cell r="B11465">
            <v>57.5</v>
          </cell>
        </row>
        <row r="11466">
          <cell r="B11466">
            <v>81</v>
          </cell>
        </row>
        <row r="11467">
          <cell r="B11467">
            <v>81</v>
          </cell>
        </row>
        <row r="11468">
          <cell r="B11468">
            <v>81</v>
          </cell>
        </row>
        <row r="11469">
          <cell r="B11469">
            <v>81</v>
          </cell>
        </row>
        <row r="11470">
          <cell r="B11470">
            <v>160</v>
          </cell>
        </row>
        <row r="11471">
          <cell r="B11471">
            <v>169</v>
          </cell>
        </row>
        <row r="11472">
          <cell r="B11472">
            <v>155</v>
          </cell>
        </row>
        <row r="11473">
          <cell r="B11473">
            <v>100</v>
          </cell>
        </row>
        <row r="11474">
          <cell r="B11474">
            <v>67.5</v>
          </cell>
        </row>
        <row r="11475">
          <cell r="B11475">
            <v>67.5</v>
          </cell>
        </row>
        <row r="11476">
          <cell r="B11476">
            <v>130</v>
          </cell>
        </row>
        <row r="11477">
          <cell r="B11477">
            <v>155</v>
          </cell>
        </row>
        <row r="11478">
          <cell r="B11478">
            <v>155</v>
          </cell>
        </row>
        <row r="11479">
          <cell r="B11479">
            <v>48</v>
          </cell>
        </row>
        <row r="11480">
          <cell r="B11480">
            <v>48</v>
          </cell>
        </row>
        <row r="11481">
          <cell r="B11481">
            <v>48</v>
          </cell>
        </row>
        <row r="11482">
          <cell r="B11482">
            <v>48</v>
          </cell>
        </row>
        <row r="11483">
          <cell r="B11483">
            <v>96.14</v>
          </cell>
        </row>
        <row r="11484">
          <cell r="B11484">
            <v>48</v>
          </cell>
        </row>
        <row r="11485">
          <cell r="B11485">
            <v>48</v>
          </cell>
        </row>
        <row r="11486">
          <cell r="B11486">
            <v>100</v>
          </cell>
        </row>
        <row r="11487">
          <cell r="B11487">
            <v>100</v>
          </cell>
        </row>
        <row r="11488">
          <cell r="B11488">
            <v>175</v>
          </cell>
        </row>
        <row r="11489">
          <cell r="B11489">
            <v>72</v>
          </cell>
        </row>
        <row r="11490">
          <cell r="B11490">
            <v>80</v>
          </cell>
        </row>
        <row r="11491">
          <cell r="B11491">
            <v>87.67</v>
          </cell>
        </row>
        <row r="11492">
          <cell r="B11492">
            <v>89</v>
          </cell>
        </row>
        <row r="11493">
          <cell r="B11493">
            <v>85</v>
          </cell>
        </row>
        <row r="11494">
          <cell r="B11494">
            <v>130</v>
          </cell>
        </row>
        <row r="11495">
          <cell r="B11495">
            <v>85</v>
          </cell>
        </row>
        <row r="11496">
          <cell r="B11496">
            <v>85</v>
          </cell>
        </row>
        <row r="11497">
          <cell r="B11497">
            <v>85</v>
          </cell>
        </row>
        <row r="11498">
          <cell r="B11498">
            <v>54</v>
          </cell>
        </row>
        <row r="11499">
          <cell r="B11499">
            <v>67.5</v>
          </cell>
        </row>
        <row r="11500">
          <cell r="B11500">
            <v>96.67</v>
          </cell>
        </row>
        <row r="11501">
          <cell r="B11501">
            <v>100</v>
          </cell>
        </row>
        <row r="11502">
          <cell r="B11502">
            <v>127</v>
          </cell>
        </row>
        <row r="11503">
          <cell r="B11503">
            <v>85</v>
          </cell>
        </row>
        <row r="11504">
          <cell r="B11504">
            <v>85</v>
          </cell>
        </row>
        <row r="11505">
          <cell r="B11505">
            <v>90</v>
          </cell>
        </row>
        <row r="11506">
          <cell r="B11506">
            <v>125</v>
          </cell>
        </row>
        <row r="11507">
          <cell r="B11507">
            <v>85</v>
          </cell>
        </row>
        <row r="11508">
          <cell r="B11508">
            <v>100</v>
          </cell>
        </row>
        <row r="11509">
          <cell r="B11509">
            <v>100</v>
          </cell>
        </row>
        <row r="11510">
          <cell r="B11510">
            <v>54</v>
          </cell>
        </row>
        <row r="11511">
          <cell r="B11511">
            <v>76.5</v>
          </cell>
        </row>
        <row r="11512">
          <cell r="B11512">
            <v>76.5</v>
          </cell>
        </row>
        <row r="11513">
          <cell r="B11513">
            <v>115</v>
          </cell>
        </row>
        <row r="11514">
          <cell r="B11514">
            <v>76.5</v>
          </cell>
        </row>
        <row r="11515">
          <cell r="B11515">
            <v>151</v>
          </cell>
        </row>
        <row r="11516">
          <cell r="B11516">
            <v>119.5</v>
          </cell>
        </row>
        <row r="11517">
          <cell r="B11517">
            <v>119.08</v>
          </cell>
        </row>
        <row r="11518">
          <cell r="B11518">
            <v>122</v>
          </cell>
        </row>
        <row r="11519">
          <cell r="B11519">
            <v>147</v>
          </cell>
        </row>
        <row r="11520">
          <cell r="B11520">
            <v>115</v>
          </cell>
        </row>
        <row r="11521">
          <cell r="B11521">
            <v>50.85</v>
          </cell>
        </row>
        <row r="11522">
          <cell r="B11522">
            <v>123</v>
          </cell>
        </row>
        <row r="11523">
          <cell r="B11523">
            <v>54</v>
          </cell>
        </row>
        <row r="11524">
          <cell r="B11524">
            <v>115</v>
          </cell>
        </row>
        <row r="11525">
          <cell r="B11525">
            <v>115</v>
          </cell>
        </row>
        <row r="11526">
          <cell r="B11526">
            <v>90</v>
          </cell>
        </row>
        <row r="11527">
          <cell r="B11527">
            <v>54</v>
          </cell>
        </row>
        <row r="11528">
          <cell r="B11528">
            <v>60</v>
          </cell>
        </row>
        <row r="11529">
          <cell r="B11529">
            <v>56.5</v>
          </cell>
        </row>
        <row r="11530">
          <cell r="B11530">
            <v>89</v>
          </cell>
        </row>
        <row r="11531">
          <cell r="B11531">
            <v>62</v>
          </cell>
        </row>
        <row r="11532">
          <cell r="B11532">
            <v>44</v>
          </cell>
        </row>
        <row r="11533">
          <cell r="B11533">
            <v>95</v>
          </cell>
        </row>
        <row r="11534">
          <cell r="B11534">
            <v>76</v>
          </cell>
        </row>
        <row r="11535">
          <cell r="B11535">
            <v>54</v>
          </cell>
        </row>
        <row r="11536">
          <cell r="B11536">
            <v>82.8</v>
          </cell>
        </row>
        <row r="11537">
          <cell r="B11537">
            <v>170</v>
          </cell>
        </row>
        <row r="11538">
          <cell r="B11538">
            <v>109.8</v>
          </cell>
        </row>
        <row r="11539">
          <cell r="B11539">
            <v>67.5</v>
          </cell>
        </row>
        <row r="11540">
          <cell r="B11540">
            <v>85</v>
          </cell>
        </row>
        <row r="11541">
          <cell r="B11541">
            <v>109.8</v>
          </cell>
        </row>
        <row r="11542">
          <cell r="B11542">
            <v>109.8</v>
          </cell>
        </row>
        <row r="11543">
          <cell r="B11543">
            <v>50.85</v>
          </cell>
        </row>
        <row r="11544">
          <cell r="B11544">
            <v>0</v>
          </cell>
        </row>
        <row r="11545">
          <cell r="B11545">
            <v>104</v>
          </cell>
        </row>
        <row r="11546">
          <cell r="B11546">
            <v>119</v>
          </cell>
        </row>
        <row r="11547">
          <cell r="B11547">
            <v>82.8</v>
          </cell>
        </row>
        <row r="11548">
          <cell r="B11548">
            <v>104</v>
          </cell>
        </row>
        <row r="11549">
          <cell r="B11549">
            <v>125</v>
          </cell>
        </row>
        <row r="11550">
          <cell r="B11550">
            <v>54</v>
          </cell>
        </row>
        <row r="11551">
          <cell r="B11551">
            <v>8</v>
          </cell>
        </row>
        <row r="11552">
          <cell r="B11552">
            <v>74.03</v>
          </cell>
        </row>
        <row r="11553">
          <cell r="B11553">
            <v>132</v>
          </cell>
        </row>
        <row r="11554">
          <cell r="B11554">
            <v>78.849999999999994</v>
          </cell>
        </row>
        <row r="11555">
          <cell r="B11555">
            <v>85</v>
          </cell>
        </row>
        <row r="11556">
          <cell r="B11556">
            <v>98.4</v>
          </cell>
        </row>
        <row r="11557">
          <cell r="B11557">
            <v>173</v>
          </cell>
        </row>
        <row r="11558">
          <cell r="B11558">
            <v>123</v>
          </cell>
        </row>
        <row r="11559">
          <cell r="B11559">
            <v>90</v>
          </cell>
        </row>
        <row r="11560">
          <cell r="B11560">
            <v>90</v>
          </cell>
        </row>
        <row r="11561">
          <cell r="B11561">
            <v>130</v>
          </cell>
        </row>
        <row r="11562">
          <cell r="B11562">
            <v>72</v>
          </cell>
        </row>
        <row r="11563">
          <cell r="B11563">
            <v>123</v>
          </cell>
        </row>
        <row r="11564">
          <cell r="B11564">
            <v>160</v>
          </cell>
        </row>
        <row r="11565">
          <cell r="B11565">
            <v>85</v>
          </cell>
        </row>
        <row r="11566">
          <cell r="B11566">
            <v>54.86</v>
          </cell>
        </row>
        <row r="11567">
          <cell r="B11567">
            <v>54</v>
          </cell>
        </row>
        <row r="11568">
          <cell r="B11568">
            <v>147</v>
          </cell>
        </row>
        <row r="11569">
          <cell r="B11569">
            <v>64.8</v>
          </cell>
        </row>
        <row r="11570">
          <cell r="B11570">
            <v>147</v>
          </cell>
        </row>
        <row r="11571">
          <cell r="B11571">
            <v>173</v>
          </cell>
        </row>
        <row r="11572">
          <cell r="B11572">
            <v>169</v>
          </cell>
        </row>
        <row r="11573">
          <cell r="B11573">
            <v>125</v>
          </cell>
        </row>
        <row r="11574">
          <cell r="B11574">
            <v>69</v>
          </cell>
        </row>
        <row r="11575">
          <cell r="B11575">
            <v>145</v>
          </cell>
        </row>
        <row r="11576">
          <cell r="B11576">
            <v>99</v>
          </cell>
        </row>
        <row r="11577">
          <cell r="B11577">
            <v>145</v>
          </cell>
        </row>
        <row r="11578">
          <cell r="B11578">
            <v>54</v>
          </cell>
        </row>
        <row r="11579">
          <cell r="B11579">
            <v>85</v>
          </cell>
        </row>
        <row r="11580">
          <cell r="B11580">
            <v>85</v>
          </cell>
        </row>
        <row r="11581">
          <cell r="B11581">
            <v>67.5</v>
          </cell>
        </row>
        <row r="11582">
          <cell r="B11582">
            <v>81</v>
          </cell>
        </row>
        <row r="11583">
          <cell r="B11583">
            <v>169</v>
          </cell>
        </row>
        <row r="11584">
          <cell r="B11584">
            <v>102.5</v>
          </cell>
        </row>
        <row r="11585">
          <cell r="B11585">
            <v>90</v>
          </cell>
        </row>
        <row r="11586">
          <cell r="B11586">
            <v>209</v>
          </cell>
        </row>
        <row r="11587">
          <cell r="B11587">
            <v>155</v>
          </cell>
        </row>
        <row r="11588">
          <cell r="B11588">
            <v>117</v>
          </cell>
        </row>
        <row r="11589">
          <cell r="B11589">
            <v>117</v>
          </cell>
        </row>
        <row r="11590">
          <cell r="B11590">
            <v>112.5</v>
          </cell>
        </row>
        <row r="11591">
          <cell r="B11591">
            <v>67.5</v>
          </cell>
        </row>
        <row r="11592">
          <cell r="B11592">
            <v>67.5</v>
          </cell>
        </row>
        <row r="11593">
          <cell r="B11593">
            <v>67.319999999999993</v>
          </cell>
        </row>
        <row r="11594">
          <cell r="B11594">
            <v>123</v>
          </cell>
        </row>
        <row r="11595">
          <cell r="B11595">
            <v>43.2</v>
          </cell>
        </row>
        <row r="11596">
          <cell r="B11596">
            <v>80</v>
          </cell>
        </row>
        <row r="11597">
          <cell r="B11597">
            <v>45.5</v>
          </cell>
        </row>
        <row r="11598">
          <cell r="B11598">
            <v>114.15</v>
          </cell>
        </row>
        <row r="11599">
          <cell r="B11599">
            <v>155</v>
          </cell>
        </row>
        <row r="11600">
          <cell r="B11600">
            <v>213</v>
          </cell>
        </row>
        <row r="11601">
          <cell r="B11601">
            <v>105.6</v>
          </cell>
        </row>
        <row r="11602">
          <cell r="B11602">
            <v>47</v>
          </cell>
        </row>
        <row r="11603">
          <cell r="B11603">
            <v>80</v>
          </cell>
        </row>
        <row r="11604">
          <cell r="B11604">
            <v>47</v>
          </cell>
        </row>
        <row r="11605">
          <cell r="B11605">
            <v>47</v>
          </cell>
        </row>
        <row r="11606">
          <cell r="B11606">
            <v>76.03</v>
          </cell>
        </row>
        <row r="11607">
          <cell r="B11607">
            <v>47</v>
          </cell>
        </row>
        <row r="11608">
          <cell r="B11608">
            <v>47</v>
          </cell>
        </row>
        <row r="11609">
          <cell r="B11609">
            <v>47</v>
          </cell>
        </row>
        <row r="11610">
          <cell r="B11610">
            <v>50</v>
          </cell>
        </row>
        <row r="11611">
          <cell r="B11611">
            <v>60</v>
          </cell>
        </row>
        <row r="11612">
          <cell r="B11612">
            <v>50</v>
          </cell>
        </row>
        <row r="11613">
          <cell r="B11613">
            <v>50</v>
          </cell>
        </row>
        <row r="11614">
          <cell r="B11614">
            <v>50</v>
          </cell>
        </row>
        <row r="11615">
          <cell r="B11615">
            <v>50</v>
          </cell>
        </row>
        <row r="11616">
          <cell r="B11616">
            <v>50</v>
          </cell>
        </row>
        <row r="11617">
          <cell r="B11617">
            <v>50</v>
          </cell>
        </row>
        <row r="11618">
          <cell r="B11618">
            <v>130</v>
          </cell>
        </row>
        <row r="11619">
          <cell r="B11619">
            <v>155</v>
          </cell>
        </row>
        <row r="11620">
          <cell r="B11620">
            <v>85</v>
          </cell>
        </row>
        <row r="11621">
          <cell r="B11621">
            <v>115</v>
          </cell>
        </row>
        <row r="11622">
          <cell r="B11622">
            <v>89.7</v>
          </cell>
        </row>
        <row r="11623">
          <cell r="B11623">
            <v>76.2</v>
          </cell>
        </row>
        <row r="11624">
          <cell r="B11624">
            <v>89.7</v>
          </cell>
        </row>
        <row r="11625">
          <cell r="B11625">
            <v>76.2</v>
          </cell>
        </row>
        <row r="11626">
          <cell r="B11626">
            <v>195.4</v>
          </cell>
        </row>
        <row r="11627">
          <cell r="B11627">
            <v>117</v>
          </cell>
        </row>
        <row r="11628">
          <cell r="B11628">
            <v>90</v>
          </cell>
        </row>
        <row r="11629">
          <cell r="B11629">
            <v>115</v>
          </cell>
        </row>
        <row r="11630">
          <cell r="B11630">
            <v>133.75</v>
          </cell>
        </row>
        <row r="11631">
          <cell r="B11631">
            <v>125</v>
          </cell>
        </row>
        <row r="11632">
          <cell r="B11632">
            <v>165</v>
          </cell>
        </row>
        <row r="11633">
          <cell r="B11633">
            <v>183.57</v>
          </cell>
        </row>
        <row r="11634">
          <cell r="B11634">
            <v>156</v>
          </cell>
        </row>
        <row r="11635">
          <cell r="B11635">
            <v>86.5</v>
          </cell>
        </row>
        <row r="11636">
          <cell r="B11636">
            <v>147.36000000000001</v>
          </cell>
        </row>
        <row r="11637">
          <cell r="B11637">
            <v>60</v>
          </cell>
        </row>
        <row r="11638">
          <cell r="B11638">
            <v>119</v>
          </cell>
        </row>
        <row r="11639">
          <cell r="B11639">
            <v>0</v>
          </cell>
        </row>
        <row r="11640">
          <cell r="B11640">
            <v>54</v>
          </cell>
        </row>
        <row r="11641">
          <cell r="B11641">
            <v>85</v>
          </cell>
        </row>
        <row r="11642">
          <cell r="B11642">
            <v>54</v>
          </cell>
        </row>
        <row r="11643">
          <cell r="B11643">
            <v>45.9</v>
          </cell>
        </row>
        <row r="11644">
          <cell r="B11644">
            <v>54</v>
          </cell>
        </row>
        <row r="11645">
          <cell r="B11645">
            <v>54</v>
          </cell>
        </row>
        <row r="11646">
          <cell r="B11646">
            <v>123</v>
          </cell>
        </row>
        <row r="11647">
          <cell r="B11647">
            <v>8</v>
          </cell>
        </row>
        <row r="11648">
          <cell r="B11648">
            <v>42</v>
          </cell>
        </row>
        <row r="11649">
          <cell r="B11649">
            <v>119.16</v>
          </cell>
        </row>
        <row r="11650">
          <cell r="B11650">
            <v>42</v>
          </cell>
        </row>
        <row r="11651">
          <cell r="B11651">
            <v>68</v>
          </cell>
        </row>
        <row r="11652">
          <cell r="B11652">
            <v>68</v>
          </cell>
        </row>
        <row r="11653">
          <cell r="B11653">
            <v>80</v>
          </cell>
        </row>
        <row r="11654">
          <cell r="B11654">
            <v>89</v>
          </cell>
        </row>
        <row r="11655">
          <cell r="B11655">
            <v>89.25</v>
          </cell>
        </row>
        <row r="11656">
          <cell r="B11656">
            <v>54</v>
          </cell>
        </row>
        <row r="11657">
          <cell r="B11657">
            <v>121</v>
          </cell>
        </row>
        <row r="11658">
          <cell r="B11658">
            <v>78</v>
          </cell>
        </row>
        <row r="11659">
          <cell r="B11659">
            <v>78</v>
          </cell>
        </row>
        <row r="11660">
          <cell r="B11660">
            <v>78</v>
          </cell>
        </row>
        <row r="11661">
          <cell r="B11661">
            <v>60</v>
          </cell>
        </row>
        <row r="11662">
          <cell r="B11662">
            <v>78</v>
          </cell>
        </row>
        <row r="11663">
          <cell r="B11663">
            <v>78</v>
          </cell>
        </row>
        <row r="11664">
          <cell r="B11664">
            <v>45</v>
          </cell>
        </row>
        <row r="11665">
          <cell r="B11665">
            <v>78</v>
          </cell>
        </row>
        <row r="11666">
          <cell r="B11666">
            <v>78</v>
          </cell>
        </row>
        <row r="11667">
          <cell r="B11667">
            <v>78</v>
          </cell>
        </row>
        <row r="11668">
          <cell r="B11668">
            <v>190</v>
          </cell>
        </row>
        <row r="11669">
          <cell r="B11669">
            <v>78</v>
          </cell>
        </row>
        <row r="11670">
          <cell r="B11670">
            <v>78</v>
          </cell>
        </row>
        <row r="11671">
          <cell r="B11671">
            <v>78</v>
          </cell>
        </row>
        <row r="11672">
          <cell r="B11672">
            <v>78</v>
          </cell>
        </row>
        <row r="11673">
          <cell r="B11673">
            <v>78</v>
          </cell>
        </row>
        <row r="11674">
          <cell r="B11674">
            <v>78</v>
          </cell>
        </row>
        <row r="11675">
          <cell r="B11675">
            <v>78</v>
          </cell>
        </row>
        <row r="11676">
          <cell r="B11676">
            <v>155</v>
          </cell>
        </row>
        <row r="11677">
          <cell r="B11677">
            <v>78</v>
          </cell>
        </row>
        <row r="11678">
          <cell r="B11678">
            <v>78</v>
          </cell>
        </row>
        <row r="11679">
          <cell r="B11679">
            <v>78</v>
          </cell>
        </row>
        <row r="11680">
          <cell r="B11680">
            <v>78</v>
          </cell>
        </row>
        <row r="11681">
          <cell r="B11681">
            <v>78</v>
          </cell>
        </row>
        <row r="11682">
          <cell r="B11682">
            <v>175</v>
          </cell>
        </row>
        <row r="11683">
          <cell r="B11683">
            <v>54</v>
          </cell>
        </row>
        <row r="11684">
          <cell r="B11684">
            <v>76.5</v>
          </cell>
        </row>
        <row r="11685">
          <cell r="B11685">
            <v>155</v>
          </cell>
        </row>
        <row r="11686">
          <cell r="B11686">
            <v>76.5</v>
          </cell>
        </row>
        <row r="11687">
          <cell r="B11687">
            <v>80.099999999999994</v>
          </cell>
        </row>
        <row r="11688">
          <cell r="B11688">
            <v>50.85</v>
          </cell>
        </row>
        <row r="11689">
          <cell r="B11689">
            <v>10</v>
          </cell>
        </row>
        <row r="11690">
          <cell r="B11690">
            <v>54</v>
          </cell>
        </row>
        <row r="11691">
          <cell r="B11691">
            <v>8</v>
          </cell>
        </row>
        <row r="11692">
          <cell r="B11692">
            <v>122</v>
          </cell>
        </row>
        <row r="11693">
          <cell r="B11693">
            <v>99</v>
          </cell>
        </row>
        <row r="11694">
          <cell r="B11694">
            <v>61.5</v>
          </cell>
        </row>
        <row r="11695">
          <cell r="B11695">
            <v>60</v>
          </cell>
        </row>
        <row r="11696">
          <cell r="B11696">
            <v>168</v>
          </cell>
        </row>
        <row r="11697">
          <cell r="B11697">
            <v>34.200000000000003</v>
          </cell>
        </row>
        <row r="11698">
          <cell r="B11698">
            <v>120</v>
          </cell>
        </row>
        <row r="11699">
          <cell r="B11699">
            <v>133.1</v>
          </cell>
        </row>
        <row r="11700">
          <cell r="B11700">
            <v>210</v>
          </cell>
        </row>
        <row r="11701">
          <cell r="B11701">
            <v>127</v>
          </cell>
        </row>
        <row r="11702">
          <cell r="B11702">
            <v>155</v>
          </cell>
        </row>
        <row r="11703">
          <cell r="B11703">
            <v>155</v>
          </cell>
        </row>
        <row r="11704">
          <cell r="B11704">
            <v>160</v>
          </cell>
        </row>
        <row r="11705">
          <cell r="B11705">
            <v>150</v>
          </cell>
        </row>
        <row r="11706">
          <cell r="B11706">
            <v>121</v>
          </cell>
        </row>
        <row r="11707">
          <cell r="B11707">
            <v>64.8</v>
          </cell>
        </row>
        <row r="11708">
          <cell r="B11708">
            <v>180</v>
          </cell>
        </row>
        <row r="11709">
          <cell r="B11709">
            <v>72</v>
          </cell>
        </row>
        <row r="11710">
          <cell r="B11710">
            <v>145</v>
          </cell>
        </row>
        <row r="11711">
          <cell r="B11711">
            <v>122.4</v>
          </cell>
        </row>
        <row r="11712">
          <cell r="B11712">
            <v>118.8</v>
          </cell>
        </row>
        <row r="11713">
          <cell r="B11713">
            <v>54</v>
          </cell>
        </row>
        <row r="11714">
          <cell r="B11714">
            <v>93.29</v>
          </cell>
        </row>
        <row r="11715">
          <cell r="B11715">
            <v>207</v>
          </cell>
        </row>
        <row r="11716">
          <cell r="B11716">
            <v>71.760000000000005</v>
          </cell>
        </row>
        <row r="11717">
          <cell r="B11717">
            <v>122.5</v>
          </cell>
        </row>
        <row r="11718">
          <cell r="B11718">
            <v>121.5</v>
          </cell>
        </row>
        <row r="11719">
          <cell r="B11719">
            <v>103.2</v>
          </cell>
        </row>
        <row r="11720">
          <cell r="B11720">
            <v>120</v>
          </cell>
        </row>
        <row r="11721">
          <cell r="B11721">
            <v>85</v>
          </cell>
        </row>
        <row r="11722">
          <cell r="B11722">
            <v>43.2</v>
          </cell>
        </row>
        <row r="11723">
          <cell r="B11723">
            <v>45.5</v>
          </cell>
        </row>
        <row r="11724">
          <cell r="B11724">
            <v>115</v>
          </cell>
        </row>
        <row r="11725">
          <cell r="B11725">
            <v>59.79</v>
          </cell>
        </row>
        <row r="11726">
          <cell r="B11726">
            <v>102.21</v>
          </cell>
        </row>
        <row r="11727">
          <cell r="B11727">
            <v>59.79</v>
          </cell>
        </row>
        <row r="11728">
          <cell r="B11728">
            <v>86.91</v>
          </cell>
        </row>
        <row r="11729">
          <cell r="B11729">
            <v>143.43</v>
          </cell>
        </row>
        <row r="11730">
          <cell r="B11730">
            <v>86.91</v>
          </cell>
        </row>
        <row r="11731">
          <cell r="B11731">
            <v>81.569999999999993</v>
          </cell>
        </row>
        <row r="11732">
          <cell r="B11732">
            <v>73.41</v>
          </cell>
        </row>
        <row r="11733">
          <cell r="B11733">
            <v>67.41</v>
          </cell>
        </row>
        <row r="11734">
          <cell r="B11734">
            <v>59.79</v>
          </cell>
        </row>
        <row r="11735">
          <cell r="B11735">
            <v>92.14</v>
          </cell>
        </row>
        <row r="11736">
          <cell r="B11736">
            <v>59.79</v>
          </cell>
        </row>
        <row r="11737">
          <cell r="B11737">
            <v>86.91</v>
          </cell>
        </row>
        <row r="11738">
          <cell r="B11738">
            <v>73.41</v>
          </cell>
        </row>
        <row r="11739">
          <cell r="B11739">
            <v>161.5</v>
          </cell>
        </row>
        <row r="11740">
          <cell r="B11740">
            <v>48</v>
          </cell>
        </row>
        <row r="11741">
          <cell r="B11741">
            <v>132</v>
          </cell>
        </row>
        <row r="11742">
          <cell r="B11742">
            <v>115</v>
          </cell>
        </row>
        <row r="11743">
          <cell r="B11743">
            <v>96.21</v>
          </cell>
        </row>
        <row r="11744">
          <cell r="B11744">
            <v>60</v>
          </cell>
        </row>
        <row r="11745">
          <cell r="B11745">
            <v>110</v>
          </cell>
        </row>
        <row r="11746">
          <cell r="B11746">
            <v>45.5</v>
          </cell>
        </row>
        <row r="11747">
          <cell r="B11747">
            <v>80</v>
          </cell>
        </row>
        <row r="11748">
          <cell r="B11748">
            <v>100</v>
          </cell>
        </row>
        <row r="11749">
          <cell r="B11749">
            <v>100</v>
          </cell>
        </row>
        <row r="11750">
          <cell r="B11750">
            <v>145</v>
          </cell>
        </row>
        <row r="11751">
          <cell r="B11751">
            <v>146.25</v>
          </cell>
        </row>
        <row r="11752">
          <cell r="B11752">
            <v>45.5</v>
          </cell>
        </row>
        <row r="11753">
          <cell r="B11753">
            <v>45.5</v>
          </cell>
        </row>
        <row r="11754">
          <cell r="B11754">
            <v>45.5</v>
          </cell>
        </row>
        <row r="11755">
          <cell r="B11755">
            <v>38</v>
          </cell>
        </row>
        <row r="11756">
          <cell r="B11756">
            <v>45.5</v>
          </cell>
        </row>
        <row r="11757">
          <cell r="B11757">
            <v>155.80000000000001</v>
          </cell>
        </row>
        <row r="11758">
          <cell r="B11758">
            <v>56</v>
          </cell>
        </row>
        <row r="11759">
          <cell r="B11759">
            <v>155.80000000000001</v>
          </cell>
        </row>
        <row r="11760">
          <cell r="B11760">
            <v>163.33000000000001</v>
          </cell>
        </row>
        <row r="11761">
          <cell r="B11761">
            <v>77.22</v>
          </cell>
        </row>
        <row r="11762">
          <cell r="B11762">
            <v>80.099999999999994</v>
          </cell>
        </row>
        <row r="11763">
          <cell r="B11763">
            <v>118.67</v>
          </cell>
        </row>
        <row r="11764">
          <cell r="B11764">
            <v>89.87</v>
          </cell>
        </row>
        <row r="11765">
          <cell r="B11765">
            <v>129.86000000000001</v>
          </cell>
        </row>
        <row r="11766">
          <cell r="B11766">
            <v>80.099999999999994</v>
          </cell>
        </row>
        <row r="11767">
          <cell r="B11767">
            <v>111.44</v>
          </cell>
        </row>
        <row r="11768">
          <cell r="B11768">
            <v>160</v>
          </cell>
        </row>
        <row r="11769">
          <cell r="B11769">
            <v>49.2</v>
          </cell>
        </row>
        <row r="11770">
          <cell r="B11770">
            <v>28</v>
          </cell>
        </row>
        <row r="11771">
          <cell r="B11771">
            <v>152</v>
          </cell>
        </row>
        <row r="11772">
          <cell r="B11772">
            <v>115</v>
          </cell>
        </row>
        <row r="11773">
          <cell r="B11773">
            <v>115</v>
          </cell>
        </row>
        <row r="11774">
          <cell r="B11774">
            <v>91.2</v>
          </cell>
        </row>
        <row r="11775">
          <cell r="B11775">
            <v>225.5</v>
          </cell>
        </row>
        <row r="11776">
          <cell r="B11776">
            <v>158.33000000000001</v>
          </cell>
        </row>
        <row r="11777">
          <cell r="B11777">
            <v>62.1</v>
          </cell>
        </row>
        <row r="11778">
          <cell r="B11778">
            <v>86.1</v>
          </cell>
        </row>
        <row r="11779">
          <cell r="B11779">
            <v>100</v>
          </cell>
        </row>
        <row r="11780">
          <cell r="B11780">
            <v>100</v>
          </cell>
        </row>
        <row r="11781">
          <cell r="B11781">
            <v>100</v>
          </cell>
        </row>
        <row r="11782">
          <cell r="B11782">
            <v>100</v>
          </cell>
        </row>
        <row r="11783">
          <cell r="B11783">
            <v>100</v>
          </cell>
        </row>
        <row r="11784">
          <cell r="B11784">
            <v>100</v>
          </cell>
        </row>
        <row r="11785">
          <cell r="B11785">
            <v>123.33</v>
          </cell>
        </row>
        <row r="11786">
          <cell r="B11786">
            <v>54</v>
          </cell>
        </row>
        <row r="11787">
          <cell r="B11787">
            <v>120</v>
          </cell>
        </row>
        <row r="11788">
          <cell r="B11788">
            <v>108.33</v>
          </cell>
        </row>
        <row r="11789">
          <cell r="B11789">
            <v>126.67</v>
          </cell>
        </row>
        <row r="11790">
          <cell r="B11790">
            <v>123.33</v>
          </cell>
        </row>
        <row r="11791">
          <cell r="B11791">
            <v>120</v>
          </cell>
        </row>
        <row r="11792">
          <cell r="B11792">
            <v>80.099999999999994</v>
          </cell>
        </row>
        <row r="11793">
          <cell r="B11793">
            <v>48.6</v>
          </cell>
        </row>
        <row r="11794">
          <cell r="B11794">
            <v>80.099999999999994</v>
          </cell>
        </row>
        <row r="11795">
          <cell r="B11795">
            <v>80.099999999999994</v>
          </cell>
        </row>
        <row r="11796">
          <cell r="B11796">
            <v>115</v>
          </cell>
        </row>
        <row r="11797">
          <cell r="B11797">
            <v>100</v>
          </cell>
        </row>
        <row r="11798">
          <cell r="B11798">
            <v>134.44</v>
          </cell>
        </row>
        <row r="11799">
          <cell r="B11799">
            <v>80.099999999999994</v>
          </cell>
        </row>
        <row r="11800">
          <cell r="B11800">
            <v>93.6</v>
          </cell>
        </row>
        <row r="11801">
          <cell r="B11801">
            <v>45</v>
          </cell>
        </row>
        <row r="11802">
          <cell r="B11802">
            <v>91.2</v>
          </cell>
        </row>
        <row r="11803">
          <cell r="B11803">
            <v>103.75</v>
          </cell>
        </row>
        <row r="11804">
          <cell r="B11804">
            <v>175</v>
          </cell>
        </row>
        <row r="11805">
          <cell r="B11805">
            <v>172</v>
          </cell>
        </row>
        <row r="11806">
          <cell r="B11806">
            <v>135.33000000000001</v>
          </cell>
        </row>
        <row r="11807">
          <cell r="B11807">
            <v>71.099999999999994</v>
          </cell>
        </row>
        <row r="11808">
          <cell r="B11808">
            <v>71.099999999999994</v>
          </cell>
        </row>
        <row r="11809">
          <cell r="B11809">
            <v>71.099999999999994</v>
          </cell>
        </row>
        <row r="11810">
          <cell r="B11810">
            <v>71.099999999999994</v>
          </cell>
        </row>
        <row r="11811">
          <cell r="B11811">
            <v>71.099999999999994</v>
          </cell>
        </row>
        <row r="11812">
          <cell r="B11812">
            <v>71.099999999999994</v>
          </cell>
        </row>
        <row r="11813">
          <cell r="B11813">
            <v>71.099999999999994</v>
          </cell>
        </row>
        <row r="11814">
          <cell r="B11814">
            <v>71.099999999999994</v>
          </cell>
        </row>
        <row r="11815">
          <cell r="B11815">
            <v>71.099999999999994</v>
          </cell>
        </row>
        <row r="11816">
          <cell r="B11816">
            <v>71.099999999999994</v>
          </cell>
        </row>
        <row r="11817">
          <cell r="B11817">
            <v>71.099999999999994</v>
          </cell>
        </row>
        <row r="11818">
          <cell r="B11818">
            <v>71.099999999999994</v>
          </cell>
        </row>
        <row r="11819">
          <cell r="B11819">
            <v>71.099999999999994</v>
          </cell>
        </row>
        <row r="11820">
          <cell r="B11820">
            <v>71.099999999999994</v>
          </cell>
        </row>
        <row r="11821">
          <cell r="B11821">
            <v>71.099999999999994</v>
          </cell>
        </row>
        <row r="11822">
          <cell r="B11822">
            <v>71.099999999999994</v>
          </cell>
        </row>
        <row r="11823">
          <cell r="B11823">
            <v>71.099999999999994</v>
          </cell>
        </row>
        <row r="11824">
          <cell r="B11824">
            <v>71.099999999999994</v>
          </cell>
        </row>
        <row r="11825">
          <cell r="B11825">
            <v>71.099999999999994</v>
          </cell>
        </row>
        <row r="11826">
          <cell r="B11826">
            <v>71.099999999999994</v>
          </cell>
        </row>
        <row r="11827">
          <cell r="B11827">
            <v>71.099999999999994</v>
          </cell>
        </row>
        <row r="11828">
          <cell r="B11828">
            <v>71.099999999999994</v>
          </cell>
        </row>
        <row r="11829">
          <cell r="B11829">
            <v>71.099999999999994</v>
          </cell>
        </row>
        <row r="11830">
          <cell r="B11830">
            <v>71.099999999999994</v>
          </cell>
        </row>
        <row r="11831">
          <cell r="B11831">
            <v>71.099999999999994</v>
          </cell>
        </row>
        <row r="11832">
          <cell r="B11832">
            <v>140.44</v>
          </cell>
        </row>
        <row r="11833">
          <cell r="B11833">
            <v>90</v>
          </cell>
        </row>
        <row r="11834">
          <cell r="B11834">
            <v>90</v>
          </cell>
        </row>
        <row r="11835">
          <cell r="B11835">
            <v>90</v>
          </cell>
        </row>
        <row r="11836">
          <cell r="B11836">
            <v>152</v>
          </cell>
        </row>
        <row r="11837">
          <cell r="B11837">
            <v>100</v>
          </cell>
        </row>
        <row r="11838">
          <cell r="B11838">
            <v>100</v>
          </cell>
        </row>
        <row r="11839">
          <cell r="B11839">
            <v>80.099999999999994</v>
          </cell>
        </row>
        <row r="11840">
          <cell r="B11840">
            <v>88.2</v>
          </cell>
        </row>
        <row r="11841">
          <cell r="B11841">
            <v>76</v>
          </cell>
        </row>
        <row r="11842">
          <cell r="B11842">
            <v>125</v>
          </cell>
        </row>
        <row r="11843">
          <cell r="B11843">
            <v>88.2</v>
          </cell>
        </row>
        <row r="11844">
          <cell r="B11844">
            <v>121.5</v>
          </cell>
        </row>
        <row r="11845">
          <cell r="B11845">
            <v>140</v>
          </cell>
        </row>
        <row r="11846">
          <cell r="B11846">
            <v>89</v>
          </cell>
        </row>
        <row r="11847">
          <cell r="B11847">
            <v>159</v>
          </cell>
        </row>
        <row r="11848">
          <cell r="B11848">
            <v>89</v>
          </cell>
        </row>
        <row r="11849">
          <cell r="B11849">
            <v>68.400000000000006</v>
          </cell>
        </row>
        <row r="11850">
          <cell r="B11850">
            <v>68.400000000000006</v>
          </cell>
        </row>
        <row r="11851">
          <cell r="B11851">
            <v>93.6</v>
          </cell>
        </row>
        <row r="11852">
          <cell r="B11852">
            <v>143</v>
          </cell>
        </row>
        <row r="11853">
          <cell r="B11853">
            <v>56.7</v>
          </cell>
        </row>
        <row r="11854">
          <cell r="B11854">
            <v>93.6</v>
          </cell>
        </row>
        <row r="11855">
          <cell r="B11855">
            <v>96.3</v>
          </cell>
        </row>
        <row r="11856">
          <cell r="B11856">
            <v>90</v>
          </cell>
        </row>
        <row r="11857">
          <cell r="B11857">
            <v>228</v>
          </cell>
        </row>
        <row r="11858">
          <cell r="B11858">
            <v>105</v>
          </cell>
        </row>
        <row r="11859">
          <cell r="B11859">
            <v>105</v>
          </cell>
        </row>
        <row r="11860">
          <cell r="B11860">
            <v>127.5</v>
          </cell>
        </row>
        <row r="11861">
          <cell r="B11861">
            <v>137</v>
          </cell>
        </row>
        <row r="11862">
          <cell r="B11862">
            <v>228</v>
          </cell>
        </row>
        <row r="11863">
          <cell r="B11863">
            <v>203</v>
          </cell>
        </row>
        <row r="11864">
          <cell r="B11864">
            <v>262.5</v>
          </cell>
        </row>
        <row r="11865">
          <cell r="B11865">
            <v>105</v>
          </cell>
        </row>
        <row r="11866">
          <cell r="B11866">
            <v>203</v>
          </cell>
        </row>
        <row r="11867">
          <cell r="B11867">
            <v>129</v>
          </cell>
        </row>
        <row r="11868">
          <cell r="B11868">
            <v>120</v>
          </cell>
        </row>
        <row r="11869">
          <cell r="B11869">
            <v>105</v>
          </cell>
        </row>
        <row r="11870">
          <cell r="B11870">
            <v>105</v>
          </cell>
        </row>
        <row r="11871">
          <cell r="B11871">
            <v>187</v>
          </cell>
        </row>
        <row r="11872">
          <cell r="B11872">
            <v>105</v>
          </cell>
        </row>
        <row r="11873">
          <cell r="B11873">
            <v>187</v>
          </cell>
        </row>
        <row r="11874">
          <cell r="B11874">
            <v>80.099999999999994</v>
          </cell>
        </row>
        <row r="11875">
          <cell r="B11875">
            <v>105</v>
          </cell>
        </row>
        <row r="11876">
          <cell r="B11876">
            <v>122</v>
          </cell>
        </row>
        <row r="11877">
          <cell r="B11877">
            <v>110</v>
          </cell>
        </row>
        <row r="11878">
          <cell r="B11878">
            <v>79.66</v>
          </cell>
        </row>
        <row r="11879">
          <cell r="B11879">
            <v>110</v>
          </cell>
        </row>
        <row r="11880">
          <cell r="B11880">
            <v>150</v>
          </cell>
        </row>
        <row r="11881">
          <cell r="B11881">
            <v>93.5</v>
          </cell>
        </row>
        <row r="11882">
          <cell r="B11882">
            <v>93.6</v>
          </cell>
        </row>
        <row r="11883">
          <cell r="B11883">
            <v>92</v>
          </cell>
        </row>
        <row r="11884">
          <cell r="B11884">
            <v>101</v>
          </cell>
        </row>
        <row r="11885">
          <cell r="B11885">
            <v>155</v>
          </cell>
        </row>
        <row r="11886">
          <cell r="B11886">
            <v>210.86</v>
          </cell>
        </row>
        <row r="11887">
          <cell r="B11887">
            <v>135.9</v>
          </cell>
        </row>
        <row r="11888">
          <cell r="B11888">
            <v>150.25</v>
          </cell>
        </row>
        <row r="11889">
          <cell r="B11889">
            <v>223</v>
          </cell>
        </row>
        <row r="11890">
          <cell r="B11890">
            <v>207</v>
          </cell>
        </row>
        <row r="11891">
          <cell r="B11891">
            <v>140</v>
          </cell>
        </row>
        <row r="11892">
          <cell r="B11892">
            <v>128</v>
          </cell>
        </row>
        <row r="11893">
          <cell r="B11893">
            <v>135</v>
          </cell>
        </row>
        <row r="11894">
          <cell r="B11894">
            <v>120</v>
          </cell>
        </row>
        <row r="11895">
          <cell r="B11895">
            <v>150</v>
          </cell>
        </row>
        <row r="11896">
          <cell r="B11896">
            <v>99.9</v>
          </cell>
        </row>
        <row r="11897">
          <cell r="B11897">
            <v>74.25</v>
          </cell>
        </row>
        <row r="11898">
          <cell r="B11898">
            <v>74.25</v>
          </cell>
        </row>
        <row r="11899">
          <cell r="B11899">
            <v>88.2</v>
          </cell>
        </row>
        <row r="11900">
          <cell r="B11900">
            <v>93.6</v>
          </cell>
        </row>
        <row r="11901">
          <cell r="B11901">
            <v>72</v>
          </cell>
        </row>
        <row r="11902">
          <cell r="B11902">
            <v>72</v>
          </cell>
        </row>
        <row r="11903">
          <cell r="B11903">
            <v>74.25</v>
          </cell>
        </row>
        <row r="11904">
          <cell r="B11904">
            <v>72</v>
          </cell>
        </row>
        <row r="11905">
          <cell r="B11905">
            <v>72</v>
          </cell>
        </row>
        <row r="11906">
          <cell r="B11906">
            <v>72</v>
          </cell>
        </row>
        <row r="11907">
          <cell r="B11907">
            <v>107.1</v>
          </cell>
        </row>
        <row r="11908">
          <cell r="B11908">
            <v>74.25</v>
          </cell>
        </row>
        <row r="11909">
          <cell r="B11909">
            <v>88.2</v>
          </cell>
        </row>
        <row r="11910">
          <cell r="B11910">
            <v>88.2</v>
          </cell>
        </row>
        <row r="11911">
          <cell r="B11911">
            <v>72</v>
          </cell>
        </row>
        <row r="11912">
          <cell r="B11912">
            <v>72</v>
          </cell>
        </row>
        <row r="11913">
          <cell r="B11913">
            <v>72</v>
          </cell>
        </row>
        <row r="11914">
          <cell r="B11914">
            <v>72</v>
          </cell>
        </row>
        <row r="11915">
          <cell r="B11915">
            <v>72</v>
          </cell>
        </row>
        <row r="11916">
          <cell r="B11916">
            <v>72</v>
          </cell>
        </row>
        <row r="11917">
          <cell r="B11917">
            <v>72</v>
          </cell>
        </row>
        <row r="11918">
          <cell r="B11918">
            <v>72</v>
          </cell>
        </row>
        <row r="11919">
          <cell r="B11919">
            <v>74.25</v>
          </cell>
        </row>
        <row r="11920">
          <cell r="B11920">
            <v>74.25</v>
          </cell>
        </row>
        <row r="11921">
          <cell r="B11921">
            <v>74.25</v>
          </cell>
        </row>
        <row r="11922">
          <cell r="B11922">
            <v>74.25</v>
          </cell>
        </row>
        <row r="11923">
          <cell r="B11923">
            <v>72</v>
          </cell>
        </row>
        <row r="11924">
          <cell r="B11924">
            <v>72</v>
          </cell>
        </row>
        <row r="11925">
          <cell r="B11925">
            <v>74.25</v>
          </cell>
        </row>
        <row r="11926">
          <cell r="B11926">
            <v>143</v>
          </cell>
        </row>
        <row r="11927">
          <cell r="B11927">
            <v>72</v>
          </cell>
        </row>
        <row r="11928">
          <cell r="B11928">
            <v>72</v>
          </cell>
        </row>
        <row r="11929">
          <cell r="B11929">
            <v>72</v>
          </cell>
        </row>
        <row r="11930">
          <cell r="B11930">
            <v>88.2</v>
          </cell>
        </row>
        <row r="11931">
          <cell r="B11931">
            <v>74.25</v>
          </cell>
        </row>
        <row r="11932">
          <cell r="B11932">
            <v>74.25</v>
          </cell>
        </row>
        <row r="11933">
          <cell r="B11933">
            <v>72</v>
          </cell>
        </row>
        <row r="11934">
          <cell r="B11934">
            <v>72</v>
          </cell>
        </row>
        <row r="11935">
          <cell r="B11935">
            <v>101.7</v>
          </cell>
        </row>
        <row r="11936">
          <cell r="B11936">
            <v>88.2</v>
          </cell>
        </row>
        <row r="11937">
          <cell r="B11937">
            <v>170</v>
          </cell>
        </row>
        <row r="11938">
          <cell r="B11938">
            <v>170</v>
          </cell>
        </row>
        <row r="11939">
          <cell r="B11939">
            <v>98.4</v>
          </cell>
        </row>
        <row r="11940">
          <cell r="B11940">
            <v>212</v>
          </cell>
        </row>
        <row r="11941">
          <cell r="B11941">
            <v>144</v>
          </cell>
        </row>
        <row r="11942">
          <cell r="B11942">
            <v>144</v>
          </cell>
        </row>
        <row r="11943">
          <cell r="B11943">
            <v>120</v>
          </cell>
        </row>
        <row r="11944">
          <cell r="B11944">
            <v>170</v>
          </cell>
        </row>
        <row r="11945">
          <cell r="B11945">
            <v>96</v>
          </cell>
        </row>
        <row r="11946">
          <cell r="B11946">
            <v>63</v>
          </cell>
        </row>
        <row r="11947">
          <cell r="B11947">
            <v>120</v>
          </cell>
        </row>
        <row r="11948">
          <cell r="B11948">
            <v>140</v>
          </cell>
        </row>
        <row r="11949">
          <cell r="B11949">
            <v>148</v>
          </cell>
        </row>
        <row r="11950">
          <cell r="B11950">
            <v>98.06</v>
          </cell>
        </row>
        <row r="11951">
          <cell r="B11951">
            <v>76</v>
          </cell>
        </row>
        <row r="11952">
          <cell r="B11952">
            <v>130.5</v>
          </cell>
        </row>
        <row r="11953">
          <cell r="B11953">
            <v>74.25</v>
          </cell>
        </row>
        <row r="11954">
          <cell r="B11954">
            <v>74.25</v>
          </cell>
        </row>
        <row r="11955">
          <cell r="B11955">
            <v>74.25</v>
          </cell>
        </row>
        <row r="11956">
          <cell r="B11956">
            <v>74.25</v>
          </cell>
        </row>
        <row r="11957">
          <cell r="B11957">
            <v>74.25</v>
          </cell>
        </row>
        <row r="11958">
          <cell r="B11958">
            <v>74.25</v>
          </cell>
        </row>
        <row r="11959">
          <cell r="B11959">
            <v>208</v>
          </cell>
        </row>
        <row r="11960">
          <cell r="B11960">
            <v>213.33</v>
          </cell>
        </row>
        <row r="11961">
          <cell r="B11961">
            <v>74.25</v>
          </cell>
        </row>
        <row r="11962">
          <cell r="B11962">
            <v>74.25</v>
          </cell>
        </row>
        <row r="11963">
          <cell r="B11963">
            <v>215</v>
          </cell>
        </row>
        <row r="11964">
          <cell r="B11964">
            <v>140</v>
          </cell>
        </row>
        <row r="11965">
          <cell r="B11965">
            <v>68.08</v>
          </cell>
        </row>
        <row r="11966">
          <cell r="B11966">
            <v>74.25</v>
          </cell>
        </row>
        <row r="11967">
          <cell r="B11967">
            <v>193.67</v>
          </cell>
        </row>
        <row r="11968">
          <cell r="B11968">
            <v>74.25</v>
          </cell>
        </row>
        <row r="11969">
          <cell r="B11969">
            <v>80.099999999999994</v>
          </cell>
        </row>
        <row r="11970">
          <cell r="B11970">
            <v>147</v>
          </cell>
        </row>
        <row r="11971">
          <cell r="B11971">
            <v>102.85</v>
          </cell>
        </row>
        <row r="11972">
          <cell r="B11972">
            <v>140</v>
          </cell>
        </row>
        <row r="11973">
          <cell r="B11973">
            <v>151</v>
          </cell>
        </row>
        <row r="11974">
          <cell r="B11974">
            <v>140</v>
          </cell>
        </row>
        <row r="11975">
          <cell r="B11975">
            <v>150</v>
          </cell>
        </row>
        <row r="11976">
          <cell r="B11976">
            <v>150</v>
          </cell>
        </row>
        <row r="11977">
          <cell r="B11977">
            <v>115.5</v>
          </cell>
        </row>
        <row r="11978">
          <cell r="B11978">
            <v>140</v>
          </cell>
        </row>
        <row r="11979">
          <cell r="B11979">
            <v>28</v>
          </cell>
        </row>
        <row r="11980">
          <cell r="B11980">
            <v>93.5</v>
          </cell>
        </row>
        <row r="11981">
          <cell r="B11981">
            <v>93.6</v>
          </cell>
        </row>
        <row r="11982">
          <cell r="B11982">
            <v>126</v>
          </cell>
        </row>
        <row r="11983">
          <cell r="B11983">
            <v>118.8</v>
          </cell>
        </row>
        <row r="11984">
          <cell r="B11984">
            <v>126</v>
          </cell>
        </row>
        <row r="11985">
          <cell r="B11985">
            <v>88.2</v>
          </cell>
        </row>
        <row r="11986">
          <cell r="B11986">
            <v>147</v>
          </cell>
        </row>
        <row r="11987">
          <cell r="B11987">
            <v>140</v>
          </cell>
        </row>
        <row r="11988">
          <cell r="B11988">
            <v>140</v>
          </cell>
        </row>
        <row r="11989">
          <cell r="B11989">
            <v>140</v>
          </cell>
        </row>
        <row r="11990">
          <cell r="B11990">
            <v>180</v>
          </cell>
        </row>
        <row r="11991">
          <cell r="B11991">
            <v>113.52</v>
          </cell>
        </row>
        <row r="11992">
          <cell r="B11992">
            <v>74.25</v>
          </cell>
        </row>
        <row r="11993">
          <cell r="B11993">
            <v>75</v>
          </cell>
        </row>
        <row r="11994">
          <cell r="B11994">
            <v>94</v>
          </cell>
        </row>
        <row r="11995">
          <cell r="B11995">
            <v>66</v>
          </cell>
        </row>
        <row r="11996">
          <cell r="B11996">
            <v>66</v>
          </cell>
        </row>
        <row r="11997">
          <cell r="B11997">
            <v>107.1</v>
          </cell>
        </row>
        <row r="11998">
          <cell r="B11998">
            <v>74</v>
          </cell>
        </row>
        <row r="11999">
          <cell r="B11999">
            <v>74</v>
          </cell>
        </row>
        <row r="12000">
          <cell r="B12000">
            <v>66</v>
          </cell>
        </row>
        <row r="12001">
          <cell r="B12001">
            <v>180</v>
          </cell>
        </row>
        <row r="12002">
          <cell r="B12002">
            <v>94</v>
          </cell>
        </row>
        <row r="12003">
          <cell r="B12003">
            <v>74</v>
          </cell>
        </row>
        <row r="12004">
          <cell r="B12004">
            <v>74</v>
          </cell>
        </row>
        <row r="12005">
          <cell r="B12005">
            <v>60</v>
          </cell>
        </row>
        <row r="12006">
          <cell r="B12006">
            <v>66</v>
          </cell>
        </row>
        <row r="12007">
          <cell r="B12007">
            <v>66</v>
          </cell>
        </row>
        <row r="12008">
          <cell r="B12008">
            <v>94</v>
          </cell>
        </row>
        <row r="12009">
          <cell r="B12009">
            <v>94</v>
          </cell>
        </row>
        <row r="12010">
          <cell r="B12010">
            <v>140</v>
          </cell>
        </row>
        <row r="12011">
          <cell r="B12011">
            <v>66</v>
          </cell>
        </row>
        <row r="12012">
          <cell r="B12012">
            <v>74</v>
          </cell>
        </row>
        <row r="12013">
          <cell r="B12013">
            <v>74</v>
          </cell>
        </row>
        <row r="12014">
          <cell r="B12014">
            <v>94</v>
          </cell>
        </row>
        <row r="12015">
          <cell r="B12015">
            <v>66</v>
          </cell>
        </row>
        <row r="12016">
          <cell r="B12016">
            <v>140</v>
          </cell>
        </row>
        <row r="12017">
          <cell r="B12017">
            <v>127.5</v>
          </cell>
        </row>
        <row r="12018">
          <cell r="B12018">
            <v>78.400000000000006</v>
          </cell>
        </row>
        <row r="12019">
          <cell r="B12019">
            <v>180</v>
          </cell>
        </row>
        <row r="12020">
          <cell r="B12020">
            <v>56.7</v>
          </cell>
        </row>
        <row r="12021">
          <cell r="B12021">
            <v>140</v>
          </cell>
        </row>
        <row r="12022">
          <cell r="B12022">
            <v>8</v>
          </cell>
        </row>
        <row r="12023">
          <cell r="B12023">
            <v>135</v>
          </cell>
        </row>
        <row r="12024">
          <cell r="B12024">
            <v>158</v>
          </cell>
        </row>
        <row r="12025">
          <cell r="B12025">
            <v>167</v>
          </cell>
        </row>
        <row r="12026">
          <cell r="B12026">
            <v>180</v>
          </cell>
        </row>
        <row r="12027">
          <cell r="B12027">
            <v>150</v>
          </cell>
        </row>
        <row r="12028">
          <cell r="B12028">
            <v>223</v>
          </cell>
        </row>
        <row r="12029">
          <cell r="B12029">
            <v>140</v>
          </cell>
        </row>
        <row r="12030">
          <cell r="B12030">
            <v>184.16</v>
          </cell>
        </row>
        <row r="12031">
          <cell r="B12031">
            <v>160</v>
          </cell>
        </row>
        <row r="12032">
          <cell r="B12032">
            <v>137.5</v>
          </cell>
        </row>
        <row r="12033">
          <cell r="B12033">
            <v>125</v>
          </cell>
        </row>
        <row r="12034">
          <cell r="B12034">
            <v>136</v>
          </cell>
        </row>
        <row r="12035">
          <cell r="B12035">
            <v>56.7</v>
          </cell>
        </row>
        <row r="12036">
          <cell r="B12036">
            <v>56.7</v>
          </cell>
        </row>
        <row r="12037">
          <cell r="B12037">
            <v>171.39</v>
          </cell>
        </row>
        <row r="12038">
          <cell r="B12038">
            <v>155</v>
          </cell>
        </row>
        <row r="12039">
          <cell r="B12039">
            <v>108</v>
          </cell>
        </row>
        <row r="12040">
          <cell r="B12040">
            <v>180</v>
          </cell>
        </row>
        <row r="12041">
          <cell r="B12041">
            <v>132</v>
          </cell>
        </row>
        <row r="12042">
          <cell r="B12042">
            <v>228</v>
          </cell>
        </row>
        <row r="12043">
          <cell r="B12043">
            <v>228</v>
          </cell>
        </row>
        <row r="12044">
          <cell r="B12044">
            <v>155</v>
          </cell>
        </row>
        <row r="12045">
          <cell r="B12045">
            <v>157</v>
          </cell>
        </row>
        <row r="12046">
          <cell r="B12046">
            <v>233</v>
          </cell>
        </row>
        <row r="12047">
          <cell r="B12047">
            <v>112.5</v>
          </cell>
        </row>
        <row r="12048">
          <cell r="B12048">
            <v>180</v>
          </cell>
        </row>
        <row r="12049">
          <cell r="B12049">
            <v>74.25</v>
          </cell>
        </row>
        <row r="12050">
          <cell r="B12050">
            <v>80.099999999999994</v>
          </cell>
        </row>
        <row r="12051">
          <cell r="B12051">
            <v>177.71</v>
          </cell>
        </row>
        <row r="12052">
          <cell r="B12052">
            <v>74.25</v>
          </cell>
        </row>
        <row r="12053">
          <cell r="B12053">
            <v>196</v>
          </cell>
        </row>
        <row r="12054">
          <cell r="B12054">
            <v>101.7</v>
          </cell>
        </row>
        <row r="12055">
          <cell r="B12055">
            <v>107.1</v>
          </cell>
        </row>
        <row r="12056">
          <cell r="B12056">
            <v>107.1</v>
          </cell>
        </row>
        <row r="12057">
          <cell r="B12057">
            <v>0</v>
          </cell>
        </row>
        <row r="12058">
          <cell r="B12058">
            <v>93.6</v>
          </cell>
        </row>
        <row r="12059">
          <cell r="B12059">
            <v>66</v>
          </cell>
        </row>
        <row r="12060">
          <cell r="B12060">
            <v>136</v>
          </cell>
        </row>
        <row r="12061">
          <cell r="B12061">
            <v>120</v>
          </cell>
        </row>
        <row r="12062">
          <cell r="B12062">
            <v>170</v>
          </cell>
        </row>
        <row r="12063">
          <cell r="B12063">
            <v>56.7</v>
          </cell>
        </row>
        <row r="12064">
          <cell r="B12064">
            <v>63</v>
          </cell>
        </row>
        <row r="12065">
          <cell r="B12065">
            <v>106.67</v>
          </cell>
        </row>
        <row r="12066">
          <cell r="B12066">
            <v>180</v>
          </cell>
        </row>
        <row r="12067">
          <cell r="B12067">
            <v>56.7</v>
          </cell>
        </row>
        <row r="12068">
          <cell r="B12068">
            <v>63</v>
          </cell>
        </row>
        <row r="12069">
          <cell r="B12069">
            <v>63</v>
          </cell>
        </row>
        <row r="12070">
          <cell r="B12070">
            <v>56.7</v>
          </cell>
        </row>
        <row r="12071">
          <cell r="B12071">
            <v>63</v>
          </cell>
        </row>
        <row r="12072">
          <cell r="B12072">
            <v>142</v>
          </cell>
        </row>
        <row r="12073">
          <cell r="B12073">
            <v>63</v>
          </cell>
        </row>
        <row r="12074">
          <cell r="B12074">
            <v>101</v>
          </cell>
        </row>
        <row r="12075">
          <cell r="B12075">
            <v>126.4</v>
          </cell>
        </row>
        <row r="12076">
          <cell r="B12076">
            <v>88</v>
          </cell>
        </row>
        <row r="12077">
          <cell r="B12077">
            <v>117.04</v>
          </cell>
        </row>
        <row r="12078">
          <cell r="B12078">
            <v>172</v>
          </cell>
        </row>
        <row r="12079">
          <cell r="B12079">
            <v>157.5</v>
          </cell>
        </row>
        <row r="12080">
          <cell r="B12080">
            <v>107.95</v>
          </cell>
        </row>
        <row r="12081">
          <cell r="B12081">
            <v>74.25</v>
          </cell>
        </row>
        <row r="12082">
          <cell r="B12082">
            <v>75</v>
          </cell>
        </row>
        <row r="12083">
          <cell r="B12083">
            <v>170</v>
          </cell>
        </row>
        <row r="12084">
          <cell r="B12084">
            <v>80.099999999999994</v>
          </cell>
        </row>
        <row r="12085">
          <cell r="B12085">
            <v>260</v>
          </cell>
        </row>
        <row r="12086">
          <cell r="B12086">
            <v>196</v>
          </cell>
        </row>
        <row r="12087">
          <cell r="B12087">
            <v>83.7</v>
          </cell>
        </row>
        <row r="12088">
          <cell r="B12088">
            <v>80.19</v>
          </cell>
        </row>
        <row r="12089">
          <cell r="B12089">
            <v>183.43</v>
          </cell>
        </row>
        <row r="12090">
          <cell r="B12090">
            <v>115.2</v>
          </cell>
        </row>
        <row r="12091">
          <cell r="B12091">
            <v>83.7</v>
          </cell>
        </row>
        <row r="12092">
          <cell r="B12092">
            <v>160</v>
          </cell>
        </row>
        <row r="12093">
          <cell r="B12093">
            <v>137.69999999999999</v>
          </cell>
        </row>
        <row r="12094">
          <cell r="B12094">
            <v>107.1</v>
          </cell>
        </row>
        <row r="12095">
          <cell r="B12095">
            <v>93.6</v>
          </cell>
        </row>
        <row r="12096">
          <cell r="B12096">
            <v>93.6</v>
          </cell>
        </row>
        <row r="12097">
          <cell r="B12097">
            <v>185</v>
          </cell>
        </row>
        <row r="12098">
          <cell r="B12098">
            <v>202</v>
          </cell>
        </row>
        <row r="12099">
          <cell r="B12099">
            <v>56.7</v>
          </cell>
        </row>
        <row r="12100">
          <cell r="B12100">
            <v>56.7</v>
          </cell>
        </row>
        <row r="12101">
          <cell r="B12101">
            <v>56.7</v>
          </cell>
        </row>
        <row r="12102">
          <cell r="B12102">
            <v>56.7</v>
          </cell>
        </row>
        <row r="12103">
          <cell r="B12103">
            <v>110</v>
          </cell>
        </row>
        <row r="12104">
          <cell r="B12104">
            <v>140</v>
          </cell>
        </row>
        <row r="12105">
          <cell r="B12105">
            <v>120</v>
          </cell>
        </row>
        <row r="12106">
          <cell r="B12106">
            <v>80.099999999999994</v>
          </cell>
        </row>
        <row r="12107">
          <cell r="B12107">
            <v>80.099999999999994</v>
          </cell>
        </row>
        <row r="12108">
          <cell r="B12108">
            <v>162</v>
          </cell>
        </row>
        <row r="12109">
          <cell r="B12109">
            <v>167.2</v>
          </cell>
        </row>
        <row r="12110">
          <cell r="B12110">
            <v>110</v>
          </cell>
        </row>
        <row r="12111">
          <cell r="B12111">
            <v>167.2</v>
          </cell>
        </row>
        <row r="12112">
          <cell r="B12112">
            <v>140</v>
          </cell>
        </row>
        <row r="12113">
          <cell r="B12113">
            <v>172</v>
          </cell>
        </row>
        <row r="12114">
          <cell r="B12114">
            <v>120</v>
          </cell>
        </row>
        <row r="12115">
          <cell r="B12115">
            <v>80.099999999999994</v>
          </cell>
        </row>
        <row r="12116">
          <cell r="B12116">
            <v>142</v>
          </cell>
        </row>
        <row r="12117">
          <cell r="B12117">
            <v>120</v>
          </cell>
        </row>
        <row r="12118">
          <cell r="B12118">
            <v>80.099999999999994</v>
          </cell>
        </row>
        <row r="12119">
          <cell r="B12119">
            <v>56.7</v>
          </cell>
        </row>
        <row r="12120">
          <cell r="B12120">
            <v>56.7</v>
          </cell>
        </row>
        <row r="12121">
          <cell r="B12121">
            <v>133.13</v>
          </cell>
        </row>
        <row r="12122">
          <cell r="B12122">
            <v>160</v>
          </cell>
        </row>
        <row r="12123">
          <cell r="B12123">
            <v>110</v>
          </cell>
        </row>
        <row r="12124">
          <cell r="B12124">
            <v>94</v>
          </cell>
        </row>
        <row r="12125">
          <cell r="B12125">
            <v>110</v>
          </cell>
        </row>
        <row r="12126">
          <cell r="B12126">
            <v>195</v>
          </cell>
        </row>
        <row r="12127">
          <cell r="B12127">
            <v>86.7</v>
          </cell>
        </row>
        <row r="12128">
          <cell r="B12128">
            <v>8</v>
          </cell>
        </row>
        <row r="12129">
          <cell r="B12129">
            <v>49.95</v>
          </cell>
        </row>
        <row r="12130">
          <cell r="B12130">
            <v>95</v>
          </cell>
        </row>
        <row r="12131">
          <cell r="B12131">
            <v>84.6</v>
          </cell>
        </row>
        <row r="12132">
          <cell r="B12132">
            <v>84.6</v>
          </cell>
        </row>
        <row r="12133">
          <cell r="B12133">
            <v>84.6</v>
          </cell>
        </row>
        <row r="12134">
          <cell r="B12134">
            <v>84.6</v>
          </cell>
        </row>
        <row r="12135">
          <cell r="B12135">
            <v>110</v>
          </cell>
        </row>
        <row r="12136">
          <cell r="B12136">
            <v>110</v>
          </cell>
        </row>
        <row r="12137">
          <cell r="B12137">
            <v>150</v>
          </cell>
        </row>
        <row r="12138">
          <cell r="B12138">
            <v>120</v>
          </cell>
        </row>
        <row r="12139">
          <cell r="B12139">
            <v>192</v>
          </cell>
        </row>
        <row r="12140">
          <cell r="B12140">
            <v>110</v>
          </cell>
        </row>
        <row r="12141">
          <cell r="B12141">
            <v>84.6</v>
          </cell>
        </row>
        <row r="12142">
          <cell r="B12142">
            <v>84.6</v>
          </cell>
        </row>
        <row r="12143">
          <cell r="B12143">
            <v>84.6</v>
          </cell>
        </row>
        <row r="12144">
          <cell r="B12144">
            <v>84.6</v>
          </cell>
        </row>
        <row r="12145">
          <cell r="B12145">
            <v>84.6</v>
          </cell>
        </row>
        <row r="12146">
          <cell r="B12146">
            <v>140</v>
          </cell>
        </row>
        <row r="12147">
          <cell r="B12147">
            <v>84.6</v>
          </cell>
        </row>
        <row r="12148">
          <cell r="B12148">
            <v>180</v>
          </cell>
        </row>
        <row r="12149">
          <cell r="B12149">
            <v>196</v>
          </cell>
        </row>
        <row r="12150">
          <cell r="B12150">
            <v>81.900000000000006</v>
          </cell>
        </row>
        <row r="12151">
          <cell r="B12151">
            <v>68.400000000000006</v>
          </cell>
        </row>
        <row r="12152">
          <cell r="B12152">
            <v>170</v>
          </cell>
        </row>
        <row r="12153">
          <cell r="B12153">
            <v>108.9</v>
          </cell>
        </row>
        <row r="12154">
          <cell r="B12154">
            <v>212</v>
          </cell>
        </row>
        <row r="12155">
          <cell r="B12155">
            <v>170</v>
          </cell>
        </row>
        <row r="12156">
          <cell r="B12156">
            <v>56.7</v>
          </cell>
        </row>
        <row r="12157">
          <cell r="B12157">
            <v>160</v>
          </cell>
        </row>
        <row r="12158">
          <cell r="B12158">
            <v>75</v>
          </cell>
        </row>
        <row r="12159">
          <cell r="B12159">
            <v>238</v>
          </cell>
        </row>
        <row r="12160">
          <cell r="B12160">
            <v>135</v>
          </cell>
        </row>
        <row r="12161">
          <cell r="B12161">
            <v>80.099999999999994</v>
          </cell>
        </row>
        <row r="12162">
          <cell r="B12162">
            <v>107.1</v>
          </cell>
        </row>
        <row r="12163">
          <cell r="B12163">
            <v>125</v>
          </cell>
        </row>
        <row r="12164">
          <cell r="B12164">
            <v>70.2</v>
          </cell>
        </row>
        <row r="12165">
          <cell r="B12165">
            <v>0</v>
          </cell>
        </row>
        <row r="12166">
          <cell r="B12166">
            <v>0</v>
          </cell>
        </row>
        <row r="12167">
          <cell r="B12167">
            <v>0</v>
          </cell>
        </row>
        <row r="12168">
          <cell r="B12168">
            <v>158</v>
          </cell>
        </row>
        <row r="12169">
          <cell r="B12169">
            <v>273</v>
          </cell>
        </row>
        <row r="12170">
          <cell r="B12170">
            <v>261</v>
          </cell>
        </row>
        <row r="12171">
          <cell r="B12171">
            <v>107.1</v>
          </cell>
        </row>
        <row r="12172">
          <cell r="B12172">
            <v>80.099999999999994</v>
          </cell>
        </row>
        <row r="12173">
          <cell r="B12173">
            <v>167</v>
          </cell>
        </row>
        <row r="12174">
          <cell r="B12174">
            <v>167</v>
          </cell>
        </row>
        <row r="12175">
          <cell r="B12175">
            <v>80.099999999999994</v>
          </cell>
        </row>
        <row r="12176">
          <cell r="B12176">
            <v>80.099999999999994</v>
          </cell>
        </row>
        <row r="12177">
          <cell r="B12177">
            <v>72.09</v>
          </cell>
        </row>
        <row r="12178">
          <cell r="B12178">
            <v>80.099999999999994</v>
          </cell>
        </row>
        <row r="12179">
          <cell r="B12179">
            <v>248</v>
          </cell>
        </row>
        <row r="12180">
          <cell r="B12180">
            <v>248</v>
          </cell>
        </row>
        <row r="12181">
          <cell r="B12181">
            <v>185</v>
          </cell>
        </row>
        <row r="12182">
          <cell r="B12182">
            <v>80.099999999999994</v>
          </cell>
        </row>
        <row r="12183">
          <cell r="B12183">
            <v>80.099999999999994</v>
          </cell>
        </row>
        <row r="12184">
          <cell r="B12184">
            <v>80.099999999999994</v>
          </cell>
        </row>
        <row r="12185">
          <cell r="B12185">
            <v>80.099999999999994</v>
          </cell>
        </row>
        <row r="12186">
          <cell r="B12186">
            <v>135.5</v>
          </cell>
        </row>
        <row r="12187">
          <cell r="B12187">
            <v>200</v>
          </cell>
        </row>
        <row r="12188">
          <cell r="B12188">
            <v>200</v>
          </cell>
        </row>
        <row r="12189">
          <cell r="B12189">
            <v>158</v>
          </cell>
        </row>
        <row r="12190">
          <cell r="B12190">
            <v>140</v>
          </cell>
        </row>
        <row r="12191">
          <cell r="B12191">
            <v>100.8</v>
          </cell>
        </row>
        <row r="12192">
          <cell r="B12192">
            <v>180</v>
          </cell>
        </row>
        <row r="12193">
          <cell r="B12193">
            <v>93.6</v>
          </cell>
        </row>
        <row r="12194">
          <cell r="B12194">
            <v>140</v>
          </cell>
        </row>
        <row r="12195">
          <cell r="B12195">
            <v>80.099999999999994</v>
          </cell>
        </row>
        <row r="12196">
          <cell r="B12196">
            <v>311</v>
          </cell>
        </row>
        <row r="12197">
          <cell r="B12197">
            <v>104.66</v>
          </cell>
        </row>
        <row r="12198">
          <cell r="B12198">
            <v>158</v>
          </cell>
        </row>
        <row r="12199">
          <cell r="B12199">
            <v>143</v>
          </cell>
        </row>
        <row r="12200">
          <cell r="B12200">
            <v>93.6</v>
          </cell>
        </row>
        <row r="12201">
          <cell r="B12201">
            <v>130.5</v>
          </cell>
        </row>
        <row r="12202">
          <cell r="B12202">
            <v>108.9</v>
          </cell>
        </row>
        <row r="12203">
          <cell r="B12203">
            <v>98.4</v>
          </cell>
        </row>
        <row r="12204">
          <cell r="B12204">
            <v>56.7</v>
          </cell>
        </row>
        <row r="12205">
          <cell r="B12205">
            <v>86.7</v>
          </cell>
        </row>
        <row r="12206">
          <cell r="B12206">
            <v>86.7</v>
          </cell>
        </row>
        <row r="12207">
          <cell r="B12207">
            <v>102.6</v>
          </cell>
        </row>
        <row r="12208">
          <cell r="B12208">
            <v>155</v>
          </cell>
        </row>
        <row r="12209">
          <cell r="B12209">
            <v>136</v>
          </cell>
        </row>
        <row r="12210">
          <cell r="B12210">
            <v>212</v>
          </cell>
        </row>
        <row r="12211">
          <cell r="B12211">
            <v>140</v>
          </cell>
        </row>
        <row r="12212">
          <cell r="B12212">
            <v>63</v>
          </cell>
        </row>
        <row r="12213">
          <cell r="B12213">
            <v>49.95</v>
          </cell>
        </row>
        <row r="12214">
          <cell r="B12214">
            <v>63</v>
          </cell>
        </row>
        <row r="12215">
          <cell r="B12215">
            <v>63</v>
          </cell>
        </row>
        <row r="12216">
          <cell r="B12216">
            <v>56.7</v>
          </cell>
        </row>
        <row r="12217">
          <cell r="B12217">
            <v>63</v>
          </cell>
        </row>
        <row r="12218">
          <cell r="B12218">
            <v>136</v>
          </cell>
        </row>
        <row r="12219">
          <cell r="B12219">
            <v>112</v>
          </cell>
        </row>
        <row r="12220">
          <cell r="B12220">
            <v>203.67</v>
          </cell>
        </row>
        <row r="12221">
          <cell r="B12221">
            <v>170</v>
          </cell>
        </row>
        <row r="12222">
          <cell r="B12222">
            <v>63</v>
          </cell>
        </row>
        <row r="12223">
          <cell r="B12223">
            <v>56.7</v>
          </cell>
        </row>
        <row r="12224">
          <cell r="B12224">
            <v>80.099999999999994</v>
          </cell>
        </row>
        <row r="12225">
          <cell r="B12225">
            <v>167</v>
          </cell>
        </row>
        <row r="12226">
          <cell r="B12226">
            <v>248</v>
          </cell>
        </row>
        <row r="12227">
          <cell r="B12227">
            <v>68.400000000000006</v>
          </cell>
        </row>
        <row r="12228">
          <cell r="B12228">
            <v>96.4</v>
          </cell>
        </row>
        <row r="12229">
          <cell r="B12229">
            <v>167</v>
          </cell>
        </row>
        <row r="12230">
          <cell r="B12230">
            <v>89</v>
          </cell>
        </row>
        <row r="12231">
          <cell r="B12231">
            <v>165</v>
          </cell>
        </row>
        <row r="12232">
          <cell r="B12232">
            <v>80.099999999999994</v>
          </cell>
        </row>
        <row r="12233">
          <cell r="B12233">
            <v>56.7</v>
          </cell>
        </row>
        <row r="12234">
          <cell r="B12234">
            <v>49.95</v>
          </cell>
        </row>
        <row r="12235">
          <cell r="B12235">
            <v>160</v>
          </cell>
        </row>
        <row r="12236">
          <cell r="B12236">
            <v>135</v>
          </cell>
        </row>
        <row r="12237">
          <cell r="B12237">
            <v>122.4</v>
          </cell>
        </row>
        <row r="12238">
          <cell r="B12238">
            <v>135</v>
          </cell>
        </row>
        <row r="12239">
          <cell r="B12239">
            <v>117.5</v>
          </cell>
        </row>
        <row r="12240">
          <cell r="B12240">
            <v>258</v>
          </cell>
        </row>
        <row r="12241">
          <cell r="B12241">
            <v>114</v>
          </cell>
        </row>
        <row r="12242">
          <cell r="B12242">
            <v>110</v>
          </cell>
        </row>
        <row r="12243">
          <cell r="B12243">
            <v>122.4</v>
          </cell>
        </row>
        <row r="12244">
          <cell r="B12244">
            <v>70.2</v>
          </cell>
        </row>
        <row r="12245">
          <cell r="B12245">
            <v>153.71</v>
          </cell>
        </row>
        <row r="12246">
          <cell r="B12246">
            <v>108.9</v>
          </cell>
        </row>
        <row r="12247">
          <cell r="B12247">
            <v>143.33000000000001</v>
          </cell>
        </row>
        <row r="12248">
          <cell r="B12248">
            <v>228</v>
          </cell>
        </row>
        <row r="12249">
          <cell r="B12249">
            <v>74.25</v>
          </cell>
        </row>
        <row r="12250">
          <cell r="B12250">
            <v>153.71</v>
          </cell>
        </row>
        <row r="12251">
          <cell r="B12251">
            <v>74.25</v>
          </cell>
        </row>
        <row r="12252">
          <cell r="B12252">
            <v>56.7</v>
          </cell>
        </row>
        <row r="12253">
          <cell r="B12253">
            <v>135</v>
          </cell>
        </row>
        <row r="12254">
          <cell r="B12254">
            <v>288</v>
          </cell>
        </row>
        <row r="12255">
          <cell r="B12255">
            <v>63</v>
          </cell>
        </row>
        <row r="12256">
          <cell r="B12256">
            <v>160</v>
          </cell>
        </row>
        <row r="12257">
          <cell r="B12257">
            <v>103.05</v>
          </cell>
        </row>
        <row r="12258">
          <cell r="B12258">
            <v>80.099999999999994</v>
          </cell>
        </row>
        <row r="12259">
          <cell r="B12259">
            <v>228</v>
          </cell>
        </row>
        <row r="12260">
          <cell r="B12260">
            <v>59.4</v>
          </cell>
        </row>
        <row r="12261">
          <cell r="B12261">
            <v>71.599999999999994</v>
          </cell>
        </row>
        <row r="12262">
          <cell r="B12262">
            <v>77.61</v>
          </cell>
        </row>
        <row r="12263">
          <cell r="B12263">
            <v>180</v>
          </cell>
        </row>
        <row r="12264">
          <cell r="B12264">
            <v>135.9</v>
          </cell>
        </row>
        <row r="12265">
          <cell r="B12265">
            <v>110</v>
          </cell>
        </row>
        <row r="12266">
          <cell r="B12266">
            <v>160</v>
          </cell>
        </row>
        <row r="12267">
          <cell r="B12267">
            <v>164</v>
          </cell>
        </row>
        <row r="12268">
          <cell r="B12268">
            <v>76</v>
          </cell>
        </row>
        <row r="12269">
          <cell r="B12269">
            <v>155</v>
          </cell>
        </row>
        <row r="12270">
          <cell r="B12270">
            <v>222</v>
          </cell>
        </row>
        <row r="12271">
          <cell r="B12271">
            <v>222</v>
          </cell>
        </row>
        <row r="12272">
          <cell r="B12272">
            <v>180</v>
          </cell>
        </row>
        <row r="12273">
          <cell r="B12273">
            <v>107.1</v>
          </cell>
        </row>
        <row r="12274">
          <cell r="B12274">
            <v>74.25</v>
          </cell>
        </row>
        <row r="12275">
          <cell r="B12275">
            <v>74.25</v>
          </cell>
        </row>
        <row r="12276">
          <cell r="B12276">
            <v>178.46</v>
          </cell>
        </row>
        <row r="12277">
          <cell r="B12277">
            <v>135</v>
          </cell>
        </row>
        <row r="12278">
          <cell r="B12278">
            <v>106.4</v>
          </cell>
        </row>
        <row r="12279">
          <cell r="B12279">
            <v>120</v>
          </cell>
        </row>
        <row r="12280">
          <cell r="B12280">
            <v>142</v>
          </cell>
        </row>
        <row r="12281">
          <cell r="B12281">
            <v>120</v>
          </cell>
        </row>
        <row r="12282">
          <cell r="B12282">
            <v>180</v>
          </cell>
        </row>
        <row r="12283">
          <cell r="B12283">
            <v>93</v>
          </cell>
        </row>
        <row r="12284">
          <cell r="B12284">
            <v>123.97</v>
          </cell>
        </row>
        <row r="12285">
          <cell r="B12285">
            <v>150.91999999999999</v>
          </cell>
        </row>
        <row r="12286">
          <cell r="B12286">
            <v>155</v>
          </cell>
        </row>
        <row r="12287">
          <cell r="B12287">
            <v>49.95</v>
          </cell>
        </row>
        <row r="12288">
          <cell r="B12288">
            <v>123.97</v>
          </cell>
        </row>
        <row r="12289">
          <cell r="B12289">
            <v>127.8</v>
          </cell>
        </row>
        <row r="12290">
          <cell r="B12290">
            <v>127.8</v>
          </cell>
        </row>
        <row r="12291">
          <cell r="B12291">
            <v>123.97</v>
          </cell>
        </row>
        <row r="12292">
          <cell r="B12292">
            <v>49.95</v>
          </cell>
        </row>
        <row r="12293">
          <cell r="B12293">
            <v>88.2</v>
          </cell>
        </row>
        <row r="12294">
          <cell r="B12294">
            <v>80.099999999999994</v>
          </cell>
        </row>
        <row r="12295">
          <cell r="B12295">
            <v>81.900000000000006</v>
          </cell>
        </row>
        <row r="12296">
          <cell r="B12296">
            <v>102.38</v>
          </cell>
        </row>
        <row r="12297">
          <cell r="B12297">
            <v>88.2</v>
          </cell>
        </row>
        <row r="12298">
          <cell r="B12298">
            <v>140</v>
          </cell>
        </row>
        <row r="12299">
          <cell r="B12299">
            <v>182</v>
          </cell>
        </row>
        <row r="12300">
          <cell r="B12300">
            <v>150</v>
          </cell>
        </row>
        <row r="12301">
          <cell r="B12301">
            <v>180</v>
          </cell>
        </row>
        <row r="12302">
          <cell r="B12302">
            <v>170</v>
          </cell>
        </row>
        <row r="12303">
          <cell r="B12303">
            <v>170</v>
          </cell>
        </row>
        <row r="12304">
          <cell r="B12304">
            <v>172.8</v>
          </cell>
        </row>
        <row r="12305">
          <cell r="B12305">
            <v>93</v>
          </cell>
        </row>
        <row r="12306">
          <cell r="B12306">
            <v>180</v>
          </cell>
        </row>
        <row r="12307">
          <cell r="B12307">
            <v>82.76</v>
          </cell>
        </row>
        <row r="12308">
          <cell r="B12308">
            <v>116.18</v>
          </cell>
        </row>
        <row r="12309">
          <cell r="B12309">
            <v>160</v>
          </cell>
        </row>
        <row r="12310">
          <cell r="B12310">
            <v>153.6</v>
          </cell>
        </row>
        <row r="12311">
          <cell r="B12311">
            <v>88.2</v>
          </cell>
        </row>
        <row r="12312">
          <cell r="B12312">
            <v>120</v>
          </cell>
        </row>
        <row r="12313">
          <cell r="B12313">
            <v>74.25</v>
          </cell>
        </row>
        <row r="12314">
          <cell r="B12314">
            <v>111</v>
          </cell>
        </row>
        <row r="12315">
          <cell r="B12315">
            <v>116.1</v>
          </cell>
        </row>
        <row r="12316">
          <cell r="B12316">
            <v>68.400000000000006</v>
          </cell>
        </row>
        <row r="12317">
          <cell r="B12317">
            <v>59.4</v>
          </cell>
        </row>
        <row r="12318">
          <cell r="B12318">
            <v>68.47</v>
          </cell>
        </row>
        <row r="12319">
          <cell r="B12319">
            <v>98.09</v>
          </cell>
        </row>
        <row r="12320">
          <cell r="B12320">
            <v>162.12</v>
          </cell>
        </row>
        <row r="12321">
          <cell r="B12321">
            <v>190</v>
          </cell>
        </row>
        <row r="12322">
          <cell r="B12322">
            <v>107.1</v>
          </cell>
        </row>
        <row r="12323">
          <cell r="B12323">
            <v>80.099999999999994</v>
          </cell>
        </row>
        <row r="12324">
          <cell r="B12324">
            <v>238</v>
          </cell>
        </row>
        <row r="12325">
          <cell r="B12325">
            <v>140</v>
          </cell>
        </row>
        <row r="12326">
          <cell r="B12326">
            <v>59.4</v>
          </cell>
        </row>
        <row r="12327">
          <cell r="B12327">
            <v>80.099999999999994</v>
          </cell>
        </row>
        <row r="12328">
          <cell r="B12328">
            <v>80.099999999999994</v>
          </cell>
        </row>
        <row r="12329">
          <cell r="B12329">
            <v>156</v>
          </cell>
        </row>
        <row r="12330">
          <cell r="B12330">
            <v>131.66999999999999</v>
          </cell>
        </row>
        <row r="12331">
          <cell r="B12331">
            <v>81.760000000000005</v>
          </cell>
        </row>
        <row r="12332">
          <cell r="B12332">
            <v>81.760000000000005</v>
          </cell>
        </row>
        <row r="12333">
          <cell r="B12333">
            <v>105.66</v>
          </cell>
        </row>
        <row r="12334">
          <cell r="B12334">
            <v>84.42</v>
          </cell>
        </row>
        <row r="12335">
          <cell r="B12335">
            <v>84.93</v>
          </cell>
        </row>
        <row r="12336">
          <cell r="B12336">
            <v>126</v>
          </cell>
        </row>
        <row r="12337">
          <cell r="B12337">
            <v>111.15</v>
          </cell>
        </row>
        <row r="12338">
          <cell r="B12338">
            <v>91.2</v>
          </cell>
        </row>
        <row r="12339">
          <cell r="B12339">
            <v>135</v>
          </cell>
        </row>
        <row r="12340">
          <cell r="B12340">
            <v>135</v>
          </cell>
        </row>
        <row r="12341">
          <cell r="B12341">
            <v>209</v>
          </cell>
        </row>
        <row r="12342">
          <cell r="B12342">
            <v>200</v>
          </cell>
        </row>
        <row r="12343">
          <cell r="B12343">
            <v>63</v>
          </cell>
        </row>
        <row r="12344">
          <cell r="B12344">
            <v>76</v>
          </cell>
        </row>
        <row r="12345">
          <cell r="B12345">
            <v>216</v>
          </cell>
        </row>
        <row r="12346">
          <cell r="B12346">
            <v>80.099999999999994</v>
          </cell>
        </row>
        <row r="12347">
          <cell r="B12347">
            <v>99</v>
          </cell>
        </row>
        <row r="12348">
          <cell r="B12348">
            <v>248</v>
          </cell>
        </row>
        <row r="12349">
          <cell r="B12349">
            <v>93</v>
          </cell>
        </row>
        <row r="12350">
          <cell r="B12350">
            <v>200</v>
          </cell>
        </row>
        <row r="12351">
          <cell r="B12351">
            <v>170.7</v>
          </cell>
        </row>
        <row r="12352">
          <cell r="B12352">
            <v>151.13999999999999</v>
          </cell>
        </row>
        <row r="12353">
          <cell r="B12353">
            <v>180</v>
          </cell>
        </row>
        <row r="12354">
          <cell r="B12354">
            <v>56.7</v>
          </cell>
        </row>
        <row r="12355">
          <cell r="B12355">
            <v>265</v>
          </cell>
        </row>
        <row r="12356">
          <cell r="B12356">
            <v>76</v>
          </cell>
        </row>
        <row r="12357">
          <cell r="B12357">
            <v>151.13999999999999</v>
          </cell>
        </row>
        <row r="12358">
          <cell r="B12358">
            <v>82</v>
          </cell>
        </row>
        <row r="12359">
          <cell r="B12359">
            <v>105.78</v>
          </cell>
        </row>
        <row r="12360">
          <cell r="B12360">
            <v>260</v>
          </cell>
        </row>
        <row r="12361">
          <cell r="B12361">
            <v>151.13999999999999</v>
          </cell>
        </row>
        <row r="12362">
          <cell r="B12362">
            <v>76</v>
          </cell>
        </row>
        <row r="12363">
          <cell r="B12363">
            <v>59.4</v>
          </cell>
        </row>
        <row r="12364">
          <cell r="B12364">
            <v>167</v>
          </cell>
        </row>
        <row r="12365">
          <cell r="B12365">
            <v>151.13999999999999</v>
          </cell>
        </row>
        <row r="12366">
          <cell r="B12366">
            <v>109.03</v>
          </cell>
        </row>
        <row r="12367">
          <cell r="B12367">
            <v>93</v>
          </cell>
        </row>
        <row r="12368">
          <cell r="B12368">
            <v>146</v>
          </cell>
        </row>
        <row r="12369">
          <cell r="B12369">
            <v>76</v>
          </cell>
        </row>
        <row r="12370">
          <cell r="B12370">
            <v>93</v>
          </cell>
        </row>
        <row r="12371">
          <cell r="B12371">
            <v>84.7</v>
          </cell>
        </row>
        <row r="12372">
          <cell r="B12372">
            <v>152</v>
          </cell>
        </row>
        <row r="12373">
          <cell r="B12373">
            <v>176</v>
          </cell>
        </row>
        <row r="12374">
          <cell r="B12374">
            <v>180</v>
          </cell>
        </row>
        <row r="12375">
          <cell r="B12375">
            <v>176</v>
          </cell>
        </row>
        <row r="12376">
          <cell r="B12376">
            <v>80.099999999999994</v>
          </cell>
        </row>
        <row r="12377">
          <cell r="B12377">
            <v>110</v>
          </cell>
        </row>
        <row r="12378">
          <cell r="B12378">
            <v>76</v>
          </cell>
        </row>
        <row r="12379">
          <cell r="B12379">
            <v>120</v>
          </cell>
        </row>
        <row r="12380">
          <cell r="B12380">
            <v>120</v>
          </cell>
        </row>
        <row r="12381">
          <cell r="B12381">
            <v>114.3</v>
          </cell>
        </row>
        <row r="12382">
          <cell r="B12382">
            <v>76</v>
          </cell>
        </row>
        <row r="12383">
          <cell r="B12383">
            <v>206</v>
          </cell>
        </row>
        <row r="12384">
          <cell r="B12384">
            <v>131.66999999999999</v>
          </cell>
        </row>
        <row r="12385">
          <cell r="B12385">
            <v>132.6</v>
          </cell>
        </row>
        <row r="12386">
          <cell r="B12386">
            <v>84.7</v>
          </cell>
        </row>
        <row r="12387">
          <cell r="B12387">
            <v>140</v>
          </cell>
        </row>
        <row r="12388">
          <cell r="B12388">
            <v>89.08</v>
          </cell>
        </row>
        <row r="12389">
          <cell r="B12389">
            <v>118.4</v>
          </cell>
        </row>
        <row r="12390">
          <cell r="B12390">
            <v>140</v>
          </cell>
        </row>
        <row r="12391">
          <cell r="B12391">
            <v>113.01</v>
          </cell>
        </row>
        <row r="12392">
          <cell r="B12392">
            <v>71.290000000000006</v>
          </cell>
        </row>
        <row r="12393">
          <cell r="B12393">
            <v>100.91</v>
          </cell>
        </row>
        <row r="12394">
          <cell r="B12394">
            <v>162.57</v>
          </cell>
        </row>
        <row r="12395">
          <cell r="B12395">
            <v>187.53</v>
          </cell>
        </row>
        <row r="12396">
          <cell r="B12396">
            <v>97.46</v>
          </cell>
        </row>
        <row r="12397">
          <cell r="B12397">
            <v>125.71</v>
          </cell>
        </row>
        <row r="12398">
          <cell r="B12398">
            <v>105.13</v>
          </cell>
        </row>
        <row r="12399">
          <cell r="B12399">
            <v>76</v>
          </cell>
        </row>
        <row r="12400">
          <cell r="B12400">
            <v>110</v>
          </cell>
        </row>
        <row r="12401">
          <cell r="B12401">
            <v>220</v>
          </cell>
        </row>
        <row r="12402">
          <cell r="B12402">
            <v>140</v>
          </cell>
        </row>
        <row r="12403">
          <cell r="B12403">
            <v>152</v>
          </cell>
        </row>
        <row r="12404">
          <cell r="B12404">
            <v>104.1</v>
          </cell>
        </row>
        <row r="12405">
          <cell r="B12405">
            <v>121</v>
          </cell>
        </row>
        <row r="12406">
          <cell r="B12406">
            <v>110</v>
          </cell>
        </row>
        <row r="12407">
          <cell r="B12407">
            <v>80</v>
          </cell>
        </row>
        <row r="12408">
          <cell r="B12408">
            <v>110</v>
          </cell>
        </row>
        <row r="12409">
          <cell r="B12409">
            <v>91.67</v>
          </cell>
        </row>
        <row r="12410">
          <cell r="B12410">
            <v>155.43</v>
          </cell>
        </row>
        <row r="12411">
          <cell r="B12411">
            <v>140</v>
          </cell>
        </row>
        <row r="12412">
          <cell r="B12412">
            <v>160.43</v>
          </cell>
        </row>
        <row r="12413">
          <cell r="B12413">
            <v>150</v>
          </cell>
        </row>
        <row r="12414">
          <cell r="B12414">
            <v>160</v>
          </cell>
        </row>
        <row r="12415">
          <cell r="B12415">
            <v>93</v>
          </cell>
        </row>
        <row r="12416">
          <cell r="B12416">
            <v>112.22</v>
          </cell>
        </row>
        <row r="12417">
          <cell r="B12417">
            <v>111.6</v>
          </cell>
        </row>
        <row r="12418">
          <cell r="B12418">
            <v>102.24</v>
          </cell>
        </row>
        <row r="12419">
          <cell r="B12419">
            <v>76</v>
          </cell>
        </row>
        <row r="12420">
          <cell r="B12420">
            <v>140</v>
          </cell>
        </row>
        <row r="12421">
          <cell r="B12421">
            <v>87</v>
          </cell>
        </row>
        <row r="12422">
          <cell r="B12422">
            <v>196</v>
          </cell>
        </row>
        <row r="12423">
          <cell r="B12423">
            <v>106.56</v>
          </cell>
        </row>
        <row r="12424">
          <cell r="B12424">
            <v>160.16999999999999</v>
          </cell>
        </row>
        <row r="12425">
          <cell r="B12425">
            <v>60</v>
          </cell>
        </row>
        <row r="12426">
          <cell r="B12426">
            <v>120</v>
          </cell>
        </row>
        <row r="12427">
          <cell r="B12427">
            <v>130.5</v>
          </cell>
        </row>
        <row r="12428">
          <cell r="B12428">
            <v>76.239999999999995</v>
          </cell>
        </row>
        <row r="12429">
          <cell r="B12429">
            <v>180</v>
          </cell>
        </row>
        <row r="12430">
          <cell r="B12430">
            <v>110</v>
          </cell>
        </row>
        <row r="12431">
          <cell r="B12431">
            <v>110</v>
          </cell>
        </row>
        <row r="12432">
          <cell r="B12432">
            <v>120</v>
          </cell>
        </row>
        <row r="12433">
          <cell r="B12433">
            <v>97.71</v>
          </cell>
        </row>
        <row r="12434">
          <cell r="B12434">
            <v>130.25</v>
          </cell>
        </row>
        <row r="12435">
          <cell r="B12435">
            <v>76</v>
          </cell>
        </row>
        <row r="12436">
          <cell r="B12436">
            <v>115.74</v>
          </cell>
        </row>
        <row r="12437">
          <cell r="B12437">
            <v>115.74</v>
          </cell>
        </row>
        <row r="12438">
          <cell r="B12438">
            <v>101.25</v>
          </cell>
        </row>
        <row r="12439">
          <cell r="B12439">
            <v>124</v>
          </cell>
        </row>
        <row r="12440">
          <cell r="B12440">
            <v>136</v>
          </cell>
        </row>
        <row r="12441">
          <cell r="B12441">
            <v>124</v>
          </cell>
        </row>
        <row r="12442">
          <cell r="B12442">
            <v>150</v>
          </cell>
        </row>
        <row r="12443">
          <cell r="B12443">
            <v>150</v>
          </cell>
        </row>
        <row r="12444">
          <cell r="B12444">
            <v>144</v>
          </cell>
        </row>
        <row r="12445">
          <cell r="B12445">
            <v>211</v>
          </cell>
        </row>
        <row r="12446">
          <cell r="B12446">
            <v>120</v>
          </cell>
        </row>
        <row r="12447">
          <cell r="B12447">
            <v>140</v>
          </cell>
        </row>
        <row r="12448">
          <cell r="B12448">
            <v>131.25</v>
          </cell>
        </row>
        <row r="12449">
          <cell r="B12449">
            <v>110</v>
          </cell>
        </row>
        <row r="12450">
          <cell r="B12450">
            <v>93</v>
          </cell>
        </row>
        <row r="12451">
          <cell r="B12451">
            <v>76</v>
          </cell>
        </row>
        <row r="12452">
          <cell r="B12452">
            <v>76</v>
          </cell>
        </row>
        <row r="12453">
          <cell r="B12453">
            <v>118.62</v>
          </cell>
        </row>
        <row r="12454">
          <cell r="B12454">
            <v>200</v>
          </cell>
        </row>
        <row r="12455">
          <cell r="B12455">
            <v>118.62</v>
          </cell>
        </row>
        <row r="12456">
          <cell r="B12456">
            <v>180</v>
          </cell>
        </row>
        <row r="12457">
          <cell r="B12457">
            <v>110</v>
          </cell>
        </row>
        <row r="12458">
          <cell r="B12458">
            <v>110.74</v>
          </cell>
        </row>
        <row r="12459">
          <cell r="B12459">
            <v>140</v>
          </cell>
        </row>
        <row r="12460">
          <cell r="B12460">
            <v>93</v>
          </cell>
        </row>
        <row r="12461">
          <cell r="B12461">
            <v>138.4</v>
          </cell>
        </row>
        <row r="12462">
          <cell r="B12462">
            <v>120</v>
          </cell>
        </row>
        <row r="12463">
          <cell r="B12463">
            <v>93.38</v>
          </cell>
        </row>
        <row r="12464">
          <cell r="B12464">
            <v>250</v>
          </cell>
        </row>
        <row r="12465">
          <cell r="B12465">
            <v>93.38</v>
          </cell>
        </row>
        <row r="12466">
          <cell r="B12466">
            <v>120</v>
          </cell>
        </row>
        <row r="12467">
          <cell r="B12467">
            <v>120</v>
          </cell>
        </row>
        <row r="12468">
          <cell r="B12468">
            <v>165</v>
          </cell>
        </row>
        <row r="12469">
          <cell r="B12469">
            <v>185</v>
          </cell>
        </row>
        <row r="12470">
          <cell r="B12470">
            <v>165</v>
          </cell>
        </row>
        <row r="12471">
          <cell r="B12471">
            <v>178</v>
          </cell>
        </row>
        <row r="12472">
          <cell r="B12472">
            <v>167</v>
          </cell>
        </row>
        <row r="12473">
          <cell r="B12473">
            <v>162.5</v>
          </cell>
        </row>
        <row r="12474">
          <cell r="B12474">
            <v>138.63999999999999</v>
          </cell>
        </row>
        <row r="12475">
          <cell r="B12475">
            <v>93.38</v>
          </cell>
        </row>
        <row r="12476">
          <cell r="B12476">
            <v>140</v>
          </cell>
        </row>
        <row r="12477">
          <cell r="B12477">
            <v>127.8</v>
          </cell>
        </row>
        <row r="12478">
          <cell r="B12478">
            <v>93.38</v>
          </cell>
        </row>
        <row r="12479">
          <cell r="B12479">
            <v>188.5</v>
          </cell>
        </row>
        <row r="12480">
          <cell r="B12480">
            <v>243</v>
          </cell>
        </row>
        <row r="12481">
          <cell r="B12481">
            <v>179</v>
          </cell>
        </row>
        <row r="12482">
          <cell r="B12482">
            <v>141.12</v>
          </cell>
        </row>
        <row r="12483">
          <cell r="B12483">
            <v>158.5</v>
          </cell>
        </row>
        <row r="12484">
          <cell r="B12484">
            <v>178.31</v>
          </cell>
        </row>
        <row r="12485">
          <cell r="B12485">
            <v>107.1</v>
          </cell>
        </row>
        <row r="12486">
          <cell r="B12486">
            <v>146.93</v>
          </cell>
        </row>
        <row r="12487">
          <cell r="B12487">
            <v>217.5</v>
          </cell>
        </row>
        <row r="12488">
          <cell r="B12488">
            <v>110</v>
          </cell>
        </row>
        <row r="12489">
          <cell r="B12489">
            <v>107.1</v>
          </cell>
        </row>
        <row r="12490">
          <cell r="B12490">
            <v>126</v>
          </cell>
        </row>
        <row r="12491">
          <cell r="B12491">
            <v>108.1</v>
          </cell>
        </row>
        <row r="12492">
          <cell r="B12492">
            <v>126</v>
          </cell>
        </row>
        <row r="12493">
          <cell r="B12493">
            <v>92</v>
          </cell>
        </row>
        <row r="12494">
          <cell r="B12494">
            <v>136.82</v>
          </cell>
        </row>
        <row r="12495">
          <cell r="B12495">
            <v>130.36000000000001</v>
          </cell>
        </row>
        <row r="12496">
          <cell r="B12496">
            <v>138.25</v>
          </cell>
        </row>
        <row r="12497">
          <cell r="B12497">
            <v>112.2</v>
          </cell>
        </row>
        <row r="12498">
          <cell r="B12498">
            <v>204.29</v>
          </cell>
        </row>
        <row r="12499">
          <cell r="B12499">
            <v>200</v>
          </cell>
        </row>
        <row r="12500">
          <cell r="B12500">
            <v>171</v>
          </cell>
        </row>
        <row r="12501">
          <cell r="B12501">
            <v>180</v>
          </cell>
        </row>
        <row r="12502">
          <cell r="B12502">
            <v>165</v>
          </cell>
        </row>
        <row r="12503">
          <cell r="B12503">
            <v>78</v>
          </cell>
        </row>
        <row r="12504">
          <cell r="B12504">
            <v>70.2</v>
          </cell>
        </row>
        <row r="12505">
          <cell r="B12505">
            <v>199</v>
          </cell>
        </row>
        <row r="12506">
          <cell r="B12506">
            <v>135</v>
          </cell>
        </row>
        <row r="12507">
          <cell r="B12507">
            <v>190</v>
          </cell>
        </row>
        <row r="12508">
          <cell r="B12508">
            <v>238</v>
          </cell>
        </row>
        <row r="12509">
          <cell r="B12509">
            <v>126</v>
          </cell>
        </row>
        <row r="12510">
          <cell r="B12510">
            <v>122.53</v>
          </cell>
        </row>
        <row r="12511">
          <cell r="B12511">
            <v>182.86</v>
          </cell>
        </row>
        <row r="12512">
          <cell r="B12512">
            <v>151.33000000000001</v>
          </cell>
        </row>
        <row r="12513">
          <cell r="B12513">
            <v>176.86</v>
          </cell>
        </row>
        <row r="12514">
          <cell r="B12514">
            <v>300.86</v>
          </cell>
        </row>
        <row r="12515">
          <cell r="B12515">
            <v>182.86</v>
          </cell>
        </row>
        <row r="12516">
          <cell r="B12516">
            <v>203.11</v>
          </cell>
        </row>
        <row r="12517">
          <cell r="B12517">
            <v>150.22</v>
          </cell>
        </row>
        <row r="12518">
          <cell r="B12518">
            <v>162.68</v>
          </cell>
        </row>
        <row r="12519">
          <cell r="B12519">
            <v>111</v>
          </cell>
        </row>
        <row r="12520">
          <cell r="B12520">
            <v>92</v>
          </cell>
        </row>
        <row r="12521">
          <cell r="B12521">
            <v>120</v>
          </cell>
        </row>
        <row r="12522">
          <cell r="B12522">
            <v>140</v>
          </cell>
        </row>
        <row r="12523">
          <cell r="B12523">
            <v>292</v>
          </cell>
        </row>
        <row r="12524">
          <cell r="B12524">
            <v>152</v>
          </cell>
        </row>
        <row r="12525">
          <cell r="B12525">
            <v>150</v>
          </cell>
        </row>
        <row r="12526">
          <cell r="B12526">
            <v>78</v>
          </cell>
        </row>
        <row r="12527">
          <cell r="B12527">
            <v>155.83000000000001</v>
          </cell>
        </row>
        <row r="12528">
          <cell r="B12528">
            <v>206.33</v>
          </cell>
        </row>
        <row r="12529">
          <cell r="B12529">
            <v>206.57</v>
          </cell>
        </row>
        <row r="12530">
          <cell r="B12530">
            <v>158.57</v>
          </cell>
        </row>
        <row r="12531">
          <cell r="B12531">
            <v>140</v>
          </cell>
        </row>
        <row r="12532">
          <cell r="B12532">
            <v>106.2</v>
          </cell>
        </row>
        <row r="12533">
          <cell r="B12533">
            <v>178.13</v>
          </cell>
        </row>
        <row r="12534">
          <cell r="B12534">
            <v>138.09</v>
          </cell>
        </row>
        <row r="12535">
          <cell r="B12535">
            <v>112.8</v>
          </cell>
        </row>
        <row r="12536">
          <cell r="B12536">
            <v>92</v>
          </cell>
        </row>
        <row r="12537">
          <cell r="B12537">
            <v>238.71</v>
          </cell>
        </row>
        <row r="12538">
          <cell r="B12538">
            <v>95.4</v>
          </cell>
        </row>
        <row r="12539">
          <cell r="B12539">
            <v>138.09</v>
          </cell>
        </row>
        <row r="12540">
          <cell r="B12540">
            <v>137.57</v>
          </cell>
        </row>
        <row r="12541">
          <cell r="B12541">
            <v>185.71</v>
          </cell>
        </row>
        <row r="12542">
          <cell r="B12542">
            <v>243.71</v>
          </cell>
        </row>
        <row r="12543">
          <cell r="B12543">
            <v>112.8</v>
          </cell>
        </row>
        <row r="12544">
          <cell r="B12544">
            <v>166.92</v>
          </cell>
        </row>
        <row r="12545">
          <cell r="B12545">
            <v>180.67</v>
          </cell>
        </row>
        <row r="12546">
          <cell r="B12546">
            <v>184</v>
          </cell>
        </row>
        <row r="12547">
          <cell r="B12547">
            <v>232</v>
          </cell>
        </row>
        <row r="12548">
          <cell r="B12548">
            <v>208.73</v>
          </cell>
        </row>
        <row r="12549">
          <cell r="B12549">
            <v>259.86</v>
          </cell>
        </row>
        <row r="12550">
          <cell r="B12550">
            <v>184</v>
          </cell>
        </row>
        <row r="12551">
          <cell r="B12551">
            <v>204.7</v>
          </cell>
        </row>
        <row r="12552">
          <cell r="B12552">
            <v>0</v>
          </cell>
        </row>
        <row r="12553">
          <cell r="B12553">
            <v>93.38</v>
          </cell>
        </row>
        <row r="12554">
          <cell r="B12554">
            <v>242</v>
          </cell>
        </row>
        <row r="12555">
          <cell r="B12555">
            <v>163.43</v>
          </cell>
        </row>
        <row r="12556">
          <cell r="B12556">
            <v>211.03</v>
          </cell>
        </row>
        <row r="12557">
          <cell r="B12557">
            <v>171.14</v>
          </cell>
        </row>
        <row r="12558">
          <cell r="B12558">
            <v>223.57</v>
          </cell>
        </row>
        <row r="12559">
          <cell r="B12559">
            <v>92</v>
          </cell>
        </row>
        <row r="12560">
          <cell r="B12560">
            <v>99.81</v>
          </cell>
        </row>
        <row r="12561">
          <cell r="B12561">
            <v>219.14</v>
          </cell>
        </row>
        <row r="12562">
          <cell r="B12562">
            <v>199.86</v>
          </cell>
        </row>
        <row r="12563">
          <cell r="B12563">
            <v>99.81</v>
          </cell>
        </row>
        <row r="12564">
          <cell r="B12564">
            <v>162.86000000000001</v>
          </cell>
        </row>
        <row r="12565">
          <cell r="B12565">
            <v>105.47</v>
          </cell>
        </row>
        <row r="12566">
          <cell r="B12566">
            <v>105.47</v>
          </cell>
        </row>
        <row r="12567">
          <cell r="B12567">
            <v>113</v>
          </cell>
        </row>
        <row r="12568">
          <cell r="B12568">
            <v>92</v>
          </cell>
        </row>
        <row r="12569">
          <cell r="B12569">
            <v>92</v>
          </cell>
        </row>
        <row r="12570">
          <cell r="B12570">
            <v>192.57</v>
          </cell>
        </row>
        <row r="12571">
          <cell r="B12571">
            <v>135</v>
          </cell>
        </row>
        <row r="12572">
          <cell r="B12572">
            <v>135</v>
          </cell>
        </row>
        <row r="12573">
          <cell r="B12573">
            <v>135</v>
          </cell>
        </row>
        <row r="12574">
          <cell r="B12574">
            <v>107.1</v>
          </cell>
        </row>
        <row r="12575">
          <cell r="B12575">
            <v>142</v>
          </cell>
        </row>
        <row r="12576">
          <cell r="B12576">
            <v>128</v>
          </cell>
        </row>
        <row r="12577">
          <cell r="B12577">
            <v>241</v>
          </cell>
        </row>
        <row r="12578">
          <cell r="B12578">
            <v>145.13999999999999</v>
          </cell>
        </row>
        <row r="12579">
          <cell r="B12579">
            <v>123.38</v>
          </cell>
        </row>
        <row r="12580">
          <cell r="B12580">
            <v>193.5</v>
          </cell>
        </row>
        <row r="12581">
          <cell r="B12581">
            <v>110.25</v>
          </cell>
        </row>
        <row r="12582">
          <cell r="B12582">
            <v>179.71</v>
          </cell>
        </row>
        <row r="12583">
          <cell r="B12583">
            <v>148.5</v>
          </cell>
        </row>
        <row r="12584">
          <cell r="B12584">
            <v>165.6</v>
          </cell>
        </row>
        <row r="12585">
          <cell r="B12585">
            <v>264</v>
          </cell>
        </row>
        <row r="12586">
          <cell r="B12586">
            <v>164</v>
          </cell>
        </row>
        <row r="12587">
          <cell r="B12587">
            <v>142.66999999999999</v>
          </cell>
        </row>
        <row r="12588">
          <cell r="B12588">
            <v>156.66999999999999</v>
          </cell>
        </row>
        <row r="12589">
          <cell r="B12589">
            <v>113</v>
          </cell>
        </row>
        <row r="12590">
          <cell r="B12590">
            <v>247</v>
          </cell>
        </row>
        <row r="12591">
          <cell r="B12591">
            <v>187.5</v>
          </cell>
        </row>
        <row r="12592">
          <cell r="B12592">
            <v>166</v>
          </cell>
        </row>
        <row r="12593">
          <cell r="B12593">
            <v>136</v>
          </cell>
        </row>
        <row r="12594">
          <cell r="B12594">
            <v>136</v>
          </cell>
        </row>
        <row r="12595">
          <cell r="B12595">
            <v>166</v>
          </cell>
        </row>
        <row r="12596">
          <cell r="B12596">
            <v>169.89</v>
          </cell>
        </row>
        <row r="12597">
          <cell r="B12597">
            <v>125.52</v>
          </cell>
        </row>
        <row r="12598">
          <cell r="B12598">
            <v>108</v>
          </cell>
        </row>
        <row r="12599">
          <cell r="B12599">
            <v>188.42</v>
          </cell>
        </row>
        <row r="12600">
          <cell r="B12600">
            <v>133.19999999999999</v>
          </cell>
        </row>
        <row r="12601">
          <cell r="B12601">
            <v>159.33000000000001</v>
          </cell>
        </row>
        <row r="12602">
          <cell r="B12602">
            <v>190</v>
          </cell>
        </row>
        <row r="12603">
          <cell r="B12603">
            <v>173.75</v>
          </cell>
        </row>
        <row r="12604">
          <cell r="B12604">
            <v>92</v>
          </cell>
        </row>
        <row r="12605">
          <cell r="B12605">
            <v>92</v>
          </cell>
        </row>
        <row r="12606">
          <cell r="B12606">
            <v>170</v>
          </cell>
        </row>
        <row r="12607">
          <cell r="B12607">
            <v>156</v>
          </cell>
        </row>
        <row r="12608">
          <cell r="B12608">
            <v>92</v>
          </cell>
        </row>
        <row r="12609">
          <cell r="B12609">
            <v>132.86000000000001</v>
          </cell>
        </row>
        <row r="12610">
          <cell r="B12610">
            <v>132.86000000000001</v>
          </cell>
        </row>
        <row r="12611">
          <cell r="B12611">
            <v>241</v>
          </cell>
        </row>
        <row r="12612">
          <cell r="B12612">
            <v>119.08</v>
          </cell>
        </row>
        <row r="12613">
          <cell r="B12613">
            <v>92</v>
          </cell>
        </row>
        <row r="12614">
          <cell r="B12614">
            <v>180</v>
          </cell>
        </row>
        <row r="12615">
          <cell r="B12615">
            <v>160</v>
          </cell>
        </row>
        <row r="12616">
          <cell r="B12616">
            <v>265</v>
          </cell>
        </row>
        <row r="12617">
          <cell r="B12617">
            <v>160</v>
          </cell>
        </row>
        <row r="12618">
          <cell r="B12618">
            <v>155</v>
          </cell>
        </row>
        <row r="12619">
          <cell r="B12619">
            <v>274.67</v>
          </cell>
        </row>
        <row r="12620">
          <cell r="B12620">
            <v>165.71</v>
          </cell>
        </row>
        <row r="12621">
          <cell r="B12621">
            <v>127.24</v>
          </cell>
        </row>
        <row r="12622">
          <cell r="B12622">
            <v>144</v>
          </cell>
        </row>
        <row r="12623">
          <cell r="B12623">
            <v>152.71</v>
          </cell>
        </row>
        <row r="12624">
          <cell r="B12624">
            <v>92</v>
          </cell>
        </row>
        <row r="12625">
          <cell r="B12625">
            <v>197.5</v>
          </cell>
        </row>
        <row r="12626">
          <cell r="B12626">
            <v>204</v>
          </cell>
        </row>
        <row r="12627">
          <cell r="B12627">
            <v>204</v>
          </cell>
        </row>
        <row r="12628">
          <cell r="B12628">
            <v>129.69999999999999</v>
          </cell>
        </row>
        <row r="12629">
          <cell r="B12629">
            <v>176.18</v>
          </cell>
        </row>
        <row r="12630">
          <cell r="B12630">
            <v>210</v>
          </cell>
        </row>
        <row r="12631">
          <cell r="B12631">
            <v>172.8</v>
          </cell>
        </row>
        <row r="12632">
          <cell r="B12632">
            <v>140</v>
          </cell>
        </row>
        <row r="12633">
          <cell r="B12633">
            <v>270</v>
          </cell>
        </row>
        <row r="12634">
          <cell r="B12634">
            <v>239</v>
          </cell>
        </row>
        <row r="12635">
          <cell r="B12635">
            <v>303</v>
          </cell>
        </row>
        <row r="12636">
          <cell r="B12636">
            <v>160</v>
          </cell>
        </row>
        <row r="12637">
          <cell r="B12637">
            <v>178.75</v>
          </cell>
        </row>
        <row r="12638">
          <cell r="B12638">
            <v>126.67</v>
          </cell>
        </row>
        <row r="12639">
          <cell r="B12639">
            <v>164.29</v>
          </cell>
        </row>
        <row r="12640">
          <cell r="B12640">
            <v>92</v>
          </cell>
        </row>
        <row r="12641">
          <cell r="B12641">
            <v>120</v>
          </cell>
        </row>
        <row r="12642">
          <cell r="B12642">
            <v>242.75</v>
          </cell>
        </row>
        <row r="12643">
          <cell r="B12643">
            <v>146.97999999999999</v>
          </cell>
        </row>
        <row r="12644">
          <cell r="B12644">
            <v>125</v>
          </cell>
        </row>
        <row r="12645">
          <cell r="B12645">
            <v>145</v>
          </cell>
        </row>
        <row r="12646">
          <cell r="B12646">
            <v>145</v>
          </cell>
        </row>
        <row r="12647">
          <cell r="B12647">
            <v>212</v>
          </cell>
        </row>
        <row r="12648">
          <cell r="B12648">
            <v>212</v>
          </cell>
        </row>
        <row r="12649">
          <cell r="B12649">
            <v>152</v>
          </cell>
        </row>
        <row r="12650">
          <cell r="B12650">
            <v>175</v>
          </cell>
        </row>
        <row r="12651">
          <cell r="B12651">
            <v>160</v>
          </cell>
        </row>
        <row r="12652">
          <cell r="B12652">
            <v>293</v>
          </cell>
        </row>
        <row r="12653">
          <cell r="B12653">
            <v>148.5</v>
          </cell>
        </row>
        <row r="12654">
          <cell r="B12654">
            <v>120</v>
          </cell>
        </row>
        <row r="12655">
          <cell r="B12655">
            <v>222</v>
          </cell>
        </row>
        <row r="12656">
          <cell r="B12656">
            <v>222</v>
          </cell>
        </row>
        <row r="12657">
          <cell r="B12657">
            <v>138.38</v>
          </cell>
        </row>
        <row r="12658">
          <cell r="B12658">
            <v>182</v>
          </cell>
        </row>
        <row r="12659">
          <cell r="B12659">
            <v>183.83</v>
          </cell>
        </row>
        <row r="12660">
          <cell r="B12660">
            <v>232</v>
          </cell>
        </row>
        <row r="12661">
          <cell r="B12661">
            <v>169.6</v>
          </cell>
        </row>
        <row r="12662">
          <cell r="B12662">
            <v>137.13999999999999</v>
          </cell>
        </row>
        <row r="12663">
          <cell r="B12663">
            <v>130.05000000000001</v>
          </cell>
        </row>
        <row r="12664">
          <cell r="B12664">
            <v>186.84</v>
          </cell>
        </row>
        <row r="12665">
          <cell r="B12665">
            <v>125</v>
          </cell>
        </row>
        <row r="12666">
          <cell r="B12666">
            <v>119.7</v>
          </cell>
        </row>
        <row r="12667">
          <cell r="B12667">
            <v>145</v>
          </cell>
        </row>
        <row r="12668">
          <cell r="B12668">
            <v>135</v>
          </cell>
        </row>
        <row r="12669">
          <cell r="B12669">
            <v>199</v>
          </cell>
        </row>
        <row r="12670">
          <cell r="B12670">
            <v>170</v>
          </cell>
        </row>
        <row r="12671">
          <cell r="B12671">
            <v>170</v>
          </cell>
        </row>
        <row r="12672">
          <cell r="B12672">
            <v>210</v>
          </cell>
        </row>
        <row r="12673">
          <cell r="B12673">
            <v>180.67</v>
          </cell>
        </row>
        <row r="12674">
          <cell r="B12674">
            <v>202</v>
          </cell>
        </row>
        <row r="12675">
          <cell r="B12675">
            <v>210</v>
          </cell>
        </row>
        <row r="12676">
          <cell r="B12676">
            <v>116.5</v>
          </cell>
        </row>
        <row r="12677">
          <cell r="B12677">
            <v>180</v>
          </cell>
        </row>
        <row r="12678">
          <cell r="B12678">
            <v>275</v>
          </cell>
        </row>
        <row r="12679">
          <cell r="B12679">
            <v>260</v>
          </cell>
        </row>
        <row r="12680">
          <cell r="B12680">
            <v>200</v>
          </cell>
        </row>
        <row r="12681">
          <cell r="B12681">
            <v>200</v>
          </cell>
        </row>
        <row r="12682">
          <cell r="B12682">
            <v>146</v>
          </cell>
        </row>
        <row r="12683">
          <cell r="B12683">
            <v>230.86</v>
          </cell>
        </row>
        <row r="12684">
          <cell r="B12684">
            <v>163</v>
          </cell>
        </row>
        <row r="12685">
          <cell r="B12685">
            <v>218</v>
          </cell>
        </row>
        <row r="12686">
          <cell r="B12686">
            <v>165.6</v>
          </cell>
        </row>
        <row r="12687">
          <cell r="B12687">
            <v>270</v>
          </cell>
        </row>
        <row r="12688">
          <cell r="B12688">
            <v>73.95</v>
          </cell>
        </row>
        <row r="12689">
          <cell r="B12689">
            <v>180</v>
          </cell>
        </row>
        <row r="12690">
          <cell r="B12690">
            <v>160</v>
          </cell>
        </row>
        <row r="12691">
          <cell r="B12691">
            <v>184</v>
          </cell>
        </row>
        <row r="12692">
          <cell r="B12692">
            <v>200</v>
          </cell>
        </row>
        <row r="12693">
          <cell r="B12693">
            <v>192.38</v>
          </cell>
        </row>
        <row r="12694">
          <cell r="B12694">
            <v>210</v>
          </cell>
        </row>
        <row r="12695">
          <cell r="B12695">
            <v>260</v>
          </cell>
        </row>
        <row r="12696">
          <cell r="B12696">
            <v>190</v>
          </cell>
        </row>
        <row r="12697">
          <cell r="B12697">
            <v>200</v>
          </cell>
        </row>
        <row r="12698">
          <cell r="B12698">
            <v>219.5</v>
          </cell>
        </row>
        <row r="12699">
          <cell r="B12699">
            <v>207.5</v>
          </cell>
        </row>
        <row r="12700">
          <cell r="B12700">
            <v>168.75</v>
          </cell>
        </row>
        <row r="12701">
          <cell r="B12701">
            <v>196.25</v>
          </cell>
        </row>
        <row r="12702">
          <cell r="B12702">
            <v>272</v>
          </cell>
        </row>
        <row r="12703">
          <cell r="B12703">
            <v>198.75</v>
          </cell>
        </row>
        <row r="12704">
          <cell r="B12704">
            <v>184</v>
          </cell>
        </row>
        <row r="12705">
          <cell r="B12705">
            <v>164.29</v>
          </cell>
        </row>
        <row r="12706">
          <cell r="B12706">
            <v>105</v>
          </cell>
        </row>
        <row r="12707">
          <cell r="B12707">
            <v>135</v>
          </cell>
        </row>
        <row r="12708">
          <cell r="B12708">
            <v>200</v>
          </cell>
        </row>
        <row r="12709">
          <cell r="B12709">
            <v>200</v>
          </cell>
        </row>
        <row r="12710">
          <cell r="B12710">
            <v>178</v>
          </cell>
        </row>
        <row r="12711">
          <cell r="B12711">
            <v>104.85</v>
          </cell>
        </row>
        <row r="12712">
          <cell r="B12712">
            <v>199</v>
          </cell>
        </row>
        <row r="12713">
          <cell r="B12713">
            <v>199</v>
          </cell>
        </row>
        <row r="12714">
          <cell r="B12714">
            <v>230.3</v>
          </cell>
        </row>
        <row r="12715">
          <cell r="B12715">
            <v>150</v>
          </cell>
        </row>
        <row r="12716">
          <cell r="B12716">
            <v>203</v>
          </cell>
        </row>
        <row r="12717">
          <cell r="B12717">
            <v>138.38</v>
          </cell>
        </row>
        <row r="12718">
          <cell r="B12718">
            <v>113.14</v>
          </cell>
        </row>
        <row r="12719">
          <cell r="B12719">
            <v>215</v>
          </cell>
        </row>
        <row r="12720">
          <cell r="B12720">
            <v>180</v>
          </cell>
        </row>
        <row r="12721">
          <cell r="B12721">
            <v>219</v>
          </cell>
        </row>
        <row r="12722">
          <cell r="B12722">
            <v>198.33</v>
          </cell>
        </row>
        <row r="12723">
          <cell r="B12723">
            <v>175</v>
          </cell>
        </row>
        <row r="12724">
          <cell r="B12724">
            <v>180</v>
          </cell>
        </row>
        <row r="12725">
          <cell r="B12725">
            <v>293.33</v>
          </cell>
        </row>
        <row r="12726">
          <cell r="B12726">
            <v>253.25</v>
          </cell>
        </row>
        <row r="12727">
          <cell r="B12727">
            <v>311</v>
          </cell>
        </row>
        <row r="12728">
          <cell r="B12728">
            <v>151.43</v>
          </cell>
        </row>
        <row r="12729">
          <cell r="B12729">
            <v>163.53</v>
          </cell>
        </row>
        <row r="12730">
          <cell r="B12730">
            <v>217.71</v>
          </cell>
        </row>
        <row r="12731">
          <cell r="B12731">
            <v>163.53</v>
          </cell>
        </row>
        <row r="12732">
          <cell r="B12732">
            <v>151.43</v>
          </cell>
        </row>
        <row r="12733">
          <cell r="B12733">
            <v>151</v>
          </cell>
        </row>
        <row r="12734">
          <cell r="B12734">
            <v>240</v>
          </cell>
        </row>
        <row r="12735">
          <cell r="B12735">
            <v>233.1</v>
          </cell>
        </row>
        <row r="12736">
          <cell r="B12736">
            <v>289.60000000000002</v>
          </cell>
        </row>
        <row r="12737">
          <cell r="B12737">
            <v>169</v>
          </cell>
        </row>
        <row r="12738">
          <cell r="B12738">
            <v>155</v>
          </cell>
        </row>
        <row r="12739">
          <cell r="B12739">
            <v>147</v>
          </cell>
        </row>
        <row r="12740">
          <cell r="B12740">
            <v>171</v>
          </cell>
        </row>
        <row r="12741">
          <cell r="B12741">
            <v>214</v>
          </cell>
        </row>
        <row r="12742">
          <cell r="B12742">
            <v>205.33</v>
          </cell>
        </row>
        <row r="12743">
          <cell r="B12743">
            <v>168</v>
          </cell>
        </row>
        <row r="12744">
          <cell r="B12744">
            <v>240</v>
          </cell>
        </row>
        <row r="12745">
          <cell r="B12745">
            <v>252</v>
          </cell>
        </row>
        <row r="12746">
          <cell r="B12746">
            <v>252</v>
          </cell>
        </row>
        <row r="12747">
          <cell r="B12747">
            <v>188</v>
          </cell>
        </row>
        <row r="12748">
          <cell r="B12748">
            <v>232</v>
          </cell>
        </row>
        <row r="12749">
          <cell r="B12749">
            <v>192</v>
          </cell>
        </row>
        <row r="12750">
          <cell r="B12750">
            <v>229</v>
          </cell>
        </row>
        <row r="12751">
          <cell r="B12751">
            <v>160</v>
          </cell>
        </row>
        <row r="12752">
          <cell r="B12752">
            <v>209</v>
          </cell>
        </row>
        <row r="12753">
          <cell r="B12753">
            <v>180</v>
          </cell>
        </row>
        <row r="12754">
          <cell r="B12754">
            <v>192</v>
          </cell>
        </row>
        <row r="12755">
          <cell r="B12755">
            <v>229</v>
          </cell>
        </row>
        <row r="12756">
          <cell r="B12756">
            <v>212</v>
          </cell>
        </row>
        <row r="12757">
          <cell r="B12757">
            <v>192</v>
          </cell>
        </row>
        <row r="12758">
          <cell r="B12758">
            <v>192</v>
          </cell>
        </row>
        <row r="12759">
          <cell r="B12759">
            <v>160</v>
          </cell>
        </row>
        <row r="12760">
          <cell r="B12760">
            <v>152.86000000000001</v>
          </cell>
        </row>
        <row r="12761">
          <cell r="B12761">
            <v>234.67</v>
          </cell>
        </row>
        <row r="12762">
          <cell r="B12762">
            <v>184.44</v>
          </cell>
        </row>
        <row r="12763">
          <cell r="B12763">
            <v>194.4</v>
          </cell>
        </row>
        <row r="12764">
          <cell r="B12764">
            <v>242</v>
          </cell>
        </row>
        <row r="12765">
          <cell r="B12765">
            <v>190.18</v>
          </cell>
        </row>
        <row r="12766">
          <cell r="B12766">
            <v>0</v>
          </cell>
        </row>
        <row r="12767">
          <cell r="B12767">
            <v>172</v>
          </cell>
        </row>
        <row r="12768">
          <cell r="B12768">
            <v>210</v>
          </cell>
        </row>
        <row r="12769">
          <cell r="B12769">
            <v>104.85</v>
          </cell>
        </row>
        <row r="12770">
          <cell r="B12770">
            <v>213</v>
          </cell>
        </row>
        <row r="12771">
          <cell r="B12771">
            <v>104.85</v>
          </cell>
        </row>
        <row r="12772">
          <cell r="B12772">
            <v>169.2</v>
          </cell>
        </row>
        <row r="12773">
          <cell r="B12773">
            <v>188.65</v>
          </cell>
        </row>
        <row r="12774">
          <cell r="B12774">
            <v>152.1</v>
          </cell>
        </row>
        <row r="12775">
          <cell r="B12775">
            <v>192</v>
          </cell>
        </row>
        <row r="12776">
          <cell r="B12776">
            <v>181.54</v>
          </cell>
        </row>
        <row r="12777">
          <cell r="B12777">
            <v>212.54</v>
          </cell>
        </row>
        <row r="12778">
          <cell r="B12778">
            <v>171.71</v>
          </cell>
        </row>
        <row r="12779">
          <cell r="B12779">
            <v>171.71</v>
          </cell>
        </row>
        <row r="12780">
          <cell r="B12780">
            <v>154.54</v>
          </cell>
        </row>
        <row r="12781">
          <cell r="B12781">
            <v>154.29</v>
          </cell>
        </row>
        <row r="12782">
          <cell r="B12782">
            <v>203.71</v>
          </cell>
        </row>
        <row r="12783">
          <cell r="B12783">
            <v>156</v>
          </cell>
        </row>
        <row r="12784">
          <cell r="B12784">
            <v>156</v>
          </cell>
        </row>
        <row r="12785">
          <cell r="B12785">
            <v>115.2</v>
          </cell>
        </row>
        <row r="12786">
          <cell r="B12786">
            <v>216.93</v>
          </cell>
        </row>
        <row r="12787">
          <cell r="B12787">
            <v>338</v>
          </cell>
        </row>
        <row r="12788">
          <cell r="B12788">
            <v>230</v>
          </cell>
        </row>
        <row r="12789">
          <cell r="B12789">
            <v>229</v>
          </cell>
        </row>
        <row r="12790">
          <cell r="B12790">
            <v>302</v>
          </cell>
        </row>
        <row r="12791">
          <cell r="B12791">
            <v>174.25</v>
          </cell>
        </row>
        <row r="12792">
          <cell r="B12792">
            <v>243.16</v>
          </cell>
        </row>
        <row r="12793">
          <cell r="B12793">
            <v>200</v>
          </cell>
        </row>
        <row r="12794">
          <cell r="B12794">
            <v>151.5</v>
          </cell>
        </row>
        <row r="12795">
          <cell r="B12795">
            <v>201.4</v>
          </cell>
        </row>
        <row r="12796">
          <cell r="B12796">
            <v>192</v>
          </cell>
        </row>
        <row r="12797">
          <cell r="B12797">
            <v>181.88</v>
          </cell>
        </row>
        <row r="12798">
          <cell r="B12798">
            <v>167.18</v>
          </cell>
        </row>
        <row r="12799">
          <cell r="B12799">
            <v>209.5</v>
          </cell>
        </row>
        <row r="12800">
          <cell r="B12800">
            <v>207</v>
          </cell>
        </row>
        <row r="12801">
          <cell r="B12801">
            <v>342.29</v>
          </cell>
        </row>
        <row r="12802">
          <cell r="B12802">
            <v>274.45</v>
          </cell>
        </row>
        <row r="12803">
          <cell r="B12803">
            <v>244</v>
          </cell>
        </row>
        <row r="12804">
          <cell r="B12804">
            <v>165.6</v>
          </cell>
        </row>
        <row r="12805">
          <cell r="B12805">
            <v>216.25</v>
          </cell>
        </row>
        <row r="12806">
          <cell r="B12806">
            <v>234.56</v>
          </cell>
        </row>
        <row r="12807">
          <cell r="B12807">
            <v>104.85</v>
          </cell>
        </row>
        <row r="12808">
          <cell r="B12808">
            <v>207</v>
          </cell>
        </row>
        <row r="12809">
          <cell r="B12809">
            <v>219.5</v>
          </cell>
        </row>
        <row r="12810">
          <cell r="B12810">
            <v>152.5</v>
          </cell>
        </row>
        <row r="12811">
          <cell r="B12811">
            <v>290.67</v>
          </cell>
        </row>
        <row r="12812">
          <cell r="B12812">
            <v>192</v>
          </cell>
        </row>
        <row r="12813">
          <cell r="B12813">
            <v>152.5</v>
          </cell>
        </row>
        <row r="12814">
          <cell r="B12814">
            <v>290.67</v>
          </cell>
        </row>
        <row r="12815">
          <cell r="B12815">
            <v>260</v>
          </cell>
        </row>
        <row r="12816">
          <cell r="B12816">
            <v>183.59</v>
          </cell>
        </row>
        <row r="12817">
          <cell r="B12817">
            <v>183.05</v>
          </cell>
        </row>
        <row r="12818">
          <cell r="B12818">
            <v>182.92</v>
          </cell>
        </row>
        <row r="12819">
          <cell r="B12819">
            <v>186.74</v>
          </cell>
        </row>
        <row r="12820">
          <cell r="B12820">
            <v>174</v>
          </cell>
        </row>
        <row r="12821">
          <cell r="B12821">
            <v>255</v>
          </cell>
        </row>
        <row r="12822">
          <cell r="B12822">
            <v>226</v>
          </cell>
        </row>
        <row r="12823">
          <cell r="B12823">
            <v>174</v>
          </cell>
        </row>
        <row r="12824">
          <cell r="B12824">
            <v>192</v>
          </cell>
        </row>
        <row r="12825">
          <cell r="B12825">
            <v>151.25</v>
          </cell>
        </row>
        <row r="12826">
          <cell r="B12826">
            <v>151.25</v>
          </cell>
        </row>
        <row r="12827">
          <cell r="B12827">
            <v>116.5</v>
          </cell>
        </row>
        <row r="12828">
          <cell r="B12828">
            <v>192</v>
          </cell>
        </row>
        <row r="12829">
          <cell r="B12829">
            <v>116.5</v>
          </cell>
        </row>
        <row r="12830">
          <cell r="B12830">
            <v>156</v>
          </cell>
        </row>
        <row r="12831">
          <cell r="B12831">
            <v>255</v>
          </cell>
        </row>
        <row r="12832">
          <cell r="B12832">
            <v>225</v>
          </cell>
        </row>
        <row r="12833">
          <cell r="B12833">
            <v>188.57</v>
          </cell>
        </row>
        <row r="12834">
          <cell r="B12834">
            <v>201.6</v>
          </cell>
        </row>
        <row r="12835">
          <cell r="B12835">
            <v>201.6</v>
          </cell>
        </row>
        <row r="12836">
          <cell r="B12836">
            <v>199.2</v>
          </cell>
        </row>
        <row r="12837">
          <cell r="B12837">
            <v>183.2</v>
          </cell>
        </row>
        <row r="12838">
          <cell r="B12838">
            <v>152.5</v>
          </cell>
        </row>
        <row r="12839">
          <cell r="B12839">
            <v>152.5</v>
          </cell>
        </row>
        <row r="12840">
          <cell r="B12840">
            <v>175</v>
          </cell>
        </row>
        <row r="12841">
          <cell r="B12841">
            <v>138.38</v>
          </cell>
        </row>
        <row r="12842">
          <cell r="B12842">
            <v>137.69999999999999</v>
          </cell>
        </row>
        <row r="12843">
          <cell r="B12843">
            <v>306</v>
          </cell>
        </row>
        <row r="12844">
          <cell r="B12844">
            <v>183.28</v>
          </cell>
        </row>
        <row r="12845">
          <cell r="B12845">
            <v>183.33</v>
          </cell>
        </row>
        <row r="12846">
          <cell r="B12846">
            <v>232.91</v>
          </cell>
        </row>
        <row r="12847">
          <cell r="B12847">
            <v>303</v>
          </cell>
        </row>
        <row r="12848">
          <cell r="B12848">
            <v>139.19999999999999</v>
          </cell>
        </row>
        <row r="12849">
          <cell r="B12849">
            <v>175</v>
          </cell>
        </row>
        <row r="12850">
          <cell r="B12850">
            <v>156</v>
          </cell>
        </row>
        <row r="12851">
          <cell r="B12851">
            <v>249.5</v>
          </cell>
        </row>
        <row r="12852">
          <cell r="B12852">
            <v>210</v>
          </cell>
        </row>
        <row r="12853">
          <cell r="B12853">
            <v>250</v>
          </cell>
        </row>
        <row r="12854">
          <cell r="B12854">
            <v>115.2</v>
          </cell>
        </row>
        <row r="12855">
          <cell r="B12855">
            <v>135</v>
          </cell>
        </row>
        <row r="12856">
          <cell r="B12856">
            <v>142.19999999999999</v>
          </cell>
        </row>
        <row r="12857">
          <cell r="B12857">
            <v>209.58</v>
          </cell>
        </row>
        <row r="12858">
          <cell r="B12858">
            <v>153.75</v>
          </cell>
        </row>
        <row r="12859">
          <cell r="B12859">
            <v>180</v>
          </cell>
        </row>
        <row r="12860">
          <cell r="B12860">
            <v>201.6</v>
          </cell>
        </row>
        <row r="12861">
          <cell r="B12861">
            <v>158.63</v>
          </cell>
        </row>
        <row r="12862">
          <cell r="B12862">
            <v>147.9</v>
          </cell>
        </row>
        <row r="12863">
          <cell r="B12863">
            <v>147.9</v>
          </cell>
        </row>
        <row r="12864">
          <cell r="B12864">
            <v>147.9</v>
          </cell>
        </row>
        <row r="12865">
          <cell r="B12865">
            <v>217.5</v>
          </cell>
        </row>
        <row r="12866">
          <cell r="B12866">
            <v>175</v>
          </cell>
        </row>
        <row r="12867">
          <cell r="B12867">
            <v>237.34</v>
          </cell>
        </row>
        <row r="12868">
          <cell r="B12868">
            <v>179.34</v>
          </cell>
        </row>
        <row r="12869">
          <cell r="B12869">
            <v>245</v>
          </cell>
        </row>
        <row r="12870">
          <cell r="B12870">
            <v>237</v>
          </cell>
        </row>
        <row r="12871">
          <cell r="B12871">
            <v>165.38</v>
          </cell>
        </row>
        <row r="12872">
          <cell r="B12872">
            <v>289</v>
          </cell>
        </row>
        <row r="12873">
          <cell r="B12873">
            <v>229</v>
          </cell>
        </row>
        <row r="12874">
          <cell r="B12874">
            <v>229</v>
          </cell>
        </row>
        <row r="12875">
          <cell r="B12875">
            <v>278</v>
          </cell>
        </row>
        <row r="12876">
          <cell r="B12876">
            <v>172.2</v>
          </cell>
        </row>
        <row r="12877">
          <cell r="B12877">
            <v>153.75</v>
          </cell>
        </row>
        <row r="12878">
          <cell r="B12878">
            <v>180</v>
          </cell>
        </row>
        <row r="12879">
          <cell r="B12879">
            <v>289.5</v>
          </cell>
        </row>
        <row r="12880">
          <cell r="B12880">
            <v>317</v>
          </cell>
        </row>
        <row r="12881">
          <cell r="B12881">
            <v>353</v>
          </cell>
        </row>
        <row r="12882">
          <cell r="B12882">
            <v>183.75</v>
          </cell>
        </row>
        <row r="12883">
          <cell r="B12883">
            <v>257</v>
          </cell>
        </row>
        <row r="12884">
          <cell r="B12884">
            <v>315</v>
          </cell>
        </row>
        <row r="12885">
          <cell r="B12885">
            <v>244</v>
          </cell>
        </row>
        <row r="12886">
          <cell r="B12886">
            <v>187.52</v>
          </cell>
        </row>
        <row r="12887">
          <cell r="B12887">
            <v>192</v>
          </cell>
        </row>
        <row r="12888">
          <cell r="B12888">
            <v>265</v>
          </cell>
        </row>
        <row r="12889">
          <cell r="B12889">
            <v>151</v>
          </cell>
        </row>
        <row r="12890">
          <cell r="B12890">
            <v>244</v>
          </cell>
        </row>
        <row r="12891">
          <cell r="B12891">
            <v>192</v>
          </cell>
        </row>
        <row r="12892">
          <cell r="B12892">
            <v>212</v>
          </cell>
        </row>
        <row r="12893">
          <cell r="B12893">
            <v>220</v>
          </cell>
        </row>
        <row r="12894">
          <cell r="B12894">
            <v>192</v>
          </cell>
        </row>
        <row r="12895">
          <cell r="B12895">
            <v>187.52</v>
          </cell>
        </row>
        <row r="12896">
          <cell r="B12896">
            <v>151</v>
          </cell>
        </row>
        <row r="12897">
          <cell r="B12897">
            <v>212</v>
          </cell>
        </row>
        <row r="12898">
          <cell r="B12898">
            <v>208.05</v>
          </cell>
        </row>
        <row r="12899">
          <cell r="B12899">
            <v>138.38</v>
          </cell>
        </row>
        <row r="12900">
          <cell r="B12900">
            <v>192</v>
          </cell>
        </row>
        <row r="12901">
          <cell r="B12901">
            <v>212</v>
          </cell>
        </row>
        <row r="12902">
          <cell r="B12902">
            <v>151</v>
          </cell>
        </row>
        <row r="12903">
          <cell r="B12903">
            <v>230</v>
          </cell>
        </row>
        <row r="12904">
          <cell r="B12904">
            <v>139.68</v>
          </cell>
        </row>
        <row r="12905">
          <cell r="B12905">
            <v>192</v>
          </cell>
        </row>
        <row r="12906">
          <cell r="B12906">
            <v>248</v>
          </cell>
        </row>
        <row r="12907">
          <cell r="B12907">
            <v>135</v>
          </cell>
        </row>
        <row r="12908">
          <cell r="B12908">
            <v>205</v>
          </cell>
        </row>
        <row r="12909">
          <cell r="B12909">
            <v>278.57</v>
          </cell>
        </row>
        <row r="12910">
          <cell r="B12910">
            <v>225</v>
          </cell>
        </row>
        <row r="12911">
          <cell r="B12911">
            <v>160</v>
          </cell>
        </row>
        <row r="12912">
          <cell r="B12912">
            <v>160</v>
          </cell>
        </row>
        <row r="12913">
          <cell r="B12913">
            <v>180</v>
          </cell>
        </row>
        <row r="12914">
          <cell r="B12914">
            <v>219</v>
          </cell>
        </row>
        <row r="12915">
          <cell r="B12915">
            <v>315</v>
          </cell>
        </row>
        <row r="12916">
          <cell r="B12916">
            <v>166.7</v>
          </cell>
        </row>
        <row r="12917">
          <cell r="B12917">
            <v>234</v>
          </cell>
        </row>
        <row r="12918">
          <cell r="B12918">
            <v>180</v>
          </cell>
        </row>
        <row r="12919">
          <cell r="B12919">
            <v>200</v>
          </cell>
        </row>
        <row r="12920">
          <cell r="B12920">
            <v>208.05</v>
          </cell>
        </row>
        <row r="12921">
          <cell r="B12921">
            <v>174</v>
          </cell>
        </row>
        <row r="12922">
          <cell r="B12922">
            <v>153.75</v>
          </cell>
        </row>
        <row r="12923">
          <cell r="B12923">
            <v>198</v>
          </cell>
        </row>
        <row r="12924">
          <cell r="B12924">
            <v>154.54</v>
          </cell>
        </row>
        <row r="12925">
          <cell r="B12925">
            <v>198</v>
          </cell>
        </row>
        <row r="12926">
          <cell r="B12926">
            <v>245</v>
          </cell>
        </row>
        <row r="12927">
          <cell r="B12927">
            <v>277</v>
          </cell>
        </row>
        <row r="12928">
          <cell r="B12928">
            <v>270.70999999999998</v>
          </cell>
        </row>
        <row r="12929">
          <cell r="B12929">
            <v>277</v>
          </cell>
        </row>
        <row r="12930">
          <cell r="B12930">
            <v>174</v>
          </cell>
        </row>
        <row r="12931">
          <cell r="B12931">
            <v>244</v>
          </cell>
        </row>
        <row r="12932">
          <cell r="B12932">
            <v>140</v>
          </cell>
        </row>
        <row r="12933">
          <cell r="B12933">
            <v>225</v>
          </cell>
        </row>
        <row r="12934">
          <cell r="B12934">
            <v>213</v>
          </cell>
        </row>
        <row r="12935">
          <cell r="B12935">
            <v>200</v>
          </cell>
        </row>
        <row r="12936">
          <cell r="B12936">
            <v>135</v>
          </cell>
        </row>
        <row r="12937">
          <cell r="B12937">
            <v>175</v>
          </cell>
        </row>
        <row r="12938">
          <cell r="B12938">
            <v>206</v>
          </cell>
        </row>
        <row r="12939">
          <cell r="B12939">
            <v>228</v>
          </cell>
        </row>
        <row r="12940">
          <cell r="B12940">
            <v>292</v>
          </cell>
        </row>
        <row r="12941">
          <cell r="B12941">
            <v>237</v>
          </cell>
        </row>
        <row r="12942">
          <cell r="B12942">
            <v>305</v>
          </cell>
        </row>
        <row r="12943">
          <cell r="B12943">
            <v>237</v>
          </cell>
        </row>
        <row r="12944">
          <cell r="B12944">
            <v>299</v>
          </cell>
        </row>
        <row r="12945">
          <cell r="B12945">
            <v>224</v>
          </cell>
        </row>
        <row r="12946">
          <cell r="B12946">
            <v>224</v>
          </cell>
        </row>
        <row r="12947">
          <cell r="B12947">
            <v>232</v>
          </cell>
        </row>
        <row r="12948">
          <cell r="B12948">
            <v>153.75</v>
          </cell>
        </row>
        <row r="12949">
          <cell r="B12949">
            <v>232</v>
          </cell>
        </row>
        <row r="12950">
          <cell r="B12950">
            <v>245</v>
          </cell>
        </row>
        <row r="12951">
          <cell r="B12951">
            <v>183.75</v>
          </cell>
        </row>
        <row r="12952">
          <cell r="B12952">
            <v>262</v>
          </cell>
        </row>
        <row r="12953">
          <cell r="B12953">
            <v>292</v>
          </cell>
        </row>
        <row r="12954">
          <cell r="B12954">
            <v>183.75</v>
          </cell>
        </row>
        <row r="12955">
          <cell r="B12955">
            <v>156.6</v>
          </cell>
        </row>
        <row r="12956">
          <cell r="B12956">
            <v>153.75</v>
          </cell>
        </row>
        <row r="12957">
          <cell r="B12957">
            <v>183.75</v>
          </cell>
        </row>
        <row r="12958">
          <cell r="B12958">
            <v>174</v>
          </cell>
        </row>
        <row r="12959">
          <cell r="B12959">
            <v>224</v>
          </cell>
        </row>
        <row r="12960">
          <cell r="B12960">
            <v>213.33</v>
          </cell>
        </row>
        <row r="12961">
          <cell r="B12961">
            <v>175.5</v>
          </cell>
        </row>
        <row r="12962">
          <cell r="B12962">
            <v>175.5</v>
          </cell>
        </row>
        <row r="12963">
          <cell r="B12963">
            <v>175.5</v>
          </cell>
        </row>
        <row r="12964">
          <cell r="B12964">
            <v>215.33</v>
          </cell>
        </row>
        <row r="12965">
          <cell r="B12965">
            <v>211.3</v>
          </cell>
        </row>
        <row r="12966">
          <cell r="B12966">
            <v>160</v>
          </cell>
        </row>
        <row r="12967">
          <cell r="B12967">
            <v>190.23</v>
          </cell>
        </row>
        <row r="12968">
          <cell r="B12968">
            <v>172.8</v>
          </cell>
        </row>
        <row r="12969">
          <cell r="B12969">
            <v>244</v>
          </cell>
        </row>
        <row r="12970">
          <cell r="B12970">
            <v>206.62</v>
          </cell>
        </row>
        <row r="12971">
          <cell r="B12971">
            <v>221.6</v>
          </cell>
        </row>
        <row r="12972">
          <cell r="B12972">
            <v>255</v>
          </cell>
        </row>
        <row r="12973">
          <cell r="B12973">
            <v>212.16</v>
          </cell>
        </row>
        <row r="12974">
          <cell r="B12974">
            <v>153.75</v>
          </cell>
        </row>
        <row r="12975">
          <cell r="B12975">
            <v>209</v>
          </cell>
        </row>
        <row r="12976">
          <cell r="B12976">
            <v>205</v>
          </cell>
        </row>
        <row r="12977">
          <cell r="B12977">
            <v>115.2</v>
          </cell>
        </row>
        <row r="12978">
          <cell r="B12978">
            <v>186.2</v>
          </cell>
        </row>
        <row r="12979">
          <cell r="B12979">
            <v>160</v>
          </cell>
        </row>
        <row r="12980">
          <cell r="B12980">
            <v>205</v>
          </cell>
        </row>
        <row r="12981">
          <cell r="B12981">
            <v>180</v>
          </cell>
        </row>
        <row r="12982">
          <cell r="B12982">
            <v>224.16</v>
          </cell>
        </row>
        <row r="12983">
          <cell r="B12983">
            <v>245</v>
          </cell>
        </row>
        <row r="12984">
          <cell r="B12984">
            <v>212.16</v>
          </cell>
        </row>
        <row r="12985">
          <cell r="B12985">
            <v>255</v>
          </cell>
        </row>
        <row r="12986">
          <cell r="B12986">
            <v>172.8</v>
          </cell>
        </row>
        <row r="12987">
          <cell r="B12987">
            <v>221</v>
          </cell>
        </row>
        <row r="12988">
          <cell r="B12988">
            <v>245</v>
          </cell>
        </row>
        <row r="12989">
          <cell r="B12989">
            <v>220</v>
          </cell>
        </row>
        <row r="12990">
          <cell r="B12990">
            <v>206.12</v>
          </cell>
        </row>
        <row r="12991">
          <cell r="B12991">
            <v>267.86</v>
          </cell>
        </row>
        <row r="12992">
          <cell r="B12992">
            <v>245</v>
          </cell>
        </row>
        <row r="12993">
          <cell r="B12993">
            <v>221</v>
          </cell>
        </row>
        <row r="12994">
          <cell r="B12994">
            <v>220</v>
          </cell>
        </row>
        <row r="12995">
          <cell r="B12995">
            <v>266.5</v>
          </cell>
        </row>
        <row r="12996">
          <cell r="B12996">
            <v>156.34</v>
          </cell>
        </row>
        <row r="12997">
          <cell r="B12997">
            <v>156.34</v>
          </cell>
        </row>
        <row r="12998">
          <cell r="B12998">
            <v>153.75</v>
          </cell>
        </row>
        <row r="12999">
          <cell r="B12999">
            <v>135</v>
          </cell>
        </row>
        <row r="13000">
          <cell r="B13000">
            <v>180</v>
          </cell>
        </row>
        <row r="13001">
          <cell r="B13001">
            <v>192.6</v>
          </cell>
        </row>
        <row r="13002">
          <cell r="B13002">
            <v>153.75</v>
          </cell>
        </row>
        <row r="13003">
          <cell r="B13003">
            <v>160</v>
          </cell>
        </row>
        <row r="13004">
          <cell r="B13004">
            <v>146</v>
          </cell>
        </row>
        <row r="13005">
          <cell r="B13005">
            <v>292</v>
          </cell>
        </row>
        <row r="13006">
          <cell r="B13006">
            <v>151.5</v>
          </cell>
        </row>
        <row r="13007">
          <cell r="B13007">
            <v>183.75</v>
          </cell>
        </row>
        <row r="13008">
          <cell r="B13008">
            <v>222</v>
          </cell>
        </row>
        <row r="13009">
          <cell r="B13009">
            <v>212.14</v>
          </cell>
        </row>
        <row r="13010">
          <cell r="B13010">
            <v>146</v>
          </cell>
        </row>
        <row r="13011">
          <cell r="B13011">
            <v>222</v>
          </cell>
        </row>
        <row r="13012">
          <cell r="B13012">
            <v>292</v>
          </cell>
        </row>
        <row r="13013">
          <cell r="B13013">
            <v>182.25</v>
          </cell>
        </row>
        <row r="13014">
          <cell r="B13014">
            <v>125.28</v>
          </cell>
        </row>
        <row r="13015">
          <cell r="B13015">
            <v>184.5</v>
          </cell>
        </row>
        <row r="13016">
          <cell r="B13016">
            <v>257</v>
          </cell>
        </row>
        <row r="13017">
          <cell r="B13017">
            <v>184.5</v>
          </cell>
        </row>
        <row r="13018">
          <cell r="B13018">
            <v>139.68</v>
          </cell>
        </row>
        <row r="13019">
          <cell r="B13019">
            <v>205</v>
          </cell>
        </row>
        <row r="13020">
          <cell r="B13020">
            <v>0</v>
          </cell>
        </row>
        <row r="13021">
          <cell r="B13021">
            <v>249</v>
          </cell>
        </row>
        <row r="13022">
          <cell r="B13022">
            <v>153.75</v>
          </cell>
        </row>
        <row r="13023">
          <cell r="B13023">
            <v>229.5</v>
          </cell>
        </row>
        <row r="13024">
          <cell r="B13024">
            <v>279.5</v>
          </cell>
        </row>
        <row r="13025">
          <cell r="B13025">
            <v>310</v>
          </cell>
        </row>
        <row r="13026">
          <cell r="B13026">
            <v>245</v>
          </cell>
        </row>
        <row r="13027">
          <cell r="B13027">
            <v>205</v>
          </cell>
        </row>
        <row r="13028">
          <cell r="B13028">
            <v>192.5</v>
          </cell>
        </row>
        <row r="13029">
          <cell r="B13029">
            <v>139.68</v>
          </cell>
        </row>
        <row r="13030">
          <cell r="B13030">
            <v>205</v>
          </cell>
        </row>
        <row r="13031">
          <cell r="B13031">
            <v>153.75</v>
          </cell>
        </row>
        <row r="13032">
          <cell r="B13032">
            <v>257</v>
          </cell>
        </row>
        <row r="13033">
          <cell r="B13033">
            <v>193.6</v>
          </cell>
        </row>
        <row r="13034">
          <cell r="B13034">
            <v>315</v>
          </cell>
        </row>
        <row r="13035">
          <cell r="B13035">
            <v>252</v>
          </cell>
        </row>
        <row r="13036">
          <cell r="B13036">
            <v>138.38</v>
          </cell>
        </row>
        <row r="13037">
          <cell r="B13037">
            <v>192</v>
          </cell>
        </row>
        <row r="13038">
          <cell r="B13038">
            <v>224.44</v>
          </cell>
        </row>
        <row r="13039">
          <cell r="B13039">
            <v>278</v>
          </cell>
        </row>
        <row r="13040">
          <cell r="B13040">
            <v>315</v>
          </cell>
        </row>
        <row r="13041">
          <cell r="B13041">
            <v>205</v>
          </cell>
        </row>
        <row r="13042">
          <cell r="B13042">
            <v>205</v>
          </cell>
        </row>
        <row r="13043">
          <cell r="B13043">
            <v>220</v>
          </cell>
        </row>
        <row r="13044">
          <cell r="B13044">
            <v>287</v>
          </cell>
        </row>
        <row r="13045">
          <cell r="B13045">
            <v>225</v>
          </cell>
        </row>
        <row r="13046">
          <cell r="B13046">
            <v>237.5</v>
          </cell>
        </row>
        <row r="13047">
          <cell r="B13047">
            <v>244</v>
          </cell>
        </row>
        <row r="13048">
          <cell r="B13048">
            <v>192</v>
          </cell>
        </row>
        <row r="13049">
          <cell r="B13049">
            <v>363</v>
          </cell>
        </row>
        <row r="13050">
          <cell r="B13050">
            <v>363</v>
          </cell>
        </row>
        <row r="13051">
          <cell r="B13051">
            <v>248</v>
          </cell>
        </row>
        <row r="13052">
          <cell r="B13052">
            <v>198</v>
          </cell>
        </row>
        <row r="13053">
          <cell r="B13053">
            <v>220</v>
          </cell>
        </row>
        <row r="13054">
          <cell r="B13054">
            <v>167.18</v>
          </cell>
        </row>
        <row r="13055">
          <cell r="B13055">
            <v>165.6</v>
          </cell>
        </row>
        <row r="13056">
          <cell r="B13056">
            <v>155.79</v>
          </cell>
        </row>
        <row r="13057">
          <cell r="B13057">
            <v>167.18</v>
          </cell>
        </row>
        <row r="13058">
          <cell r="B13058">
            <v>246</v>
          </cell>
        </row>
        <row r="13059">
          <cell r="B13059">
            <v>153.75</v>
          </cell>
        </row>
        <row r="13060">
          <cell r="B13060">
            <v>225</v>
          </cell>
        </row>
        <row r="13061">
          <cell r="B13061">
            <v>178.29</v>
          </cell>
        </row>
        <row r="13062">
          <cell r="B13062">
            <v>305</v>
          </cell>
        </row>
        <row r="13063">
          <cell r="B13063">
            <v>153.75</v>
          </cell>
        </row>
        <row r="13064">
          <cell r="B13064">
            <v>219.29</v>
          </cell>
        </row>
        <row r="13065">
          <cell r="B13065">
            <v>204.62</v>
          </cell>
        </row>
        <row r="13066">
          <cell r="B13066">
            <v>244</v>
          </cell>
        </row>
        <row r="13067">
          <cell r="B13067">
            <v>242.1</v>
          </cell>
        </row>
        <row r="13068">
          <cell r="B13068">
            <v>229.33</v>
          </cell>
        </row>
        <row r="13069">
          <cell r="B13069">
            <v>266.60000000000002</v>
          </cell>
        </row>
        <row r="13070">
          <cell r="B13070">
            <v>266.60000000000002</v>
          </cell>
        </row>
        <row r="13071">
          <cell r="B13071">
            <v>171.34</v>
          </cell>
        </row>
        <row r="13072">
          <cell r="B13072">
            <v>116.5</v>
          </cell>
        </row>
        <row r="13073">
          <cell r="B13073">
            <v>206.9</v>
          </cell>
        </row>
        <row r="13074">
          <cell r="B13074">
            <v>257</v>
          </cell>
        </row>
        <row r="13075">
          <cell r="B13075">
            <v>205</v>
          </cell>
        </row>
        <row r="13076">
          <cell r="B13076">
            <v>252</v>
          </cell>
        </row>
        <row r="13077">
          <cell r="B13077">
            <v>201.6</v>
          </cell>
        </row>
        <row r="13078">
          <cell r="B13078">
            <v>183.6</v>
          </cell>
        </row>
        <row r="13079">
          <cell r="B13079">
            <v>311.7</v>
          </cell>
        </row>
        <row r="13080">
          <cell r="B13080">
            <v>197.7</v>
          </cell>
        </row>
        <row r="13081">
          <cell r="B13081">
            <v>165.6</v>
          </cell>
        </row>
        <row r="13082">
          <cell r="B13082">
            <v>294.86</v>
          </cell>
        </row>
        <row r="13083">
          <cell r="B13083">
            <v>172.8</v>
          </cell>
        </row>
        <row r="13084">
          <cell r="B13084">
            <v>219</v>
          </cell>
        </row>
        <row r="13085">
          <cell r="B13085">
            <v>152.1</v>
          </cell>
        </row>
        <row r="13086">
          <cell r="B13086">
            <v>152.1</v>
          </cell>
        </row>
        <row r="13087">
          <cell r="B13087">
            <v>212.17</v>
          </cell>
        </row>
        <row r="13088">
          <cell r="B13088">
            <v>160</v>
          </cell>
        </row>
        <row r="13089">
          <cell r="B13089">
            <v>123</v>
          </cell>
        </row>
        <row r="13090">
          <cell r="B13090">
            <v>250</v>
          </cell>
        </row>
        <row r="13091">
          <cell r="B13091">
            <v>230</v>
          </cell>
        </row>
        <row r="13092">
          <cell r="B13092">
            <v>135</v>
          </cell>
        </row>
        <row r="13093">
          <cell r="B13093">
            <v>229</v>
          </cell>
        </row>
        <row r="13094">
          <cell r="B13094">
            <v>248</v>
          </cell>
        </row>
        <row r="13095">
          <cell r="B13095">
            <v>299</v>
          </cell>
        </row>
        <row r="13096">
          <cell r="B13096">
            <v>205</v>
          </cell>
        </row>
        <row r="13097">
          <cell r="B13097">
            <v>309.10000000000002</v>
          </cell>
        </row>
        <row r="13098">
          <cell r="B13098">
            <v>257</v>
          </cell>
        </row>
        <row r="13099">
          <cell r="B13099">
            <v>212</v>
          </cell>
        </row>
        <row r="13100">
          <cell r="B13100">
            <v>170.6</v>
          </cell>
        </row>
        <row r="13101">
          <cell r="B13101">
            <v>224</v>
          </cell>
        </row>
        <row r="13102">
          <cell r="B13102">
            <v>198</v>
          </cell>
        </row>
        <row r="13103">
          <cell r="B13103">
            <v>218</v>
          </cell>
        </row>
        <row r="13104">
          <cell r="B13104">
            <v>194</v>
          </cell>
        </row>
        <row r="13105">
          <cell r="B13105">
            <v>138.38</v>
          </cell>
        </row>
        <row r="13106">
          <cell r="B13106">
            <v>220</v>
          </cell>
        </row>
        <row r="13107">
          <cell r="B13107">
            <v>138.38</v>
          </cell>
        </row>
        <row r="13108">
          <cell r="B13108">
            <v>229.17</v>
          </cell>
        </row>
        <row r="13109">
          <cell r="B13109">
            <v>266.3</v>
          </cell>
        </row>
        <row r="13110">
          <cell r="B13110">
            <v>172.49</v>
          </cell>
        </row>
        <row r="13111">
          <cell r="B13111">
            <v>192</v>
          </cell>
        </row>
        <row r="13112">
          <cell r="B13112">
            <v>228.57</v>
          </cell>
        </row>
        <row r="13113">
          <cell r="B13113">
            <v>129.47999999999999</v>
          </cell>
        </row>
        <row r="13114">
          <cell r="B13114">
            <v>227.8</v>
          </cell>
        </row>
        <row r="13115">
          <cell r="B13115">
            <v>138</v>
          </cell>
        </row>
        <row r="13116">
          <cell r="B13116">
            <v>138</v>
          </cell>
        </row>
        <row r="13117">
          <cell r="B13117">
            <v>209</v>
          </cell>
        </row>
        <row r="13118">
          <cell r="B13118">
            <v>230</v>
          </cell>
        </row>
        <row r="13119">
          <cell r="B13119">
            <v>188.6</v>
          </cell>
        </row>
        <row r="13120">
          <cell r="B13120">
            <v>230</v>
          </cell>
        </row>
        <row r="13121">
          <cell r="B13121">
            <v>157.31</v>
          </cell>
        </row>
        <row r="13122">
          <cell r="B13122">
            <v>230</v>
          </cell>
        </row>
        <row r="13123">
          <cell r="B13123">
            <v>218</v>
          </cell>
        </row>
        <row r="13124">
          <cell r="B13124">
            <v>167.18</v>
          </cell>
        </row>
        <row r="13125">
          <cell r="B13125">
            <v>218.18</v>
          </cell>
        </row>
        <row r="13126">
          <cell r="B13126">
            <v>156.6</v>
          </cell>
        </row>
        <row r="13127">
          <cell r="B13127">
            <v>156.6</v>
          </cell>
        </row>
        <row r="13128">
          <cell r="B13128">
            <v>231</v>
          </cell>
        </row>
        <row r="13129">
          <cell r="B13129">
            <v>166.67</v>
          </cell>
        </row>
        <row r="13130">
          <cell r="B13130">
            <v>150.16999999999999</v>
          </cell>
        </row>
        <row r="13131">
          <cell r="B13131">
            <v>301.43</v>
          </cell>
        </row>
        <row r="13132">
          <cell r="B13132">
            <v>258.27</v>
          </cell>
        </row>
        <row r="13133">
          <cell r="B13133">
            <v>153.75</v>
          </cell>
        </row>
        <row r="13134">
          <cell r="B13134">
            <v>215.71</v>
          </cell>
        </row>
        <row r="13135">
          <cell r="B13135">
            <v>145.44</v>
          </cell>
        </row>
        <row r="13136">
          <cell r="B13136">
            <v>134.86000000000001</v>
          </cell>
        </row>
        <row r="13137">
          <cell r="B13137">
            <v>242.25</v>
          </cell>
        </row>
        <row r="13138">
          <cell r="B13138">
            <v>315.70999999999998</v>
          </cell>
        </row>
        <row r="13139">
          <cell r="B13139">
            <v>244.72</v>
          </cell>
        </row>
        <row r="13140">
          <cell r="B13140">
            <v>156.6</v>
          </cell>
        </row>
        <row r="13141">
          <cell r="B13141">
            <v>126.9</v>
          </cell>
        </row>
        <row r="13142">
          <cell r="B13142">
            <v>190.96</v>
          </cell>
        </row>
        <row r="13143">
          <cell r="B13143">
            <v>190.96</v>
          </cell>
        </row>
        <row r="13144">
          <cell r="B13144">
            <v>450</v>
          </cell>
        </row>
        <row r="13145">
          <cell r="B13145">
            <v>202.92</v>
          </cell>
        </row>
        <row r="13146">
          <cell r="B13146">
            <v>264</v>
          </cell>
        </row>
        <row r="13147">
          <cell r="B13147">
            <v>300.39999999999998</v>
          </cell>
        </row>
        <row r="13148">
          <cell r="B13148">
            <v>300.39999999999998</v>
          </cell>
        </row>
        <row r="13149">
          <cell r="B13149">
            <v>183.33</v>
          </cell>
        </row>
        <row r="13150">
          <cell r="B13150">
            <v>183.33</v>
          </cell>
        </row>
        <row r="13151">
          <cell r="B13151">
            <v>253.33</v>
          </cell>
        </row>
        <row r="13152">
          <cell r="B13152">
            <v>179.77</v>
          </cell>
        </row>
        <row r="13153">
          <cell r="B13153">
            <v>148.74</v>
          </cell>
        </row>
        <row r="13154">
          <cell r="B13154">
            <v>241.6</v>
          </cell>
        </row>
        <row r="13155">
          <cell r="B13155">
            <v>193.1</v>
          </cell>
        </row>
        <row r="13156">
          <cell r="B13156">
            <v>188</v>
          </cell>
        </row>
        <row r="13157">
          <cell r="B13157">
            <v>257.33999999999997</v>
          </cell>
        </row>
        <row r="13158">
          <cell r="B13158">
            <v>165.15</v>
          </cell>
        </row>
        <row r="13159">
          <cell r="B13159">
            <v>168.57</v>
          </cell>
        </row>
        <row r="13160">
          <cell r="B13160">
            <v>213.75</v>
          </cell>
        </row>
        <row r="13161">
          <cell r="B13161">
            <v>229</v>
          </cell>
        </row>
        <row r="13162">
          <cell r="B13162">
            <v>205</v>
          </cell>
        </row>
        <row r="13163">
          <cell r="B13163">
            <v>205</v>
          </cell>
        </row>
        <row r="13164">
          <cell r="B13164">
            <v>225</v>
          </cell>
        </row>
        <row r="13165">
          <cell r="B13165">
            <v>205</v>
          </cell>
        </row>
        <row r="13166">
          <cell r="B13166">
            <v>205</v>
          </cell>
        </row>
        <row r="13167">
          <cell r="B13167">
            <v>205</v>
          </cell>
        </row>
        <row r="13168">
          <cell r="B13168">
            <v>213.75</v>
          </cell>
        </row>
        <row r="13169">
          <cell r="B13169">
            <v>205</v>
          </cell>
        </row>
        <row r="13170">
          <cell r="B13170">
            <v>183.33</v>
          </cell>
        </row>
        <row r="13171">
          <cell r="B13171">
            <v>215.67</v>
          </cell>
        </row>
        <row r="13172">
          <cell r="B13172">
            <v>213.33</v>
          </cell>
        </row>
        <row r="13173">
          <cell r="B13173">
            <v>266</v>
          </cell>
        </row>
        <row r="13174">
          <cell r="B13174">
            <v>153.75</v>
          </cell>
        </row>
        <row r="13175">
          <cell r="B13175">
            <v>153.75</v>
          </cell>
        </row>
        <row r="13176">
          <cell r="B13176">
            <v>153.75</v>
          </cell>
        </row>
        <row r="13177">
          <cell r="B13177">
            <v>282.29000000000002</v>
          </cell>
        </row>
        <row r="13178">
          <cell r="B13178">
            <v>172.8</v>
          </cell>
        </row>
        <row r="13179">
          <cell r="B13179">
            <v>167.18</v>
          </cell>
        </row>
        <row r="13180">
          <cell r="B13180">
            <v>230</v>
          </cell>
        </row>
        <row r="13181">
          <cell r="B13181">
            <v>175.5</v>
          </cell>
        </row>
        <row r="13182">
          <cell r="B13182">
            <v>250</v>
          </cell>
        </row>
        <row r="13183">
          <cell r="B13183">
            <v>270</v>
          </cell>
        </row>
        <row r="13184">
          <cell r="B13184">
            <v>205</v>
          </cell>
        </row>
        <row r="13185">
          <cell r="B13185">
            <v>167.18</v>
          </cell>
        </row>
        <row r="13186">
          <cell r="B13186">
            <v>167.18</v>
          </cell>
        </row>
        <row r="13187">
          <cell r="B13187">
            <v>269.5</v>
          </cell>
        </row>
        <row r="13188">
          <cell r="B13188">
            <v>212.5</v>
          </cell>
        </row>
        <row r="13189">
          <cell r="B13189">
            <v>212.5</v>
          </cell>
        </row>
        <row r="13190">
          <cell r="B13190">
            <v>230</v>
          </cell>
        </row>
        <row r="13191">
          <cell r="B13191">
            <v>167.18</v>
          </cell>
        </row>
        <row r="13192">
          <cell r="B13192">
            <v>185.4</v>
          </cell>
        </row>
        <row r="13193">
          <cell r="B13193">
            <v>138.38</v>
          </cell>
        </row>
        <row r="13194">
          <cell r="B13194">
            <v>193.33</v>
          </cell>
        </row>
        <row r="13195">
          <cell r="B13195">
            <v>283.60000000000002</v>
          </cell>
        </row>
        <row r="13196">
          <cell r="B13196">
            <v>223.75</v>
          </cell>
        </row>
        <row r="13197">
          <cell r="B13197">
            <v>378</v>
          </cell>
        </row>
        <row r="13198">
          <cell r="B13198">
            <v>185.4</v>
          </cell>
        </row>
        <row r="13199">
          <cell r="B13199">
            <v>244</v>
          </cell>
        </row>
        <row r="13200">
          <cell r="B13200">
            <v>206</v>
          </cell>
        </row>
        <row r="13201">
          <cell r="B13201">
            <v>358.75</v>
          </cell>
        </row>
        <row r="13202">
          <cell r="B13202">
            <v>172.8</v>
          </cell>
        </row>
        <row r="13203">
          <cell r="B13203">
            <v>201.6</v>
          </cell>
        </row>
        <row r="13204">
          <cell r="B13204">
            <v>220</v>
          </cell>
        </row>
        <row r="13205">
          <cell r="B13205">
            <v>203.13</v>
          </cell>
        </row>
        <row r="13206">
          <cell r="B13206">
            <v>328</v>
          </cell>
        </row>
        <row r="13207">
          <cell r="B13207">
            <v>184</v>
          </cell>
        </row>
        <row r="13208">
          <cell r="B13208">
            <v>144.97</v>
          </cell>
        </row>
        <row r="13209">
          <cell r="B13209">
            <v>230</v>
          </cell>
        </row>
        <row r="13210">
          <cell r="B13210">
            <v>172.8</v>
          </cell>
        </row>
        <row r="13211">
          <cell r="B13211">
            <v>172.8</v>
          </cell>
        </row>
        <row r="13212">
          <cell r="B13212">
            <v>252</v>
          </cell>
        </row>
        <row r="13213">
          <cell r="B13213">
            <v>200</v>
          </cell>
        </row>
        <row r="13214">
          <cell r="B13214">
            <v>330</v>
          </cell>
        </row>
        <row r="13215">
          <cell r="B13215">
            <v>204.18</v>
          </cell>
        </row>
        <row r="13216">
          <cell r="B13216">
            <v>220</v>
          </cell>
        </row>
        <row r="13217">
          <cell r="B13217">
            <v>214</v>
          </cell>
        </row>
        <row r="13218">
          <cell r="B13218">
            <v>200</v>
          </cell>
        </row>
        <row r="13219">
          <cell r="B13219">
            <v>214</v>
          </cell>
        </row>
        <row r="13220">
          <cell r="B13220">
            <v>160.19999999999999</v>
          </cell>
        </row>
        <row r="13221">
          <cell r="B13221">
            <v>259.33</v>
          </cell>
        </row>
        <row r="13222">
          <cell r="B13222">
            <v>160.19999999999999</v>
          </cell>
        </row>
        <row r="13223">
          <cell r="B13223">
            <v>214</v>
          </cell>
        </row>
        <row r="13224">
          <cell r="B13224">
            <v>230</v>
          </cell>
        </row>
        <row r="13225">
          <cell r="B13225">
            <v>292</v>
          </cell>
        </row>
        <row r="13226">
          <cell r="B13226">
            <v>250</v>
          </cell>
        </row>
        <row r="13227">
          <cell r="B13227">
            <v>269</v>
          </cell>
        </row>
        <row r="13228">
          <cell r="B13228">
            <v>167.18</v>
          </cell>
        </row>
        <row r="13229">
          <cell r="B13229">
            <v>298</v>
          </cell>
        </row>
        <row r="13230">
          <cell r="B13230">
            <v>168</v>
          </cell>
        </row>
        <row r="13231">
          <cell r="B13231">
            <v>139.54</v>
          </cell>
        </row>
        <row r="13232">
          <cell r="B13232">
            <v>378</v>
          </cell>
        </row>
        <row r="13233">
          <cell r="B13233">
            <v>153.75</v>
          </cell>
        </row>
        <row r="13234">
          <cell r="B13234">
            <v>230</v>
          </cell>
        </row>
        <row r="13235">
          <cell r="B13235">
            <v>198</v>
          </cell>
        </row>
        <row r="13236">
          <cell r="B13236">
            <v>310</v>
          </cell>
        </row>
        <row r="13237">
          <cell r="B13237">
            <v>262</v>
          </cell>
        </row>
        <row r="13238">
          <cell r="B13238">
            <v>230</v>
          </cell>
        </row>
        <row r="13239">
          <cell r="B13239">
            <v>230</v>
          </cell>
        </row>
        <row r="13240">
          <cell r="B13240">
            <v>231</v>
          </cell>
        </row>
        <row r="13241">
          <cell r="B13241">
            <v>206</v>
          </cell>
        </row>
        <row r="13242">
          <cell r="B13242">
            <v>206</v>
          </cell>
        </row>
        <row r="13243">
          <cell r="B13243">
            <v>220</v>
          </cell>
        </row>
        <row r="13244">
          <cell r="B13244">
            <v>188</v>
          </cell>
        </row>
        <row r="13245">
          <cell r="B13245">
            <v>239</v>
          </cell>
        </row>
        <row r="13246">
          <cell r="B13246">
            <v>323</v>
          </cell>
        </row>
        <row r="13247">
          <cell r="B13247">
            <v>252</v>
          </cell>
        </row>
        <row r="13248">
          <cell r="B13248">
            <v>297</v>
          </cell>
        </row>
        <row r="13249">
          <cell r="B13249">
            <v>269</v>
          </cell>
        </row>
        <row r="13250">
          <cell r="B13250">
            <v>239</v>
          </cell>
        </row>
        <row r="13251">
          <cell r="B13251">
            <v>239</v>
          </cell>
        </row>
        <row r="13252">
          <cell r="B13252">
            <v>239</v>
          </cell>
        </row>
        <row r="13253">
          <cell r="B13253">
            <v>220</v>
          </cell>
        </row>
        <row r="13254">
          <cell r="B13254">
            <v>239</v>
          </cell>
        </row>
        <row r="13255">
          <cell r="B13255">
            <v>116.5</v>
          </cell>
        </row>
        <row r="13256">
          <cell r="B13256">
            <v>225.6</v>
          </cell>
        </row>
        <row r="13257">
          <cell r="B13257">
            <v>259</v>
          </cell>
        </row>
        <row r="13258">
          <cell r="B13258">
            <v>116.5</v>
          </cell>
        </row>
        <row r="13259">
          <cell r="B13259">
            <v>207.3</v>
          </cell>
        </row>
        <row r="13260">
          <cell r="B13260">
            <v>202</v>
          </cell>
        </row>
        <row r="13261">
          <cell r="B13261">
            <v>303.7</v>
          </cell>
        </row>
        <row r="13262">
          <cell r="B13262">
            <v>200</v>
          </cell>
        </row>
        <row r="13263">
          <cell r="B13263">
            <v>218</v>
          </cell>
        </row>
        <row r="13264">
          <cell r="B13264">
            <v>156.96</v>
          </cell>
        </row>
        <row r="13265">
          <cell r="B13265">
            <v>133.74</v>
          </cell>
        </row>
        <row r="13266">
          <cell r="B13266">
            <v>194</v>
          </cell>
        </row>
        <row r="13267">
          <cell r="B13267">
            <v>156.96</v>
          </cell>
        </row>
        <row r="13268">
          <cell r="B13268">
            <v>178.56</v>
          </cell>
        </row>
        <row r="13269">
          <cell r="B13269">
            <v>230</v>
          </cell>
        </row>
        <row r="13270">
          <cell r="B13270">
            <v>250</v>
          </cell>
        </row>
        <row r="13271">
          <cell r="B13271">
            <v>206</v>
          </cell>
        </row>
        <row r="13272">
          <cell r="B13272">
            <v>294.5</v>
          </cell>
        </row>
        <row r="13273">
          <cell r="B13273">
            <v>216</v>
          </cell>
        </row>
        <row r="13274">
          <cell r="B13274">
            <v>275</v>
          </cell>
        </row>
        <row r="13275">
          <cell r="B13275">
            <v>240</v>
          </cell>
        </row>
        <row r="13276">
          <cell r="B13276">
            <v>378</v>
          </cell>
        </row>
        <row r="13277">
          <cell r="B13277">
            <v>240</v>
          </cell>
        </row>
        <row r="13278">
          <cell r="B13278">
            <v>200</v>
          </cell>
        </row>
        <row r="13279">
          <cell r="B13279">
            <v>220</v>
          </cell>
        </row>
        <row r="13280">
          <cell r="B13280">
            <v>220</v>
          </cell>
        </row>
        <row r="13281">
          <cell r="B13281">
            <v>317</v>
          </cell>
        </row>
        <row r="13282">
          <cell r="B13282">
            <v>262</v>
          </cell>
        </row>
        <row r="13283">
          <cell r="B13283">
            <v>298</v>
          </cell>
        </row>
        <row r="13284">
          <cell r="B13284">
            <v>248.33</v>
          </cell>
        </row>
        <row r="13285">
          <cell r="B13285">
            <v>198</v>
          </cell>
        </row>
        <row r="13286">
          <cell r="B13286">
            <v>207.18</v>
          </cell>
        </row>
        <row r="13287">
          <cell r="B13287">
            <v>181.2</v>
          </cell>
        </row>
        <row r="13288">
          <cell r="B13288">
            <v>201.6</v>
          </cell>
        </row>
        <row r="13289">
          <cell r="B13289">
            <v>212</v>
          </cell>
        </row>
        <row r="13290">
          <cell r="B13290">
            <v>197.4</v>
          </cell>
        </row>
        <row r="13291">
          <cell r="B13291">
            <v>206</v>
          </cell>
        </row>
        <row r="13292">
          <cell r="B13292">
            <v>220</v>
          </cell>
        </row>
        <row r="13293">
          <cell r="B13293">
            <v>252</v>
          </cell>
        </row>
        <row r="13294">
          <cell r="B13294">
            <v>230</v>
          </cell>
        </row>
        <row r="13295">
          <cell r="B13295">
            <v>178.1</v>
          </cell>
        </row>
        <row r="13296">
          <cell r="B13296">
            <v>168</v>
          </cell>
        </row>
        <row r="13297">
          <cell r="B13297">
            <v>198</v>
          </cell>
        </row>
        <row r="13298">
          <cell r="B13298">
            <v>153.75</v>
          </cell>
        </row>
        <row r="13299">
          <cell r="B13299">
            <v>188.38</v>
          </cell>
        </row>
        <row r="13300">
          <cell r="B13300">
            <v>202</v>
          </cell>
        </row>
        <row r="13301">
          <cell r="B13301">
            <v>200</v>
          </cell>
        </row>
        <row r="13302">
          <cell r="B13302">
            <v>164</v>
          </cell>
        </row>
        <row r="13303">
          <cell r="B13303">
            <v>200</v>
          </cell>
        </row>
        <row r="13304">
          <cell r="B13304">
            <v>262</v>
          </cell>
        </row>
        <row r="13305">
          <cell r="B13305">
            <v>172</v>
          </cell>
        </row>
        <row r="13306">
          <cell r="B13306">
            <v>195.95</v>
          </cell>
        </row>
        <row r="13307">
          <cell r="B13307">
            <v>292</v>
          </cell>
        </row>
        <row r="13308">
          <cell r="B13308">
            <v>151.5</v>
          </cell>
        </row>
        <row r="13309">
          <cell r="B13309">
            <v>292</v>
          </cell>
        </row>
        <row r="13310">
          <cell r="B13310">
            <v>220</v>
          </cell>
        </row>
        <row r="13311">
          <cell r="B13311">
            <v>215</v>
          </cell>
        </row>
        <row r="13312">
          <cell r="B13312">
            <v>168</v>
          </cell>
        </row>
        <row r="13313">
          <cell r="B13313">
            <v>206</v>
          </cell>
        </row>
        <row r="13314">
          <cell r="B13314">
            <v>190</v>
          </cell>
        </row>
        <row r="13315">
          <cell r="B13315">
            <v>216</v>
          </cell>
        </row>
        <row r="13316">
          <cell r="B13316">
            <v>231.84</v>
          </cell>
        </row>
        <row r="13317">
          <cell r="B13317">
            <v>168</v>
          </cell>
        </row>
        <row r="13318">
          <cell r="B13318">
            <v>297</v>
          </cell>
        </row>
        <row r="13319">
          <cell r="B13319">
            <v>185.4</v>
          </cell>
        </row>
        <row r="13320">
          <cell r="B13320">
            <v>230</v>
          </cell>
        </row>
        <row r="13321">
          <cell r="B13321">
            <v>259</v>
          </cell>
        </row>
        <row r="13322">
          <cell r="B13322">
            <v>134.85</v>
          </cell>
        </row>
        <row r="13323">
          <cell r="B13323">
            <v>196.2</v>
          </cell>
        </row>
        <row r="13324">
          <cell r="B13324">
            <v>258</v>
          </cell>
        </row>
        <row r="13325">
          <cell r="B13325">
            <v>392</v>
          </cell>
        </row>
        <row r="13326">
          <cell r="B13326">
            <v>149.5</v>
          </cell>
        </row>
        <row r="13327">
          <cell r="B13327">
            <v>294.5</v>
          </cell>
        </row>
        <row r="13328">
          <cell r="B13328">
            <v>8</v>
          </cell>
        </row>
        <row r="13329">
          <cell r="B13329">
            <v>280</v>
          </cell>
        </row>
        <row r="13330">
          <cell r="B13330">
            <v>273.25</v>
          </cell>
        </row>
        <row r="13331">
          <cell r="B13331">
            <v>230</v>
          </cell>
        </row>
        <row r="13332">
          <cell r="B13332">
            <v>222</v>
          </cell>
        </row>
        <row r="13333">
          <cell r="B13333">
            <v>146</v>
          </cell>
        </row>
        <row r="13334">
          <cell r="B13334">
            <v>230</v>
          </cell>
        </row>
        <row r="13335">
          <cell r="B13335">
            <v>230</v>
          </cell>
        </row>
        <row r="13336">
          <cell r="B13336">
            <v>270</v>
          </cell>
        </row>
        <row r="13337">
          <cell r="B13337">
            <v>264.29000000000002</v>
          </cell>
        </row>
        <row r="13338">
          <cell r="B13338">
            <v>250</v>
          </cell>
        </row>
        <row r="13339">
          <cell r="B13339">
            <v>104.85</v>
          </cell>
        </row>
        <row r="13340">
          <cell r="B13340">
            <v>231.6</v>
          </cell>
        </row>
        <row r="13341">
          <cell r="B13341">
            <v>104.85</v>
          </cell>
        </row>
        <row r="13342">
          <cell r="B13342">
            <v>163.33000000000001</v>
          </cell>
        </row>
        <row r="13343">
          <cell r="B13343">
            <v>230</v>
          </cell>
        </row>
        <row r="13344">
          <cell r="B13344">
            <v>252</v>
          </cell>
        </row>
        <row r="13345">
          <cell r="B13345">
            <v>250</v>
          </cell>
        </row>
        <row r="13346">
          <cell r="B13346">
            <v>201.6</v>
          </cell>
        </row>
        <row r="13347">
          <cell r="B13347">
            <v>153.75</v>
          </cell>
        </row>
        <row r="13348">
          <cell r="B13348">
            <v>259.43</v>
          </cell>
        </row>
        <row r="13349">
          <cell r="B13349">
            <v>262</v>
          </cell>
        </row>
        <row r="13350">
          <cell r="B13350">
            <v>229.52</v>
          </cell>
        </row>
        <row r="13351">
          <cell r="B13351">
            <v>199</v>
          </cell>
        </row>
        <row r="13352">
          <cell r="B13352">
            <v>297.38</v>
          </cell>
        </row>
        <row r="13353">
          <cell r="B13353">
            <v>230</v>
          </cell>
        </row>
        <row r="13354">
          <cell r="B13354">
            <v>167.18</v>
          </cell>
        </row>
        <row r="13355">
          <cell r="B13355">
            <v>210</v>
          </cell>
        </row>
        <row r="13356">
          <cell r="B13356">
            <v>185.4</v>
          </cell>
        </row>
        <row r="13357">
          <cell r="B13357">
            <v>167.18</v>
          </cell>
        </row>
        <row r="13358">
          <cell r="B13358">
            <v>156.6</v>
          </cell>
        </row>
        <row r="13359">
          <cell r="B13359">
            <v>167.18</v>
          </cell>
        </row>
        <row r="13360">
          <cell r="B13360">
            <v>300</v>
          </cell>
        </row>
        <row r="13361">
          <cell r="B13361">
            <v>185.4</v>
          </cell>
        </row>
        <row r="13362">
          <cell r="B13362">
            <v>185.4</v>
          </cell>
        </row>
        <row r="13363">
          <cell r="B13363">
            <v>153.75</v>
          </cell>
        </row>
        <row r="13364">
          <cell r="B13364">
            <v>155.69999999999999</v>
          </cell>
        </row>
        <row r="13365">
          <cell r="B13365">
            <v>138.38</v>
          </cell>
        </row>
        <row r="13366">
          <cell r="B13366">
            <v>232.33</v>
          </cell>
        </row>
        <row r="13367">
          <cell r="B13367">
            <v>303.2</v>
          </cell>
        </row>
        <row r="13368">
          <cell r="B13368">
            <v>340</v>
          </cell>
        </row>
        <row r="13369">
          <cell r="B13369">
            <v>230</v>
          </cell>
        </row>
        <row r="13370">
          <cell r="B13370">
            <v>256.57</v>
          </cell>
        </row>
        <row r="13371">
          <cell r="B13371">
            <v>262</v>
          </cell>
        </row>
        <row r="13372">
          <cell r="B13372">
            <v>212</v>
          </cell>
        </row>
        <row r="13373">
          <cell r="B13373">
            <v>208.57</v>
          </cell>
        </row>
        <row r="13374">
          <cell r="B13374">
            <v>225.5</v>
          </cell>
        </row>
        <row r="13375">
          <cell r="B13375">
            <v>162</v>
          </cell>
        </row>
        <row r="13376">
          <cell r="B13376">
            <v>138.38</v>
          </cell>
        </row>
        <row r="13377">
          <cell r="B13377">
            <v>138.38</v>
          </cell>
        </row>
        <row r="13378">
          <cell r="B13378">
            <v>151</v>
          </cell>
        </row>
        <row r="13379">
          <cell r="B13379">
            <v>151</v>
          </cell>
        </row>
        <row r="13380">
          <cell r="B13380">
            <v>179.66</v>
          </cell>
        </row>
        <row r="13381">
          <cell r="B13381">
            <v>110.7</v>
          </cell>
        </row>
        <row r="13382">
          <cell r="B13382">
            <v>228</v>
          </cell>
        </row>
        <row r="13383">
          <cell r="B13383">
            <v>207</v>
          </cell>
        </row>
        <row r="13384">
          <cell r="B13384">
            <v>232</v>
          </cell>
        </row>
        <row r="13385">
          <cell r="B13385">
            <v>232</v>
          </cell>
        </row>
        <row r="13386">
          <cell r="B13386">
            <v>193.33</v>
          </cell>
        </row>
        <row r="13387">
          <cell r="B13387">
            <v>230</v>
          </cell>
        </row>
        <row r="13388">
          <cell r="B13388">
            <v>225.33</v>
          </cell>
        </row>
        <row r="13389">
          <cell r="B13389">
            <v>164.44</v>
          </cell>
        </row>
        <row r="13390">
          <cell r="B13390">
            <v>261</v>
          </cell>
        </row>
        <row r="13391">
          <cell r="B13391">
            <v>162.30000000000001</v>
          </cell>
        </row>
        <row r="13392">
          <cell r="B13392">
            <v>230</v>
          </cell>
        </row>
        <row r="13393">
          <cell r="B13393">
            <v>437</v>
          </cell>
        </row>
        <row r="13394">
          <cell r="B13394">
            <v>138.38</v>
          </cell>
        </row>
        <row r="13395">
          <cell r="B13395">
            <v>141</v>
          </cell>
        </row>
        <row r="13396">
          <cell r="B13396">
            <v>249</v>
          </cell>
        </row>
        <row r="13397">
          <cell r="B13397">
            <v>219.6</v>
          </cell>
        </row>
        <row r="13398">
          <cell r="B13398">
            <v>138.38</v>
          </cell>
        </row>
        <row r="13399">
          <cell r="B13399">
            <v>230</v>
          </cell>
        </row>
        <row r="13400">
          <cell r="B13400">
            <v>180.5</v>
          </cell>
        </row>
        <row r="13401">
          <cell r="B13401">
            <v>117.3</v>
          </cell>
        </row>
        <row r="13402">
          <cell r="B13402">
            <v>117.3</v>
          </cell>
        </row>
        <row r="13403">
          <cell r="B13403">
            <v>207.23</v>
          </cell>
        </row>
        <row r="13404">
          <cell r="B13404">
            <v>225</v>
          </cell>
        </row>
        <row r="13405">
          <cell r="B13405">
            <v>230</v>
          </cell>
        </row>
        <row r="13406">
          <cell r="B13406">
            <v>264</v>
          </cell>
        </row>
        <row r="13407">
          <cell r="B13407">
            <v>230</v>
          </cell>
        </row>
        <row r="13408">
          <cell r="B13408">
            <v>388</v>
          </cell>
        </row>
        <row r="13409">
          <cell r="B13409">
            <v>204.67</v>
          </cell>
        </row>
        <row r="13410">
          <cell r="B13410">
            <v>177.41</v>
          </cell>
        </row>
        <row r="13411">
          <cell r="B13411">
            <v>181</v>
          </cell>
        </row>
        <row r="13412">
          <cell r="B13412">
            <v>200</v>
          </cell>
        </row>
        <row r="13413">
          <cell r="B13413">
            <v>215</v>
          </cell>
        </row>
        <row r="13414">
          <cell r="B13414">
            <v>181</v>
          </cell>
        </row>
        <row r="13415">
          <cell r="B13415">
            <v>249</v>
          </cell>
        </row>
        <row r="13416">
          <cell r="B13416">
            <v>274.5</v>
          </cell>
        </row>
        <row r="13417">
          <cell r="B13417">
            <v>200</v>
          </cell>
        </row>
        <row r="13418">
          <cell r="B13418">
            <v>185</v>
          </cell>
        </row>
        <row r="13419">
          <cell r="B13419">
            <v>262</v>
          </cell>
        </row>
        <row r="13420">
          <cell r="B13420">
            <v>221</v>
          </cell>
        </row>
        <row r="13421">
          <cell r="B13421">
            <v>185.4</v>
          </cell>
        </row>
        <row r="13422">
          <cell r="B13422">
            <v>254</v>
          </cell>
        </row>
        <row r="13423">
          <cell r="B13423">
            <v>310</v>
          </cell>
        </row>
        <row r="13424">
          <cell r="B13424">
            <v>159</v>
          </cell>
        </row>
        <row r="13425">
          <cell r="B13425">
            <v>208.67</v>
          </cell>
        </row>
        <row r="13426">
          <cell r="B13426">
            <v>201.6</v>
          </cell>
        </row>
        <row r="13427">
          <cell r="B13427">
            <v>240</v>
          </cell>
        </row>
        <row r="13428">
          <cell r="B13428">
            <v>262</v>
          </cell>
        </row>
        <row r="13429">
          <cell r="B13429">
            <v>209.86</v>
          </cell>
        </row>
        <row r="13430">
          <cell r="B13430">
            <v>297</v>
          </cell>
        </row>
        <row r="13431">
          <cell r="B13431">
            <v>308</v>
          </cell>
        </row>
        <row r="13432">
          <cell r="B13432">
            <v>147</v>
          </cell>
        </row>
        <row r="13433">
          <cell r="B13433">
            <v>246.8</v>
          </cell>
        </row>
        <row r="13434">
          <cell r="B13434">
            <v>209</v>
          </cell>
        </row>
        <row r="13435">
          <cell r="B13435">
            <v>259</v>
          </cell>
        </row>
        <row r="13436">
          <cell r="B13436">
            <v>209</v>
          </cell>
        </row>
        <row r="13437">
          <cell r="B13437">
            <v>149</v>
          </cell>
        </row>
        <row r="13438">
          <cell r="B13438">
            <v>190</v>
          </cell>
        </row>
        <row r="13439">
          <cell r="B13439">
            <v>190</v>
          </cell>
        </row>
        <row r="13440">
          <cell r="B13440">
            <v>244</v>
          </cell>
        </row>
        <row r="13441">
          <cell r="B13441">
            <v>160</v>
          </cell>
        </row>
        <row r="13442">
          <cell r="B13442">
            <v>230</v>
          </cell>
        </row>
        <row r="13443">
          <cell r="B13443">
            <v>224.33</v>
          </cell>
        </row>
        <row r="13444">
          <cell r="B13444">
            <v>230</v>
          </cell>
        </row>
        <row r="13445">
          <cell r="B13445">
            <v>230</v>
          </cell>
        </row>
        <row r="13446">
          <cell r="B13446">
            <v>273</v>
          </cell>
        </row>
        <row r="13447">
          <cell r="B13447">
            <v>174.6</v>
          </cell>
        </row>
        <row r="13448">
          <cell r="B13448">
            <v>245</v>
          </cell>
        </row>
        <row r="13449">
          <cell r="B13449">
            <v>224</v>
          </cell>
        </row>
        <row r="13450">
          <cell r="B13450">
            <v>231.43</v>
          </cell>
        </row>
        <row r="13451">
          <cell r="B13451">
            <v>270</v>
          </cell>
        </row>
        <row r="13452">
          <cell r="B13452">
            <v>154.85</v>
          </cell>
        </row>
        <row r="13453">
          <cell r="B13453">
            <v>104.85</v>
          </cell>
        </row>
        <row r="13454">
          <cell r="B13454">
            <v>230</v>
          </cell>
        </row>
        <row r="13455">
          <cell r="B13455">
            <v>310</v>
          </cell>
        </row>
        <row r="13456">
          <cell r="B13456">
            <v>230</v>
          </cell>
        </row>
        <row r="13457">
          <cell r="B13457">
            <v>184</v>
          </cell>
        </row>
        <row r="13458">
          <cell r="B13458">
            <v>208.8</v>
          </cell>
        </row>
        <row r="13459">
          <cell r="B13459">
            <v>249</v>
          </cell>
        </row>
        <row r="13460">
          <cell r="B13460">
            <v>188.6</v>
          </cell>
        </row>
        <row r="13461">
          <cell r="B13461">
            <v>230</v>
          </cell>
        </row>
        <row r="13462">
          <cell r="B13462">
            <v>153.75</v>
          </cell>
        </row>
        <row r="13463">
          <cell r="B13463">
            <v>229</v>
          </cell>
        </row>
        <row r="13464">
          <cell r="B13464">
            <v>230</v>
          </cell>
        </row>
        <row r="13465">
          <cell r="B13465">
            <v>252</v>
          </cell>
        </row>
        <row r="13466">
          <cell r="B13466">
            <v>230</v>
          </cell>
        </row>
        <row r="13467">
          <cell r="B13467">
            <v>230</v>
          </cell>
        </row>
        <row r="13468">
          <cell r="B13468">
            <v>144.88</v>
          </cell>
        </row>
        <row r="13469">
          <cell r="B13469">
            <v>264</v>
          </cell>
        </row>
        <row r="13470">
          <cell r="B13470">
            <v>200</v>
          </cell>
        </row>
        <row r="13471">
          <cell r="B13471">
            <v>308</v>
          </cell>
        </row>
        <row r="13472">
          <cell r="B13472">
            <v>215</v>
          </cell>
        </row>
        <row r="13473">
          <cell r="B13473">
            <v>184</v>
          </cell>
        </row>
        <row r="13474">
          <cell r="B13474">
            <v>215</v>
          </cell>
        </row>
        <row r="13475">
          <cell r="B13475">
            <v>200</v>
          </cell>
        </row>
        <row r="13476">
          <cell r="B13476">
            <v>135</v>
          </cell>
        </row>
        <row r="13477">
          <cell r="B13477">
            <v>262</v>
          </cell>
        </row>
        <row r="13478">
          <cell r="B13478">
            <v>241</v>
          </cell>
        </row>
        <row r="13479">
          <cell r="B13479">
            <v>200</v>
          </cell>
        </row>
        <row r="13480">
          <cell r="B13480">
            <v>184</v>
          </cell>
        </row>
        <row r="13481">
          <cell r="B13481">
            <v>289.8</v>
          </cell>
        </row>
        <row r="13482">
          <cell r="B13482">
            <v>378</v>
          </cell>
        </row>
        <row r="13483">
          <cell r="B13483">
            <v>338</v>
          </cell>
        </row>
        <row r="13484">
          <cell r="B13484">
            <v>311.5</v>
          </cell>
        </row>
        <row r="13485">
          <cell r="B13485">
            <v>212</v>
          </cell>
        </row>
        <row r="13486">
          <cell r="B13486">
            <v>318</v>
          </cell>
        </row>
        <row r="13487">
          <cell r="B13487">
            <v>240</v>
          </cell>
        </row>
        <row r="13488">
          <cell r="B13488">
            <v>289.8</v>
          </cell>
        </row>
        <row r="13489">
          <cell r="B13489">
            <v>153.75</v>
          </cell>
        </row>
        <row r="13490">
          <cell r="B13490">
            <v>130.05000000000001</v>
          </cell>
        </row>
        <row r="13491">
          <cell r="B13491">
            <v>247</v>
          </cell>
        </row>
        <row r="13492">
          <cell r="B13492">
            <v>153.75</v>
          </cell>
        </row>
        <row r="13493">
          <cell r="B13493">
            <v>185.75</v>
          </cell>
        </row>
        <row r="13494">
          <cell r="B13494">
            <v>176</v>
          </cell>
        </row>
        <row r="13495">
          <cell r="B13495">
            <v>176</v>
          </cell>
        </row>
        <row r="13496">
          <cell r="B13496">
            <v>217.6</v>
          </cell>
        </row>
        <row r="13497">
          <cell r="B13497">
            <v>222</v>
          </cell>
        </row>
        <row r="13498">
          <cell r="B13498">
            <v>217.6</v>
          </cell>
        </row>
        <row r="13499">
          <cell r="B13499">
            <v>222</v>
          </cell>
        </row>
        <row r="13500">
          <cell r="B13500">
            <v>290</v>
          </cell>
        </row>
        <row r="13501">
          <cell r="B13501">
            <v>154.08000000000001</v>
          </cell>
        </row>
        <row r="13502">
          <cell r="B13502">
            <v>154.08000000000001</v>
          </cell>
        </row>
        <row r="13503">
          <cell r="B13503">
            <v>147</v>
          </cell>
        </row>
        <row r="13504">
          <cell r="B13504">
            <v>260</v>
          </cell>
        </row>
        <row r="13505">
          <cell r="B13505">
            <v>238.57</v>
          </cell>
        </row>
        <row r="13506">
          <cell r="B13506">
            <v>147</v>
          </cell>
        </row>
        <row r="13507">
          <cell r="B13507">
            <v>270</v>
          </cell>
        </row>
        <row r="13508">
          <cell r="B13508">
            <v>200</v>
          </cell>
        </row>
        <row r="13509">
          <cell r="B13509">
            <v>290</v>
          </cell>
        </row>
        <row r="13510">
          <cell r="B13510">
            <v>132.30000000000001</v>
          </cell>
        </row>
        <row r="13511">
          <cell r="B13511">
            <v>217.5</v>
          </cell>
        </row>
        <row r="13512">
          <cell r="B13512">
            <v>270</v>
          </cell>
        </row>
        <row r="13513">
          <cell r="B13513">
            <v>217.5</v>
          </cell>
        </row>
        <row r="13514">
          <cell r="B13514">
            <v>237.5</v>
          </cell>
        </row>
        <row r="13515">
          <cell r="B13515">
            <v>213</v>
          </cell>
        </row>
        <row r="13516">
          <cell r="B13516">
            <v>230</v>
          </cell>
        </row>
        <row r="13517">
          <cell r="B13517">
            <v>230</v>
          </cell>
        </row>
        <row r="13518">
          <cell r="B13518">
            <v>282</v>
          </cell>
        </row>
        <row r="13519">
          <cell r="B13519">
            <v>262</v>
          </cell>
        </row>
        <row r="13520">
          <cell r="B13520">
            <v>220</v>
          </cell>
        </row>
        <row r="13521">
          <cell r="B13521">
            <v>270</v>
          </cell>
        </row>
        <row r="13522">
          <cell r="B13522">
            <v>249</v>
          </cell>
        </row>
        <row r="13523">
          <cell r="B13523">
            <v>330</v>
          </cell>
        </row>
        <row r="13524">
          <cell r="B13524">
            <v>180</v>
          </cell>
        </row>
        <row r="13525">
          <cell r="B13525">
            <v>250</v>
          </cell>
        </row>
        <row r="13526">
          <cell r="B13526">
            <v>265</v>
          </cell>
        </row>
        <row r="13527">
          <cell r="B13527">
            <v>257.60000000000002</v>
          </cell>
        </row>
        <row r="13528">
          <cell r="B13528">
            <v>257.60000000000002</v>
          </cell>
        </row>
        <row r="13529">
          <cell r="B13529">
            <v>250</v>
          </cell>
        </row>
        <row r="13530">
          <cell r="B13530">
            <v>180</v>
          </cell>
        </row>
        <row r="13531">
          <cell r="B13531">
            <v>231.6</v>
          </cell>
        </row>
        <row r="13532">
          <cell r="B13532">
            <v>200</v>
          </cell>
        </row>
        <row r="13533">
          <cell r="B13533">
            <v>146</v>
          </cell>
        </row>
        <row r="13534">
          <cell r="B13534">
            <v>200</v>
          </cell>
        </row>
        <row r="13535">
          <cell r="B13535">
            <v>126.8</v>
          </cell>
        </row>
        <row r="13536">
          <cell r="B13536">
            <v>227.22</v>
          </cell>
        </row>
        <row r="13537">
          <cell r="B13537">
            <v>200</v>
          </cell>
        </row>
        <row r="13538">
          <cell r="B13538">
            <v>153.75</v>
          </cell>
        </row>
        <row r="13539">
          <cell r="B13539">
            <v>234</v>
          </cell>
        </row>
        <row r="13540">
          <cell r="B13540">
            <v>181.8</v>
          </cell>
        </row>
        <row r="13541">
          <cell r="B13541">
            <v>212</v>
          </cell>
        </row>
        <row r="13542">
          <cell r="B13542">
            <v>238</v>
          </cell>
        </row>
        <row r="13543">
          <cell r="B13543">
            <v>250</v>
          </cell>
        </row>
        <row r="13544">
          <cell r="B13544">
            <v>218</v>
          </cell>
        </row>
        <row r="13545">
          <cell r="B13545">
            <v>340</v>
          </cell>
        </row>
        <row r="13546">
          <cell r="B13546">
            <v>214.84</v>
          </cell>
        </row>
        <row r="13547">
          <cell r="B13547">
            <v>248</v>
          </cell>
        </row>
        <row r="13548">
          <cell r="B13548">
            <v>123.2</v>
          </cell>
        </row>
        <row r="13549">
          <cell r="B13549">
            <v>238</v>
          </cell>
        </row>
        <row r="13550">
          <cell r="B13550">
            <v>156.6</v>
          </cell>
        </row>
        <row r="13551">
          <cell r="B13551">
            <v>203.75</v>
          </cell>
        </row>
        <row r="13552">
          <cell r="B13552">
            <v>230</v>
          </cell>
        </row>
        <row r="13553">
          <cell r="B13553">
            <v>133.74</v>
          </cell>
        </row>
        <row r="13554">
          <cell r="B13554">
            <v>205.6</v>
          </cell>
        </row>
        <row r="13555">
          <cell r="B13555">
            <v>192.8</v>
          </cell>
        </row>
        <row r="13556">
          <cell r="B13556">
            <v>235.71</v>
          </cell>
        </row>
        <row r="13557">
          <cell r="B13557">
            <v>204</v>
          </cell>
        </row>
        <row r="13558">
          <cell r="B13558">
            <v>174.24</v>
          </cell>
        </row>
        <row r="13559">
          <cell r="B13559">
            <v>230</v>
          </cell>
        </row>
        <row r="13560">
          <cell r="B13560">
            <v>247.2</v>
          </cell>
        </row>
        <row r="13561">
          <cell r="B13561">
            <v>227.1</v>
          </cell>
        </row>
        <row r="13562">
          <cell r="B13562">
            <v>244</v>
          </cell>
        </row>
        <row r="13563">
          <cell r="B13563">
            <v>244</v>
          </cell>
        </row>
        <row r="13564">
          <cell r="B13564">
            <v>194</v>
          </cell>
        </row>
        <row r="13565">
          <cell r="B13565">
            <v>270</v>
          </cell>
        </row>
        <row r="13566">
          <cell r="B13566">
            <v>153.75</v>
          </cell>
        </row>
        <row r="13567">
          <cell r="B13567">
            <v>190.88</v>
          </cell>
        </row>
        <row r="13568">
          <cell r="B13568">
            <v>185.75</v>
          </cell>
        </row>
        <row r="13569">
          <cell r="B13569">
            <v>250</v>
          </cell>
        </row>
        <row r="13570">
          <cell r="B13570">
            <v>116.5</v>
          </cell>
        </row>
        <row r="13571">
          <cell r="B13571">
            <v>268</v>
          </cell>
        </row>
        <row r="13572">
          <cell r="B13572">
            <v>236</v>
          </cell>
        </row>
        <row r="13573">
          <cell r="B13573">
            <v>138.38</v>
          </cell>
        </row>
        <row r="13574">
          <cell r="B13574">
            <v>343</v>
          </cell>
        </row>
        <row r="13575">
          <cell r="B13575">
            <v>254</v>
          </cell>
        </row>
        <row r="13576">
          <cell r="B13576">
            <v>230</v>
          </cell>
        </row>
        <row r="13577">
          <cell r="B13577">
            <v>140.94</v>
          </cell>
        </row>
        <row r="13578">
          <cell r="B13578">
            <v>165.37</v>
          </cell>
        </row>
        <row r="13579">
          <cell r="B13579">
            <v>174.04</v>
          </cell>
        </row>
        <row r="13580">
          <cell r="B13580">
            <v>289.60000000000002</v>
          </cell>
        </row>
        <row r="13581">
          <cell r="B13581">
            <v>255.45</v>
          </cell>
        </row>
        <row r="13582">
          <cell r="B13582">
            <v>255.45</v>
          </cell>
        </row>
        <row r="13583">
          <cell r="B13583">
            <v>234.62</v>
          </cell>
        </row>
        <row r="13584">
          <cell r="B13584">
            <v>180</v>
          </cell>
        </row>
        <row r="13585">
          <cell r="B13585">
            <v>204.74</v>
          </cell>
        </row>
        <row r="13586">
          <cell r="B13586">
            <v>260</v>
          </cell>
        </row>
        <row r="13587">
          <cell r="B13587">
            <v>270</v>
          </cell>
        </row>
        <row r="13588">
          <cell r="B13588">
            <v>130.05000000000001</v>
          </cell>
        </row>
        <row r="13589">
          <cell r="B13589">
            <v>160</v>
          </cell>
        </row>
        <row r="13590">
          <cell r="B13590">
            <v>340</v>
          </cell>
        </row>
        <row r="13591">
          <cell r="B13591">
            <v>199.12</v>
          </cell>
        </row>
        <row r="13592">
          <cell r="B13592">
            <v>270</v>
          </cell>
        </row>
        <row r="13593">
          <cell r="B13593">
            <v>244</v>
          </cell>
        </row>
        <row r="13594">
          <cell r="B13594">
            <v>297</v>
          </cell>
        </row>
        <row r="13595">
          <cell r="B13595">
            <v>160</v>
          </cell>
        </row>
        <row r="13596">
          <cell r="B13596">
            <v>378</v>
          </cell>
        </row>
        <row r="13597">
          <cell r="B13597">
            <v>160</v>
          </cell>
        </row>
        <row r="13598">
          <cell r="B13598">
            <v>192</v>
          </cell>
        </row>
        <row r="13599">
          <cell r="B13599">
            <v>295.5</v>
          </cell>
        </row>
        <row r="13600">
          <cell r="B13600">
            <v>242</v>
          </cell>
        </row>
        <row r="13601">
          <cell r="B13601">
            <v>153.75</v>
          </cell>
        </row>
        <row r="13602">
          <cell r="B13602">
            <v>232</v>
          </cell>
        </row>
        <row r="13603">
          <cell r="B13603">
            <v>230</v>
          </cell>
        </row>
        <row r="13604">
          <cell r="B13604">
            <v>153.75</v>
          </cell>
        </row>
        <row r="13605">
          <cell r="B13605">
            <v>240.91</v>
          </cell>
        </row>
        <row r="13606">
          <cell r="B13606">
            <v>278.14</v>
          </cell>
        </row>
        <row r="13607">
          <cell r="B13607">
            <v>206.51</v>
          </cell>
        </row>
        <row r="13608">
          <cell r="B13608">
            <v>52.5</v>
          </cell>
        </row>
        <row r="13609">
          <cell r="B13609">
            <v>184.5</v>
          </cell>
        </row>
        <row r="13610">
          <cell r="B13610">
            <v>191.14</v>
          </cell>
        </row>
        <row r="13611">
          <cell r="B13611">
            <v>187.4</v>
          </cell>
        </row>
        <row r="13612">
          <cell r="B13612">
            <v>260</v>
          </cell>
        </row>
        <row r="13613">
          <cell r="B13613">
            <v>125.46</v>
          </cell>
        </row>
        <row r="13614">
          <cell r="B13614">
            <v>280</v>
          </cell>
        </row>
        <row r="13615">
          <cell r="B13615">
            <v>230</v>
          </cell>
        </row>
        <row r="13616">
          <cell r="B13616">
            <v>237.5</v>
          </cell>
        </row>
        <row r="13617">
          <cell r="B13617">
            <v>319</v>
          </cell>
        </row>
        <row r="13618">
          <cell r="B13618">
            <v>268</v>
          </cell>
        </row>
        <row r="13619">
          <cell r="B13619">
            <v>225.6</v>
          </cell>
        </row>
        <row r="13620">
          <cell r="B13620">
            <v>270</v>
          </cell>
        </row>
        <row r="13621">
          <cell r="B13621">
            <v>192</v>
          </cell>
        </row>
        <row r="13622">
          <cell r="B13622">
            <v>216.67</v>
          </cell>
        </row>
        <row r="13623">
          <cell r="B13623">
            <v>158</v>
          </cell>
        </row>
        <row r="13624">
          <cell r="B13624">
            <v>222</v>
          </cell>
        </row>
        <row r="13625">
          <cell r="B13625">
            <v>225.71</v>
          </cell>
        </row>
        <row r="13626">
          <cell r="B13626">
            <v>174.54</v>
          </cell>
        </row>
        <row r="13627">
          <cell r="B13627">
            <v>205.71</v>
          </cell>
        </row>
        <row r="13628">
          <cell r="B13628">
            <v>204</v>
          </cell>
        </row>
        <row r="13629">
          <cell r="B13629">
            <v>238.57</v>
          </cell>
        </row>
        <row r="13630">
          <cell r="B13630">
            <v>39</v>
          </cell>
        </row>
        <row r="13631">
          <cell r="B13631">
            <v>198</v>
          </cell>
        </row>
        <row r="13632">
          <cell r="B13632">
            <v>198</v>
          </cell>
        </row>
        <row r="13633">
          <cell r="B13633">
            <v>198</v>
          </cell>
        </row>
        <row r="13634">
          <cell r="B13634">
            <v>198</v>
          </cell>
        </row>
        <row r="13635">
          <cell r="B13635">
            <v>198</v>
          </cell>
        </row>
        <row r="13636">
          <cell r="B13636">
            <v>230</v>
          </cell>
        </row>
        <row r="13637">
          <cell r="B13637">
            <v>198</v>
          </cell>
        </row>
        <row r="13638">
          <cell r="B13638">
            <v>198</v>
          </cell>
        </row>
        <row r="13639">
          <cell r="B13639">
            <v>198</v>
          </cell>
        </row>
        <row r="13640">
          <cell r="B13640">
            <v>252</v>
          </cell>
        </row>
        <row r="13641">
          <cell r="B13641">
            <v>240</v>
          </cell>
        </row>
        <row r="13642">
          <cell r="B13642">
            <v>181.11</v>
          </cell>
        </row>
        <row r="13643">
          <cell r="B13643">
            <v>198</v>
          </cell>
        </row>
        <row r="13644">
          <cell r="B13644">
            <v>198</v>
          </cell>
        </row>
        <row r="13645">
          <cell r="B13645">
            <v>198</v>
          </cell>
        </row>
        <row r="13646">
          <cell r="B13646">
            <v>255</v>
          </cell>
        </row>
        <row r="13647">
          <cell r="B13647">
            <v>220</v>
          </cell>
        </row>
        <row r="13648">
          <cell r="B13648">
            <v>200</v>
          </cell>
        </row>
        <row r="13649">
          <cell r="B13649">
            <v>201.6</v>
          </cell>
        </row>
        <row r="13650">
          <cell r="B13650">
            <v>199</v>
          </cell>
        </row>
        <row r="13651">
          <cell r="B13651">
            <v>153.75</v>
          </cell>
        </row>
        <row r="13652">
          <cell r="B13652">
            <v>208.05</v>
          </cell>
        </row>
        <row r="13653">
          <cell r="B13653">
            <v>239.14</v>
          </cell>
        </row>
        <row r="13654">
          <cell r="B13654">
            <v>188.03</v>
          </cell>
        </row>
        <row r="13655">
          <cell r="B13655">
            <v>229.43</v>
          </cell>
        </row>
        <row r="13656">
          <cell r="B13656">
            <v>208.05</v>
          </cell>
        </row>
        <row r="13657">
          <cell r="B13657">
            <v>204.75</v>
          </cell>
        </row>
        <row r="13658">
          <cell r="B13658">
            <v>207</v>
          </cell>
        </row>
        <row r="13659">
          <cell r="B13659">
            <v>151</v>
          </cell>
        </row>
        <row r="13660">
          <cell r="B13660">
            <v>216.67</v>
          </cell>
        </row>
        <row r="13661">
          <cell r="B13661">
            <v>250</v>
          </cell>
        </row>
        <row r="13662">
          <cell r="B13662">
            <v>260</v>
          </cell>
        </row>
        <row r="13663">
          <cell r="B13663">
            <v>270</v>
          </cell>
        </row>
        <row r="13664">
          <cell r="B13664">
            <v>249</v>
          </cell>
        </row>
        <row r="13665">
          <cell r="B13665">
            <v>229</v>
          </cell>
        </row>
        <row r="13666">
          <cell r="B13666">
            <v>153.75</v>
          </cell>
        </row>
        <row r="13667">
          <cell r="B13667">
            <v>331.33</v>
          </cell>
        </row>
        <row r="13668">
          <cell r="B13668">
            <v>153.75</v>
          </cell>
        </row>
        <row r="13669">
          <cell r="B13669">
            <v>153.75</v>
          </cell>
        </row>
        <row r="13670">
          <cell r="B13670">
            <v>214</v>
          </cell>
        </row>
        <row r="13671">
          <cell r="B13671">
            <v>153.75</v>
          </cell>
        </row>
        <row r="13672">
          <cell r="B13672">
            <v>251.43</v>
          </cell>
        </row>
        <row r="13673">
          <cell r="B13673">
            <v>259</v>
          </cell>
        </row>
        <row r="13674">
          <cell r="B13674">
            <v>249</v>
          </cell>
        </row>
        <row r="13675">
          <cell r="B13675">
            <v>235</v>
          </cell>
        </row>
        <row r="13676">
          <cell r="B13676">
            <v>207</v>
          </cell>
        </row>
        <row r="13677">
          <cell r="B13677">
            <v>240</v>
          </cell>
        </row>
        <row r="13678">
          <cell r="B13678">
            <v>243.33</v>
          </cell>
        </row>
        <row r="13679">
          <cell r="B13679">
            <v>303.33</v>
          </cell>
        </row>
        <row r="13680">
          <cell r="B13680">
            <v>295.67</v>
          </cell>
        </row>
        <row r="13681">
          <cell r="B13681">
            <v>140.4</v>
          </cell>
        </row>
        <row r="13682">
          <cell r="B13682">
            <v>295.67</v>
          </cell>
        </row>
        <row r="13683">
          <cell r="B13683">
            <v>173</v>
          </cell>
        </row>
        <row r="13684">
          <cell r="B13684">
            <v>135</v>
          </cell>
        </row>
        <row r="13685">
          <cell r="B13685">
            <v>220</v>
          </cell>
        </row>
        <row r="13686">
          <cell r="B13686">
            <v>135</v>
          </cell>
        </row>
        <row r="13687">
          <cell r="B13687">
            <v>242</v>
          </cell>
        </row>
        <row r="13688">
          <cell r="B13688">
            <v>342.17</v>
          </cell>
        </row>
        <row r="13689">
          <cell r="B13689">
            <v>262.38</v>
          </cell>
        </row>
        <row r="13690">
          <cell r="B13690">
            <v>284.86</v>
          </cell>
        </row>
        <row r="13691">
          <cell r="B13691">
            <v>251.43</v>
          </cell>
        </row>
        <row r="13692">
          <cell r="B13692">
            <v>173</v>
          </cell>
        </row>
        <row r="13693">
          <cell r="B13693">
            <v>155</v>
          </cell>
        </row>
        <row r="13694">
          <cell r="B13694">
            <v>340.86</v>
          </cell>
        </row>
        <row r="13695">
          <cell r="B13695">
            <v>251</v>
          </cell>
        </row>
        <row r="13696">
          <cell r="B13696">
            <v>201.43</v>
          </cell>
        </row>
        <row r="13697">
          <cell r="B13697">
            <v>299.43</v>
          </cell>
        </row>
        <row r="13698">
          <cell r="B13698">
            <v>294.29000000000002</v>
          </cell>
        </row>
        <row r="13699">
          <cell r="B13699">
            <v>183.13</v>
          </cell>
        </row>
        <row r="13700">
          <cell r="B13700">
            <v>194.29</v>
          </cell>
        </row>
        <row r="13701">
          <cell r="B13701">
            <v>179.89</v>
          </cell>
        </row>
        <row r="13702">
          <cell r="B13702">
            <v>293.86</v>
          </cell>
        </row>
        <row r="13703">
          <cell r="B13703">
            <v>202</v>
          </cell>
        </row>
        <row r="13704">
          <cell r="B13704">
            <v>245.3</v>
          </cell>
        </row>
        <row r="13705">
          <cell r="B13705">
            <v>205.14</v>
          </cell>
        </row>
        <row r="13706">
          <cell r="B13706">
            <v>190</v>
          </cell>
        </row>
        <row r="13707">
          <cell r="B13707">
            <v>128.69999999999999</v>
          </cell>
        </row>
        <row r="13708">
          <cell r="B13708">
            <v>290</v>
          </cell>
        </row>
        <row r="13709">
          <cell r="B13709">
            <v>290</v>
          </cell>
        </row>
        <row r="13710">
          <cell r="B13710">
            <v>242</v>
          </cell>
        </row>
        <row r="13711">
          <cell r="B13711">
            <v>190.88</v>
          </cell>
        </row>
        <row r="13712">
          <cell r="B13712">
            <v>185.75</v>
          </cell>
        </row>
        <row r="13713">
          <cell r="B13713">
            <v>229</v>
          </cell>
        </row>
        <row r="13714">
          <cell r="B13714">
            <v>244.16</v>
          </cell>
        </row>
        <row r="13715">
          <cell r="B13715">
            <v>222</v>
          </cell>
        </row>
        <row r="13716">
          <cell r="B13716">
            <v>295</v>
          </cell>
        </row>
        <row r="13717">
          <cell r="B13717">
            <v>289.8</v>
          </cell>
        </row>
        <row r="13718">
          <cell r="B13718">
            <v>253.8</v>
          </cell>
        </row>
        <row r="13719">
          <cell r="B13719">
            <v>230</v>
          </cell>
        </row>
        <row r="13720">
          <cell r="B13720">
            <v>236.67</v>
          </cell>
        </row>
        <row r="13721">
          <cell r="B13721">
            <v>182</v>
          </cell>
        </row>
        <row r="13722">
          <cell r="B13722">
            <v>110.7</v>
          </cell>
        </row>
        <row r="13723">
          <cell r="B13723">
            <v>182</v>
          </cell>
        </row>
        <row r="13724">
          <cell r="B13724">
            <v>139.68</v>
          </cell>
        </row>
        <row r="13725">
          <cell r="B13725">
            <v>167.18</v>
          </cell>
        </row>
        <row r="13726">
          <cell r="B13726">
            <v>131.4</v>
          </cell>
        </row>
        <row r="13727">
          <cell r="B13727">
            <v>152</v>
          </cell>
        </row>
        <row r="13728">
          <cell r="B13728">
            <v>190</v>
          </cell>
        </row>
        <row r="13729">
          <cell r="B13729">
            <v>230</v>
          </cell>
        </row>
        <row r="13730">
          <cell r="B13730">
            <v>152</v>
          </cell>
        </row>
        <row r="13731">
          <cell r="B13731">
            <v>190</v>
          </cell>
        </row>
        <row r="13732">
          <cell r="B13732">
            <v>190</v>
          </cell>
        </row>
        <row r="13733">
          <cell r="B13733">
            <v>152</v>
          </cell>
        </row>
        <row r="13734">
          <cell r="B13734">
            <v>190</v>
          </cell>
        </row>
        <row r="13735">
          <cell r="B13735">
            <v>230</v>
          </cell>
        </row>
        <row r="13736">
          <cell r="B13736">
            <v>198.05</v>
          </cell>
        </row>
        <row r="13737">
          <cell r="B13737">
            <v>236</v>
          </cell>
        </row>
        <row r="13738">
          <cell r="B13738">
            <v>141</v>
          </cell>
        </row>
        <row r="13739">
          <cell r="B13739">
            <v>190</v>
          </cell>
        </row>
        <row r="13740">
          <cell r="B13740">
            <v>230</v>
          </cell>
        </row>
        <row r="13741">
          <cell r="B13741">
            <v>218.25</v>
          </cell>
        </row>
        <row r="13742">
          <cell r="B13742">
            <v>286.25</v>
          </cell>
        </row>
        <row r="13743">
          <cell r="B13743">
            <v>206</v>
          </cell>
        </row>
        <row r="13744">
          <cell r="B13744">
            <v>230</v>
          </cell>
        </row>
        <row r="13745">
          <cell r="B13745">
            <v>206</v>
          </cell>
        </row>
        <row r="13746">
          <cell r="B13746">
            <v>186</v>
          </cell>
        </row>
        <row r="13747">
          <cell r="B13747">
            <v>341</v>
          </cell>
        </row>
        <row r="13748">
          <cell r="B13748">
            <v>206</v>
          </cell>
        </row>
        <row r="13749">
          <cell r="B13749">
            <v>230</v>
          </cell>
        </row>
        <row r="13750">
          <cell r="B13750">
            <v>312</v>
          </cell>
        </row>
        <row r="13751">
          <cell r="B13751">
            <v>215.33</v>
          </cell>
        </row>
        <row r="13752">
          <cell r="B13752">
            <v>232.5</v>
          </cell>
        </row>
        <row r="13753">
          <cell r="B13753">
            <v>250</v>
          </cell>
        </row>
        <row r="13754">
          <cell r="B13754">
            <v>215.33</v>
          </cell>
        </row>
        <row r="13755">
          <cell r="B13755">
            <v>297</v>
          </cell>
        </row>
        <row r="13756">
          <cell r="B13756">
            <v>215.33</v>
          </cell>
        </row>
        <row r="13757">
          <cell r="B13757">
            <v>265</v>
          </cell>
        </row>
        <row r="13758">
          <cell r="B13758">
            <v>201.43</v>
          </cell>
        </row>
        <row r="13759">
          <cell r="B13759">
            <v>163</v>
          </cell>
        </row>
        <row r="13760">
          <cell r="B13760">
            <v>180</v>
          </cell>
        </row>
        <row r="13761">
          <cell r="B13761">
            <v>180.38</v>
          </cell>
        </row>
        <row r="13762">
          <cell r="B13762">
            <v>293.60000000000002</v>
          </cell>
        </row>
        <row r="13763">
          <cell r="B13763">
            <v>140</v>
          </cell>
        </row>
        <row r="13764">
          <cell r="B13764">
            <v>210</v>
          </cell>
        </row>
        <row r="13765">
          <cell r="B13765">
            <v>194</v>
          </cell>
        </row>
        <row r="13766">
          <cell r="B13766">
            <v>225</v>
          </cell>
        </row>
        <row r="13767">
          <cell r="B13767">
            <v>185</v>
          </cell>
        </row>
        <row r="13768">
          <cell r="B13768">
            <v>180</v>
          </cell>
        </row>
        <row r="13769">
          <cell r="B13769">
            <v>210</v>
          </cell>
        </row>
        <row r="13770">
          <cell r="B13770">
            <v>190</v>
          </cell>
        </row>
        <row r="13771">
          <cell r="B13771">
            <v>213.5</v>
          </cell>
        </row>
        <row r="13772">
          <cell r="B13772">
            <v>328</v>
          </cell>
        </row>
        <row r="13773">
          <cell r="B13773">
            <v>171.25</v>
          </cell>
        </row>
        <row r="13774">
          <cell r="B13774">
            <v>163</v>
          </cell>
        </row>
        <row r="13775">
          <cell r="B13775">
            <v>228.57</v>
          </cell>
        </row>
        <row r="13776">
          <cell r="B13776">
            <v>212.5</v>
          </cell>
        </row>
        <row r="13777">
          <cell r="B13777">
            <v>135</v>
          </cell>
        </row>
        <row r="13778">
          <cell r="B13778">
            <v>190</v>
          </cell>
        </row>
        <row r="13779">
          <cell r="B13779">
            <v>210</v>
          </cell>
        </row>
        <row r="13780">
          <cell r="B13780">
            <v>141</v>
          </cell>
        </row>
        <row r="13781">
          <cell r="B13781">
            <v>141</v>
          </cell>
        </row>
        <row r="13782">
          <cell r="B13782">
            <v>210</v>
          </cell>
        </row>
        <row r="13783">
          <cell r="B13783">
            <v>233.33</v>
          </cell>
        </row>
        <row r="13784">
          <cell r="B13784">
            <v>180</v>
          </cell>
        </row>
        <row r="13785">
          <cell r="B13785">
            <v>230</v>
          </cell>
        </row>
        <row r="13786">
          <cell r="B13786">
            <v>178</v>
          </cell>
        </row>
        <row r="13787">
          <cell r="B13787">
            <v>284</v>
          </cell>
        </row>
        <row r="13788">
          <cell r="B13788">
            <v>152.33000000000001</v>
          </cell>
        </row>
        <row r="13789">
          <cell r="B13789">
            <v>175.71</v>
          </cell>
        </row>
        <row r="13790">
          <cell r="B13790">
            <v>189.42</v>
          </cell>
        </row>
        <row r="13791">
          <cell r="B13791">
            <v>177.5</v>
          </cell>
        </row>
        <row r="13792">
          <cell r="B13792">
            <v>290</v>
          </cell>
        </row>
        <row r="13793">
          <cell r="B13793">
            <v>185</v>
          </cell>
        </row>
        <row r="13794">
          <cell r="B13794">
            <v>202</v>
          </cell>
        </row>
        <row r="13795">
          <cell r="B13795">
            <v>207</v>
          </cell>
        </row>
        <row r="13796">
          <cell r="B13796">
            <v>207</v>
          </cell>
        </row>
        <row r="13797">
          <cell r="B13797">
            <v>196.67</v>
          </cell>
        </row>
        <row r="13798">
          <cell r="B13798">
            <v>230</v>
          </cell>
        </row>
        <row r="13799">
          <cell r="B13799">
            <v>222.5</v>
          </cell>
        </row>
        <row r="13800">
          <cell r="B13800">
            <v>207.5</v>
          </cell>
        </row>
        <row r="13801">
          <cell r="B13801">
            <v>174</v>
          </cell>
        </row>
        <row r="13802">
          <cell r="B13802">
            <v>200.86</v>
          </cell>
        </row>
        <row r="13803">
          <cell r="B13803">
            <v>175</v>
          </cell>
        </row>
        <row r="13804">
          <cell r="B13804">
            <v>219.45</v>
          </cell>
        </row>
        <row r="13805">
          <cell r="B13805">
            <v>27</v>
          </cell>
        </row>
        <row r="13806">
          <cell r="B13806">
            <v>28.5</v>
          </cell>
        </row>
        <row r="13807">
          <cell r="B13807">
            <v>37</v>
          </cell>
        </row>
        <row r="13808">
          <cell r="B13808">
            <v>38.5</v>
          </cell>
        </row>
        <row r="13809">
          <cell r="B13809">
            <v>27</v>
          </cell>
        </row>
        <row r="13810">
          <cell r="B13810">
            <v>27</v>
          </cell>
        </row>
        <row r="13811">
          <cell r="B13811">
            <v>66</v>
          </cell>
        </row>
        <row r="13812">
          <cell r="B13812">
            <v>115</v>
          </cell>
        </row>
        <row r="13813">
          <cell r="B13813">
            <v>126.6</v>
          </cell>
        </row>
        <row r="13814">
          <cell r="B13814">
            <v>27</v>
          </cell>
        </row>
        <row r="13815">
          <cell r="B13815">
            <v>27</v>
          </cell>
        </row>
        <row r="13816">
          <cell r="B13816">
            <v>27</v>
          </cell>
        </row>
        <row r="13817">
          <cell r="B13817">
            <v>35</v>
          </cell>
        </row>
        <row r="13818">
          <cell r="B13818">
            <v>39</v>
          </cell>
        </row>
        <row r="13819">
          <cell r="B13819">
            <v>35</v>
          </cell>
        </row>
        <row r="13820">
          <cell r="B13820">
            <v>135</v>
          </cell>
        </row>
        <row r="13821">
          <cell r="B13821">
            <v>27</v>
          </cell>
        </row>
        <row r="13822">
          <cell r="B13822">
            <v>27</v>
          </cell>
        </row>
        <row r="13823">
          <cell r="B13823">
            <v>66</v>
          </cell>
        </row>
        <row r="13824">
          <cell r="B13824">
            <v>35</v>
          </cell>
        </row>
        <row r="13825">
          <cell r="B13825">
            <v>25</v>
          </cell>
        </row>
        <row r="13826">
          <cell r="B13826">
            <v>40</v>
          </cell>
        </row>
        <row r="13827">
          <cell r="B13827">
            <v>40</v>
          </cell>
        </row>
        <row r="13828">
          <cell r="B13828">
            <v>65</v>
          </cell>
        </row>
        <row r="13829">
          <cell r="B13829">
            <v>65</v>
          </cell>
        </row>
        <row r="13830">
          <cell r="B13830">
            <v>27</v>
          </cell>
        </row>
        <row r="13831">
          <cell r="B13831">
            <v>39</v>
          </cell>
        </row>
        <row r="13832">
          <cell r="B13832">
            <v>90</v>
          </cell>
        </row>
        <row r="13833">
          <cell r="B13833">
            <v>50</v>
          </cell>
        </row>
        <row r="13834">
          <cell r="B13834">
            <v>48.5</v>
          </cell>
        </row>
        <row r="13835">
          <cell r="B13835">
            <v>142</v>
          </cell>
        </row>
        <row r="13836">
          <cell r="B13836">
            <v>58</v>
          </cell>
        </row>
        <row r="13837">
          <cell r="B13837">
            <v>35</v>
          </cell>
        </row>
        <row r="13838">
          <cell r="B13838">
            <v>27</v>
          </cell>
        </row>
        <row r="13839">
          <cell r="B13839">
            <v>42</v>
          </cell>
        </row>
        <row r="13840">
          <cell r="B13840">
            <v>194.5</v>
          </cell>
        </row>
        <row r="13841">
          <cell r="B13841">
            <v>248.1</v>
          </cell>
        </row>
        <row r="13842">
          <cell r="B13842">
            <v>30</v>
          </cell>
        </row>
        <row r="13843">
          <cell r="B13843">
            <v>42</v>
          </cell>
        </row>
        <row r="13844">
          <cell r="B13844">
            <v>80</v>
          </cell>
        </row>
        <row r="13845">
          <cell r="B13845">
            <v>80</v>
          </cell>
        </row>
        <row r="13846">
          <cell r="B13846">
            <v>129.5</v>
          </cell>
        </row>
        <row r="13847">
          <cell r="B13847">
            <v>171</v>
          </cell>
        </row>
        <row r="13848">
          <cell r="B13848">
            <v>0</v>
          </cell>
        </row>
        <row r="13849">
          <cell r="B13849">
            <v>75</v>
          </cell>
        </row>
        <row r="13850">
          <cell r="B13850">
            <v>70.150000000000006</v>
          </cell>
        </row>
        <row r="13851">
          <cell r="B13851">
            <v>169.48</v>
          </cell>
        </row>
        <row r="13852">
          <cell r="B13852">
            <v>93.67</v>
          </cell>
        </row>
        <row r="13853">
          <cell r="B13853">
            <v>217.5</v>
          </cell>
        </row>
        <row r="13854">
          <cell r="B13854">
            <v>90</v>
          </cell>
        </row>
        <row r="13855">
          <cell r="B13855">
            <v>56</v>
          </cell>
        </row>
        <row r="13856">
          <cell r="B13856">
            <v>25</v>
          </cell>
        </row>
        <row r="13857">
          <cell r="B13857">
            <v>25</v>
          </cell>
        </row>
        <row r="13858">
          <cell r="B13858">
            <v>25</v>
          </cell>
        </row>
        <row r="13859">
          <cell r="B13859">
            <v>27</v>
          </cell>
        </row>
        <row r="13860">
          <cell r="B13860">
            <v>39</v>
          </cell>
        </row>
        <row r="13861">
          <cell r="B13861">
            <v>150</v>
          </cell>
        </row>
        <row r="13862">
          <cell r="B13862">
            <v>196</v>
          </cell>
        </row>
        <row r="13863">
          <cell r="B13863">
            <v>223.5</v>
          </cell>
        </row>
        <row r="13864">
          <cell r="B13864">
            <v>203.75</v>
          </cell>
        </row>
        <row r="13865">
          <cell r="B13865">
            <v>205</v>
          </cell>
        </row>
        <row r="13866">
          <cell r="B13866">
            <v>195</v>
          </cell>
        </row>
        <row r="13867">
          <cell r="B13867">
            <v>44</v>
          </cell>
        </row>
        <row r="13868">
          <cell r="B13868">
            <v>46</v>
          </cell>
        </row>
        <row r="13869">
          <cell r="B13869">
            <v>62</v>
          </cell>
        </row>
        <row r="13870">
          <cell r="B13870">
            <v>27</v>
          </cell>
        </row>
        <row r="13871">
          <cell r="B13871">
            <v>33</v>
          </cell>
        </row>
        <row r="13872">
          <cell r="B13872">
            <v>42</v>
          </cell>
        </row>
        <row r="13873">
          <cell r="B13873">
            <v>50</v>
          </cell>
        </row>
        <row r="13874">
          <cell r="B13874">
            <v>72</v>
          </cell>
        </row>
        <row r="13875">
          <cell r="B13875">
            <v>134</v>
          </cell>
        </row>
        <row r="13876">
          <cell r="B13876">
            <v>30</v>
          </cell>
        </row>
        <row r="13877">
          <cell r="B13877">
            <v>42</v>
          </cell>
        </row>
        <row r="13878">
          <cell r="B13878">
            <v>42</v>
          </cell>
        </row>
        <row r="13879">
          <cell r="B13879">
            <v>126</v>
          </cell>
        </row>
        <row r="13880">
          <cell r="B13880">
            <v>30</v>
          </cell>
        </row>
        <row r="13881">
          <cell r="B13881">
            <v>5</v>
          </cell>
        </row>
        <row r="13882">
          <cell r="B13882">
            <v>35</v>
          </cell>
        </row>
        <row r="13883">
          <cell r="B13883">
            <v>45</v>
          </cell>
        </row>
        <row r="13884">
          <cell r="B13884">
            <v>44</v>
          </cell>
        </row>
        <row r="13885">
          <cell r="B13885">
            <v>56</v>
          </cell>
        </row>
        <row r="13886">
          <cell r="B13886">
            <v>50</v>
          </cell>
        </row>
        <row r="13887">
          <cell r="B13887">
            <v>50</v>
          </cell>
        </row>
        <row r="13888">
          <cell r="B13888">
            <v>50</v>
          </cell>
        </row>
        <row r="13889">
          <cell r="B13889">
            <v>60</v>
          </cell>
        </row>
        <row r="13890">
          <cell r="B13890">
            <v>50</v>
          </cell>
        </row>
        <row r="13891">
          <cell r="B13891">
            <v>0</v>
          </cell>
        </row>
        <row r="13892">
          <cell r="B13892">
            <v>71</v>
          </cell>
        </row>
        <row r="13893">
          <cell r="B13893">
            <v>56.4</v>
          </cell>
        </row>
        <row r="13894">
          <cell r="B13894">
            <v>132</v>
          </cell>
        </row>
        <row r="13895">
          <cell r="B13895">
            <v>90.8</v>
          </cell>
        </row>
        <row r="13896">
          <cell r="B13896">
            <v>75</v>
          </cell>
        </row>
        <row r="13897">
          <cell r="B13897">
            <v>48</v>
          </cell>
        </row>
        <row r="13898">
          <cell r="B13898">
            <v>46</v>
          </cell>
        </row>
        <row r="13899">
          <cell r="B13899">
            <v>45</v>
          </cell>
        </row>
        <row r="13900">
          <cell r="B13900">
            <v>33</v>
          </cell>
        </row>
        <row r="13901">
          <cell r="B13901">
            <v>45</v>
          </cell>
        </row>
        <row r="13902">
          <cell r="B13902">
            <v>71</v>
          </cell>
        </row>
        <row r="13903">
          <cell r="B13903">
            <v>68</v>
          </cell>
        </row>
        <row r="13904">
          <cell r="B13904">
            <v>33</v>
          </cell>
        </row>
        <row r="13905">
          <cell r="B13905">
            <v>33</v>
          </cell>
        </row>
        <row r="13906">
          <cell r="B13906">
            <v>47</v>
          </cell>
        </row>
        <row r="13907">
          <cell r="B13907">
            <v>55</v>
          </cell>
        </row>
        <row r="13908">
          <cell r="B13908">
            <v>45</v>
          </cell>
        </row>
        <row r="13909">
          <cell r="B13909">
            <v>40</v>
          </cell>
        </row>
        <row r="13910">
          <cell r="B13910">
            <v>139</v>
          </cell>
        </row>
        <row r="13911">
          <cell r="B13911">
            <v>60</v>
          </cell>
        </row>
        <row r="13912">
          <cell r="B13912">
            <v>152.1</v>
          </cell>
        </row>
        <row r="13913">
          <cell r="B13913">
            <v>0</v>
          </cell>
        </row>
        <row r="13914">
          <cell r="B13914">
            <v>42</v>
          </cell>
        </row>
        <row r="13915">
          <cell r="B13915">
            <v>38</v>
          </cell>
        </row>
        <row r="13916">
          <cell r="B13916">
            <v>35</v>
          </cell>
        </row>
        <row r="13917">
          <cell r="B13917">
            <v>75</v>
          </cell>
        </row>
        <row r="13918">
          <cell r="B13918">
            <v>72</v>
          </cell>
        </row>
        <row r="13919">
          <cell r="B13919">
            <v>63.5</v>
          </cell>
        </row>
        <row r="13920">
          <cell r="B13920">
            <v>142</v>
          </cell>
        </row>
        <row r="13921">
          <cell r="B13921">
            <v>35</v>
          </cell>
        </row>
        <row r="13922">
          <cell r="B13922">
            <v>30</v>
          </cell>
        </row>
        <row r="13923">
          <cell r="B13923">
            <v>42</v>
          </cell>
        </row>
        <row r="13924">
          <cell r="B13924">
            <v>126</v>
          </cell>
        </row>
        <row r="13925">
          <cell r="B13925">
            <v>30</v>
          </cell>
        </row>
        <row r="13926">
          <cell r="B13926">
            <v>35</v>
          </cell>
        </row>
        <row r="13927">
          <cell r="B13927">
            <v>45</v>
          </cell>
        </row>
        <row r="13928">
          <cell r="B13928">
            <v>135</v>
          </cell>
        </row>
        <row r="13929">
          <cell r="B13929">
            <v>138</v>
          </cell>
        </row>
        <row r="13930">
          <cell r="B13930">
            <v>53</v>
          </cell>
        </row>
        <row r="13931">
          <cell r="B13931">
            <v>56</v>
          </cell>
        </row>
        <row r="13932">
          <cell r="B13932">
            <v>82.8</v>
          </cell>
        </row>
        <row r="13933">
          <cell r="B13933">
            <v>171.2</v>
          </cell>
        </row>
        <row r="13934">
          <cell r="B13934">
            <v>161</v>
          </cell>
        </row>
        <row r="13935">
          <cell r="B13935">
            <v>188</v>
          </cell>
        </row>
        <row r="13936">
          <cell r="B13936">
            <v>179</v>
          </cell>
        </row>
        <row r="13937">
          <cell r="B13937">
            <v>209.4</v>
          </cell>
        </row>
        <row r="13938">
          <cell r="B13938">
            <v>63</v>
          </cell>
        </row>
        <row r="13939">
          <cell r="B13939">
            <v>0</v>
          </cell>
        </row>
        <row r="13940">
          <cell r="B13940">
            <v>70</v>
          </cell>
        </row>
        <row r="13941">
          <cell r="B13941">
            <v>34.4</v>
          </cell>
        </row>
        <row r="13942">
          <cell r="B13942">
            <v>43</v>
          </cell>
        </row>
        <row r="13943">
          <cell r="B13943">
            <v>43</v>
          </cell>
        </row>
        <row r="13944">
          <cell r="B13944">
            <v>133</v>
          </cell>
        </row>
        <row r="13945">
          <cell r="B13945">
            <v>169</v>
          </cell>
        </row>
        <row r="13946">
          <cell r="B13946">
            <v>4</v>
          </cell>
        </row>
        <row r="13947">
          <cell r="B13947">
            <v>35</v>
          </cell>
        </row>
        <row r="13948">
          <cell r="B13948">
            <v>35</v>
          </cell>
        </row>
        <row r="13949">
          <cell r="B13949">
            <v>35</v>
          </cell>
        </row>
        <row r="13950">
          <cell r="B13950">
            <v>48</v>
          </cell>
        </row>
        <row r="13951">
          <cell r="B13951">
            <v>48</v>
          </cell>
        </row>
        <row r="13952">
          <cell r="B13952">
            <v>53</v>
          </cell>
        </row>
        <row r="13953">
          <cell r="B13953">
            <v>40</v>
          </cell>
        </row>
        <row r="13954">
          <cell r="B13954">
            <v>35</v>
          </cell>
        </row>
        <row r="13955">
          <cell r="B13955">
            <v>30</v>
          </cell>
        </row>
        <row r="13956">
          <cell r="B13956">
            <v>63</v>
          </cell>
        </row>
        <row r="13957">
          <cell r="B13957">
            <v>30</v>
          </cell>
        </row>
        <row r="13958">
          <cell r="B13958">
            <v>38.5</v>
          </cell>
        </row>
        <row r="13959">
          <cell r="B13959">
            <v>35</v>
          </cell>
        </row>
        <row r="13960">
          <cell r="B13960">
            <v>35</v>
          </cell>
        </row>
        <row r="13961">
          <cell r="B13961">
            <v>35</v>
          </cell>
        </row>
        <row r="13962">
          <cell r="B13962">
            <v>63.5</v>
          </cell>
        </row>
        <row r="13963">
          <cell r="B13963">
            <v>75</v>
          </cell>
        </row>
        <row r="13964">
          <cell r="B13964">
            <v>82</v>
          </cell>
        </row>
        <row r="13965">
          <cell r="B13965">
            <v>30</v>
          </cell>
        </row>
        <row r="13966">
          <cell r="B13966">
            <v>35</v>
          </cell>
        </row>
        <row r="13967">
          <cell r="B13967">
            <v>40</v>
          </cell>
        </row>
        <row r="13968">
          <cell r="B13968">
            <v>122.86</v>
          </cell>
        </row>
        <row r="13969">
          <cell r="B13969">
            <v>70</v>
          </cell>
        </row>
        <row r="13970">
          <cell r="B13970">
            <v>136</v>
          </cell>
        </row>
        <row r="13971">
          <cell r="B13971">
            <v>80.8</v>
          </cell>
        </row>
        <row r="13972">
          <cell r="B13972">
            <v>30</v>
          </cell>
        </row>
        <row r="13973">
          <cell r="B13973">
            <v>184.67</v>
          </cell>
        </row>
        <row r="13974">
          <cell r="B13974">
            <v>42</v>
          </cell>
        </row>
        <row r="13975">
          <cell r="B13975">
            <v>0</v>
          </cell>
        </row>
        <row r="13976">
          <cell r="B13976">
            <v>48</v>
          </cell>
        </row>
        <row r="13977">
          <cell r="B13977">
            <v>75</v>
          </cell>
        </row>
        <row r="13978">
          <cell r="B13978">
            <v>36</v>
          </cell>
        </row>
        <row r="13979">
          <cell r="B13979">
            <v>25</v>
          </cell>
        </row>
        <row r="13980">
          <cell r="B13980">
            <v>25</v>
          </cell>
        </row>
        <row r="13981">
          <cell r="B13981">
            <v>30</v>
          </cell>
        </row>
        <row r="13982">
          <cell r="B13982">
            <v>65</v>
          </cell>
        </row>
        <row r="13983">
          <cell r="B13983">
            <v>35</v>
          </cell>
        </row>
        <row r="13984">
          <cell r="B13984">
            <v>35</v>
          </cell>
        </row>
        <row r="13985">
          <cell r="B13985">
            <v>45</v>
          </cell>
        </row>
        <row r="13986">
          <cell r="B13986">
            <v>39</v>
          </cell>
        </row>
        <row r="13987">
          <cell r="B13987">
            <v>35</v>
          </cell>
        </row>
        <row r="13988">
          <cell r="B13988">
            <v>30</v>
          </cell>
        </row>
        <row r="13989">
          <cell r="B13989">
            <v>167.5</v>
          </cell>
        </row>
        <row r="13990">
          <cell r="B13990">
            <v>65</v>
          </cell>
        </row>
        <row r="13991">
          <cell r="B13991">
            <v>52</v>
          </cell>
        </row>
        <row r="13992">
          <cell r="B13992">
            <v>40</v>
          </cell>
        </row>
        <row r="13993">
          <cell r="B13993">
            <v>200</v>
          </cell>
        </row>
        <row r="13994">
          <cell r="B13994">
            <v>130</v>
          </cell>
        </row>
        <row r="13995">
          <cell r="B13995">
            <v>99</v>
          </cell>
        </row>
        <row r="13996">
          <cell r="B13996">
            <v>58</v>
          </cell>
        </row>
        <row r="13997">
          <cell r="B13997">
            <v>87</v>
          </cell>
        </row>
        <row r="13998">
          <cell r="B13998">
            <v>209</v>
          </cell>
        </row>
        <row r="13999">
          <cell r="B13999">
            <v>30</v>
          </cell>
        </row>
        <row r="14000">
          <cell r="B14000">
            <v>46.5</v>
          </cell>
        </row>
        <row r="14001">
          <cell r="B14001">
            <v>66</v>
          </cell>
        </row>
        <row r="14002">
          <cell r="B14002">
            <v>48.8</v>
          </cell>
        </row>
        <row r="14003">
          <cell r="B14003">
            <v>69.3</v>
          </cell>
        </row>
        <row r="14004">
          <cell r="B14004">
            <v>134</v>
          </cell>
        </row>
        <row r="14005">
          <cell r="B14005">
            <v>134</v>
          </cell>
        </row>
        <row r="14006">
          <cell r="B14006">
            <v>35</v>
          </cell>
        </row>
        <row r="14007">
          <cell r="B14007">
            <v>35</v>
          </cell>
        </row>
        <row r="14008">
          <cell r="B14008">
            <v>35</v>
          </cell>
        </row>
        <row r="14009">
          <cell r="B14009">
            <v>50</v>
          </cell>
        </row>
        <row r="14010">
          <cell r="B14010">
            <v>26</v>
          </cell>
        </row>
        <row r="14011">
          <cell r="B14011">
            <v>30</v>
          </cell>
        </row>
        <row r="14012">
          <cell r="B14012">
            <v>30</v>
          </cell>
        </row>
        <row r="14013">
          <cell r="B14013">
            <v>30</v>
          </cell>
        </row>
        <row r="14014">
          <cell r="B14014">
            <v>50</v>
          </cell>
        </row>
        <row r="14015">
          <cell r="B14015">
            <v>50</v>
          </cell>
        </row>
        <row r="14016">
          <cell r="B14016">
            <v>50</v>
          </cell>
        </row>
        <row r="14017">
          <cell r="B14017">
            <v>65</v>
          </cell>
        </row>
        <row r="14018">
          <cell r="B14018">
            <v>73</v>
          </cell>
        </row>
        <row r="14019">
          <cell r="B14019">
            <v>73</v>
          </cell>
        </row>
        <row r="14020">
          <cell r="B14020">
            <v>73</v>
          </cell>
        </row>
        <row r="14021">
          <cell r="B14021">
            <v>65</v>
          </cell>
        </row>
        <row r="14022">
          <cell r="B14022">
            <v>35</v>
          </cell>
        </row>
        <row r="14023">
          <cell r="B14023">
            <v>30</v>
          </cell>
        </row>
        <row r="14024">
          <cell r="B14024">
            <v>35</v>
          </cell>
        </row>
        <row r="14025">
          <cell r="B14025">
            <v>35</v>
          </cell>
        </row>
        <row r="14026">
          <cell r="B14026">
            <v>35</v>
          </cell>
        </row>
        <row r="14027">
          <cell r="B14027">
            <v>35</v>
          </cell>
        </row>
        <row r="14028">
          <cell r="B14028">
            <v>35</v>
          </cell>
        </row>
        <row r="14029">
          <cell r="B14029">
            <v>35</v>
          </cell>
        </row>
        <row r="14030">
          <cell r="B14030">
            <v>45</v>
          </cell>
        </row>
        <row r="14031">
          <cell r="B14031">
            <v>75</v>
          </cell>
        </row>
        <row r="14032">
          <cell r="B14032">
            <v>95</v>
          </cell>
        </row>
        <row r="14033">
          <cell r="B14033">
            <v>72</v>
          </cell>
        </row>
        <row r="14034">
          <cell r="B14034">
            <v>4</v>
          </cell>
        </row>
        <row r="14035">
          <cell r="B14035">
            <v>75</v>
          </cell>
        </row>
        <row r="14036">
          <cell r="B14036">
            <v>50</v>
          </cell>
        </row>
        <row r="14037">
          <cell r="B14037">
            <v>43</v>
          </cell>
        </row>
        <row r="14038">
          <cell r="B14038">
            <v>75</v>
          </cell>
        </row>
        <row r="14039">
          <cell r="B14039">
            <v>110.5</v>
          </cell>
        </row>
        <row r="14040">
          <cell r="B14040">
            <v>110</v>
          </cell>
        </row>
        <row r="14041">
          <cell r="B14041">
            <v>115</v>
          </cell>
        </row>
        <row r="14042">
          <cell r="B14042">
            <v>39</v>
          </cell>
        </row>
        <row r="14043">
          <cell r="B14043">
            <v>47.7</v>
          </cell>
        </row>
        <row r="14044">
          <cell r="B14044">
            <v>54</v>
          </cell>
        </row>
        <row r="14045">
          <cell r="B14045">
            <v>50</v>
          </cell>
        </row>
        <row r="14046">
          <cell r="B14046">
            <v>43</v>
          </cell>
        </row>
        <row r="14047">
          <cell r="B14047">
            <v>39</v>
          </cell>
        </row>
        <row r="14048">
          <cell r="B14048">
            <v>43</v>
          </cell>
        </row>
        <row r="14049">
          <cell r="B14049">
            <v>131.4</v>
          </cell>
        </row>
        <row r="14050">
          <cell r="B14050">
            <v>78.42</v>
          </cell>
        </row>
        <row r="14051">
          <cell r="B14051">
            <v>79.8</v>
          </cell>
        </row>
        <row r="14052">
          <cell r="B14052">
            <v>25</v>
          </cell>
        </row>
        <row r="14053">
          <cell r="B14053">
            <v>0</v>
          </cell>
        </row>
        <row r="14054">
          <cell r="B14054">
            <v>0</v>
          </cell>
        </row>
        <row r="14055">
          <cell r="B14055">
            <v>25</v>
          </cell>
        </row>
        <row r="14056">
          <cell r="B14056">
            <v>27</v>
          </cell>
        </row>
        <row r="14057">
          <cell r="B14057">
            <v>76</v>
          </cell>
        </row>
        <row r="14058">
          <cell r="B14058">
            <v>61</v>
          </cell>
        </row>
        <row r="14059">
          <cell r="B14059">
            <v>45</v>
          </cell>
        </row>
        <row r="14060">
          <cell r="B14060">
            <v>48</v>
          </cell>
        </row>
        <row r="14061">
          <cell r="B14061">
            <v>39</v>
          </cell>
        </row>
        <row r="14062">
          <cell r="B14062">
            <v>40</v>
          </cell>
        </row>
        <row r="14063">
          <cell r="B14063">
            <v>228</v>
          </cell>
        </row>
        <row r="14064">
          <cell r="B14064">
            <v>48</v>
          </cell>
        </row>
        <row r="14065">
          <cell r="B14065">
            <v>145.75</v>
          </cell>
        </row>
        <row r="14066">
          <cell r="B14066">
            <v>31</v>
          </cell>
        </row>
        <row r="14067">
          <cell r="B14067">
            <v>42</v>
          </cell>
        </row>
        <row r="14068">
          <cell r="B14068">
            <v>34.4</v>
          </cell>
        </row>
        <row r="14069">
          <cell r="B14069">
            <v>161</v>
          </cell>
        </row>
        <row r="14070">
          <cell r="B14070">
            <v>37</v>
          </cell>
        </row>
        <row r="14071">
          <cell r="B14071">
            <v>0</v>
          </cell>
        </row>
        <row r="14072">
          <cell r="B14072">
            <v>90.8</v>
          </cell>
        </row>
        <row r="14073">
          <cell r="B14073">
            <v>111.6</v>
          </cell>
        </row>
        <row r="14074">
          <cell r="B14074">
            <v>172.38</v>
          </cell>
        </row>
        <row r="14075">
          <cell r="B14075">
            <v>113</v>
          </cell>
        </row>
        <row r="14076">
          <cell r="B14076">
            <v>214.92</v>
          </cell>
        </row>
        <row r="14077">
          <cell r="B14077">
            <v>4</v>
          </cell>
        </row>
        <row r="14078">
          <cell r="B14078">
            <v>34.4</v>
          </cell>
        </row>
        <row r="14079">
          <cell r="B14079">
            <v>67</v>
          </cell>
        </row>
        <row r="14080">
          <cell r="B14080">
            <v>43.2</v>
          </cell>
        </row>
        <row r="14081">
          <cell r="B14081">
            <v>48</v>
          </cell>
        </row>
        <row r="14082">
          <cell r="B14082">
            <v>48</v>
          </cell>
        </row>
        <row r="14083">
          <cell r="B14083">
            <v>30</v>
          </cell>
        </row>
        <row r="14084">
          <cell r="B14084">
            <v>48.6</v>
          </cell>
        </row>
        <row r="14085">
          <cell r="B14085">
            <v>70</v>
          </cell>
        </row>
        <row r="14086">
          <cell r="B14086">
            <v>48</v>
          </cell>
        </row>
        <row r="14087">
          <cell r="B14087">
            <v>42</v>
          </cell>
        </row>
        <row r="14088">
          <cell r="B14088">
            <v>42</v>
          </cell>
        </row>
        <row r="14089">
          <cell r="B14089">
            <v>138</v>
          </cell>
        </row>
        <row r="14090">
          <cell r="B14090">
            <v>172</v>
          </cell>
        </row>
        <row r="14091">
          <cell r="B14091">
            <v>85</v>
          </cell>
        </row>
        <row r="14092">
          <cell r="B14092">
            <v>25</v>
          </cell>
        </row>
        <row r="14093">
          <cell r="B14093">
            <v>38</v>
          </cell>
        </row>
        <row r="14094">
          <cell r="B14094">
            <v>107</v>
          </cell>
        </row>
        <row r="14095">
          <cell r="B14095">
            <v>164</v>
          </cell>
        </row>
        <row r="14096">
          <cell r="B14096">
            <v>184.5</v>
          </cell>
        </row>
        <row r="14097">
          <cell r="B14097">
            <v>212</v>
          </cell>
        </row>
        <row r="14098">
          <cell r="B14098">
            <v>224</v>
          </cell>
        </row>
        <row r="14099">
          <cell r="B14099">
            <v>253</v>
          </cell>
        </row>
        <row r="14100">
          <cell r="B14100">
            <v>254</v>
          </cell>
        </row>
        <row r="14101">
          <cell r="B14101">
            <v>236.5</v>
          </cell>
        </row>
        <row r="14102">
          <cell r="B14102">
            <v>111.5</v>
          </cell>
        </row>
        <row r="14103">
          <cell r="B14103">
            <v>187</v>
          </cell>
        </row>
        <row r="14104">
          <cell r="B14104">
            <v>122.5</v>
          </cell>
        </row>
        <row r="14105">
          <cell r="B14105">
            <v>131</v>
          </cell>
        </row>
        <row r="14106">
          <cell r="B14106">
            <v>148.13999999999999</v>
          </cell>
        </row>
        <row r="14107">
          <cell r="B14107">
            <v>30</v>
          </cell>
        </row>
        <row r="14108">
          <cell r="B14108">
            <v>27</v>
          </cell>
        </row>
        <row r="14109">
          <cell r="B14109">
            <v>53.85</v>
          </cell>
        </row>
        <row r="14110">
          <cell r="B14110">
            <v>208</v>
          </cell>
        </row>
        <row r="14111">
          <cell r="B14111">
            <v>146</v>
          </cell>
        </row>
        <row r="14112">
          <cell r="B14112">
            <v>103.5</v>
          </cell>
        </row>
        <row r="14113">
          <cell r="B14113">
            <v>64</v>
          </cell>
        </row>
        <row r="14114">
          <cell r="B14114">
            <v>61</v>
          </cell>
        </row>
        <row r="14115">
          <cell r="B14115">
            <v>71</v>
          </cell>
        </row>
        <row r="14116">
          <cell r="B14116">
            <v>35</v>
          </cell>
        </row>
        <row r="14117">
          <cell r="B14117">
            <v>65</v>
          </cell>
        </row>
        <row r="14118">
          <cell r="B14118">
            <v>42.08</v>
          </cell>
        </row>
        <row r="14119">
          <cell r="B14119">
            <v>107.25</v>
          </cell>
        </row>
        <row r="14120">
          <cell r="B14120">
            <v>42</v>
          </cell>
        </row>
        <row r="14121">
          <cell r="B14121">
            <v>39.5</v>
          </cell>
        </row>
        <row r="14122">
          <cell r="B14122">
            <v>39</v>
          </cell>
        </row>
        <row r="14123">
          <cell r="B14123">
            <v>0</v>
          </cell>
        </row>
        <row r="14124">
          <cell r="B14124">
            <v>35</v>
          </cell>
        </row>
        <row r="14125">
          <cell r="B14125">
            <v>35</v>
          </cell>
        </row>
        <row r="14126">
          <cell r="B14126">
            <v>45</v>
          </cell>
        </row>
        <row r="14127">
          <cell r="B14127">
            <v>42</v>
          </cell>
        </row>
        <row r="14128">
          <cell r="B14128">
            <v>86.5</v>
          </cell>
        </row>
        <row r="14129">
          <cell r="B14129">
            <v>39</v>
          </cell>
        </row>
        <row r="14130">
          <cell r="B14130">
            <v>27</v>
          </cell>
        </row>
        <row r="14131">
          <cell r="B14131">
            <v>45</v>
          </cell>
        </row>
        <row r="14132">
          <cell r="B14132">
            <v>44</v>
          </cell>
        </row>
        <row r="14133">
          <cell r="B14133">
            <v>58</v>
          </cell>
        </row>
        <row r="14134">
          <cell r="B14134">
            <v>65</v>
          </cell>
        </row>
        <row r="14135">
          <cell r="B14135">
            <v>73</v>
          </cell>
        </row>
        <row r="14136">
          <cell r="B14136">
            <v>75</v>
          </cell>
        </row>
        <row r="14137">
          <cell r="B14137">
            <v>72</v>
          </cell>
        </row>
        <row r="14138">
          <cell r="B14138">
            <v>40</v>
          </cell>
        </row>
        <row r="14139">
          <cell r="B14139">
            <v>43.2</v>
          </cell>
        </row>
        <row r="14140">
          <cell r="B14140">
            <v>38.5</v>
          </cell>
        </row>
        <row r="14141">
          <cell r="B14141">
            <v>25</v>
          </cell>
        </row>
        <row r="14142">
          <cell r="B14142">
            <v>25</v>
          </cell>
        </row>
        <row r="14143">
          <cell r="B14143">
            <v>25</v>
          </cell>
        </row>
        <row r="14144">
          <cell r="B14144">
            <v>25</v>
          </cell>
        </row>
        <row r="14145">
          <cell r="B14145">
            <v>39</v>
          </cell>
        </row>
        <row r="14146">
          <cell r="B14146">
            <v>58</v>
          </cell>
        </row>
        <row r="14147">
          <cell r="B14147">
            <v>25</v>
          </cell>
        </row>
        <row r="14148">
          <cell r="B14148">
            <v>39</v>
          </cell>
        </row>
        <row r="14149">
          <cell r="B14149">
            <v>23</v>
          </cell>
        </row>
        <row r="14150">
          <cell r="B14150">
            <v>182.6</v>
          </cell>
        </row>
        <row r="14151">
          <cell r="B14151">
            <v>129.30000000000001</v>
          </cell>
        </row>
        <row r="14152">
          <cell r="B14152">
            <v>27</v>
          </cell>
        </row>
        <row r="14153">
          <cell r="B14153">
            <v>124</v>
          </cell>
        </row>
        <row r="14154">
          <cell r="B14154">
            <v>43.2</v>
          </cell>
        </row>
        <row r="14155">
          <cell r="B14155">
            <v>27</v>
          </cell>
        </row>
        <row r="14156">
          <cell r="B14156">
            <v>58</v>
          </cell>
        </row>
        <row r="14157">
          <cell r="B14157">
            <v>27</v>
          </cell>
        </row>
        <row r="14158">
          <cell r="B14158">
            <v>75</v>
          </cell>
        </row>
        <row r="14159">
          <cell r="B14159">
            <v>25</v>
          </cell>
        </row>
        <row r="14160">
          <cell r="B14160">
            <v>39</v>
          </cell>
        </row>
        <row r="14161">
          <cell r="B14161">
            <v>27</v>
          </cell>
        </row>
        <row r="14162">
          <cell r="B14162">
            <v>45</v>
          </cell>
        </row>
        <row r="14163">
          <cell r="B14163">
            <v>64</v>
          </cell>
        </row>
        <row r="14164">
          <cell r="B14164">
            <v>45</v>
          </cell>
        </row>
        <row r="14165">
          <cell r="B14165">
            <v>136.19999999999999</v>
          </cell>
        </row>
        <row r="14166">
          <cell r="B14166">
            <v>195.6</v>
          </cell>
        </row>
        <row r="14167">
          <cell r="B14167">
            <v>188.14</v>
          </cell>
        </row>
        <row r="14168">
          <cell r="B14168">
            <v>205.03</v>
          </cell>
        </row>
        <row r="14169">
          <cell r="B14169">
            <v>40</v>
          </cell>
        </row>
        <row r="14170">
          <cell r="B14170">
            <v>38</v>
          </cell>
        </row>
        <row r="14171">
          <cell r="B14171">
            <v>40</v>
          </cell>
        </row>
        <row r="14172">
          <cell r="B14172">
            <v>40</v>
          </cell>
        </row>
        <row r="14173">
          <cell r="B14173">
            <v>50.4</v>
          </cell>
        </row>
        <row r="14174">
          <cell r="B14174">
            <v>35</v>
          </cell>
        </row>
        <row r="14175">
          <cell r="B14175">
            <v>35</v>
          </cell>
        </row>
        <row r="14176">
          <cell r="B14176">
            <v>43</v>
          </cell>
        </row>
        <row r="14177">
          <cell r="B14177">
            <v>60</v>
          </cell>
        </row>
        <row r="14178">
          <cell r="B14178">
            <v>60</v>
          </cell>
        </row>
        <row r="14179">
          <cell r="B14179">
            <v>39</v>
          </cell>
        </row>
        <row r="14180">
          <cell r="B14180">
            <v>38</v>
          </cell>
        </row>
        <row r="14181">
          <cell r="B14181">
            <v>38</v>
          </cell>
        </row>
        <row r="14182">
          <cell r="B14182">
            <v>48</v>
          </cell>
        </row>
        <row r="14183">
          <cell r="B14183">
            <v>150</v>
          </cell>
        </row>
        <row r="14184">
          <cell r="B14184">
            <v>195</v>
          </cell>
        </row>
        <row r="14185">
          <cell r="B14185">
            <v>34</v>
          </cell>
        </row>
        <row r="14186">
          <cell r="B14186">
            <v>134</v>
          </cell>
        </row>
        <row r="14187">
          <cell r="B14187">
            <v>178.15</v>
          </cell>
        </row>
        <row r="14188">
          <cell r="B14188">
            <v>212.31</v>
          </cell>
        </row>
        <row r="14189">
          <cell r="B14189">
            <v>68</v>
          </cell>
        </row>
        <row r="14190">
          <cell r="B14190">
            <v>69.58</v>
          </cell>
        </row>
        <row r="14191">
          <cell r="B14191">
            <v>62.5</v>
          </cell>
        </row>
        <row r="14192">
          <cell r="B14192">
            <v>55.3</v>
          </cell>
        </row>
        <row r="14193">
          <cell r="B14193">
            <v>66</v>
          </cell>
        </row>
        <row r="14194">
          <cell r="B14194">
            <v>70.8</v>
          </cell>
        </row>
        <row r="14195">
          <cell r="B14195">
            <v>30</v>
          </cell>
        </row>
        <row r="14196">
          <cell r="B14196">
            <v>38</v>
          </cell>
        </row>
        <row r="14197">
          <cell r="B14197">
            <v>39</v>
          </cell>
        </row>
        <row r="14198">
          <cell r="B14198">
            <v>70</v>
          </cell>
        </row>
        <row r="14199">
          <cell r="B14199">
            <v>30</v>
          </cell>
        </row>
        <row r="14200">
          <cell r="B14200">
            <v>30</v>
          </cell>
        </row>
        <row r="14201">
          <cell r="B14201">
            <v>35</v>
          </cell>
        </row>
        <row r="14202">
          <cell r="B14202">
            <v>35</v>
          </cell>
        </row>
        <row r="14203">
          <cell r="B14203">
            <v>35</v>
          </cell>
        </row>
        <row r="14204">
          <cell r="B14204">
            <v>114</v>
          </cell>
        </row>
        <row r="14205">
          <cell r="B14205">
            <v>47</v>
          </cell>
        </row>
        <row r="14206">
          <cell r="B14206">
            <v>40</v>
          </cell>
        </row>
        <row r="14207">
          <cell r="B14207">
            <v>48</v>
          </cell>
        </row>
        <row r="14208">
          <cell r="B14208">
            <v>27.54</v>
          </cell>
        </row>
        <row r="14209">
          <cell r="B14209">
            <v>39</v>
          </cell>
        </row>
        <row r="14210">
          <cell r="B14210">
            <v>40</v>
          </cell>
        </row>
        <row r="14211">
          <cell r="B14211">
            <v>43</v>
          </cell>
        </row>
        <row r="14212">
          <cell r="B14212">
            <v>129</v>
          </cell>
        </row>
        <row r="14213">
          <cell r="B14213">
            <v>187.5</v>
          </cell>
        </row>
        <row r="14214">
          <cell r="B14214">
            <v>144</v>
          </cell>
        </row>
        <row r="14215">
          <cell r="B14215">
            <v>43</v>
          </cell>
        </row>
        <row r="14216">
          <cell r="B14216">
            <v>30</v>
          </cell>
        </row>
        <row r="14217">
          <cell r="B14217">
            <v>48</v>
          </cell>
        </row>
        <row r="14218">
          <cell r="B14218">
            <v>35</v>
          </cell>
        </row>
        <row r="14219">
          <cell r="B14219">
            <v>35</v>
          </cell>
        </row>
        <row r="14220">
          <cell r="B14220">
            <v>30</v>
          </cell>
        </row>
        <row r="14221">
          <cell r="B14221">
            <v>30</v>
          </cell>
        </row>
        <row r="14222">
          <cell r="B14222">
            <v>35.11</v>
          </cell>
        </row>
        <row r="14223">
          <cell r="B14223">
            <v>54</v>
          </cell>
        </row>
        <row r="14224">
          <cell r="B14224">
            <v>38</v>
          </cell>
        </row>
        <row r="14225">
          <cell r="B14225">
            <v>8</v>
          </cell>
        </row>
        <row r="14226">
          <cell r="B14226">
            <v>26</v>
          </cell>
        </row>
        <row r="14227">
          <cell r="B14227">
            <v>64.8</v>
          </cell>
        </row>
        <row r="14228">
          <cell r="B14228">
            <v>44.8</v>
          </cell>
        </row>
        <row r="14229">
          <cell r="B14229">
            <v>66.430000000000007</v>
          </cell>
        </row>
        <row r="14230">
          <cell r="B14230">
            <v>124.38</v>
          </cell>
        </row>
        <row r="14231">
          <cell r="B14231">
            <v>55</v>
          </cell>
        </row>
        <row r="14232">
          <cell r="B14232">
            <v>108.4</v>
          </cell>
        </row>
        <row r="14233">
          <cell r="B14233">
            <v>115</v>
          </cell>
        </row>
        <row r="14234">
          <cell r="B14234">
            <v>40</v>
          </cell>
        </row>
        <row r="14235">
          <cell r="B14235">
            <v>70</v>
          </cell>
        </row>
        <row r="14236">
          <cell r="B14236">
            <v>43</v>
          </cell>
        </row>
        <row r="14237">
          <cell r="B14237">
            <v>40</v>
          </cell>
        </row>
        <row r="14238">
          <cell r="B14238">
            <v>36</v>
          </cell>
        </row>
        <row r="14239">
          <cell r="B14239">
            <v>35</v>
          </cell>
        </row>
        <row r="14240">
          <cell r="B14240">
            <v>30</v>
          </cell>
        </row>
        <row r="14241">
          <cell r="B14241">
            <v>30</v>
          </cell>
        </row>
        <row r="14242">
          <cell r="B14242">
            <v>30</v>
          </cell>
        </row>
        <row r="14243">
          <cell r="B14243">
            <v>0</v>
          </cell>
        </row>
        <row r="14244">
          <cell r="B14244">
            <v>30</v>
          </cell>
        </row>
        <row r="14245">
          <cell r="B14245">
            <v>42</v>
          </cell>
        </row>
        <row r="14246">
          <cell r="B14246">
            <v>57</v>
          </cell>
        </row>
        <row r="14247">
          <cell r="B14247">
            <v>39</v>
          </cell>
        </row>
        <row r="14248">
          <cell r="B14248">
            <v>40</v>
          </cell>
        </row>
        <row r="14249">
          <cell r="B14249">
            <v>63</v>
          </cell>
        </row>
        <row r="14250">
          <cell r="B14250">
            <v>75</v>
          </cell>
        </row>
        <row r="14251">
          <cell r="B14251">
            <v>35</v>
          </cell>
        </row>
        <row r="14252">
          <cell r="B14252">
            <v>110</v>
          </cell>
        </row>
        <row r="14253">
          <cell r="B14253">
            <v>39</v>
          </cell>
        </row>
        <row r="14254">
          <cell r="B14254">
            <v>134</v>
          </cell>
        </row>
        <row r="14255">
          <cell r="B14255">
            <v>172</v>
          </cell>
        </row>
        <row r="14256">
          <cell r="B14256">
            <v>147</v>
          </cell>
        </row>
        <row r="14257">
          <cell r="B14257">
            <v>157</v>
          </cell>
        </row>
        <row r="14258">
          <cell r="B14258">
            <v>169.5</v>
          </cell>
        </row>
        <row r="14259">
          <cell r="B14259">
            <v>45</v>
          </cell>
        </row>
        <row r="14260">
          <cell r="B14260">
            <v>61</v>
          </cell>
        </row>
        <row r="14261">
          <cell r="B14261">
            <v>134</v>
          </cell>
        </row>
        <row r="14262">
          <cell r="B14262">
            <v>48</v>
          </cell>
        </row>
        <row r="14263">
          <cell r="B14263">
            <v>35</v>
          </cell>
        </row>
        <row r="14264">
          <cell r="B14264">
            <v>40</v>
          </cell>
        </row>
        <row r="14265">
          <cell r="B14265">
            <v>70</v>
          </cell>
        </row>
        <row r="14266">
          <cell r="B14266">
            <v>65</v>
          </cell>
        </row>
        <row r="14267">
          <cell r="B14267">
            <v>34.5</v>
          </cell>
        </row>
        <row r="14268">
          <cell r="B14268">
            <v>60</v>
          </cell>
        </row>
        <row r="14269">
          <cell r="B14269">
            <v>57</v>
          </cell>
        </row>
        <row r="14270">
          <cell r="B14270">
            <v>58</v>
          </cell>
        </row>
        <row r="14271">
          <cell r="B14271">
            <v>38.5</v>
          </cell>
        </row>
        <row r="14272">
          <cell r="B14272">
            <v>48.5</v>
          </cell>
        </row>
        <row r="14273">
          <cell r="B14273">
            <v>48.5</v>
          </cell>
        </row>
        <row r="14274">
          <cell r="B14274">
            <v>80</v>
          </cell>
        </row>
        <row r="14275">
          <cell r="B14275">
            <v>142</v>
          </cell>
        </row>
        <row r="14276">
          <cell r="B14276">
            <v>169.93</v>
          </cell>
        </row>
        <row r="14277">
          <cell r="B14277">
            <v>175</v>
          </cell>
        </row>
        <row r="14278">
          <cell r="B14278">
            <v>192</v>
          </cell>
        </row>
        <row r="14279">
          <cell r="B14279">
            <v>203.4</v>
          </cell>
        </row>
        <row r="14280">
          <cell r="B14280">
            <v>87.5</v>
          </cell>
        </row>
        <row r="14281">
          <cell r="B14281">
            <v>107.1</v>
          </cell>
        </row>
        <row r="14282">
          <cell r="B14282">
            <v>130.34</v>
          </cell>
        </row>
        <row r="14283">
          <cell r="B14283">
            <v>81</v>
          </cell>
        </row>
        <row r="14284">
          <cell r="B14284">
            <v>97.85</v>
          </cell>
        </row>
        <row r="14285">
          <cell r="B14285">
            <v>134</v>
          </cell>
        </row>
        <row r="14286">
          <cell r="B14286">
            <v>80</v>
          </cell>
        </row>
        <row r="14287">
          <cell r="B14287">
            <v>75</v>
          </cell>
        </row>
        <row r="14288">
          <cell r="B14288">
            <v>48</v>
          </cell>
        </row>
        <row r="14289">
          <cell r="B14289">
            <v>35</v>
          </cell>
        </row>
        <row r="14290">
          <cell r="B14290">
            <v>65</v>
          </cell>
        </row>
        <row r="14291">
          <cell r="B14291">
            <v>89</v>
          </cell>
        </row>
        <row r="14292">
          <cell r="B14292">
            <v>35</v>
          </cell>
        </row>
        <row r="14293">
          <cell r="B14293">
            <v>45</v>
          </cell>
        </row>
        <row r="14294">
          <cell r="B14294">
            <v>43</v>
          </cell>
        </row>
        <row r="14295">
          <cell r="B14295">
            <v>60</v>
          </cell>
        </row>
        <row r="14296">
          <cell r="B14296">
            <v>44.88</v>
          </cell>
        </row>
        <row r="14297">
          <cell r="B14297">
            <v>53.63</v>
          </cell>
        </row>
        <row r="14298">
          <cell r="B14298">
            <v>40</v>
          </cell>
        </row>
        <row r="14299">
          <cell r="B14299">
            <v>30</v>
          </cell>
        </row>
        <row r="14300">
          <cell r="B14300">
            <v>30</v>
          </cell>
        </row>
        <row r="14301">
          <cell r="B14301">
            <v>30</v>
          </cell>
        </row>
        <row r="14302">
          <cell r="B14302">
            <v>79</v>
          </cell>
        </row>
        <row r="14303">
          <cell r="B14303">
            <v>45</v>
          </cell>
        </row>
        <row r="14304">
          <cell r="B14304">
            <v>80</v>
          </cell>
        </row>
        <row r="14305">
          <cell r="B14305">
            <v>47</v>
          </cell>
        </row>
        <row r="14306">
          <cell r="B14306">
            <v>40</v>
          </cell>
        </row>
        <row r="14307">
          <cell r="B14307">
            <v>38</v>
          </cell>
        </row>
        <row r="14308">
          <cell r="B14308">
            <v>35</v>
          </cell>
        </row>
        <row r="14309">
          <cell r="B14309">
            <v>30</v>
          </cell>
        </row>
        <row r="14310">
          <cell r="B14310">
            <v>42</v>
          </cell>
        </row>
        <row r="14311">
          <cell r="B14311">
            <v>65</v>
          </cell>
        </row>
        <row r="14312">
          <cell r="B14312">
            <v>54</v>
          </cell>
        </row>
        <row r="14313">
          <cell r="B14313">
            <v>30</v>
          </cell>
        </row>
        <row r="14314">
          <cell r="B14314">
            <v>35</v>
          </cell>
        </row>
        <row r="14315">
          <cell r="B14315">
            <v>35</v>
          </cell>
        </row>
        <row r="14316">
          <cell r="B14316">
            <v>48</v>
          </cell>
        </row>
        <row r="14317">
          <cell r="B14317">
            <v>42</v>
          </cell>
        </row>
        <row r="14318">
          <cell r="B14318">
            <v>44</v>
          </cell>
        </row>
        <row r="14319">
          <cell r="B14319">
            <v>48</v>
          </cell>
        </row>
        <row r="14320">
          <cell r="B14320">
            <v>0</v>
          </cell>
        </row>
        <row r="14321">
          <cell r="B14321">
            <v>30</v>
          </cell>
        </row>
        <row r="14322">
          <cell r="B14322">
            <v>39</v>
          </cell>
        </row>
        <row r="14323">
          <cell r="B14323">
            <v>29</v>
          </cell>
        </row>
        <row r="14324">
          <cell r="B14324">
            <v>30</v>
          </cell>
        </row>
        <row r="14325">
          <cell r="B14325">
            <v>67</v>
          </cell>
        </row>
        <row r="14326">
          <cell r="B14326">
            <v>66</v>
          </cell>
        </row>
        <row r="14327">
          <cell r="B14327">
            <v>48</v>
          </cell>
        </row>
        <row r="14328">
          <cell r="B14328">
            <v>29.3</v>
          </cell>
        </row>
        <row r="14329">
          <cell r="B14329">
            <v>305</v>
          </cell>
        </row>
        <row r="14330">
          <cell r="B14330">
            <v>44</v>
          </cell>
        </row>
        <row r="14331">
          <cell r="B14331">
            <v>48</v>
          </cell>
        </row>
        <row r="14332">
          <cell r="B14332">
            <v>48</v>
          </cell>
        </row>
        <row r="14333">
          <cell r="B14333">
            <v>222.2</v>
          </cell>
        </row>
        <row r="14334">
          <cell r="B14334">
            <v>154</v>
          </cell>
        </row>
        <row r="14335">
          <cell r="B14335">
            <v>57.6</v>
          </cell>
        </row>
        <row r="14336">
          <cell r="B14336">
            <v>115</v>
          </cell>
        </row>
        <row r="14337">
          <cell r="B14337">
            <v>60</v>
          </cell>
        </row>
        <row r="14338">
          <cell r="B14338">
            <v>37</v>
          </cell>
        </row>
        <row r="14339">
          <cell r="B14339">
            <v>25</v>
          </cell>
        </row>
        <row r="14340">
          <cell r="B14340">
            <v>68</v>
          </cell>
        </row>
        <row r="14341">
          <cell r="B14341">
            <v>38</v>
          </cell>
        </row>
        <row r="14342">
          <cell r="B14342">
            <v>41</v>
          </cell>
        </row>
        <row r="14343">
          <cell r="B14343">
            <v>33</v>
          </cell>
        </row>
        <row r="14344">
          <cell r="B14344">
            <v>39</v>
          </cell>
        </row>
        <row r="14345">
          <cell r="B14345">
            <v>43</v>
          </cell>
        </row>
        <row r="14346">
          <cell r="B14346">
            <v>35</v>
          </cell>
        </row>
        <row r="14347">
          <cell r="B14347">
            <v>130</v>
          </cell>
        </row>
        <row r="14348">
          <cell r="B14348">
            <v>40</v>
          </cell>
        </row>
        <row r="14349">
          <cell r="B14349">
            <v>39</v>
          </cell>
        </row>
        <row r="14350">
          <cell r="B14350">
            <v>56</v>
          </cell>
        </row>
        <row r="14351">
          <cell r="B14351">
            <v>39.67</v>
          </cell>
        </row>
        <row r="14352">
          <cell r="B14352">
            <v>48</v>
          </cell>
        </row>
        <row r="14353">
          <cell r="B14353">
            <v>45.6</v>
          </cell>
        </row>
        <row r="14354">
          <cell r="B14354">
            <v>61.6</v>
          </cell>
        </row>
        <row r="14355">
          <cell r="B14355">
            <v>75</v>
          </cell>
        </row>
        <row r="14356">
          <cell r="B14356">
            <v>72</v>
          </cell>
        </row>
        <row r="14357">
          <cell r="B14357">
            <v>38</v>
          </cell>
        </row>
        <row r="14358">
          <cell r="B14358">
            <v>98</v>
          </cell>
        </row>
        <row r="14359">
          <cell r="B14359">
            <v>48</v>
          </cell>
        </row>
        <row r="14360">
          <cell r="B14360">
            <v>42</v>
          </cell>
        </row>
        <row r="14361">
          <cell r="B14361">
            <v>65</v>
          </cell>
        </row>
        <row r="14362">
          <cell r="B14362">
            <v>45</v>
          </cell>
        </row>
        <row r="14363">
          <cell r="B14363">
            <v>75</v>
          </cell>
        </row>
        <row r="14364">
          <cell r="B14364">
            <v>38</v>
          </cell>
        </row>
        <row r="14365">
          <cell r="B14365">
            <v>90</v>
          </cell>
        </row>
        <row r="14366">
          <cell r="B14366">
            <v>40</v>
          </cell>
        </row>
        <row r="14367">
          <cell r="B14367">
            <v>35</v>
          </cell>
        </row>
        <row r="14368">
          <cell r="B14368">
            <v>71</v>
          </cell>
        </row>
        <row r="14369">
          <cell r="B14369">
            <v>87</v>
          </cell>
        </row>
        <row r="14370">
          <cell r="B14370">
            <v>156</v>
          </cell>
        </row>
        <row r="14371">
          <cell r="B14371">
            <v>47</v>
          </cell>
        </row>
        <row r="14372">
          <cell r="B14372">
            <v>79</v>
          </cell>
        </row>
        <row r="14373">
          <cell r="B14373">
            <v>118</v>
          </cell>
        </row>
        <row r="14374">
          <cell r="B14374">
            <v>48</v>
          </cell>
        </row>
        <row r="14375">
          <cell r="B14375">
            <v>50</v>
          </cell>
        </row>
        <row r="14376">
          <cell r="B14376">
            <v>120</v>
          </cell>
        </row>
        <row r="14377">
          <cell r="B14377">
            <v>45</v>
          </cell>
        </row>
        <row r="14378">
          <cell r="B14378">
            <v>82.8</v>
          </cell>
        </row>
        <row r="14379">
          <cell r="B14379">
            <v>42</v>
          </cell>
        </row>
        <row r="14380">
          <cell r="B14380">
            <v>110.7</v>
          </cell>
        </row>
        <row r="14381">
          <cell r="B14381">
            <v>42.3</v>
          </cell>
        </row>
        <row r="14382">
          <cell r="B14382">
            <v>140.69999999999999</v>
          </cell>
        </row>
        <row r="14383">
          <cell r="B14383">
            <v>8</v>
          </cell>
        </row>
        <row r="14384">
          <cell r="B14384">
            <v>43</v>
          </cell>
        </row>
        <row r="14385">
          <cell r="B14385">
            <v>53</v>
          </cell>
        </row>
        <row r="14386">
          <cell r="B14386">
            <v>40</v>
          </cell>
        </row>
        <row r="14387">
          <cell r="B14387">
            <v>214</v>
          </cell>
        </row>
        <row r="14388">
          <cell r="B14388">
            <v>21.5</v>
          </cell>
        </row>
        <row r="14389">
          <cell r="B14389">
            <v>26</v>
          </cell>
        </row>
        <row r="14390">
          <cell r="B14390">
            <v>25</v>
          </cell>
        </row>
        <row r="14391">
          <cell r="B14391">
            <v>29.6</v>
          </cell>
        </row>
        <row r="14392">
          <cell r="B14392">
            <v>30</v>
          </cell>
        </row>
        <row r="14393">
          <cell r="B14393">
            <v>241</v>
          </cell>
        </row>
        <row r="14394">
          <cell r="B14394">
            <v>185.6</v>
          </cell>
        </row>
        <row r="14395">
          <cell r="B14395">
            <v>125</v>
          </cell>
        </row>
        <row r="14396">
          <cell r="B14396">
            <v>189</v>
          </cell>
        </row>
        <row r="14397">
          <cell r="B14397">
            <v>110</v>
          </cell>
        </row>
        <row r="14398">
          <cell r="B14398">
            <v>154.30000000000001</v>
          </cell>
        </row>
        <row r="14399">
          <cell r="B14399">
            <v>127.3</v>
          </cell>
        </row>
        <row r="14400">
          <cell r="B14400">
            <v>35.1</v>
          </cell>
        </row>
        <row r="14401">
          <cell r="B14401">
            <v>38</v>
          </cell>
        </row>
        <row r="14402">
          <cell r="B14402">
            <v>233.92</v>
          </cell>
        </row>
        <row r="14403">
          <cell r="B14403">
            <v>107</v>
          </cell>
        </row>
        <row r="14404">
          <cell r="B14404">
            <v>130</v>
          </cell>
        </row>
        <row r="14405">
          <cell r="B14405">
            <v>170.95</v>
          </cell>
        </row>
        <row r="14406">
          <cell r="B14406">
            <v>225.6</v>
          </cell>
        </row>
        <row r="14407">
          <cell r="B14407">
            <v>113.63</v>
          </cell>
        </row>
        <row r="14408">
          <cell r="B14408">
            <v>140</v>
          </cell>
        </row>
        <row r="14409">
          <cell r="B14409">
            <v>55</v>
          </cell>
        </row>
        <row r="14410">
          <cell r="B14410">
            <v>140</v>
          </cell>
        </row>
        <row r="14411">
          <cell r="B14411">
            <v>159.5</v>
          </cell>
        </row>
        <row r="14412">
          <cell r="B14412">
            <v>130</v>
          </cell>
        </row>
        <row r="14413">
          <cell r="B14413">
            <v>174.8</v>
          </cell>
        </row>
        <row r="14414">
          <cell r="B14414">
            <v>71.099999999999994</v>
          </cell>
        </row>
        <row r="14415">
          <cell r="B14415">
            <v>43</v>
          </cell>
        </row>
        <row r="14416">
          <cell r="B14416">
            <v>192.5</v>
          </cell>
        </row>
        <row r="14417">
          <cell r="B14417">
            <v>68.400000000000006</v>
          </cell>
        </row>
        <row r="14418">
          <cell r="B14418">
            <v>48</v>
          </cell>
        </row>
        <row r="14419">
          <cell r="B14419">
            <v>45</v>
          </cell>
        </row>
        <row r="14420">
          <cell r="B14420">
            <v>35</v>
          </cell>
        </row>
        <row r="14421">
          <cell r="B14421">
            <v>102.86</v>
          </cell>
        </row>
        <row r="14422">
          <cell r="B14422">
            <v>96</v>
          </cell>
        </row>
        <row r="14423">
          <cell r="B14423">
            <v>91</v>
          </cell>
        </row>
        <row r="14424">
          <cell r="B14424">
            <v>51</v>
          </cell>
        </row>
        <row r="14425">
          <cell r="B14425">
            <v>40</v>
          </cell>
        </row>
        <row r="14426">
          <cell r="B14426">
            <v>38</v>
          </cell>
        </row>
        <row r="14427">
          <cell r="B14427">
            <v>75</v>
          </cell>
        </row>
        <row r="14428">
          <cell r="B14428">
            <v>95</v>
          </cell>
        </row>
        <row r="14429">
          <cell r="B14429">
            <v>126</v>
          </cell>
        </row>
        <row r="14430">
          <cell r="B14430">
            <v>35</v>
          </cell>
        </row>
        <row r="14431">
          <cell r="B14431">
            <v>74</v>
          </cell>
        </row>
        <row r="14432">
          <cell r="B14432">
            <v>40</v>
          </cell>
        </row>
        <row r="14433">
          <cell r="B14433">
            <v>79</v>
          </cell>
        </row>
        <row r="14434">
          <cell r="B14434">
            <v>35</v>
          </cell>
        </row>
        <row r="14435">
          <cell r="B14435">
            <v>335</v>
          </cell>
        </row>
        <row r="14436">
          <cell r="B14436">
            <v>0</v>
          </cell>
        </row>
        <row r="14437">
          <cell r="B14437">
            <v>60</v>
          </cell>
        </row>
        <row r="14438">
          <cell r="B14438">
            <v>49</v>
          </cell>
        </row>
        <row r="14439">
          <cell r="B14439">
            <v>14</v>
          </cell>
        </row>
        <row r="14440">
          <cell r="B14440">
            <v>35</v>
          </cell>
        </row>
        <row r="14441">
          <cell r="B14441">
            <v>39</v>
          </cell>
        </row>
        <row r="14442">
          <cell r="B14442">
            <v>70</v>
          </cell>
        </row>
        <row r="14443">
          <cell r="B14443">
            <v>37</v>
          </cell>
        </row>
        <row r="14444">
          <cell r="B14444">
            <v>42</v>
          </cell>
        </row>
        <row r="14445">
          <cell r="B14445">
            <v>45</v>
          </cell>
        </row>
        <row r="14446">
          <cell r="B14446">
            <v>27</v>
          </cell>
        </row>
        <row r="14447">
          <cell r="B14447">
            <v>0</v>
          </cell>
        </row>
        <row r="14448">
          <cell r="B14448">
            <v>26</v>
          </cell>
        </row>
        <row r="14449">
          <cell r="B14449">
            <v>45</v>
          </cell>
        </row>
        <row r="14450">
          <cell r="B14450">
            <v>30</v>
          </cell>
        </row>
        <row r="14451">
          <cell r="B14451">
            <v>42.4</v>
          </cell>
        </row>
        <row r="14452">
          <cell r="B14452">
            <v>45</v>
          </cell>
        </row>
        <row r="14453">
          <cell r="B14453">
            <v>35</v>
          </cell>
        </row>
        <row r="14454">
          <cell r="B14454">
            <v>45</v>
          </cell>
        </row>
        <row r="14455">
          <cell r="B14455">
            <v>30</v>
          </cell>
        </row>
        <row r="14456">
          <cell r="B14456">
            <v>30</v>
          </cell>
        </row>
        <row r="14457">
          <cell r="B14457">
            <v>30</v>
          </cell>
        </row>
        <row r="14458">
          <cell r="B14458">
            <v>39</v>
          </cell>
        </row>
        <row r="14459">
          <cell r="B14459">
            <v>42</v>
          </cell>
        </row>
        <row r="14460">
          <cell r="B14460">
            <v>58</v>
          </cell>
        </row>
        <row r="14461">
          <cell r="B14461">
            <v>58</v>
          </cell>
        </row>
        <row r="14462">
          <cell r="B14462">
            <v>34</v>
          </cell>
        </row>
        <row r="14463">
          <cell r="B14463">
            <v>39</v>
          </cell>
        </row>
        <row r="14464">
          <cell r="B14464">
            <v>140</v>
          </cell>
        </row>
        <row r="14465">
          <cell r="B14465">
            <v>4</v>
          </cell>
        </row>
        <row r="14466">
          <cell r="B14466">
            <v>40</v>
          </cell>
        </row>
        <row r="14467">
          <cell r="B14467">
            <v>48</v>
          </cell>
        </row>
        <row r="14468">
          <cell r="B14468">
            <v>40</v>
          </cell>
        </row>
        <row r="14469">
          <cell r="B14469">
            <v>40</v>
          </cell>
        </row>
        <row r="14470">
          <cell r="B14470">
            <v>76.5</v>
          </cell>
        </row>
        <row r="14471">
          <cell r="B14471">
            <v>48</v>
          </cell>
        </row>
        <row r="14472">
          <cell r="B14472">
            <v>85</v>
          </cell>
        </row>
        <row r="14473">
          <cell r="B14473">
            <v>85</v>
          </cell>
        </row>
        <row r="14474">
          <cell r="B14474">
            <v>0</v>
          </cell>
        </row>
        <row r="14475">
          <cell r="B14475">
            <v>0</v>
          </cell>
        </row>
        <row r="14476">
          <cell r="B14476">
            <v>35</v>
          </cell>
        </row>
        <row r="14477">
          <cell r="B14477">
            <v>35</v>
          </cell>
        </row>
        <row r="14478">
          <cell r="B14478">
            <v>39</v>
          </cell>
        </row>
        <row r="14479">
          <cell r="B14479">
            <v>30</v>
          </cell>
        </row>
        <row r="14480">
          <cell r="B14480">
            <v>42</v>
          </cell>
        </row>
        <row r="14481">
          <cell r="B14481">
            <v>35</v>
          </cell>
        </row>
        <row r="14482">
          <cell r="B14482">
            <v>30</v>
          </cell>
        </row>
        <row r="14483">
          <cell r="B14483">
            <v>30</v>
          </cell>
        </row>
        <row r="14484">
          <cell r="B14484">
            <v>53</v>
          </cell>
        </row>
        <row r="14485">
          <cell r="B14485">
            <v>45</v>
          </cell>
        </row>
        <row r="14486">
          <cell r="B14486">
            <v>65</v>
          </cell>
        </row>
        <row r="14487">
          <cell r="B14487">
            <v>30</v>
          </cell>
        </row>
        <row r="14488">
          <cell r="B14488">
            <v>35</v>
          </cell>
        </row>
        <row r="14489">
          <cell r="B14489">
            <v>35</v>
          </cell>
        </row>
        <row r="14490">
          <cell r="B14490">
            <v>60</v>
          </cell>
        </row>
        <row r="14491">
          <cell r="B14491">
            <v>40</v>
          </cell>
        </row>
        <row r="14492">
          <cell r="B14492">
            <v>38</v>
          </cell>
        </row>
        <row r="14493">
          <cell r="B14493">
            <v>39</v>
          </cell>
        </row>
        <row r="14494">
          <cell r="B14494">
            <v>40</v>
          </cell>
        </row>
        <row r="14495">
          <cell r="B14495">
            <v>50</v>
          </cell>
        </row>
        <row r="14496">
          <cell r="B14496">
            <v>39</v>
          </cell>
        </row>
        <row r="14497">
          <cell r="B14497">
            <v>35</v>
          </cell>
        </row>
        <row r="14498">
          <cell r="B14498">
            <v>55</v>
          </cell>
        </row>
        <row r="14499">
          <cell r="B14499">
            <v>38</v>
          </cell>
        </row>
        <row r="14500">
          <cell r="B14500">
            <v>25</v>
          </cell>
        </row>
        <row r="14501">
          <cell r="B14501">
            <v>40</v>
          </cell>
        </row>
        <row r="14502">
          <cell r="B14502">
            <v>84</v>
          </cell>
        </row>
        <row r="14503">
          <cell r="B14503">
            <v>82</v>
          </cell>
        </row>
        <row r="14504">
          <cell r="B14504">
            <v>38</v>
          </cell>
        </row>
        <row r="14505">
          <cell r="B14505">
            <v>40</v>
          </cell>
        </row>
        <row r="14506">
          <cell r="B14506">
            <v>40</v>
          </cell>
        </row>
        <row r="14507">
          <cell r="B14507">
            <v>46</v>
          </cell>
        </row>
        <row r="14508">
          <cell r="B14508">
            <v>40</v>
          </cell>
        </row>
        <row r="14509">
          <cell r="B14509">
            <v>63</v>
          </cell>
        </row>
        <row r="14510">
          <cell r="B14510">
            <v>57.9</v>
          </cell>
        </row>
        <row r="14511">
          <cell r="B14511">
            <v>38</v>
          </cell>
        </row>
        <row r="14512">
          <cell r="B14512">
            <v>43</v>
          </cell>
        </row>
        <row r="14513">
          <cell r="B14513">
            <v>161</v>
          </cell>
        </row>
        <row r="14514">
          <cell r="B14514">
            <v>53</v>
          </cell>
        </row>
        <row r="14515">
          <cell r="B14515">
            <v>53</v>
          </cell>
        </row>
        <row r="14516">
          <cell r="B14516">
            <v>40</v>
          </cell>
        </row>
        <row r="14517">
          <cell r="B14517">
            <v>56</v>
          </cell>
        </row>
        <row r="14518">
          <cell r="B14518">
            <v>55</v>
          </cell>
        </row>
        <row r="14519">
          <cell r="B14519">
            <v>38</v>
          </cell>
        </row>
        <row r="14520">
          <cell r="B14520">
            <v>35</v>
          </cell>
        </row>
        <row r="14521">
          <cell r="B14521">
            <v>65</v>
          </cell>
        </row>
        <row r="14522">
          <cell r="B14522">
            <v>58</v>
          </cell>
        </row>
        <row r="14523">
          <cell r="B14523">
            <v>61</v>
          </cell>
        </row>
        <row r="14524">
          <cell r="B14524">
            <v>55</v>
          </cell>
        </row>
        <row r="14525">
          <cell r="B14525">
            <v>45</v>
          </cell>
        </row>
        <row r="14526">
          <cell r="B14526">
            <v>82.35</v>
          </cell>
        </row>
        <row r="14527">
          <cell r="B14527">
            <v>48</v>
          </cell>
        </row>
        <row r="14528">
          <cell r="B14528">
            <v>56</v>
          </cell>
        </row>
        <row r="14529">
          <cell r="B14529">
            <v>75</v>
          </cell>
        </row>
        <row r="14530">
          <cell r="B14530">
            <v>42</v>
          </cell>
        </row>
        <row r="14531">
          <cell r="B14531">
            <v>36</v>
          </cell>
        </row>
        <row r="14532">
          <cell r="B14532">
            <v>35</v>
          </cell>
        </row>
        <row r="14533">
          <cell r="B14533">
            <v>35</v>
          </cell>
        </row>
        <row r="14534">
          <cell r="B14534">
            <v>56</v>
          </cell>
        </row>
        <row r="14535">
          <cell r="B14535">
            <v>45</v>
          </cell>
        </row>
        <row r="14536">
          <cell r="B14536">
            <v>37.6</v>
          </cell>
        </row>
        <row r="14537">
          <cell r="B14537">
            <v>47</v>
          </cell>
        </row>
        <row r="14538">
          <cell r="B14538">
            <v>34.4</v>
          </cell>
        </row>
        <row r="14539">
          <cell r="B14539">
            <v>26</v>
          </cell>
        </row>
        <row r="14540">
          <cell r="B14540">
            <v>35</v>
          </cell>
        </row>
        <row r="14541">
          <cell r="B14541">
            <v>25</v>
          </cell>
        </row>
        <row r="14542">
          <cell r="B14542">
            <v>69</v>
          </cell>
        </row>
        <row r="14543">
          <cell r="B14543">
            <v>80.099999999999994</v>
          </cell>
        </row>
        <row r="14544">
          <cell r="B14544">
            <v>43</v>
          </cell>
        </row>
        <row r="14545">
          <cell r="B14545">
            <v>88.29</v>
          </cell>
        </row>
        <row r="14546">
          <cell r="B14546">
            <v>36</v>
          </cell>
        </row>
        <row r="14547">
          <cell r="B14547">
            <v>46</v>
          </cell>
        </row>
        <row r="14548">
          <cell r="B14548">
            <v>65.400000000000006</v>
          </cell>
        </row>
        <row r="14549">
          <cell r="B14549">
            <v>41</v>
          </cell>
        </row>
        <row r="14550">
          <cell r="B14550">
            <v>40</v>
          </cell>
        </row>
        <row r="14551">
          <cell r="B14551">
            <v>45</v>
          </cell>
        </row>
        <row r="14552">
          <cell r="B14552">
            <v>33</v>
          </cell>
        </row>
        <row r="14553">
          <cell r="B14553">
            <v>35</v>
          </cell>
        </row>
        <row r="14554">
          <cell r="B14554">
            <v>38</v>
          </cell>
        </row>
        <row r="14555">
          <cell r="B14555">
            <v>64</v>
          </cell>
        </row>
        <row r="14556">
          <cell r="B14556">
            <v>202.5</v>
          </cell>
        </row>
        <row r="14557">
          <cell r="B14557">
            <v>49.22</v>
          </cell>
        </row>
        <row r="14558">
          <cell r="B14558">
            <v>197.67</v>
          </cell>
        </row>
        <row r="14559">
          <cell r="B14559">
            <v>176</v>
          </cell>
        </row>
        <row r="14560">
          <cell r="B14560">
            <v>152</v>
          </cell>
        </row>
        <row r="14561">
          <cell r="B14561">
            <v>0</v>
          </cell>
        </row>
        <row r="14562">
          <cell r="B14562">
            <v>47.55</v>
          </cell>
        </row>
        <row r="14563">
          <cell r="B14563">
            <v>48</v>
          </cell>
        </row>
        <row r="14564">
          <cell r="B14564">
            <v>48</v>
          </cell>
        </row>
        <row r="14565">
          <cell r="B14565">
            <v>61.2</v>
          </cell>
        </row>
        <row r="14566">
          <cell r="B14566">
            <v>68</v>
          </cell>
        </row>
        <row r="14567">
          <cell r="B14567">
            <v>73</v>
          </cell>
        </row>
        <row r="14568">
          <cell r="B14568">
            <v>178.5</v>
          </cell>
        </row>
        <row r="14569">
          <cell r="B14569">
            <v>70</v>
          </cell>
        </row>
        <row r="14570">
          <cell r="B14570">
            <v>158.33000000000001</v>
          </cell>
        </row>
        <row r="14571">
          <cell r="B14571">
            <v>230.84</v>
          </cell>
        </row>
        <row r="14572">
          <cell r="B14572">
            <v>82</v>
          </cell>
        </row>
        <row r="14573">
          <cell r="B14573">
            <v>88</v>
          </cell>
        </row>
        <row r="14574">
          <cell r="B14574">
            <v>67</v>
          </cell>
        </row>
        <row r="14575">
          <cell r="B14575">
            <v>106.2</v>
          </cell>
        </row>
        <row r="14576">
          <cell r="B14576">
            <v>37</v>
          </cell>
        </row>
        <row r="14577">
          <cell r="B14577">
            <v>27</v>
          </cell>
        </row>
        <row r="14578">
          <cell r="B14578">
            <v>29</v>
          </cell>
        </row>
        <row r="14579">
          <cell r="B14579">
            <v>30</v>
          </cell>
        </row>
        <row r="14580">
          <cell r="B14580">
            <v>35</v>
          </cell>
        </row>
        <row r="14581">
          <cell r="B14581">
            <v>45</v>
          </cell>
        </row>
        <row r="14582">
          <cell r="B14582">
            <v>225</v>
          </cell>
        </row>
        <row r="14583">
          <cell r="B14583">
            <v>99</v>
          </cell>
        </row>
        <row r="14584">
          <cell r="B14584">
            <v>119</v>
          </cell>
        </row>
        <row r="14585">
          <cell r="B14585">
            <v>72</v>
          </cell>
        </row>
        <row r="14586">
          <cell r="B14586">
            <v>110</v>
          </cell>
        </row>
        <row r="14587">
          <cell r="B14587">
            <v>245.5</v>
          </cell>
        </row>
        <row r="14588">
          <cell r="B14588">
            <v>68.400000000000006</v>
          </cell>
        </row>
        <row r="14589">
          <cell r="B14589">
            <v>113.4</v>
          </cell>
        </row>
        <row r="14590">
          <cell r="B14590">
            <v>57</v>
          </cell>
        </row>
        <row r="14591">
          <cell r="B14591">
            <v>151.88</v>
          </cell>
        </row>
        <row r="14592">
          <cell r="B14592">
            <v>50</v>
          </cell>
        </row>
        <row r="14593">
          <cell r="B14593">
            <v>58.95</v>
          </cell>
        </row>
        <row r="14594">
          <cell r="B14594">
            <v>75</v>
          </cell>
        </row>
        <row r="14595">
          <cell r="B14595">
            <v>152.1</v>
          </cell>
        </row>
        <row r="14596">
          <cell r="B14596">
            <v>112.7</v>
          </cell>
        </row>
        <row r="14597">
          <cell r="B14597">
            <v>134.66999999999999</v>
          </cell>
        </row>
        <row r="14598">
          <cell r="B14598">
            <v>180.67</v>
          </cell>
        </row>
        <row r="14599">
          <cell r="B14599">
            <v>191</v>
          </cell>
        </row>
        <row r="14600">
          <cell r="B14600">
            <v>288.10000000000002</v>
          </cell>
        </row>
        <row r="14601">
          <cell r="B14601">
            <v>27</v>
          </cell>
        </row>
        <row r="14602">
          <cell r="B14602">
            <v>175.4</v>
          </cell>
        </row>
        <row r="14603">
          <cell r="B14603">
            <v>46</v>
          </cell>
        </row>
        <row r="14604">
          <cell r="B14604">
            <v>275.25</v>
          </cell>
        </row>
        <row r="14605">
          <cell r="B14605">
            <v>367</v>
          </cell>
        </row>
        <row r="14606">
          <cell r="B14606">
            <v>66.400000000000006</v>
          </cell>
        </row>
        <row r="14607">
          <cell r="B14607">
            <v>77</v>
          </cell>
        </row>
        <row r="14608">
          <cell r="B14608">
            <v>153.66999999999999</v>
          </cell>
        </row>
        <row r="14609">
          <cell r="B14609">
            <v>152</v>
          </cell>
        </row>
        <row r="14610">
          <cell r="B14610">
            <v>30</v>
          </cell>
        </row>
        <row r="14611">
          <cell r="B14611">
            <v>30</v>
          </cell>
        </row>
        <row r="14612">
          <cell r="B14612">
            <v>0</v>
          </cell>
        </row>
        <row r="14613">
          <cell r="B14613">
            <v>72</v>
          </cell>
        </row>
        <row r="14614">
          <cell r="B14614">
            <v>165</v>
          </cell>
        </row>
        <row r="14615">
          <cell r="B14615">
            <v>239</v>
          </cell>
        </row>
        <row r="14616">
          <cell r="B14616">
            <v>154</v>
          </cell>
        </row>
        <row r="14617">
          <cell r="B14617">
            <v>143</v>
          </cell>
        </row>
        <row r="14618">
          <cell r="B14618">
            <v>180</v>
          </cell>
        </row>
        <row r="14619">
          <cell r="B14619">
            <v>61</v>
          </cell>
        </row>
        <row r="14620">
          <cell r="B14620">
            <v>229.5</v>
          </cell>
        </row>
        <row r="14621">
          <cell r="B14621">
            <v>216.5</v>
          </cell>
        </row>
        <row r="14622">
          <cell r="B14622">
            <v>251</v>
          </cell>
        </row>
        <row r="14623">
          <cell r="B14623">
            <v>225.5</v>
          </cell>
        </row>
        <row r="14624">
          <cell r="B14624">
            <v>147.6</v>
          </cell>
        </row>
        <row r="14625">
          <cell r="B14625">
            <v>232</v>
          </cell>
        </row>
        <row r="14626">
          <cell r="B14626">
            <v>201.43</v>
          </cell>
        </row>
        <row r="14627">
          <cell r="B14627">
            <v>72.16</v>
          </cell>
        </row>
        <row r="14628">
          <cell r="B14628">
            <v>6</v>
          </cell>
        </row>
        <row r="14629">
          <cell r="B14629">
            <v>209</v>
          </cell>
        </row>
        <row r="14630">
          <cell r="B14630">
            <v>69.86</v>
          </cell>
        </row>
        <row r="14631">
          <cell r="B14631">
            <v>60</v>
          </cell>
        </row>
        <row r="14632">
          <cell r="B14632">
            <v>142.5</v>
          </cell>
        </row>
        <row r="14633">
          <cell r="B14633">
            <v>166</v>
          </cell>
        </row>
        <row r="14634">
          <cell r="B14634">
            <v>126</v>
          </cell>
        </row>
        <row r="14635">
          <cell r="B14635">
            <v>70</v>
          </cell>
        </row>
        <row r="14636">
          <cell r="B14636">
            <v>64.900000000000006</v>
          </cell>
        </row>
        <row r="14637">
          <cell r="B14637">
            <v>45</v>
          </cell>
        </row>
        <row r="14638">
          <cell r="B14638">
            <v>46.4</v>
          </cell>
        </row>
        <row r="14639">
          <cell r="B14639">
            <v>72</v>
          </cell>
        </row>
        <row r="14640">
          <cell r="B14640">
            <v>34.4</v>
          </cell>
        </row>
        <row r="14641">
          <cell r="B14641">
            <v>34.4</v>
          </cell>
        </row>
        <row r="14642">
          <cell r="B14642">
            <v>34.4</v>
          </cell>
        </row>
        <row r="14643">
          <cell r="B14643">
            <v>60</v>
          </cell>
        </row>
        <row r="14644">
          <cell r="B14644">
            <v>62</v>
          </cell>
        </row>
        <row r="14645">
          <cell r="B14645">
            <v>109</v>
          </cell>
        </row>
        <row r="14646">
          <cell r="B14646">
            <v>67.58</v>
          </cell>
        </row>
        <row r="14647">
          <cell r="B14647">
            <v>70.400000000000006</v>
          </cell>
        </row>
        <row r="14648">
          <cell r="B14648">
            <v>160.4</v>
          </cell>
        </row>
        <row r="14649">
          <cell r="B14649">
            <v>100</v>
          </cell>
        </row>
        <row r="14650">
          <cell r="B14650">
            <v>152.1</v>
          </cell>
        </row>
        <row r="14651">
          <cell r="B14651">
            <v>55.53</v>
          </cell>
        </row>
        <row r="14652">
          <cell r="B14652">
            <v>36</v>
          </cell>
        </row>
        <row r="14653">
          <cell r="B14653">
            <v>34</v>
          </cell>
        </row>
        <row r="14654">
          <cell r="B14654">
            <v>45.45</v>
          </cell>
        </row>
        <row r="14655">
          <cell r="B14655">
            <v>34</v>
          </cell>
        </row>
        <row r="14656">
          <cell r="B14656">
            <v>65.33</v>
          </cell>
        </row>
        <row r="14657">
          <cell r="B14657">
            <v>35.67</v>
          </cell>
        </row>
        <row r="14658">
          <cell r="B14658">
            <v>81.819999999999993</v>
          </cell>
        </row>
        <row r="14659">
          <cell r="B14659">
            <v>88</v>
          </cell>
        </row>
        <row r="14660">
          <cell r="B14660">
            <v>56</v>
          </cell>
        </row>
        <row r="14661">
          <cell r="B14661">
            <v>48</v>
          </cell>
        </row>
        <row r="14662">
          <cell r="B14662">
            <v>110</v>
          </cell>
        </row>
        <row r="14663">
          <cell r="B14663">
            <v>60</v>
          </cell>
        </row>
        <row r="14664">
          <cell r="B14664">
            <v>30</v>
          </cell>
        </row>
        <row r="14665">
          <cell r="B14665">
            <v>68.150000000000006</v>
          </cell>
        </row>
        <row r="14666">
          <cell r="B14666">
            <v>48</v>
          </cell>
        </row>
        <row r="14667">
          <cell r="B14667">
            <v>35</v>
          </cell>
        </row>
        <row r="14668">
          <cell r="B14668">
            <v>142</v>
          </cell>
        </row>
        <row r="14669">
          <cell r="B14669">
            <v>42</v>
          </cell>
        </row>
        <row r="14670">
          <cell r="B14670">
            <v>49.5</v>
          </cell>
        </row>
        <row r="14671">
          <cell r="B14671">
            <v>47</v>
          </cell>
        </row>
        <row r="14672">
          <cell r="B14672">
            <v>39</v>
          </cell>
        </row>
        <row r="14673">
          <cell r="B14673">
            <v>45</v>
          </cell>
        </row>
        <row r="14674">
          <cell r="B14674">
            <v>38</v>
          </cell>
        </row>
        <row r="14675">
          <cell r="B14675">
            <v>36</v>
          </cell>
        </row>
        <row r="14676">
          <cell r="B14676">
            <v>38</v>
          </cell>
        </row>
        <row r="14677">
          <cell r="B14677">
            <v>35</v>
          </cell>
        </row>
        <row r="14678">
          <cell r="B14678">
            <v>35.1</v>
          </cell>
        </row>
        <row r="14679">
          <cell r="B14679">
            <v>38</v>
          </cell>
        </row>
        <row r="14680">
          <cell r="B14680">
            <v>44</v>
          </cell>
        </row>
        <row r="14681">
          <cell r="B14681">
            <v>74</v>
          </cell>
        </row>
        <row r="14682">
          <cell r="B14682">
            <v>36</v>
          </cell>
        </row>
        <row r="14683">
          <cell r="B14683">
            <v>90.95</v>
          </cell>
        </row>
        <row r="14684">
          <cell r="B14684">
            <v>40.049999999999997</v>
          </cell>
        </row>
        <row r="14685">
          <cell r="B14685">
            <v>40.049999999999997</v>
          </cell>
        </row>
        <row r="14686">
          <cell r="B14686">
            <v>40.049999999999997</v>
          </cell>
        </row>
        <row r="14687">
          <cell r="B14687">
            <v>40.049999999999997</v>
          </cell>
        </row>
        <row r="14688">
          <cell r="B14688">
            <v>40.049999999999997</v>
          </cell>
        </row>
        <row r="14689">
          <cell r="B14689">
            <v>40.049999999999997</v>
          </cell>
        </row>
        <row r="14690">
          <cell r="B14690">
            <v>40.049999999999997</v>
          </cell>
        </row>
        <row r="14691">
          <cell r="B14691">
            <v>40.049999999999997</v>
          </cell>
        </row>
        <row r="14692">
          <cell r="B14692">
            <v>40.049999999999997</v>
          </cell>
        </row>
        <row r="14693">
          <cell r="B14693">
            <v>40.049999999999997</v>
          </cell>
        </row>
        <row r="14694">
          <cell r="B14694">
            <v>40.049999999999997</v>
          </cell>
        </row>
        <row r="14695">
          <cell r="B14695">
            <v>40.049999999999997</v>
          </cell>
        </row>
        <row r="14696">
          <cell r="B14696">
            <v>40.049999999999997</v>
          </cell>
        </row>
        <row r="14697">
          <cell r="B14697">
            <v>40.049999999999997</v>
          </cell>
        </row>
        <row r="14698">
          <cell r="B14698">
            <v>40.049999999999997</v>
          </cell>
        </row>
        <row r="14699">
          <cell r="B14699">
            <v>40.049999999999997</v>
          </cell>
        </row>
        <row r="14700">
          <cell r="B14700">
            <v>40.049999999999997</v>
          </cell>
        </row>
        <row r="14701">
          <cell r="B14701">
            <v>40.049999999999997</v>
          </cell>
        </row>
        <row r="14702">
          <cell r="B14702">
            <v>40.049999999999997</v>
          </cell>
        </row>
        <row r="14703">
          <cell r="B14703">
            <v>40.049999999999997</v>
          </cell>
        </row>
        <row r="14704">
          <cell r="B14704">
            <v>40.049999999999997</v>
          </cell>
        </row>
        <row r="14705">
          <cell r="B14705">
            <v>40.049999999999997</v>
          </cell>
        </row>
        <row r="14706">
          <cell r="B14706">
            <v>40.049999999999997</v>
          </cell>
        </row>
        <row r="14707">
          <cell r="B14707">
            <v>40.049999999999997</v>
          </cell>
        </row>
        <row r="14708">
          <cell r="B14708">
            <v>40.049999999999997</v>
          </cell>
        </row>
        <row r="14709">
          <cell r="B14709">
            <v>40.049999999999997</v>
          </cell>
        </row>
        <row r="14710">
          <cell r="B14710">
            <v>40.049999999999997</v>
          </cell>
        </row>
        <row r="14711">
          <cell r="B14711">
            <v>40.049999999999997</v>
          </cell>
        </row>
        <row r="14712">
          <cell r="B14712">
            <v>40.049999999999997</v>
          </cell>
        </row>
        <row r="14713">
          <cell r="B14713">
            <v>40.049999999999997</v>
          </cell>
        </row>
        <row r="14714">
          <cell r="B14714">
            <v>40.049999999999997</v>
          </cell>
        </row>
        <row r="14715">
          <cell r="B14715">
            <v>40.049999999999997</v>
          </cell>
        </row>
        <row r="14716">
          <cell r="B14716">
            <v>40.049999999999997</v>
          </cell>
        </row>
        <row r="14717">
          <cell r="B14717">
            <v>40.049999999999997</v>
          </cell>
        </row>
        <row r="14718">
          <cell r="B14718">
            <v>40.049999999999997</v>
          </cell>
        </row>
        <row r="14719">
          <cell r="B14719">
            <v>40.049999999999997</v>
          </cell>
        </row>
        <row r="14720">
          <cell r="B14720">
            <v>40.049999999999997</v>
          </cell>
        </row>
        <row r="14721">
          <cell r="B14721">
            <v>40.049999999999997</v>
          </cell>
        </row>
        <row r="14722">
          <cell r="B14722">
            <v>40.049999999999997</v>
          </cell>
        </row>
        <row r="14723">
          <cell r="B14723">
            <v>40.049999999999997</v>
          </cell>
        </row>
        <row r="14724">
          <cell r="B14724">
            <v>40.049999999999997</v>
          </cell>
        </row>
        <row r="14725">
          <cell r="B14725">
            <v>40.049999999999997</v>
          </cell>
        </row>
        <row r="14726">
          <cell r="B14726">
            <v>40.049999999999997</v>
          </cell>
        </row>
        <row r="14727">
          <cell r="B14727">
            <v>40.049999999999997</v>
          </cell>
        </row>
        <row r="14728">
          <cell r="B14728">
            <v>40.049999999999997</v>
          </cell>
        </row>
        <row r="14729">
          <cell r="B14729">
            <v>40.049999999999997</v>
          </cell>
        </row>
        <row r="14730">
          <cell r="B14730">
            <v>40.049999999999997</v>
          </cell>
        </row>
        <row r="14731">
          <cell r="B14731">
            <v>40.049999999999997</v>
          </cell>
        </row>
        <row r="14732">
          <cell r="B14732">
            <v>40.049999999999997</v>
          </cell>
        </row>
        <row r="14733">
          <cell r="B14733">
            <v>40.049999999999997</v>
          </cell>
        </row>
        <row r="14734">
          <cell r="B14734">
            <v>33.299999999999997</v>
          </cell>
        </row>
        <row r="14735">
          <cell r="B14735">
            <v>33.299999999999997</v>
          </cell>
        </row>
        <row r="14736">
          <cell r="B14736">
            <v>33.299999999999997</v>
          </cell>
        </row>
        <row r="14737">
          <cell r="B14737">
            <v>33.299999999999997</v>
          </cell>
        </row>
        <row r="14738">
          <cell r="B14738">
            <v>33.299999999999997</v>
          </cell>
        </row>
        <row r="14739">
          <cell r="B14739">
            <v>33.299999999999997</v>
          </cell>
        </row>
        <row r="14740">
          <cell r="B14740">
            <v>33.299999999999997</v>
          </cell>
        </row>
        <row r="14741">
          <cell r="B14741">
            <v>33.299999999999997</v>
          </cell>
        </row>
        <row r="14742">
          <cell r="B14742">
            <v>33.299999999999997</v>
          </cell>
        </row>
        <row r="14743">
          <cell r="B14743">
            <v>33.299999999999997</v>
          </cell>
        </row>
        <row r="14744">
          <cell r="B14744">
            <v>33.299999999999997</v>
          </cell>
        </row>
        <row r="14745">
          <cell r="B14745">
            <v>33.299999999999997</v>
          </cell>
        </row>
        <row r="14746">
          <cell r="B14746">
            <v>33.299999999999997</v>
          </cell>
        </row>
        <row r="14747">
          <cell r="B14747">
            <v>33.299999999999997</v>
          </cell>
        </row>
        <row r="14748">
          <cell r="B14748">
            <v>33.299999999999997</v>
          </cell>
        </row>
        <row r="14749">
          <cell r="B14749">
            <v>33.299999999999997</v>
          </cell>
        </row>
        <row r="14750">
          <cell r="B14750">
            <v>33.299999999999997</v>
          </cell>
        </row>
        <row r="14751">
          <cell r="B14751">
            <v>33.299999999999997</v>
          </cell>
        </row>
        <row r="14752">
          <cell r="B14752">
            <v>33.299999999999997</v>
          </cell>
        </row>
        <row r="14753">
          <cell r="B14753">
            <v>33.299999999999997</v>
          </cell>
        </row>
        <row r="14754">
          <cell r="B14754">
            <v>33.299999999999997</v>
          </cell>
        </row>
        <row r="14755">
          <cell r="B14755">
            <v>33.299999999999997</v>
          </cell>
        </row>
        <row r="14756">
          <cell r="B14756">
            <v>33.299999999999997</v>
          </cell>
        </row>
        <row r="14757">
          <cell r="B14757">
            <v>33.299999999999997</v>
          </cell>
        </row>
        <row r="14758">
          <cell r="B14758">
            <v>33.299999999999997</v>
          </cell>
        </row>
        <row r="14759">
          <cell r="B14759">
            <v>33.299999999999997</v>
          </cell>
        </row>
        <row r="14760">
          <cell r="B14760">
            <v>33.299999999999997</v>
          </cell>
        </row>
        <row r="14761">
          <cell r="B14761">
            <v>33.299999999999997</v>
          </cell>
        </row>
        <row r="14762">
          <cell r="B14762">
            <v>33.299999999999997</v>
          </cell>
        </row>
        <row r="14763">
          <cell r="B14763">
            <v>33.299999999999997</v>
          </cell>
        </row>
        <row r="14764">
          <cell r="B14764">
            <v>33.299999999999997</v>
          </cell>
        </row>
        <row r="14765">
          <cell r="B14765">
            <v>33.299999999999997</v>
          </cell>
        </row>
        <row r="14766">
          <cell r="B14766">
            <v>33.299999999999997</v>
          </cell>
        </row>
        <row r="14767">
          <cell r="B14767">
            <v>33.299999999999997</v>
          </cell>
        </row>
        <row r="14768">
          <cell r="B14768">
            <v>33.299999999999997</v>
          </cell>
        </row>
        <row r="14769">
          <cell r="B14769">
            <v>33.299999999999997</v>
          </cell>
        </row>
        <row r="14770">
          <cell r="B14770">
            <v>33.299999999999997</v>
          </cell>
        </row>
        <row r="14771">
          <cell r="B14771">
            <v>33.299999999999997</v>
          </cell>
        </row>
        <row r="14772">
          <cell r="B14772">
            <v>33.299999999999997</v>
          </cell>
        </row>
        <row r="14773">
          <cell r="B14773">
            <v>33.299999999999997</v>
          </cell>
        </row>
        <row r="14774">
          <cell r="B14774">
            <v>59.91</v>
          </cell>
        </row>
        <row r="14775">
          <cell r="B14775">
            <v>74</v>
          </cell>
        </row>
        <row r="14776">
          <cell r="B14776">
            <v>186</v>
          </cell>
        </row>
        <row r="14777">
          <cell r="B14777">
            <v>186</v>
          </cell>
        </row>
        <row r="14778">
          <cell r="B14778">
            <v>244</v>
          </cell>
        </row>
        <row r="14779">
          <cell r="B14779">
            <v>66</v>
          </cell>
        </row>
        <row r="14780">
          <cell r="B14780">
            <v>50</v>
          </cell>
        </row>
        <row r="14781">
          <cell r="B14781">
            <v>50</v>
          </cell>
        </row>
        <row r="14782">
          <cell r="B14782">
            <v>50</v>
          </cell>
        </row>
        <row r="14783">
          <cell r="B14783">
            <v>50</v>
          </cell>
        </row>
        <row r="14784">
          <cell r="B14784">
            <v>50</v>
          </cell>
        </row>
        <row r="14785">
          <cell r="B14785">
            <v>50</v>
          </cell>
        </row>
        <row r="14786">
          <cell r="B14786">
            <v>50</v>
          </cell>
        </row>
        <row r="14787">
          <cell r="B14787">
            <v>50</v>
          </cell>
        </row>
        <row r="14788">
          <cell r="B14788">
            <v>50</v>
          </cell>
        </row>
        <row r="14789">
          <cell r="B14789">
            <v>50</v>
          </cell>
        </row>
        <row r="14790">
          <cell r="B14790">
            <v>50</v>
          </cell>
        </row>
        <row r="14791">
          <cell r="B14791">
            <v>50</v>
          </cell>
        </row>
        <row r="14792">
          <cell r="B14792">
            <v>50</v>
          </cell>
        </row>
        <row r="14793">
          <cell r="B14793">
            <v>50</v>
          </cell>
        </row>
        <row r="14794">
          <cell r="B14794">
            <v>50</v>
          </cell>
        </row>
        <row r="14795">
          <cell r="B14795">
            <v>50</v>
          </cell>
        </row>
        <row r="14796">
          <cell r="B14796">
            <v>50</v>
          </cell>
        </row>
        <row r="14797">
          <cell r="B14797">
            <v>50</v>
          </cell>
        </row>
        <row r="14798">
          <cell r="B14798">
            <v>50</v>
          </cell>
        </row>
        <row r="14799">
          <cell r="B14799">
            <v>50</v>
          </cell>
        </row>
        <row r="14800">
          <cell r="B14800">
            <v>50</v>
          </cell>
        </row>
        <row r="14801">
          <cell r="B14801">
            <v>50</v>
          </cell>
        </row>
        <row r="14802">
          <cell r="B14802">
            <v>50</v>
          </cell>
        </row>
        <row r="14803">
          <cell r="B14803">
            <v>50</v>
          </cell>
        </row>
        <row r="14804">
          <cell r="B14804">
            <v>50</v>
          </cell>
        </row>
        <row r="14805">
          <cell r="B14805">
            <v>50</v>
          </cell>
        </row>
        <row r="14806">
          <cell r="B14806">
            <v>50</v>
          </cell>
        </row>
        <row r="14807">
          <cell r="B14807">
            <v>79.739999999999995</v>
          </cell>
        </row>
        <row r="14808">
          <cell r="B14808">
            <v>79.739999999999995</v>
          </cell>
        </row>
        <row r="14809">
          <cell r="B14809">
            <v>129.33000000000001</v>
          </cell>
        </row>
        <row r="14810">
          <cell r="B14810">
            <v>164</v>
          </cell>
        </row>
        <row r="14811">
          <cell r="B14811">
            <v>196</v>
          </cell>
        </row>
        <row r="14812">
          <cell r="B14812">
            <v>134</v>
          </cell>
        </row>
        <row r="14813">
          <cell r="B14813">
            <v>134</v>
          </cell>
        </row>
        <row r="14814">
          <cell r="B14814">
            <v>199</v>
          </cell>
        </row>
        <row r="14815">
          <cell r="B14815">
            <v>164</v>
          </cell>
        </row>
        <row r="14816">
          <cell r="B14816">
            <v>166</v>
          </cell>
        </row>
        <row r="14817">
          <cell r="B14817">
            <v>112</v>
          </cell>
        </row>
        <row r="14818">
          <cell r="B14818">
            <v>188.96</v>
          </cell>
        </row>
        <row r="14819">
          <cell r="B14819">
            <v>55.68</v>
          </cell>
        </row>
        <row r="14820">
          <cell r="B14820">
            <v>134</v>
          </cell>
        </row>
        <row r="14821">
          <cell r="B14821">
            <v>119.7</v>
          </cell>
        </row>
        <row r="14822">
          <cell r="B14822">
            <v>99</v>
          </cell>
        </row>
        <row r="14823">
          <cell r="B14823">
            <v>58.95</v>
          </cell>
        </row>
        <row r="14824">
          <cell r="B14824">
            <v>93.6</v>
          </cell>
        </row>
        <row r="14825">
          <cell r="B14825">
            <v>130.9</v>
          </cell>
        </row>
        <row r="14826">
          <cell r="B14826">
            <v>134</v>
          </cell>
        </row>
        <row r="14827">
          <cell r="B14827">
            <v>82.35</v>
          </cell>
        </row>
        <row r="14828">
          <cell r="B14828">
            <v>8</v>
          </cell>
        </row>
        <row r="14829">
          <cell r="B14829">
            <v>108.33</v>
          </cell>
        </row>
        <row r="14830">
          <cell r="B14830">
            <v>49.95</v>
          </cell>
        </row>
        <row r="14831">
          <cell r="B14831">
            <v>49.95</v>
          </cell>
        </row>
        <row r="14832">
          <cell r="B14832">
            <v>49.95</v>
          </cell>
        </row>
        <row r="14833">
          <cell r="B14833">
            <v>49.95</v>
          </cell>
        </row>
        <row r="14834">
          <cell r="B14834">
            <v>49.95</v>
          </cell>
        </row>
        <row r="14835">
          <cell r="B14835">
            <v>49.95</v>
          </cell>
        </row>
        <row r="14836">
          <cell r="B14836">
            <v>49.95</v>
          </cell>
        </row>
        <row r="14837">
          <cell r="B14837">
            <v>49.95</v>
          </cell>
        </row>
        <row r="14838">
          <cell r="B14838">
            <v>49.95</v>
          </cell>
        </row>
        <row r="14839">
          <cell r="B14839">
            <v>49.95</v>
          </cell>
        </row>
        <row r="14840">
          <cell r="B14840">
            <v>38</v>
          </cell>
        </row>
        <row r="14841">
          <cell r="B14841">
            <v>49.95</v>
          </cell>
        </row>
        <row r="14842">
          <cell r="B14842">
            <v>49.95</v>
          </cell>
        </row>
        <row r="14843">
          <cell r="B14843">
            <v>49.95</v>
          </cell>
        </row>
        <row r="14844">
          <cell r="B14844">
            <v>49.95</v>
          </cell>
        </row>
        <row r="14845">
          <cell r="B14845">
            <v>49.95</v>
          </cell>
        </row>
        <row r="14846">
          <cell r="B14846">
            <v>49.95</v>
          </cell>
        </row>
        <row r="14847">
          <cell r="B14847">
            <v>49.95</v>
          </cell>
        </row>
        <row r="14848">
          <cell r="B14848">
            <v>49.95</v>
          </cell>
        </row>
        <row r="14849">
          <cell r="B14849">
            <v>49.95</v>
          </cell>
        </row>
        <row r="14850">
          <cell r="B14850">
            <v>49.95</v>
          </cell>
        </row>
        <row r="14851">
          <cell r="B14851">
            <v>49.95</v>
          </cell>
        </row>
        <row r="14852">
          <cell r="B14852">
            <v>49.95</v>
          </cell>
        </row>
        <row r="14853">
          <cell r="B14853">
            <v>49.95</v>
          </cell>
        </row>
        <row r="14854">
          <cell r="B14854">
            <v>49.95</v>
          </cell>
        </row>
        <row r="14855">
          <cell r="B14855">
            <v>49.95</v>
          </cell>
        </row>
        <row r="14856">
          <cell r="B14856">
            <v>34</v>
          </cell>
        </row>
        <row r="14857">
          <cell r="B14857">
            <v>34</v>
          </cell>
        </row>
        <row r="14858">
          <cell r="B14858">
            <v>34</v>
          </cell>
        </row>
        <row r="14859">
          <cell r="B14859">
            <v>34</v>
          </cell>
        </row>
        <row r="14860">
          <cell r="B14860">
            <v>34</v>
          </cell>
        </row>
        <row r="14861">
          <cell r="B14861">
            <v>34</v>
          </cell>
        </row>
        <row r="14862">
          <cell r="B14862">
            <v>34</v>
          </cell>
        </row>
        <row r="14863">
          <cell r="B14863">
            <v>34</v>
          </cell>
        </row>
        <row r="14864">
          <cell r="B14864">
            <v>34</v>
          </cell>
        </row>
        <row r="14865">
          <cell r="B14865">
            <v>34</v>
          </cell>
        </row>
        <row r="14866">
          <cell r="B14866">
            <v>141</v>
          </cell>
        </row>
        <row r="14867">
          <cell r="B14867">
            <v>58.95</v>
          </cell>
        </row>
        <row r="14868">
          <cell r="B14868">
            <v>36</v>
          </cell>
        </row>
        <row r="14869">
          <cell r="B14869">
            <v>118.35</v>
          </cell>
        </row>
        <row r="14870">
          <cell r="B14870">
            <v>36</v>
          </cell>
        </row>
        <row r="14871">
          <cell r="B14871">
            <v>112</v>
          </cell>
        </row>
        <row r="14872">
          <cell r="B14872">
            <v>123</v>
          </cell>
        </row>
        <row r="14873">
          <cell r="B14873">
            <v>110.7</v>
          </cell>
        </row>
        <row r="14874">
          <cell r="B14874">
            <v>134</v>
          </cell>
        </row>
        <row r="14875">
          <cell r="B14875">
            <v>126.86</v>
          </cell>
        </row>
        <row r="14876">
          <cell r="B14876">
            <v>123</v>
          </cell>
        </row>
        <row r="14877">
          <cell r="B14877">
            <v>110.7</v>
          </cell>
        </row>
        <row r="14878">
          <cell r="B14878">
            <v>172</v>
          </cell>
        </row>
        <row r="14879">
          <cell r="B14879">
            <v>237</v>
          </cell>
        </row>
        <row r="14880">
          <cell r="B14880">
            <v>67.58</v>
          </cell>
        </row>
        <row r="14881">
          <cell r="B14881">
            <v>67.58</v>
          </cell>
        </row>
        <row r="14882">
          <cell r="B14882">
            <v>71.55</v>
          </cell>
        </row>
        <row r="14883">
          <cell r="B14883">
            <v>42</v>
          </cell>
        </row>
        <row r="14884">
          <cell r="B14884">
            <v>65</v>
          </cell>
        </row>
        <row r="14885">
          <cell r="B14885">
            <v>46.4</v>
          </cell>
        </row>
        <row r="14886">
          <cell r="B14886">
            <v>89.2</v>
          </cell>
        </row>
        <row r="14887">
          <cell r="B14887">
            <v>89.2</v>
          </cell>
        </row>
        <row r="14888">
          <cell r="B14888">
            <v>89.2</v>
          </cell>
        </row>
        <row r="14889">
          <cell r="B14889">
            <v>89.2</v>
          </cell>
        </row>
        <row r="14890">
          <cell r="B14890">
            <v>89.2</v>
          </cell>
        </row>
        <row r="14891">
          <cell r="B14891">
            <v>89.2</v>
          </cell>
        </row>
        <row r="14892">
          <cell r="B14892">
            <v>89.2</v>
          </cell>
        </row>
        <row r="14893">
          <cell r="B14893">
            <v>89.2</v>
          </cell>
        </row>
        <row r="14894">
          <cell r="B14894">
            <v>89.2</v>
          </cell>
        </row>
        <row r="14895">
          <cell r="B14895">
            <v>89.2</v>
          </cell>
        </row>
        <row r="14896">
          <cell r="B14896">
            <v>89.2</v>
          </cell>
        </row>
        <row r="14897">
          <cell r="B14897">
            <v>89.2</v>
          </cell>
        </row>
        <row r="14898">
          <cell r="B14898">
            <v>89.2</v>
          </cell>
        </row>
        <row r="14899">
          <cell r="B14899">
            <v>89.2</v>
          </cell>
        </row>
        <row r="14900">
          <cell r="B14900">
            <v>89.2</v>
          </cell>
        </row>
        <row r="14901">
          <cell r="B14901">
            <v>55.68</v>
          </cell>
        </row>
        <row r="14902">
          <cell r="B14902">
            <v>49.02</v>
          </cell>
        </row>
        <row r="14903">
          <cell r="B14903">
            <v>120.6</v>
          </cell>
        </row>
        <row r="14904">
          <cell r="B14904">
            <v>103.05</v>
          </cell>
        </row>
        <row r="14905">
          <cell r="B14905">
            <v>88.98</v>
          </cell>
        </row>
        <row r="14906">
          <cell r="B14906">
            <v>103.05</v>
          </cell>
        </row>
        <row r="14907">
          <cell r="B14907">
            <v>119.7</v>
          </cell>
        </row>
        <row r="14908">
          <cell r="B14908">
            <v>85</v>
          </cell>
        </row>
        <row r="14909">
          <cell r="B14909">
            <v>79.2</v>
          </cell>
        </row>
        <row r="14910">
          <cell r="B14910">
            <v>160</v>
          </cell>
        </row>
        <row r="14911">
          <cell r="B14911">
            <v>207</v>
          </cell>
        </row>
        <row r="14912">
          <cell r="B14912">
            <v>211.2</v>
          </cell>
        </row>
        <row r="14913">
          <cell r="B14913">
            <v>210.5</v>
          </cell>
        </row>
        <row r="14914">
          <cell r="B14914">
            <v>63</v>
          </cell>
        </row>
        <row r="14915">
          <cell r="B14915">
            <v>29</v>
          </cell>
        </row>
        <row r="14916">
          <cell r="B14916">
            <v>42.3</v>
          </cell>
        </row>
        <row r="14917">
          <cell r="B14917">
            <v>44.1</v>
          </cell>
        </row>
        <row r="14918">
          <cell r="B14918">
            <v>57.8</v>
          </cell>
        </row>
        <row r="14919">
          <cell r="B14919">
            <v>63.9</v>
          </cell>
        </row>
        <row r="14920">
          <cell r="B14920">
            <v>39.700000000000003</v>
          </cell>
        </row>
        <row r="14921">
          <cell r="B14921">
            <v>39</v>
          </cell>
        </row>
        <row r="14922">
          <cell r="B14922">
            <v>38</v>
          </cell>
        </row>
        <row r="14923">
          <cell r="B14923">
            <v>39.6</v>
          </cell>
        </row>
        <row r="14924">
          <cell r="B14924">
            <v>61.5</v>
          </cell>
        </row>
        <row r="14925">
          <cell r="B14925">
            <v>61.5</v>
          </cell>
        </row>
        <row r="14926">
          <cell r="B14926">
            <v>61.5</v>
          </cell>
        </row>
        <row r="14927">
          <cell r="B14927">
            <v>61.5</v>
          </cell>
        </row>
        <row r="14928">
          <cell r="B14928">
            <v>75</v>
          </cell>
        </row>
        <row r="14929">
          <cell r="B14929">
            <v>132</v>
          </cell>
        </row>
        <row r="14930">
          <cell r="B14930">
            <v>227.86</v>
          </cell>
        </row>
        <row r="14931">
          <cell r="B14931">
            <v>75</v>
          </cell>
        </row>
        <row r="14932">
          <cell r="B14932">
            <v>75</v>
          </cell>
        </row>
        <row r="14933">
          <cell r="B14933">
            <v>200</v>
          </cell>
        </row>
        <row r="14934">
          <cell r="B14934">
            <v>73.75</v>
          </cell>
        </row>
        <row r="14935">
          <cell r="B14935">
            <v>40</v>
          </cell>
        </row>
        <row r="14936">
          <cell r="B14936">
            <v>39</v>
          </cell>
        </row>
        <row r="14937">
          <cell r="B14937">
            <v>53</v>
          </cell>
        </row>
        <row r="14938">
          <cell r="B14938">
            <v>78.569999999999993</v>
          </cell>
        </row>
        <row r="14939">
          <cell r="B14939">
            <v>164</v>
          </cell>
        </row>
        <row r="14940">
          <cell r="B14940">
            <v>119.7</v>
          </cell>
        </row>
        <row r="14941">
          <cell r="B14941">
            <v>119.7</v>
          </cell>
        </row>
        <row r="14942">
          <cell r="B14942">
            <v>60</v>
          </cell>
        </row>
        <row r="14943">
          <cell r="B14943">
            <v>29</v>
          </cell>
        </row>
        <row r="14944">
          <cell r="B14944">
            <v>42</v>
          </cell>
        </row>
        <row r="14945">
          <cell r="B14945">
            <v>35</v>
          </cell>
        </row>
        <row r="14946">
          <cell r="B14946">
            <v>135.6</v>
          </cell>
        </row>
        <row r="14947">
          <cell r="B14947">
            <v>135.6</v>
          </cell>
        </row>
        <row r="14948">
          <cell r="B14948">
            <v>59.4</v>
          </cell>
        </row>
        <row r="14949">
          <cell r="B14949">
            <v>39.6</v>
          </cell>
        </row>
        <row r="14950">
          <cell r="B14950">
            <v>237</v>
          </cell>
        </row>
        <row r="14951">
          <cell r="B14951">
            <v>166</v>
          </cell>
        </row>
        <row r="14952">
          <cell r="B14952">
            <v>166</v>
          </cell>
        </row>
        <row r="14953">
          <cell r="B14953">
            <v>120.6</v>
          </cell>
        </row>
        <row r="14954">
          <cell r="B14954">
            <v>134</v>
          </cell>
        </row>
        <row r="14955">
          <cell r="B14955">
            <v>48</v>
          </cell>
        </row>
        <row r="14956">
          <cell r="B14956">
            <v>42</v>
          </cell>
        </row>
        <row r="14957">
          <cell r="B14957">
            <v>42</v>
          </cell>
        </row>
        <row r="14958">
          <cell r="B14958">
            <v>42</v>
          </cell>
        </row>
        <row r="14959">
          <cell r="B14959">
            <v>30</v>
          </cell>
        </row>
        <row r="14960">
          <cell r="B14960">
            <v>94</v>
          </cell>
        </row>
        <row r="14961">
          <cell r="B14961">
            <v>123</v>
          </cell>
        </row>
        <row r="14962">
          <cell r="B14962">
            <v>48</v>
          </cell>
        </row>
        <row r="14963">
          <cell r="B14963">
            <v>38</v>
          </cell>
        </row>
        <row r="14964">
          <cell r="B14964">
            <v>45</v>
          </cell>
        </row>
        <row r="14965">
          <cell r="B14965">
            <v>36</v>
          </cell>
        </row>
        <row r="14966">
          <cell r="B14966">
            <v>42</v>
          </cell>
        </row>
        <row r="14967">
          <cell r="B14967">
            <v>125.9</v>
          </cell>
        </row>
        <row r="14968">
          <cell r="B14968">
            <v>43</v>
          </cell>
        </row>
        <row r="14969">
          <cell r="B14969">
            <v>54</v>
          </cell>
        </row>
        <row r="14970">
          <cell r="B14970">
            <v>0</v>
          </cell>
        </row>
        <row r="14971">
          <cell r="B14971">
            <v>-6.38</v>
          </cell>
        </row>
        <row r="14972">
          <cell r="B14972">
            <v>0</v>
          </cell>
        </row>
        <row r="14973">
          <cell r="B14973">
            <v>121.5</v>
          </cell>
        </row>
        <row r="14974">
          <cell r="B14974">
            <v>121.5</v>
          </cell>
        </row>
        <row r="14975">
          <cell r="B14975">
            <v>121.5</v>
          </cell>
        </row>
        <row r="14976">
          <cell r="B14976">
            <v>121.5</v>
          </cell>
        </row>
        <row r="14977">
          <cell r="B14977">
            <v>121.5</v>
          </cell>
        </row>
        <row r="14978">
          <cell r="B14978">
            <v>121.5</v>
          </cell>
        </row>
        <row r="14979">
          <cell r="B14979">
            <v>121.5</v>
          </cell>
        </row>
        <row r="14980">
          <cell r="B14980">
            <v>121.5</v>
          </cell>
        </row>
        <row r="14981">
          <cell r="B14981">
            <v>121.5</v>
          </cell>
        </row>
        <row r="14982">
          <cell r="B14982">
            <v>121.5</v>
          </cell>
        </row>
        <row r="14983">
          <cell r="B14983">
            <v>121.5</v>
          </cell>
        </row>
        <row r="14984">
          <cell r="B14984">
            <v>121.5</v>
          </cell>
        </row>
        <row r="14985">
          <cell r="B14985">
            <v>121.5</v>
          </cell>
        </row>
        <row r="14986">
          <cell r="B14986">
            <v>121.5</v>
          </cell>
        </row>
        <row r="14987">
          <cell r="B14987">
            <v>121.5</v>
          </cell>
        </row>
        <row r="14988">
          <cell r="B14988">
            <v>121.5</v>
          </cell>
        </row>
        <row r="14989">
          <cell r="B14989">
            <v>121.5</v>
          </cell>
        </row>
        <row r="14990">
          <cell r="B14990">
            <v>121.5</v>
          </cell>
        </row>
        <row r="14991">
          <cell r="B14991">
            <v>121.5</v>
          </cell>
        </row>
        <row r="14992">
          <cell r="B14992">
            <v>121.5</v>
          </cell>
        </row>
        <row r="14993">
          <cell r="B14993">
            <v>121.5</v>
          </cell>
        </row>
        <row r="14994">
          <cell r="B14994">
            <v>121.5</v>
          </cell>
        </row>
        <row r="14995">
          <cell r="B14995">
            <v>121.5</v>
          </cell>
        </row>
        <row r="14996">
          <cell r="B14996">
            <v>121.5</v>
          </cell>
        </row>
        <row r="14997">
          <cell r="B14997">
            <v>121.5</v>
          </cell>
        </row>
        <row r="14998">
          <cell r="B14998">
            <v>36</v>
          </cell>
        </row>
        <row r="14999">
          <cell r="B14999">
            <v>36</v>
          </cell>
        </row>
        <row r="15000">
          <cell r="B15000">
            <v>36</v>
          </cell>
        </row>
        <row r="15001">
          <cell r="B15001">
            <v>36</v>
          </cell>
        </row>
        <row r="15002">
          <cell r="B15002">
            <v>36</v>
          </cell>
        </row>
        <row r="15003">
          <cell r="B15003">
            <v>36</v>
          </cell>
        </row>
        <row r="15004">
          <cell r="B15004">
            <v>36</v>
          </cell>
        </row>
        <row r="15005">
          <cell r="B15005">
            <v>36</v>
          </cell>
        </row>
        <row r="15006">
          <cell r="B15006">
            <v>36</v>
          </cell>
        </row>
        <row r="15007">
          <cell r="B15007">
            <v>36</v>
          </cell>
        </row>
        <row r="15008">
          <cell r="B15008">
            <v>36</v>
          </cell>
        </row>
        <row r="15009">
          <cell r="B15009">
            <v>36</v>
          </cell>
        </row>
        <row r="15010">
          <cell r="B15010">
            <v>36</v>
          </cell>
        </row>
        <row r="15011">
          <cell r="B15011">
            <v>36</v>
          </cell>
        </row>
        <row r="15012">
          <cell r="B15012">
            <v>36</v>
          </cell>
        </row>
        <row r="15013">
          <cell r="B15013">
            <v>36</v>
          </cell>
        </row>
        <row r="15014">
          <cell r="B15014">
            <v>36</v>
          </cell>
        </row>
        <row r="15015">
          <cell r="B15015">
            <v>36</v>
          </cell>
        </row>
        <row r="15016">
          <cell r="B15016">
            <v>36</v>
          </cell>
        </row>
        <row r="15017">
          <cell r="B15017">
            <v>36</v>
          </cell>
        </row>
        <row r="15018">
          <cell r="B15018">
            <v>61.65</v>
          </cell>
        </row>
        <row r="15019">
          <cell r="B15019">
            <v>184</v>
          </cell>
        </row>
        <row r="15020">
          <cell r="B15020">
            <v>48</v>
          </cell>
        </row>
        <row r="15021">
          <cell r="B15021">
            <v>25</v>
          </cell>
        </row>
        <row r="15022">
          <cell r="B15022">
            <v>25</v>
          </cell>
        </row>
        <row r="15023">
          <cell r="B15023">
            <v>27</v>
          </cell>
        </row>
        <row r="15024">
          <cell r="B15024">
            <v>39</v>
          </cell>
        </row>
        <row r="15025">
          <cell r="B15025">
            <v>27</v>
          </cell>
        </row>
        <row r="15026">
          <cell r="B15026">
            <v>39</v>
          </cell>
        </row>
        <row r="15027">
          <cell r="B15027">
            <v>27</v>
          </cell>
        </row>
        <row r="15028">
          <cell r="B15028">
            <v>71.55</v>
          </cell>
        </row>
        <row r="15029">
          <cell r="B15029">
            <v>85.33</v>
          </cell>
        </row>
        <row r="15030">
          <cell r="B15030">
            <v>120.02</v>
          </cell>
        </row>
        <row r="15031">
          <cell r="B15031">
            <v>171.33</v>
          </cell>
        </row>
        <row r="15032">
          <cell r="B15032">
            <v>134.51</v>
          </cell>
        </row>
        <row r="15033">
          <cell r="B15033">
            <v>225</v>
          </cell>
        </row>
        <row r="15034">
          <cell r="B15034">
            <v>48</v>
          </cell>
        </row>
        <row r="15035">
          <cell r="B15035">
            <v>39</v>
          </cell>
        </row>
        <row r="15036">
          <cell r="B15036">
            <v>114</v>
          </cell>
        </row>
        <row r="15037">
          <cell r="B15037">
            <v>48</v>
          </cell>
        </row>
        <row r="15038">
          <cell r="B15038">
            <v>39</v>
          </cell>
        </row>
        <row r="15039">
          <cell r="B15039">
            <v>211</v>
          </cell>
        </row>
        <row r="15040">
          <cell r="B15040">
            <v>73.8</v>
          </cell>
        </row>
        <row r="15041">
          <cell r="B15041">
            <v>73.8</v>
          </cell>
        </row>
        <row r="15042">
          <cell r="B15042">
            <v>52.56</v>
          </cell>
        </row>
        <row r="15043">
          <cell r="B15043">
            <v>88</v>
          </cell>
        </row>
        <row r="15044">
          <cell r="B15044">
            <v>121.7</v>
          </cell>
        </row>
        <row r="15045">
          <cell r="B15045">
            <v>71.430000000000007</v>
          </cell>
        </row>
        <row r="15046">
          <cell r="B15046">
            <v>178</v>
          </cell>
        </row>
        <row r="15047">
          <cell r="B15047">
            <v>199</v>
          </cell>
        </row>
        <row r="15048">
          <cell r="B15048">
            <v>45</v>
          </cell>
        </row>
        <row r="15049">
          <cell r="B15049">
            <v>134</v>
          </cell>
        </row>
        <row r="15050">
          <cell r="B15050">
            <v>42</v>
          </cell>
        </row>
        <row r="15051">
          <cell r="B15051">
            <v>57</v>
          </cell>
        </row>
        <row r="15052">
          <cell r="B15052">
            <v>65</v>
          </cell>
        </row>
        <row r="15053">
          <cell r="B15053">
            <v>42</v>
          </cell>
        </row>
        <row r="15054">
          <cell r="B15054">
            <v>30</v>
          </cell>
        </row>
        <row r="15055">
          <cell r="B15055">
            <v>30</v>
          </cell>
        </row>
        <row r="15056">
          <cell r="B15056">
            <v>35</v>
          </cell>
        </row>
        <row r="15057">
          <cell r="B15057">
            <v>35</v>
          </cell>
        </row>
        <row r="15058">
          <cell r="B15058">
            <v>35</v>
          </cell>
        </row>
        <row r="15059">
          <cell r="B15059">
            <v>45</v>
          </cell>
        </row>
        <row r="15060">
          <cell r="B15060">
            <v>85</v>
          </cell>
        </row>
        <row r="15061">
          <cell r="B15061">
            <v>68.8</v>
          </cell>
        </row>
        <row r="15062">
          <cell r="B15062">
            <v>0</v>
          </cell>
        </row>
        <row r="15063">
          <cell r="B15063">
            <v>80</v>
          </cell>
        </row>
        <row r="15064">
          <cell r="B15064">
            <v>40</v>
          </cell>
        </row>
        <row r="15065">
          <cell r="B15065">
            <v>51</v>
          </cell>
        </row>
        <row r="15066">
          <cell r="B15066">
            <v>92.1</v>
          </cell>
        </row>
        <row r="15067">
          <cell r="B15067">
            <v>4</v>
          </cell>
        </row>
        <row r="15068">
          <cell r="B15068">
            <v>81</v>
          </cell>
        </row>
        <row r="15069">
          <cell r="B15069">
            <v>45</v>
          </cell>
        </row>
        <row r="15070">
          <cell r="B15070">
            <v>46</v>
          </cell>
        </row>
        <row r="15071">
          <cell r="B15071">
            <v>126</v>
          </cell>
        </row>
        <row r="15072">
          <cell r="B15072">
            <v>47</v>
          </cell>
        </row>
        <row r="15073">
          <cell r="B15073">
            <v>60</v>
          </cell>
        </row>
        <row r="15074">
          <cell r="B15074">
            <v>70</v>
          </cell>
        </row>
        <row r="15075">
          <cell r="B15075">
            <v>115.2</v>
          </cell>
        </row>
        <row r="15076">
          <cell r="B15076">
            <v>147.6</v>
          </cell>
        </row>
        <row r="15077">
          <cell r="B15077">
            <v>147.6</v>
          </cell>
        </row>
        <row r="15078">
          <cell r="B15078">
            <v>25</v>
          </cell>
        </row>
        <row r="15079">
          <cell r="B15079">
            <v>123</v>
          </cell>
        </row>
        <row r="15080">
          <cell r="B15080">
            <v>80.86</v>
          </cell>
        </row>
        <row r="15081">
          <cell r="B15081">
            <v>119.7</v>
          </cell>
        </row>
        <row r="15082">
          <cell r="B15082">
            <v>79.2</v>
          </cell>
        </row>
        <row r="15083">
          <cell r="B15083">
            <v>79.2</v>
          </cell>
        </row>
        <row r="15084">
          <cell r="B15084">
            <v>126.1</v>
          </cell>
        </row>
        <row r="15085">
          <cell r="B15085">
            <v>508</v>
          </cell>
        </row>
        <row r="15086">
          <cell r="B15086">
            <v>90.95</v>
          </cell>
        </row>
        <row r="15087">
          <cell r="B15087">
            <v>134</v>
          </cell>
        </row>
        <row r="15088">
          <cell r="B15088">
            <v>0</v>
          </cell>
        </row>
        <row r="15089">
          <cell r="B15089">
            <v>38</v>
          </cell>
        </row>
        <row r="15090">
          <cell r="B15090">
            <v>63</v>
          </cell>
        </row>
        <row r="15091">
          <cell r="B15091">
            <v>65</v>
          </cell>
        </row>
        <row r="15092">
          <cell r="B15092">
            <v>110.7</v>
          </cell>
        </row>
        <row r="15093">
          <cell r="B15093">
            <v>0</v>
          </cell>
        </row>
        <row r="15094">
          <cell r="B15094">
            <v>173.21</v>
          </cell>
        </row>
        <row r="15095">
          <cell r="B15095">
            <v>34</v>
          </cell>
        </row>
        <row r="15096">
          <cell r="B15096">
            <v>34</v>
          </cell>
        </row>
        <row r="15097">
          <cell r="B15097">
            <v>34</v>
          </cell>
        </row>
        <row r="15098">
          <cell r="B15098">
            <v>34</v>
          </cell>
        </row>
        <row r="15099">
          <cell r="B15099">
            <v>34</v>
          </cell>
        </row>
        <row r="15100">
          <cell r="B15100">
            <v>34</v>
          </cell>
        </row>
        <row r="15101">
          <cell r="B15101">
            <v>34</v>
          </cell>
        </row>
        <row r="15102">
          <cell r="B15102">
            <v>34</v>
          </cell>
        </row>
        <row r="15103">
          <cell r="B15103">
            <v>34</v>
          </cell>
        </row>
        <row r="15104">
          <cell r="B15104">
            <v>34</v>
          </cell>
        </row>
        <row r="15105">
          <cell r="B15105">
            <v>34</v>
          </cell>
        </row>
        <row r="15106">
          <cell r="B15106">
            <v>34</v>
          </cell>
        </row>
        <row r="15107">
          <cell r="B15107">
            <v>34</v>
          </cell>
        </row>
        <row r="15108">
          <cell r="B15108">
            <v>34</v>
          </cell>
        </row>
        <row r="15109">
          <cell r="B15109">
            <v>34</v>
          </cell>
        </row>
        <row r="15110">
          <cell r="B15110">
            <v>34</v>
          </cell>
        </row>
        <row r="15111">
          <cell r="B15111">
            <v>34</v>
          </cell>
        </row>
        <row r="15112">
          <cell r="B15112">
            <v>34</v>
          </cell>
        </row>
        <row r="15113">
          <cell r="B15113">
            <v>34</v>
          </cell>
        </row>
        <row r="15114">
          <cell r="B15114">
            <v>34</v>
          </cell>
        </row>
        <row r="15115">
          <cell r="B15115">
            <v>34</v>
          </cell>
        </row>
        <row r="15116">
          <cell r="B15116">
            <v>34</v>
          </cell>
        </row>
        <row r="15117">
          <cell r="B15117">
            <v>34</v>
          </cell>
        </row>
        <row r="15118">
          <cell r="B15118">
            <v>34</v>
          </cell>
        </row>
        <row r="15119">
          <cell r="B15119">
            <v>34</v>
          </cell>
        </row>
        <row r="15120">
          <cell r="B15120">
            <v>107.1</v>
          </cell>
        </row>
        <row r="15121">
          <cell r="B15121">
            <v>140</v>
          </cell>
        </row>
        <row r="15122">
          <cell r="B15122">
            <v>140</v>
          </cell>
        </row>
        <row r="15123">
          <cell r="B15123">
            <v>93</v>
          </cell>
        </row>
        <row r="15124">
          <cell r="B15124">
            <v>98.5</v>
          </cell>
        </row>
        <row r="15125">
          <cell r="B15125">
            <v>115</v>
          </cell>
        </row>
        <row r="15126">
          <cell r="B15126">
            <v>112.5</v>
          </cell>
        </row>
        <row r="15127">
          <cell r="B15127">
            <v>112.5</v>
          </cell>
        </row>
        <row r="15128">
          <cell r="B15128">
            <v>147</v>
          </cell>
        </row>
        <row r="15129">
          <cell r="B15129">
            <v>95</v>
          </cell>
        </row>
        <row r="15130">
          <cell r="B15130">
            <v>91.35</v>
          </cell>
        </row>
        <row r="15131">
          <cell r="B15131">
            <v>126.5</v>
          </cell>
        </row>
        <row r="15132">
          <cell r="B15132">
            <v>143.5</v>
          </cell>
        </row>
        <row r="15133">
          <cell r="B15133">
            <v>184</v>
          </cell>
        </row>
        <row r="15134">
          <cell r="B15134">
            <v>88.4</v>
          </cell>
        </row>
        <row r="15135">
          <cell r="B15135">
            <v>90.67</v>
          </cell>
        </row>
        <row r="15136">
          <cell r="B15136">
            <v>129</v>
          </cell>
        </row>
        <row r="15137">
          <cell r="B15137">
            <v>40</v>
          </cell>
        </row>
        <row r="15138">
          <cell r="B15138">
            <v>40</v>
          </cell>
        </row>
        <row r="15139">
          <cell r="B15139">
            <v>204.33</v>
          </cell>
        </row>
        <row r="15140">
          <cell r="B15140">
            <v>13</v>
          </cell>
        </row>
        <row r="15141">
          <cell r="B15141">
            <v>88.4</v>
          </cell>
        </row>
        <row r="15142">
          <cell r="B15142">
            <v>119.25</v>
          </cell>
        </row>
        <row r="15143">
          <cell r="B15143">
            <v>35</v>
          </cell>
        </row>
        <row r="15144">
          <cell r="B15144">
            <v>35</v>
          </cell>
        </row>
        <row r="15145">
          <cell r="B15145">
            <v>30.5</v>
          </cell>
        </row>
        <row r="15146">
          <cell r="B15146">
            <v>43</v>
          </cell>
        </row>
        <row r="15147">
          <cell r="B15147">
            <v>60</v>
          </cell>
        </row>
        <row r="15148">
          <cell r="B15148">
            <v>30</v>
          </cell>
        </row>
        <row r="15149">
          <cell r="B15149">
            <v>94.16</v>
          </cell>
        </row>
        <row r="15150">
          <cell r="B15150">
            <v>99.7</v>
          </cell>
        </row>
        <row r="15151">
          <cell r="B15151">
            <v>112</v>
          </cell>
        </row>
        <row r="15152">
          <cell r="B15152">
            <v>8</v>
          </cell>
        </row>
        <row r="15153">
          <cell r="B15153">
            <v>8</v>
          </cell>
        </row>
        <row r="15154">
          <cell r="B15154">
            <v>8</v>
          </cell>
        </row>
        <row r="15155">
          <cell r="B15155">
            <v>8</v>
          </cell>
        </row>
        <row r="15156">
          <cell r="B15156">
            <v>8</v>
          </cell>
        </row>
        <row r="15157">
          <cell r="B15157">
            <v>8</v>
          </cell>
        </row>
        <row r="15158">
          <cell r="B15158">
            <v>8</v>
          </cell>
        </row>
        <row r="15159">
          <cell r="B15159">
            <v>8</v>
          </cell>
        </row>
        <row r="15160">
          <cell r="B15160">
            <v>8</v>
          </cell>
        </row>
        <row r="15161">
          <cell r="B15161">
            <v>8</v>
          </cell>
        </row>
        <row r="15162">
          <cell r="B15162">
            <v>8</v>
          </cell>
        </row>
        <row r="15163">
          <cell r="B15163">
            <v>8</v>
          </cell>
        </row>
        <row r="15164">
          <cell r="B15164">
            <v>8</v>
          </cell>
        </row>
        <row r="15165">
          <cell r="B15165">
            <v>8</v>
          </cell>
        </row>
        <row r="15166">
          <cell r="B15166">
            <v>8</v>
          </cell>
        </row>
        <row r="15167">
          <cell r="B15167">
            <v>8</v>
          </cell>
        </row>
        <row r="15168">
          <cell r="B15168">
            <v>8</v>
          </cell>
        </row>
        <row r="15169">
          <cell r="B15169">
            <v>8</v>
          </cell>
        </row>
        <row r="15170">
          <cell r="B15170">
            <v>8</v>
          </cell>
        </row>
        <row r="15171">
          <cell r="B15171">
            <v>8</v>
          </cell>
        </row>
        <row r="15172">
          <cell r="B15172">
            <v>8</v>
          </cell>
        </row>
        <row r="15173">
          <cell r="B15173">
            <v>8</v>
          </cell>
        </row>
        <row r="15174">
          <cell r="B15174">
            <v>8</v>
          </cell>
        </row>
        <row r="15175">
          <cell r="B15175">
            <v>8</v>
          </cell>
        </row>
        <row r="15176">
          <cell r="B15176">
            <v>58.95</v>
          </cell>
        </row>
        <row r="15177">
          <cell r="B15177">
            <v>58.95</v>
          </cell>
        </row>
        <row r="15178">
          <cell r="B15178">
            <v>58.95</v>
          </cell>
        </row>
        <row r="15179">
          <cell r="B15179">
            <v>58.95</v>
          </cell>
        </row>
        <row r="15180">
          <cell r="B15180">
            <v>58.95</v>
          </cell>
        </row>
        <row r="15181">
          <cell r="B15181">
            <v>58.95</v>
          </cell>
        </row>
        <row r="15182">
          <cell r="B15182">
            <v>58.95</v>
          </cell>
        </row>
        <row r="15183">
          <cell r="B15183">
            <v>58.95</v>
          </cell>
        </row>
        <row r="15184">
          <cell r="B15184">
            <v>58.95</v>
          </cell>
        </row>
        <row r="15185">
          <cell r="B15185">
            <v>58.95</v>
          </cell>
        </row>
        <row r="15186">
          <cell r="B15186">
            <v>58.95</v>
          </cell>
        </row>
        <row r="15187">
          <cell r="B15187">
            <v>58.95</v>
          </cell>
        </row>
        <row r="15188">
          <cell r="B15188">
            <v>58.95</v>
          </cell>
        </row>
        <row r="15189">
          <cell r="B15189">
            <v>58.95</v>
          </cell>
        </row>
        <row r="15190">
          <cell r="B15190">
            <v>58.95</v>
          </cell>
        </row>
        <row r="15191">
          <cell r="B15191">
            <v>58.95</v>
          </cell>
        </row>
        <row r="15192">
          <cell r="B15192">
            <v>58.95</v>
          </cell>
        </row>
        <row r="15193">
          <cell r="B15193">
            <v>58.95</v>
          </cell>
        </row>
        <row r="15194">
          <cell r="B15194">
            <v>58.95</v>
          </cell>
        </row>
        <row r="15195">
          <cell r="B15195">
            <v>58.95</v>
          </cell>
        </row>
        <row r="15196">
          <cell r="B15196">
            <v>58.95</v>
          </cell>
        </row>
        <row r="15197">
          <cell r="B15197">
            <v>58.95</v>
          </cell>
        </row>
        <row r="15198">
          <cell r="B15198">
            <v>54.99</v>
          </cell>
        </row>
        <row r="15199">
          <cell r="B15199">
            <v>54.99</v>
          </cell>
        </row>
        <row r="15200">
          <cell r="B15200">
            <v>54.99</v>
          </cell>
        </row>
        <row r="15201">
          <cell r="B15201">
            <v>54.99</v>
          </cell>
        </row>
        <row r="15202">
          <cell r="B15202">
            <v>54.99</v>
          </cell>
        </row>
        <row r="15203">
          <cell r="B15203">
            <v>54.99</v>
          </cell>
        </row>
        <row r="15204">
          <cell r="B15204">
            <v>54.99</v>
          </cell>
        </row>
        <row r="15205">
          <cell r="B15205">
            <v>54.99</v>
          </cell>
        </row>
        <row r="15206">
          <cell r="B15206">
            <v>54.99</v>
          </cell>
        </row>
        <row r="15207">
          <cell r="B15207">
            <v>54.99</v>
          </cell>
        </row>
        <row r="15208">
          <cell r="B15208">
            <v>54.99</v>
          </cell>
        </row>
        <row r="15209">
          <cell r="B15209">
            <v>54.99</v>
          </cell>
        </row>
        <row r="15210">
          <cell r="B15210">
            <v>54.99</v>
          </cell>
        </row>
        <row r="15211">
          <cell r="B15211">
            <v>54.99</v>
          </cell>
        </row>
        <row r="15212">
          <cell r="B15212">
            <v>54.99</v>
          </cell>
        </row>
        <row r="15213">
          <cell r="B15213">
            <v>54.99</v>
          </cell>
        </row>
        <row r="15214">
          <cell r="B15214">
            <v>54.99</v>
          </cell>
        </row>
        <row r="15215">
          <cell r="B15215">
            <v>54.99</v>
          </cell>
        </row>
        <row r="15216">
          <cell r="B15216">
            <v>54.99</v>
          </cell>
        </row>
        <row r="15217">
          <cell r="B15217">
            <v>54.99</v>
          </cell>
        </row>
        <row r="15218">
          <cell r="B15218">
            <v>36.049999999999997</v>
          </cell>
        </row>
        <row r="15219">
          <cell r="B15219">
            <v>36.049999999999997</v>
          </cell>
        </row>
        <row r="15220">
          <cell r="B15220">
            <v>36.049999999999997</v>
          </cell>
        </row>
        <row r="15221">
          <cell r="B15221">
            <v>36.049999999999997</v>
          </cell>
        </row>
        <row r="15222">
          <cell r="B15222">
            <v>36.049999999999997</v>
          </cell>
        </row>
        <row r="15223">
          <cell r="B15223">
            <v>36.049999999999997</v>
          </cell>
        </row>
        <row r="15224">
          <cell r="B15224">
            <v>36.049999999999997</v>
          </cell>
        </row>
        <row r="15225">
          <cell r="B15225">
            <v>71.2</v>
          </cell>
        </row>
        <row r="15226">
          <cell r="B15226">
            <v>164</v>
          </cell>
        </row>
        <row r="15227">
          <cell r="B15227">
            <v>164.15</v>
          </cell>
        </row>
        <row r="15228">
          <cell r="B15228">
            <v>82.88</v>
          </cell>
        </row>
        <row r="15229">
          <cell r="B15229">
            <v>119.76</v>
          </cell>
        </row>
        <row r="15230">
          <cell r="B15230">
            <v>134</v>
          </cell>
        </row>
        <row r="15231">
          <cell r="B15231">
            <v>45</v>
          </cell>
        </row>
        <row r="15232">
          <cell r="B15232">
            <v>166</v>
          </cell>
        </row>
        <row r="15233">
          <cell r="B15233">
            <v>42.14</v>
          </cell>
        </row>
        <row r="15234">
          <cell r="B15234">
            <v>84.8</v>
          </cell>
        </row>
        <row r="15235">
          <cell r="B15235">
            <v>35</v>
          </cell>
        </row>
        <row r="15236">
          <cell r="B15236">
            <v>30</v>
          </cell>
        </row>
        <row r="15237">
          <cell r="B15237">
            <v>30</v>
          </cell>
        </row>
        <row r="15238">
          <cell r="B15238">
            <v>42</v>
          </cell>
        </row>
        <row r="15239">
          <cell r="B15239">
            <v>42</v>
          </cell>
        </row>
        <row r="15240">
          <cell r="B15240">
            <v>57</v>
          </cell>
        </row>
        <row r="15241">
          <cell r="B15241">
            <v>42</v>
          </cell>
        </row>
        <row r="15242">
          <cell r="B15242">
            <v>35</v>
          </cell>
        </row>
        <row r="15243">
          <cell r="B15243">
            <v>35</v>
          </cell>
        </row>
        <row r="15244">
          <cell r="B15244">
            <v>48.5</v>
          </cell>
        </row>
        <row r="15245">
          <cell r="B15245">
            <v>90.25</v>
          </cell>
        </row>
        <row r="15246">
          <cell r="B15246">
            <v>34</v>
          </cell>
        </row>
        <row r="15247">
          <cell r="B15247">
            <v>34</v>
          </cell>
        </row>
        <row r="15248">
          <cell r="B15248">
            <v>34</v>
          </cell>
        </row>
        <row r="15249">
          <cell r="B15249">
            <v>34</v>
          </cell>
        </row>
        <row r="15250">
          <cell r="B15250">
            <v>34</v>
          </cell>
        </row>
        <row r="15251">
          <cell r="B15251">
            <v>34</v>
          </cell>
        </row>
        <row r="15252">
          <cell r="B15252">
            <v>34</v>
          </cell>
        </row>
        <row r="15253">
          <cell r="B15253">
            <v>34</v>
          </cell>
        </row>
        <row r="15254">
          <cell r="B15254">
            <v>34</v>
          </cell>
        </row>
        <row r="15255">
          <cell r="B15255">
            <v>44</v>
          </cell>
        </row>
        <row r="15256">
          <cell r="B15256">
            <v>71</v>
          </cell>
        </row>
        <row r="15257">
          <cell r="B15257">
            <v>149.06</v>
          </cell>
        </row>
        <row r="15258">
          <cell r="B15258">
            <v>35</v>
          </cell>
        </row>
        <row r="15259">
          <cell r="B15259">
            <v>30</v>
          </cell>
        </row>
        <row r="15260">
          <cell r="B15260">
            <v>30</v>
          </cell>
        </row>
        <row r="15261">
          <cell r="B15261">
            <v>42</v>
          </cell>
        </row>
        <row r="15262">
          <cell r="B15262">
            <v>45</v>
          </cell>
        </row>
        <row r="15263">
          <cell r="B15263">
            <v>2.4</v>
          </cell>
        </row>
        <row r="15264">
          <cell r="B15264">
            <v>42</v>
          </cell>
        </row>
        <row r="15265">
          <cell r="B15265">
            <v>0</v>
          </cell>
        </row>
        <row r="15266">
          <cell r="B15266">
            <v>59</v>
          </cell>
        </row>
        <row r="15267">
          <cell r="B15267">
            <v>0</v>
          </cell>
        </row>
        <row r="15268">
          <cell r="B15268">
            <v>7</v>
          </cell>
        </row>
        <row r="15269">
          <cell r="B15269">
            <v>0</v>
          </cell>
        </row>
        <row r="15270">
          <cell r="B15270">
            <v>79.2</v>
          </cell>
        </row>
        <row r="15271">
          <cell r="B15271">
            <v>123</v>
          </cell>
        </row>
        <row r="15272">
          <cell r="B15272">
            <v>134</v>
          </cell>
        </row>
        <row r="15273">
          <cell r="B15273">
            <v>126</v>
          </cell>
        </row>
        <row r="15274">
          <cell r="B15274">
            <v>35</v>
          </cell>
        </row>
        <row r="15275">
          <cell r="B15275">
            <v>44</v>
          </cell>
        </row>
        <row r="15276">
          <cell r="B15276">
            <v>44</v>
          </cell>
        </row>
        <row r="15277">
          <cell r="B15277">
            <v>40</v>
          </cell>
        </row>
        <row r="15278">
          <cell r="B15278">
            <v>56.4</v>
          </cell>
        </row>
        <row r="15279">
          <cell r="B15279">
            <v>101</v>
          </cell>
        </row>
        <row r="15280">
          <cell r="B15280">
            <v>68</v>
          </cell>
        </row>
        <row r="15281">
          <cell r="B15281">
            <v>48</v>
          </cell>
        </row>
        <row r="15282">
          <cell r="B15282">
            <v>42</v>
          </cell>
        </row>
        <row r="15283">
          <cell r="B15283">
            <v>38</v>
          </cell>
        </row>
        <row r="15284">
          <cell r="B15284">
            <v>38.5</v>
          </cell>
        </row>
        <row r="15285">
          <cell r="B15285">
            <v>48.5</v>
          </cell>
        </row>
        <row r="15286">
          <cell r="B15286">
            <v>78.5</v>
          </cell>
        </row>
        <row r="15287">
          <cell r="B15287">
            <v>38.5</v>
          </cell>
        </row>
        <row r="15288">
          <cell r="B15288">
            <v>55.68</v>
          </cell>
        </row>
        <row r="15289">
          <cell r="B15289">
            <v>43.8</v>
          </cell>
        </row>
        <row r="15290">
          <cell r="B15290">
            <v>51</v>
          </cell>
        </row>
        <row r="15291">
          <cell r="B15291">
            <v>45</v>
          </cell>
        </row>
        <row r="15292">
          <cell r="B15292">
            <v>49.67</v>
          </cell>
        </row>
        <row r="15293">
          <cell r="B15293">
            <v>53</v>
          </cell>
        </row>
        <row r="15294">
          <cell r="B15294">
            <v>63.5</v>
          </cell>
        </row>
        <row r="15295">
          <cell r="B15295">
            <v>73.92</v>
          </cell>
        </row>
        <row r="15296">
          <cell r="B15296">
            <v>171</v>
          </cell>
        </row>
        <row r="15297">
          <cell r="B15297">
            <v>0</v>
          </cell>
        </row>
        <row r="15298">
          <cell r="B15298">
            <v>0</v>
          </cell>
        </row>
        <row r="15299">
          <cell r="B15299">
            <v>55.68</v>
          </cell>
        </row>
        <row r="15300">
          <cell r="B15300">
            <v>153</v>
          </cell>
        </row>
        <row r="15301">
          <cell r="B15301">
            <v>62.5</v>
          </cell>
        </row>
        <row r="15302">
          <cell r="B15302">
            <v>201</v>
          </cell>
        </row>
        <row r="15303">
          <cell r="B15303">
            <v>236</v>
          </cell>
        </row>
        <row r="15304">
          <cell r="B15304">
            <v>154</v>
          </cell>
        </row>
        <row r="15305">
          <cell r="B15305">
            <v>153</v>
          </cell>
        </row>
        <row r="15306">
          <cell r="B15306">
            <v>79.59</v>
          </cell>
        </row>
        <row r="15307">
          <cell r="B15307">
            <v>123</v>
          </cell>
        </row>
        <row r="15308">
          <cell r="B15308">
            <v>71.55</v>
          </cell>
        </row>
        <row r="15309">
          <cell r="B15309">
            <v>63.4</v>
          </cell>
        </row>
        <row r="15310">
          <cell r="B15310">
            <v>63.4</v>
          </cell>
        </row>
        <row r="15311">
          <cell r="B15311">
            <v>63.4</v>
          </cell>
        </row>
        <row r="15312">
          <cell r="B15312">
            <v>63.4</v>
          </cell>
        </row>
        <row r="15313">
          <cell r="B15313">
            <v>63.4</v>
          </cell>
        </row>
        <row r="15314">
          <cell r="B15314">
            <v>63.4</v>
          </cell>
        </row>
        <row r="15315">
          <cell r="B15315">
            <v>63.4</v>
          </cell>
        </row>
        <row r="15316">
          <cell r="B15316">
            <v>63.4</v>
          </cell>
        </row>
        <row r="15317">
          <cell r="B15317">
            <v>63.4</v>
          </cell>
        </row>
        <row r="15318">
          <cell r="B15318">
            <v>63.4</v>
          </cell>
        </row>
        <row r="15319">
          <cell r="B15319">
            <v>63.4</v>
          </cell>
        </row>
        <row r="15320">
          <cell r="B15320">
            <v>63.4</v>
          </cell>
        </row>
        <row r="15321">
          <cell r="B15321">
            <v>63.4</v>
          </cell>
        </row>
        <row r="15322">
          <cell r="B15322">
            <v>63.4</v>
          </cell>
        </row>
        <row r="15323">
          <cell r="B15323">
            <v>63.4</v>
          </cell>
        </row>
        <row r="15324">
          <cell r="B15324">
            <v>63.4</v>
          </cell>
        </row>
        <row r="15325">
          <cell r="B15325">
            <v>63.4</v>
          </cell>
        </row>
        <row r="15326">
          <cell r="B15326">
            <v>63.4</v>
          </cell>
        </row>
        <row r="15327">
          <cell r="B15327">
            <v>63.4</v>
          </cell>
        </row>
        <row r="15328">
          <cell r="B15328">
            <v>63.4</v>
          </cell>
        </row>
        <row r="15329">
          <cell r="B15329">
            <v>63.4</v>
          </cell>
        </row>
        <row r="15330">
          <cell r="B15330">
            <v>63.4</v>
          </cell>
        </row>
        <row r="15331">
          <cell r="B15331">
            <v>63.4</v>
          </cell>
        </row>
        <row r="15332">
          <cell r="B15332">
            <v>63.4</v>
          </cell>
        </row>
        <row r="15333">
          <cell r="B15333">
            <v>63.4</v>
          </cell>
        </row>
        <row r="15334">
          <cell r="B15334">
            <v>82.35</v>
          </cell>
        </row>
        <row r="15335">
          <cell r="B15335">
            <v>55.68</v>
          </cell>
        </row>
        <row r="15336">
          <cell r="B15336">
            <v>55.68</v>
          </cell>
        </row>
        <row r="15337">
          <cell r="B15337">
            <v>69.599999999999994</v>
          </cell>
        </row>
        <row r="15338">
          <cell r="B15338">
            <v>122.7</v>
          </cell>
        </row>
        <row r="15339">
          <cell r="B15339">
            <v>34</v>
          </cell>
        </row>
        <row r="15340">
          <cell r="B15340">
            <v>34</v>
          </cell>
        </row>
        <row r="15341">
          <cell r="B15341">
            <v>34</v>
          </cell>
        </row>
        <row r="15342">
          <cell r="B15342">
            <v>58.95</v>
          </cell>
        </row>
        <row r="15343">
          <cell r="B15343">
            <v>58.95</v>
          </cell>
        </row>
        <row r="15344">
          <cell r="B15344">
            <v>58.95</v>
          </cell>
        </row>
        <row r="15345">
          <cell r="B15345">
            <v>54.99</v>
          </cell>
        </row>
        <row r="15346">
          <cell r="B15346">
            <v>54.99</v>
          </cell>
        </row>
        <row r="15347">
          <cell r="B15347">
            <v>54.99</v>
          </cell>
        </row>
        <row r="15348">
          <cell r="B15348">
            <v>54.99</v>
          </cell>
        </row>
        <row r="15349">
          <cell r="B15349">
            <v>54.99</v>
          </cell>
        </row>
        <row r="15350">
          <cell r="B15350">
            <v>54.99</v>
          </cell>
        </row>
        <row r="15351">
          <cell r="B15351">
            <v>123</v>
          </cell>
        </row>
        <row r="15352">
          <cell r="B15352">
            <v>60.35</v>
          </cell>
        </row>
        <row r="15353">
          <cell r="B15353">
            <v>60.35</v>
          </cell>
        </row>
        <row r="15354">
          <cell r="B15354">
            <v>100.8</v>
          </cell>
        </row>
        <row r="15355">
          <cell r="B15355">
            <v>87.75</v>
          </cell>
        </row>
        <row r="15356">
          <cell r="B15356">
            <v>108.9</v>
          </cell>
        </row>
        <row r="15357">
          <cell r="B15357">
            <v>58.95</v>
          </cell>
        </row>
        <row r="15358">
          <cell r="B15358">
            <v>58.95</v>
          </cell>
        </row>
        <row r="15359">
          <cell r="B15359">
            <v>88.95</v>
          </cell>
        </row>
        <row r="15360">
          <cell r="B15360">
            <v>80</v>
          </cell>
        </row>
        <row r="15361">
          <cell r="B15361">
            <v>39</v>
          </cell>
        </row>
        <row r="15362">
          <cell r="B15362">
            <v>27</v>
          </cell>
        </row>
        <row r="15363">
          <cell r="B15363">
            <v>134</v>
          </cell>
        </row>
        <row r="15364">
          <cell r="B15364">
            <v>138</v>
          </cell>
        </row>
        <row r="15365">
          <cell r="B15365">
            <v>35</v>
          </cell>
        </row>
        <row r="15366">
          <cell r="B15366">
            <v>42</v>
          </cell>
        </row>
        <row r="15367">
          <cell r="B15367">
            <v>75</v>
          </cell>
        </row>
        <row r="15368">
          <cell r="B15368">
            <v>55.68</v>
          </cell>
        </row>
        <row r="15369">
          <cell r="B15369">
            <v>123</v>
          </cell>
        </row>
        <row r="15370">
          <cell r="B15370">
            <v>123</v>
          </cell>
        </row>
        <row r="15371">
          <cell r="B15371">
            <v>99.7</v>
          </cell>
        </row>
        <row r="15372">
          <cell r="B15372">
            <v>0</v>
          </cell>
        </row>
        <row r="15373">
          <cell r="B15373">
            <v>154</v>
          </cell>
        </row>
        <row r="15374">
          <cell r="B15374">
            <v>123</v>
          </cell>
        </row>
        <row r="15375">
          <cell r="B15375">
            <v>49.3</v>
          </cell>
        </row>
        <row r="15376">
          <cell r="B15376">
            <v>129</v>
          </cell>
        </row>
        <row r="15377">
          <cell r="B15377">
            <v>154</v>
          </cell>
        </row>
        <row r="15378">
          <cell r="B15378">
            <v>77.78</v>
          </cell>
        </row>
        <row r="15379">
          <cell r="B15379">
            <v>112</v>
          </cell>
        </row>
        <row r="15380">
          <cell r="B15380">
            <v>157.25</v>
          </cell>
        </row>
        <row r="15381">
          <cell r="B15381">
            <v>96.9</v>
          </cell>
        </row>
        <row r="15382">
          <cell r="B15382">
            <v>157.25</v>
          </cell>
        </row>
        <row r="15383">
          <cell r="B15383">
            <v>141.19999999999999</v>
          </cell>
        </row>
        <row r="15384">
          <cell r="B15384">
            <v>110.7</v>
          </cell>
        </row>
        <row r="15385">
          <cell r="B15385">
            <v>115</v>
          </cell>
        </row>
        <row r="15386">
          <cell r="B15386">
            <v>112.5</v>
          </cell>
        </row>
        <row r="15387">
          <cell r="B15387">
            <v>100.8</v>
          </cell>
        </row>
        <row r="15388">
          <cell r="B15388">
            <v>58.95</v>
          </cell>
        </row>
        <row r="15389">
          <cell r="B15389">
            <v>55.68</v>
          </cell>
        </row>
        <row r="15390">
          <cell r="B15390">
            <v>82.35</v>
          </cell>
        </row>
        <row r="15391">
          <cell r="B15391">
            <v>96.95</v>
          </cell>
        </row>
        <row r="15392">
          <cell r="B15392">
            <v>64.900000000000006</v>
          </cell>
        </row>
        <row r="15393">
          <cell r="B15393">
            <v>84.15</v>
          </cell>
        </row>
        <row r="15394">
          <cell r="B15394">
            <v>114.69</v>
          </cell>
        </row>
        <row r="15395">
          <cell r="B15395">
            <v>55.68</v>
          </cell>
        </row>
        <row r="15396">
          <cell r="B15396">
            <v>58.23</v>
          </cell>
        </row>
        <row r="15397">
          <cell r="B15397">
            <v>58.23</v>
          </cell>
        </row>
        <row r="15398">
          <cell r="B15398">
            <v>55.68</v>
          </cell>
        </row>
        <row r="15399">
          <cell r="B15399">
            <v>71.55</v>
          </cell>
        </row>
        <row r="15400">
          <cell r="B15400">
            <v>199.5</v>
          </cell>
        </row>
        <row r="15401">
          <cell r="B15401">
            <v>317</v>
          </cell>
        </row>
        <row r="15402">
          <cell r="B15402">
            <v>318.82</v>
          </cell>
        </row>
        <row r="15403">
          <cell r="B15403">
            <v>88.2</v>
          </cell>
        </row>
        <row r="15404">
          <cell r="B15404">
            <v>123</v>
          </cell>
        </row>
        <row r="15405">
          <cell r="B15405">
            <v>153</v>
          </cell>
        </row>
        <row r="15406">
          <cell r="B15406">
            <v>155</v>
          </cell>
        </row>
        <row r="15407">
          <cell r="B15407">
            <v>110.7</v>
          </cell>
        </row>
        <row r="15408">
          <cell r="B15408">
            <v>110</v>
          </cell>
        </row>
        <row r="15409">
          <cell r="B15409">
            <v>89.68</v>
          </cell>
        </row>
        <row r="15410">
          <cell r="B15410">
            <v>78.599999999999994</v>
          </cell>
        </row>
        <row r="15411">
          <cell r="B15411">
            <v>78.599999999999994</v>
          </cell>
        </row>
        <row r="15412">
          <cell r="B15412">
            <v>55.68</v>
          </cell>
        </row>
        <row r="15413">
          <cell r="B15413">
            <v>55.68</v>
          </cell>
        </row>
        <row r="15414">
          <cell r="B15414">
            <v>199</v>
          </cell>
        </row>
        <row r="15415">
          <cell r="B15415">
            <v>117.9</v>
          </cell>
        </row>
        <row r="15416">
          <cell r="B15416">
            <v>134.1</v>
          </cell>
        </row>
        <row r="15417">
          <cell r="B15417">
            <v>107.57</v>
          </cell>
        </row>
        <row r="15418">
          <cell r="B15418">
            <v>89.68</v>
          </cell>
        </row>
        <row r="15419">
          <cell r="B15419">
            <v>110.7</v>
          </cell>
        </row>
        <row r="15420">
          <cell r="B15420">
            <v>110.7</v>
          </cell>
        </row>
        <row r="15421">
          <cell r="B15421">
            <v>99</v>
          </cell>
        </row>
        <row r="15422">
          <cell r="B15422">
            <v>96.3</v>
          </cell>
        </row>
        <row r="15423">
          <cell r="B15423">
            <v>88.4</v>
          </cell>
        </row>
        <row r="15424">
          <cell r="B15424">
            <v>88.4</v>
          </cell>
        </row>
        <row r="15425">
          <cell r="B15425">
            <v>75.459999999999994</v>
          </cell>
        </row>
        <row r="15426">
          <cell r="B15426">
            <v>97.25</v>
          </cell>
        </row>
        <row r="15427">
          <cell r="B15427">
            <v>104.55</v>
          </cell>
        </row>
        <row r="15428">
          <cell r="B15428">
            <v>159.74</v>
          </cell>
        </row>
        <row r="15429">
          <cell r="B15429">
            <v>113.05</v>
          </cell>
        </row>
        <row r="15430">
          <cell r="B15430">
            <v>154</v>
          </cell>
        </row>
        <row r="15431">
          <cell r="B15431">
            <v>131</v>
          </cell>
        </row>
        <row r="15432">
          <cell r="B15432">
            <v>157.5</v>
          </cell>
        </row>
        <row r="15433">
          <cell r="B15433">
            <v>123.3</v>
          </cell>
        </row>
        <row r="15434">
          <cell r="B15434">
            <v>88.4</v>
          </cell>
        </row>
        <row r="15435">
          <cell r="B15435">
            <v>88.4</v>
          </cell>
        </row>
        <row r="15436">
          <cell r="B15436">
            <v>99.7</v>
          </cell>
        </row>
        <row r="15437">
          <cell r="B15437">
            <v>107.2</v>
          </cell>
        </row>
        <row r="15438">
          <cell r="B15438">
            <v>110.7</v>
          </cell>
        </row>
        <row r="15439">
          <cell r="B15439">
            <v>104.55</v>
          </cell>
        </row>
        <row r="15440">
          <cell r="B15440">
            <v>128.35</v>
          </cell>
        </row>
        <row r="15441">
          <cell r="B15441">
            <v>169</v>
          </cell>
        </row>
        <row r="15442">
          <cell r="B15442">
            <v>90.95</v>
          </cell>
        </row>
        <row r="15443">
          <cell r="B15443">
            <v>196</v>
          </cell>
        </row>
        <row r="15444">
          <cell r="B15444">
            <v>106.5</v>
          </cell>
        </row>
        <row r="15445">
          <cell r="B15445">
            <v>90.95</v>
          </cell>
        </row>
        <row r="15446">
          <cell r="B15446">
            <v>85.5</v>
          </cell>
        </row>
        <row r="15447">
          <cell r="B15447">
            <v>119.25</v>
          </cell>
        </row>
        <row r="15448">
          <cell r="B15448">
            <v>112.5</v>
          </cell>
        </row>
        <row r="15449">
          <cell r="B15449">
            <v>110.5</v>
          </cell>
        </row>
        <row r="15450">
          <cell r="B15450">
            <v>179</v>
          </cell>
        </row>
        <row r="15451">
          <cell r="B15451">
            <v>154</v>
          </cell>
        </row>
        <row r="15452">
          <cell r="B15452">
            <v>106.5</v>
          </cell>
        </row>
        <row r="15453">
          <cell r="B15453">
            <v>149.63</v>
          </cell>
        </row>
        <row r="15454">
          <cell r="B15454">
            <v>124.5</v>
          </cell>
        </row>
        <row r="15455">
          <cell r="B15455">
            <v>124.5</v>
          </cell>
        </row>
        <row r="15456">
          <cell r="B15456">
            <v>119.7</v>
          </cell>
        </row>
        <row r="15457">
          <cell r="B15457">
            <v>115.5</v>
          </cell>
        </row>
        <row r="15458">
          <cell r="B15458">
            <v>106.15</v>
          </cell>
        </row>
        <row r="15459">
          <cell r="B15459">
            <v>130.9</v>
          </cell>
        </row>
        <row r="15460">
          <cell r="B15460">
            <v>131.19999999999999</v>
          </cell>
        </row>
        <row r="15461">
          <cell r="B15461">
            <v>90.95</v>
          </cell>
        </row>
        <row r="15462">
          <cell r="B15462">
            <v>88.4</v>
          </cell>
        </row>
        <row r="15463">
          <cell r="B15463">
            <v>110.5</v>
          </cell>
        </row>
        <row r="15464">
          <cell r="B15464">
            <v>159</v>
          </cell>
        </row>
        <row r="15465">
          <cell r="B15465">
            <v>119.7</v>
          </cell>
        </row>
        <row r="15466">
          <cell r="B15466">
            <v>147.66999999999999</v>
          </cell>
        </row>
        <row r="15467">
          <cell r="B15467">
            <v>52</v>
          </cell>
        </row>
        <row r="15468">
          <cell r="B15468">
            <v>102.65</v>
          </cell>
        </row>
        <row r="15469">
          <cell r="B15469">
            <v>134</v>
          </cell>
        </row>
        <row r="15470">
          <cell r="B15470">
            <v>125.5</v>
          </cell>
        </row>
        <row r="15471">
          <cell r="B15471">
            <v>139</v>
          </cell>
        </row>
        <row r="15472">
          <cell r="B15472">
            <v>113.05</v>
          </cell>
        </row>
        <row r="15473">
          <cell r="B15473">
            <v>135</v>
          </cell>
        </row>
        <row r="15474">
          <cell r="B15474">
            <v>92</v>
          </cell>
        </row>
        <row r="15475">
          <cell r="B15475">
            <v>145</v>
          </cell>
        </row>
        <row r="15476">
          <cell r="B15476">
            <v>113.05</v>
          </cell>
        </row>
        <row r="15477">
          <cell r="B15477">
            <v>98</v>
          </cell>
        </row>
        <row r="15478">
          <cell r="B15478">
            <v>139.75</v>
          </cell>
        </row>
        <row r="15479">
          <cell r="B15479">
            <v>103.18</v>
          </cell>
        </row>
        <row r="15480">
          <cell r="B15480">
            <v>128</v>
          </cell>
        </row>
        <row r="15481">
          <cell r="B15481">
            <v>134.1</v>
          </cell>
        </row>
        <row r="15482">
          <cell r="B15482">
            <v>155.5</v>
          </cell>
        </row>
        <row r="15483">
          <cell r="B15483">
            <v>153</v>
          </cell>
        </row>
        <row r="15484">
          <cell r="B15484">
            <v>160</v>
          </cell>
        </row>
        <row r="15485">
          <cell r="B15485">
            <v>176</v>
          </cell>
        </row>
        <row r="15486">
          <cell r="B15486">
            <v>112.63</v>
          </cell>
        </row>
        <row r="15487">
          <cell r="B15487">
            <v>120.6</v>
          </cell>
        </row>
        <row r="15488">
          <cell r="B15488">
            <v>120.6</v>
          </cell>
        </row>
        <row r="15489">
          <cell r="B15489">
            <v>126.28</v>
          </cell>
        </row>
        <row r="15490">
          <cell r="B15490">
            <v>142.63</v>
          </cell>
        </row>
        <row r="15491">
          <cell r="B15491">
            <v>147</v>
          </cell>
        </row>
        <row r="15492">
          <cell r="B15492">
            <v>109.3</v>
          </cell>
        </row>
        <row r="15493">
          <cell r="B15493">
            <v>109.3</v>
          </cell>
        </row>
        <row r="15494">
          <cell r="B15494">
            <v>112.63</v>
          </cell>
        </row>
        <row r="15495">
          <cell r="B15495">
            <v>83.79</v>
          </cell>
        </row>
        <row r="15496">
          <cell r="B15496">
            <v>156.22</v>
          </cell>
        </row>
        <row r="15497">
          <cell r="B15497">
            <v>232</v>
          </cell>
        </row>
        <row r="15498">
          <cell r="B15498">
            <v>93.6</v>
          </cell>
        </row>
        <row r="15499">
          <cell r="B15499">
            <v>135</v>
          </cell>
        </row>
        <row r="15500">
          <cell r="B15500">
            <v>88.4</v>
          </cell>
        </row>
        <row r="15501">
          <cell r="B15501">
            <v>93.6</v>
          </cell>
        </row>
        <row r="15502">
          <cell r="B15502">
            <v>118</v>
          </cell>
        </row>
        <row r="15503">
          <cell r="B15503">
            <v>160</v>
          </cell>
        </row>
        <row r="15504">
          <cell r="B15504">
            <v>103.95</v>
          </cell>
        </row>
        <row r="15505">
          <cell r="B15505">
            <v>97.1</v>
          </cell>
        </row>
        <row r="15506">
          <cell r="B15506">
            <v>174.95</v>
          </cell>
        </row>
        <row r="15507">
          <cell r="B15507">
            <v>193.81</v>
          </cell>
        </row>
        <row r="15508">
          <cell r="B15508">
            <v>134.75</v>
          </cell>
        </row>
        <row r="15509">
          <cell r="B15509">
            <v>114</v>
          </cell>
        </row>
        <row r="15510">
          <cell r="B15510">
            <v>162</v>
          </cell>
        </row>
        <row r="15511">
          <cell r="B15511">
            <v>90.95</v>
          </cell>
        </row>
        <row r="15512">
          <cell r="B15512">
            <v>206.22</v>
          </cell>
        </row>
        <row r="15513">
          <cell r="B15513">
            <v>145</v>
          </cell>
        </row>
        <row r="15514">
          <cell r="B15514">
            <v>84.12</v>
          </cell>
        </row>
        <row r="15515">
          <cell r="B15515">
            <v>154.80000000000001</v>
          </cell>
        </row>
        <row r="15516">
          <cell r="B15516">
            <v>115.85</v>
          </cell>
        </row>
        <row r="15517">
          <cell r="B15517">
            <v>123.2</v>
          </cell>
        </row>
        <row r="15518">
          <cell r="B15518">
            <v>134</v>
          </cell>
        </row>
        <row r="15519">
          <cell r="B15519">
            <v>145</v>
          </cell>
        </row>
        <row r="15520">
          <cell r="B15520">
            <v>177</v>
          </cell>
        </row>
        <row r="15521">
          <cell r="B15521">
            <v>177</v>
          </cell>
        </row>
        <row r="15522">
          <cell r="B15522">
            <v>112.63</v>
          </cell>
        </row>
        <row r="15523">
          <cell r="B15523">
            <v>154</v>
          </cell>
        </row>
        <row r="15524">
          <cell r="B15524">
            <v>104.55</v>
          </cell>
        </row>
        <row r="15525">
          <cell r="B15525">
            <v>146.94999999999999</v>
          </cell>
        </row>
        <row r="15526">
          <cell r="B15526">
            <v>146.94999999999999</v>
          </cell>
        </row>
        <row r="15527">
          <cell r="B15527">
            <v>96.3</v>
          </cell>
        </row>
        <row r="15528">
          <cell r="B15528">
            <v>146.94999999999999</v>
          </cell>
        </row>
        <row r="15529">
          <cell r="B15529">
            <v>146.94999999999999</v>
          </cell>
        </row>
        <row r="15530">
          <cell r="B15530">
            <v>169</v>
          </cell>
        </row>
        <row r="15531">
          <cell r="B15531">
            <v>135</v>
          </cell>
        </row>
        <row r="15532">
          <cell r="B15532">
            <v>134</v>
          </cell>
        </row>
        <row r="15533">
          <cell r="B15533">
            <v>142.47999999999999</v>
          </cell>
        </row>
        <row r="15534">
          <cell r="B15534">
            <v>187.11</v>
          </cell>
        </row>
        <row r="15535">
          <cell r="B15535">
            <v>134.5</v>
          </cell>
        </row>
        <row r="15536">
          <cell r="B15536">
            <v>134</v>
          </cell>
        </row>
        <row r="15537">
          <cell r="B15537">
            <v>88.55</v>
          </cell>
        </row>
        <row r="15538">
          <cell r="B15538">
            <v>114</v>
          </cell>
        </row>
        <row r="15539">
          <cell r="B15539">
            <v>30</v>
          </cell>
        </row>
        <row r="15540">
          <cell r="B15540">
            <v>65</v>
          </cell>
        </row>
        <row r="15541">
          <cell r="B15541">
            <v>158.5</v>
          </cell>
        </row>
        <row r="15542">
          <cell r="B15542">
            <v>191</v>
          </cell>
        </row>
        <row r="15543">
          <cell r="B15543">
            <v>132.30000000000001</v>
          </cell>
        </row>
        <row r="15544">
          <cell r="B15544">
            <v>177</v>
          </cell>
        </row>
        <row r="15545">
          <cell r="B15545">
            <v>167</v>
          </cell>
        </row>
        <row r="15546">
          <cell r="B15546">
            <v>160</v>
          </cell>
        </row>
        <row r="15547">
          <cell r="B15547">
            <v>119.7</v>
          </cell>
        </row>
        <row r="15548">
          <cell r="B15548">
            <v>96.3</v>
          </cell>
        </row>
        <row r="15549">
          <cell r="B15549">
            <v>134</v>
          </cell>
        </row>
        <row r="15550">
          <cell r="B15550">
            <v>115</v>
          </cell>
        </row>
        <row r="15551">
          <cell r="B15551">
            <v>103.5</v>
          </cell>
        </row>
        <row r="15552">
          <cell r="B15552">
            <v>201.05</v>
          </cell>
        </row>
        <row r="15553">
          <cell r="B15553">
            <v>135</v>
          </cell>
        </row>
        <row r="15554">
          <cell r="B15554">
            <v>145</v>
          </cell>
        </row>
        <row r="15555">
          <cell r="B15555">
            <v>164</v>
          </cell>
        </row>
        <row r="15556">
          <cell r="B15556">
            <v>115</v>
          </cell>
        </row>
        <row r="15557">
          <cell r="B15557">
            <v>163.30000000000001</v>
          </cell>
        </row>
        <row r="15558">
          <cell r="B15558">
            <v>97.1</v>
          </cell>
        </row>
        <row r="15559">
          <cell r="B15559">
            <v>165</v>
          </cell>
        </row>
        <row r="15560">
          <cell r="B15560">
            <v>101.65</v>
          </cell>
        </row>
        <row r="15561">
          <cell r="B15561">
            <v>164</v>
          </cell>
        </row>
        <row r="15562">
          <cell r="B15562">
            <v>135</v>
          </cell>
        </row>
        <row r="15563">
          <cell r="B15563">
            <v>135</v>
          </cell>
        </row>
        <row r="15564">
          <cell r="B15564">
            <v>164</v>
          </cell>
        </row>
        <row r="15565">
          <cell r="B15565">
            <v>157</v>
          </cell>
        </row>
        <row r="15566">
          <cell r="B15566">
            <v>135</v>
          </cell>
        </row>
        <row r="15567">
          <cell r="B15567">
            <v>101.68</v>
          </cell>
        </row>
        <row r="15568">
          <cell r="B15568">
            <v>184</v>
          </cell>
        </row>
        <row r="15569">
          <cell r="B15569">
            <v>118.17</v>
          </cell>
        </row>
        <row r="15570">
          <cell r="B15570">
            <v>118.17</v>
          </cell>
        </row>
        <row r="15571">
          <cell r="B15571">
            <v>110.75</v>
          </cell>
        </row>
        <row r="15572">
          <cell r="B15572">
            <v>194</v>
          </cell>
        </row>
        <row r="15573">
          <cell r="B15573">
            <v>199.75</v>
          </cell>
        </row>
        <row r="15574">
          <cell r="B15574">
            <v>150</v>
          </cell>
        </row>
        <row r="15575">
          <cell r="B15575">
            <v>150</v>
          </cell>
        </row>
        <row r="15576">
          <cell r="B15576">
            <v>150</v>
          </cell>
        </row>
        <row r="15577">
          <cell r="B15577">
            <v>195</v>
          </cell>
        </row>
        <row r="15578">
          <cell r="B15578">
            <v>179</v>
          </cell>
        </row>
        <row r="15579">
          <cell r="B15579">
            <v>154</v>
          </cell>
        </row>
        <row r="15580">
          <cell r="B15580">
            <v>65.5</v>
          </cell>
        </row>
        <row r="15581">
          <cell r="B15581">
            <v>129.44999999999999</v>
          </cell>
        </row>
        <row r="15582">
          <cell r="B15582">
            <v>142.86000000000001</v>
          </cell>
        </row>
        <row r="15583">
          <cell r="B15583">
            <v>92</v>
          </cell>
        </row>
        <row r="15584">
          <cell r="B15584">
            <v>152.43</v>
          </cell>
        </row>
        <row r="15585">
          <cell r="B15585">
            <v>153.1</v>
          </cell>
        </row>
        <row r="15586">
          <cell r="B15586">
            <v>167</v>
          </cell>
        </row>
        <row r="15587">
          <cell r="B15587">
            <v>182.8</v>
          </cell>
        </row>
        <row r="15588">
          <cell r="B15588">
            <v>120.6</v>
          </cell>
        </row>
        <row r="15589">
          <cell r="B15589">
            <v>190</v>
          </cell>
        </row>
        <row r="15590">
          <cell r="B15590">
            <v>168.3</v>
          </cell>
        </row>
        <row r="15591">
          <cell r="B15591">
            <v>120.43</v>
          </cell>
        </row>
        <row r="15592">
          <cell r="B15592">
            <v>164</v>
          </cell>
        </row>
        <row r="15593">
          <cell r="B15593">
            <v>122.34</v>
          </cell>
        </row>
        <row r="15594">
          <cell r="B15594">
            <v>122.34</v>
          </cell>
        </row>
        <row r="15595">
          <cell r="B15595">
            <v>125.34</v>
          </cell>
        </row>
        <row r="15596">
          <cell r="B15596">
            <v>195</v>
          </cell>
        </row>
        <row r="15597">
          <cell r="B15597">
            <v>166.6</v>
          </cell>
        </row>
        <row r="15598">
          <cell r="B15598">
            <v>153</v>
          </cell>
        </row>
        <row r="15599">
          <cell r="B15599">
            <v>252</v>
          </cell>
        </row>
        <row r="15600">
          <cell r="B15600">
            <v>120.43</v>
          </cell>
        </row>
        <row r="15601">
          <cell r="B15601">
            <v>156.5</v>
          </cell>
        </row>
        <row r="15602">
          <cell r="B15602">
            <v>124.5</v>
          </cell>
        </row>
        <row r="15603">
          <cell r="B15603">
            <v>199</v>
          </cell>
        </row>
        <row r="15604">
          <cell r="B15604">
            <v>110.5</v>
          </cell>
        </row>
        <row r="15605">
          <cell r="B15605">
            <v>110.5</v>
          </cell>
        </row>
        <row r="15606">
          <cell r="B15606">
            <v>182.2</v>
          </cell>
        </row>
        <row r="15607">
          <cell r="B15607">
            <v>182.2</v>
          </cell>
        </row>
        <row r="15608">
          <cell r="B15608">
            <v>194</v>
          </cell>
        </row>
        <row r="15609">
          <cell r="B15609">
            <v>157.37</v>
          </cell>
        </row>
        <row r="15610">
          <cell r="B15610">
            <v>97.7</v>
          </cell>
        </row>
        <row r="15611">
          <cell r="B15611">
            <v>162</v>
          </cell>
        </row>
        <row r="15612">
          <cell r="B15612">
            <v>150</v>
          </cell>
        </row>
        <row r="15613">
          <cell r="B15613">
            <v>101.68</v>
          </cell>
        </row>
        <row r="15614">
          <cell r="B15614">
            <v>114.63</v>
          </cell>
        </row>
        <row r="15615">
          <cell r="B15615">
            <v>133.94999999999999</v>
          </cell>
        </row>
        <row r="15616">
          <cell r="B15616">
            <v>103.95</v>
          </cell>
        </row>
        <row r="15617">
          <cell r="B15617">
            <v>98.75</v>
          </cell>
        </row>
        <row r="15618">
          <cell r="B15618">
            <v>109.65</v>
          </cell>
        </row>
        <row r="15619">
          <cell r="B15619">
            <v>127</v>
          </cell>
        </row>
        <row r="15620">
          <cell r="B15620">
            <v>115</v>
          </cell>
        </row>
        <row r="15621">
          <cell r="B15621">
            <v>134</v>
          </cell>
        </row>
        <row r="15622">
          <cell r="B15622">
            <v>118.19</v>
          </cell>
        </row>
        <row r="15623">
          <cell r="B15623">
            <v>110.7</v>
          </cell>
        </row>
        <row r="15624">
          <cell r="B15624">
            <v>110.7</v>
          </cell>
        </row>
        <row r="15625">
          <cell r="B15625">
            <v>110.7</v>
          </cell>
        </row>
        <row r="15626">
          <cell r="B15626">
            <v>110.7</v>
          </cell>
        </row>
        <row r="15627">
          <cell r="B15627">
            <v>110.7</v>
          </cell>
        </row>
        <row r="15628">
          <cell r="B15628">
            <v>99</v>
          </cell>
        </row>
        <row r="15629">
          <cell r="B15629">
            <v>99</v>
          </cell>
        </row>
        <row r="15630">
          <cell r="B15630">
            <v>92</v>
          </cell>
        </row>
        <row r="15631">
          <cell r="B15631">
            <v>144.44999999999999</v>
          </cell>
        </row>
        <row r="15632">
          <cell r="B15632">
            <v>145</v>
          </cell>
        </row>
        <row r="15633">
          <cell r="B15633">
            <v>145.22999999999999</v>
          </cell>
        </row>
        <row r="15634">
          <cell r="B15634">
            <v>134.1</v>
          </cell>
        </row>
        <row r="15635">
          <cell r="B15635">
            <v>88.4</v>
          </cell>
        </row>
        <row r="15636">
          <cell r="B15636">
            <v>88.4</v>
          </cell>
        </row>
        <row r="15637">
          <cell r="B15637">
            <v>160</v>
          </cell>
        </row>
        <row r="15638">
          <cell r="B15638">
            <v>179</v>
          </cell>
        </row>
        <row r="15639">
          <cell r="B15639">
            <v>110.5</v>
          </cell>
        </row>
        <row r="15640">
          <cell r="B15640">
            <v>110.5</v>
          </cell>
        </row>
        <row r="15641">
          <cell r="B15641">
            <v>120.6</v>
          </cell>
        </row>
        <row r="15642">
          <cell r="B15642">
            <v>185</v>
          </cell>
        </row>
        <row r="15643">
          <cell r="B15643">
            <v>134</v>
          </cell>
        </row>
        <row r="15644">
          <cell r="B15644">
            <v>125</v>
          </cell>
        </row>
        <row r="15645">
          <cell r="B15645">
            <v>110.5</v>
          </cell>
        </row>
        <row r="15646">
          <cell r="B15646">
            <v>214</v>
          </cell>
        </row>
        <row r="15647">
          <cell r="B15647">
            <v>168</v>
          </cell>
        </row>
        <row r="15648">
          <cell r="B15648">
            <v>168</v>
          </cell>
        </row>
        <row r="15649">
          <cell r="B15649">
            <v>165</v>
          </cell>
        </row>
        <row r="15650">
          <cell r="B15650">
            <v>185</v>
          </cell>
        </row>
        <row r="15651">
          <cell r="B15651">
            <v>173</v>
          </cell>
        </row>
        <row r="15652">
          <cell r="B15652">
            <v>157</v>
          </cell>
        </row>
        <row r="15653">
          <cell r="B15653">
            <v>135</v>
          </cell>
        </row>
        <row r="15654">
          <cell r="B15654">
            <v>112.5</v>
          </cell>
        </row>
        <row r="15655">
          <cell r="B15655">
            <v>114.51</v>
          </cell>
        </row>
        <row r="15656">
          <cell r="B15656">
            <v>67</v>
          </cell>
        </row>
        <row r="15657">
          <cell r="B15657">
            <v>67</v>
          </cell>
        </row>
        <row r="15658">
          <cell r="B15658">
            <v>67</v>
          </cell>
        </row>
        <row r="15659">
          <cell r="B15659">
            <v>67</v>
          </cell>
        </row>
        <row r="15660">
          <cell r="B15660">
            <v>67</v>
          </cell>
        </row>
        <row r="15661">
          <cell r="B15661">
            <v>67</v>
          </cell>
        </row>
        <row r="15662">
          <cell r="B15662">
            <v>67</v>
          </cell>
        </row>
        <row r="15663">
          <cell r="B15663">
            <v>67</v>
          </cell>
        </row>
        <row r="15664">
          <cell r="B15664">
            <v>67</v>
          </cell>
        </row>
        <row r="15665">
          <cell r="B15665">
            <v>67</v>
          </cell>
        </row>
        <row r="15666">
          <cell r="B15666">
            <v>67</v>
          </cell>
        </row>
        <row r="15667">
          <cell r="B15667">
            <v>67</v>
          </cell>
        </row>
        <row r="15668">
          <cell r="B15668">
            <v>67</v>
          </cell>
        </row>
        <row r="15669">
          <cell r="B15669">
            <v>67</v>
          </cell>
        </row>
        <row r="15670">
          <cell r="B15670">
            <v>67</v>
          </cell>
        </row>
        <row r="15671">
          <cell r="B15671">
            <v>67</v>
          </cell>
        </row>
        <row r="15672">
          <cell r="B15672">
            <v>67</v>
          </cell>
        </row>
        <row r="15673">
          <cell r="B15673">
            <v>67</v>
          </cell>
        </row>
        <row r="15674">
          <cell r="B15674">
            <v>0</v>
          </cell>
        </row>
        <row r="15675">
          <cell r="B15675">
            <v>0</v>
          </cell>
        </row>
        <row r="15676">
          <cell r="B15676">
            <v>96.3</v>
          </cell>
        </row>
        <row r="15677">
          <cell r="B15677">
            <v>149.25</v>
          </cell>
        </row>
        <row r="15678">
          <cell r="B15678">
            <v>115</v>
          </cell>
        </row>
        <row r="15679">
          <cell r="B15679">
            <v>137.69999999999999</v>
          </cell>
        </row>
        <row r="15680">
          <cell r="B15680">
            <v>195.45</v>
          </cell>
        </row>
        <row r="15681">
          <cell r="B15681">
            <v>190.4</v>
          </cell>
        </row>
        <row r="15682">
          <cell r="B15682">
            <v>168.7</v>
          </cell>
        </row>
        <row r="15683">
          <cell r="B15683">
            <v>134</v>
          </cell>
        </row>
        <row r="15684">
          <cell r="B15684">
            <v>134</v>
          </cell>
        </row>
        <row r="15685">
          <cell r="B15685">
            <v>134</v>
          </cell>
        </row>
        <row r="15686">
          <cell r="B15686">
            <v>175.43</v>
          </cell>
        </row>
        <row r="15687">
          <cell r="B15687">
            <v>125</v>
          </cell>
        </row>
        <row r="15688">
          <cell r="B15688">
            <v>96.3</v>
          </cell>
        </row>
        <row r="15689">
          <cell r="B15689">
            <v>110.7</v>
          </cell>
        </row>
        <row r="15690">
          <cell r="B15690">
            <v>146.61000000000001</v>
          </cell>
        </row>
        <row r="15691">
          <cell r="B15691">
            <v>189.75</v>
          </cell>
        </row>
        <row r="15692">
          <cell r="B15692">
            <v>108</v>
          </cell>
        </row>
        <row r="15693">
          <cell r="B15693">
            <v>135</v>
          </cell>
        </row>
        <row r="15694">
          <cell r="B15694">
            <v>153</v>
          </cell>
        </row>
        <row r="15695">
          <cell r="B15695">
            <v>96.3</v>
          </cell>
        </row>
        <row r="15696">
          <cell r="B15696">
            <v>176</v>
          </cell>
        </row>
        <row r="15697">
          <cell r="B15697">
            <v>189.75</v>
          </cell>
        </row>
        <row r="15698">
          <cell r="B15698">
            <v>134</v>
          </cell>
        </row>
        <row r="15699">
          <cell r="B15699">
            <v>96.3</v>
          </cell>
        </row>
        <row r="15700">
          <cell r="B15700">
            <v>145</v>
          </cell>
        </row>
        <row r="15701">
          <cell r="B15701">
            <v>115</v>
          </cell>
        </row>
        <row r="15702">
          <cell r="B15702">
            <v>80</v>
          </cell>
        </row>
        <row r="15703">
          <cell r="B15703">
            <v>80</v>
          </cell>
        </row>
        <row r="15704">
          <cell r="B15704">
            <v>80</v>
          </cell>
        </row>
        <row r="15705">
          <cell r="B15705">
            <v>80</v>
          </cell>
        </row>
        <row r="15706">
          <cell r="B15706">
            <v>80</v>
          </cell>
        </row>
        <row r="15707">
          <cell r="B15707">
            <v>80</v>
          </cell>
        </row>
        <row r="15708">
          <cell r="B15708">
            <v>80</v>
          </cell>
        </row>
        <row r="15709">
          <cell r="B15709">
            <v>80</v>
          </cell>
        </row>
        <row r="15710">
          <cell r="B15710">
            <v>80</v>
          </cell>
        </row>
        <row r="15711">
          <cell r="B15711">
            <v>80</v>
          </cell>
        </row>
        <row r="15712">
          <cell r="B15712">
            <v>80</v>
          </cell>
        </row>
        <row r="15713">
          <cell r="B15713">
            <v>80</v>
          </cell>
        </row>
        <row r="15714">
          <cell r="B15714">
            <v>80</v>
          </cell>
        </row>
        <row r="15715">
          <cell r="B15715">
            <v>80</v>
          </cell>
        </row>
        <row r="15716">
          <cell r="B15716">
            <v>80</v>
          </cell>
        </row>
        <row r="15717">
          <cell r="B15717">
            <v>80</v>
          </cell>
        </row>
        <row r="15718">
          <cell r="B15718">
            <v>80</v>
          </cell>
        </row>
        <row r="15719">
          <cell r="B15719">
            <v>80</v>
          </cell>
        </row>
        <row r="15720">
          <cell r="B15720">
            <v>80</v>
          </cell>
        </row>
        <row r="15721">
          <cell r="B15721">
            <v>80</v>
          </cell>
        </row>
        <row r="15722">
          <cell r="B15722">
            <v>80</v>
          </cell>
        </row>
        <row r="15723">
          <cell r="B15723">
            <v>80</v>
          </cell>
        </row>
        <row r="15724">
          <cell r="B15724">
            <v>80</v>
          </cell>
        </row>
        <row r="15725">
          <cell r="B15725">
            <v>80</v>
          </cell>
        </row>
        <row r="15726">
          <cell r="B15726">
            <v>80</v>
          </cell>
        </row>
        <row r="15727">
          <cell r="B15727">
            <v>80</v>
          </cell>
        </row>
        <row r="15728">
          <cell r="B15728">
            <v>80</v>
          </cell>
        </row>
        <row r="15729">
          <cell r="B15729">
            <v>135</v>
          </cell>
        </row>
        <row r="15730">
          <cell r="B15730">
            <v>117.22</v>
          </cell>
        </row>
        <row r="15731">
          <cell r="B15731">
            <v>127</v>
          </cell>
        </row>
        <row r="15732">
          <cell r="B15732">
            <v>88.55</v>
          </cell>
        </row>
        <row r="15733">
          <cell r="B15733">
            <v>88.55</v>
          </cell>
        </row>
        <row r="15734">
          <cell r="B15734">
            <v>154.6</v>
          </cell>
        </row>
        <row r="15735">
          <cell r="B15735">
            <v>194</v>
          </cell>
        </row>
        <row r="15736">
          <cell r="B15736">
            <v>131.4</v>
          </cell>
        </row>
        <row r="15737">
          <cell r="B15737">
            <v>153</v>
          </cell>
        </row>
        <row r="15738">
          <cell r="B15738">
            <v>153</v>
          </cell>
        </row>
        <row r="15739">
          <cell r="B15739">
            <v>146</v>
          </cell>
        </row>
        <row r="15740">
          <cell r="B15740">
            <v>118</v>
          </cell>
        </row>
        <row r="15741">
          <cell r="B15741">
            <v>207</v>
          </cell>
        </row>
        <row r="15742">
          <cell r="B15742">
            <v>133</v>
          </cell>
        </row>
        <row r="15743">
          <cell r="B15743">
            <v>158.1</v>
          </cell>
        </row>
        <row r="15744">
          <cell r="B15744">
            <v>131.19999999999999</v>
          </cell>
        </row>
        <row r="15745">
          <cell r="B15745">
            <v>131.19999999999999</v>
          </cell>
        </row>
        <row r="15746">
          <cell r="B15746">
            <v>221.43</v>
          </cell>
        </row>
        <row r="15747">
          <cell r="B15747">
            <v>154</v>
          </cell>
        </row>
        <row r="15748">
          <cell r="B15748">
            <v>134</v>
          </cell>
        </row>
        <row r="15749">
          <cell r="B15749">
            <v>131.19999999999999</v>
          </cell>
        </row>
        <row r="15750">
          <cell r="B15750">
            <v>135</v>
          </cell>
        </row>
        <row r="15751">
          <cell r="B15751">
            <v>107</v>
          </cell>
        </row>
        <row r="15752">
          <cell r="B15752">
            <v>195</v>
          </cell>
        </row>
        <row r="15753">
          <cell r="B15753">
            <v>99.45</v>
          </cell>
        </row>
        <row r="15754">
          <cell r="B15754">
            <v>111.2</v>
          </cell>
        </row>
        <row r="15755">
          <cell r="B15755">
            <v>8</v>
          </cell>
        </row>
        <row r="15756">
          <cell r="B15756">
            <v>8</v>
          </cell>
        </row>
        <row r="15757">
          <cell r="B15757">
            <v>8</v>
          </cell>
        </row>
        <row r="15758">
          <cell r="B15758">
            <v>8</v>
          </cell>
        </row>
        <row r="15759">
          <cell r="B15759">
            <v>8</v>
          </cell>
        </row>
        <row r="15760">
          <cell r="B15760">
            <v>8</v>
          </cell>
        </row>
        <row r="15761">
          <cell r="B15761">
            <v>8</v>
          </cell>
        </row>
        <row r="15762">
          <cell r="B15762">
            <v>8</v>
          </cell>
        </row>
        <row r="15763">
          <cell r="B15763">
            <v>8</v>
          </cell>
        </row>
        <row r="15764">
          <cell r="B15764">
            <v>8</v>
          </cell>
        </row>
        <row r="15765">
          <cell r="B15765">
            <v>8</v>
          </cell>
        </row>
        <row r="15766">
          <cell r="B15766">
            <v>8</v>
          </cell>
        </row>
        <row r="15767">
          <cell r="B15767">
            <v>8</v>
          </cell>
        </row>
        <row r="15768">
          <cell r="B15768">
            <v>8</v>
          </cell>
        </row>
        <row r="15769">
          <cell r="B15769">
            <v>125.9</v>
          </cell>
        </row>
        <row r="15770">
          <cell r="B15770">
            <v>183</v>
          </cell>
        </row>
        <row r="15771">
          <cell r="B15771">
            <v>129.47999999999999</v>
          </cell>
        </row>
        <row r="15772">
          <cell r="B15772">
            <v>198.8</v>
          </cell>
        </row>
        <row r="15773">
          <cell r="B15773">
            <v>133</v>
          </cell>
        </row>
        <row r="15774">
          <cell r="B15774">
            <v>107</v>
          </cell>
        </row>
        <row r="15775">
          <cell r="B15775">
            <v>133</v>
          </cell>
        </row>
        <row r="15776">
          <cell r="B15776">
            <v>107</v>
          </cell>
        </row>
        <row r="15777">
          <cell r="B15777">
            <v>149.5</v>
          </cell>
        </row>
        <row r="15778">
          <cell r="B15778">
            <v>185.5</v>
          </cell>
        </row>
        <row r="15779">
          <cell r="B15779">
            <v>173</v>
          </cell>
        </row>
        <row r="15780">
          <cell r="B15780">
            <v>194</v>
          </cell>
        </row>
        <row r="15781">
          <cell r="B15781">
            <v>102.45</v>
          </cell>
        </row>
        <row r="15782">
          <cell r="B15782">
            <v>118.17</v>
          </cell>
        </row>
        <row r="15783">
          <cell r="B15783">
            <v>120.6</v>
          </cell>
        </row>
        <row r="15784">
          <cell r="B15784">
            <v>248</v>
          </cell>
        </row>
        <row r="15785">
          <cell r="B15785">
            <v>173</v>
          </cell>
        </row>
        <row r="15786">
          <cell r="B15786">
            <v>189.67</v>
          </cell>
        </row>
        <row r="15787">
          <cell r="B15787">
            <v>147</v>
          </cell>
        </row>
        <row r="15788">
          <cell r="B15788">
            <v>178.88</v>
          </cell>
        </row>
        <row r="15789">
          <cell r="B15789">
            <v>133</v>
          </cell>
        </row>
        <row r="15790">
          <cell r="B15790">
            <v>120.6</v>
          </cell>
        </row>
        <row r="15791">
          <cell r="B15791">
            <v>128.19999999999999</v>
          </cell>
        </row>
        <row r="15792">
          <cell r="B15792">
            <v>119.81</v>
          </cell>
        </row>
        <row r="15793">
          <cell r="B15793">
            <v>107</v>
          </cell>
        </row>
        <row r="15794">
          <cell r="B15794">
            <v>107</v>
          </cell>
        </row>
        <row r="15795">
          <cell r="B15795">
            <v>134</v>
          </cell>
        </row>
        <row r="15796">
          <cell r="B15796">
            <v>132.44</v>
          </cell>
        </row>
        <row r="15797">
          <cell r="B15797">
            <v>120</v>
          </cell>
        </row>
        <row r="15798">
          <cell r="B15798">
            <v>134</v>
          </cell>
        </row>
        <row r="15799">
          <cell r="B15799">
            <v>0</v>
          </cell>
        </row>
        <row r="15800">
          <cell r="B15800">
            <v>119.7</v>
          </cell>
        </row>
        <row r="15801">
          <cell r="B15801">
            <v>120.6</v>
          </cell>
        </row>
        <row r="15802">
          <cell r="B15802">
            <v>81.67</v>
          </cell>
        </row>
        <row r="15803">
          <cell r="B15803">
            <v>145</v>
          </cell>
        </row>
        <row r="15804">
          <cell r="B15804">
            <v>134</v>
          </cell>
        </row>
        <row r="15805">
          <cell r="B15805">
            <v>118.99</v>
          </cell>
        </row>
        <row r="15806">
          <cell r="B15806">
            <v>188</v>
          </cell>
        </row>
        <row r="15807">
          <cell r="B15807">
            <v>135</v>
          </cell>
        </row>
        <row r="15808">
          <cell r="B15808">
            <v>146.56</v>
          </cell>
        </row>
        <row r="15809">
          <cell r="B15809">
            <v>144.6</v>
          </cell>
        </row>
        <row r="15810">
          <cell r="B15810">
            <v>162.5</v>
          </cell>
        </row>
        <row r="15811">
          <cell r="B15811">
            <v>140.33000000000001</v>
          </cell>
        </row>
        <row r="15812">
          <cell r="B15812">
            <v>188</v>
          </cell>
        </row>
        <row r="15813">
          <cell r="B15813">
            <v>142.71</v>
          </cell>
        </row>
        <row r="15814">
          <cell r="B15814">
            <v>106.25</v>
          </cell>
        </row>
        <row r="15815">
          <cell r="B15815">
            <v>154</v>
          </cell>
        </row>
        <row r="15816">
          <cell r="B15816">
            <v>121.35</v>
          </cell>
        </row>
        <row r="15817">
          <cell r="B15817">
            <v>72</v>
          </cell>
        </row>
        <row r="15818">
          <cell r="B15818">
            <v>109.65</v>
          </cell>
        </row>
        <row r="15819">
          <cell r="B15819">
            <v>154</v>
          </cell>
        </row>
        <row r="15820">
          <cell r="B15820">
            <v>98.02</v>
          </cell>
        </row>
        <row r="15821">
          <cell r="B15821">
            <v>134</v>
          </cell>
        </row>
        <row r="15822">
          <cell r="B15822">
            <v>140.91</v>
          </cell>
        </row>
        <row r="15823">
          <cell r="B15823">
            <v>101.65</v>
          </cell>
        </row>
        <row r="15824">
          <cell r="B15824">
            <v>129</v>
          </cell>
        </row>
        <row r="15825">
          <cell r="B15825">
            <v>96.3</v>
          </cell>
        </row>
        <row r="15826">
          <cell r="B15826">
            <v>90.95</v>
          </cell>
        </row>
        <row r="15827">
          <cell r="B15827">
            <v>119.25</v>
          </cell>
        </row>
        <row r="15828">
          <cell r="B15828">
            <v>207</v>
          </cell>
        </row>
        <row r="15829">
          <cell r="B15829">
            <v>209</v>
          </cell>
        </row>
        <row r="15830">
          <cell r="B15830">
            <v>179</v>
          </cell>
        </row>
        <row r="15831">
          <cell r="B15831">
            <v>152.71</v>
          </cell>
        </row>
        <row r="15832">
          <cell r="B15832">
            <v>100.8</v>
          </cell>
        </row>
        <row r="15833">
          <cell r="B15833">
            <v>134.72999999999999</v>
          </cell>
        </row>
        <row r="15834">
          <cell r="B15834">
            <v>179.88</v>
          </cell>
        </row>
        <row r="15835">
          <cell r="B15835">
            <v>137.9</v>
          </cell>
        </row>
        <row r="15836">
          <cell r="B15836">
            <v>137.9</v>
          </cell>
        </row>
        <row r="15837">
          <cell r="B15837">
            <v>143.34</v>
          </cell>
        </row>
        <row r="15838">
          <cell r="B15838">
            <v>252</v>
          </cell>
        </row>
        <row r="15839">
          <cell r="B15839">
            <v>90.95</v>
          </cell>
        </row>
        <row r="15840">
          <cell r="B15840">
            <v>90.95</v>
          </cell>
        </row>
        <row r="15841">
          <cell r="B15841">
            <v>201.6</v>
          </cell>
        </row>
        <row r="15842">
          <cell r="B15842">
            <v>146.25</v>
          </cell>
        </row>
        <row r="15843">
          <cell r="B15843">
            <v>181.5</v>
          </cell>
        </row>
        <row r="15844">
          <cell r="B15844">
            <v>132.44</v>
          </cell>
        </row>
        <row r="15845">
          <cell r="B15845">
            <v>170.33</v>
          </cell>
        </row>
        <row r="15846">
          <cell r="B15846">
            <v>192</v>
          </cell>
        </row>
        <row r="15847">
          <cell r="B15847">
            <v>112.63</v>
          </cell>
        </row>
        <row r="15848">
          <cell r="B15848">
            <v>134</v>
          </cell>
        </row>
        <row r="15849">
          <cell r="B15849">
            <v>132.5</v>
          </cell>
        </row>
        <row r="15850">
          <cell r="B15850">
            <v>138.6</v>
          </cell>
        </row>
        <row r="15851">
          <cell r="B15851">
            <v>90.95</v>
          </cell>
        </row>
        <row r="15852">
          <cell r="B15852">
            <v>90.95</v>
          </cell>
        </row>
        <row r="15853">
          <cell r="B15853">
            <v>179</v>
          </cell>
        </row>
        <row r="15854">
          <cell r="B15854">
            <v>112</v>
          </cell>
        </row>
        <row r="15855">
          <cell r="B15855">
            <v>149</v>
          </cell>
        </row>
        <row r="15856">
          <cell r="B15856">
            <v>201.5</v>
          </cell>
        </row>
        <row r="15857">
          <cell r="B15857">
            <v>172</v>
          </cell>
        </row>
        <row r="15858">
          <cell r="B15858">
            <v>112.36</v>
          </cell>
        </row>
        <row r="15859">
          <cell r="B15859">
            <v>112.36</v>
          </cell>
        </row>
        <row r="15860">
          <cell r="B15860">
            <v>241</v>
          </cell>
        </row>
        <row r="15861">
          <cell r="B15861">
            <v>107</v>
          </cell>
        </row>
        <row r="15862">
          <cell r="B15862">
            <v>143.5</v>
          </cell>
        </row>
        <row r="15863">
          <cell r="B15863">
            <v>156.4</v>
          </cell>
        </row>
        <row r="15864">
          <cell r="B15864">
            <v>204</v>
          </cell>
        </row>
        <row r="15865">
          <cell r="B15865">
            <v>123</v>
          </cell>
        </row>
        <row r="15866">
          <cell r="B15866">
            <v>154.35</v>
          </cell>
        </row>
        <row r="15867">
          <cell r="B15867">
            <v>113.9</v>
          </cell>
        </row>
        <row r="15868">
          <cell r="B15868">
            <v>148.16</v>
          </cell>
        </row>
        <row r="15869">
          <cell r="B15869">
            <v>104</v>
          </cell>
        </row>
        <row r="15870">
          <cell r="B15870">
            <v>104</v>
          </cell>
        </row>
        <row r="15871">
          <cell r="B15871">
            <v>110.5</v>
          </cell>
        </row>
        <row r="15872">
          <cell r="B15872">
            <v>110.5</v>
          </cell>
        </row>
        <row r="15873">
          <cell r="B15873">
            <v>114</v>
          </cell>
        </row>
        <row r="15874">
          <cell r="B15874">
            <v>30</v>
          </cell>
        </row>
        <row r="15875">
          <cell r="B15875">
            <v>65</v>
          </cell>
        </row>
        <row r="15876">
          <cell r="B15876">
            <v>35</v>
          </cell>
        </row>
        <row r="15877">
          <cell r="B15877">
            <v>35</v>
          </cell>
        </row>
        <row r="15878">
          <cell r="B15878">
            <v>45</v>
          </cell>
        </row>
        <row r="15879">
          <cell r="B15879">
            <v>191</v>
          </cell>
        </row>
        <row r="15880">
          <cell r="B15880">
            <v>211</v>
          </cell>
        </row>
        <row r="15881">
          <cell r="B15881">
            <v>171.71</v>
          </cell>
        </row>
        <row r="15882">
          <cell r="B15882">
            <v>165.32</v>
          </cell>
        </row>
        <row r="15883">
          <cell r="B15883">
            <v>90.95</v>
          </cell>
        </row>
        <row r="15884">
          <cell r="B15884">
            <v>164</v>
          </cell>
        </row>
        <row r="15885">
          <cell r="B15885">
            <v>154.80000000000001</v>
          </cell>
        </row>
        <row r="15886">
          <cell r="B15886">
            <v>172</v>
          </cell>
        </row>
        <row r="15887">
          <cell r="B15887">
            <v>90.95</v>
          </cell>
        </row>
        <row r="15888">
          <cell r="B15888">
            <v>160.97999999999999</v>
          </cell>
        </row>
        <row r="15889">
          <cell r="B15889">
            <v>191</v>
          </cell>
        </row>
        <row r="15890">
          <cell r="B15890">
            <v>126.65</v>
          </cell>
        </row>
        <row r="15891">
          <cell r="B15891">
            <v>256</v>
          </cell>
        </row>
        <row r="15892">
          <cell r="B15892">
            <v>20</v>
          </cell>
        </row>
        <row r="15893">
          <cell r="B15893">
            <v>217</v>
          </cell>
        </row>
        <row r="15894">
          <cell r="B15894">
            <v>210</v>
          </cell>
        </row>
        <row r="15895">
          <cell r="B15895">
            <v>191</v>
          </cell>
        </row>
        <row r="15896">
          <cell r="B15896">
            <v>164</v>
          </cell>
        </row>
        <row r="15897">
          <cell r="B15897">
            <v>134</v>
          </cell>
        </row>
        <row r="15898">
          <cell r="B15898">
            <v>166</v>
          </cell>
        </row>
        <row r="15899">
          <cell r="B15899">
            <v>244</v>
          </cell>
        </row>
        <row r="15900">
          <cell r="B15900">
            <v>191.1</v>
          </cell>
        </row>
        <row r="15901">
          <cell r="B15901">
            <v>137.75</v>
          </cell>
        </row>
        <row r="15902">
          <cell r="B15902">
            <v>227.4</v>
          </cell>
        </row>
        <row r="15903">
          <cell r="B15903">
            <v>209.17</v>
          </cell>
        </row>
        <row r="15904">
          <cell r="B15904">
            <v>209.17</v>
          </cell>
        </row>
        <row r="15905">
          <cell r="B15905">
            <v>134</v>
          </cell>
        </row>
        <row r="15906">
          <cell r="B15906">
            <v>209.4</v>
          </cell>
        </row>
        <row r="15907">
          <cell r="B15907">
            <v>179</v>
          </cell>
        </row>
        <row r="15908">
          <cell r="B15908">
            <v>96.3</v>
          </cell>
        </row>
        <row r="15909">
          <cell r="B15909">
            <v>191</v>
          </cell>
        </row>
        <row r="15910">
          <cell r="B15910">
            <v>168.25</v>
          </cell>
        </row>
        <row r="15911">
          <cell r="B15911">
            <v>134</v>
          </cell>
        </row>
        <row r="15912">
          <cell r="B15912">
            <v>161.44999999999999</v>
          </cell>
        </row>
        <row r="15913">
          <cell r="B15913">
            <v>123</v>
          </cell>
        </row>
        <row r="15914">
          <cell r="B15914">
            <v>163.33000000000001</v>
          </cell>
        </row>
        <row r="15915">
          <cell r="B15915">
            <v>125.1</v>
          </cell>
        </row>
        <row r="15916">
          <cell r="B15916">
            <v>119.9</v>
          </cell>
        </row>
        <row r="15917">
          <cell r="B15917">
            <v>113.9</v>
          </cell>
        </row>
        <row r="15918">
          <cell r="B15918">
            <v>119.9</v>
          </cell>
        </row>
        <row r="15919">
          <cell r="B15919">
            <v>113.9</v>
          </cell>
        </row>
        <row r="15920">
          <cell r="B15920">
            <v>134</v>
          </cell>
        </row>
        <row r="15921">
          <cell r="B15921">
            <v>120.6</v>
          </cell>
        </row>
        <row r="15922">
          <cell r="B15922">
            <v>71.55</v>
          </cell>
        </row>
        <row r="15923">
          <cell r="B15923">
            <v>96.3</v>
          </cell>
        </row>
        <row r="15924">
          <cell r="B15924">
            <v>196</v>
          </cell>
        </row>
        <row r="15925">
          <cell r="B15925">
            <v>247</v>
          </cell>
        </row>
        <row r="15926">
          <cell r="B15926">
            <v>153</v>
          </cell>
        </row>
        <row r="15927">
          <cell r="B15927">
            <v>110</v>
          </cell>
        </row>
        <row r="15928">
          <cell r="B15928">
            <v>166</v>
          </cell>
        </row>
        <row r="15929">
          <cell r="B15929">
            <v>210.43</v>
          </cell>
        </row>
        <row r="15930">
          <cell r="B15930">
            <v>134</v>
          </cell>
        </row>
        <row r="15931">
          <cell r="B15931">
            <v>219.9</v>
          </cell>
        </row>
        <row r="15932">
          <cell r="B15932">
            <v>162.13999999999999</v>
          </cell>
        </row>
        <row r="15933">
          <cell r="B15933">
            <v>187.14</v>
          </cell>
        </row>
        <row r="15934">
          <cell r="B15934">
            <v>167.8</v>
          </cell>
        </row>
        <row r="15935">
          <cell r="B15935">
            <v>120.6</v>
          </cell>
        </row>
        <row r="15936">
          <cell r="B15936">
            <v>140.33000000000001</v>
          </cell>
        </row>
        <row r="15937">
          <cell r="B15937">
            <v>176.75</v>
          </cell>
        </row>
        <row r="15938">
          <cell r="B15938">
            <v>112.63</v>
          </cell>
        </row>
        <row r="15939">
          <cell r="B15939">
            <v>172.63</v>
          </cell>
        </row>
        <row r="15940">
          <cell r="B15940">
            <v>123</v>
          </cell>
        </row>
        <row r="15941">
          <cell r="B15941">
            <v>131.13</v>
          </cell>
        </row>
        <row r="15942">
          <cell r="B15942">
            <v>211</v>
          </cell>
        </row>
        <row r="15943">
          <cell r="B15943">
            <v>164</v>
          </cell>
        </row>
        <row r="15944">
          <cell r="B15944">
            <v>196</v>
          </cell>
        </row>
        <row r="15945">
          <cell r="B15945">
            <v>193.13</v>
          </cell>
        </row>
        <row r="15946">
          <cell r="B15946">
            <v>148.75</v>
          </cell>
        </row>
        <row r="15947">
          <cell r="B15947">
            <v>202</v>
          </cell>
        </row>
        <row r="15948">
          <cell r="B15948">
            <v>119.7</v>
          </cell>
        </row>
        <row r="15949">
          <cell r="B15949">
            <v>191</v>
          </cell>
        </row>
        <row r="15950">
          <cell r="B15950">
            <v>101.65</v>
          </cell>
        </row>
        <row r="15951">
          <cell r="B15951">
            <v>188.46</v>
          </cell>
        </row>
        <row r="15952">
          <cell r="B15952">
            <v>221</v>
          </cell>
        </row>
        <row r="15953">
          <cell r="B15953">
            <v>0</v>
          </cell>
        </row>
        <row r="15954">
          <cell r="B15954">
            <v>0</v>
          </cell>
        </row>
        <row r="15955">
          <cell r="B15955">
            <v>192.6</v>
          </cell>
        </row>
        <row r="15956">
          <cell r="B15956">
            <v>118.5</v>
          </cell>
        </row>
        <row r="15957">
          <cell r="B15957">
            <v>142.1</v>
          </cell>
        </row>
        <row r="15958">
          <cell r="B15958">
            <v>189.9</v>
          </cell>
        </row>
        <row r="15959">
          <cell r="B15959">
            <v>171.9</v>
          </cell>
        </row>
        <row r="15960">
          <cell r="B15960">
            <v>166</v>
          </cell>
        </row>
        <row r="15961">
          <cell r="B15961">
            <v>194.64</v>
          </cell>
        </row>
        <row r="15962">
          <cell r="B15962">
            <v>180</v>
          </cell>
        </row>
        <row r="15963">
          <cell r="B15963">
            <v>180</v>
          </cell>
        </row>
        <row r="15964">
          <cell r="B15964">
            <v>180</v>
          </cell>
        </row>
        <row r="15965">
          <cell r="B15965">
            <v>173</v>
          </cell>
        </row>
        <row r="15966">
          <cell r="B15966">
            <v>190</v>
          </cell>
        </row>
        <row r="15967">
          <cell r="B15967">
            <v>126</v>
          </cell>
        </row>
        <row r="15968">
          <cell r="B15968">
            <v>222</v>
          </cell>
        </row>
        <row r="15969">
          <cell r="B15969">
            <v>98.1</v>
          </cell>
        </row>
        <row r="15970">
          <cell r="B15970">
            <v>193.13</v>
          </cell>
        </row>
        <row r="15971">
          <cell r="B15971">
            <v>148.75</v>
          </cell>
        </row>
        <row r="15972">
          <cell r="B15972">
            <v>183</v>
          </cell>
        </row>
        <row r="15973">
          <cell r="B15973">
            <v>0</v>
          </cell>
        </row>
        <row r="15974">
          <cell r="B15974">
            <v>134</v>
          </cell>
        </row>
        <row r="15975">
          <cell r="B15975">
            <v>125.9</v>
          </cell>
        </row>
        <row r="15976">
          <cell r="B15976">
            <v>134.72999999999999</v>
          </cell>
        </row>
        <row r="15977">
          <cell r="B15977">
            <v>223</v>
          </cell>
        </row>
        <row r="15978">
          <cell r="B15978">
            <v>77.540000000000006</v>
          </cell>
        </row>
        <row r="15979">
          <cell r="B15979">
            <v>211</v>
          </cell>
        </row>
        <row r="15980">
          <cell r="B15980">
            <v>163.5</v>
          </cell>
        </row>
        <row r="15981">
          <cell r="B15981">
            <v>96.3</v>
          </cell>
        </row>
        <row r="15982">
          <cell r="B15982">
            <v>196</v>
          </cell>
        </row>
        <row r="15983">
          <cell r="B15983">
            <v>119.49</v>
          </cell>
        </row>
        <row r="15984">
          <cell r="B15984">
            <v>140</v>
          </cell>
        </row>
        <row r="15985">
          <cell r="B15985">
            <v>186</v>
          </cell>
        </row>
        <row r="15986">
          <cell r="B15986">
            <v>119.7</v>
          </cell>
        </row>
        <row r="15987">
          <cell r="B15987">
            <v>134</v>
          </cell>
        </row>
        <row r="15988">
          <cell r="B15988">
            <v>140.37</v>
          </cell>
        </row>
        <row r="15989">
          <cell r="B15989">
            <v>134</v>
          </cell>
        </row>
        <row r="15990">
          <cell r="B15990">
            <v>170.6</v>
          </cell>
        </row>
        <row r="15991">
          <cell r="B15991">
            <v>134</v>
          </cell>
        </row>
        <row r="15992">
          <cell r="B15992">
            <v>134</v>
          </cell>
        </row>
        <row r="15993">
          <cell r="B15993">
            <v>154</v>
          </cell>
        </row>
        <row r="15994">
          <cell r="B15994">
            <v>126</v>
          </cell>
        </row>
        <row r="15995">
          <cell r="B15995">
            <v>162.13999999999999</v>
          </cell>
        </row>
        <row r="15996">
          <cell r="B15996">
            <v>120.6</v>
          </cell>
        </row>
        <row r="15997">
          <cell r="B15997">
            <v>16</v>
          </cell>
        </row>
        <row r="15998">
          <cell r="B15998">
            <v>103.18</v>
          </cell>
        </row>
        <row r="15999">
          <cell r="B15999">
            <v>130.01</v>
          </cell>
        </row>
        <row r="16000">
          <cell r="B16000">
            <v>120.38</v>
          </cell>
        </row>
        <row r="16001">
          <cell r="B16001">
            <v>213</v>
          </cell>
        </row>
        <row r="16002">
          <cell r="B16002">
            <v>120.38</v>
          </cell>
        </row>
        <row r="16003">
          <cell r="B16003">
            <v>119.49</v>
          </cell>
        </row>
        <row r="16004">
          <cell r="B16004">
            <v>166.05</v>
          </cell>
        </row>
        <row r="16005">
          <cell r="B16005">
            <v>96.3</v>
          </cell>
        </row>
        <row r="16006">
          <cell r="B16006">
            <v>134.1</v>
          </cell>
        </row>
        <row r="16007">
          <cell r="B16007">
            <v>142.30000000000001</v>
          </cell>
        </row>
        <row r="16008">
          <cell r="B16008">
            <v>244</v>
          </cell>
        </row>
        <row r="16009">
          <cell r="B16009">
            <v>134</v>
          </cell>
        </row>
        <row r="16010">
          <cell r="B16010">
            <v>56</v>
          </cell>
        </row>
        <row r="16011">
          <cell r="B16011">
            <v>93.6</v>
          </cell>
        </row>
        <row r="16012">
          <cell r="B16012">
            <v>225.08</v>
          </cell>
        </row>
        <row r="16013">
          <cell r="B16013">
            <v>119.2</v>
          </cell>
        </row>
        <row r="16014">
          <cell r="B16014">
            <v>104.55</v>
          </cell>
        </row>
        <row r="16015">
          <cell r="B16015">
            <v>149</v>
          </cell>
        </row>
        <row r="16016">
          <cell r="B16016">
            <v>146</v>
          </cell>
        </row>
        <row r="16017">
          <cell r="B16017">
            <v>192.5</v>
          </cell>
        </row>
        <row r="16018">
          <cell r="B16018">
            <v>201.8</v>
          </cell>
        </row>
        <row r="16019">
          <cell r="B16019">
            <v>90.95</v>
          </cell>
        </row>
        <row r="16020">
          <cell r="B16020">
            <v>90.95</v>
          </cell>
        </row>
        <row r="16021">
          <cell r="B16021">
            <v>154.80000000000001</v>
          </cell>
        </row>
        <row r="16022">
          <cell r="B16022">
            <v>134</v>
          </cell>
        </row>
        <row r="16023">
          <cell r="B16023">
            <v>183</v>
          </cell>
        </row>
        <row r="16024">
          <cell r="B16024">
            <v>191.7</v>
          </cell>
        </row>
        <row r="16025">
          <cell r="B16025">
            <v>208.2</v>
          </cell>
        </row>
        <row r="16026">
          <cell r="B16026">
            <v>160.97999999999999</v>
          </cell>
        </row>
        <row r="16027">
          <cell r="B16027">
            <v>93.6</v>
          </cell>
        </row>
        <row r="16028">
          <cell r="B16028">
            <v>93.6</v>
          </cell>
        </row>
        <row r="16029">
          <cell r="B16029">
            <v>180.8</v>
          </cell>
        </row>
        <row r="16030">
          <cell r="B16030">
            <v>134</v>
          </cell>
        </row>
        <row r="16031">
          <cell r="B16031">
            <v>172</v>
          </cell>
        </row>
        <row r="16032">
          <cell r="B16032">
            <v>172</v>
          </cell>
        </row>
        <row r="16033">
          <cell r="B16033">
            <v>217.83</v>
          </cell>
        </row>
        <row r="16034">
          <cell r="B16034">
            <v>206</v>
          </cell>
        </row>
        <row r="16035">
          <cell r="B16035">
            <v>204</v>
          </cell>
        </row>
        <row r="16036">
          <cell r="B16036">
            <v>134.1</v>
          </cell>
        </row>
        <row r="16037">
          <cell r="B16037">
            <v>90.95</v>
          </cell>
        </row>
        <row r="16038">
          <cell r="B16038">
            <v>211</v>
          </cell>
        </row>
        <row r="16039">
          <cell r="B16039">
            <v>179.6</v>
          </cell>
        </row>
        <row r="16040">
          <cell r="B16040">
            <v>187</v>
          </cell>
        </row>
        <row r="16041">
          <cell r="B16041">
            <v>211</v>
          </cell>
        </row>
        <row r="16042">
          <cell r="B16042">
            <v>36.049999999999997</v>
          </cell>
        </row>
        <row r="16043">
          <cell r="B16043">
            <v>36.049999999999997</v>
          </cell>
        </row>
        <row r="16044">
          <cell r="B16044">
            <v>36.049999999999997</v>
          </cell>
        </row>
        <row r="16045">
          <cell r="B16045">
            <v>36.049999999999997</v>
          </cell>
        </row>
        <row r="16046">
          <cell r="B16046">
            <v>36.049999999999997</v>
          </cell>
        </row>
        <row r="16047">
          <cell r="B16047">
            <v>36.049999999999997</v>
          </cell>
        </row>
        <row r="16048">
          <cell r="B16048">
            <v>190.5</v>
          </cell>
        </row>
        <row r="16049">
          <cell r="B16049">
            <v>80</v>
          </cell>
        </row>
        <row r="16050">
          <cell r="B16050">
            <v>80</v>
          </cell>
        </row>
        <row r="16051">
          <cell r="B16051">
            <v>80</v>
          </cell>
        </row>
        <row r="16052">
          <cell r="B16052">
            <v>141.1</v>
          </cell>
        </row>
        <row r="16053">
          <cell r="B16053">
            <v>112.63</v>
          </cell>
        </row>
        <row r="16054">
          <cell r="B16054">
            <v>123.68</v>
          </cell>
        </row>
        <row r="16055">
          <cell r="B16055">
            <v>191</v>
          </cell>
        </row>
        <row r="16056">
          <cell r="B16056">
            <v>134</v>
          </cell>
        </row>
        <row r="16057">
          <cell r="B16057">
            <v>134</v>
          </cell>
        </row>
        <row r="16058">
          <cell r="B16058">
            <v>166</v>
          </cell>
        </row>
        <row r="16059">
          <cell r="B16059">
            <v>164</v>
          </cell>
        </row>
        <row r="16060">
          <cell r="B16060">
            <v>164</v>
          </cell>
        </row>
        <row r="16061">
          <cell r="B16061">
            <v>202</v>
          </cell>
        </row>
        <row r="16062">
          <cell r="B16062">
            <v>221</v>
          </cell>
        </row>
        <row r="16063">
          <cell r="B16063">
            <v>134</v>
          </cell>
        </row>
        <row r="16064">
          <cell r="B16064">
            <v>191</v>
          </cell>
        </row>
        <row r="16065">
          <cell r="B16065">
            <v>167.09</v>
          </cell>
        </row>
        <row r="16066">
          <cell r="B16066">
            <v>164</v>
          </cell>
        </row>
        <row r="16067">
          <cell r="B16067">
            <v>192</v>
          </cell>
        </row>
        <row r="16068">
          <cell r="B16068">
            <v>191</v>
          </cell>
        </row>
        <row r="16069">
          <cell r="B16069">
            <v>134.16999999999999</v>
          </cell>
        </row>
        <row r="16070">
          <cell r="B16070">
            <v>110.7</v>
          </cell>
        </row>
        <row r="16071">
          <cell r="B16071">
            <v>110.7</v>
          </cell>
        </row>
        <row r="16072">
          <cell r="B16072">
            <v>110.7</v>
          </cell>
        </row>
        <row r="16073">
          <cell r="B16073">
            <v>114.14</v>
          </cell>
        </row>
        <row r="16074">
          <cell r="B16074">
            <v>114.14</v>
          </cell>
        </row>
        <row r="16075">
          <cell r="B16075">
            <v>236</v>
          </cell>
        </row>
        <row r="16076">
          <cell r="B16076">
            <v>209</v>
          </cell>
        </row>
        <row r="16077">
          <cell r="B16077">
            <v>211</v>
          </cell>
        </row>
        <row r="16078">
          <cell r="B16078">
            <v>173</v>
          </cell>
        </row>
        <row r="16079">
          <cell r="B16079">
            <v>207.85</v>
          </cell>
        </row>
        <row r="16080">
          <cell r="B16080">
            <v>241</v>
          </cell>
        </row>
        <row r="16081">
          <cell r="B16081">
            <v>167.17</v>
          </cell>
        </row>
        <row r="16082">
          <cell r="B16082">
            <v>252</v>
          </cell>
        </row>
        <row r="16083">
          <cell r="B16083">
            <v>163.80000000000001</v>
          </cell>
        </row>
        <row r="16084">
          <cell r="B16084">
            <v>186.9</v>
          </cell>
        </row>
        <row r="16085">
          <cell r="B16085">
            <v>132.05000000000001</v>
          </cell>
        </row>
        <row r="16086">
          <cell r="B16086">
            <v>134</v>
          </cell>
        </row>
        <row r="16087">
          <cell r="B16087">
            <v>166.5</v>
          </cell>
        </row>
        <row r="16088">
          <cell r="B16088">
            <v>132</v>
          </cell>
        </row>
        <row r="16089">
          <cell r="B16089">
            <v>297.5</v>
          </cell>
        </row>
        <row r="16090">
          <cell r="B16090">
            <v>104.55</v>
          </cell>
        </row>
        <row r="16091">
          <cell r="B16091">
            <v>123</v>
          </cell>
        </row>
        <row r="16092">
          <cell r="B16092">
            <v>166</v>
          </cell>
        </row>
        <row r="16093">
          <cell r="B16093">
            <v>171.9</v>
          </cell>
        </row>
        <row r="16094">
          <cell r="B16094">
            <v>243</v>
          </cell>
        </row>
        <row r="16095">
          <cell r="B16095">
            <v>136.35</v>
          </cell>
        </row>
        <row r="16096">
          <cell r="B16096">
            <v>253</v>
          </cell>
        </row>
        <row r="16097">
          <cell r="B16097">
            <v>117</v>
          </cell>
        </row>
        <row r="16098">
          <cell r="B16098">
            <v>207</v>
          </cell>
        </row>
        <row r="16099">
          <cell r="B16099">
            <v>130.01</v>
          </cell>
        </row>
        <row r="16100">
          <cell r="B16100">
            <v>117</v>
          </cell>
        </row>
        <row r="16101">
          <cell r="B16101">
            <v>232</v>
          </cell>
        </row>
        <row r="16102">
          <cell r="B16102">
            <v>192</v>
          </cell>
        </row>
        <row r="16103">
          <cell r="B16103">
            <v>133</v>
          </cell>
        </row>
        <row r="16104">
          <cell r="B16104">
            <v>113.9</v>
          </cell>
        </row>
        <row r="16105">
          <cell r="B16105">
            <v>133</v>
          </cell>
        </row>
        <row r="16106">
          <cell r="B16106">
            <v>166.25</v>
          </cell>
        </row>
        <row r="16107">
          <cell r="B16107">
            <v>213</v>
          </cell>
        </row>
        <row r="16108">
          <cell r="B16108">
            <v>194</v>
          </cell>
        </row>
        <row r="16109">
          <cell r="B16109">
            <v>242.67</v>
          </cell>
        </row>
        <row r="16110">
          <cell r="B16110">
            <v>125.82</v>
          </cell>
        </row>
        <row r="16111">
          <cell r="B16111">
            <v>175</v>
          </cell>
        </row>
        <row r="16112">
          <cell r="B16112">
            <v>129</v>
          </cell>
        </row>
        <row r="16113">
          <cell r="B16113">
            <v>152.1</v>
          </cell>
        </row>
        <row r="16114">
          <cell r="B16114">
            <v>149</v>
          </cell>
        </row>
        <row r="16115">
          <cell r="B16115">
            <v>188</v>
          </cell>
        </row>
        <row r="16116">
          <cell r="B16116">
            <v>192</v>
          </cell>
        </row>
        <row r="16117">
          <cell r="B16117">
            <v>154</v>
          </cell>
        </row>
        <row r="16118">
          <cell r="B16118">
            <v>202</v>
          </cell>
        </row>
        <row r="16119">
          <cell r="B16119">
            <v>134</v>
          </cell>
        </row>
        <row r="16120">
          <cell r="B16120">
            <v>114</v>
          </cell>
        </row>
        <row r="16121">
          <cell r="B16121">
            <v>120.38</v>
          </cell>
        </row>
        <row r="16122">
          <cell r="B16122">
            <v>146.19999999999999</v>
          </cell>
        </row>
        <row r="16123">
          <cell r="B16123">
            <v>196.34</v>
          </cell>
        </row>
        <row r="16124">
          <cell r="B16124">
            <v>179.63</v>
          </cell>
        </row>
        <row r="16125">
          <cell r="B16125">
            <v>176</v>
          </cell>
        </row>
        <row r="16126">
          <cell r="B16126">
            <v>132.6</v>
          </cell>
        </row>
        <row r="16127">
          <cell r="B16127">
            <v>120.6</v>
          </cell>
        </row>
        <row r="16128">
          <cell r="B16128">
            <v>119.25</v>
          </cell>
        </row>
        <row r="16129">
          <cell r="B16129">
            <v>237.45</v>
          </cell>
        </row>
        <row r="16130">
          <cell r="B16130">
            <v>173</v>
          </cell>
        </row>
        <row r="16131">
          <cell r="B16131">
            <v>225.45</v>
          </cell>
        </row>
        <row r="16132">
          <cell r="B16132">
            <v>108.92</v>
          </cell>
        </row>
        <row r="16133">
          <cell r="B16133">
            <v>203.24</v>
          </cell>
        </row>
        <row r="16134">
          <cell r="B16134">
            <v>140.9</v>
          </cell>
        </row>
        <row r="16135">
          <cell r="B16135">
            <v>150.6</v>
          </cell>
        </row>
        <row r="16136">
          <cell r="B16136">
            <v>152.6</v>
          </cell>
        </row>
        <row r="16137">
          <cell r="B16137">
            <v>83.7</v>
          </cell>
        </row>
        <row r="16138">
          <cell r="B16138">
            <v>212.4</v>
          </cell>
        </row>
        <row r="16139">
          <cell r="B16139">
            <v>107</v>
          </cell>
        </row>
        <row r="16140">
          <cell r="B16140">
            <v>183</v>
          </cell>
        </row>
        <row r="16141">
          <cell r="B16141">
            <v>135</v>
          </cell>
        </row>
        <row r="16142">
          <cell r="B16142">
            <v>149</v>
          </cell>
        </row>
        <row r="16143">
          <cell r="B16143">
            <v>149</v>
          </cell>
        </row>
        <row r="16144">
          <cell r="B16144">
            <v>178</v>
          </cell>
        </row>
        <row r="16145">
          <cell r="B16145">
            <v>133</v>
          </cell>
        </row>
        <row r="16146">
          <cell r="B16146">
            <v>124.58</v>
          </cell>
        </row>
        <row r="16147">
          <cell r="B16147">
            <v>171.9</v>
          </cell>
        </row>
        <row r="16148">
          <cell r="B16148">
            <v>120</v>
          </cell>
        </row>
        <row r="16149">
          <cell r="B16149">
            <v>189</v>
          </cell>
        </row>
        <row r="16150">
          <cell r="B16150">
            <v>119.7</v>
          </cell>
        </row>
        <row r="16151">
          <cell r="B16151">
            <v>211</v>
          </cell>
        </row>
        <row r="16152">
          <cell r="B16152">
            <v>179.41</v>
          </cell>
        </row>
        <row r="16153">
          <cell r="B16153">
            <v>190</v>
          </cell>
        </row>
        <row r="16154">
          <cell r="B16154">
            <v>173</v>
          </cell>
        </row>
        <row r="16155">
          <cell r="B16155">
            <v>178.33</v>
          </cell>
        </row>
        <row r="16156">
          <cell r="B16156">
            <v>133</v>
          </cell>
        </row>
        <row r="16157">
          <cell r="B16157">
            <v>241</v>
          </cell>
        </row>
        <row r="16158">
          <cell r="B16158">
            <v>133</v>
          </cell>
        </row>
        <row r="16159">
          <cell r="B16159">
            <v>133</v>
          </cell>
        </row>
        <row r="16160">
          <cell r="B16160">
            <v>133</v>
          </cell>
        </row>
        <row r="16161">
          <cell r="B16161">
            <v>110.7</v>
          </cell>
        </row>
        <row r="16162">
          <cell r="B16162">
            <v>184</v>
          </cell>
        </row>
        <row r="16163">
          <cell r="B16163">
            <v>112.63</v>
          </cell>
        </row>
        <row r="16164">
          <cell r="B16164">
            <v>197.25</v>
          </cell>
        </row>
        <row r="16165">
          <cell r="B16165">
            <v>194.2</v>
          </cell>
        </row>
        <row r="16166">
          <cell r="B16166">
            <v>202</v>
          </cell>
        </row>
        <row r="16167">
          <cell r="B16167">
            <v>103.18</v>
          </cell>
        </row>
        <row r="16168">
          <cell r="B16168">
            <v>172</v>
          </cell>
        </row>
        <row r="16169">
          <cell r="B16169">
            <v>172</v>
          </cell>
        </row>
        <row r="16170">
          <cell r="B16170">
            <v>241</v>
          </cell>
        </row>
        <row r="16171">
          <cell r="B16171">
            <v>162.47</v>
          </cell>
        </row>
        <row r="16172">
          <cell r="B16172">
            <v>118.58</v>
          </cell>
        </row>
        <row r="16173">
          <cell r="B16173">
            <v>172</v>
          </cell>
        </row>
        <row r="16174">
          <cell r="B16174">
            <v>164</v>
          </cell>
        </row>
        <row r="16175">
          <cell r="B16175">
            <v>186.25</v>
          </cell>
        </row>
        <row r="16176">
          <cell r="B16176">
            <v>122.85</v>
          </cell>
        </row>
        <row r="16177">
          <cell r="B16177">
            <v>211</v>
          </cell>
        </row>
        <row r="16178">
          <cell r="B16178">
            <v>191</v>
          </cell>
        </row>
        <row r="16179">
          <cell r="B16179">
            <v>123.6</v>
          </cell>
        </row>
        <row r="16180">
          <cell r="B16180">
            <v>172</v>
          </cell>
        </row>
        <row r="16181">
          <cell r="B16181">
            <v>166.05</v>
          </cell>
        </row>
        <row r="16182">
          <cell r="B16182">
            <v>172</v>
          </cell>
        </row>
        <row r="16183">
          <cell r="B16183">
            <v>172</v>
          </cell>
        </row>
        <row r="16184">
          <cell r="B16184">
            <v>142.30000000000001</v>
          </cell>
        </row>
        <row r="16185">
          <cell r="B16185">
            <v>141.4</v>
          </cell>
        </row>
        <row r="16186">
          <cell r="B16186">
            <v>153</v>
          </cell>
        </row>
        <row r="16187">
          <cell r="B16187">
            <v>96.3</v>
          </cell>
        </row>
        <row r="16188">
          <cell r="B16188">
            <v>96.3</v>
          </cell>
        </row>
        <row r="16189">
          <cell r="B16189">
            <v>163.05000000000001</v>
          </cell>
        </row>
        <row r="16190">
          <cell r="B16190">
            <v>118.02</v>
          </cell>
        </row>
        <row r="16191">
          <cell r="B16191">
            <v>118.02</v>
          </cell>
        </row>
        <row r="16192">
          <cell r="B16192">
            <v>87.9</v>
          </cell>
        </row>
        <row r="16193">
          <cell r="B16193">
            <v>201.5</v>
          </cell>
        </row>
        <row r="16194">
          <cell r="B16194">
            <v>133</v>
          </cell>
        </row>
        <row r="16195">
          <cell r="B16195">
            <v>153</v>
          </cell>
        </row>
        <row r="16196">
          <cell r="B16196">
            <v>172</v>
          </cell>
        </row>
        <row r="16197">
          <cell r="B16197">
            <v>139</v>
          </cell>
        </row>
        <row r="16198">
          <cell r="B16198">
            <v>153</v>
          </cell>
        </row>
        <row r="16199">
          <cell r="B16199">
            <v>127.26</v>
          </cell>
        </row>
        <row r="16200">
          <cell r="B16200">
            <v>169</v>
          </cell>
        </row>
        <row r="16201">
          <cell r="B16201">
            <v>154.80000000000001</v>
          </cell>
        </row>
        <row r="16202">
          <cell r="B16202">
            <v>153</v>
          </cell>
        </row>
        <row r="16203">
          <cell r="B16203">
            <v>104.55</v>
          </cell>
        </row>
        <row r="16204">
          <cell r="B16204">
            <v>149</v>
          </cell>
        </row>
        <row r="16205">
          <cell r="B16205">
            <v>119.25</v>
          </cell>
        </row>
        <row r="16206">
          <cell r="B16206">
            <v>168.28</v>
          </cell>
        </row>
        <row r="16207">
          <cell r="B16207">
            <v>166</v>
          </cell>
        </row>
        <row r="16208">
          <cell r="B16208">
            <v>196</v>
          </cell>
        </row>
        <row r="16209">
          <cell r="B16209">
            <v>236.93</v>
          </cell>
        </row>
        <row r="16210">
          <cell r="B16210">
            <v>159.33000000000001</v>
          </cell>
        </row>
        <row r="16211">
          <cell r="B16211">
            <v>117.3</v>
          </cell>
        </row>
        <row r="16212">
          <cell r="B16212">
            <v>122.7</v>
          </cell>
        </row>
        <row r="16213">
          <cell r="B16213">
            <v>107</v>
          </cell>
        </row>
        <row r="16214">
          <cell r="B16214">
            <v>107</v>
          </cell>
        </row>
        <row r="16215">
          <cell r="B16215">
            <v>173</v>
          </cell>
        </row>
        <row r="16216">
          <cell r="B16216">
            <v>154</v>
          </cell>
        </row>
        <row r="16217">
          <cell r="B16217">
            <v>119.25</v>
          </cell>
        </row>
        <row r="16218">
          <cell r="B16218">
            <v>104.55</v>
          </cell>
        </row>
        <row r="16219">
          <cell r="B16219">
            <v>110.7</v>
          </cell>
        </row>
        <row r="16220">
          <cell r="B16220">
            <v>153.41999999999999</v>
          </cell>
        </row>
        <row r="16221">
          <cell r="B16221">
            <v>107</v>
          </cell>
        </row>
        <row r="16222">
          <cell r="B16222">
            <v>173</v>
          </cell>
        </row>
        <row r="16223">
          <cell r="B16223">
            <v>99</v>
          </cell>
        </row>
        <row r="16224">
          <cell r="B16224">
            <v>202</v>
          </cell>
        </row>
        <row r="16225">
          <cell r="B16225">
            <v>219</v>
          </cell>
        </row>
        <row r="16226">
          <cell r="B16226">
            <v>135</v>
          </cell>
        </row>
        <row r="16227">
          <cell r="B16227">
            <v>120.6</v>
          </cell>
        </row>
        <row r="16228">
          <cell r="B16228">
            <v>143.1</v>
          </cell>
        </row>
        <row r="16229">
          <cell r="B16229">
            <v>134</v>
          </cell>
        </row>
        <row r="16230">
          <cell r="B16230">
            <v>167.25</v>
          </cell>
        </row>
        <row r="16231">
          <cell r="B16231">
            <v>196</v>
          </cell>
        </row>
        <row r="16232">
          <cell r="B16232">
            <v>233</v>
          </cell>
        </row>
        <row r="16233">
          <cell r="B16233">
            <v>199.29</v>
          </cell>
        </row>
        <row r="16234">
          <cell r="B16234">
            <v>153</v>
          </cell>
        </row>
        <row r="16235">
          <cell r="B16235">
            <v>165</v>
          </cell>
        </row>
        <row r="16236">
          <cell r="B16236">
            <v>153</v>
          </cell>
        </row>
        <row r="16237">
          <cell r="B16237">
            <v>120.6</v>
          </cell>
        </row>
        <row r="16238">
          <cell r="B16238">
            <v>198</v>
          </cell>
        </row>
        <row r="16239">
          <cell r="B16239">
            <v>218.6</v>
          </cell>
        </row>
        <row r="16240">
          <cell r="B16240">
            <v>137.69999999999999</v>
          </cell>
        </row>
        <row r="16241">
          <cell r="B16241">
            <v>134</v>
          </cell>
        </row>
        <row r="16242">
          <cell r="B16242">
            <v>120.6</v>
          </cell>
        </row>
        <row r="16243">
          <cell r="B16243">
            <v>87.91</v>
          </cell>
        </row>
        <row r="16244">
          <cell r="B16244">
            <v>134</v>
          </cell>
        </row>
        <row r="16245">
          <cell r="B16245">
            <v>198</v>
          </cell>
        </row>
        <row r="16246">
          <cell r="B16246">
            <v>130.13</v>
          </cell>
        </row>
        <row r="16247">
          <cell r="B16247">
            <v>133</v>
          </cell>
        </row>
        <row r="16248">
          <cell r="B16248">
            <v>107</v>
          </cell>
        </row>
        <row r="16249">
          <cell r="B16249">
            <v>229</v>
          </cell>
        </row>
        <row r="16250">
          <cell r="B16250">
            <v>166</v>
          </cell>
        </row>
        <row r="16251">
          <cell r="B16251">
            <v>107</v>
          </cell>
        </row>
        <row r="16252">
          <cell r="B16252">
            <v>107</v>
          </cell>
        </row>
        <row r="16253">
          <cell r="B16253">
            <v>266</v>
          </cell>
        </row>
        <row r="16254">
          <cell r="B16254">
            <v>198.2</v>
          </cell>
        </row>
        <row r="16255">
          <cell r="B16255">
            <v>132</v>
          </cell>
        </row>
        <row r="16256">
          <cell r="B16256">
            <v>219.3</v>
          </cell>
        </row>
        <row r="16257">
          <cell r="B16257">
            <v>194.71</v>
          </cell>
        </row>
        <row r="16258">
          <cell r="B16258">
            <v>252</v>
          </cell>
        </row>
        <row r="16259">
          <cell r="B16259">
            <v>36.5</v>
          </cell>
        </row>
        <row r="16260">
          <cell r="B16260">
            <v>36.5</v>
          </cell>
        </row>
        <row r="16261">
          <cell r="B16261">
            <v>36.5</v>
          </cell>
        </row>
        <row r="16262">
          <cell r="B16262">
            <v>157.19999999999999</v>
          </cell>
        </row>
        <row r="16263">
          <cell r="B16263">
            <v>157.19999999999999</v>
          </cell>
        </row>
        <row r="16264">
          <cell r="B16264">
            <v>127.26</v>
          </cell>
        </row>
        <row r="16265">
          <cell r="B16265">
            <v>119.2</v>
          </cell>
        </row>
        <row r="16266">
          <cell r="B16266">
            <v>134</v>
          </cell>
        </row>
        <row r="16267">
          <cell r="B16267">
            <v>119</v>
          </cell>
        </row>
        <row r="16268">
          <cell r="B16268">
            <v>235.71</v>
          </cell>
        </row>
        <row r="16269">
          <cell r="B16269">
            <v>208</v>
          </cell>
        </row>
        <row r="16270">
          <cell r="B16270">
            <v>234.29</v>
          </cell>
        </row>
        <row r="16271">
          <cell r="B16271">
            <v>218.83</v>
          </cell>
        </row>
        <row r="16272">
          <cell r="B16272">
            <v>168</v>
          </cell>
        </row>
        <row r="16273">
          <cell r="B16273">
            <v>180</v>
          </cell>
        </row>
        <row r="16274">
          <cell r="B16274">
            <v>180</v>
          </cell>
        </row>
        <row r="16275">
          <cell r="B16275">
            <v>149.19999999999999</v>
          </cell>
        </row>
        <row r="16276">
          <cell r="B16276">
            <v>130.9</v>
          </cell>
        </row>
        <row r="16277">
          <cell r="B16277">
            <v>169.15</v>
          </cell>
        </row>
        <row r="16278">
          <cell r="B16278">
            <v>120.6</v>
          </cell>
        </row>
        <row r="16279">
          <cell r="B16279">
            <v>120.6</v>
          </cell>
        </row>
        <row r="16280">
          <cell r="B16280">
            <v>164.15</v>
          </cell>
        </row>
        <row r="16281">
          <cell r="B16281">
            <v>111</v>
          </cell>
        </row>
        <row r="16282">
          <cell r="B16282">
            <v>104</v>
          </cell>
        </row>
        <row r="16283">
          <cell r="B16283">
            <v>123</v>
          </cell>
        </row>
        <row r="16284">
          <cell r="B16284">
            <v>123</v>
          </cell>
        </row>
        <row r="16285">
          <cell r="B16285">
            <v>191.6</v>
          </cell>
        </row>
        <row r="16286">
          <cell r="B16286">
            <v>107</v>
          </cell>
        </row>
        <row r="16287">
          <cell r="B16287">
            <v>107</v>
          </cell>
        </row>
        <row r="16288">
          <cell r="B16288">
            <v>134</v>
          </cell>
        </row>
        <row r="16289">
          <cell r="B16289">
            <v>93.6</v>
          </cell>
        </row>
        <row r="16290">
          <cell r="B16290">
            <v>136</v>
          </cell>
        </row>
        <row r="16291">
          <cell r="B16291">
            <v>183</v>
          </cell>
        </row>
        <row r="16292">
          <cell r="B16292">
            <v>279</v>
          </cell>
        </row>
        <row r="16293">
          <cell r="B16293">
            <v>211</v>
          </cell>
        </row>
        <row r="16294">
          <cell r="B16294">
            <v>148.05000000000001</v>
          </cell>
        </row>
        <row r="16295">
          <cell r="B16295">
            <v>132.5</v>
          </cell>
        </row>
        <row r="16296">
          <cell r="B16296">
            <v>174.6</v>
          </cell>
        </row>
        <row r="16297">
          <cell r="B16297">
            <v>146</v>
          </cell>
        </row>
        <row r="16298">
          <cell r="B16298">
            <v>96.3</v>
          </cell>
        </row>
        <row r="16299">
          <cell r="B16299">
            <v>166</v>
          </cell>
        </row>
        <row r="16300">
          <cell r="B16300">
            <v>217</v>
          </cell>
        </row>
        <row r="16301">
          <cell r="B16301">
            <v>164</v>
          </cell>
        </row>
        <row r="16302">
          <cell r="B16302">
            <v>164</v>
          </cell>
        </row>
        <row r="16303">
          <cell r="B16303">
            <v>195.8</v>
          </cell>
        </row>
        <row r="16304">
          <cell r="B16304">
            <v>158.30000000000001</v>
          </cell>
        </row>
        <row r="16305">
          <cell r="B16305">
            <v>196</v>
          </cell>
        </row>
        <row r="16306">
          <cell r="B16306">
            <v>120.6</v>
          </cell>
        </row>
        <row r="16307">
          <cell r="B16307">
            <v>147.19999999999999</v>
          </cell>
        </row>
        <row r="16308">
          <cell r="B16308">
            <v>184</v>
          </cell>
        </row>
        <row r="16309">
          <cell r="B16309">
            <v>166</v>
          </cell>
        </row>
        <row r="16310">
          <cell r="B16310">
            <v>229</v>
          </cell>
        </row>
        <row r="16311">
          <cell r="B16311">
            <v>196.75</v>
          </cell>
        </row>
        <row r="16312">
          <cell r="B16312">
            <v>164</v>
          </cell>
        </row>
        <row r="16313">
          <cell r="B16313">
            <v>154.80000000000001</v>
          </cell>
        </row>
        <row r="16314">
          <cell r="B16314">
            <v>199.63</v>
          </cell>
        </row>
        <row r="16315">
          <cell r="B16315">
            <v>271</v>
          </cell>
        </row>
        <row r="16316">
          <cell r="B16316">
            <v>151.22999999999999</v>
          </cell>
        </row>
        <row r="16317">
          <cell r="B16317">
            <v>134</v>
          </cell>
        </row>
        <row r="16318">
          <cell r="B16318">
            <v>149.19999999999999</v>
          </cell>
        </row>
        <row r="16319">
          <cell r="B16319">
            <v>173</v>
          </cell>
        </row>
        <row r="16320">
          <cell r="B16320">
            <v>168.25</v>
          </cell>
        </row>
        <row r="16321">
          <cell r="B16321">
            <v>204</v>
          </cell>
        </row>
        <row r="16322">
          <cell r="B16322">
            <v>138.6</v>
          </cell>
        </row>
        <row r="16323">
          <cell r="B16323">
            <v>210</v>
          </cell>
        </row>
        <row r="16324">
          <cell r="B16324">
            <v>213.4</v>
          </cell>
        </row>
        <row r="16325">
          <cell r="B16325">
            <v>163.5</v>
          </cell>
        </row>
        <row r="16326">
          <cell r="B16326">
            <v>163.5</v>
          </cell>
        </row>
        <row r="16327">
          <cell r="B16327">
            <v>134</v>
          </cell>
        </row>
        <row r="16328">
          <cell r="B16328">
            <v>132.87</v>
          </cell>
        </row>
        <row r="16329">
          <cell r="B16329">
            <v>107</v>
          </cell>
        </row>
        <row r="16330">
          <cell r="B16330">
            <v>166</v>
          </cell>
        </row>
        <row r="16331">
          <cell r="B16331">
            <v>154</v>
          </cell>
        </row>
        <row r="16332">
          <cell r="B16332">
            <v>244</v>
          </cell>
        </row>
        <row r="16333">
          <cell r="B16333">
            <v>134</v>
          </cell>
        </row>
        <row r="16334">
          <cell r="B16334">
            <v>164</v>
          </cell>
        </row>
        <row r="16335">
          <cell r="B16335">
            <v>153</v>
          </cell>
        </row>
        <row r="16336">
          <cell r="B16336">
            <v>274</v>
          </cell>
        </row>
        <row r="16337">
          <cell r="B16337">
            <v>206.34</v>
          </cell>
        </row>
        <row r="16338">
          <cell r="B16338">
            <v>153</v>
          </cell>
        </row>
        <row r="16339">
          <cell r="B16339">
            <v>177.57</v>
          </cell>
        </row>
        <row r="16340">
          <cell r="B16340">
            <v>133</v>
          </cell>
        </row>
        <row r="16341">
          <cell r="B16341">
            <v>119.97</v>
          </cell>
        </row>
        <row r="16342">
          <cell r="B16342">
            <v>202</v>
          </cell>
        </row>
        <row r="16343">
          <cell r="B16343">
            <v>118.13</v>
          </cell>
        </row>
        <row r="16344">
          <cell r="B16344">
            <v>139</v>
          </cell>
        </row>
        <row r="16345">
          <cell r="B16345">
            <v>153</v>
          </cell>
        </row>
        <row r="16346">
          <cell r="B16346">
            <v>173</v>
          </cell>
        </row>
        <row r="16347">
          <cell r="B16347">
            <v>161.6</v>
          </cell>
        </row>
        <row r="16348">
          <cell r="B16348">
            <v>162.19999999999999</v>
          </cell>
        </row>
        <row r="16349">
          <cell r="B16349">
            <v>219</v>
          </cell>
        </row>
        <row r="16350">
          <cell r="B16350">
            <v>169</v>
          </cell>
        </row>
        <row r="16351">
          <cell r="B16351">
            <v>137.69999999999999</v>
          </cell>
        </row>
        <row r="16352">
          <cell r="B16352">
            <v>153.30000000000001</v>
          </cell>
        </row>
        <row r="16353">
          <cell r="B16353">
            <v>153.30000000000001</v>
          </cell>
        </row>
        <row r="16354">
          <cell r="B16354">
            <v>209</v>
          </cell>
        </row>
        <row r="16355">
          <cell r="B16355">
            <v>150.6</v>
          </cell>
        </row>
        <row r="16356">
          <cell r="B16356">
            <v>150.6</v>
          </cell>
        </row>
        <row r="16357">
          <cell r="B16357">
            <v>55.8</v>
          </cell>
        </row>
        <row r="16358">
          <cell r="B16358">
            <v>107</v>
          </cell>
        </row>
        <row r="16359">
          <cell r="B16359">
            <v>161.71</v>
          </cell>
        </row>
        <row r="16360">
          <cell r="B16360">
            <v>110.05</v>
          </cell>
        </row>
        <row r="16361">
          <cell r="B16361">
            <v>153</v>
          </cell>
        </row>
        <row r="16362">
          <cell r="B16362">
            <v>199</v>
          </cell>
        </row>
        <row r="16363">
          <cell r="B16363">
            <v>133</v>
          </cell>
        </row>
        <row r="16364">
          <cell r="B16364">
            <v>106</v>
          </cell>
        </row>
        <row r="16365">
          <cell r="B16365">
            <v>177.14</v>
          </cell>
        </row>
        <row r="16366">
          <cell r="B16366">
            <v>196</v>
          </cell>
        </row>
        <row r="16367">
          <cell r="B16367">
            <v>0</v>
          </cell>
        </row>
        <row r="16368">
          <cell r="B16368">
            <v>183</v>
          </cell>
        </row>
        <row r="16369">
          <cell r="B16369">
            <v>175.17</v>
          </cell>
        </row>
        <row r="16370">
          <cell r="B16370">
            <v>171.08</v>
          </cell>
        </row>
        <row r="16371">
          <cell r="B16371">
            <v>127.59</v>
          </cell>
        </row>
        <row r="16372">
          <cell r="B16372">
            <v>172</v>
          </cell>
        </row>
        <row r="16373">
          <cell r="B16373">
            <v>153</v>
          </cell>
        </row>
        <row r="16374">
          <cell r="B16374">
            <v>241</v>
          </cell>
        </row>
        <row r="16375">
          <cell r="B16375">
            <v>66</v>
          </cell>
        </row>
        <row r="16376">
          <cell r="B16376">
            <v>132.6</v>
          </cell>
        </row>
        <row r="16377">
          <cell r="B16377">
            <v>0</v>
          </cell>
        </row>
        <row r="16378">
          <cell r="B16378">
            <v>181</v>
          </cell>
        </row>
        <row r="16379">
          <cell r="B16379">
            <v>192</v>
          </cell>
        </row>
        <row r="16380">
          <cell r="B16380">
            <v>34</v>
          </cell>
        </row>
        <row r="16381">
          <cell r="B16381">
            <v>153</v>
          </cell>
        </row>
        <row r="16382">
          <cell r="B16382">
            <v>172</v>
          </cell>
        </row>
        <row r="16383">
          <cell r="B16383">
            <v>153</v>
          </cell>
        </row>
        <row r="16384">
          <cell r="B16384">
            <v>187.15</v>
          </cell>
        </row>
        <row r="16385">
          <cell r="B16385">
            <v>153</v>
          </cell>
        </row>
        <row r="16386">
          <cell r="B16386">
            <v>99.5</v>
          </cell>
        </row>
        <row r="16387">
          <cell r="B16387">
            <v>27</v>
          </cell>
        </row>
        <row r="16388">
          <cell r="B16388">
            <v>27</v>
          </cell>
        </row>
        <row r="16389">
          <cell r="B16389">
            <v>39</v>
          </cell>
        </row>
        <row r="16390">
          <cell r="B16390">
            <v>58</v>
          </cell>
        </row>
        <row r="16391">
          <cell r="B16391">
            <v>27</v>
          </cell>
        </row>
        <row r="16392">
          <cell r="B16392">
            <v>45</v>
          </cell>
        </row>
        <row r="16393">
          <cell r="B16393">
            <v>120.6</v>
          </cell>
        </row>
        <row r="16394">
          <cell r="B16394">
            <v>179.1</v>
          </cell>
        </row>
        <row r="16395">
          <cell r="B16395">
            <v>163.80000000000001</v>
          </cell>
        </row>
        <row r="16396">
          <cell r="B16396">
            <v>239</v>
          </cell>
        </row>
        <row r="16397">
          <cell r="B16397">
            <v>172</v>
          </cell>
        </row>
        <row r="16398">
          <cell r="B16398">
            <v>87.9</v>
          </cell>
        </row>
        <row r="16399">
          <cell r="B16399">
            <v>134</v>
          </cell>
        </row>
        <row r="16400">
          <cell r="B16400">
            <v>120.6</v>
          </cell>
        </row>
        <row r="16401">
          <cell r="B16401">
            <v>143.34</v>
          </cell>
        </row>
        <row r="16402">
          <cell r="B16402">
            <v>132.44</v>
          </cell>
        </row>
        <row r="16403">
          <cell r="B16403">
            <v>209.2</v>
          </cell>
        </row>
        <row r="16404">
          <cell r="B16404">
            <v>168.8</v>
          </cell>
        </row>
        <row r="16405">
          <cell r="B16405">
            <v>169.83</v>
          </cell>
        </row>
        <row r="16406">
          <cell r="B16406">
            <v>225.28</v>
          </cell>
        </row>
        <row r="16407">
          <cell r="B16407">
            <v>177.47</v>
          </cell>
        </row>
        <row r="16408">
          <cell r="B16408">
            <v>177.47</v>
          </cell>
        </row>
        <row r="16409">
          <cell r="B16409">
            <v>103.95</v>
          </cell>
        </row>
        <row r="16410">
          <cell r="B16410">
            <v>110.7</v>
          </cell>
        </row>
        <row r="16411">
          <cell r="B16411">
            <v>110.7</v>
          </cell>
        </row>
        <row r="16412">
          <cell r="B16412">
            <v>110.7</v>
          </cell>
        </row>
        <row r="16413">
          <cell r="B16413">
            <v>110.7</v>
          </cell>
        </row>
        <row r="16414">
          <cell r="B16414">
            <v>110.7</v>
          </cell>
        </row>
        <row r="16415">
          <cell r="B16415">
            <v>114.71</v>
          </cell>
        </row>
        <row r="16416">
          <cell r="B16416">
            <v>154.71</v>
          </cell>
        </row>
        <row r="16417">
          <cell r="B16417">
            <v>101.65</v>
          </cell>
        </row>
        <row r="16418">
          <cell r="B16418">
            <v>143.29</v>
          </cell>
        </row>
        <row r="16419">
          <cell r="B16419">
            <v>164</v>
          </cell>
        </row>
        <row r="16420">
          <cell r="B16420">
            <v>131.55000000000001</v>
          </cell>
        </row>
        <row r="16421">
          <cell r="B16421">
            <v>149</v>
          </cell>
        </row>
        <row r="16422">
          <cell r="B16422">
            <v>215</v>
          </cell>
        </row>
        <row r="16423">
          <cell r="B16423">
            <v>135</v>
          </cell>
        </row>
        <row r="16424">
          <cell r="B16424">
            <v>175.26</v>
          </cell>
        </row>
        <row r="16425">
          <cell r="B16425">
            <v>180</v>
          </cell>
        </row>
        <row r="16426">
          <cell r="B16426">
            <v>258.43</v>
          </cell>
        </row>
        <row r="16427">
          <cell r="B16427">
            <v>120.6</v>
          </cell>
        </row>
        <row r="16428">
          <cell r="B16428">
            <v>153</v>
          </cell>
        </row>
        <row r="16429">
          <cell r="B16429">
            <v>153</v>
          </cell>
        </row>
        <row r="16430">
          <cell r="B16430">
            <v>122.88</v>
          </cell>
        </row>
        <row r="16431">
          <cell r="B16431">
            <v>180.53</v>
          </cell>
        </row>
        <row r="16432">
          <cell r="B16432">
            <v>160.47999999999999</v>
          </cell>
        </row>
        <row r="16433">
          <cell r="B16433">
            <v>218.5</v>
          </cell>
        </row>
        <row r="16434">
          <cell r="B16434">
            <v>165.6</v>
          </cell>
        </row>
        <row r="16435">
          <cell r="B16435">
            <v>235.07</v>
          </cell>
        </row>
        <row r="16436">
          <cell r="B16436">
            <v>158.9</v>
          </cell>
        </row>
        <row r="16437">
          <cell r="B16437">
            <v>159.33000000000001</v>
          </cell>
        </row>
        <row r="16438">
          <cell r="B16438">
            <v>58.95</v>
          </cell>
        </row>
        <row r="16439">
          <cell r="B16439">
            <v>147.09</v>
          </cell>
        </row>
        <row r="16440">
          <cell r="B16440">
            <v>145.4</v>
          </cell>
        </row>
        <row r="16441">
          <cell r="B16441">
            <v>234.67</v>
          </cell>
        </row>
        <row r="16442">
          <cell r="B16442">
            <v>153</v>
          </cell>
        </row>
        <row r="16443">
          <cell r="B16443">
            <v>43.65</v>
          </cell>
        </row>
        <row r="16444">
          <cell r="B16444">
            <v>154</v>
          </cell>
        </row>
        <row r="16445">
          <cell r="B16445">
            <v>123.74</v>
          </cell>
        </row>
        <row r="16446">
          <cell r="B16446">
            <v>60</v>
          </cell>
        </row>
        <row r="16447">
          <cell r="B16447">
            <v>185.71</v>
          </cell>
        </row>
        <row r="16448">
          <cell r="B16448">
            <v>104</v>
          </cell>
        </row>
        <row r="16449">
          <cell r="B16449">
            <v>164</v>
          </cell>
        </row>
        <row r="16450">
          <cell r="B16450">
            <v>185</v>
          </cell>
        </row>
        <row r="16451">
          <cell r="B16451">
            <v>88.4</v>
          </cell>
        </row>
        <row r="16452">
          <cell r="B16452">
            <v>211</v>
          </cell>
        </row>
        <row r="16453">
          <cell r="B16453">
            <v>193.5</v>
          </cell>
        </row>
        <row r="16454">
          <cell r="B16454">
            <v>229.6</v>
          </cell>
        </row>
        <row r="16455">
          <cell r="B16455">
            <v>186.57</v>
          </cell>
        </row>
        <row r="16456">
          <cell r="B16456">
            <v>150.83000000000001</v>
          </cell>
        </row>
        <row r="16457">
          <cell r="B16457">
            <v>150.83000000000001</v>
          </cell>
        </row>
        <row r="16458">
          <cell r="B16458">
            <v>209</v>
          </cell>
        </row>
        <row r="16459">
          <cell r="B16459">
            <v>170.5</v>
          </cell>
        </row>
        <row r="16460">
          <cell r="B16460">
            <v>170.33</v>
          </cell>
        </row>
        <row r="16461">
          <cell r="B16461">
            <v>103.28</v>
          </cell>
        </row>
        <row r="16462">
          <cell r="B16462">
            <v>103.28</v>
          </cell>
        </row>
        <row r="16463">
          <cell r="B16463">
            <v>166</v>
          </cell>
        </row>
        <row r="16464">
          <cell r="B16464">
            <v>96.3</v>
          </cell>
        </row>
        <row r="16465">
          <cell r="B16465">
            <v>164</v>
          </cell>
        </row>
        <row r="16466">
          <cell r="B16466">
            <v>90.95</v>
          </cell>
        </row>
        <row r="16467">
          <cell r="B16467">
            <v>144.65</v>
          </cell>
        </row>
        <row r="16468">
          <cell r="B16468">
            <v>110.88</v>
          </cell>
        </row>
        <row r="16469">
          <cell r="B16469">
            <v>110.88</v>
          </cell>
        </row>
        <row r="16470">
          <cell r="B16470">
            <v>137.80000000000001</v>
          </cell>
        </row>
        <row r="16471">
          <cell r="B16471">
            <v>118.67</v>
          </cell>
        </row>
        <row r="16472">
          <cell r="B16472">
            <v>198.33</v>
          </cell>
        </row>
        <row r="16473">
          <cell r="B16473">
            <v>239.65</v>
          </cell>
        </row>
        <row r="16474">
          <cell r="B16474">
            <v>90.95</v>
          </cell>
        </row>
        <row r="16475">
          <cell r="B16475">
            <v>183</v>
          </cell>
        </row>
        <row r="16476">
          <cell r="B16476">
            <v>203</v>
          </cell>
        </row>
        <row r="16477">
          <cell r="B16477">
            <v>189.33</v>
          </cell>
        </row>
        <row r="16478">
          <cell r="B16478">
            <v>120.6</v>
          </cell>
        </row>
        <row r="16479">
          <cell r="B16479">
            <v>120.6</v>
          </cell>
        </row>
        <row r="16480">
          <cell r="B16480">
            <v>133</v>
          </cell>
        </row>
        <row r="16481">
          <cell r="B16481">
            <v>135.13999999999999</v>
          </cell>
        </row>
        <row r="16482">
          <cell r="B16482">
            <v>153</v>
          </cell>
        </row>
        <row r="16483">
          <cell r="B16483">
            <v>163.5</v>
          </cell>
        </row>
        <row r="16484">
          <cell r="B16484">
            <v>150</v>
          </cell>
        </row>
        <row r="16485">
          <cell r="B16485">
            <v>134</v>
          </cell>
        </row>
        <row r="16486">
          <cell r="B16486">
            <v>104.97</v>
          </cell>
        </row>
        <row r="16487">
          <cell r="B16487">
            <v>120.6</v>
          </cell>
        </row>
        <row r="16488">
          <cell r="B16488">
            <v>176.67</v>
          </cell>
        </row>
        <row r="16489">
          <cell r="B16489">
            <v>133</v>
          </cell>
        </row>
        <row r="16490">
          <cell r="B16490">
            <v>174.14</v>
          </cell>
        </row>
        <row r="16491">
          <cell r="B16491">
            <v>142.65</v>
          </cell>
        </row>
        <row r="16492">
          <cell r="B16492">
            <v>129.6</v>
          </cell>
        </row>
        <row r="16493">
          <cell r="B16493">
            <v>183</v>
          </cell>
        </row>
        <row r="16494">
          <cell r="B16494">
            <v>107</v>
          </cell>
        </row>
        <row r="16495">
          <cell r="B16495">
            <v>99</v>
          </cell>
        </row>
        <row r="16496">
          <cell r="B16496">
            <v>110.7</v>
          </cell>
        </row>
        <row r="16497">
          <cell r="B16497">
            <v>142.65</v>
          </cell>
        </row>
        <row r="16498">
          <cell r="B16498">
            <v>178</v>
          </cell>
        </row>
        <row r="16499">
          <cell r="B16499">
            <v>197.7</v>
          </cell>
        </row>
        <row r="16500">
          <cell r="B16500">
            <v>120.6</v>
          </cell>
        </row>
        <row r="16501">
          <cell r="B16501">
            <v>134</v>
          </cell>
        </row>
        <row r="16502">
          <cell r="B16502">
            <v>120.6</v>
          </cell>
        </row>
        <row r="16503">
          <cell r="B16503">
            <v>58.95</v>
          </cell>
        </row>
        <row r="16504">
          <cell r="B16504">
            <v>264.5</v>
          </cell>
        </row>
        <row r="16505">
          <cell r="B16505">
            <v>104.16</v>
          </cell>
        </row>
        <row r="16506">
          <cell r="B16506">
            <v>104.16</v>
          </cell>
        </row>
        <row r="16507">
          <cell r="B16507">
            <v>184.5</v>
          </cell>
        </row>
        <row r="16508">
          <cell r="B16508">
            <v>192.6</v>
          </cell>
        </row>
        <row r="16509">
          <cell r="B16509">
            <v>115</v>
          </cell>
        </row>
        <row r="16510">
          <cell r="B16510">
            <v>127</v>
          </cell>
        </row>
        <row r="16511">
          <cell r="B16511">
            <v>208.43</v>
          </cell>
        </row>
        <row r="16512">
          <cell r="B16512">
            <v>123</v>
          </cell>
        </row>
        <row r="16513">
          <cell r="B16513">
            <v>97.8</v>
          </cell>
        </row>
        <row r="16514">
          <cell r="B16514">
            <v>104.98</v>
          </cell>
        </row>
        <row r="16515">
          <cell r="B16515">
            <v>103.5</v>
          </cell>
        </row>
        <row r="16516">
          <cell r="B16516">
            <v>98</v>
          </cell>
        </row>
        <row r="16517">
          <cell r="B16517">
            <v>116</v>
          </cell>
        </row>
        <row r="16518">
          <cell r="B16518">
            <v>147.6</v>
          </cell>
        </row>
        <row r="16519">
          <cell r="B16519">
            <v>70</v>
          </cell>
        </row>
        <row r="16520">
          <cell r="B16520">
            <v>78</v>
          </cell>
        </row>
        <row r="16521">
          <cell r="B16521">
            <v>154</v>
          </cell>
        </row>
        <row r="16522">
          <cell r="B16522">
            <v>169.5</v>
          </cell>
        </row>
        <row r="16523">
          <cell r="B16523">
            <v>123.5</v>
          </cell>
        </row>
        <row r="16524">
          <cell r="B16524">
            <v>172.71</v>
          </cell>
        </row>
        <row r="16525">
          <cell r="B16525">
            <v>58.95</v>
          </cell>
        </row>
        <row r="16526">
          <cell r="B16526">
            <v>108.34</v>
          </cell>
        </row>
        <row r="16527">
          <cell r="B16527">
            <v>75.53</v>
          </cell>
        </row>
        <row r="16528">
          <cell r="B16528">
            <v>121.67</v>
          </cell>
        </row>
        <row r="16529">
          <cell r="B16529">
            <v>104.5</v>
          </cell>
        </row>
        <row r="16530">
          <cell r="B16530">
            <v>133.43</v>
          </cell>
        </row>
        <row r="16531">
          <cell r="B16531">
            <v>146.94999999999999</v>
          </cell>
        </row>
        <row r="16532">
          <cell r="B16532">
            <v>120.79</v>
          </cell>
        </row>
        <row r="16533">
          <cell r="B16533">
            <v>165.75</v>
          </cell>
        </row>
        <row r="16534">
          <cell r="B16534">
            <v>165.75</v>
          </cell>
        </row>
        <row r="16535">
          <cell r="B16535">
            <v>142.5</v>
          </cell>
        </row>
        <row r="16536">
          <cell r="B16536">
            <v>143.25</v>
          </cell>
        </row>
        <row r="16537">
          <cell r="B16537">
            <v>126.57</v>
          </cell>
        </row>
        <row r="16538">
          <cell r="B16538">
            <v>132.33000000000001</v>
          </cell>
        </row>
        <row r="16539">
          <cell r="B16539">
            <v>134</v>
          </cell>
        </row>
        <row r="16540">
          <cell r="B16540">
            <v>96.3</v>
          </cell>
        </row>
        <row r="16541">
          <cell r="B16541">
            <v>137.65</v>
          </cell>
        </row>
        <row r="16542">
          <cell r="B16542">
            <v>123.6</v>
          </cell>
        </row>
        <row r="16543">
          <cell r="B16543">
            <v>142.69999999999999</v>
          </cell>
        </row>
        <row r="16544">
          <cell r="B16544">
            <v>137.65</v>
          </cell>
        </row>
        <row r="16545">
          <cell r="B16545">
            <v>55.68</v>
          </cell>
        </row>
        <row r="16546">
          <cell r="B16546">
            <v>49.3</v>
          </cell>
        </row>
        <row r="16547">
          <cell r="B16547">
            <v>81</v>
          </cell>
        </row>
        <row r="16548">
          <cell r="B16548">
            <v>81</v>
          </cell>
        </row>
        <row r="16549">
          <cell r="B16549">
            <v>81</v>
          </cell>
        </row>
        <row r="16550">
          <cell r="B16550">
            <v>81</v>
          </cell>
        </row>
        <row r="16551">
          <cell r="B16551">
            <v>81</v>
          </cell>
        </row>
        <row r="16552">
          <cell r="B16552">
            <v>81</v>
          </cell>
        </row>
        <row r="16553">
          <cell r="B16553">
            <v>81</v>
          </cell>
        </row>
        <row r="16554">
          <cell r="B16554">
            <v>81</v>
          </cell>
        </row>
        <row r="16555">
          <cell r="B16555">
            <v>81</v>
          </cell>
        </row>
        <row r="16556">
          <cell r="B16556">
            <v>81</v>
          </cell>
        </row>
        <row r="16557">
          <cell r="B16557">
            <v>81</v>
          </cell>
        </row>
        <row r="16558">
          <cell r="B16558">
            <v>81</v>
          </cell>
        </row>
        <row r="16559">
          <cell r="B16559">
            <v>81</v>
          </cell>
        </row>
        <row r="16560">
          <cell r="B16560">
            <v>81</v>
          </cell>
        </row>
        <row r="16561">
          <cell r="B16561">
            <v>81</v>
          </cell>
        </row>
        <row r="16562">
          <cell r="B16562">
            <v>81</v>
          </cell>
        </row>
        <row r="16563">
          <cell r="B16563">
            <v>81</v>
          </cell>
        </row>
        <row r="16564">
          <cell r="B16564">
            <v>81</v>
          </cell>
        </row>
        <row r="16565">
          <cell r="B16565">
            <v>81</v>
          </cell>
        </row>
        <row r="16566">
          <cell r="B16566">
            <v>81</v>
          </cell>
        </row>
        <row r="16567">
          <cell r="B16567">
            <v>81</v>
          </cell>
        </row>
        <row r="16568">
          <cell r="B16568">
            <v>81</v>
          </cell>
        </row>
        <row r="16569">
          <cell r="B16569">
            <v>81</v>
          </cell>
        </row>
        <row r="16570">
          <cell r="B16570">
            <v>81</v>
          </cell>
        </row>
        <row r="16571">
          <cell r="B16571">
            <v>81</v>
          </cell>
        </row>
        <row r="16572">
          <cell r="B16572">
            <v>19</v>
          </cell>
        </row>
        <row r="16573">
          <cell r="B16573">
            <v>19</v>
          </cell>
        </row>
        <row r="16574">
          <cell r="B16574">
            <v>90.38</v>
          </cell>
        </row>
        <row r="16575">
          <cell r="B16575">
            <v>160</v>
          </cell>
        </row>
        <row r="16576">
          <cell r="B16576">
            <v>85.88</v>
          </cell>
        </row>
        <row r="16577">
          <cell r="B16577">
            <v>92.63</v>
          </cell>
        </row>
        <row r="16578">
          <cell r="B16578">
            <v>105.2</v>
          </cell>
        </row>
        <row r="16579">
          <cell r="B16579">
            <v>55.68</v>
          </cell>
        </row>
        <row r="16580">
          <cell r="B16580">
            <v>55.68</v>
          </cell>
        </row>
        <row r="16581">
          <cell r="B16581">
            <v>55.68</v>
          </cell>
        </row>
        <row r="16582">
          <cell r="B16582">
            <v>65.5</v>
          </cell>
        </row>
        <row r="16583">
          <cell r="B16583">
            <v>218.3</v>
          </cell>
        </row>
        <row r="16584">
          <cell r="B16584">
            <v>105.5</v>
          </cell>
        </row>
        <row r="16585">
          <cell r="B16585">
            <v>93.4</v>
          </cell>
        </row>
        <row r="16586">
          <cell r="B16586">
            <v>146</v>
          </cell>
        </row>
        <row r="16587">
          <cell r="B16587">
            <v>106.21</v>
          </cell>
        </row>
        <row r="16588">
          <cell r="B16588">
            <v>123.12</v>
          </cell>
        </row>
        <row r="16589">
          <cell r="B16589">
            <v>138.6</v>
          </cell>
        </row>
        <row r="16590">
          <cell r="B16590">
            <v>176</v>
          </cell>
        </row>
        <row r="16591">
          <cell r="B16591">
            <v>131.4</v>
          </cell>
        </row>
        <row r="16592">
          <cell r="B16592">
            <v>145</v>
          </cell>
        </row>
        <row r="16593">
          <cell r="B16593">
            <v>142</v>
          </cell>
        </row>
        <row r="16594">
          <cell r="B16594">
            <v>110.58</v>
          </cell>
        </row>
        <row r="16595">
          <cell r="B16595">
            <v>77.78</v>
          </cell>
        </row>
        <row r="16596">
          <cell r="B16596">
            <v>116.4</v>
          </cell>
        </row>
        <row r="16597">
          <cell r="B16597">
            <v>98.33</v>
          </cell>
        </row>
        <row r="16598">
          <cell r="B16598">
            <v>150.5</v>
          </cell>
        </row>
        <row r="16599">
          <cell r="B16599">
            <v>161</v>
          </cell>
        </row>
        <row r="16600">
          <cell r="B16600">
            <v>140</v>
          </cell>
        </row>
        <row r="16601">
          <cell r="B16601">
            <v>103.2</v>
          </cell>
        </row>
        <row r="16602">
          <cell r="B16602">
            <v>143.4</v>
          </cell>
        </row>
        <row r="16603">
          <cell r="B16603">
            <v>65.5</v>
          </cell>
        </row>
        <row r="16604">
          <cell r="B16604">
            <v>77.790000000000006</v>
          </cell>
        </row>
        <row r="16605">
          <cell r="B16605">
            <v>160.57</v>
          </cell>
        </row>
        <row r="16606">
          <cell r="B16606">
            <v>57.6</v>
          </cell>
        </row>
        <row r="16607">
          <cell r="B16607">
            <v>101.25</v>
          </cell>
        </row>
        <row r="16608">
          <cell r="B16608">
            <v>124.25</v>
          </cell>
        </row>
        <row r="16609">
          <cell r="B16609">
            <v>119</v>
          </cell>
        </row>
        <row r="16610">
          <cell r="B16610">
            <v>97.2</v>
          </cell>
        </row>
        <row r="16611">
          <cell r="B16611">
            <v>102</v>
          </cell>
        </row>
        <row r="16612">
          <cell r="B16612">
            <v>135.13</v>
          </cell>
        </row>
        <row r="16613">
          <cell r="B16613">
            <v>110.7</v>
          </cell>
        </row>
        <row r="16614">
          <cell r="B16614">
            <v>141</v>
          </cell>
        </row>
        <row r="16615">
          <cell r="B16615">
            <v>123</v>
          </cell>
        </row>
        <row r="16616">
          <cell r="B16616">
            <v>87.75</v>
          </cell>
        </row>
        <row r="16617">
          <cell r="B16617">
            <v>158.6</v>
          </cell>
        </row>
        <row r="16618">
          <cell r="B16618">
            <v>161.80000000000001</v>
          </cell>
        </row>
        <row r="16619">
          <cell r="B16619">
            <v>117.81</v>
          </cell>
        </row>
        <row r="16620">
          <cell r="B16620">
            <v>123</v>
          </cell>
        </row>
        <row r="16621">
          <cell r="B16621">
            <v>186.5</v>
          </cell>
        </row>
        <row r="16622">
          <cell r="B16622">
            <v>140</v>
          </cell>
        </row>
        <row r="16623">
          <cell r="B16623">
            <v>123.5</v>
          </cell>
        </row>
        <row r="16624">
          <cell r="B16624">
            <v>134</v>
          </cell>
        </row>
        <row r="16625">
          <cell r="B16625">
            <v>122.43</v>
          </cell>
        </row>
        <row r="16626">
          <cell r="B16626">
            <v>121.8</v>
          </cell>
        </row>
        <row r="16627">
          <cell r="B16627">
            <v>131.5</v>
          </cell>
        </row>
        <row r="16628">
          <cell r="B16628">
            <v>256.5</v>
          </cell>
        </row>
        <row r="16629">
          <cell r="B16629">
            <v>167.25</v>
          </cell>
        </row>
        <row r="16630">
          <cell r="B16630">
            <v>161.80000000000001</v>
          </cell>
        </row>
        <row r="16631">
          <cell r="B16631">
            <v>98.29</v>
          </cell>
        </row>
        <row r="16632">
          <cell r="B16632">
            <v>82.35</v>
          </cell>
        </row>
        <row r="16633">
          <cell r="B16633">
            <v>135.13999999999999</v>
          </cell>
        </row>
        <row r="16634">
          <cell r="B16634">
            <v>187.33</v>
          </cell>
        </row>
        <row r="16635">
          <cell r="B16635">
            <v>115</v>
          </cell>
        </row>
        <row r="16636">
          <cell r="B16636">
            <v>115</v>
          </cell>
        </row>
        <row r="16637">
          <cell r="B16637">
            <v>67.58</v>
          </cell>
        </row>
        <row r="16638">
          <cell r="B16638">
            <v>103.05</v>
          </cell>
        </row>
        <row r="16639">
          <cell r="B16639">
            <v>161</v>
          </cell>
        </row>
        <row r="16640">
          <cell r="B16640">
            <v>100.7</v>
          </cell>
        </row>
        <row r="16641">
          <cell r="B16641">
            <v>157.66999999999999</v>
          </cell>
        </row>
        <row r="16642">
          <cell r="B16642">
            <v>244</v>
          </cell>
        </row>
        <row r="16643">
          <cell r="B16643">
            <v>197</v>
          </cell>
        </row>
        <row r="16644">
          <cell r="B16644">
            <v>141</v>
          </cell>
        </row>
        <row r="16645">
          <cell r="B16645">
            <v>141</v>
          </cell>
        </row>
        <row r="16646">
          <cell r="B16646">
            <v>88.2</v>
          </cell>
        </row>
        <row r="16647">
          <cell r="B16647">
            <v>49.67</v>
          </cell>
        </row>
        <row r="16648">
          <cell r="B16648">
            <v>123</v>
          </cell>
        </row>
        <row r="16649">
          <cell r="B16649">
            <v>74.5</v>
          </cell>
        </row>
        <row r="16650">
          <cell r="B16650">
            <v>88.2</v>
          </cell>
        </row>
        <row r="16651">
          <cell r="B16651">
            <v>58.95</v>
          </cell>
        </row>
        <row r="16652">
          <cell r="B16652">
            <v>66</v>
          </cell>
        </row>
        <row r="16653">
          <cell r="B16653">
            <v>66</v>
          </cell>
        </row>
        <row r="16654">
          <cell r="B16654">
            <v>146</v>
          </cell>
        </row>
        <row r="16655">
          <cell r="B16655">
            <v>184</v>
          </cell>
        </row>
        <row r="16656">
          <cell r="B16656">
            <v>124</v>
          </cell>
        </row>
        <row r="16657">
          <cell r="B16657">
            <v>146</v>
          </cell>
        </row>
        <row r="16658">
          <cell r="B16658">
            <v>99</v>
          </cell>
        </row>
        <row r="16659">
          <cell r="B16659">
            <v>138.86000000000001</v>
          </cell>
        </row>
        <row r="16660">
          <cell r="B16660">
            <v>219.25</v>
          </cell>
        </row>
        <row r="16661">
          <cell r="B16661">
            <v>99</v>
          </cell>
        </row>
        <row r="16662">
          <cell r="B16662">
            <v>141</v>
          </cell>
        </row>
        <row r="16663">
          <cell r="B16663">
            <v>137</v>
          </cell>
        </row>
        <row r="16664">
          <cell r="B16664">
            <v>113</v>
          </cell>
        </row>
        <row r="16665">
          <cell r="B16665">
            <v>172</v>
          </cell>
        </row>
        <row r="16666">
          <cell r="B16666">
            <v>110.7</v>
          </cell>
        </row>
        <row r="16667">
          <cell r="B16667">
            <v>52.2</v>
          </cell>
        </row>
        <row r="16668">
          <cell r="B16668">
            <v>49.3</v>
          </cell>
        </row>
        <row r="16669">
          <cell r="B16669">
            <v>52.2</v>
          </cell>
        </row>
        <row r="16670">
          <cell r="B16670">
            <v>123</v>
          </cell>
        </row>
        <row r="16671">
          <cell r="B16671">
            <v>123</v>
          </cell>
        </row>
        <row r="16672">
          <cell r="B16672">
            <v>104.98</v>
          </cell>
        </row>
        <row r="16673">
          <cell r="B16673">
            <v>141</v>
          </cell>
        </row>
        <row r="16674">
          <cell r="B16674">
            <v>110.7</v>
          </cell>
        </row>
        <row r="16675">
          <cell r="B16675">
            <v>110.7</v>
          </cell>
        </row>
        <row r="16676">
          <cell r="B16676">
            <v>141</v>
          </cell>
        </row>
        <row r="16677">
          <cell r="B16677">
            <v>110.7</v>
          </cell>
        </row>
        <row r="16678">
          <cell r="B16678">
            <v>110.7</v>
          </cell>
        </row>
        <row r="16679">
          <cell r="B16679">
            <v>120</v>
          </cell>
        </row>
        <row r="16680">
          <cell r="B16680">
            <v>171.06</v>
          </cell>
        </row>
        <row r="16681">
          <cell r="B16681">
            <v>110.7</v>
          </cell>
        </row>
        <row r="16682">
          <cell r="B16682">
            <v>71.55</v>
          </cell>
        </row>
        <row r="16683">
          <cell r="B16683">
            <v>110.7</v>
          </cell>
        </row>
        <row r="16684">
          <cell r="B16684">
            <v>110.7</v>
          </cell>
        </row>
        <row r="16685">
          <cell r="B16685">
            <v>0</v>
          </cell>
        </row>
        <row r="16686">
          <cell r="B16686">
            <v>52.2</v>
          </cell>
        </row>
        <row r="16687">
          <cell r="B16687">
            <v>131</v>
          </cell>
        </row>
        <row r="16688">
          <cell r="B16688">
            <v>159.5</v>
          </cell>
        </row>
        <row r="16689">
          <cell r="B16689">
            <v>99</v>
          </cell>
        </row>
        <row r="16690">
          <cell r="B16690">
            <v>123</v>
          </cell>
        </row>
        <row r="16691">
          <cell r="B16691">
            <v>120.71</v>
          </cell>
        </row>
        <row r="16692">
          <cell r="B16692">
            <v>87.75</v>
          </cell>
        </row>
        <row r="16693">
          <cell r="B16693">
            <v>160</v>
          </cell>
        </row>
        <row r="16694">
          <cell r="B16694">
            <v>154</v>
          </cell>
        </row>
        <row r="16695">
          <cell r="B16695">
            <v>152</v>
          </cell>
        </row>
        <row r="16696">
          <cell r="B16696">
            <v>59.4</v>
          </cell>
        </row>
        <row r="16697">
          <cell r="B16697">
            <v>59.4</v>
          </cell>
        </row>
        <row r="16698">
          <cell r="B16698">
            <v>59.4</v>
          </cell>
        </row>
        <row r="16699">
          <cell r="B16699">
            <v>59.4</v>
          </cell>
        </row>
        <row r="16700">
          <cell r="B16700">
            <v>59.4</v>
          </cell>
        </row>
        <row r="16701">
          <cell r="B16701">
            <v>58.95</v>
          </cell>
        </row>
        <row r="16702">
          <cell r="B16702">
            <v>58.95</v>
          </cell>
        </row>
        <row r="16703">
          <cell r="B16703">
            <v>77.78</v>
          </cell>
        </row>
        <row r="16704">
          <cell r="B16704">
            <v>58.95</v>
          </cell>
        </row>
        <row r="16705">
          <cell r="B16705">
            <v>73.8</v>
          </cell>
        </row>
        <row r="16706">
          <cell r="B16706">
            <v>57</v>
          </cell>
        </row>
        <row r="16707">
          <cell r="B16707">
            <v>67.58</v>
          </cell>
        </row>
        <row r="16708">
          <cell r="B16708">
            <v>57</v>
          </cell>
        </row>
        <row r="16709">
          <cell r="B16709">
            <v>168.4</v>
          </cell>
        </row>
        <row r="16710">
          <cell r="B16710">
            <v>139.35</v>
          </cell>
        </row>
        <row r="16711">
          <cell r="B16711">
            <v>57</v>
          </cell>
        </row>
        <row r="16712">
          <cell r="B16712">
            <v>57</v>
          </cell>
        </row>
        <row r="16713">
          <cell r="B16713">
            <v>131</v>
          </cell>
        </row>
        <row r="16714">
          <cell r="B16714">
            <v>123</v>
          </cell>
        </row>
        <row r="16715">
          <cell r="B16715">
            <v>146.66999999999999</v>
          </cell>
        </row>
        <row r="16716">
          <cell r="B16716">
            <v>77.78</v>
          </cell>
        </row>
        <row r="16717">
          <cell r="B16717">
            <v>57</v>
          </cell>
        </row>
        <row r="16718">
          <cell r="B16718">
            <v>57</v>
          </cell>
        </row>
        <row r="16719">
          <cell r="B16719">
            <v>57</v>
          </cell>
        </row>
        <row r="16720">
          <cell r="B16720">
            <v>123</v>
          </cell>
        </row>
        <row r="16721">
          <cell r="B16721">
            <v>129.58000000000001</v>
          </cell>
        </row>
        <row r="16722">
          <cell r="B16722">
            <v>123</v>
          </cell>
        </row>
        <row r="16723">
          <cell r="B16723">
            <v>57</v>
          </cell>
        </row>
        <row r="16724">
          <cell r="B16724">
            <v>57</v>
          </cell>
        </row>
        <row r="16725">
          <cell r="B16725">
            <v>57</v>
          </cell>
        </row>
        <row r="16726">
          <cell r="B16726">
            <v>163</v>
          </cell>
        </row>
        <row r="16727">
          <cell r="B16727">
            <v>186.6</v>
          </cell>
        </row>
        <row r="16728">
          <cell r="B16728">
            <v>162</v>
          </cell>
        </row>
        <row r="16729">
          <cell r="B16729">
            <v>0</v>
          </cell>
        </row>
        <row r="16730">
          <cell r="B16730">
            <v>157.82</v>
          </cell>
        </row>
        <row r="16731">
          <cell r="B16731">
            <v>68.5</v>
          </cell>
        </row>
        <row r="16732">
          <cell r="B16732">
            <v>123</v>
          </cell>
        </row>
        <row r="16733">
          <cell r="B16733">
            <v>124.25</v>
          </cell>
        </row>
        <row r="16734">
          <cell r="B16734">
            <v>58.95</v>
          </cell>
        </row>
        <row r="16735">
          <cell r="B16735">
            <v>71.55</v>
          </cell>
        </row>
        <row r="16736">
          <cell r="B16736">
            <v>55.68</v>
          </cell>
        </row>
        <row r="16737">
          <cell r="B16737">
            <v>53.85</v>
          </cell>
        </row>
        <row r="16738">
          <cell r="B16738">
            <v>71.55</v>
          </cell>
        </row>
        <row r="16739">
          <cell r="B16739">
            <v>77.58</v>
          </cell>
        </row>
        <row r="16740">
          <cell r="B16740">
            <v>85</v>
          </cell>
        </row>
        <row r="16741">
          <cell r="B16741">
            <v>134</v>
          </cell>
        </row>
        <row r="16742">
          <cell r="B16742">
            <v>134</v>
          </cell>
        </row>
        <row r="16743">
          <cell r="B16743">
            <v>42</v>
          </cell>
        </row>
        <row r="16744">
          <cell r="B16744">
            <v>42</v>
          </cell>
        </row>
        <row r="16745">
          <cell r="B16745">
            <v>35</v>
          </cell>
        </row>
        <row r="16746">
          <cell r="B16746">
            <v>150.86000000000001</v>
          </cell>
        </row>
        <row r="16747">
          <cell r="B16747">
            <v>104.8</v>
          </cell>
        </row>
        <row r="16748">
          <cell r="B16748">
            <v>137</v>
          </cell>
        </row>
        <row r="16749">
          <cell r="B16749">
            <v>97</v>
          </cell>
        </row>
        <row r="16750">
          <cell r="B16750">
            <v>58.95</v>
          </cell>
        </row>
        <row r="16751">
          <cell r="B16751">
            <v>58.95</v>
          </cell>
        </row>
        <row r="16752">
          <cell r="B16752">
            <v>131</v>
          </cell>
        </row>
        <row r="16753">
          <cell r="B16753">
            <v>71.55</v>
          </cell>
        </row>
        <row r="16754">
          <cell r="B16754">
            <v>67.58</v>
          </cell>
        </row>
        <row r="16755">
          <cell r="B16755">
            <v>67.58</v>
          </cell>
        </row>
        <row r="16756">
          <cell r="B16756">
            <v>113</v>
          </cell>
        </row>
        <row r="16757">
          <cell r="B16757">
            <v>198</v>
          </cell>
        </row>
        <row r="16758">
          <cell r="B16758">
            <v>122.75</v>
          </cell>
        </row>
        <row r="16759">
          <cell r="B16759">
            <v>106.5</v>
          </cell>
        </row>
        <row r="16760">
          <cell r="B16760">
            <v>153</v>
          </cell>
        </row>
        <row r="16761">
          <cell r="B16761">
            <v>122</v>
          </cell>
        </row>
        <row r="16762">
          <cell r="B16762">
            <v>186</v>
          </cell>
        </row>
        <row r="16763">
          <cell r="B16763">
            <v>167.75</v>
          </cell>
        </row>
        <row r="16764">
          <cell r="B16764">
            <v>153</v>
          </cell>
        </row>
        <row r="16765">
          <cell r="B16765">
            <v>171.25</v>
          </cell>
        </row>
        <row r="16766">
          <cell r="B16766">
            <v>59.1</v>
          </cell>
        </row>
        <row r="16767">
          <cell r="B16767">
            <v>80.33</v>
          </cell>
        </row>
        <row r="16768">
          <cell r="B16768">
            <v>113</v>
          </cell>
        </row>
        <row r="16769">
          <cell r="B16769">
            <v>132.19</v>
          </cell>
        </row>
        <row r="16770">
          <cell r="B16770">
            <v>87</v>
          </cell>
        </row>
        <row r="16771">
          <cell r="B16771">
            <v>34</v>
          </cell>
        </row>
        <row r="16772">
          <cell r="B16772">
            <v>34</v>
          </cell>
        </row>
        <row r="16773">
          <cell r="B16773">
            <v>34</v>
          </cell>
        </row>
        <row r="16774">
          <cell r="B16774">
            <v>34</v>
          </cell>
        </row>
        <row r="16775">
          <cell r="B16775">
            <v>34</v>
          </cell>
        </row>
        <row r="16776">
          <cell r="B16776">
            <v>34</v>
          </cell>
        </row>
        <row r="16777">
          <cell r="B16777">
            <v>34</v>
          </cell>
        </row>
        <row r="16778">
          <cell r="B16778">
            <v>58.95</v>
          </cell>
        </row>
        <row r="16779">
          <cell r="B16779">
            <v>77.78</v>
          </cell>
        </row>
        <row r="16780">
          <cell r="B16780">
            <v>146</v>
          </cell>
        </row>
        <row r="16781">
          <cell r="B16781">
            <v>100.87</v>
          </cell>
        </row>
        <row r="16782">
          <cell r="B16782">
            <v>131</v>
          </cell>
        </row>
        <row r="16783">
          <cell r="B16783">
            <v>97.5</v>
          </cell>
        </row>
        <row r="16784">
          <cell r="B16784">
            <v>179.4</v>
          </cell>
        </row>
        <row r="16785">
          <cell r="B16785">
            <v>259</v>
          </cell>
        </row>
        <row r="16786">
          <cell r="B16786">
            <v>189</v>
          </cell>
        </row>
        <row r="16787">
          <cell r="B16787">
            <v>161</v>
          </cell>
        </row>
        <row r="16788">
          <cell r="B16788">
            <v>129.5</v>
          </cell>
        </row>
        <row r="16789">
          <cell r="B16789">
            <v>120</v>
          </cell>
        </row>
        <row r="16790">
          <cell r="B16790">
            <v>90</v>
          </cell>
        </row>
        <row r="16791">
          <cell r="B16791">
            <v>79.5</v>
          </cell>
        </row>
        <row r="16792">
          <cell r="B16792">
            <v>97.5</v>
          </cell>
        </row>
        <row r="16793">
          <cell r="B16793">
            <v>96.3</v>
          </cell>
        </row>
        <row r="16794">
          <cell r="B16794">
            <v>123</v>
          </cell>
        </row>
        <row r="16795">
          <cell r="B16795">
            <v>155.5</v>
          </cell>
        </row>
        <row r="16796">
          <cell r="B16796">
            <v>82.35</v>
          </cell>
        </row>
        <row r="16797">
          <cell r="B16797">
            <v>54.9</v>
          </cell>
        </row>
        <row r="16798">
          <cell r="B16798">
            <v>54.9</v>
          </cell>
        </row>
        <row r="16799">
          <cell r="B16799">
            <v>61.65</v>
          </cell>
        </row>
        <row r="16800">
          <cell r="B16800">
            <v>61.65</v>
          </cell>
        </row>
        <row r="16801">
          <cell r="B16801">
            <v>61.65</v>
          </cell>
        </row>
        <row r="16802">
          <cell r="B16802">
            <v>131</v>
          </cell>
        </row>
        <row r="16803">
          <cell r="B16803">
            <v>135.31</v>
          </cell>
        </row>
        <row r="16804">
          <cell r="B16804">
            <v>54.9</v>
          </cell>
        </row>
        <row r="16805">
          <cell r="B16805">
            <v>120</v>
          </cell>
        </row>
        <row r="16806">
          <cell r="B16806">
            <v>97.5</v>
          </cell>
        </row>
        <row r="16807">
          <cell r="B16807">
            <v>97.5</v>
          </cell>
        </row>
        <row r="16808">
          <cell r="B16808">
            <v>129.4</v>
          </cell>
        </row>
        <row r="16809">
          <cell r="B16809">
            <v>61.65</v>
          </cell>
        </row>
        <row r="16810">
          <cell r="B16810">
            <v>91.5</v>
          </cell>
        </row>
        <row r="16811">
          <cell r="B16811">
            <v>83</v>
          </cell>
        </row>
        <row r="16812">
          <cell r="B16812">
            <v>123</v>
          </cell>
        </row>
        <row r="16813">
          <cell r="B16813">
            <v>60.51</v>
          </cell>
        </row>
        <row r="16814">
          <cell r="B16814">
            <v>92.4</v>
          </cell>
        </row>
        <row r="16815">
          <cell r="B16815">
            <v>111.15</v>
          </cell>
        </row>
        <row r="16816">
          <cell r="B16816">
            <v>186</v>
          </cell>
        </row>
        <row r="16817">
          <cell r="B16817">
            <v>94.37</v>
          </cell>
        </row>
        <row r="16818">
          <cell r="B16818">
            <v>94.37</v>
          </cell>
        </row>
        <row r="16819">
          <cell r="B16819">
            <v>109.65</v>
          </cell>
        </row>
        <row r="16820">
          <cell r="B16820">
            <v>94.37</v>
          </cell>
        </row>
        <row r="16821">
          <cell r="B16821">
            <v>98</v>
          </cell>
        </row>
        <row r="16822">
          <cell r="B16822">
            <v>39</v>
          </cell>
        </row>
        <row r="16823">
          <cell r="B16823">
            <v>47.6</v>
          </cell>
        </row>
        <row r="16824">
          <cell r="B16824">
            <v>112</v>
          </cell>
        </row>
        <row r="16825">
          <cell r="B16825">
            <v>129</v>
          </cell>
        </row>
        <row r="16826">
          <cell r="B16826">
            <v>106.06</v>
          </cell>
        </row>
        <row r="16827">
          <cell r="B16827">
            <v>112.88</v>
          </cell>
        </row>
        <row r="16828">
          <cell r="B16828">
            <v>135.66999999999999</v>
          </cell>
        </row>
        <row r="16829">
          <cell r="B16829">
            <v>154</v>
          </cell>
        </row>
        <row r="16830">
          <cell r="B16830">
            <v>154</v>
          </cell>
        </row>
        <row r="16831">
          <cell r="B16831">
            <v>154</v>
          </cell>
        </row>
        <row r="16832">
          <cell r="B16832">
            <v>69.7</v>
          </cell>
        </row>
        <row r="16833">
          <cell r="B16833">
            <v>55.68</v>
          </cell>
        </row>
        <row r="16834">
          <cell r="B16834">
            <v>8.43</v>
          </cell>
        </row>
        <row r="16835">
          <cell r="B16835">
            <v>113</v>
          </cell>
        </row>
        <row r="16836">
          <cell r="B16836">
            <v>60.61</v>
          </cell>
        </row>
        <row r="16837">
          <cell r="B16837">
            <v>131.4</v>
          </cell>
        </row>
        <row r="16838">
          <cell r="B16838">
            <v>55.68</v>
          </cell>
        </row>
        <row r="16839">
          <cell r="B16839">
            <v>55.68</v>
          </cell>
        </row>
        <row r="16840">
          <cell r="B16840">
            <v>61.65</v>
          </cell>
        </row>
        <row r="16841">
          <cell r="B16841">
            <v>146</v>
          </cell>
        </row>
        <row r="16842">
          <cell r="B16842">
            <v>71.55</v>
          </cell>
        </row>
        <row r="16843">
          <cell r="B16843">
            <v>36</v>
          </cell>
        </row>
        <row r="16844">
          <cell r="B16844">
            <v>36</v>
          </cell>
        </row>
        <row r="16845">
          <cell r="B16845">
            <v>36</v>
          </cell>
        </row>
        <row r="16846">
          <cell r="B16846">
            <v>34</v>
          </cell>
        </row>
        <row r="16847">
          <cell r="B16847">
            <v>36</v>
          </cell>
        </row>
        <row r="16848">
          <cell r="B16848">
            <v>36</v>
          </cell>
        </row>
        <row r="16849">
          <cell r="B16849">
            <v>36</v>
          </cell>
        </row>
        <row r="16850">
          <cell r="B16850">
            <v>89.96</v>
          </cell>
        </row>
        <row r="16851">
          <cell r="B16851">
            <v>36</v>
          </cell>
        </row>
        <row r="16852">
          <cell r="B16852">
            <v>0</v>
          </cell>
        </row>
        <row r="16853">
          <cell r="B16853">
            <v>36</v>
          </cell>
        </row>
        <row r="16854">
          <cell r="B16854">
            <v>36</v>
          </cell>
        </row>
        <row r="16855">
          <cell r="B16855">
            <v>36</v>
          </cell>
        </row>
        <row r="16856">
          <cell r="B16856">
            <v>36</v>
          </cell>
        </row>
        <row r="16857">
          <cell r="B16857">
            <v>36</v>
          </cell>
        </row>
        <row r="16858">
          <cell r="B16858">
            <v>36</v>
          </cell>
        </row>
        <row r="16859">
          <cell r="B16859">
            <v>36</v>
          </cell>
        </row>
        <row r="16860">
          <cell r="B16860">
            <v>36</v>
          </cell>
        </row>
        <row r="16861">
          <cell r="B16861">
            <v>36</v>
          </cell>
        </row>
        <row r="16862">
          <cell r="B16862">
            <v>36</v>
          </cell>
        </row>
        <row r="16863">
          <cell r="B16863">
            <v>36</v>
          </cell>
        </row>
        <row r="16864">
          <cell r="B16864">
            <v>36</v>
          </cell>
        </row>
        <row r="16865">
          <cell r="B16865">
            <v>92.63</v>
          </cell>
        </row>
        <row r="16866">
          <cell r="B16866">
            <v>59</v>
          </cell>
        </row>
        <row r="16867">
          <cell r="B16867">
            <v>80</v>
          </cell>
        </row>
        <row r="16868">
          <cell r="B16868">
            <v>80</v>
          </cell>
        </row>
        <row r="16869">
          <cell r="B16869">
            <v>80</v>
          </cell>
        </row>
        <row r="16870">
          <cell r="B16870">
            <v>80</v>
          </cell>
        </row>
        <row r="16871">
          <cell r="B16871">
            <v>80</v>
          </cell>
        </row>
        <row r="16872">
          <cell r="B16872">
            <v>80</v>
          </cell>
        </row>
        <row r="16873">
          <cell r="B16873">
            <v>59</v>
          </cell>
        </row>
        <row r="16874">
          <cell r="B16874">
            <v>80</v>
          </cell>
        </row>
        <row r="16875">
          <cell r="B16875">
            <v>80</v>
          </cell>
        </row>
        <row r="16876">
          <cell r="B16876">
            <v>80</v>
          </cell>
        </row>
        <row r="16877">
          <cell r="B16877">
            <v>80</v>
          </cell>
        </row>
        <row r="16878">
          <cell r="B16878">
            <v>80</v>
          </cell>
        </row>
        <row r="16879">
          <cell r="B16879">
            <v>80</v>
          </cell>
        </row>
        <row r="16880">
          <cell r="B16880">
            <v>80</v>
          </cell>
        </row>
        <row r="16881">
          <cell r="B16881">
            <v>80</v>
          </cell>
        </row>
        <row r="16882">
          <cell r="B16882">
            <v>80</v>
          </cell>
        </row>
        <row r="16883">
          <cell r="B16883">
            <v>80</v>
          </cell>
        </row>
        <row r="16884">
          <cell r="B16884">
            <v>80</v>
          </cell>
        </row>
        <row r="16885">
          <cell r="B16885">
            <v>80</v>
          </cell>
        </row>
        <row r="16886">
          <cell r="B16886">
            <v>80</v>
          </cell>
        </row>
        <row r="16887">
          <cell r="B16887">
            <v>80</v>
          </cell>
        </row>
        <row r="16888">
          <cell r="B16888">
            <v>80</v>
          </cell>
        </row>
        <row r="16889">
          <cell r="B16889">
            <v>0</v>
          </cell>
        </row>
        <row r="16890">
          <cell r="B16890">
            <v>89</v>
          </cell>
        </row>
        <row r="16891">
          <cell r="B16891">
            <v>98</v>
          </cell>
        </row>
        <row r="16892">
          <cell r="B16892">
            <v>84.5</v>
          </cell>
        </row>
        <row r="16893">
          <cell r="B16893">
            <v>189</v>
          </cell>
        </row>
        <row r="16894">
          <cell r="B16894">
            <v>50.15</v>
          </cell>
        </row>
        <row r="16895">
          <cell r="B16895">
            <v>43.78</v>
          </cell>
        </row>
        <row r="16896">
          <cell r="B16896">
            <v>99.18</v>
          </cell>
        </row>
        <row r="16897">
          <cell r="B16897">
            <v>62.48</v>
          </cell>
        </row>
        <row r="16898">
          <cell r="B16898">
            <v>62.48</v>
          </cell>
        </row>
        <row r="16899">
          <cell r="B16899">
            <v>75</v>
          </cell>
        </row>
        <row r="16900">
          <cell r="B16900">
            <v>75</v>
          </cell>
        </row>
        <row r="16901">
          <cell r="B16901">
            <v>58.5</v>
          </cell>
        </row>
        <row r="16902">
          <cell r="B16902">
            <v>35.1</v>
          </cell>
        </row>
        <row r="16903">
          <cell r="B16903">
            <v>40</v>
          </cell>
        </row>
        <row r="16904">
          <cell r="B16904">
            <v>48</v>
          </cell>
        </row>
        <row r="16905">
          <cell r="B16905">
            <v>43</v>
          </cell>
        </row>
        <row r="16906">
          <cell r="B16906">
            <v>43</v>
          </cell>
        </row>
        <row r="16907">
          <cell r="B16907">
            <v>89</v>
          </cell>
        </row>
        <row r="16908">
          <cell r="B16908">
            <v>66.599999999999994</v>
          </cell>
        </row>
        <row r="16909">
          <cell r="B16909">
            <v>48</v>
          </cell>
        </row>
        <row r="16910">
          <cell r="B16910">
            <v>55</v>
          </cell>
        </row>
        <row r="16911">
          <cell r="B16911">
            <v>83</v>
          </cell>
        </row>
        <row r="16912">
          <cell r="B16912">
            <v>150.82</v>
          </cell>
        </row>
        <row r="16913">
          <cell r="B16913">
            <v>65</v>
          </cell>
        </row>
        <row r="16914">
          <cell r="B16914">
            <v>117</v>
          </cell>
        </row>
        <row r="16915">
          <cell r="B16915">
            <v>114</v>
          </cell>
        </row>
        <row r="16916">
          <cell r="B16916">
            <v>99</v>
          </cell>
        </row>
        <row r="16917">
          <cell r="B16917">
            <v>56.98</v>
          </cell>
        </row>
        <row r="16918">
          <cell r="B16918">
            <v>54.84</v>
          </cell>
        </row>
        <row r="16919">
          <cell r="B16919">
            <v>74</v>
          </cell>
        </row>
        <row r="16920">
          <cell r="B16920">
            <v>66.16</v>
          </cell>
        </row>
        <row r="16921">
          <cell r="B16921">
            <v>89.55</v>
          </cell>
        </row>
        <row r="16922">
          <cell r="B16922">
            <v>62.48</v>
          </cell>
        </row>
        <row r="16923">
          <cell r="B16923">
            <v>110.64</v>
          </cell>
        </row>
        <row r="16924">
          <cell r="B16924">
            <v>62.48</v>
          </cell>
        </row>
        <row r="16925">
          <cell r="B16925">
            <v>53.1</v>
          </cell>
        </row>
        <row r="16926">
          <cell r="B16926">
            <v>48.88</v>
          </cell>
        </row>
        <row r="16927">
          <cell r="B16927">
            <v>107.82</v>
          </cell>
        </row>
        <row r="16928">
          <cell r="B16928">
            <v>63.21</v>
          </cell>
        </row>
        <row r="16929">
          <cell r="B16929">
            <v>89</v>
          </cell>
        </row>
        <row r="16930">
          <cell r="B16930">
            <v>98.6</v>
          </cell>
        </row>
        <row r="16931">
          <cell r="B16931">
            <v>51.5</v>
          </cell>
        </row>
        <row r="16932">
          <cell r="B16932">
            <v>38</v>
          </cell>
        </row>
        <row r="16933">
          <cell r="B16933">
            <v>38</v>
          </cell>
        </row>
        <row r="16934">
          <cell r="B16934">
            <v>59</v>
          </cell>
        </row>
        <row r="16935">
          <cell r="B16935">
            <v>126</v>
          </cell>
        </row>
        <row r="16936">
          <cell r="B16936">
            <v>45</v>
          </cell>
        </row>
        <row r="16937">
          <cell r="B16937">
            <v>30</v>
          </cell>
        </row>
        <row r="16938">
          <cell r="B16938">
            <v>39</v>
          </cell>
        </row>
        <row r="16939">
          <cell r="B16939">
            <v>35</v>
          </cell>
        </row>
        <row r="16940">
          <cell r="B16940">
            <v>45</v>
          </cell>
        </row>
        <row r="16941">
          <cell r="B16941">
            <v>45</v>
          </cell>
        </row>
        <row r="16942">
          <cell r="B16942">
            <v>62.48</v>
          </cell>
        </row>
        <row r="16943">
          <cell r="B16943">
            <v>129</v>
          </cell>
        </row>
        <row r="16944">
          <cell r="B16944">
            <v>116.5</v>
          </cell>
        </row>
        <row r="16945">
          <cell r="B16945">
            <v>66.599999999999994</v>
          </cell>
        </row>
        <row r="16946">
          <cell r="B16946">
            <v>66.599999999999994</v>
          </cell>
        </row>
        <row r="16947">
          <cell r="B16947">
            <v>139</v>
          </cell>
        </row>
        <row r="16948">
          <cell r="B16948">
            <v>102.6</v>
          </cell>
        </row>
        <row r="16949">
          <cell r="B16949">
            <v>99.45</v>
          </cell>
        </row>
        <row r="16950">
          <cell r="B16950">
            <v>68</v>
          </cell>
        </row>
        <row r="16951">
          <cell r="B16951">
            <v>58.05</v>
          </cell>
        </row>
        <row r="16952">
          <cell r="B16952">
            <v>70.98</v>
          </cell>
        </row>
        <row r="16953">
          <cell r="B16953">
            <v>90</v>
          </cell>
        </row>
        <row r="16954">
          <cell r="B16954">
            <v>73.150000000000006</v>
          </cell>
        </row>
        <row r="16955">
          <cell r="B16955">
            <v>114</v>
          </cell>
        </row>
        <row r="16956">
          <cell r="B16956">
            <v>102.24</v>
          </cell>
        </row>
        <row r="16957">
          <cell r="B16957">
            <v>89</v>
          </cell>
        </row>
        <row r="16958">
          <cell r="B16958">
            <v>66.150000000000006</v>
          </cell>
        </row>
        <row r="16959">
          <cell r="B16959">
            <v>74</v>
          </cell>
        </row>
        <row r="16960">
          <cell r="B16960">
            <v>144</v>
          </cell>
        </row>
        <row r="16961">
          <cell r="B16961">
            <v>78.3</v>
          </cell>
        </row>
        <row r="16962">
          <cell r="B16962">
            <v>78.3</v>
          </cell>
        </row>
        <row r="16963">
          <cell r="B16963">
            <v>98</v>
          </cell>
        </row>
        <row r="16964">
          <cell r="B16964">
            <v>78.3</v>
          </cell>
        </row>
        <row r="16965">
          <cell r="B16965">
            <v>68.349999999999994</v>
          </cell>
        </row>
        <row r="16966">
          <cell r="B16966">
            <v>59.85</v>
          </cell>
        </row>
        <row r="16967">
          <cell r="B16967">
            <v>59.85</v>
          </cell>
        </row>
        <row r="16968">
          <cell r="B16968">
            <v>114</v>
          </cell>
        </row>
        <row r="16969">
          <cell r="B16969">
            <v>78.3</v>
          </cell>
        </row>
        <row r="16970">
          <cell r="B16970">
            <v>78.3</v>
          </cell>
        </row>
        <row r="16971">
          <cell r="B16971">
            <v>78.3</v>
          </cell>
        </row>
        <row r="16972">
          <cell r="B16972">
            <v>78.3</v>
          </cell>
        </row>
        <row r="16973">
          <cell r="B16973">
            <v>78.3</v>
          </cell>
        </row>
        <row r="16974">
          <cell r="B16974">
            <v>84.58</v>
          </cell>
        </row>
        <row r="16975">
          <cell r="B16975">
            <v>99</v>
          </cell>
        </row>
        <row r="16976">
          <cell r="B16976">
            <v>89</v>
          </cell>
        </row>
        <row r="16977">
          <cell r="B16977">
            <v>93.17</v>
          </cell>
        </row>
        <row r="16978">
          <cell r="B16978">
            <v>78.3</v>
          </cell>
        </row>
        <row r="16979">
          <cell r="B16979">
            <v>71.69</v>
          </cell>
        </row>
        <row r="16980">
          <cell r="B16980">
            <v>84.58</v>
          </cell>
        </row>
        <row r="16981">
          <cell r="B16981">
            <v>112.5</v>
          </cell>
        </row>
        <row r="16982">
          <cell r="B16982">
            <v>72.680000000000007</v>
          </cell>
        </row>
        <row r="16983">
          <cell r="B16983">
            <v>51.75</v>
          </cell>
        </row>
        <row r="16984">
          <cell r="B16984">
            <v>99</v>
          </cell>
        </row>
        <row r="16985">
          <cell r="B16985">
            <v>129</v>
          </cell>
        </row>
        <row r="16986">
          <cell r="B16986">
            <v>112.6</v>
          </cell>
        </row>
        <row r="16987">
          <cell r="B16987">
            <v>160</v>
          </cell>
        </row>
        <row r="16988">
          <cell r="B16988">
            <v>50.15</v>
          </cell>
        </row>
        <row r="16989">
          <cell r="B16989">
            <v>66.150000000000006</v>
          </cell>
        </row>
        <row r="16990">
          <cell r="B16990">
            <v>83</v>
          </cell>
        </row>
        <row r="16991">
          <cell r="B16991">
            <v>79.09</v>
          </cell>
        </row>
        <row r="16992">
          <cell r="B16992">
            <v>66.150000000000006</v>
          </cell>
        </row>
        <row r="16993">
          <cell r="B16993">
            <v>50.15</v>
          </cell>
        </row>
        <row r="16994">
          <cell r="B16994">
            <v>52.15</v>
          </cell>
        </row>
        <row r="16995">
          <cell r="B16995">
            <v>0</v>
          </cell>
        </row>
        <row r="16996">
          <cell r="B16996">
            <v>48.88</v>
          </cell>
        </row>
        <row r="16997">
          <cell r="B16997">
            <v>80</v>
          </cell>
        </row>
        <row r="16998">
          <cell r="B16998">
            <v>80</v>
          </cell>
        </row>
        <row r="16999">
          <cell r="B16999">
            <v>80</v>
          </cell>
        </row>
        <row r="17000">
          <cell r="B17000">
            <v>80</v>
          </cell>
        </row>
        <row r="17001">
          <cell r="B17001">
            <v>80</v>
          </cell>
        </row>
        <row r="17002">
          <cell r="B17002">
            <v>80</v>
          </cell>
        </row>
        <row r="17003">
          <cell r="B17003">
            <v>80</v>
          </cell>
        </row>
        <row r="17004">
          <cell r="B17004">
            <v>59</v>
          </cell>
        </row>
        <row r="17005">
          <cell r="B17005">
            <v>80</v>
          </cell>
        </row>
        <row r="17006">
          <cell r="B17006">
            <v>80</v>
          </cell>
        </row>
        <row r="17007">
          <cell r="B17007">
            <v>80</v>
          </cell>
        </row>
        <row r="17008">
          <cell r="B17008">
            <v>80</v>
          </cell>
        </row>
        <row r="17009">
          <cell r="B17009">
            <v>80</v>
          </cell>
        </row>
        <row r="17010">
          <cell r="B17010">
            <v>59</v>
          </cell>
        </row>
        <row r="17011">
          <cell r="B17011">
            <v>80</v>
          </cell>
        </row>
        <row r="17012">
          <cell r="B17012">
            <v>80</v>
          </cell>
        </row>
        <row r="17013">
          <cell r="B17013">
            <v>80</v>
          </cell>
        </row>
        <row r="17014">
          <cell r="B17014">
            <v>80</v>
          </cell>
        </row>
        <row r="17015">
          <cell r="B17015">
            <v>80</v>
          </cell>
        </row>
        <row r="17016">
          <cell r="B17016">
            <v>80</v>
          </cell>
        </row>
        <row r="17017">
          <cell r="B17017">
            <v>80</v>
          </cell>
        </row>
        <row r="17018">
          <cell r="B17018">
            <v>0</v>
          </cell>
        </row>
        <row r="17019">
          <cell r="B17019">
            <v>59.72</v>
          </cell>
        </row>
        <row r="17020">
          <cell r="B17020">
            <v>93.17</v>
          </cell>
        </row>
        <row r="17021">
          <cell r="B17021">
            <v>81.62</v>
          </cell>
        </row>
        <row r="17022">
          <cell r="B17022">
            <v>72.25</v>
          </cell>
        </row>
        <row r="17023">
          <cell r="B17023">
            <v>60.15</v>
          </cell>
        </row>
        <row r="17024">
          <cell r="B17024">
            <v>132.75</v>
          </cell>
        </row>
        <row r="17025">
          <cell r="B17025">
            <v>103</v>
          </cell>
        </row>
        <row r="17026">
          <cell r="B17026">
            <v>102.6</v>
          </cell>
        </row>
        <row r="17027">
          <cell r="B17027">
            <v>80</v>
          </cell>
        </row>
        <row r="17028">
          <cell r="B17028">
            <v>76.67</v>
          </cell>
        </row>
        <row r="17029">
          <cell r="B17029">
            <v>131.66999999999999</v>
          </cell>
        </row>
        <row r="17030">
          <cell r="B17030">
            <v>78.87</v>
          </cell>
        </row>
        <row r="17031">
          <cell r="B17031">
            <v>98.6</v>
          </cell>
        </row>
        <row r="17032">
          <cell r="B17032">
            <v>84</v>
          </cell>
        </row>
        <row r="17033">
          <cell r="B17033">
            <v>140.25</v>
          </cell>
        </row>
        <row r="17034">
          <cell r="B17034">
            <v>83.6</v>
          </cell>
        </row>
        <row r="17035">
          <cell r="B17035">
            <v>92.9</v>
          </cell>
        </row>
        <row r="17036">
          <cell r="B17036">
            <v>52.14</v>
          </cell>
        </row>
        <row r="17037">
          <cell r="B17037">
            <v>87.78</v>
          </cell>
        </row>
        <row r="17038">
          <cell r="B17038">
            <v>50.15</v>
          </cell>
        </row>
        <row r="17039">
          <cell r="B17039">
            <v>62.48</v>
          </cell>
        </row>
        <row r="17040">
          <cell r="B17040">
            <v>92.1</v>
          </cell>
        </row>
        <row r="17041">
          <cell r="B17041">
            <v>111</v>
          </cell>
        </row>
        <row r="17042">
          <cell r="B17042">
            <v>99</v>
          </cell>
        </row>
        <row r="17043">
          <cell r="B17043">
            <v>0</v>
          </cell>
        </row>
        <row r="17044">
          <cell r="B17044">
            <v>105.2</v>
          </cell>
        </row>
        <row r="17045">
          <cell r="B17045">
            <v>90</v>
          </cell>
        </row>
        <row r="17046">
          <cell r="B17046">
            <v>90</v>
          </cell>
        </row>
        <row r="17047">
          <cell r="B17047">
            <v>90</v>
          </cell>
        </row>
        <row r="17048">
          <cell r="B17048">
            <v>90</v>
          </cell>
        </row>
        <row r="17049">
          <cell r="B17049">
            <v>117.2</v>
          </cell>
        </row>
        <row r="17050">
          <cell r="B17050">
            <v>64</v>
          </cell>
        </row>
        <row r="17051">
          <cell r="B17051">
            <v>90</v>
          </cell>
        </row>
        <row r="17052">
          <cell r="B17052">
            <v>90</v>
          </cell>
        </row>
        <row r="17053">
          <cell r="B17053">
            <v>90</v>
          </cell>
        </row>
        <row r="17054">
          <cell r="B17054">
            <v>90</v>
          </cell>
        </row>
        <row r="17055">
          <cell r="B17055">
            <v>90</v>
          </cell>
        </row>
        <row r="17056">
          <cell r="B17056">
            <v>90</v>
          </cell>
        </row>
        <row r="17057">
          <cell r="B17057">
            <v>106.2</v>
          </cell>
        </row>
        <row r="17058">
          <cell r="B17058">
            <v>76</v>
          </cell>
        </row>
        <row r="17059">
          <cell r="B17059">
            <v>90</v>
          </cell>
        </row>
        <row r="17060">
          <cell r="B17060">
            <v>90</v>
          </cell>
        </row>
        <row r="17061">
          <cell r="B17061">
            <v>90</v>
          </cell>
        </row>
        <row r="17062">
          <cell r="B17062">
            <v>90</v>
          </cell>
        </row>
        <row r="17063">
          <cell r="B17063">
            <v>90</v>
          </cell>
        </row>
        <row r="17064">
          <cell r="B17064">
            <v>90</v>
          </cell>
        </row>
        <row r="17065">
          <cell r="B17065">
            <v>66.150000000000006</v>
          </cell>
        </row>
        <row r="17066">
          <cell r="B17066">
            <v>121.5</v>
          </cell>
        </row>
        <row r="17067">
          <cell r="B17067">
            <v>56.98</v>
          </cell>
        </row>
        <row r="17068">
          <cell r="B17068">
            <v>64</v>
          </cell>
        </row>
        <row r="17069">
          <cell r="B17069">
            <v>53.55</v>
          </cell>
        </row>
        <row r="17070">
          <cell r="B17070">
            <v>53.55</v>
          </cell>
        </row>
        <row r="17071">
          <cell r="B17071">
            <v>86.28</v>
          </cell>
        </row>
        <row r="17072">
          <cell r="B17072">
            <v>62.48</v>
          </cell>
        </row>
        <row r="17073">
          <cell r="B17073">
            <v>62.48</v>
          </cell>
        </row>
        <row r="17074">
          <cell r="B17074">
            <v>78.88</v>
          </cell>
        </row>
        <row r="17075">
          <cell r="B17075">
            <v>129</v>
          </cell>
        </row>
        <row r="17076">
          <cell r="B17076">
            <v>53.1</v>
          </cell>
        </row>
        <row r="17077">
          <cell r="B17077">
            <v>98</v>
          </cell>
        </row>
        <row r="17078">
          <cell r="B17078">
            <v>77</v>
          </cell>
        </row>
        <row r="17079">
          <cell r="B17079">
            <v>108.65</v>
          </cell>
        </row>
        <row r="17080">
          <cell r="B17080">
            <v>108.65</v>
          </cell>
        </row>
        <row r="17081">
          <cell r="B17081">
            <v>91.25</v>
          </cell>
        </row>
        <row r="17082">
          <cell r="B17082">
            <v>155.33000000000001</v>
          </cell>
        </row>
        <row r="17083">
          <cell r="B17083">
            <v>89.55</v>
          </cell>
        </row>
        <row r="17084">
          <cell r="B17084">
            <v>101.5</v>
          </cell>
        </row>
        <row r="17085">
          <cell r="B17085">
            <v>95.57</v>
          </cell>
        </row>
        <row r="17086">
          <cell r="B17086">
            <v>66.150000000000006</v>
          </cell>
        </row>
        <row r="17087">
          <cell r="B17087">
            <v>63.91</v>
          </cell>
        </row>
        <row r="17088">
          <cell r="B17088">
            <v>86.86</v>
          </cell>
        </row>
        <row r="17089">
          <cell r="B17089">
            <v>72.63</v>
          </cell>
        </row>
        <row r="17090">
          <cell r="B17090">
            <v>89.2</v>
          </cell>
        </row>
        <row r="17091">
          <cell r="B17091">
            <v>91.2</v>
          </cell>
        </row>
        <row r="17092">
          <cell r="B17092">
            <v>91.2</v>
          </cell>
        </row>
        <row r="17093">
          <cell r="B17093">
            <v>65.5</v>
          </cell>
        </row>
        <row r="17094">
          <cell r="B17094">
            <v>56.5</v>
          </cell>
        </row>
        <row r="17095">
          <cell r="B17095">
            <v>129</v>
          </cell>
        </row>
        <row r="17096">
          <cell r="B17096">
            <v>65.5</v>
          </cell>
        </row>
        <row r="17097">
          <cell r="B17097">
            <v>61.5</v>
          </cell>
        </row>
        <row r="17098">
          <cell r="B17098">
            <v>89.2</v>
          </cell>
        </row>
        <row r="17099">
          <cell r="B17099">
            <v>89.2</v>
          </cell>
        </row>
        <row r="17100">
          <cell r="B17100">
            <v>89.2</v>
          </cell>
        </row>
        <row r="17101">
          <cell r="B17101">
            <v>89.2</v>
          </cell>
        </row>
        <row r="17102">
          <cell r="B17102">
            <v>89.2</v>
          </cell>
        </row>
        <row r="17103">
          <cell r="B17103">
            <v>89.2</v>
          </cell>
        </row>
        <row r="17104">
          <cell r="B17104">
            <v>91.2</v>
          </cell>
        </row>
        <row r="17105">
          <cell r="B17105">
            <v>89.2</v>
          </cell>
        </row>
        <row r="17106">
          <cell r="B17106">
            <v>121</v>
          </cell>
        </row>
        <row r="17107">
          <cell r="B17107">
            <v>89.2</v>
          </cell>
        </row>
        <row r="17108">
          <cell r="B17108">
            <v>135</v>
          </cell>
        </row>
        <row r="17109">
          <cell r="B17109">
            <v>68.400000000000006</v>
          </cell>
        </row>
        <row r="17110">
          <cell r="B17110">
            <v>80.099999999999994</v>
          </cell>
        </row>
        <row r="17111">
          <cell r="B17111">
            <v>91</v>
          </cell>
        </row>
        <row r="17112">
          <cell r="B17112">
            <v>85.5</v>
          </cell>
        </row>
        <row r="17113">
          <cell r="B17113">
            <v>99.5</v>
          </cell>
        </row>
        <row r="17114">
          <cell r="B17114">
            <v>53.1</v>
          </cell>
        </row>
        <row r="17115">
          <cell r="B17115">
            <v>100.93</v>
          </cell>
        </row>
        <row r="17116">
          <cell r="B17116">
            <v>86.28</v>
          </cell>
        </row>
        <row r="17117">
          <cell r="B17117">
            <v>97</v>
          </cell>
        </row>
        <row r="17118">
          <cell r="B17118">
            <v>74</v>
          </cell>
        </row>
        <row r="17119">
          <cell r="B17119">
            <v>87.07</v>
          </cell>
        </row>
        <row r="17120">
          <cell r="B17120">
            <v>172.33</v>
          </cell>
        </row>
        <row r="17121">
          <cell r="B17121">
            <v>90.43</v>
          </cell>
        </row>
        <row r="17122">
          <cell r="B17122">
            <v>150</v>
          </cell>
        </row>
        <row r="17123">
          <cell r="B17123">
            <v>58.41</v>
          </cell>
        </row>
        <row r="17124">
          <cell r="B17124">
            <v>67.31</v>
          </cell>
        </row>
        <row r="17125">
          <cell r="B17125">
            <v>74.7</v>
          </cell>
        </row>
        <row r="17126">
          <cell r="B17126">
            <v>74.930000000000007</v>
          </cell>
        </row>
        <row r="17127">
          <cell r="B17127">
            <v>100.9</v>
          </cell>
        </row>
        <row r="17128">
          <cell r="B17128">
            <v>62.48</v>
          </cell>
        </row>
        <row r="17129">
          <cell r="B17129">
            <v>48.88</v>
          </cell>
        </row>
        <row r="17130">
          <cell r="B17130">
            <v>72.41</v>
          </cell>
        </row>
        <row r="17131">
          <cell r="B17131">
            <v>72.41</v>
          </cell>
        </row>
        <row r="17132">
          <cell r="B17132">
            <v>72.41</v>
          </cell>
        </row>
        <row r="17133">
          <cell r="B17133">
            <v>74.7</v>
          </cell>
        </row>
        <row r="17134">
          <cell r="B17134">
            <v>55.43</v>
          </cell>
        </row>
        <row r="17135">
          <cell r="B17135">
            <v>70.98</v>
          </cell>
        </row>
        <row r="17136">
          <cell r="B17136">
            <v>80.099999999999994</v>
          </cell>
        </row>
        <row r="17137">
          <cell r="B17137">
            <v>114</v>
          </cell>
        </row>
        <row r="17138">
          <cell r="B17138">
            <v>105.5</v>
          </cell>
        </row>
        <row r="17139">
          <cell r="B17139">
            <v>74.7</v>
          </cell>
        </row>
        <row r="17140">
          <cell r="B17140">
            <v>98.6</v>
          </cell>
        </row>
        <row r="17141">
          <cell r="B17141">
            <v>74</v>
          </cell>
        </row>
        <row r="17142">
          <cell r="B17142">
            <v>74</v>
          </cell>
        </row>
        <row r="17143">
          <cell r="B17143">
            <v>74</v>
          </cell>
        </row>
        <row r="17144">
          <cell r="B17144">
            <v>64</v>
          </cell>
        </row>
        <row r="17145">
          <cell r="B17145">
            <v>64</v>
          </cell>
        </row>
        <row r="17146">
          <cell r="B17146">
            <v>64</v>
          </cell>
        </row>
        <row r="17147">
          <cell r="B17147">
            <v>64</v>
          </cell>
        </row>
        <row r="17148">
          <cell r="B17148">
            <v>74</v>
          </cell>
        </row>
        <row r="17149">
          <cell r="B17149">
            <v>74</v>
          </cell>
        </row>
        <row r="17150">
          <cell r="B17150">
            <v>74</v>
          </cell>
        </row>
        <row r="17151">
          <cell r="B17151">
            <v>74</v>
          </cell>
        </row>
        <row r="17152">
          <cell r="B17152">
            <v>0</v>
          </cell>
        </row>
        <row r="17153">
          <cell r="B17153">
            <v>74</v>
          </cell>
        </row>
        <row r="17154">
          <cell r="B17154">
            <v>74</v>
          </cell>
        </row>
        <row r="17155">
          <cell r="B17155">
            <v>74</v>
          </cell>
        </row>
        <row r="17156">
          <cell r="B17156">
            <v>102.1</v>
          </cell>
        </row>
        <row r="17157">
          <cell r="B17157">
            <v>165</v>
          </cell>
        </row>
        <row r="17158">
          <cell r="B17158">
            <v>86.1</v>
          </cell>
        </row>
        <row r="17159">
          <cell r="B17159">
            <v>86.1</v>
          </cell>
        </row>
        <row r="17160">
          <cell r="B17160">
            <v>0</v>
          </cell>
        </row>
        <row r="17161">
          <cell r="B17161">
            <v>0</v>
          </cell>
        </row>
        <row r="17162">
          <cell r="B17162">
            <v>97</v>
          </cell>
        </row>
        <row r="17163">
          <cell r="B17163">
            <v>76</v>
          </cell>
        </row>
        <row r="17164">
          <cell r="B17164">
            <v>71.099999999999994</v>
          </cell>
        </row>
        <row r="17165">
          <cell r="B17165">
            <v>83</v>
          </cell>
        </row>
        <row r="17166">
          <cell r="B17166">
            <v>95</v>
          </cell>
        </row>
        <row r="17167">
          <cell r="B17167">
            <v>41</v>
          </cell>
        </row>
        <row r="17168">
          <cell r="B17168">
            <v>41</v>
          </cell>
        </row>
        <row r="17169">
          <cell r="B17169">
            <v>41</v>
          </cell>
        </row>
        <row r="17170">
          <cell r="B17170">
            <v>41</v>
          </cell>
        </row>
        <row r="17171">
          <cell r="B17171">
            <v>51.75</v>
          </cell>
        </row>
        <row r="17172">
          <cell r="B17172">
            <v>69.91</v>
          </cell>
        </row>
        <row r="17173">
          <cell r="B17173">
            <v>163</v>
          </cell>
        </row>
        <row r="17174">
          <cell r="B17174">
            <v>90.71</v>
          </cell>
        </row>
        <row r="17175">
          <cell r="B17175">
            <v>86.14</v>
          </cell>
        </row>
        <row r="17176">
          <cell r="B17176">
            <v>80</v>
          </cell>
        </row>
        <row r="17177">
          <cell r="B17177">
            <v>94</v>
          </cell>
        </row>
        <row r="17178">
          <cell r="B17178">
            <v>129</v>
          </cell>
        </row>
        <row r="17179">
          <cell r="B17179">
            <v>131</v>
          </cell>
        </row>
        <row r="17180">
          <cell r="B17180">
            <v>82.23</v>
          </cell>
        </row>
        <row r="17181">
          <cell r="B17181">
            <v>53.55</v>
          </cell>
        </row>
        <row r="17182">
          <cell r="B17182">
            <v>56.98</v>
          </cell>
        </row>
        <row r="17183">
          <cell r="B17183">
            <v>60.43</v>
          </cell>
        </row>
        <row r="17184">
          <cell r="B17184">
            <v>104.2</v>
          </cell>
        </row>
        <row r="17185">
          <cell r="B17185">
            <v>89.2</v>
          </cell>
        </row>
        <row r="17186">
          <cell r="B17186">
            <v>115.3</v>
          </cell>
        </row>
        <row r="17187">
          <cell r="B17187">
            <v>83</v>
          </cell>
        </row>
        <row r="17188">
          <cell r="B17188">
            <v>50.15</v>
          </cell>
        </row>
        <row r="17189">
          <cell r="B17189">
            <v>53.1</v>
          </cell>
        </row>
        <row r="17190">
          <cell r="B17190">
            <v>50.48</v>
          </cell>
        </row>
        <row r="17191">
          <cell r="B17191">
            <v>48.88</v>
          </cell>
        </row>
        <row r="17192">
          <cell r="B17192">
            <v>34</v>
          </cell>
        </row>
        <row r="17193">
          <cell r="B17193">
            <v>34</v>
          </cell>
        </row>
        <row r="17194">
          <cell r="B17194">
            <v>34</v>
          </cell>
        </row>
        <row r="17195">
          <cell r="B17195">
            <v>95</v>
          </cell>
        </row>
        <row r="17196">
          <cell r="B17196">
            <v>74.930000000000007</v>
          </cell>
        </row>
        <row r="17197">
          <cell r="B17197">
            <v>91.6</v>
          </cell>
        </row>
        <row r="17198">
          <cell r="B17198">
            <v>77.930000000000007</v>
          </cell>
        </row>
        <row r="17199">
          <cell r="B17199">
            <v>77.930000000000007</v>
          </cell>
        </row>
        <row r="17200">
          <cell r="B17200">
            <v>89</v>
          </cell>
        </row>
        <row r="17201">
          <cell r="B17201">
            <v>72.599999999999994</v>
          </cell>
        </row>
        <row r="17202">
          <cell r="B17202">
            <v>82.57</v>
          </cell>
        </row>
        <row r="17203">
          <cell r="B17203">
            <v>37.67</v>
          </cell>
        </row>
        <row r="17204">
          <cell r="B17204">
            <v>74</v>
          </cell>
        </row>
        <row r="17205">
          <cell r="B17205">
            <v>43.78</v>
          </cell>
        </row>
        <row r="17206">
          <cell r="B17206">
            <v>117.2</v>
          </cell>
        </row>
        <row r="17207">
          <cell r="B17207">
            <v>99</v>
          </cell>
        </row>
        <row r="17208">
          <cell r="B17208">
            <v>57.6</v>
          </cell>
        </row>
        <row r="17209">
          <cell r="B17209">
            <v>37.56</v>
          </cell>
        </row>
        <row r="17210">
          <cell r="B17210">
            <v>36.130000000000003</v>
          </cell>
        </row>
        <row r="17211">
          <cell r="B17211">
            <v>37.56</v>
          </cell>
        </row>
        <row r="17212">
          <cell r="B17212">
            <v>81.430000000000007</v>
          </cell>
        </row>
        <row r="17213">
          <cell r="B17213">
            <v>45.9</v>
          </cell>
        </row>
        <row r="17214">
          <cell r="B17214">
            <v>62.9</v>
          </cell>
        </row>
        <row r="17215">
          <cell r="B17215">
            <v>68</v>
          </cell>
        </row>
        <row r="17216">
          <cell r="B17216">
            <v>68</v>
          </cell>
        </row>
        <row r="17217">
          <cell r="B17217">
            <v>95.82</v>
          </cell>
        </row>
        <row r="17218">
          <cell r="B17218">
            <v>37.83</v>
          </cell>
        </row>
        <row r="17219">
          <cell r="B17219">
            <v>36.130000000000003</v>
          </cell>
        </row>
        <row r="17220">
          <cell r="B17220">
            <v>45.9</v>
          </cell>
        </row>
        <row r="17221">
          <cell r="B17221">
            <v>61.65</v>
          </cell>
        </row>
        <row r="17222">
          <cell r="B17222">
            <v>65.900000000000006</v>
          </cell>
        </row>
        <row r="17223">
          <cell r="B17223">
            <v>61.65</v>
          </cell>
        </row>
        <row r="17224">
          <cell r="B17224">
            <v>31.64</v>
          </cell>
        </row>
        <row r="17225">
          <cell r="B17225">
            <v>43.74</v>
          </cell>
        </row>
        <row r="17226">
          <cell r="B17226">
            <v>69.3</v>
          </cell>
        </row>
        <row r="17227">
          <cell r="B17227">
            <v>37.83</v>
          </cell>
        </row>
        <row r="17228">
          <cell r="B17228">
            <v>99</v>
          </cell>
        </row>
        <row r="17229">
          <cell r="B17229">
            <v>101.33</v>
          </cell>
        </row>
        <row r="17230">
          <cell r="B17230">
            <v>31.45</v>
          </cell>
        </row>
        <row r="17231">
          <cell r="B17231">
            <v>51.7</v>
          </cell>
        </row>
        <row r="17232">
          <cell r="B17232">
            <v>58.23</v>
          </cell>
        </row>
        <row r="17233">
          <cell r="B17233">
            <v>68</v>
          </cell>
        </row>
        <row r="17234">
          <cell r="B17234">
            <v>45.9</v>
          </cell>
        </row>
        <row r="17235">
          <cell r="B17235">
            <v>67.5</v>
          </cell>
        </row>
        <row r="17236">
          <cell r="B17236">
            <v>64.349999999999994</v>
          </cell>
        </row>
        <row r="17237">
          <cell r="B17237">
            <v>58</v>
          </cell>
        </row>
        <row r="17238">
          <cell r="B17238">
            <v>80</v>
          </cell>
        </row>
        <row r="17239">
          <cell r="B17239">
            <v>55.44</v>
          </cell>
        </row>
        <row r="17240">
          <cell r="B17240">
            <v>52.67</v>
          </cell>
        </row>
        <row r="17241">
          <cell r="B17241">
            <v>120</v>
          </cell>
        </row>
        <row r="17242">
          <cell r="B17242">
            <v>62</v>
          </cell>
        </row>
        <row r="17243">
          <cell r="B17243">
            <v>48</v>
          </cell>
        </row>
        <row r="17244">
          <cell r="B17244">
            <v>69</v>
          </cell>
        </row>
        <row r="17245">
          <cell r="B17245">
            <v>69</v>
          </cell>
        </row>
        <row r="17246">
          <cell r="B17246">
            <v>69</v>
          </cell>
        </row>
        <row r="17247">
          <cell r="B17247">
            <v>69</v>
          </cell>
        </row>
        <row r="17248">
          <cell r="B17248">
            <v>69</v>
          </cell>
        </row>
        <row r="17249">
          <cell r="B17249">
            <v>69</v>
          </cell>
        </row>
        <row r="17250">
          <cell r="B17250">
            <v>69</v>
          </cell>
        </row>
        <row r="17251">
          <cell r="B17251">
            <v>120</v>
          </cell>
        </row>
        <row r="17252">
          <cell r="B17252">
            <v>70.84</v>
          </cell>
        </row>
        <row r="17253">
          <cell r="B17253">
            <v>60</v>
          </cell>
        </row>
        <row r="17254">
          <cell r="B17254">
            <v>116</v>
          </cell>
        </row>
        <row r="17255">
          <cell r="B17255">
            <v>127</v>
          </cell>
        </row>
        <row r="17256">
          <cell r="B17256">
            <v>88</v>
          </cell>
        </row>
        <row r="17257">
          <cell r="B17257">
            <v>88</v>
          </cell>
        </row>
        <row r="17258">
          <cell r="B17258">
            <v>78.5</v>
          </cell>
        </row>
        <row r="17259">
          <cell r="B17259">
            <v>78.5</v>
          </cell>
        </row>
        <row r="17260">
          <cell r="B17260">
            <v>78.5</v>
          </cell>
        </row>
        <row r="17261">
          <cell r="B17261">
            <v>78.5</v>
          </cell>
        </row>
        <row r="17262">
          <cell r="B17262">
            <v>78.5</v>
          </cell>
        </row>
        <row r="17263">
          <cell r="B17263">
            <v>78.5</v>
          </cell>
        </row>
        <row r="17264">
          <cell r="B17264">
            <v>78.5</v>
          </cell>
        </row>
        <row r="17265">
          <cell r="B17265">
            <v>78.5</v>
          </cell>
        </row>
        <row r="17266">
          <cell r="B17266">
            <v>78.5</v>
          </cell>
        </row>
        <row r="17267">
          <cell r="B17267">
            <v>78.5</v>
          </cell>
        </row>
        <row r="17268">
          <cell r="B17268">
            <v>78.5</v>
          </cell>
        </row>
        <row r="17269">
          <cell r="B17269">
            <v>48.5</v>
          </cell>
        </row>
        <row r="17270">
          <cell r="B17270">
            <v>48.5</v>
          </cell>
        </row>
        <row r="17271">
          <cell r="B17271">
            <v>48.5</v>
          </cell>
        </row>
        <row r="17272">
          <cell r="B17272">
            <v>48.5</v>
          </cell>
        </row>
        <row r="17273">
          <cell r="B17273">
            <v>72.430000000000007</v>
          </cell>
        </row>
        <row r="17274">
          <cell r="B17274">
            <v>58.5</v>
          </cell>
        </row>
        <row r="17275">
          <cell r="B17275">
            <v>58.5</v>
          </cell>
        </row>
        <row r="17276">
          <cell r="B17276">
            <v>73</v>
          </cell>
        </row>
        <row r="17277">
          <cell r="B17277">
            <v>73</v>
          </cell>
        </row>
        <row r="17278">
          <cell r="B17278">
            <v>73</v>
          </cell>
        </row>
        <row r="17279">
          <cell r="B17279">
            <v>73</v>
          </cell>
        </row>
        <row r="17280">
          <cell r="B17280">
            <v>73</v>
          </cell>
        </row>
        <row r="17281">
          <cell r="B17281">
            <v>73</v>
          </cell>
        </row>
        <row r="17282">
          <cell r="B17282">
            <v>73</v>
          </cell>
        </row>
        <row r="17283">
          <cell r="B17283">
            <v>98</v>
          </cell>
        </row>
        <row r="17284">
          <cell r="B17284">
            <v>58.5</v>
          </cell>
        </row>
        <row r="17285">
          <cell r="B17285">
            <v>58.5</v>
          </cell>
        </row>
        <row r="17286">
          <cell r="B17286">
            <v>0</v>
          </cell>
        </row>
        <row r="17287">
          <cell r="B17287">
            <v>120</v>
          </cell>
        </row>
        <row r="17288">
          <cell r="B17288">
            <v>73</v>
          </cell>
        </row>
        <row r="17289">
          <cell r="B17289">
            <v>75.8</v>
          </cell>
        </row>
        <row r="17290">
          <cell r="B17290">
            <v>92.35</v>
          </cell>
        </row>
        <row r="17291">
          <cell r="B17291">
            <v>91.35</v>
          </cell>
        </row>
        <row r="17292">
          <cell r="B17292">
            <v>44.5</v>
          </cell>
        </row>
        <row r="17293">
          <cell r="B17293">
            <v>74.430000000000007</v>
          </cell>
        </row>
        <row r="17294">
          <cell r="B17294">
            <v>67.8</v>
          </cell>
        </row>
        <row r="17295">
          <cell r="B17295">
            <v>89.84</v>
          </cell>
        </row>
        <row r="17296">
          <cell r="B17296">
            <v>74.400000000000006</v>
          </cell>
        </row>
        <row r="17297">
          <cell r="B17297">
            <v>68</v>
          </cell>
        </row>
        <row r="17298">
          <cell r="B17298">
            <v>0</v>
          </cell>
        </row>
        <row r="17299">
          <cell r="B17299">
            <v>42.5</v>
          </cell>
        </row>
        <row r="17300">
          <cell r="B17300">
            <v>68</v>
          </cell>
        </row>
        <row r="17301">
          <cell r="B17301">
            <v>54</v>
          </cell>
        </row>
        <row r="17302">
          <cell r="B17302">
            <v>55.6</v>
          </cell>
        </row>
        <row r="17303">
          <cell r="B17303">
            <v>37.729999999999997</v>
          </cell>
        </row>
        <row r="17304">
          <cell r="B17304">
            <v>59.66</v>
          </cell>
        </row>
        <row r="17305">
          <cell r="B17305">
            <v>110.43</v>
          </cell>
        </row>
        <row r="17306">
          <cell r="B17306">
            <v>90</v>
          </cell>
        </row>
        <row r="17307">
          <cell r="B17307">
            <v>67.38</v>
          </cell>
        </row>
        <row r="17308">
          <cell r="B17308">
            <v>68.8</v>
          </cell>
        </row>
        <row r="17309">
          <cell r="B17309">
            <v>37</v>
          </cell>
        </row>
        <row r="17310">
          <cell r="B17310">
            <v>19.350000000000001</v>
          </cell>
        </row>
        <row r="17311">
          <cell r="B17311">
            <v>42.5</v>
          </cell>
        </row>
        <row r="17312">
          <cell r="B17312">
            <v>137</v>
          </cell>
        </row>
        <row r="17313">
          <cell r="B17313">
            <v>41.84</v>
          </cell>
        </row>
        <row r="17314">
          <cell r="B17314">
            <v>29.75</v>
          </cell>
        </row>
        <row r="17315">
          <cell r="B17315">
            <v>56.95</v>
          </cell>
        </row>
        <row r="17316">
          <cell r="B17316">
            <v>56</v>
          </cell>
        </row>
        <row r="17317">
          <cell r="B17317">
            <v>65.12</v>
          </cell>
        </row>
        <row r="17318">
          <cell r="B17318">
            <v>98.8</v>
          </cell>
        </row>
        <row r="17319">
          <cell r="B17319">
            <v>76</v>
          </cell>
        </row>
        <row r="17320">
          <cell r="B17320">
            <v>56</v>
          </cell>
        </row>
        <row r="17321">
          <cell r="B17321">
            <v>82</v>
          </cell>
        </row>
        <row r="17322">
          <cell r="B17322">
            <v>66</v>
          </cell>
        </row>
        <row r="17323">
          <cell r="B17323">
            <v>86</v>
          </cell>
        </row>
        <row r="17324">
          <cell r="B17324">
            <v>66.3</v>
          </cell>
        </row>
        <row r="17325">
          <cell r="B17325">
            <v>105.67</v>
          </cell>
        </row>
        <row r="17326">
          <cell r="B17326">
            <v>74.2</v>
          </cell>
        </row>
        <row r="17327">
          <cell r="B17327">
            <v>66</v>
          </cell>
        </row>
        <row r="17328">
          <cell r="B17328">
            <v>82</v>
          </cell>
        </row>
        <row r="17329">
          <cell r="B17329">
            <v>63.79</v>
          </cell>
        </row>
        <row r="17330">
          <cell r="B17330">
            <v>104.67</v>
          </cell>
        </row>
        <row r="17331">
          <cell r="B17331">
            <v>37</v>
          </cell>
        </row>
        <row r="17332">
          <cell r="B17332">
            <v>90.86</v>
          </cell>
        </row>
        <row r="17333">
          <cell r="B17333">
            <v>90.63</v>
          </cell>
        </row>
        <row r="17334">
          <cell r="B17334">
            <v>42.5</v>
          </cell>
        </row>
        <row r="17335">
          <cell r="B17335">
            <v>63.29</v>
          </cell>
        </row>
        <row r="17336">
          <cell r="B17336">
            <v>65.349999999999994</v>
          </cell>
        </row>
        <row r="17337">
          <cell r="B17337">
            <v>47</v>
          </cell>
        </row>
        <row r="17338">
          <cell r="B17338">
            <v>65</v>
          </cell>
        </row>
        <row r="17339">
          <cell r="B17339">
            <v>56.4</v>
          </cell>
        </row>
        <row r="17340">
          <cell r="B17340">
            <v>76</v>
          </cell>
        </row>
        <row r="17341">
          <cell r="B17341">
            <v>56</v>
          </cell>
        </row>
        <row r="17342">
          <cell r="B17342">
            <v>47</v>
          </cell>
        </row>
        <row r="17343">
          <cell r="B17343">
            <v>76</v>
          </cell>
        </row>
        <row r="17344">
          <cell r="B17344">
            <v>67</v>
          </cell>
        </row>
        <row r="17345">
          <cell r="B17345">
            <v>67</v>
          </cell>
        </row>
        <row r="17346">
          <cell r="B17346">
            <v>98.74</v>
          </cell>
        </row>
        <row r="17347">
          <cell r="B17347">
            <v>54</v>
          </cell>
        </row>
        <row r="17348">
          <cell r="B17348">
            <v>55</v>
          </cell>
        </row>
        <row r="17349">
          <cell r="B17349">
            <v>55</v>
          </cell>
        </row>
        <row r="17350">
          <cell r="B17350">
            <v>44.5</v>
          </cell>
        </row>
        <row r="17351">
          <cell r="B17351">
            <v>67</v>
          </cell>
        </row>
        <row r="17352">
          <cell r="B17352">
            <v>86.16</v>
          </cell>
        </row>
        <row r="17353">
          <cell r="B17353">
            <v>41.4</v>
          </cell>
        </row>
        <row r="17354">
          <cell r="B17354">
            <v>38.07</v>
          </cell>
        </row>
        <row r="17355">
          <cell r="B17355">
            <v>52</v>
          </cell>
        </row>
        <row r="17356">
          <cell r="B17356">
            <v>80</v>
          </cell>
        </row>
        <row r="17357">
          <cell r="B17357">
            <v>61.65</v>
          </cell>
        </row>
        <row r="17358">
          <cell r="B17358">
            <v>63.08</v>
          </cell>
        </row>
        <row r="17359">
          <cell r="B17359">
            <v>56</v>
          </cell>
        </row>
        <row r="17360">
          <cell r="B17360">
            <v>39.68</v>
          </cell>
        </row>
        <row r="17361">
          <cell r="B17361">
            <v>72.099999999999994</v>
          </cell>
        </row>
        <row r="17362">
          <cell r="B17362">
            <v>111.8</v>
          </cell>
        </row>
        <row r="17363">
          <cell r="B17363">
            <v>31.5</v>
          </cell>
        </row>
        <row r="17364">
          <cell r="B17364">
            <v>43</v>
          </cell>
        </row>
        <row r="17365">
          <cell r="B17365">
            <v>39.950000000000003</v>
          </cell>
        </row>
        <row r="17366">
          <cell r="B17366">
            <v>71.260000000000005</v>
          </cell>
        </row>
        <row r="17367">
          <cell r="B17367">
            <v>85.14</v>
          </cell>
        </row>
        <row r="17368">
          <cell r="B17368">
            <v>81</v>
          </cell>
        </row>
        <row r="17369">
          <cell r="B17369">
            <v>52.8</v>
          </cell>
        </row>
        <row r="17370">
          <cell r="B17370">
            <v>55.64</v>
          </cell>
        </row>
        <row r="17371">
          <cell r="B17371">
            <v>56</v>
          </cell>
        </row>
        <row r="17372">
          <cell r="B17372">
            <v>65</v>
          </cell>
        </row>
        <row r="17373">
          <cell r="B17373">
            <v>65.400000000000006</v>
          </cell>
        </row>
        <row r="17374">
          <cell r="B17374">
            <v>48.6</v>
          </cell>
        </row>
        <row r="17375">
          <cell r="B17375">
            <v>73.430000000000007</v>
          </cell>
        </row>
        <row r="17376">
          <cell r="B17376">
            <v>93</v>
          </cell>
        </row>
        <row r="17377">
          <cell r="B17377">
            <v>50.03</v>
          </cell>
        </row>
        <row r="17378">
          <cell r="B17378">
            <v>44.5</v>
          </cell>
        </row>
        <row r="17379">
          <cell r="B17379">
            <v>43.2</v>
          </cell>
        </row>
        <row r="17380">
          <cell r="B17380">
            <v>61.7</v>
          </cell>
        </row>
        <row r="17381">
          <cell r="B17381">
            <v>42.5</v>
          </cell>
        </row>
        <row r="17382">
          <cell r="B17382">
            <v>52.4</v>
          </cell>
        </row>
        <row r="17383">
          <cell r="B17383">
            <v>47</v>
          </cell>
        </row>
        <row r="17384">
          <cell r="B17384">
            <v>68</v>
          </cell>
        </row>
        <row r="17385">
          <cell r="B17385">
            <v>145.02000000000001</v>
          </cell>
        </row>
        <row r="17386">
          <cell r="B17386">
            <v>79.8</v>
          </cell>
        </row>
        <row r="17387">
          <cell r="B17387">
            <v>41.4</v>
          </cell>
        </row>
        <row r="17388">
          <cell r="B17388">
            <v>36.130000000000003</v>
          </cell>
        </row>
        <row r="17389">
          <cell r="B17389">
            <v>41.4</v>
          </cell>
        </row>
        <row r="17390">
          <cell r="B17390">
            <v>109</v>
          </cell>
        </row>
        <row r="17391">
          <cell r="B17391">
            <v>109</v>
          </cell>
        </row>
        <row r="17392">
          <cell r="B17392">
            <v>41.4</v>
          </cell>
        </row>
        <row r="17393">
          <cell r="B17393">
            <v>109</v>
          </cell>
        </row>
        <row r="17394">
          <cell r="B17394">
            <v>0</v>
          </cell>
        </row>
        <row r="17395">
          <cell r="B17395">
            <v>109</v>
          </cell>
        </row>
        <row r="17396">
          <cell r="B17396">
            <v>76</v>
          </cell>
        </row>
        <row r="17397">
          <cell r="B17397">
            <v>42.28</v>
          </cell>
        </row>
        <row r="17398">
          <cell r="B17398">
            <v>50.4</v>
          </cell>
        </row>
        <row r="17399">
          <cell r="B17399">
            <v>76</v>
          </cell>
        </row>
        <row r="17400">
          <cell r="B17400">
            <v>46.5</v>
          </cell>
        </row>
        <row r="17401">
          <cell r="B17401">
            <v>62</v>
          </cell>
        </row>
        <row r="17402">
          <cell r="B17402">
            <v>109</v>
          </cell>
        </row>
        <row r="17403">
          <cell r="B17403">
            <v>40.700000000000003</v>
          </cell>
        </row>
        <row r="17404">
          <cell r="B17404">
            <v>50.4</v>
          </cell>
        </row>
        <row r="17405">
          <cell r="B17405">
            <v>45.9</v>
          </cell>
        </row>
        <row r="17406">
          <cell r="B17406">
            <v>47</v>
          </cell>
        </row>
        <row r="17407">
          <cell r="B17407">
            <v>59.89</v>
          </cell>
        </row>
        <row r="17408">
          <cell r="B17408">
            <v>6</v>
          </cell>
        </row>
        <row r="17409">
          <cell r="B17409">
            <v>54.4</v>
          </cell>
        </row>
        <row r="17410">
          <cell r="B17410">
            <v>47.33</v>
          </cell>
        </row>
        <row r="17411">
          <cell r="B17411">
            <v>67</v>
          </cell>
        </row>
        <row r="17412">
          <cell r="B17412">
            <v>70.5</v>
          </cell>
        </row>
        <row r="17413">
          <cell r="B17413">
            <v>67</v>
          </cell>
        </row>
        <row r="17414">
          <cell r="B17414">
            <v>116.71</v>
          </cell>
        </row>
        <row r="17415">
          <cell r="B17415">
            <v>67.14</v>
          </cell>
        </row>
        <row r="17416">
          <cell r="B17416">
            <v>52.8</v>
          </cell>
        </row>
        <row r="17417">
          <cell r="B17417">
            <v>59.6</v>
          </cell>
        </row>
        <row r="17418">
          <cell r="B17418">
            <v>48</v>
          </cell>
        </row>
        <row r="17419">
          <cell r="B17419">
            <v>48</v>
          </cell>
        </row>
        <row r="17420">
          <cell r="B17420">
            <v>38</v>
          </cell>
        </row>
        <row r="17421">
          <cell r="B17421">
            <v>38</v>
          </cell>
        </row>
        <row r="17422">
          <cell r="B17422">
            <v>58.5</v>
          </cell>
        </row>
        <row r="17423">
          <cell r="B17423">
            <v>35</v>
          </cell>
        </row>
        <row r="17424">
          <cell r="B17424">
            <v>80</v>
          </cell>
        </row>
        <row r="17425">
          <cell r="B17425">
            <v>37.799999999999997</v>
          </cell>
        </row>
        <row r="17426">
          <cell r="B17426">
            <v>80</v>
          </cell>
        </row>
        <row r="17427">
          <cell r="B17427">
            <v>45</v>
          </cell>
        </row>
        <row r="17428">
          <cell r="B17428">
            <v>45</v>
          </cell>
        </row>
        <row r="17429">
          <cell r="B17429">
            <v>47.46</v>
          </cell>
        </row>
        <row r="17430">
          <cell r="B17430">
            <v>50</v>
          </cell>
        </row>
        <row r="17431">
          <cell r="B17431">
            <v>73</v>
          </cell>
        </row>
        <row r="17432">
          <cell r="B17432">
            <v>48</v>
          </cell>
        </row>
        <row r="17433">
          <cell r="B17433">
            <v>86</v>
          </cell>
        </row>
        <row r="17434">
          <cell r="B17434">
            <v>48</v>
          </cell>
        </row>
        <row r="17435">
          <cell r="B17435">
            <v>48</v>
          </cell>
        </row>
        <row r="17436">
          <cell r="B17436">
            <v>74.819999999999993</v>
          </cell>
        </row>
        <row r="17437">
          <cell r="B17437">
            <v>50.03</v>
          </cell>
        </row>
        <row r="17438">
          <cell r="B17438">
            <v>67</v>
          </cell>
        </row>
        <row r="17439">
          <cell r="B17439">
            <v>80</v>
          </cell>
        </row>
        <row r="17440">
          <cell r="B17440">
            <v>37.799999999999997</v>
          </cell>
        </row>
        <row r="17441">
          <cell r="B17441">
            <v>45</v>
          </cell>
        </row>
        <row r="17442">
          <cell r="B17442">
            <v>50</v>
          </cell>
        </row>
        <row r="17443">
          <cell r="B17443">
            <v>56</v>
          </cell>
        </row>
        <row r="17444">
          <cell r="B17444">
            <v>67.5</v>
          </cell>
        </row>
        <row r="17445">
          <cell r="B17445">
            <v>64</v>
          </cell>
        </row>
        <row r="17446">
          <cell r="B17446">
            <v>74</v>
          </cell>
        </row>
        <row r="17447">
          <cell r="B17447">
            <v>71.3</v>
          </cell>
        </row>
        <row r="17448">
          <cell r="B17448">
            <v>74</v>
          </cell>
        </row>
        <row r="17449">
          <cell r="B17449">
            <v>64</v>
          </cell>
        </row>
        <row r="17450">
          <cell r="B17450">
            <v>74</v>
          </cell>
        </row>
        <row r="17451">
          <cell r="B17451">
            <v>74</v>
          </cell>
        </row>
        <row r="17452">
          <cell r="B17452">
            <v>74</v>
          </cell>
        </row>
        <row r="17453">
          <cell r="B17453">
            <v>74</v>
          </cell>
        </row>
        <row r="17454">
          <cell r="B17454">
            <v>74</v>
          </cell>
        </row>
        <row r="17455">
          <cell r="B17455">
            <v>74</v>
          </cell>
        </row>
        <row r="17456">
          <cell r="B17456">
            <v>74</v>
          </cell>
        </row>
        <row r="17457">
          <cell r="B17457">
            <v>74</v>
          </cell>
        </row>
        <row r="17458">
          <cell r="B17458">
            <v>74</v>
          </cell>
        </row>
        <row r="17459">
          <cell r="B17459">
            <v>74</v>
          </cell>
        </row>
        <row r="17460">
          <cell r="B17460">
            <v>74</v>
          </cell>
        </row>
        <row r="17461">
          <cell r="B17461">
            <v>74</v>
          </cell>
        </row>
        <row r="17462">
          <cell r="B17462">
            <v>74</v>
          </cell>
        </row>
        <row r="17463">
          <cell r="B17463">
            <v>0</v>
          </cell>
        </row>
        <row r="17464">
          <cell r="B17464">
            <v>76</v>
          </cell>
        </row>
        <row r="17465">
          <cell r="B17465">
            <v>50.4</v>
          </cell>
        </row>
        <row r="17466">
          <cell r="B17466">
            <v>72</v>
          </cell>
        </row>
        <row r="17467">
          <cell r="B17467">
            <v>83.16</v>
          </cell>
        </row>
        <row r="17468">
          <cell r="B17468">
            <v>52.5</v>
          </cell>
        </row>
        <row r="17469">
          <cell r="B17469">
            <v>66</v>
          </cell>
        </row>
        <row r="17470">
          <cell r="B17470">
            <v>66.3</v>
          </cell>
        </row>
        <row r="17471">
          <cell r="B17471">
            <v>64.8</v>
          </cell>
        </row>
        <row r="17472">
          <cell r="B17472">
            <v>61.5</v>
          </cell>
        </row>
        <row r="17473">
          <cell r="B17473">
            <v>80.25</v>
          </cell>
        </row>
        <row r="17474">
          <cell r="B17474">
            <v>61.5</v>
          </cell>
        </row>
        <row r="17475">
          <cell r="B17475">
            <v>75.86</v>
          </cell>
        </row>
        <row r="17476">
          <cell r="B17476">
            <v>121.17</v>
          </cell>
        </row>
        <row r="17477">
          <cell r="B17477">
            <v>62</v>
          </cell>
        </row>
        <row r="17478">
          <cell r="B17478">
            <v>53</v>
          </cell>
        </row>
        <row r="17479">
          <cell r="B17479">
            <v>61.5</v>
          </cell>
        </row>
        <row r="17480">
          <cell r="B17480">
            <v>50.4</v>
          </cell>
        </row>
        <row r="17481">
          <cell r="B17481">
            <v>50.4</v>
          </cell>
        </row>
        <row r="17482">
          <cell r="B17482">
            <v>106</v>
          </cell>
        </row>
        <row r="17483">
          <cell r="B17483">
            <v>106</v>
          </cell>
        </row>
        <row r="17484">
          <cell r="B17484">
            <v>106</v>
          </cell>
        </row>
        <row r="17485">
          <cell r="B17485">
            <v>44.5</v>
          </cell>
        </row>
        <row r="17486">
          <cell r="B17486">
            <v>0</v>
          </cell>
        </row>
        <row r="17487">
          <cell r="B17487">
            <v>77.290000000000006</v>
          </cell>
        </row>
        <row r="17488">
          <cell r="B17488">
            <v>68.739999999999995</v>
          </cell>
        </row>
        <row r="17489">
          <cell r="B17489">
            <v>68.739999999999995</v>
          </cell>
        </row>
        <row r="17490">
          <cell r="B17490">
            <v>68.739999999999995</v>
          </cell>
        </row>
        <row r="17491">
          <cell r="B17491">
            <v>50.16</v>
          </cell>
        </row>
        <row r="17492">
          <cell r="B17492">
            <v>43.3</v>
          </cell>
        </row>
        <row r="17493">
          <cell r="B17493">
            <v>43.41</v>
          </cell>
        </row>
        <row r="17494">
          <cell r="B17494">
            <v>68.739999999999995</v>
          </cell>
        </row>
        <row r="17495">
          <cell r="B17495">
            <v>47</v>
          </cell>
        </row>
        <row r="17496">
          <cell r="B17496">
            <v>68.739999999999995</v>
          </cell>
        </row>
        <row r="17497">
          <cell r="B17497">
            <v>68.739999999999995</v>
          </cell>
        </row>
        <row r="17498">
          <cell r="B17498">
            <v>68.739999999999995</v>
          </cell>
        </row>
        <row r="17499">
          <cell r="B17499">
            <v>68.739999999999995</v>
          </cell>
        </row>
        <row r="17500">
          <cell r="B17500">
            <v>50.16</v>
          </cell>
        </row>
        <row r="17501">
          <cell r="B17501">
            <v>37</v>
          </cell>
        </row>
        <row r="17502">
          <cell r="B17502">
            <v>45</v>
          </cell>
        </row>
        <row r="17503">
          <cell r="B17503">
            <v>52.8</v>
          </cell>
        </row>
        <row r="17504">
          <cell r="B17504">
            <v>80.540000000000006</v>
          </cell>
        </row>
        <row r="17505">
          <cell r="B17505">
            <v>37</v>
          </cell>
        </row>
        <row r="17506">
          <cell r="B17506">
            <v>45</v>
          </cell>
        </row>
        <row r="17507">
          <cell r="B17507">
            <v>40</v>
          </cell>
        </row>
        <row r="17508">
          <cell r="B17508">
            <v>37</v>
          </cell>
        </row>
        <row r="17509">
          <cell r="B17509">
            <v>40</v>
          </cell>
        </row>
        <row r="17510">
          <cell r="B17510">
            <v>70</v>
          </cell>
        </row>
        <row r="17511">
          <cell r="B17511">
            <v>39</v>
          </cell>
        </row>
        <row r="17512">
          <cell r="B17512">
            <v>45</v>
          </cell>
        </row>
        <row r="17513">
          <cell r="B17513">
            <v>40</v>
          </cell>
        </row>
        <row r="17514">
          <cell r="B17514">
            <v>37</v>
          </cell>
        </row>
        <row r="17515">
          <cell r="B17515">
            <v>40</v>
          </cell>
        </row>
        <row r="17516">
          <cell r="B17516">
            <v>45</v>
          </cell>
        </row>
        <row r="17517">
          <cell r="B17517">
            <v>48</v>
          </cell>
        </row>
        <row r="17518">
          <cell r="B17518">
            <v>35</v>
          </cell>
        </row>
        <row r="17519">
          <cell r="B17519">
            <v>42</v>
          </cell>
        </row>
        <row r="17520">
          <cell r="B17520">
            <v>59</v>
          </cell>
        </row>
        <row r="17521">
          <cell r="B17521">
            <v>35</v>
          </cell>
        </row>
        <row r="17522">
          <cell r="B17522">
            <v>35</v>
          </cell>
        </row>
        <row r="17523">
          <cell r="B17523">
            <v>35</v>
          </cell>
        </row>
        <row r="17524">
          <cell r="B17524">
            <v>37</v>
          </cell>
        </row>
        <row r="17525">
          <cell r="B17525">
            <v>45</v>
          </cell>
        </row>
        <row r="17526">
          <cell r="B17526">
            <v>40</v>
          </cell>
        </row>
        <row r="17527">
          <cell r="B17527">
            <v>37</v>
          </cell>
        </row>
        <row r="17528">
          <cell r="B17528">
            <v>45</v>
          </cell>
        </row>
        <row r="17529">
          <cell r="B17529">
            <v>37</v>
          </cell>
        </row>
        <row r="17530">
          <cell r="B17530">
            <v>77.84</v>
          </cell>
        </row>
        <row r="17531">
          <cell r="B17531">
            <v>76</v>
          </cell>
        </row>
        <row r="17532">
          <cell r="B17532">
            <v>45.6</v>
          </cell>
        </row>
        <row r="17533">
          <cell r="B17533">
            <v>76</v>
          </cell>
        </row>
        <row r="17534">
          <cell r="B17534">
            <v>76</v>
          </cell>
        </row>
        <row r="17535">
          <cell r="B17535">
            <v>78.5</v>
          </cell>
        </row>
        <row r="17536">
          <cell r="B17536">
            <v>67.31</v>
          </cell>
        </row>
        <row r="17537">
          <cell r="B17537">
            <v>43.3</v>
          </cell>
        </row>
        <row r="17538">
          <cell r="B17538">
            <v>52.2</v>
          </cell>
        </row>
        <row r="17539">
          <cell r="B17539">
            <v>115</v>
          </cell>
        </row>
        <row r="17540">
          <cell r="B17540">
            <v>54</v>
          </cell>
        </row>
        <row r="17541">
          <cell r="B17541">
            <v>46</v>
          </cell>
        </row>
        <row r="17542">
          <cell r="B17542">
            <v>42.3</v>
          </cell>
        </row>
        <row r="17543">
          <cell r="B17543">
            <v>39</v>
          </cell>
        </row>
        <row r="17544">
          <cell r="B17544">
            <v>54</v>
          </cell>
        </row>
        <row r="17545">
          <cell r="B17545">
            <v>0</v>
          </cell>
        </row>
        <row r="17546">
          <cell r="B17546">
            <v>0</v>
          </cell>
        </row>
        <row r="17547">
          <cell r="B17547">
            <v>0</v>
          </cell>
        </row>
        <row r="17548">
          <cell r="B17548">
            <v>52.8</v>
          </cell>
        </row>
        <row r="17549">
          <cell r="B17549">
            <v>53</v>
          </cell>
        </row>
        <row r="17550">
          <cell r="B17550">
            <v>42</v>
          </cell>
        </row>
        <row r="17551">
          <cell r="B17551">
            <v>46</v>
          </cell>
        </row>
        <row r="17552">
          <cell r="B17552">
            <v>62</v>
          </cell>
        </row>
        <row r="17553">
          <cell r="B17553">
            <v>56</v>
          </cell>
        </row>
        <row r="17554">
          <cell r="B17554">
            <v>74.400000000000006</v>
          </cell>
        </row>
        <row r="17555">
          <cell r="B17555">
            <v>42.3</v>
          </cell>
        </row>
        <row r="17556">
          <cell r="B17556">
            <v>41</v>
          </cell>
        </row>
        <row r="17557">
          <cell r="B17557">
            <v>56</v>
          </cell>
        </row>
        <row r="17558">
          <cell r="B17558">
            <v>55.46</v>
          </cell>
        </row>
        <row r="17559">
          <cell r="B17559">
            <v>82</v>
          </cell>
        </row>
        <row r="17560">
          <cell r="B17560">
            <v>56</v>
          </cell>
        </row>
        <row r="17561">
          <cell r="B17561">
            <v>108</v>
          </cell>
        </row>
        <row r="17562">
          <cell r="B17562">
            <v>66</v>
          </cell>
        </row>
        <row r="17563">
          <cell r="B17563">
            <v>44.5</v>
          </cell>
        </row>
        <row r="17564">
          <cell r="B17564">
            <v>66</v>
          </cell>
        </row>
        <row r="17565">
          <cell r="B17565">
            <v>106</v>
          </cell>
        </row>
        <row r="17566">
          <cell r="B17566">
            <v>66</v>
          </cell>
        </row>
        <row r="17567">
          <cell r="B17567">
            <v>38.119999999999997</v>
          </cell>
        </row>
        <row r="17568">
          <cell r="B17568">
            <v>36.119999999999997</v>
          </cell>
        </row>
        <row r="17569">
          <cell r="B17569">
            <v>56.4</v>
          </cell>
        </row>
        <row r="17570">
          <cell r="B17570">
            <v>40</v>
          </cell>
        </row>
        <row r="17571">
          <cell r="B17571">
            <v>56.4</v>
          </cell>
        </row>
        <row r="17572">
          <cell r="B17572">
            <v>66</v>
          </cell>
        </row>
        <row r="17573">
          <cell r="B17573">
            <v>44.5</v>
          </cell>
        </row>
        <row r="17574">
          <cell r="B17574">
            <v>56</v>
          </cell>
        </row>
        <row r="17575">
          <cell r="B17575">
            <v>44.5</v>
          </cell>
        </row>
        <row r="17576">
          <cell r="B17576">
            <v>56</v>
          </cell>
        </row>
        <row r="17577">
          <cell r="B17577">
            <v>47</v>
          </cell>
        </row>
        <row r="17578">
          <cell r="B17578">
            <v>37</v>
          </cell>
        </row>
        <row r="17579">
          <cell r="B17579">
            <v>72</v>
          </cell>
        </row>
        <row r="17580">
          <cell r="B17580">
            <v>74.2</v>
          </cell>
        </row>
        <row r="17581">
          <cell r="B17581">
            <v>37</v>
          </cell>
        </row>
        <row r="17582">
          <cell r="B17582">
            <v>72</v>
          </cell>
        </row>
        <row r="17583">
          <cell r="B17583">
            <v>50.4</v>
          </cell>
        </row>
        <row r="17584">
          <cell r="B17584">
            <v>76.67</v>
          </cell>
        </row>
        <row r="17585">
          <cell r="B17585">
            <v>44.5</v>
          </cell>
        </row>
        <row r="17586">
          <cell r="B17586">
            <v>44.5</v>
          </cell>
        </row>
        <row r="17587">
          <cell r="B17587">
            <v>0</v>
          </cell>
        </row>
        <row r="17588">
          <cell r="B17588">
            <v>0</v>
          </cell>
        </row>
        <row r="17589">
          <cell r="B17589">
            <v>43.12</v>
          </cell>
        </row>
        <row r="17590">
          <cell r="B17590">
            <v>50.03</v>
          </cell>
        </row>
        <row r="17591">
          <cell r="B17591">
            <v>76</v>
          </cell>
        </row>
        <row r="17592">
          <cell r="B17592">
            <v>62</v>
          </cell>
        </row>
        <row r="17593">
          <cell r="B17593">
            <v>46.5</v>
          </cell>
        </row>
        <row r="17594">
          <cell r="B17594">
            <v>61.4</v>
          </cell>
        </row>
        <row r="17595">
          <cell r="B17595">
            <v>54</v>
          </cell>
        </row>
        <row r="17596">
          <cell r="B17596">
            <v>13</v>
          </cell>
        </row>
        <row r="17597">
          <cell r="B17597">
            <v>54</v>
          </cell>
        </row>
        <row r="17598">
          <cell r="B17598">
            <v>62.8</v>
          </cell>
        </row>
        <row r="17599">
          <cell r="B17599">
            <v>62.8</v>
          </cell>
        </row>
        <row r="17600">
          <cell r="B17600">
            <v>109</v>
          </cell>
        </row>
        <row r="17601">
          <cell r="B17601">
            <v>109</v>
          </cell>
        </row>
        <row r="17602">
          <cell r="B17602">
            <v>109</v>
          </cell>
        </row>
        <row r="17603">
          <cell r="B17603">
            <v>58.8</v>
          </cell>
        </row>
        <row r="17604">
          <cell r="B17604">
            <v>109</v>
          </cell>
        </row>
        <row r="17605">
          <cell r="B17605">
            <v>109</v>
          </cell>
        </row>
        <row r="17606">
          <cell r="B17606">
            <v>76</v>
          </cell>
        </row>
        <row r="17607">
          <cell r="B17607">
            <v>37</v>
          </cell>
        </row>
        <row r="17608">
          <cell r="B17608">
            <v>60.4</v>
          </cell>
        </row>
        <row r="17609">
          <cell r="B17609">
            <v>108.75</v>
          </cell>
        </row>
        <row r="17610">
          <cell r="B17610">
            <v>83</v>
          </cell>
        </row>
        <row r="17611">
          <cell r="B17611">
            <v>62.04</v>
          </cell>
        </row>
        <row r="17612">
          <cell r="B17612">
            <v>62.5</v>
          </cell>
        </row>
        <row r="17613">
          <cell r="B17613">
            <v>44.5</v>
          </cell>
        </row>
        <row r="17614">
          <cell r="B17614">
            <v>36</v>
          </cell>
        </row>
        <row r="17615">
          <cell r="B17615">
            <v>44.5</v>
          </cell>
        </row>
        <row r="17616">
          <cell r="B17616">
            <v>44.5</v>
          </cell>
        </row>
        <row r="17617">
          <cell r="B17617">
            <v>37</v>
          </cell>
        </row>
        <row r="17618">
          <cell r="B17618">
            <v>44.5</v>
          </cell>
        </row>
        <row r="17619">
          <cell r="B17619">
            <v>76</v>
          </cell>
        </row>
        <row r="17620">
          <cell r="B17620">
            <v>70.599999999999994</v>
          </cell>
        </row>
        <row r="17621">
          <cell r="B17621">
            <v>37</v>
          </cell>
        </row>
        <row r="17622">
          <cell r="B17622">
            <v>58</v>
          </cell>
        </row>
        <row r="17623">
          <cell r="B17623">
            <v>44.5</v>
          </cell>
        </row>
        <row r="17624">
          <cell r="B17624">
            <v>50.5</v>
          </cell>
        </row>
        <row r="17625">
          <cell r="B17625">
            <v>46.5</v>
          </cell>
        </row>
        <row r="17626">
          <cell r="B17626">
            <v>44.5</v>
          </cell>
        </row>
        <row r="17627">
          <cell r="B17627">
            <v>44.5</v>
          </cell>
        </row>
        <row r="17628">
          <cell r="B17628">
            <v>42</v>
          </cell>
        </row>
        <row r="17629">
          <cell r="B17629">
            <v>44.5</v>
          </cell>
        </row>
        <row r="17630">
          <cell r="B17630">
            <v>37</v>
          </cell>
        </row>
        <row r="17631">
          <cell r="B17631">
            <v>44.5</v>
          </cell>
        </row>
        <row r="17632">
          <cell r="B17632">
            <v>83.62</v>
          </cell>
        </row>
        <row r="17633">
          <cell r="B17633">
            <v>92.4</v>
          </cell>
        </row>
        <row r="17634">
          <cell r="B17634">
            <v>96</v>
          </cell>
        </row>
        <row r="17635">
          <cell r="B17635">
            <v>44.5</v>
          </cell>
        </row>
        <row r="17636">
          <cell r="B17636">
            <v>47.33</v>
          </cell>
        </row>
        <row r="17637">
          <cell r="B17637">
            <v>44.5</v>
          </cell>
        </row>
        <row r="17638">
          <cell r="B17638">
            <v>65</v>
          </cell>
        </row>
        <row r="17639">
          <cell r="B17639">
            <v>44.5</v>
          </cell>
        </row>
        <row r="17640">
          <cell r="B17640">
            <v>65</v>
          </cell>
        </row>
        <row r="17641">
          <cell r="B17641">
            <v>37</v>
          </cell>
        </row>
        <row r="17642">
          <cell r="B17642">
            <v>56</v>
          </cell>
        </row>
        <row r="17643">
          <cell r="B17643">
            <v>44.5</v>
          </cell>
        </row>
        <row r="17644">
          <cell r="B17644">
            <v>76</v>
          </cell>
        </row>
        <row r="17645">
          <cell r="B17645">
            <v>44.5</v>
          </cell>
        </row>
        <row r="17646">
          <cell r="B17646">
            <v>56</v>
          </cell>
        </row>
        <row r="17647">
          <cell r="B17647">
            <v>44.5</v>
          </cell>
        </row>
        <row r="17648">
          <cell r="B17648">
            <v>44.5</v>
          </cell>
        </row>
        <row r="17649">
          <cell r="B17649">
            <v>56</v>
          </cell>
        </row>
        <row r="17650">
          <cell r="B17650">
            <v>44.5</v>
          </cell>
        </row>
        <row r="17651">
          <cell r="B17651">
            <v>49</v>
          </cell>
        </row>
        <row r="17652">
          <cell r="B17652">
            <v>52.5</v>
          </cell>
        </row>
        <row r="17653">
          <cell r="B17653">
            <v>50.5</v>
          </cell>
        </row>
        <row r="17654">
          <cell r="B17654">
            <v>46.5</v>
          </cell>
        </row>
        <row r="17655">
          <cell r="B17655">
            <v>46.5</v>
          </cell>
        </row>
        <row r="17656">
          <cell r="B17656">
            <v>46.5</v>
          </cell>
        </row>
        <row r="17657">
          <cell r="B17657">
            <v>44.5</v>
          </cell>
        </row>
        <row r="17658">
          <cell r="B17658">
            <v>52.5</v>
          </cell>
        </row>
        <row r="17659">
          <cell r="B17659">
            <v>37</v>
          </cell>
        </row>
        <row r="17660">
          <cell r="B17660">
            <v>44.5</v>
          </cell>
        </row>
        <row r="17661">
          <cell r="B17661">
            <v>44.5</v>
          </cell>
        </row>
        <row r="17662">
          <cell r="B17662">
            <v>44.5</v>
          </cell>
        </row>
        <row r="17663">
          <cell r="B17663">
            <v>44.5</v>
          </cell>
        </row>
        <row r="17664">
          <cell r="B17664">
            <v>44.5</v>
          </cell>
        </row>
        <row r="17665">
          <cell r="B17665">
            <v>69.02</v>
          </cell>
        </row>
        <row r="17666">
          <cell r="B17666">
            <v>44.5</v>
          </cell>
        </row>
        <row r="17667">
          <cell r="B17667">
            <v>44.5</v>
          </cell>
        </row>
        <row r="17668">
          <cell r="B17668">
            <v>44.5</v>
          </cell>
        </row>
        <row r="17669">
          <cell r="B17669">
            <v>44.5</v>
          </cell>
        </row>
        <row r="17670">
          <cell r="B17670">
            <v>44.5</v>
          </cell>
        </row>
        <row r="17671">
          <cell r="B17671">
            <v>44.5</v>
          </cell>
        </row>
        <row r="17672">
          <cell r="B17672">
            <v>44.5</v>
          </cell>
        </row>
        <row r="17673">
          <cell r="B17673">
            <v>67</v>
          </cell>
        </row>
        <row r="17674">
          <cell r="B17674">
            <v>40.75</v>
          </cell>
        </row>
        <row r="17675">
          <cell r="B17675">
            <v>44.5</v>
          </cell>
        </row>
        <row r="17676">
          <cell r="B17676">
            <v>46.5</v>
          </cell>
        </row>
        <row r="17677">
          <cell r="B17677">
            <v>62.5</v>
          </cell>
        </row>
        <row r="17678">
          <cell r="B17678">
            <v>46.5</v>
          </cell>
        </row>
        <row r="17679">
          <cell r="B17679">
            <v>62.5</v>
          </cell>
        </row>
        <row r="17680">
          <cell r="B17680">
            <v>44.5</v>
          </cell>
        </row>
        <row r="17681">
          <cell r="B17681">
            <v>41.98</v>
          </cell>
        </row>
        <row r="17682">
          <cell r="B17682">
            <v>37</v>
          </cell>
        </row>
        <row r="17683">
          <cell r="B17683">
            <v>39</v>
          </cell>
        </row>
        <row r="17684">
          <cell r="B17684">
            <v>52.5</v>
          </cell>
        </row>
        <row r="17685">
          <cell r="B17685">
            <v>46.5</v>
          </cell>
        </row>
        <row r="17686">
          <cell r="B17686">
            <v>46.5</v>
          </cell>
        </row>
        <row r="17687">
          <cell r="B17687">
            <v>50.5</v>
          </cell>
        </row>
        <row r="17688">
          <cell r="B17688">
            <v>37</v>
          </cell>
        </row>
        <row r="17689">
          <cell r="B17689">
            <v>70.16</v>
          </cell>
        </row>
        <row r="17690">
          <cell r="B17690">
            <v>41.98</v>
          </cell>
        </row>
        <row r="17691">
          <cell r="B17691">
            <v>62.5</v>
          </cell>
        </row>
        <row r="17692">
          <cell r="B17692">
            <v>68.739999999999995</v>
          </cell>
        </row>
        <row r="17693">
          <cell r="B17693">
            <v>77.290000000000006</v>
          </cell>
        </row>
        <row r="17694">
          <cell r="B17694">
            <v>43.41</v>
          </cell>
        </row>
        <row r="17695">
          <cell r="B17695">
            <v>41.98</v>
          </cell>
        </row>
        <row r="17696">
          <cell r="B17696">
            <v>43.41</v>
          </cell>
        </row>
        <row r="17697">
          <cell r="B17697">
            <v>43.41</v>
          </cell>
        </row>
        <row r="17698">
          <cell r="B17698">
            <v>41.98</v>
          </cell>
        </row>
        <row r="17699">
          <cell r="B17699">
            <v>77.569999999999993</v>
          </cell>
        </row>
        <row r="17700">
          <cell r="B17700">
            <v>37</v>
          </cell>
        </row>
        <row r="17701">
          <cell r="B17701">
            <v>67.31</v>
          </cell>
        </row>
        <row r="17702">
          <cell r="B17702">
            <v>58</v>
          </cell>
        </row>
        <row r="17703">
          <cell r="B17703">
            <v>87.5</v>
          </cell>
        </row>
        <row r="17704">
          <cell r="B17704">
            <v>62.5</v>
          </cell>
        </row>
        <row r="17705">
          <cell r="B17705">
            <v>44.5</v>
          </cell>
        </row>
        <row r="17706">
          <cell r="B17706">
            <v>73</v>
          </cell>
        </row>
        <row r="17707">
          <cell r="B17707">
            <v>142</v>
          </cell>
        </row>
        <row r="17708">
          <cell r="B17708">
            <v>67.31</v>
          </cell>
        </row>
        <row r="17709">
          <cell r="B17709">
            <v>41.98</v>
          </cell>
        </row>
        <row r="17710">
          <cell r="B17710">
            <v>41.98</v>
          </cell>
        </row>
        <row r="17711">
          <cell r="B17711">
            <v>41.98</v>
          </cell>
        </row>
        <row r="17712">
          <cell r="B17712">
            <v>67.31</v>
          </cell>
        </row>
        <row r="17713">
          <cell r="B17713">
            <v>67.31</v>
          </cell>
        </row>
        <row r="17714">
          <cell r="B17714">
            <v>68.739999999999995</v>
          </cell>
        </row>
        <row r="17715">
          <cell r="B17715">
            <v>43.41</v>
          </cell>
        </row>
        <row r="17716">
          <cell r="B17716">
            <v>69.02</v>
          </cell>
        </row>
        <row r="17717">
          <cell r="B17717">
            <v>41.98</v>
          </cell>
        </row>
        <row r="17718">
          <cell r="B17718">
            <v>67.31</v>
          </cell>
        </row>
        <row r="17719">
          <cell r="B17719">
            <v>37</v>
          </cell>
        </row>
        <row r="17720">
          <cell r="B17720">
            <v>62.5</v>
          </cell>
        </row>
        <row r="17721">
          <cell r="B17721">
            <v>48</v>
          </cell>
        </row>
        <row r="17722">
          <cell r="B17722">
            <v>43</v>
          </cell>
        </row>
        <row r="17723">
          <cell r="B17723">
            <v>70.5</v>
          </cell>
        </row>
        <row r="17724">
          <cell r="B17724">
            <v>62.2</v>
          </cell>
        </row>
        <row r="17725">
          <cell r="B17725">
            <v>48.2</v>
          </cell>
        </row>
        <row r="17726">
          <cell r="B17726">
            <v>57.6</v>
          </cell>
        </row>
        <row r="17727">
          <cell r="B17727">
            <v>76</v>
          </cell>
        </row>
        <row r="17728">
          <cell r="B17728">
            <v>73.33</v>
          </cell>
        </row>
        <row r="17729">
          <cell r="B17729">
            <v>44.5</v>
          </cell>
        </row>
        <row r="17730">
          <cell r="B17730">
            <v>43.08</v>
          </cell>
        </row>
        <row r="17731">
          <cell r="B17731">
            <v>0</v>
          </cell>
        </row>
        <row r="17732">
          <cell r="B17732">
            <v>47</v>
          </cell>
        </row>
        <row r="17733">
          <cell r="B17733">
            <v>44.5</v>
          </cell>
        </row>
        <row r="17734">
          <cell r="B17734">
            <v>44.5</v>
          </cell>
        </row>
        <row r="17735">
          <cell r="B17735">
            <v>52</v>
          </cell>
        </row>
        <row r="17736">
          <cell r="B17736">
            <v>56</v>
          </cell>
        </row>
        <row r="17737">
          <cell r="B17737">
            <v>57.6</v>
          </cell>
        </row>
        <row r="17738">
          <cell r="B17738">
            <v>57.6</v>
          </cell>
        </row>
        <row r="17739">
          <cell r="B17739">
            <v>44.5</v>
          </cell>
        </row>
        <row r="17740">
          <cell r="B17740">
            <v>8</v>
          </cell>
        </row>
        <row r="17741">
          <cell r="B17741">
            <v>46.17</v>
          </cell>
        </row>
        <row r="17742">
          <cell r="B17742">
            <v>47</v>
          </cell>
        </row>
        <row r="17743">
          <cell r="B17743">
            <v>44.5</v>
          </cell>
        </row>
        <row r="17744">
          <cell r="B17744">
            <v>50.5</v>
          </cell>
        </row>
        <row r="17745">
          <cell r="B17745">
            <v>9.67</v>
          </cell>
        </row>
        <row r="17746">
          <cell r="B17746">
            <v>44.5</v>
          </cell>
        </row>
        <row r="17747">
          <cell r="B17747">
            <v>53</v>
          </cell>
        </row>
        <row r="17748">
          <cell r="B17748">
            <v>45.9</v>
          </cell>
        </row>
        <row r="17749">
          <cell r="B17749">
            <v>0</v>
          </cell>
        </row>
        <row r="17750">
          <cell r="B17750">
            <v>39</v>
          </cell>
        </row>
        <row r="17751">
          <cell r="B17751">
            <v>50</v>
          </cell>
        </row>
        <row r="17752">
          <cell r="B17752">
            <v>60</v>
          </cell>
        </row>
        <row r="17753">
          <cell r="B17753">
            <v>0</v>
          </cell>
        </row>
        <row r="17754">
          <cell r="B17754">
            <v>39</v>
          </cell>
        </row>
        <row r="17755">
          <cell r="B17755">
            <v>30</v>
          </cell>
        </row>
        <row r="17756">
          <cell r="B17756">
            <v>50</v>
          </cell>
        </row>
        <row r="17757">
          <cell r="B17757">
            <v>39.1</v>
          </cell>
        </row>
        <row r="17758">
          <cell r="B17758">
            <v>71.23</v>
          </cell>
        </row>
        <row r="17759">
          <cell r="B17759">
            <v>74.91</v>
          </cell>
        </row>
        <row r="17760">
          <cell r="B17760">
            <v>56</v>
          </cell>
        </row>
        <row r="17761">
          <cell r="B17761">
            <v>57.43</v>
          </cell>
        </row>
        <row r="17762">
          <cell r="B17762">
            <v>70.2</v>
          </cell>
        </row>
        <row r="17763">
          <cell r="B17763">
            <v>0</v>
          </cell>
        </row>
        <row r="17764">
          <cell r="B17764">
            <v>44.5</v>
          </cell>
        </row>
        <row r="17765">
          <cell r="B17765">
            <v>41.29</v>
          </cell>
        </row>
        <row r="17766">
          <cell r="B17766">
            <v>45.93</v>
          </cell>
        </row>
        <row r="17767">
          <cell r="B17767">
            <v>76.13</v>
          </cell>
        </row>
        <row r="17768">
          <cell r="B17768">
            <v>37</v>
          </cell>
        </row>
        <row r="17769">
          <cell r="B17769">
            <v>44.5</v>
          </cell>
        </row>
        <row r="17770">
          <cell r="B17770">
            <v>37</v>
          </cell>
        </row>
        <row r="17771">
          <cell r="B17771">
            <v>56</v>
          </cell>
        </row>
        <row r="17772">
          <cell r="B17772">
            <v>56</v>
          </cell>
        </row>
        <row r="17773">
          <cell r="B17773">
            <v>80.23</v>
          </cell>
        </row>
        <row r="17774">
          <cell r="B17774">
            <v>56</v>
          </cell>
        </row>
        <row r="17775">
          <cell r="B17775">
            <v>42.3</v>
          </cell>
        </row>
        <row r="17776">
          <cell r="B17776">
            <v>44.5</v>
          </cell>
        </row>
        <row r="17777">
          <cell r="B17777">
            <v>56.4</v>
          </cell>
        </row>
        <row r="17778">
          <cell r="B17778">
            <v>116.71</v>
          </cell>
        </row>
        <row r="17779">
          <cell r="B17779">
            <v>99</v>
          </cell>
        </row>
        <row r="17780">
          <cell r="B17780">
            <v>44.5</v>
          </cell>
        </row>
        <row r="17781">
          <cell r="B17781">
            <v>44.5</v>
          </cell>
        </row>
        <row r="17782">
          <cell r="B17782">
            <v>66</v>
          </cell>
        </row>
        <row r="17783">
          <cell r="B17783">
            <v>48</v>
          </cell>
        </row>
        <row r="17784">
          <cell r="B17784">
            <v>38</v>
          </cell>
        </row>
        <row r="17785">
          <cell r="B17785">
            <v>30</v>
          </cell>
        </row>
        <row r="17786">
          <cell r="B17786">
            <v>30</v>
          </cell>
        </row>
        <row r="17787">
          <cell r="B17787">
            <v>42</v>
          </cell>
        </row>
        <row r="17788">
          <cell r="B17788">
            <v>42</v>
          </cell>
        </row>
        <row r="17789">
          <cell r="B17789">
            <v>65</v>
          </cell>
        </row>
        <row r="17790">
          <cell r="B17790">
            <v>45</v>
          </cell>
        </row>
        <row r="17791">
          <cell r="B17791">
            <v>30</v>
          </cell>
        </row>
        <row r="17792">
          <cell r="B17792">
            <v>35</v>
          </cell>
        </row>
        <row r="17793">
          <cell r="B17793">
            <v>35</v>
          </cell>
        </row>
        <row r="17794">
          <cell r="B17794">
            <v>75</v>
          </cell>
        </row>
        <row r="17795">
          <cell r="B17795">
            <v>48</v>
          </cell>
        </row>
        <row r="17796">
          <cell r="B17796">
            <v>42</v>
          </cell>
        </row>
        <row r="17797">
          <cell r="B17797">
            <v>35</v>
          </cell>
        </row>
        <row r="17798">
          <cell r="B17798">
            <v>35</v>
          </cell>
        </row>
        <row r="17799">
          <cell r="B17799">
            <v>45</v>
          </cell>
        </row>
        <row r="17800">
          <cell r="B17800">
            <v>47</v>
          </cell>
        </row>
        <row r="17801">
          <cell r="B17801">
            <v>66</v>
          </cell>
        </row>
        <row r="17802">
          <cell r="B17802">
            <v>56</v>
          </cell>
        </row>
        <row r="17803">
          <cell r="B17803">
            <v>74.569999999999993</v>
          </cell>
        </row>
        <row r="17804">
          <cell r="B17804">
            <v>58</v>
          </cell>
        </row>
        <row r="17805">
          <cell r="B17805">
            <v>86</v>
          </cell>
        </row>
        <row r="17806">
          <cell r="B17806">
            <v>40</v>
          </cell>
        </row>
        <row r="17807">
          <cell r="B17807">
            <v>35</v>
          </cell>
        </row>
        <row r="17808">
          <cell r="B17808">
            <v>35</v>
          </cell>
        </row>
        <row r="17809">
          <cell r="B17809">
            <v>48</v>
          </cell>
        </row>
        <row r="17810">
          <cell r="B17810">
            <v>54</v>
          </cell>
        </row>
        <row r="17811">
          <cell r="B17811">
            <v>45</v>
          </cell>
        </row>
        <row r="17812">
          <cell r="B17812">
            <v>187.6</v>
          </cell>
        </row>
        <row r="17813">
          <cell r="B17813">
            <v>44.5</v>
          </cell>
        </row>
        <row r="17814">
          <cell r="B17814">
            <v>44.5</v>
          </cell>
        </row>
        <row r="17815">
          <cell r="B17815">
            <v>56</v>
          </cell>
        </row>
        <row r="17816">
          <cell r="B17816">
            <v>67.5</v>
          </cell>
        </row>
        <row r="17817">
          <cell r="B17817">
            <v>57.6</v>
          </cell>
        </row>
        <row r="17818">
          <cell r="B17818">
            <v>56.95</v>
          </cell>
        </row>
        <row r="17819">
          <cell r="B17819">
            <v>59.2</v>
          </cell>
        </row>
        <row r="17820">
          <cell r="B17820">
            <v>106</v>
          </cell>
        </row>
        <row r="17821">
          <cell r="B17821">
            <v>44.5</v>
          </cell>
        </row>
        <row r="17822">
          <cell r="B17822">
            <v>70</v>
          </cell>
        </row>
        <row r="17823">
          <cell r="B17823">
            <v>70</v>
          </cell>
        </row>
        <row r="17824">
          <cell r="B17824">
            <v>60</v>
          </cell>
        </row>
        <row r="17825">
          <cell r="B17825">
            <v>70</v>
          </cell>
        </row>
        <row r="17826">
          <cell r="B17826">
            <v>70</v>
          </cell>
        </row>
        <row r="17827">
          <cell r="B17827">
            <v>70</v>
          </cell>
        </row>
        <row r="17828">
          <cell r="B17828">
            <v>60</v>
          </cell>
        </row>
        <row r="17829">
          <cell r="B17829">
            <v>60</v>
          </cell>
        </row>
        <row r="17830">
          <cell r="B17830">
            <v>60</v>
          </cell>
        </row>
        <row r="17831">
          <cell r="B17831">
            <v>60</v>
          </cell>
        </row>
        <row r="17832">
          <cell r="B17832">
            <v>60</v>
          </cell>
        </row>
        <row r="17833">
          <cell r="B17833">
            <v>70</v>
          </cell>
        </row>
        <row r="17834">
          <cell r="B17834">
            <v>70</v>
          </cell>
        </row>
        <row r="17835">
          <cell r="B17835">
            <v>0</v>
          </cell>
        </row>
        <row r="17836">
          <cell r="B17836">
            <v>60</v>
          </cell>
        </row>
        <row r="17837">
          <cell r="B17837">
            <v>70</v>
          </cell>
        </row>
        <row r="17838">
          <cell r="B17838">
            <v>70</v>
          </cell>
        </row>
        <row r="17839">
          <cell r="B17839">
            <v>70</v>
          </cell>
        </row>
        <row r="17840">
          <cell r="B17840">
            <v>70</v>
          </cell>
        </row>
        <row r="17841">
          <cell r="B17841">
            <v>70</v>
          </cell>
        </row>
        <row r="17842">
          <cell r="B17842">
            <v>70</v>
          </cell>
        </row>
        <row r="17843">
          <cell r="B17843">
            <v>70</v>
          </cell>
        </row>
        <row r="17844">
          <cell r="B17844">
            <v>70</v>
          </cell>
        </row>
        <row r="17845">
          <cell r="B17845">
            <v>73.08</v>
          </cell>
        </row>
        <row r="17846">
          <cell r="B17846">
            <v>112</v>
          </cell>
        </row>
        <row r="17847">
          <cell r="B17847">
            <v>77.400000000000006</v>
          </cell>
        </row>
        <row r="17848">
          <cell r="B17848">
            <v>43</v>
          </cell>
        </row>
        <row r="17849">
          <cell r="B17849">
            <v>106</v>
          </cell>
        </row>
        <row r="17850">
          <cell r="B17850">
            <v>46</v>
          </cell>
        </row>
        <row r="17851">
          <cell r="B17851">
            <v>38.04</v>
          </cell>
        </row>
        <row r="17852">
          <cell r="B17852">
            <v>58.93</v>
          </cell>
        </row>
        <row r="17853">
          <cell r="B17853">
            <v>44.5</v>
          </cell>
        </row>
        <row r="17854">
          <cell r="B17854">
            <v>75.08</v>
          </cell>
        </row>
        <row r="17855">
          <cell r="B17855">
            <v>71.39</v>
          </cell>
        </row>
        <row r="17856">
          <cell r="B17856">
            <v>40.799999999999997</v>
          </cell>
        </row>
        <row r="17857">
          <cell r="B17857">
            <v>37</v>
          </cell>
        </row>
        <row r="17858">
          <cell r="B17858">
            <v>35</v>
          </cell>
        </row>
        <row r="17859">
          <cell r="B17859">
            <v>35</v>
          </cell>
        </row>
        <row r="17860">
          <cell r="B17860">
            <v>0</v>
          </cell>
        </row>
        <row r="17861">
          <cell r="B17861">
            <v>76.8</v>
          </cell>
        </row>
        <row r="17862">
          <cell r="B17862">
            <v>76.8</v>
          </cell>
        </row>
        <row r="17863">
          <cell r="B17863">
            <v>0</v>
          </cell>
        </row>
        <row r="17864">
          <cell r="B17864">
            <v>83</v>
          </cell>
        </row>
        <row r="17865">
          <cell r="B17865">
            <v>56</v>
          </cell>
        </row>
        <row r="17866">
          <cell r="B17866">
            <v>42.3</v>
          </cell>
        </row>
        <row r="17867">
          <cell r="B17867">
            <v>56</v>
          </cell>
        </row>
        <row r="17868">
          <cell r="B17868">
            <v>67</v>
          </cell>
        </row>
        <row r="17869">
          <cell r="B17869">
            <v>35.6</v>
          </cell>
        </row>
        <row r="17870">
          <cell r="B17870">
            <v>58</v>
          </cell>
        </row>
        <row r="17871">
          <cell r="B17871">
            <v>67</v>
          </cell>
        </row>
        <row r="17872">
          <cell r="B17872">
            <v>58</v>
          </cell>
        </row>
        <row r="17873">
          <cell r="B17873">
            <v>50.03</v>
          </cell>
        </row>
        <row r="17874">
          <cell r="B17874">
            <v>58</v>
          </cell>
        </row>
        <row r="17875">
          <cell r="B17875">
            <v>58</v>
          </cell>
        </row>
        <row r="17876">
          <cell r="B17876">
            <v>35</v>
          </cell>
        </row>
        <row r="17877">
          <cell r="B17877">
            <v>43.93</v>
          </cell>
        </row>
        <row r="17878">
          <cell r="B17878">
            <v>58</v>
          </cell>
        </row>
        <row r="17879">
          <cell r="B17879">
            <v>58</v>
          </cell>
        </row>
        <row r="17880">
          <cell r="B17880">
            <v>58</v>
          </cell>
        </row>
        <row r="17881">
          <cell r="B17881">
            <v>46.5</v>
          </cell>
        </row>
        <row r="17882">
          <cell r="B17882">
            <v>76.84</v>
          </cell>
        </row>
        <row r="17883">
          <cell r="B17883">
            <v>0</v>
          </cell>
        </row>
        <row r="17884">
          <cell r="B17884">
            <v>44.18</v>
          </cell>
        </row>
        <row r="17885">
          <cell r="B17885">
            <v>56</v>
          </cell>
        </row>
        <row r="17886">
          <cell r="B17886">
            <v>70.5</v>
          </cell>
        </row>
        <row r="17887">
          <cell r="B17887">
            <v>107</v>
          </cell>
        </row>
        <row r="17888">
          <cell r="B17888">
            <v>77</v>
          </cell>
        </row>
        <row r="17889">
          <cell r="B17889">
            <v>66</v>
          </cell>
        </row>
        <row r="17890">
          <cell r="B17890">
            <v>62</v>
          </cell>
        </row>
        <row r="17891">
          <cell r="B17891">
            <v>96.21</v>
          </cell>
        </row>
        <row r="17892">
          <cell r="B17892">
            <v>70.5</v>
          </cell>
        </row>
        <row r="17893">
          <cell r="B17893">
            <v>47</v>
          </cell>
        </row>
        <row r="17894">
          <cell r="B17894">
            <v>47</v>
          </cell>
        </row>
        <row r="17895">
          <cell r="B17895">
            <v>47</v>
          </cell>
        </row>
        <row r="17896">
          <cell r="B17896">
            <v>55</v>
          </cell>
        </row>
        <row r="17897">
          <cell r="B17897">
            <v>47</v>
          </cell>
        </row>
        <row r="17898">
          <cell r="B17898">
            <v>47</v>
          </cell>
        </row>
        <row r="17899">
          <cell r="B17899">
            <v>64.88</v>
          </cell>
        </row>
        <row r="17900">
          <cell r="B17900">
            <v>64</v>
          </cell>
        </row>
        <row r="17901">
          <cell r="B17901">
            <v>62</v>
          </cell>
        </row>
        <row r="17902">
          <cell r="B17902">
            <v>76.430000000000007</v>
          </cell>
        </row>
        <row r="17903">
          <cell r="B17903">
            <v>63.14</v>
          </cell>
        </row>
        <row r="17904">
          <cell r="B17904">
            <v>48.43</v>
          </cell>
        </row>
        <row r="17905">
          <cell r="B17905">
            <v>47</v>
          </cell>
        </row>
        <row r="17906">
          <cell r="B17906">
            <v>48.43</v>
          </cell>
        </row>
        <row r="17907">
          <cell r="B17907">
            <v>48</v>
          </cell>
        </row>
        <row r="17908">
          <cell r="B17908">
            <v>36</v>
          </cell>
        </row>
        <row r="17909">
          <cell r="B17909">
            <v>47</v>
          </cell>
        </row>
        <row r="17910">
          <cell r="B17910">
            <v>47</v>
          </cell>
        </row>
        <row r="17911">
          <cell r="B17911">
            <v>36</v>
          </cell>
        </row>
        <row r="17912">
          <cell r="B17912">
            <v>66.67</v>
          </cell>
        </row>
        <row r="17913">
          <cell r="B17913">
            <v>41.33</v>
          </cell>
        </row>
        <row r="17914">
          <cell r="B17914">
            <v>31.2</v>
          </cell>
        </row>
        <row r="17915">
          <cell r="B17915">
            <v>25</v>
          </cell>
        </row>
        <row r="17916">
          <cell r="B17916">
            <v>25</v>
          </cell>
        </row>
        <row r="17917">
          <cell r="B17917">
            <v>40.32</v>
          </cell>
        </row>
        <row r="17918">
          <cell r="B17918">
            <v>62</v>
          </cell>
        </row>
        <row r="17919">
          <cell r="B17919">
            <v>30</v>
          </cell>
        </row>
        <row r="17920">
          <cell r="B17920">
            <v>35.1</v>
          </cell>
        </row>
        <row r="17921">
          <cell r="B17921">
            <v>38</v>
          </cell>
        </row>
        <row r="17922">
          <cell r="B17922">
            <v>38</v>
          </cell>
        </row>
        <row r="17923">
          <cell r="B17923">
            <v>39</v>
          </cell>
        </row>
        <row r="17924">
          <cell r="B17924">
            <v>45</v>
          </cell>
        </row>
        <row r="17925">
          <cell r="B17925">
            <v>58</v>
          </cell>
        </row>
        <row r="17926">
          <cell r="B17926">
            <v>111</v>
          </cell>
        </row>
        <row r="17927">
          <cell r="B17927">
            <v>143</v>
          </cell>
        </row>
        <row r="17928">
          <cell r="B17928">
            <v>54.9</v>
          </cell>
        </row>
        <row r="17929">
          <cell r="B17929">
            <v>48</v>
          </cell>
        </row>
        <row r="17930">
          <cell r="B17930">
            <v>39</v>
          </cell>
        </row>
        <row r="17931">
          <cell r="B17931">
            <v>57.6</v>
          </cell>
        </row>
        <row r="17932">
          <cell r="B17932">
            <v>35.1</v>
          </cell>
        </row>
        <row r="17933">
          <cell r="B17933">
            <v>45</v>
          </cell>
        </row>
        <row r="17934">
          <cell r="B17934">
            <v>0</v>
          </cell>
        </row>
        <row r="17935">
          <cell r="B17935">
            <v>86</v>
          </cell>
        </row>
        <row r="17936">
          <cell r="B17936">
            <v>42.5</v>
          </cell>
        </row>
        <row r="17937">
          <cell r="B17937">
            <v>45</v>
          </cell>
        </row>
        <row r="17938">
          <cell r="B17938">
            <v>31.2</v>
          </cell>
        </row>
        <row r="17939">
          <cell r="B17939">
            <v>39</v>
          </cell>
        </row>
        <row r="17940">
          <cell r="B17940">
            <v>77.400000000000006</v>
          </cell>
        </row>
        <row r="17941">
          <cell r="B17941">
            <v>37</v>
          </cell>
        </row>
        <row r="17942">
          <cell r="B17942">
            <v>37</v>
          </cell>
        </row>
        <row r="17943">
          <cell r="B17943">
            <v>35</v>
          </cell>
        </row>
        <row r="17944">
          <cell r="B17944">
            <v>39</v>
          </cell>
        </row>
        <row r="17945">
          <cell r="B17945">
            <v>38</v>
          </cell>
        </row>
        <row r="17946">
          <cell r="B17946">
            <v>46</v>
          </cell>
        </row>
        <row r="17947">
          <cell r="B17947">
            <v>39</v>
          </cell>
        </row>
        <row r="17948">
          <cell r="B17948">
            <v>39</v>
          </cell>
        </row>
        <row r="17949">
          <cell r="B17949">
            <v>40</v>
          </cell>
        </row>
        <row r="17950">
          <cell r="B17950">
            <v>50</v>
          </cell>
        </row>
        <row r="17951">
          <cell r="B17951">
            <v>37</v>
          </cell>
        </row>
        <row r="17952">
          <cell r="B17952">
            <v>27</v>
          </cell>
        </row>
        <row r="17953">
          <cell r="B17953">
            <v>42</v>
          </cell>
        </row>
        <row r="17954">
          <cell r="B17954">
            <v>38.04</v>
          </cell>
        </row>
        <row r="17955">
          <cell r="B17955">
            <v>66</v>
          </cell>
        </row>
        <row r="17956">
          <cell r="B17956">
            <v>40</v>
          </cell>
        </row>
        <row r="17957">
          <cell r="B17957">
            <v>25</v>
          </cell>
        </row>
        <row r="17958">
          <cell r="B17958">
            <v>39</v>
          </cell>
        </row>
        <row r="17959">
          <cell r="B17959">
            <v>65.599999999999994</v>
          </cell>
        </row>
        <row r="17960">
          <cell r="B17960">
            <v>39</v>
          </cell>
        </row>
        <row r="17961">
          <cell r="B17961">
            <v>48</v>
          </cell>
        </row>
        <row r="17962">
          <cell r="B17962">
            <v>42</v>
          </cell>
        </row>
        <row r="17963">
          <cell r="B17963">
            <v>36.86</v>
          </cell>
        </row>
        <row r="17964">
          <cell r="B17964">
            <v>42.5</v>
          </cell>
        </row>
        <row r="17965">
          <cell r="B17965">
            <v>73.430000000000007</v>
          </cell>
        </row>
        <row r="17966">
          <cell r="B17966">
            <v>48</v>
          </cell>
        </row>
        <row r="17967">
          <cell r="B17967">
            <v>35</v>
          </cell>
        </row>
        <row r="17968">
          <cell r="B17968">
            <v>35</v>
          </cell>
        </row>
        <row r="17969">
          <cell r="B17969">
            <v>65</v>
          </cell>
        </row>
        <row r="17970">
          <cell r="B17970">
            <v>27</v>
          </cell>
        </row>
        <row r="17971">
          <cell r="B17971">
            <v>35</v>
          </cell>
        </row>
        <row r="17972">
          <cell r="B17972">
            <v>76.930000000000007</v>
          </cell>
        </row>
        <row r="17973">
          <cell r="B17973">
            <v>39</v>
          </cell>
        </row>
        <row r="17974">
          <cell r="B17974">
            <v>39</v>
          </cell>
        </row>
        <row r="17975">
          <cell r="B17975">
            <v>40</v>
          </cell>
        </row>
        <row r="17976">
          <cell r="B17976">
            <v>43.93</v>
          </cell>
        </row>
        <row r="17977">
          <cell r="B17977">
            <v>44.14</v>
          </cell>
        </row>
        <row r="17978">
          <cell r="B17978">
            <v>48</v>
          </cell>
        </row>
        <row r="17979">
          <cell r="B17979">
            <v>78.2</v>
          </cell>
        </row>
        <row r="17980">
          <cell r="B17980">
            <v>37.6</v>
          </cell>
        </row>
        <row r="17981">
          <cell r="B17981">
            <v>54</v>
          </cell>
        </row>
        <row r="17982">
          <cell r="B17982">
            <v>43.93</v>
          </cell>
        </row>
        <row r="17983">
          <cell r="B17983">
            <v>69</v>
          </cell>
        </row>
        <row r="17984">
          <cell r="B17984">
            <v>69</v>
          </cell>
        </row>
        <row r="17985">
          <cell r="B17985">
            <v>48</v>
          </cell>
        </row>
        <row r="17986">
          <cell r="B17986">
            <v>35</v>
          </cell>
        </row>
        <row r="17987">
          <cell r="B17987">
            <v>35</v>
          </cell>
        </row>
        <row r="17988">
          <cell r="B17988">
            <v>35</v>
          </cell>
        </row>
        <row r="17989">
          <cell r="B17989">
            <v>30</v>
          </cell>
        </row>
        <row r="17990">
          <cell r="B17990">
            <v>42</v>
          </cell>
        </row>
        <row r="17991">
          <cell r="B17991">
            <v>48</v>
          </cell>
        </row>
        <row r="17992">
          <cell r="B17992">
            <v>35</v>
          </cell>
        </row>
        <row r="17993">
          <cell r="B17993">
            <v>35</v>
          </cell>
        </row>
        <row r="17994">
          <cell r="B17994">
            <v>35</v>
          </cell>
        </row>
        <row r="17995">
          <cell r="B17995">
            <v>35</v>
          </cell>
        </row>
        <row r="17996">
          <cell r="B17996">
            <v>35</v>
          </cell>
        </row>
        <row r="17997">
          <cell r="B17997">
            <v>35</v>
          </cell>
        </row>
        <row r="17998">
          <cell r="B17998">
            <v>35</v>
          </cell>
        </row>
        <row r="17999">
          <cell r="B17999">
            <v>30</v>
          </cell>
        </row>
        <row r="18000">
          <cell r="B18000">
            <v>30</v>
          </cell>
        </row>
        <row r="18001">
          <cell r="B18001">
            <v>30</v>
          </cell>
        </row>
        <row r="18002">
          <cell r="B18002">
            <v>30</v>
          </cell>
        </row>
        <row r="18003">
          <cell r="B18003">
            <v>30</v>
          </cell>
        </row>
        <row r="18004">
          <cell r="B18004">
            <v>30</v>
          </cell>
        </row>
        <row r="18005">
          <cell r="B18005">
            <v>42</v>
          </cell>
        </row>
        <row r="18006">
          <cell r="B18006">
            <v>42</v>
          </cell>
        </row>
        <row r="18007">
          <cell r="B18007">
            <v>0</v>
          </cell>
        </row>
        <row r="18008">
          <cell r="B18008">
            <v>42</v>
          </cell>
        </row>
        <row r="18009">
          <cell r="B18009">
            <v>57</v>
          </cell>
        </row>
        <row r="18010">
          <cell r="B18010">
            <v>57</v>
          </cell>
        </row>
        <row r="18011">
          <cell r="B18011">
            <v>126</v>
          </cell>
        </row>
        <row r="18012">
          <cell r="B18012">
            <v>42</v>
          </cell>
        </row>
        <row r="18013">
          <cell r="B18013">
            <v>30</v>
          </cell>
        </row>
        <row r="18014">
          <cell r="B18014">
            <v>30</v>
          </cell>
        </row>
        <row r="18015">
          <cell r="B18015">
            <v>35</v>
          </cell>
        </row>
        <row r="18016">
          <cell r="B18016">
            <v>35</v>
          </cell>
        </row>
        <row r="18017">
          <cell r="B18017">
            <v>45</v>
          </cell>
        </row>
        <row r="18018">
          <cell r="B18018">
            <v>75</v>
          </cell>
        </row>
        <row r="18019">
          <cell r="B18019">
            <v>48</v>
          </cell>
        </row>
        <row r="18020">
          <cell r="B18020">
            <v>31.2</v>
          </cell>
        </row>
        <row r="18021">
          <cell r="B18021">
            <v>46</v>
          </cell>
        </row>
        <row r="18022">
          <cell r="B18022">
            <v>58.8</v>
          </cell>
        </row>
        <row r="18023">
          <cell r="B18023">
            <v>48</v>
          </cell>
        </row>
        <row r="18024">
          <cell r="B18024">
            <v>40</v>
          </cell>
        </row>
        <row r="18025">
          <cell r="B18025">
            <v>35.1</v>
          </cell>
        </row>
        <row r="18026">
          <cell r="B18026">
            <v>48</v>
          </cell>
        </row>
        <row r="18027">
          <cell r="B18027">
            <v>38.4</v>
          </cell>
        </row>
        <row r="18028">
          <cell r="B18028">
            <v>45</v>
          </cell>
        </row>
        <row r="18029">
          <cell r="B18029">
            <v>56.48</v>
          </cell>
        </row>
        <row r="18030">
          <cell r="B18030">
            <v>46.5</v>
          </cell>
        </row>
        <row r="18031">
          <cell r="B18031">
            <v>40.5</v>
          </cell>
        </row>
        <row r="18032">
          <cell r="B18032">
            <v>48</v>
          </cell>
        </row>
        <row r="18033">
          <cell r="B18033">
            <v>48</v>
          </cell>
        </row>
        <row r="18034">
          <cell r="B18034">
            <v>43.2</v>
          </cell>
        </row>
        <row r="18035">
          <cell r="B18035">
            <v>96.43</v>
          </cell>
        </row>
        <row r="18036">
          <cell r="B18036">
            <v>76.12</v>
          </cell>
        </row>
        <row r="18037">
          <cell r="B18037">
            <v>50.03</v>
          </cell>
        </row>
        <row r="18038">
          <cell r="B18038">
            <v>37.729999999999997</v>
          </cell>
        </row>
        <row r="18039">
          <cell r="B18039">
            <v>37.67</v>
          </cell>
        </row>
        <row r="18040">
          <cell r="B18040">
            <v>130.07</v>
          </cell>
        </row>
        <row r="18041">
          <cell r="B18041">
            <v>87.64</v>
          </cell>
        </row>
        <row r="18042">
          <cell r="B18042">
            <v>82</v>
          </cell>
        </row>
        <row r="18043">
          <cell r="B18043">
            <v>76</v>
          </cell>
        </row>
        <row r="18044">
          <cell r="B18044">
            <v>42</v>
          </cell>
        </row>
        <row r="18045">
          <cell r="B18045">
            <v>48</v>
          </cell>
        </row>
        <row r="18046">
          <cell r="B18046">
            <v>36</v>
          </cell>
        </row>
        <row r="18047">
          <cell r="B18047">
            <v>42</v>
          </cell>
        </row>
        <row r="18048">
          <cell r="B18048">
            <v>62.5</v>
          </cell>
        </row>
        <row r="18049">
          <cell r="B18049">
            <v>50.8</v>
          </cell>
        </row>
        <row r="18050">
          <cell r="B18050">
            <v>42.5</v>
          </cell>
        </row>
        <row r="18051">
          <cell r="B18051">
            <v>42.5</v>
          </cell>
        </row>
        <row r="18052">
          <cell r="B18052">
            <v>43.93</v>
          </cell>
        </row>
        <row r="18053">
          <cell r="B18053">
            <v>81.790000000000006</v>
          </cell>
        </row>
        <row r="18054">
          <cell r="B18054">
            <v>0</v>
          </cell>
        </row>
        <row r="18055">
          <cell r="B18055">
            <v>0</v>
          </cell>
        </row>
        <row r="18056">
          <cell r="B18056">
            <v>36</v>
          </cell>
        </row>
        <row r="18057">
          <cell r="B18057">
            <v>42</v>
          </cell>
        </row>
        <row r="18058">
          <cell r="B18058">
            <v>36</v>
          </cell>
        </row>
        <row r="18059">
          <cell r="B18059">
            <v>36</v>
          </cell>
        </row>
        <row r="18060">
          <cell r="B18060">
            <v>42</v>
          </cell>
        </row>
        <row r="18061">
          <cell r="B18061">
            <v>38</v>
          </cell>
        </row>
        <row r="18062">
          <cell r="B18062">
            <v>36</v>
          </cell>
        </row>
        <row r="18063">
          <cell r="B18063">
            <v>36</v>
          </cell>
        </row>
        <row r="18064">
          <cell r="B18064">
            <v>36</v>
          </cell>
        </row>
        <row r="18065">
          <cell r="B18065">
            <v>88</v>
          </cell>
        </row>
        <row r="18066">
          <cell r="B18066">
            <v>36</v>
          </cell>
        </row>
        <row r="18067">
          <cell r="B18067">
            <v>42</v>
          </cell>
        </row>
        <row r="18068">
          <cell r="B18068">
            <v>42</v>
          </cell>
        </row>
        <row r="18069">
          <cell r="B18069">
            <v>61.73</v>
          </cell>
        </row>
        <row r="18070">
          <cell r="B18070">
            <v>39.68</v>
          </cell>
        </row>
        <row r="18071">
          <cell r="B18071">
            <v>49</v>
          </cell>
        </row>
        <row r="18072">
          <cell r="B18072">
            <v>55</v>
          </cell>
        </row>
        <row r="18073">
          <cell r="B18073">
            <v>25</v>
          </cell>
        </row>
        <row r="18074">
          <cell r="B18074">
            <v>27</v>
          </cell>
        </row>
        <row r="18075">
          <cell r="B18075">
            <v>72.75</v>
          </cell>
        </row>
        <row r="18076">
          <cell r="B18076">
            <v>110</v>
          </cell>
        </row>
        <row r="18077">
          <cell r="B18077">
            <v>56</v>
          </cell>
        </row>
        <row r="18078">
          <cell r="B18078">
            <v>50.1</v>
          </cell>
        </row>
        <row r="18079">
          <cell r="B18079">
            <v>72</v>
          </cell>
        </row>
        <row r="18080">
          <cell r="B18080">
            <v>81.900000000000006</v>
          </cell>
        </row>
        <row r="18081">
          <cell r="B18081">
            <v>36</v>
          </cell>
        </row>
        <row r="18082">
          <cell r="B18082">
            <v>58</v>
          </cell>
        </row>
        <row r="18083">
          <cell r="B18083">
            <v>39.99</v>
          </cell>
        </row>
        <row r="18084">
          <cell r="B18084">
            <v>146</v>
          </cell>
        </row>
        <row r="18085">
          <cell r="B18085">
            <v>41</v>
          </cell>
        </row>
        <row r="18086">
          <cell r="B18086">
            <v>47.74</v>
          </cell>
        </row>
        <row r="18087">
          <cell r="B18087">
            <v>48</v>
          </cell>
        </row>
        <row r="18088">
          <cell r="B18088">
            <v>58</v>
          </cell>
        </row>
        <row r="18089">
          <cell r="B18089">
            <v>58</v>
          </cell>
        </row>
        <row r="18090">
          <cell r="B18090">
            <v>46</v>
          </cell>
        </row>
        <row r="18091">
          <cell r="B18091">
            <v>25</v>
          </cell>
        </row>
        <row r="18092">
          <cell r="B18092">
            <v>40</v>
          </cell>
        </row>
        <row r="18093">
          <cell r="B18093">
            <v>39</v>
          </cell>
        </row>
        <row r="18094">
          <cell r="B18094">
            <v>51</v>
          </cell>
        </row>
        <row r="18095">
          <cell r="B18095">
            <v>36</v>
          </cell>
        </row>
        <row r="18096">
          <cell r="B18096">
            <v>40</v>
          </cell>
        </row>
        <row r="18097">
          <cell r="B18097">
            <v>35.1</v>
          </cell>
        </row>
        <row r="18098">
          <cell r="B18098">
            <v>39</v>
          </cell>
        </row>
        <row r="18099">
          <cell r="B18099">
            <v>30</v>
          </cell>
        </row>
        <row r="18100">
          <cell r="B18100">
            <v>35</v>
          </cell>
        </row>
        <row r="18101">
          <cell r="B18101">
            <v>30</v>
          </cell>
        </row>
        <row r="18102">
          <cell r="B18102">
            <v>42</v>
          </cell>
        </row>
        <row r="18103">
          <cell r="B18103">
            <v>42.28</v>
          </cell>
        </row>
        <row r="18104">
          <cell r="B18104">
            <v>40</v>
          </cell>
        </row>
        <row r="18105">
          <cell r="B18105">
            <v>40</v>
          </cell>
        </row>
        <row r="18106">
          <cell r="B18106">
            <v>40</v>
          </cell>
        </row>
        <row r="18107">
          <cell r="B18107">
            <v>25</v>
          </cell>
        </row>
        <row r="18108">
          <cell r="B18108">
            <v>25</v>
          </cell>
        </row>
        <row r="18109">
          <cell r="B18109">
            <v>56</v>
          </cell>
        </row>
        <row r="18110">
          <cell r="B18110">
            <v>35.1</v>
          </cell>
        </row>
        <row r="18111">
          <cell r="B18111">
            <v>35</v>
          </cell>
        </row>
        <row r="18112">
          <cell r="B18112">
            <v>35</v>
          </cell>
        </row>
        <row r="18113">
          <cell r="B18113">
            <v>36</v>
          </cell>
        </row>
        <row r="18114">
          <cell r="B18114">
            <v>48</v>
          </cell>
        </row>
        <row r="18115">
          <cell r="B18115">
            <v>117</v>
          </cell>
        </row>
        <row r="18116">
          <cell r="B18116">
            <v>48</v>
          </cell>
        </row>
        <row r="18117">
          <cell r="B18117">
            <v>70.2</v>
          </cell>
        </row>
        <row r="18118">
          <cell r="B18118">
            <v>36</v>
          </cell>
        </row>
        <row r="18119">
          <cell r="B18119">
            <v>40</v>
          </cell>
        </row>
        <row r="18120">
          <cell r="B18120">
            <v>63</v>
          </cell>
        </row>
        <row r="18121">
          <cell r="B18121">
            <v>46</v>
          </cell>
        </row>
        <row r="18122">
          <cell r="B18122">
            <v>48</v>
          </cell>
        </row>
        <row r="18123">
          <cell r="B18123">
            <v>35</v>
          </cell>
        </row>
        <row r="18124">
          <cell r="B18124">
            <v>65.7</v>
          </cell>
        </row>
        <row r="18125">
          <cell r="B18125">
            <v>78</v>
          </cell>
        </row>
        <row r="18126">
          <cell r="B18126">
            <v>0</v>
          </cell>
        </row>
        <row r="18127">
          <cell r="B18127">
            <v>33.299999999999997</v>
          </cell>
        </row>
        <row r="18128">
          <cell r="B18128">
            <v>44.1</v>
          </cell>
        </row>
        <row r="18129">
          <cell r="B18129">
            <v>42.6</v>
          </cell>
        </row>
        <row r="18130">
          <cell r="B18130">
            <v>56</v>
          </cell>
        </row>
        <row r="18131">
          <cell r="B18131">
            <v>85.25</v>
          </cell>
        </row>
        <row r="18132">
          <cell r="B18132">
            <v>43.2</v>
          </cell>
        </row>
        <row r="18133">
          <cell r="B18133">
            <v>42</v>
          </cell>
        </row>
        <row r="18134">
          <cell r="B18134">
            <v>84</v>
          </cell>
        </row>
        <row r="18135">
          <cell r="B18135">
            <v>67.709999999999994</v>
          </cell>
        </row>
        <row r="18136">
          <cell r="B18136">
            <v>49</v>
          </cell>
        </row>
        <row r="18137">
          <cell r="B18137">
            <v>48</v>
          </cell>
        </row>
        <row r="18138">
          <cell r="B18138">
            <v>55.08</v>
          </cell>
        </row>
        <row r="18139">
          <cell r="B18139">
            <v>48</v>
          </cell>
        </row>
        <row r="18140">
          <cell r="B18140">
            <v>49.2</v>
          </cell>
        </row>
        <row r="18141">
          <cell r="B18141">
            <v>58.13</v>
          </cell>
        </row>
        <row r="18142">
          <cell r="B18142">
            <v>64</v>
          </cell>
        </row>
        <row r="18143">
          <cell r="B18143">
            <v>83.5</v>
          </cell>
        </row>
        <row r="18144">
          <cell r="B18144">
            <v>31.63</v>
          </cell>
        </row>
        <row r="18145">
          <cell r="B18145">
            <v>70</v>
          </cell>
        </row>
        <row r="18146">
          <cell r="B18146">
            <v>68.7</v>
          </cell>
        </row>
        <row r="18147">
          <cell r="B18147">
            <v>49.5</v>
          </cell>
        </row>
        <row r="18148">
          <cell r="B18148">
            <v>56.83</v>
          </cell>
        </row>
        <row r="18149">
          <cell r="B18149">
            <v>58</v>
          </cell>
        </row>
        <row r="18150">
          <cell r="B18150">
            <v>100</v>
          </cell>
        </row>
        <row r="18151">
          <cell r="B18151">
            <v>86.4</v>
          </cell>
        </row>
        <row r="18152">
          <cell r="B18152">
            <v>29.06</v>
          </cell>
        </row>
        <row r="18153">
          <cell r="B18153">
            <v>68.5</v>
          </cell>
        </row>
        <row r="18154">
          <cell r="B18154">
            <v>26.23</v>
          </cell>
        </row>
        <row r="18155">
          <cell r="B18155">
            <v>36</v>
          </cell>
        </row>
        <row r="18156">
          <cell r="B18156">
            <v>25.92</v>
          </cell>
        </row>
        <row r="18157">
          <cell r="B18157">
            <v>27</v>
          </cell>
        </row>
        <row r="18158">
          <cell r="B18158">
            <v>31</v>
          </cell>
        </row>
        <row r="18159">
          <cell r="B18159">
            <v>27</v>
          </cell>
        </row>
        <row r="18160">
          <cell r="B18160">
            <v>46.4</v>
          </cell>
        </row>
        <row r="18161">
          <cell r="B18161">
            <v>29</v>
          </cell>
        </row>
        <row r="18162">
          <cell r="B18162">
            <v>36.9</v>
          </cell>
        </row>
        <row r="18163">
          <cell r="B18163">
            <v>26.1</v>
          </cell>
        </row>
        <row r="18164">
          <cell r="B18164">
            <v>55</v>
          </cell>
        </row>
        <row r="18165">
          <cell r="B18165">
            <v>56</v>
          </cell>
        </row>
        <row r="18166">
          <cell r="B18166">
            <v>39.33</v>
          </cell>
        </row>
        <row r="18167">
          <cell r="B18167">
            <v>26.1</v>
          </cell>
        </row>
        <row r="18168">
          <cell r="B18168">
            <v>58</v>
          </cell>
        </row>
        <row r="18169">
          <cell r="B18169">
            <v>58</v>
          </cell>
        </row>
        <row r="18170">
          <cell r="B18170">
            <v>30.6</v>
          </cell>
        </row>
        <row r="18171">
          <cell r="B18171">
            <v>43.2</v>
          </cell>
        </row>
        <row r="18172">
          <cell r="B18172">
            <v>35</v>
          </cell>
        </row>
        <row r="18173">
          <cell r="B18173">
            <v>88</v>
          </cell>
        </row>
        <row r="18174">
          <cell r="B18174">
            <v>69</v>
          </cell>
        </row>
        <row r="18175">
          <cell r="B18175">
            <v>69</v>
          </cell>
        </row>
        <row r="18176">
          <cell r="B18176">
            <v>69</v>
          </cell>
        </row>
        <row r="18177">
          <cell r="B18177">
            <v>69</v>
          </cell>
        </row>
        <row r="18178">
          <cell r="B18178">
            <v>51</v>
          </cell>
        </row>
        <row r="18179">
          <cell r="B18179">
            <v>52.4</v>
          </cell>
        </row>
        <row r="18180">
          <cell r="B18180">
            <v>68</v>
          </cell>
        </row>
        <row r="18181">
          <cell r="B18181">
            <v>58</v>
          </cell>
        </row>
        <row r="18182">
          <cell r="B18182">
            <v>68</v>
          </cell>
        </row>
        <row r="18183">
          <cell r="B18183">
            <v>53</v>
          </cell>
        </row>
        <row r="18184">
          <cell r="B18184">
            <v>50</v>
          </cell>
        </row>
        <row r="18185">
          <cell r="B18185">
            <v>40</v>
          </cell>
        </row>
        <row r="18186">
          <cell r="B18186">
            <v>46.4</v>
          </cell>
        </row>
        <row r="18187">
          <cell r="B18187">
            <v>64</v>
          </cell>
        </row>
        <row r="18188">
          <cell r="B18188">
            <v>58</v>
          </cell>
        </row>
        <row r="18189">
          <cell r="B18189">
            <v>80</v>
          </cell>
        </row>
        <row r="18190">
          <cell r="B18190">
            <v>56.7</v>
          </cell>
        </row>
        <row r="18191">
          <cell r="B18191">
            <v>25</v>
          </cell>
        </row>
        <row r="18192">
          <cell r="B18192">
            <v>41.48</v>
          </cell>
        </row>
        <row r="18193">
          <cell r="B18193">
            <v>54</v>
          </cell>
        </row>
        <row r="18194">
          <cell r="B18194">
            <v>54</v>
          </cell>
        </row>
        <row r="18195">
          <cell r="B18195">
            <v>53</v>
          </cell>
        </row>
        <row r="18196">
          <cell r="B18196">
            <v>36</v>
          </cell>
        </row>
        <row r="18197">
          <cell r="B18197">
            <v>48</v>
          </cell>
        </row>
        <row r="18198">
          <cell r="B18198">
            <v>65.73</v>
          </cell>
        </row>
        <row r="18199">
          <cell r="B18199">
            <v>80.8</v>
          </cell>
        </row>
        <row r="18200">
          <cell r="B18200">
            <v>74.8</v>
          </cell>
        </row>
        <row r="18201">
          <cell r="B18201">
            <v>97.3</v>
          </cell>
        </row>
        <row r="18202">
          <cell r="B18202">
            <v>56</v>
          </cell>
        </row>
        <row r="18203">
          <cell r="B18203">
            <v>43.2</v>
          </cell>
        </row>
        <row r="18204">
          <cell r="B18204">
            <v>42</v>
          </cell>
        </row>
        <row r="18205">
          <cell r="B18205">
            <v>36</v>
          </cell>
        </row>
        <row r="18206">
          <cell r="B18206">
            <v>58.2</v>
          </cell>
        </row>
        <row r="18207">
          <cell r="B18207">
            <v>62.16</v>
          </cell>
        </row>
        <row r="18208">
          <cell r="B18208">
            <v>71.2</v>
          </cell>
        </row>
        <row r="18209">
          <cell r="B18209">
            <v>52.2</v>
          </cell>
        </row>
        <row r="18210">
          <cell r="B18210">
            <v>52.2</v>
          </cell>
        </row>
        <row r="18211">
          <cell r="B18211">
            <v>78</v>
          </cell>
        </row>
        <row r="18212">
          <cell r="B18212">
            <v>60</v>
          </cell>
        </row>
        <row r="18213">
          <cell r="B18213">
            <v>40</v>
          </cell>
        </row>
        <row r="18214">
          <cell r="B18214">
            <v>40</v>
          </cell>
        </row>
        <row r="18215">
          <cell r="B18215">
            <v>48</v>
          </cell>
        </row>
        <row r="18216">
          <cell r="B18216">
            <v>114</v>
          </cell>
        </row>
        <row r="18217">
          <cell r="B18217">
            <v>37.43</v>
          </cell>
        </row>
        <row r="18218">
          <cell r="B18218">
            <v>52.2</v>
          </cell>
        </row>
        <row r="18219">
          <cell r="B18219">
            <v>36</v>
          </cell>
        </row>
        <row r="18220">
          <cell r="B18220">
            <v>49.11</v>
          </cell>
        </row>
        <row r="18221">
          <cell r="B18221">
            <v>90</v>
          </cell>
        </row>
        <row r="18222">
          <cell r="B18222">
            <v>78</v>
          </cell>
        </row>
        <row r="18223">
          <cell r="B18223">
            <v>49.5</v>
          </cell>
        </row>
        <row r="18224">
          <cell r="B18224">
            <v>36</v>
          </cell>
        </row>
        <row r="18225">
          <cell r="B18225">
            <v>58</v>
          </cell>
        </row>
        <row r="18226">
          <cell r="B18226">
            <v>58</v>
          </cell>
        </row>
        <row r="18227">
          <cell r="B18227">
            <v>49.2</v>
          </cell>
        </row>
        <row r="18228">
          <cell r="B18228">
            <v>50</v>
          </cell>
        </row>
        <row r="18229">
          <cell r="B18229">
            <v>58.2</v>
          </cell>
        </row>
        <row r="18230">
          <cell r="B18230">
            <v>36</v>
          </cell>
        </row>
        <row r="18231">
          <cell r="B18231">
            <v>50</v>
          </cell>
        </row>
        <row r="18232">
          <cell r="B18232">
            <v>56</v>
          </cell>
        </row>
        <row r="18233">
          <cell r="B18233">
            <v>52.2</v>
          </cell>
        </row>
        <row r="18234">
          <cell r="B18234">
            <v>60.2</v>
          </cell>
        </row>
        <row r="18235">
          <cell r="B18235">
            <v>36</v>
          </cell>
        </row>
        <row r="18236">
          <cell r="B18236">
            <v>129</v>
          </cell>
        </row>
        <row r="18237">
          <cell r="B18237">
            <v>43.2</v>
          </cell>
        </row>
        <row r="18238">
          <cell r="B18238">
            <v>43.2</v>
          </cell>
        </row>
        <row r="18239">
          <cell r="B18239">
            <v>52.2</v>
          </cell>
        </row>
        <row r="18240">
          <cell r="B18240">
            <v>43.2</v>
          </cell>
        </row>
        <row r="18241">
          <cell r="B18241">
            <v>26.33</v>
          </cell>
        </row>
        <row r="18242">
          <cell r="B18242">
            <v>36</v>
          </cell>
        </row>
        <row r="18243">
          <cell r="B18243">
            <v>36</v>
          </cell>
        </row>
        <row r="18244">
          <cell r="B18244">
            <v>36</v>
          </cell>
        </row>
        <row r="18245">
          <cell r="B18245">
            <v>98</v>
          </cell>
        </row>
        <row r="18246">
          <cell r="B18246">
            <v>78</v>
          </cell>
        </row>
        <row r="18247">
          <cell r="B18247">
            <v>52.2</v>
          </cell>
        </row>
        <row r="18248">
          <cell r="B18248">
            <v>58.2</v>
          </cell>
        </row>
        <row r="18249">
          <cell r="B18249">
            <v>36</v>
          </cell>
        </row>
        <row r="18250">
          <cell r="B18250">
            <v>58.2</v>
          </cell>
        </row>
        <row r="18251">
          <cell r="B18251">
            <v>36</v>
          </cell>
        </row>
        <row r="18252">
          <cell r="B18252">
            <v>63</v>
          </cell>
        </row>
        <row r="18253">
          <cell r="B18253">
            <v>53.45</v>
          </cell>
        </row>
        <row r="18254">
          <cell r="B18254">
            <v>36</v>
          </cell>
        </row>
        <row r="18255">
          <cell r="B18255">
            <v>36</v>
          </cell>
        </row>
        <row r="18256">
          <cell r="B18256">
            <v>76</v>
          </cell>
        </row>
        <row r="18257">
          <cell r="B18257">
            <v>49.2</v>
          </cell>
        </row>
        <row r="18258">
          <cell r="B18258">
            <v>52.2</v>
          </cell>
        </row>
        <row r="18259">
          <cell r="B18259">
            <v>36</v>
          </cell>
        </row>
        <row r="18260">
          <cell r="B18260">
            <v>50.66</v>
          </cell>
        </row>
        <row r="18261">
          <cell r="B18261">
            <v>76</v>
          </cell>
        </row>
        <row r="18262">
          <cell r="B18262">
            <v>36</v>
          </cell>
        </row>
        <row r="18263">
          <cell r="B18263">
            <v>45</v>
          </cell>
        </row>
        <row r="18264">
          <cell r="B18264">
            <v>53</v>
          </cell>
        </row>
        <row r="18265">
          <cell r="B18265">
            <v>36</v>
          </cell>
        </row>
        <row r="18266">
          <cell r="B18266">
            <v>48</v>
          </cell>
        </row>
        <row r="18267">
          <cell r="B18267">
            <v>36</v>
          </cell>
        </row>
        <row r="18268">
          <cell r="B18268">
            <v>40</v>
          </cell>
        </row>
        <row r="18269">
          <cell r="B18269">
            <v>36</v>
          </cell>
        </row>
        <row r="18270">
          <cell r="B18270">
            <v>37.6</v>
          </cell>
        </row>
        <row r="18271">
          <cell r="B18271">
            <v>48</v>
          </cell>
        </row>
        <row r="18272">
          <cell r="B18272">
            <v>48</v>
          </cell>
        </row>
        <row r="18273">
          <cell r="B18273">
            <v>40</v>
          </cell>
        </row>
        <row r="18274">
          <cell r="B18274">
            <v>38</v>
          </cell>
        </row>
        <row r="18275">
          <cell r="B18275">
            <v>38</v>
          </cell>
        </row>
        <row r="18276">
          <cell r="B18276">
            <v>39</v>
          </cell>
        </row>
        <row r="18277">
          <cell r="B18277">
            <v>39</v>
          </cell>
        </row>
        <row r="18278">
          <cell r="B18278">
            <v>61</v>
          </cell>
        </row>
        <row r="18279">
          <cell r="B18279">
            <v>44</v>
          </cell>
        </row>
        <row r="18280">
          <cell r="B18280">
            <v>30</v>
          </cell>
        </row>
        <row r="18281">
          <cell r="B18281">
            <v>40</v>
          </cell>
        </row>
        <row r="18282">
          <cell r="B18282">
            <v>40</v>
          </cell>
        </row>
        <row r="18283">
          <cell r="B18283">
            <v>48</v>
          </cell>
        </row>
        <row r="18284">
          <cell r="B18284">
            <v>40</v>
          </cell>
        </row>
        <row r="18285">
          <cell r="B18285">
            <v>40</v>
          </cell>
        </row>
        <row r="18286">
          <cell r="B18286">
            <v>36</v>
          </cell>
        </row>
        <row r="18287">
          <cell r="B18287">
            <v>40</v>
          </cell>
        </row>
        <row r="18288">
          <cell r="B18288">
            <v>68</v>
          </cell>
        </row>
        <row r="18289">
          <cell r="B18289">
            <v>30</v>
          </cell>
        </row>
        <row r="18290">
          <cell r="B18290">
            <v>30</v>
          </cell>
        </row>
        <row r="18291">
          <cell r="B18291">
            <v>59</v>
          </cell>
        </row>
        <row r="18292">
          <cell r="B18292">
            <v>59</v>
          </cell>
        </row>
        <row r="18293">
          <cell r="B18293">
            <v>38</v>
          </cell>
        </row>
        <row r="18294">
          <cell r="B18294">
            <v>52.2</v>
          </cell>
        </row>
        <row r="18295">
          <cell r="B18295">
            <v>53</v>
          </cell>
        </row>
        <row r="18296">
          <cell r="B18296">
            <v>35</v>
          </cell>
        </row>
        <row r="18297">
          <cell r="B18297">
            <v>52.2</v>
          </cell>
        </row>
        <row r="18298">
          <cell r="B18298">
            <v>52.2</v>
          </cell>
        </row>
        <row r="18299">
          <cell r="B18299">
            <v>57</v>
          </cell>
        </row>
        <row r="18300">
          <cell r="B18300">
            <v>52.2</v>
          </cell>
        </row>
        <row r="18301">
          <cell r="B18301">
            <v>53</v>
          </cell>
        </row>
        <row r="18302">
          <cell r="B18302">
            <v>25</v>
          </cell>
        </row>
        <row r="18303">
          <cell r="B18303">
            <v>25</v>
          </cell>
        </row>
        <row r="18304">
          <cell r="B18304">
            <v>151.19999999999999</v>
          </cell>
        </row>
        <row r="18305">
          <cell r="B18305">
            <v>40</v>
          </cell>
        </row>
        <row r="18306">
          <cell r="B18306">
            <v>35</v>
          </cell>
        </row>
        <row r="18307">
          <cell r="B18307">
            <v>41</v>
          </cell>
        </row>
        <row r="18308">
          <cell r="B18308">
            <v>36</v>
          </cell>
        </row>
        <row r="18309">
          <cell r="B18309">
            <v>35</v>
          </cell>
        </row>
        <row r="18310">
          <cell r="B18310">
            <v>30</v>
          </cell>
        </row>
        <row r="18311">
          <cell r="B18311">
            <v>43.2</v>
          </cell>
        </row>
        <row r="18312">
          <cell r="B18312">
            <v>0</v>
          </cell>
        </row>
        <row r="18313">
          <cell r="B18313">
            <v>25</v>
          </cell>
        </row>
        <row r="18314">
          <cell r="B18314">
            <v>8</v>
          </cell>
        </row>
        <row r="18315">
          <cell r="B18315">
            <v>58.2</v>
          </cell>
        </row>
        <row r="18316">
          <cell r="B18316">
            <v>31</v>
          </cell>
        </row>
        <row r="18317">
          <cell r="B18317">
            <v>25</v>
          </cell>
        </row>
        <row r="18318">
          <cell r="B18318">
            <v>52.2</v>
          </cell>
        </row>
        <row r="18319">
          <cell r="B18319">
            <v>50</v>
          </cell>
        </row>
        <row r="18320">
          <cell r="B18320">
            <v>38</v>
          </cell>
        </row>
        <row r="18321">
          <cell r="B18321">
            <v>38</v>
          </cell>
        </row>
        <row r="18322">
          <cell r="B18322">
            <v>70</v>
          </cell>
        </row>
        <row r="18323">
          <cell r="B18323">
            <v>46.4</v>
          </cell>
        </row>
        <row r="18324">
          <cell r="B18324">
            <v>36</v>
          </cell>
        </row>
        <row r="18325">
          <cell r="B18325">
            <v>123.3</v>
          </cell>
        </row>
        <row r="18326">
          <cell r="B18326">
            <v>72</v>
          </cell>
        </row>
        <row r="18327">
          <cell r="B18327">
            <v>72</v>
          </cell>
        </row>
        <row r="18328">
          <cell r="B18328">
            <v>72</v>
          </cell>
        </row>
        <row r="18329">
          <cell r="B18329">
            <v>72</v>
          </cell>
        </row>
        <row r="18330">
          <cell r="B18330">
            <v>72</v>
          </cell>
        </row>
        <row r="18331">
          <cell r="B18331">
            <v>86</v>
          </cell>
        </row>
        <row r="18332">
          <cell r="B18332">
            <v>72</v>
          </cell>
        </row>
        <row r="18333">
          <cell r="B18333">
            <v>72</v>
          </cell>
        </row>
        <row r="18334">
          <cell r="B18334">
            <v>72</v>
          </cell>
        </row>
        <row r="18335">
          <cell r="B18335">
            <v>72</v>
          </cell>
        </row>
        <row r="18336">
          <cell r="B18336">
            <v>72</v>
          </cell>
        </row>
        <row r="18337">
          <cell r="B18337">
            <v>72</v>
          </cell>
        </row>
        <row r="18338">
          <cell r="B18338">
            <v>0</v>
          </cell>
        </row>
        <row r="18339">
          <cell r="B18339">
            <v>66</v>
          </cell>
        </row>
        <row r="18340">
          <cell r="B18340">
            <v>66</v>
          </cell>
        </row>
        <row r="18341">
          <cell r="B18341">
            <v>66</v>
          </cell>
        </row>
        <row r="18342">
          <cell r="B18342">
            <v>66</v>
          </cell>
        </row>
        <row r="18343">
          <cell r="B18343">
            <v>66</v>
          </cell>
        </row>
        <row r="18344">
          <cell r="B18344">
            <v>66</v>
          </cell>
        </row>
        <row r="18345">
          <cell r="B18345">
            <v>66</v>
          </cell>
        </row>
        <row r="18346">
          <cell r="B18346">
            <v>66</v>
          </cell>
        </row>
        <row r="18347">
          <cell r="B18347">
            <v>66</v>
          </cell>
        </row>
        <row r="18348">
          <cell r="B18348">
            <v>66</v>
          </cell>
        </row>
        <row r="18349">
          <cell r="B18349">
            <v>66</v>
          </cell>
        </row>
        <row r="18350">
          <cell r="B18350">
            <v>66</v>
          </cell>
        </row>
        <row r="18351">
          <cell r="B18351">
            <v>86</v>
          </cell>
        </row>
        <row r="18352">
          <cell r="B18352">
            <v>86</v>
          </cell>
        </row>
        <row r="18353">
          <cell r="B18353">
            <v>86</v>
          </cell>
        </row>
        <row r="18354">
          <cell r="B18354">
            <v>86</v>
          </cell>
        </row>
        <row r="18355">
          <cell r="B18355">
            <v>86</v>
          </cell>
        </row>
        <row r="18356">
          <cell r="B18356">
            <v>86</v>
          </cell>
        </row>
        <row r="18357">
          <cell r="B18357">
            <v>86</v>
          </cell>
        </row>
        <row r="18358">
          <cell r="B18358">
            <v>86</v>
          </cell>
        </row>
        <row r="18359">
          <cell r="B18359">
            <v>86</v>
          </cell>
        </row>
        <row r="18360">
          <cell r="B18360">
            <v>86</v>
          </cell>
        </row>
        <row r="18361">
          <cell r="B18361">
            <v>86</v>
          </cell>
        </row>
        <row r="18362">
          <cell r="B18362">
            <v>86</v>
          </cell>
        </row>
        <row r="18363">
          <cell r="B18363">
            <v>86</v>
          </cell>
        </row>
        <row r="18364">
          <cell r="B18364">
            <v>86</v>
          </cell>
        </row>
        <row r="18365">
          <cell r="B18365">
            <v>86</v>
          </cell>
        </row>
        <row r="18366">
          <cell r="B18366">
            <v>86</v>
          </cell>
        </row>
        <row r="18367">
          <cell r="B18367">
            <v>86</v>
          </cell>
        </row>
        <row r="18368">
          <cell r="B18368">
            <v>62.9</v>
          </cell>
        </row>
        <row r="18369">
          <cell r="B18369">
            <v>35</v>
          </cell>
        </row>
        <row r="18370">
          <cell r="B18370">
            <v>35</v>
          </cell>
        </row>
        <row r="18371">
          <cell r="B18371">
            <v>35</v>
          </cell>
        </row>
        <row r="18372">
          <cell r="B18372">
            <v>0</v>
          </cell>
        </row>
        <row r="18373">
          <cell r="B18373">
            <v>0</v>
          </cell>
        </row>
        <row r="18374">
          <cell r="B18374">
            <v>0</v>
          </cell>
        </row>
        <row r="18375">
          <cell r="B18375">
            <v>0</v>
          </cell>
        </row>
        <row r="18376">
          <cell r="B18376">
            <v>38</v>
          </cell>
        </row>
        <row r="18377">
          <cell r="B18377">
            <v>53</v>
          </cell>
        </row>
        <row r="18378">
          <cell r="B18378">
            <v>36</v>
          </cell>
        </row>
        <row r="18379">
          <cell r="B18379">
            <v>36</v>
          </cell>
        </row>
        <row r="18380">
          <cell r="B18380">
            <v>24.94</v>
          </cell>
        </row>
        <row r="18381">
          <cell r="B18381">
            <v>46.4</v>
          </cell>
        </row>
        <row r="18382">
          <cell r="B18382">
            <v>58</v>
          </cell>
        </row>
        <row r="18383">
          <cell r="B18383">
            <v>43</v>
          </cell>
        </row>
        <row r="18384">
          <cell r="B18384">
            <v>21.37</v>
          </cell>
        </row>
        <row r="18385">
          <cell r="B18385">
            <v>28.1</v>
          </cell>
        </row>
        <row r="18386">
          <cell r="B18386">
            <v>30.5</v>
          </cell>
        </row>
        <row r="18387">
          <cell r="B18387">
            <v>48</v>
          </cell>
        </row>
        <row r="18388">
          <cell r="B18388">
            <v>74</v>
          </cell>
        </row>
        <row r="18389">
          <cell r="B18389">
            <v>149</v>
          </cell>
        </row>
        <row r="18390">
          <cell r="B18390">
            <v>38</v>
          </cell>
        </row>
        <row r="18391">
          <cell r="B18391">
            <v>32</v>
          </cell>
        </row>
        <row r="18392">
          <cell r="B18392">
            <v>50</v>
          </cell>
        </row>
        <row r="18393">
          <cell r="B18393">
            <v>30</v>
          </cell>
        </row>
        <row r="18394">
          <cell r="B18394">
            <v>35</v>
          </cell>
        </row>
        <row r="18395">
          <cell r="B18395">
            <v>38</v>
          </cell>
        </row>
        <row r="18396">
          <cell r="B18396">
            <v>38</v>
          </cell>
        </row>
        <row r="18397">
          <cell r="B18397">
            <v>38</v>
          </cell>
        </row>
        <row r="18398">
          <cell r="B18398">
            <v>38</v>
          </cell>
        </row>
        <row r="18399">
          <cell r="B18399">
            <v>50</v>
          </cell>
        </row>
        <row r="18400">
          <cell r="B18400">
            <v>54</v>
          </cell>
        </row>
        <row r="18401">
          <cell r="B18401">
            <v>38</v>
          </cell>
        </row>
        <row r="18402">
          <cell r="B18402">
            <v>38</v>
          </cell>
        </row>
        <row r="18403">
          <cell r="B18403">
            <v>40</v>
          </cell>
        </row>
        <row r="18404">
          <cell r="B18404">
            <v>34</v>
          </cell>
        </row>
        <row r="18405">
          <cell r="B18405">
            <v>34.4</v>
          </cell>
        </row>
        <row r="18406">
          <cell r="B18406">
            <v>26</v>
          </cell>
        </row>
        <row r="18407">
          <cell r="B18407">
            <v>34.4</v>
          </cell>
        </row>
        <row r="18408">
          <cell r="B18408">
            <v>31</v>
          </cell>
        </row>
        <row r="18409">
          <cell r="B18409">
            <v>31</v>
          </cell>
        </row>
        <row r="18410">
          <cell r="B18410">
            <v>31</v>
          </cell>
        </row>
        <row r="18411">
          <cell r="B18411">
            <v>31</v>
          </cell>
        </row>
        <row r="18412">
          <cell r="B18412">
            <v>31</v>
          </cell>
        </row>
        <row r="18413">
          <cell r="B18413">
            <v>45</v>
          </cell>
        </row>
        <row r="18414">
          <cell r="B18414">
            <v>46</v>
          </cell>
        </row>
        <row r="18415">
          <cell r="B18415">
            <v>63</v>
          </cell>
        </row>
        <row r="18416">
          <cell r="B18416">
            <v>36.25</v>
          </cell>
        </row>
        <row r="18417">
          <cell r="B18417">
            <v>38</v>
          </cell>
        </row>
        <row r="18418">
          <cell r="B18418">
            <v>61</v>
          </cell>
        </row>
        <row r="18419">
          <cell r="B18419">
            <v>45</v>
          </cell>
        </row>
        <row r="18420">
          <cell r="B18420">
            <v>48</v>
          </cell>
        </row>
        <row r="18421">
          <cell r="B18421">
            <v>44</v>
          </cell>
        </row>
        <row r="18422">
          <cell r="B18422">
            <v>43</v>
          </cell>
        </row>
        <row r="18423">
          <cell r="B18423">
            <v>34.200000000000003</v>
          </cell>
        </row>
        <row r="18424">
          <cell r="B18424">
            <v>38</v>
          </cell>
        </row>
        <row r="18425">
          <cell r="B18425">
            <v>68</v>
          </cell>
        </row>
        <row r="18426">
          <cell r="B18426">
            <v>48</v>
          </cell>
        </row>
        <row r="18427">
          <cell r="B18427">
            <v>46.4</v>
          </cell>
        </row>
        <row r="18428">
          <cell r="B18428">
            <v>35</v>
          </cell>
        </row>
        <row r="18429">
          <cell r="B18429">
            <v>35</v>
          </cell>
        </row>
        <row r="18430">
          <cell r="B18430">
            <v>38</v>
          </cell>
        </row>
        <row r="18431">
          <cell r="B18431">
            <v>38</v>
          </cell>
        </row>
        <row r="18432">
          <cell r="B18432">
            <v>38</v>
          </cell>
        </row>
        <row r="18433">
          <cell r="B18433">
            <v>38</v>
          </cell>
        </row>
        <row r="18434">
          <cell r="B18434">
            <v>38</v>
          </cell>
        </row>
        <row r="18435">
          <cell r="B18435">
            <v>57</v>
          </cell>
        </row>
        <row r="18436">
          <cell r="B18436">
            <v>35</v>
          </cell>
        </row>
        <row r="18437">
          <cell r="B18437">
            <v>0</v>
          </cell>
        </row>
        <row r="18438">
          <cell r="B18438">
            <v>48</v>
          </cell>
        </row>
        <row r="18439">
          <cell r="B18439">
            <v>45</v>
          </cell>
        </row>
        <row r="18440">
          <cell r="B18440">
            <v>106.57</v>
          </cell>
        </row>
        <row r="18441">
          <cell r="B18441">
            <v>25</v>
          </cell>
        </row>
        <row r="18442">
          <cell r="B18442">
            <v>35</v>
          </cell>
        </row>
        <row r="18443">
          <cell r="B18443">
            <v>42</v>
          </cell>
        </row>
        <row r="18444">
          <cell r="B18444">
            <v>75</v>
          </cell>
        </row>
        <row r="18445">
          <cell r="B18445">
            <v>43.2</v>
          </cell>
        </row>
        <row r="18446">
          <cell r="B18446">
            <v>38</v>
          </cell>
        </row>
        <row r="18447">
          <cell r="B18447">
            <v>40</v>
          </cell>
        </row>
        <row r="18448">
          <cell r="B18448">
            <v>43</v>
          </cell>
        </row>
        <row r="18449">
          <cell r="B18449">
            <v>38</v>
          </cell>
        </row>
        <row r="18450">
          <cell r="B18450">
            <v>43.2</v>
          </cell>
        </row>
        <row r="18451">
          <cell r="B18451">
            <v>38</v>
          </cell>
        </row>
        <row r="18452">
          <cell r="B18452">
            <v>38</v>
          </cell>
        </row>
        <row r="18453">
          <cell r="B18453">
            <v>4</v>
          </cell>
        </row>
        <row r="18454">
          <cell r="B18454">
            <v>48</v>
          </cell>
        </row>
        <row r="18455">
          <cell r="B18455">
            <v>38</v>
          </cell>
        </row>
        <row r="18456">
          <cell r="B18456">
            <v>38</v>
          </cell>
        </row>
        <row r="18457">
          <cell r="B18457">
            <v>36</v>
          </cell>
        </row>
        <row r="18458">
          <cell r="B18458">
            <v>36</v>
          </cell>
        </row>
        <row r="18459">
          <cell r="B18459">
            <v>36</v>
          </cell>
        </row>
        <row r="18460">
          <cell r="B18460">
            <v>38</v>
          </cell>
        </row>
        <row r="18461">
          <cell r="B18461">
            <v>38</v>
          </cell>
        </row>
        <row r="18462">
          <cell r="B18462">
            <v>35</v>
          </cell>
        </row>
        <row r="18463">
          <cell r="B18463">
            <v>61</v>
          </cell>
        </row>
        <row r="18464">
          <cell r="B18464">
            <v>43</v>
          </cell>
        </row>
        <row r="18465">
          <cell r="B18465">
            <v>46.4</v>
          </cell>
        </row>
        <row r="18466">
          <cell r="B18466">
            <v>123</v>
          </cell>
        </row>
        <row r="18467">
          <cell r="B18467">
            <v>49</v>
          </cell>
        </row>
        <row r="18468">
          <cell r="B18468">
            <v>56</v>
          </cell>
        </row>
        <row r="18469">
          <cell r="B18469">
            <v>56</v>
          </cell>
        </row>
        <row r="18470">
          <cell r="B18470">
            <v>36.4</v>
          </cell>
        </row>
        <row r="18471">
          <cell r="B18471">
            <v>42</v>
          </cell>
        </row>
        <row r="18472">
          <cell r="B18472">
            <v>42</v>
          </cell>
        </row>
        <row r="18473">
          <cell r="B18473">
            <v>42</v>
          </cell>
        </row>
        <row r="18474">
          <cell r="B18474">
            <v>46</v>
          </cell>
        </row>
        <row r="18475">
          <cell r="B18475">
            <v>42</v>
          </cell>
        </row>
        <row r="18476">
          <cell r="B18476">
            <v>42</v>
          </cell>
        </row>
        <row r="18477">
          <cell r="B18477">
            <v>42</v>
          </cell>
        </row>
        <row r="18478">
          <cell r="B18478">
            <v>46.4</v>
          </cell>
        </row>
        <row r="18479">
          <cell r="B18479">
            <v>26</v>
          </cell>
        </row>
        <row r="18480">
          <cell r="B18480">
            <v>65.900000000000006</v>
          </cell>
        </row>
        <row r="18481">
          <cell r="B18481">
            <v>42</v>
          </cell>
        </row>
        <row r="18482">
          <cell r="B18482">
            <v>48</v>
          </cell>
        </row>
        <row r="18483">
          <cell r="B18483">
            <v>42</v>
          </cell>
        </row>
        <row r="18484">
          <cell r="B18484">
            <v>42</v>
          </cell>
        </row>
        <row r="18485">
          <cell r="B18485">
            <v>46</v>
          </cell>
        </row>
        <row r="18486">
          <cell r="B18486">
            <v>42</v>
          </cell>
        </row>
        <row r="18487">
          <cell r="B18487">
            <v>68</v>
          </cell>
        </row>
        <row r="18488">
          <cell r="B18488">
            <v>42</v>
          </cell>
        </row>
        <row r="18489">
          <cell r="B18489">
            <v>42</v>
          </cell>
        </row>
        <row r="18490">
          <cell r="B18490">
            <v>98</v>
          </cell>
        </row>
        <row r="18491">
          <cell r="B18491">
            <v>37.700000000000003</v>
          </cell>
        </row>
        <row r="18492">
          <cell r="B18492">
            <v>27</v>
          </cell>
        </row>
        <row r="18493">
          <cell r="B18493">
            <v>46.4</v>
          </cell>
        </row>
        <row r="18494">
          <cell r="B18494">
            <v>30.5</v>
          </cell>
        </row>
        <row r="18495">
          <cell r="B18495">
            <v>29.16</v>
          </cell>
        </row>
        <row r="18496">
          <cell r="B18496">
            <v>0</v>
          </cell>
        </row>
        <row r="18497">
          <cell r="B18497">
            <v>78</v>
          </cell>
        </row>
        <row r="18498">
          <cell r="B18498">
            <v>35.46</v>
          </cell>
        </row>
        <row r="18499">
          <cell r="B18499">
            <v>29.34</v>
          </cell>
        </row>
        <row r="18500">
          <cell r="B18500">
            <v>32</v>
          </cell>
        </row>
        <row r="18501">
          <cell r="B18501">
            <v>32</v>
          </cell>
        </row>
        <row r="18502">
          <cell r="B18502">
            <v>32</v>
          </cell>
        </row>
        <row r="18503">
          <cell r="B18503">
            <v>0</v>
          </cell>
        </row>
        <row r="18504">
          <cell r="B18504">
            <v>32.83</v>
          </cell>
        </row>
        <row r="18505">
          <cell r="B18505">
            <v>64</v>
          </cell>
        </row>
        <row r="18506">
          <cell r="B18506">
            <v>0</v>
          </cell>
        </row>
        <row r="18507">
          <cell r="B18507">
            <v>0</v>
          </cell>
        </row>
        <row r="18508">
          <cell r="B18508">
            <v>58</v>
          </cell>
        </row>
        <row r="18509">
          <cell r="B18509">
            <v>0</v>
          </cell>
        </row>
        <row r="18510">
          <cell r="B18510">
            <v>55</v>
          </cell>
        </row>
        <row r="18511">
          <cell r="B18511">
            <v>69</v>
          </cell>
        </row>
        <row r="18512">
          <cell r="B18512">
            <v>36.450000000000003</v>
          </cell>
        </row>
        <row r="18513">
          <cell r="B18513">
            <v>64</v>
          </cell>
        </row>
        <row r="18514">
          <cell r="B18514">
            <v>46.4</v>
          </cell>
        </row>
        <row r="18515">
          <cell r="B18515">
            <v>98</v>
          </cell>
        </row>
        <row r="18516">
          <cell r="B18516">
            <v>98</v>
          </cell>
        </row>
        <row r="18517">
          <cell r="B18517">
            <v>58</v>
          </cell>
        </row>
        <row r="18518">
          <cell r="B18518">
            <v>58</v>
          </cell>
        </row>
        <row r="18519">
          <cell r="B18519">
            <v>67.5</v>
          </cell>
        </row>
        <row r="18520">
          <cell r="B18520">
            <v>43.2</v>
          </cell>
        </row>
        <row r="18521">
          <cell r="B18521">
            <v>73.5</v>
          </cell>
        </row>
        <row r="18522">
          <cell r="B18522">
            <v>29</v>
          </cell>
        </row>
        <row r="18523">
          <cell r="B18523">
            <v>64</v>
          </cell>
        </row>
        <row r="18524">
          <cell r="B18524">
            <v>54</v>
          </cell>
        </row>
        <row r="18525">
          <cell r="B18525">
            <v>115</v>
          </cell>
        </row>
        <row r="18526">
          <cell r="B18526">
            <v>127</v>
          </cell>
        </row>
        <row r="18527">
          <cell r="B18527">
            <v>54</v>
          </cell>
        </row>
        <row r="18528">
          <cell r="B18528">
            <v>68</v>
          </cell>
        </row>
        <row r="18529">
          <cell r="B18529">
            <v>67.5</v>
          </cell>
        </row>
        <row r="18530">
          <cell r="B18530">
            <v>67.5</v>
          </cell>
        </row>
        <row r="18531">
          <cell r="B18531">
            <v>31.4</v>
          </cell>
        </row>
        <row r="18532">
          <cell r="B18532">
            <v>26.1</v>
          </cell>
        </row>
        <row r="18533">
          <cell r="B18533">
            <v>33.299999999999997</v>
          </cell>
        </row>
        <row r="18534">
          <cell r="B18534">
            <v>48</v>
          </cell>
        </row>
        <row r="18535">
          <cell r="B18535">
            <v>58</v>
          </cell>
        </row>
        <row r="18536">
          <cell r="B18536">
            <v>34</v>
          </cell>
        </row>
        <row r="18537">
          <cell r="B18537">
            <v>40</v>
          </cell>
        </row>
        <row r="18538">
          <cell r="B18538">
            <v>65</v>
          </cell>
        </row>
        <row r="18539">
          <cell r="B18539">
            <v>35</v>
          </cell>
        </row>
        <row r="18540">
          <cell r="B18540">
            <v>57</v>
          </cell>
        </row>
        <row r="18541">
          <cell r="B18541">
            <v>59</v>
          </cell>
        </row>
        <row r="18542">
          <cell r="B18542">
            <v>57</v>
          </cell>
        </row>
        <row r="18543">
          <cell r="B18543">
            <v>57</v>
          </cell>
        </row>
        <row r="18544">
          <cell r="B18544">
            <v>57</v>
          </cell>
        </row>
        <row r="18545">
          <cell r="B18545">
            <v>32</v>
          </cell>
        </row>
        <row r="18546">
          <cell r="B18546">
            <v>57</v>
          </cell>
        </row>
        <row r="18547">
          <cell r="B18547">
            <v>0</v>
          </cell>
        </row>
        <row r="18548">
          <cell r="B18548">
            <v>57</v>
          </cell>
        </row>
        <row r="18549">
          <cell r="B18549">
            <v>85.5</v>
          </cell>
        </row>
        <row r="18550">
          <cell r="B18550">
            <v>85.5</v>
          </cell>
        </row>
        <row r="18551">
          <cell r="B18551">
            <v>57</v>
          </cell>
        </row>
        <row r="18552">
          <cell r="B18552">
            <v>57</v>
          </cell>
        </row>
        <row r="18553">
          <cell r="B18553">
            <v>32.4</v>
          </cell>
        </row>
        <row r="18554">
          <cell r="B18554">
            <v>26.1</v>
          </cell>
        </row>
        <row r="18555">
          <cell r="B18555">
            <v>119</v>
          </cell>
        </row>
        <row r="18556">
          <cell r="B18556">
            <v>119</v>
          </cell>
        </row>
        <row r="18557">
          <cell r="B18557">
            <v>119</v>
          </cell>
        </row>
        <row r="18558">
          <cell r="B18558">
            <v>32.4</v>
          </cell>
        </row>
        <row r="18559">
          <cell r="B18559">
            <v>0</v>
          </cell>
        </row>
        <row r="18560">
          <cell r="B18560">
            <v>18.5</v>
          </cell>
        </row>
        <row r="18561">
          <cell r="B18561">
            <v>69</v>
          </cell>
        </row>
        <row r="18562">
          <cell r="B18562">
            <v>69</v>
          </cell>
        </row>
        <row r="18563">
          <cell r="B18563">
            <v>69</v>
          </cell>
        </row>
        <row r="18564">
          <cell r="B18564">
            <v>69</v>
          </cell>
        </row>
        <row r="18565">
          <cell r="B18565">
            <v>69</v>
          </cell>
        </row>
        <row r="18566">
          <cell r="B18566">
            <v>69</v>
          </cell>
        </row>
        <row r="18567">
          <cell r="B18567">
            <v>69</v>
          </cell>
        </row>
        <row r="18568">
          <cell r="B18568">
            <v>57.04</v>
          </cell>
        </row>
        <row r="18569">
          <cell r="B18569">
            <v>25</v>
          </cell>
        </row>
        <row r="18570">
          <cell r="B18570">
            <v>36.86</v>
          </cell>
        </row>
        <row r="18571">
          <cell r="B18571">
            <v>29</v>
          </cell>
        </row>
        <row r="18572">
          <cell r="B18572">
            <v>38.4</v>
          </cell>
        </row>
        <row r="18573">
          <cell r="B18573">
            <v>25.65</v>
          </cell>
        </row>
        <row r="18574">
          <cell r="B18574">
            <v>98</v>
          </cell>
        </row>
        <row r="18575">
          <cell r="B18575">
            <v>89</v>
          </cell>
        </row>
        <row r="18576">
          <cell r="B18576">
            <v>85</v>
          </cell>
        </row>
        <row r="18577">
          <cell r="B18577">
            <v>32</v>
          </cell>
        </row>
        <row r="18578">
          <cell r="B18578">
            <v>101</v>
          </cell>
        </row>
        <row r="18579">
          <cell r="B18579">
            <v>36.450000000000003</v>
          </cell>
        </row>
        <row r="18580">
          <cell r="B18580">
            <v>58</v>
          </cell>
        </row>
        <row r="18581">
          <cell r="B18581">
            <v>58</v>
          </cell>
        </row>
        <row r="18582">
          <cell r="B18582">
            <v>40</v>
          </cell>
        </row>
        <row r="18583">
          <cell r="B18583">
            <v>40</v>
          </cell>
        </row>
        <row r="18584">
          <cell r="B18584">
            <v>40</v>
          </cell>
        </row>
        <row r="18585">
          <cell r="B18585">
            <v>38</v>
          </cell>
        </row>
        <row r="18586">
          <cell r="B18586">
            <v>69</v>
          </cell>
        </row>
        <row r="18587">
          <cell r="B18587">
            <v>26</v>
          </cell>
        </row>
        <row r="18588">
          <cell r="B18588">
            <v>79.2</v>
          </cell>
        </row>
        <row r="18589">
          <cell r="B18589">
            <v>79.2</v>
          </cell>
        </row>
        <row r="18590">
          <cell r="B18590">
            <v>128</v>
          </cell>
        </row>
        <row r="18591">
          <cell r="B18591">
            <v>128</v>
          </cell>
        </row>
        <row r="18592">
          <cell r="B18592">
            <v>128</v>
          </cell>
        </row>
        <row r="18593">
          <cell r="B18593">
            <v>128</v>
          </cell>
        </row>
        <row r="18594">
          <cell r="B18594">
            <v>128</v>
          </cell>
        </row>
        <row r="18595">
          <cell r="B18595">
            <v>128</v>
          </cell>
        </row>
        <row r="18596">
          <cell r="B18596">
            <v>67</v>
          </cell>
        </row>
        <row r="18597">
          <cell r="B18597">
            <v>67</v>
          </cell>
        </row>
        <row r="18598">
          <cell r="B18598">
            <v>67</v>
          </cell>
        </row>
        <row r="18599">
          <cell r="B18599">
            <v>67</v>
          </cell>
        </row>
        <row r="18600">
          <cell r="B18600">
            <v>67</v>
          </cell>
        </row>
        <row r="18601">
          <cell r="B18601">
            <v>67</v>
          </cell>
        </row>
        <row r="18602">
          <cell r="B18602">
            <v>46.4</v>
          </cell>
        </row>
        <row r="18603">
          <cell r="B18603">
            <v>46.4</v>
          </cell>
        </row>
        <row r="18604">
          <cell r="B18604">
            <v>98</v>
          </cell>
        </row>
        <row r="18605">
          <cell r="B18605">
            <v>126.3</v>
          </cell>
        </row>
        <row r="18606">
          <cell r="B18606">
            <v>36.96</v>
          </cell>
        </row>
        <row r="18607">
          <cell r="B18607">
            <v>36.96</v>
          </cell>
        </row>
        <row r="18608">
          <cell r="B18608">
            <v>48</v>
          </cell>
        </row>
        <row r="18609">
          <cell r="B18609">
            <v>48</v>
          </cell>
        </row>
        <row r="18610">
          <cell r="B18610">
            <v>48</v>
          </cell>
        </row>
        <row r="18611">
          <cell r="B18611">
            <v>66.42</v>
          </cell>
        </row>
        <row r="18612">
          <cell r="B18612">
            <v>35</v>
          </cell>
        </row>
        <row r="18613">
          <cell r="B18613">
            <v>26</v>
          </cell>
        </row>
        <row r="18614">
          <cell r="B18614">
            <v>40</v>
          </cell>
        </row>
        <row r="18615">
          <cell r="B18615">
            <v>40</v>
          </cell>
        </row>
        <row r="18616">
          <cell r="B18616">
            <v>39</v>
          </cell>
        </row>
        <row r="18617">
          <cell r="B18617">
            <v>43</v>
          </cell>
        </row>
        <row r="18618">
          <cell r="B18618">
            <v>43</v>
          </cell>
        </row>
        <row r="18619">
          <cell r="B18619">
            <v>48</v>
          </cell>
        </row>
        <row r="18620">
          <cell r="B18620">
            <v>25</v>
          </cell>
        </row>
        <row r="18621">
          <cell r="B18621">
            <v>38.4</v>
          </cell>
        </row>
        <row r="18622">
          <cell r="B18622">
            <v>43</v>
          </cell>
        </row>
        <row r="18623">
          <cell r="B18623">
            <v>0</v>
          </cell>
        </row>
        <row r="18624">
          <cell r="B18624">
            <v>38.4</v>
          </cell>
        </row>
        <row r="18625">
          <cell r="B18625">
            <v>38</v>
          </cell>
        </row>
        <row r="18626">
          <cell r="B18626">
            <v>39</v>
          </cell>
        </row>
        <row r="18627">
          <cell r="B18627">
            <v>45</v>
          </cell>
        </row>
        <row r="18628">
          <cell r="B18628">
            <v>63</v>
          </cell>
        </row>
        <row r="18629">
          <cell r="B18629">
            <v>63</v>
          </cell>
        </row>
        <row r="18630">
          <cell r="B18630">
            <v>34.200000000000003</v>
          </cell>
        </row>
        <row r="18631">
          <cell r="B18631">
            <v>60</v>
          </cell>
        </row>
        <row r="18632">
          <cell r="B18632">
            <v>45</v>
          </cell>
        </row>
        <row r="18633">
          <cell r="B18633">
            <v>38</v>
          </cell>
        </row>
        <row r="18634">
          <cell r="B18634">
            <v>38</v>
          </cell>
        </row>
        <row r="18635">
          <cell r="B18635">
            <v>0</v>
          </cell>
        </row>
        <row r="18636">
          <cell r="B18636">
            <v>45.2</v>
          </cell>
        </row>
        <row r="18637">
          <cell r="B18637">
            <v>40</v>
          </cell>
        </row>
        <row r="18638">
          <cell r="B18638">
            <v>40</v>
          </cell>
        </row>
        <row r="18639">
          <cell r="B18639">
            <v>38</v>
          </cell>
        </row>
        <row r="18640">
          <cell r="B18640">
            <v>38</v>
          </cell>
        </row>
        <row r="18641">
          <cell r="B18641">
            <v>55</v>
          </cell>
        </row>
        <row r="18642">
          <cell r="B18642">
            <v>54.4</v>
          </cell>
        </row>
        <row r="18643">
          <cell r="B18643">
            <v>99</v>
          </cell>
        </row>
        <row r="18644">
          <cell r="B18644">
            <v>0</v>
          </cell>
        </row>
        <row r="18645">
          <cell r="B18645">
            <v>33.26</v>
          </cell>
        </row>
        <row r="18646">
          <cell r="B18646">
            <v>38.4</v>
          </cell>
        </row>
        <row r="18647">
          <cell r="B18647">
            <v>43</v>
          </cell>
        </row>
        <row r="18648">
          <cell r="B18648">
            <v>40</v>
          </cell>
        </row>
        <row r="18649">
          <cell r="B18649">
            <v>40</v>
          </cell>
        </row>
        <row r="18650">
          <cell r="B18650">
            <v>38</v>
          </cell>
        </row>
        <row r="18651">
          <cell r="B18651">
            <v>42</v>
          </cell>
        </row>
        <row r="18652">
          <cell r="B18652">
            <v>30</v>
          </cell>
        </row>
        <row r="18653">
          <cell r="B18653">
            <v>22.5</v>
          </cell>
        </row>
        <row r="18654">
          <cell r="B18654">
            <v>72.489999999999995</v>
          </cell>
        </row>
        <row r="18655">
          <cell r="B18655">
            <v>50.4</v>
          </cell>
        </row>
        <row r="18656">
          <cell r="B18656">
            <v>25</v>
          </cell>
        </row>
        <row r="18657">
          <cell r="B18657">
            <v>39</v>
          </cell>
        </row>
        <row r="18658">
          <cell r="B18658">
            <v>27</v>
          </cell>
        </row>
        <row r="18659">
          <cell r="B18659">
            <v>142</v>
          </cell>
        </row>
        <row r="18660">
          <cell r="B18660">
            <v>38</v>
          </cell>
        </row>
        <row r="18661">
          <cell r="B18661">
            <v>25</v>
          </cell>
        </row>
        <row r="18662">
          <cell r="B18662">
            <v>39</v>
          </cell>
        </row>
        <row r="18663">
          <cell r="B18663">
            <v>39</v>
          </cell>
        </row>
        <row r="18664">
          <cell r="B18664">
            <v>58</v>
          </cell>
        </row>
        <row r="18665">
          <cell r="B18665">
            <v>35</v>
          </cell>
        </row>
        <row r="18666">
          <cell r="B18666">
            <v>35</v>
          </cell>
        </row>
        <row r="18667">
          <cell r="B18667">
            <v>135</v>
          </cell>
        </row>
        <row r="18668">
          <cell r="B18668">
            <v>46.4</v>
          </cell>
        </row>
        <row r="18669">
          <cell r="B18669">
            <v>29</v>
          </cell>
        </row>
        <row r="18670">
          <cell r="B18670">
            <v>25</v>
          </cell>
        </row>
        <row r="18671">
          <cell r="B18671">
            <v>40</v>
          </cell>
        </row>
        <row r="18672">
          <cell r="B18672">
            <v>40</v>
          </cell>
        </row>
        <row r="18673">
          <cell r="B18673">
            <v>70</v>
          </cell>
        </row>
        <row r="18674">
          <cell r="B18674">
            <v>38</v>
          </cell>
        </row>
        <row r="18675">
          <cell r="B18675">
            <v>38</v>
          </cell>
        </row>
        <row r="18676">
          <cell r="B18676">
            <v>38</v>
          </cell>
        </row>
        <row r="18677">
          <cell r="B18677">
            <v>48</v>
          </cell>
        </row>
        <row r="18678">
          <cell r="B18678">
            <v>98</v>
          </cell>
        </row>
        <row r="18679">
          <cell r="B18679">
            <v>163.43</v>
          </cell>
        </row>
        <row r="18680">
          <cell r="B18680">
            <v>88.15</v>
          </cell>
        </row>
        <row r="18681">
          <cell r="B18681">
            <v>94.63</v>
          </cell>
        </row>
        <row r="18682">
          <cell r="B18682">
            <v>50</v>
          </cell>
        </row>
        <row r="18683">
          <cell r="B18683">
            <v>0</v>
          </cell>
        </row>
        <row r="18684">
          <cell r="B18684">
            <v>60</v>
          </cell>
        </row>
        <row r="18685">
          <cell r="B18685">
            <v>60</v>
          </cell>
        </row>
        <row r="18686">
          <cell r="B18686">
            <v>60</v>
          </cell>
        </row>
        <row r="18687">
          <cell r="B18687">
            <v>60</v>
          </cell>
        </row>
        <row r="18688">
          <cell r="B18688">
            <v>60</v>
          </cell>
        </row>
        <row r="18689">
          <cell r="B18689">
            <v>41.4</v>
          </cell>
        </row>
        <row r="18690">
          <cell r="B18690">
            <v>0</v>
          </cell>
        </row>
        <row r="18691">
          <cell r="B18691">
            <v>39</v>
          </cell>
        </row>
        <row r="18692">
          <cell r="B18692">
            <v>38</v>
          </cell>
        </row>
        <row r="18693">
          <cell r="B18693">
            <v>25</v>
          </cell>
        </row>
        <row r="18694">
          <cell r="B18694">
            <v>38.130000000000003</v>
          </cell>
        </row>
        <row r="18695">
          <cell r="B18695">
            <v>41.4</v>
          </cell>
        </row>
        <row r="18696">
          <cell r="B18696">
            <v>82.69</v>
          </cell>
        </row>
        <row r="18697">
          <cell r="B18697">
            <v>68</v>
          </cell>
        </row>
        <row r="18698">
          <cell r="B18698">
            <v>35</v>
          </cell>
        </row>
        <row r="18699">
          <cell r="B18699">
            <v>25</v>
          </cell>
        </row>
        <row r="18700">
          <cell r="B18700">
            <v>48</v>
          </cell>
        </row>
        <row r="18701">
          <cell r="B18701">
            <v>43</v>
          </cell>
        </row>
        <row r="18702">
          <cell r="B18702">
            <v>38</v>
          </cell>
        </row>
        <row r="18703">
          <cell r="B18703">
            <v>36.450000000000003</v>
          </cell>
        </row>
        <row r="18704">
          <cell r="B18704">
            <v>48</v>
          </cell>
        </row>
        <row r="18705">
          <cell r="B18705">
            <v>49</v>
          </cell>
        </row>
        <row r="18706">
          <cell r="B18706">
            <v>48</v>
          </cell>
        </row>
        <row r="18707">
          <cell r="B18707">
            <v>37</v>
          </cell>
        </row>
        <row r="18708">
          <cell r="B18708">
            <v>47.12</v>
          </cell>
        </row>
        <row r="18709">
          <cell r="B18709">
            <v>35</v>
          </cell>
        </row>
        <row r="18710">
          <cell r="B18710">
            <v>41.4</v>
          </cell>
        </row>
        <row r="18711">
          <cell r="B18711">
            <v>35</v>
          </cell>
        </row>
        <row r="18712">
          <cell r="B18712">
            <v>74</v>
          </cell>
        </row>
        <row r="18713">
          <cell r="B18713">
            <v>41.3</v>
          </cell>
        </row>
        <row r="18714">
          <cell r="B18714">
            <v>64</v>
          </cell>
        </row>
        <row r="18715">
          <cell r="B18715">
            <v>64</v>
          </cell>
        </row>
        <row r="18716">
          <cell r="B18716">
            <v>68</v>
          </cell>
        </row>
        <row r="18717">
          <cell r="B18717">
            <v>0</v>
          </cell>
        </row>
        <row r="18718">
          <cell r="B18718">
            <v>55</v>
          </cell>
        </row>
        <row r="18719">
          <cell r="B18719">
            <v>32</v>
          </cell>
        </row>
        <row r="18720">
          <cell r="B18720">
            <v>38</v>
          </cell>
        </row>
        <row r="18721">
          <cell r="B18721">
            <v>61</v>
          </cell>
        </row>
        <row r="18722">
          <cell r="B18722">
            <v>35</v>
          </cell>
        </row>
        <row r="18723">
          <cell r="B18723">
            <v>34.630000000000003</v>
          </cell>
        </row>
        <row r="18724">
          <cell r="B18724">
            <v>46</v>
          </cell>
        </row>
        <row r="18725">
          <cell r="B18725">
            <v>40</v>
          </cell>
        </row>
        <row r="18726">
          <cell r="B18726">
            <v>43</v>
          </cell>
        </row>
        <row r="18727">
          <cell r="B18727">
            <v>36</v>
          </cell>
        </row>
        <row r="18728">
          <cell r="B18728">
            <v>36</v>
          </cell>
        </row>
        <row r="18729">
          <cell r="B18729">
            <v>48</v>
          </cell>
        </row>
        <row r="18730">
          <cell r="B18730">
            <v>40</v>
          </cell>
        </row>
        <row r="18731">
          <cell r="B18731">
            <v>58</v>
          </cell>
        </row>
        <row r="18732">
          <cell r="B18732">
            <v>58</v>
          </cell>
        </row>
        <row r="18733">
          <cell r="B18733">
            <v>48</v>
          </cell>
        </row>
        <row r="18734">
          <cell r="B18734">
            <v>30</v>
          </cell>
        </row>
        <row r="18735">
          <cell r="B18735">
            <v>26.5</v>
          </cell>
        </row>
        <row r="18736">
          <cell r="B18736">
            <v>49.4</v>
          </cell>
        </row>
        <row r="18737">
          <cell r="B18737">
            <v>48</v>
          </cell>
        </row>
        <row r="18738">
          <cell r="B18738">
            <v>30.5</v>
          </cell>
        </row>
        <row r="18739">
          <cell r="B18739">
            <v>49.5</v>
          </cell>
        </row>
        <row r="18740">
          <cell r="B18740">
            <v>55</v>
          </cell>
        </row>
        <row r="18741">
          <cell r="B18741">
            <v>25</v>
          </cell>
        </row>
        <row r="18742">
          <cell r="B18742">
            <v>29</v>
          </cell>
        </row>
        <row r="18743">
          <cell r="B18743">
            <v>29</v>
          </cell>
        </row>
        <row r="18744">
          <cell r="B18744">
            <v>34</v>
          </cell>
        </row>
        <row r="18745">
          <cell r="B18745">
            <v>26</v>
          </cell>
        </row>
        <row r="18746">
          <cell r="B18746">
            <v>30</v>
          </cell>
        </row>
        <row r="18747">
          <cell r="B18747">
            <v>93</v>
          </cell>
        </row>
        <row r="18748">
          <cell r="B18748">
            <v>88</v>
          </cell>
        </row>
        <row r="18749">
          <cell r="B18749">
            <v>76</v>
          </cell>
        </row>
        <row r="18750">
          <cell r="B18750">
            <v>67.5</v>
          </cell>
        </row>
        <row r="18751">
          <cell r="B18751">
            <v>48</v>
          </cell>
        </row>
        <row r="18752">
          <cell r="B18752">
            <v>81</v>
          </cell>
        </row>
        <row r="18753">
          <cell r="B18753">
            <v>80</v>
          </cell>
        </row>
        <row r="18754">
          <cell r="B18754">
            <v>101.5</v>
          </cell>
        </row>
        <row r="18755">
          <cell r="B18755">
            <v>58</v>
          </cell>
        </row>
        <row r="18756">
          <cell r="B18756">
            <v>66</v>
          </cell>
        </row>
        <row r="18757">
          <cell r="B18757">
            <v>25</v>
          </cell>
        </row>
        <row r="18758">
          <cell r="B18758">
            <v>29</v>
          </cell>
        </row>
        <row r="18759">
          <cell r="B18759">
            <v>49</v>
          </cell>
        </row>
        <row r="18760">
          <cell r="B18760">
            <v>66</v>
          </cell>
        </row>
        <row r="18761">
          <cell r="B18761">
            <v>66</v>
          </cell>
        </row>
        <row r="18762">
          <cell r="B18762">
            <v>49.3</v>
          </cell>
        </row>
        <row r="18763">
          <cell r="B18763">
            <v>66</v>
          </cell>
        </row>
        <row r="18764">
          <cell r="B18764">
            <v>66</v>
          </cell>
        </row>
        <row r="18765">
          <cell r="B18765">
            <v>66</v>
          </cell>
        </row>
        <row r="18766">
          <cell r="B18766">
            <v>66</v>
          </cell>
        </row>
        <row r="18767">
          <cell r="B18767">
            <v>40</v>
          </cell>
        </row>
        <row r="18768">
          <cell r="B18768">
            <v>48</v>
          </cell>
        </row>
        <row r="18769">
          <cell r="B18769">
            <v>46.4</v>
          </cell>
        </row>
        <row r="18770">
          <cell r="B18770">
            <v>29</v>
          </cell>
        </row>
        <row r="18771">
          <cell r="B18771">
            <v>29</v>
          </cell>
        </row>
        <row r="18772">
          <cell r="B18772">
            <v>30</v>
          </cell>
        </row>
        <row r="18773">
          <cell r="B18773">
            <v>34</v>
          </cell>
        </row>
        <row r="18774">
          <cell r="B18774">
            <v>46.4</v>
          </cell>
        </row>
        <row r="18775">
          <cell r="B18775">
            <v>46.4</v>
          </cell>
        </row>
        <row r="18776">
          <cell r="B18776">
            <v>65</v>
          </cell>
        </row>
        <row r="18777">
          <cell r="B18777">
            <v>46.4</v>
          </cell>
        </row>
        <row r="18778">
          <cell r="B18778">
            <v>0</v>
          </cell>
        </row>
        <row r="18779">
          <cell r="B18779">
            <v>60</v>
          </cell>
        </row>
        <row r="18780">
          <cell r="B18780">
            <v>99</v>
          </cell>
        </row>
        <row r="18781">
          <cell r="B18781">
            <v>34.19</v>
          </cell>
        </row>
        <row r="18782">
          <cell r="B18782">
            <v>31.5</v>
          </cell>
        </row>
        <row r="18783">
          <cell r="B18783">
            <v>43</v>
          </cell>
        </row>
        <row r="18784">
          <cell r="B18784">
            <v>26</v>
          </cell>
        </row>
        <row r="18785">
          <cell r="B18785">
            <v>43.2</v>
          </cell>
        </row>
        <row r="18786">
          <cell r="B18786">
            <v>0</v>
          </cell>
        </row>
        <row r="18787">
          <cell r="B18787">
            <v>0</v>
          </cell>
        </row>
        <row r="18788">
          <cell r="B18788">
            <v>46.4</v>
          </cell>
        </row>
        <row r="18789">
          <cell r="B18789">
            <v>38.700000000000003</v>
          </cell>
        </row>
        <row r="18790">
          <cell r="B18790">
            <v>48.4</v>
          </cell>
        </row>
        <row r="18791">
          <cell r="B18791">
            <v>48</v>
          </cell>
        </row>
        <row r="18792">
          <cell r="B18792">
            <v>43</v>
          </cell>
        </row>
        <row r="18793">
          <cell r="B18793">
            <v>53</v>
          </cell>
        </row>
        <row r="18794">
          <cell r="B18794">
            <v>70</v>
          </cell>
        </row>
        <row r="18795">
          <cell r="B18795">
            <v>115</v>
          </cell>
        </row>
        <row r="18796">
          <cell r="B18796">
            <v>48</v>
          </cell>
        </row>
        <row r="18797">
          <cell r="B18797">
            <v>43</v>
          </cell>
        </row>
        <row r="18798">
          <cell r="B18798">
            <v>43</v>
          </cell>
        </row>
        <row r="18799">
          <cell r="B18799">
            <v>55</v>
          </cell>
        </row>
        <row r="18800">
          <cell r="B18800">
            <v>48</v>
          </cell>
        </row>
        <row r="18801">
          <cell r="B18801">
            <v>48</v>
          </cell>
        </row>
        <row r="18802">
          <cell r="B18802">
            <v>33.299999999999997</v>
          </cell>
        </row>
        <row r="18803">
          <cell r="B18803">
            <v>54</v>
          </cell>
        </row>
        <row r="18804">
          <cell r="B18804">
            <v>61.4</v>
          </cell>
        </row>
        <row r="18805">
          <cell r="B18805">
            <v>26</v>
          </cell>
        </row>
        <row r="18806">
          <cell r="B18806">
            <v>29</v>
          </cell>
        </row>
        <row r="18807">
          <cell r="B18807">
            <v>29</v>
          </cell>
        </row>
        <row r="18808">
          <cell r="B18808">
            <v>26</v>
          </cell>
        </row>
        <row r="18809">
          <cell r="B18809">
            <v>22.5</v>
          </cell>
        </row>
        <row r="18810">
          <cell r="B18810">
            <v>43</v>
          </cell>
        </row>
        <row r="18811">
          <cell r="B18811">
            <v>48</v>
          </cell>
        </row>
        <row r="18812">
          <cell r="B18812">
            <v>46.2</v>
          </cell>
        </row>
        <row r="18813">
          <cell r="B18813">
            <v>54.4</v>
          </cell>
        </row>
        <row r="18814">
          <cell r="B18814">
            <v>26.1</v>
          </cell>
        </row>
        <row r="18815">
          <cell r="B18815">
            <v>65</v>
          </cell>
        </row>
        <row r="18816">
          <cell r="B18816">
            <v>39.909999999999997</v>
          </cell>
        </row>
        <row r="18817">
          <cell r="B18817">
            <v>61.2</v>
          </cell>
        </row>
        <row r="18818">
          <cell r="B18818">
            <v>52</v>
          </cell>
        </row>
        <row r="18819">
          <cell r="B18819">
            <v>40.5</v>
          </cell>
        </row>
        <row r="18820">
          <cell r="B18820">
            <v>38</v>
          </cell>
        </row>
        <row r="18821">
          <cell r="B18821">
            <v>68</v>
          </cell>
        </row>
        <row r="18822">
          <cell r="B18822">
            <v>68</v>
          </cell>
        </row>
        <row r="18823">
          <cell r="B18823">
            <v>68</v>
          </cell>
        </row>
        <row r="18824">
          <cell r="B18824">
            <v>68</v>
          </cell>
        </row>
        <row r="18825">
          <cell r="B18825">
            <v>68</v>
          </cell>
        </row>
        <row r="18826">
          <cell r="B18826">
            <v>68</v>
          </cell>
        </row>
        <row r="18827">
          <cell r="B18827">
            <v>68</v>
          </cell>
        </row>
        <row r="18828">
          <cell r="B18828">
            <v>68</v>
          </cell>
        </row>
        <row r="18829">
          <cell r="B18829">
            <v>98</v>
          </cell>
        </row>
        <row r="18830">
          <cell r="B18830">
            <v>98</v>
          </cell>
        </row>
        <row r="18831">
          <cell r="B18831">
            <v>66</v>
          </cell>
        </row>
        <row r="18832">
          <cell r="B18832">
            <v>98</v>
          </cell>
        </row>
        <row r="18833">
          <cell r="B18833">
            <v>88.5</v>
          </cell>
        </row>
        <row r="18834">
          <cell r="B18834">
            <v>39.15</v>
          </cell>
        </row>
        <row r="18835">
          <cell r="B18835">
            <v>131</v>
          </cell>
        </row>
        <row r="18836">
          <cell r="B18836">
            <v>58</v>
          </cell>
        </row>
        <row r="18837">
          <cell r="B18837">
            <v>58</v>
          </cell>
        </row>
        <row r="18838">
          <cell r="B18838">
            <v>0</v>
          </cell>
        </row>
        <row r="18839">
          <cell r="B18839">
            <v>0</v>
          </cell>
        </row>
        <row r="18840">
          <cell r="B18840">
            <v>26</v>
          </cell>
        </row>
        <row r="18841">
          <cell r="B18841">
            <v>38</v>
          </cell>
        </row>
        <row r="18842">
          <cell r="B18842">
            <v>38</v>
          </cell>
        </row>
        <row r="18843">
          <cell r="B18843">
            <v>55.4</v>
          </cell>
        </row>
        <row r="18844">
          <cell r="B18844">
            <v>38</v>
          </cell>
        </row>
        <row r="18845">
          <cell r="B18845">
            <v>54.4</v>
          </cell>
        </row>
        <row r="18846">
          <cell r="B18846">
            <v>43</v>
          </cell>
        </row>
        <row r="18847">
          <cell r="B18847">
            <v>43.2</v>
          </cell>
        </row>
        <row r="18848">
          <cell r="B18848">
            <v>48</v>
          </cell>
        </row>
        <row r="18849">
          <cell r="B18849">
            <v>82.86</v>
          </cell>
        </row>
        <row r="18850">
          <cell r="B18850">
            <v>48</v>
          </cell>
        </row>
        <row r="18851">
          <cell r="B18851">
            <v>55.32</v>
          </cell>
        </row>
        <row r="18852">
          <cell r="B18852">
            <v>23.93</v>
          </cell>
        </row>
        <row r="18853">
          <cell r="B18853">
            <v>36</v>
          </cell>
        </row>
        <row r="18854">
          <cell r="B18854">
            <v>38</v>
          </cell>
        </row>
        <row r="18855">
          <cell r="B18855">
            <v>114.25</v>
          </cell>
        </row>
        <row r="18856">
          <cell r="B18856">
            <v>118</v>
          </cell>
        </row>
        <row r="18857">
          <cell r="B18857">
            <v>48</v>
          </cell>
        </row>
        <row r="18858">
          <cell r="B18858">
            <v>38</v>
          </cell>
        </row>
        <row r="18859">
          <cell r="B18859">
            <v>53</v>
          </cell>
        </row>
        <row r="18860">
          <cell r="B18860">
            <v>35</v>
          </cell>
        </row>
        <row r="18861">
          <cell r="B18861">
            <v>36.450000000000003</v>
          </cell>
        </row>
        <row r="18862">
          <cell r="B18862">
            <v>39</v>
          </cell>
        </row>
        <row r="18863">
          <cell r="B18863">
            <v>38</v>
          </cell>
        </row>
        <row r="18864">
          <cell r="B18864">
            <v>48.4</v>
          </cell>
        </row>
        <row r="18865">
          <cell r="B18865">
            <v>38</v>
          </cell>
        </row>
        <row r="18866">
          <cell r="B18866">
            <v>38</v>
          </cell>
        </row>
        <row r="18867">
          <cell r="B18867">
            <v>35</v>
          </cell>
        </row>
        <row r="18868">
          <cell r="B18868">
            <v>54</v>
          </cell>
        </row>
        <row r="18869">
          <cell r="B18869">
            <v>64</v>
          </cell>
        </row>
        <row r="18870">
          <cell r="B18870">
            <v>39</v>
          </cell>
        </row>
        <row r="18871">
          <cell r="B18871">
            <v>48</v>
          </cell>
        </row>
        <row r="18872">
          <cell r="B18872">
            <v>39</v>
          </cell>
        </row>
        <row r="18873">
          <cell r="B18873">
            <v>38</v>
          </cell>
        </row>
        <row r="18874">
          <cell r="B18874">
            <v>52.4</v>
          </cell>
        </row>
        <row r="18875">
          <cell r="B18875">
            <v>58</v>
          </cell>
        </row>
        <row r="18876">
          <cell r="B18876">
            <v>35</v>
          </cell>
        </row>
        <row r="18877">
          <cell r="B18877">
            <v>88.2</v>
          </cell>
        </row>
        <row r="18878">
          <cell r="B18878">
            <v>68</v>
          </cell>
        </row>
        <row r="18879">
          <cell r="B18879">
            <v>68</v>
          </cell>
        </row>
        <row r="18880">
          <cell r="B18880">
            <v>68</v>
          </cell>
        </row>
        <row r="18881">
          <cell r="B18881">
            <v>68</v>
          </cell>
        </row>
        <row r="18882">
          <cell r="B18882">
            <v>68</v>
          </cell>
        </row>
        <row r="18883">
          <cell r="B18883">
            <v>68</v>
          </cell>
        </row>
        <row r="18884">
          <cell r="B18884">
            <v>68</v>
          </cell>
        </row>
        <row r="18885">
          <cell r="B18885">
            <v>52.2</v>
          </cell>
        </row>
        <row r="18886">
          <cell r="B18886">
            <v>48</v>
          </cell>
        </row>
        <row r="18887">
          <cell r="B18887">
            <v>48</v>
          </cell>
        </row>
        <row r="18888">
          <cell r="B18888">
            <v>46.4</v>
          </cell>
        </row>
        <row r="18889">
          <cell r="B18889">
            <v>26</v>
          </cell>
        </row>
        <row r="18890">
          <cell r="B18890">
            <v>60</v>
          </cell>
        </row>
        <row r="18891">
          <cell r="B18891">
            <v>26</v>
          </cell>
        </row>
        <row r="18892">
          <cell r="B18892">
            <v>35</v>
          </cell>
        </row>
        <row r="18893">
          <cell r="B18893">
            <v>45</v>
          </cell>
        </row>
        <row r="18894">
          <cell r="B18894">
            <v>45</v>
          </cell>
        </row>
        <row r="18895">
          <cell r="B18895">
            <v>35</v>
          </cell>
        </row>
        <row r="18896">
          <cell r="B18896">
            <v>42</v>
          </cell>
        </row>
        <row r="18897">
          <cell r="B18897">
            <v>147</v>
          </cell>
        </row>
        <row r="18898">
          <cell r="B18898">
            <v>8</v>
          </cell>
        </row>
        <row r="18899">
          <cell r="B18899">
            <v>25</v>
          </cell>
        </row>
        <row r="18900">
          <cell r="B18900">
            <v>38</v>
          </cell>
        </row>
        <row r="18901">
          <cell r="B18901">
            <v>38</v>
          </cell>
        </row>
        <row r="18902">
          <cell r="B18902">
            <v>38</v>
          </cell>
        </row>
        <row r="18903">
          <cell r="B18903">
            <v>98</v>
          </cell>
        </row>
        <row r="18904">
          <cell r="B18904">
            <v>38</v>
          </cell>
        </row>
        <row r="18905">
          <cell r="B18905">
            <v>38</v>
          </cell>
        </row>
        <row r="18906">
          <cell r="B18906">
            <v>46.4</v>
          </cell>
        </row>
        <row r="18907">
          <cell r="B18907">
            <v>48</v>
          </cell>
        </row>
        <row r="18908">
          <cell r="B18908">
            <v>43</v>
          </cell>
        </row>
        <row r="18909">
          <cell r="B18909">
            <v>88</v>
          </cell>
        </row>
        <row r="18910">
          <cell r="B18910">
            <v>8</v>
          </cell>
        </row>
        <row r="18911">
          <cell r="B18911">
            <v>48</v>
          </cell>
        </row>
        <row r="18912">
          <cell r="B18912">
            <v>8</v>
          </cell>
        </row>
        <row r="18913">
          <cell r="B18913">
            <v>48</v>
          </cell>
        </row>
        <row r="18914">
          <cell r="B18914">
            <v>48</v>
          </cell>
        </row>
        <row r="18915">
          <cell r="B18915">
            <v>48</v>
          </cell>
        </row>
        <row r="18916">
          <cell r="B18916">
            <v>42</v>
          </cell>
        </row>
        <row r="18917">
          <cell r="B18917">
            <v>38</v>
          </cell>
        </row>
        <row r="18918">
          <cell r="B18918">
            <v>35.1</v>
          </cell>
        </row>
        <row r="18919">
          <cell r="B18919">
            <v>31.05</v>
          </cell>
        </row>
        <row r="18920">
          <cell r="B18920">
            <v>110</v>
          </cell>
        </row>
        <row r="18921">
          <cell r="B18921">
            <v>36</v>
          </cell>
        </row>
        <row r="18922">
          <cell r="B18922">
            <v>36</v>
          </cell>
        </row>
        <row r="18923">
          <cell r="B18923">
            <v>42</v>
          </cell>
        </row>
        <row r="18924">
          <cell r="B18924">
            <v>36</v>
          </cell>
        </row>
        <row r="18925">
          <cell r="B18925">
            <v>36</v>
          </cell>
        </row>
        <row r="18926">
          <cell r="B18926">
            <v>36</v>
          </cell>
        </row>
        <row r="18927">
          <cell r="B18927">
            <v>36</v>
          </cell>
        </row>
        <row r="18928">
          <cell r="B18928">
            <v>42</v>
          </cell>
        </row>
        <row r="18929">
          <cell r="B18929">
            <v>36</v>
          </cell>
        </row>
        <row r="18930">
          <cell r="B18930">
            <v>36</v>
          </cell>
        </row>
        <row r="18931">
          <cell r="B18931">
            <v>39</v>
          </cell>
        </row>
        <row r="18932">
          <cell r="B18932">
            <v>42</v>
          </cell>
        </row>
        <row r="18933">
          <cell r="B18933">
            <v>36</v>
          </cell>
        </row>
        <row r="18934">
          <cell r="B18934">
            <v>36</v>
          </cell>
        </row>
        <row r="18935">
          <cell r="B18935">
            <v>42</v>
          </cell>
        </row>
        <row r="18936">
          <cell r="B18936">
            <v>36</v>
          </cell>
        </row>
        <row r="18937">
          <cell r="B18937">
            <v>36</v>
          </cell>
        </row>
        <row r="18938">
          <cell r="B18938">
            <v>36</v>
          </cell>
        </row>
        <row r="18939">
          <cell r="B18939">
            <v>36</v>
          </cell>
        </row>
        <row r="18940">
          <cell r="B18940">
            <v>36</v>
          </cell>
        </row>
        <row r="18941">
          <cell r="B18941">
            <v>36</v>
          </cell>
        </row>
        <row r="18942">
          <cell r="B18942">
            <v>36</v>
          </cell>
        </row>
        <row r="18943">
          <cell r="B18943">
            <v>42</v>
          </cell>
        </row>
        <row r="18944">
          <cell r="B18944">
            <v>36.96</v>
          </cell>
        </row>
        <row r="18945">
          <cell r="B18945">
            <v>25</v>
          </cell>
        </row>
        <row r="18946">
          <cell r="B18946">
            <v>48</v>
          </cell>
        </row>
        <row r="18947">
          <cell r="B18947">
            <v>25</v>
          </cell>
        </row>
        <row r="18948">
          <cell r="B18948">
            <v>43</v>
          </cell>
        </row>
        <row r="18949">
          <cell r="B18949">
            <v>25</v>
          </cell>
        </row>
        <row r="18950">
          <cell r="B18950">
            <v>29.78</v>
          </cell>
        </row>
        <row r="18951">
          <cell r="B18951">
            <v>38</v>
          </cell>
        </row>
        <row r="18952">
          <cell r="B18952">
            <v>38</v>
          </cell>
        </row>
        <row r="18953">
          <cell r="B18953">
            <v>25</v>
          </cell>
        </row>
        <row r="18954">
          <cell r="B18954">
            <v>25</v>
          </cell>
        </row>
        <row r="18955">
          <cell r="B18955">
            <v>39</v>
          </cell>
        </row>
        <row r="18956">
          <cell r="B18956">
            <v>52.4</v>
          </cell>
        </row>
        <row r="18957">
          <cell r="B18957">
            <v>42</v>
          </cell>
        </row>
        <row r="18958">
          <cell r="B18958">
            <v>36</v>
          </cell>
        </row>
        <row r="18959">
          <cell r="B18959">
            <v>38</v>
          </cell>
        </row>
        <row r="18960">
          <cell r="B18960">
            <v>0</v>
          </cell>
        </row>
        <row r="18961">
          <cell r="B18961">
            <v>85</v>
          </cell>
        </row>
        <row r="18962">
          <cell r="B18962">
            <v>25</v>
          </cell>
        </row>
        <row r="18963">
          <cell r="B18963">
            <v>48</v>
          </cell>
        </row>
        <row r="18964">
          <cell r="B18964">
            <v>61.2</v>
          </cell>
        </row>
        <row r="18965">
          <cell r="B18965">
            <v>39</v>
          </cell>
        </row>
        <row r="18966">
          <cell r="B18966">
            <v>43</v>
          </cell>
        </row>
        <row r="18967">
          <cell r="B18967">
            <v>56</v>
          </cell>
        </row>
        <row r="18968">
          <cell r="B18968">
            <v>79</v>
          </cell>
        </row>
        <row r="18969">
          <cell r="B18969">
            <v>43</v>
          </cell>
        </row>
        <row r="18970">
          <cell r="B18970">
            <v>43</v>
          </cell>
        </row>
        <row r="18971">
          <cell r="B18971">
            <v>38</v>
          </cell>
        </row>
        <row r="18972">
          <cell r="B18972">
            <v>35.1</v>
          </cell>
        </row>
        <row r="18973">
          <cell r="B18973">
            <v>14</v>
          </cell>
        </row>
        <row r="18974">
          <cell r="B18974">
            <v>25</v>
          </cell>
        </row>
        <row r="18975">
          <cell r="B18975">
            <v>99</v>
          </cell>
        </row>
        <row r="18976">
          <cell r="B18976">
            <v>38</v>
          </cell>
        </row>
        <row r="18977">
          <cell r="B18977">
            <v>45</v>
          </cell>
        </row>
        <row r="18978">
          <cell r="B18978">
            <v>34</v>
          </cell>
        </row>
        <row r="18979">
          <cell r="B18979">
            <v>38</v>
          </cell>
        </row>
        <row r="18980">
          <cell r="B18980">
            <v>43</v>
          </cell>
        </row>
        <row r="18981">
          <cell r="B18981">
            <v>28</v>
          </cell>
        </row>
        <row r="18982">
          <cell r="B18982">
            <v>32.4</v>
          </cell>
        </row>
        <row r="18983">
          <cell r="B18983">
            <v>51</v>
          </cell>
        </row>
        <row r="18984">
          <cell r="B18984">
            <v>51</v>
          </cell>
        </row>
        <row r="18985">
          <cell r="B18985">
            <v>46.4</v>
          </cell>
        </row>
        <row r="18986">
          <cell r="B18986">
            <v>48</v>
          </cell>
        </row>
        <row r="18987">
          <cell r="B18987">
            <v>88</v>
          </cell>
        </row>
        <row r="18988">
          <cell r="B18988">
            <v>65</v>
          </cell>
        </row>
        <row r="18989">
          <cell r="B18989">
            <v>43</v>
          </cell>
        </row>
        <row r="18990">
          <cell r="B18990">
            <v>61</v>
          </cell>
        </row>
        <row r="18991">
          <cell r="B18991">
            <v>60.4</v>
          </cell>
        </row>
        <row r="18992">
          <cell r="B18992">
            <v>26</v>
          </cell>
        </row>
        <row r="18993">
          <cell r="B18993">
            <v>62.69</v>
          </cell>
        </row>
        <row r="18994">
          <cell r="B18994">
            <v>38</v>
          </cell>
        </row>
        <row r="18995">
          <cell r="B18995">
            <v>43.73</v>
          </cell>
        </row>
        <row r="18996">
          <cell r="B18996">
            <v>54</v>
          </cell>
        </row>
        <row r="18997">
          <cell r="B18997">
            <v>71.81</v>
          </cell>
        </row>
        <row r="18998">
          <cell r="B18998">
            <v>119</v>
          </cell>
        </row>
        <row r="18999">
          <cell r="B18999">
            <v>59.4</v>
          </cell>
        </row>
        <row r="19000">
          <cell r="B19000">
            <v>82.8</v>
          </cell>
        </row>
        <row r="19001">
          <cell r="B19001">
            <v>108.9</v>
          </cell>
        </row>
        <row r="19002">
          <cell r="B19002">
            <v>46.4</v>
          </cell>
        </row>
        <row r="19003">
          <cell r="B19003">
            <v>64</v>
          </cell>
        </row>
        <row r="19004">
          <cell r="B19004">
            <v>46.4</v>
          </cell>
        </row>
        <row r="19005">
          <cell r="B19005">
            <v>49.07</v>
          </cell>
        </row>
        <row r="19006">
          <cell r="B19006">
            <v>25</v>
          </cell>
        </row>
        <row r="19007">
          <cell r="B19007">
            <v>68</v>
          </cell>
        </row>
        <row r="19008">
          <cell r="B19008">
            <v>29</v>
          </cell>
        </row>
        <row r="19009">
          <cell r="B19009">
            <v>25</v>
          </cell>
        </row>
        <row r="19010">
          <cell r="B19010">
            <v>37</v>
          </cell>
        </row>
        <row r="19011">
          <cell r="B19011">
            <v>37</v>
          </cell>
        </row>
        <row r="19012">
          <cell r="B19012">
            <v>68</v>
          </cell>
        </row>
        <row r="19013">
          <cell r="B19013">
            <v>68</v>
          </cell>
        </row>
        <row r="19014">
          <cell r="B19014">
            <v>50.19</v>
          </cell>
        </row>
        <row r="19015">
          <cell r="B19015">
            <v>49.07</v>
          </cell>
        </row>
        <row r="19016">
          <cell r="B19016">
            <v>26</v>
          </cell>
        </row>
        <row r="19017">
          <cell r="B19017">
            <v>64.67</v>
          </cell>
        </row>
        <row r="19018">
          <cell r="B19018">
            <v>64.67</v>
          </cell>
        </row>
        <row r="19019">
          <cell r="B19019">
            <v>68</v>
          </cell>
        </row>
        <row r="19020">
          <cell r="B19020">
            <v>68</v>
          </cell>
        </row>
        <row r="19021">
          <cell r="B19021">
            <v>67.400000000000006</v>
          </cell>
        </row>
        <row r="19022">
          <cell r="B19022">
            <v>49.2</v>
          </cell>
        </row>
        <row r="19023">
          <cell r="B19023">
            <v>58</v>
          </cell>
        </row>
        <row r="19024">
          <cell r="B19024">
            <v>93</v>
          </cell>
        </row>
        <row r="19025">
          <cell r="B19025">
            <v>26</v>
          </cell>
        </row>
        <row r="19026">
          <cell r="B19026">
            <v>49.4</v>
          </cell>
        </row>
        <row r="19027">
          <cell r="B19027">
            <v>83</v>
          </cell>
        </row>
        <row r="19028">
          <cell r="B19028">
            <v>68</v>
          </cell>
        </row>
        <row r="19029">
          <cell r="B19029">
            <v>35.1</v>
          </cell>
        </row>
        <row r="19030">
          <cell r="B19030">
            <v>38</v>
          </cell>
        </row>
        <row r="19031">
          <cell r="B19031">
            <v>36.450000000000003</v>
          </cell>
        </row>
        <row r="19032">
          <cell r="B19032">
            <v>52.4</v>
          </cell>
        </row>
        <row r="19033">
          <cell r="B19033">
            <v>46</v>
          </cell>
        </row>
        <row r="19034">
          <cell r="B19034">
            <v>104</v>
          </cell>
        </row>
        <row r="19035">
          <cell r="B19035">
            <v>45.6</v>
          </cell>
        </row>
        <row r="19036">
          <cell r="B19036">
            <v>44.8</v>
          </cell>
        </row>
        <row r="19037">
          <cell r="B19037">
            <v>46.4</v>
          </cell>
        </row>
        <row r="19038">
          <cell r="B19038">
            <v>78</v>
          </cell>
        </row>
        <row r="19039">
          <cell r="B19039">
            <v>75</v>
          </cell>
        </row>
        <row r="19040">
          <cell r="B19040">
            <v>65</v>
          </cell>
        </row>
        <row r="19041">
          <cell r="B19041">
            <v>46.4</v>
          </cell>
        </row>
        <row r="19042">
          <cell r="B19042">
            <v>77.010000000000005</v>
          </cell>
        </row>
        <row r="19043">
          <cell r="B19043">
            <v>86</v>
          </cell>
        </row>
        <row r="19044">
          <cell r="B19044">
            <v>86</v>
          </cell>
        </row>
        <row r="19045">
          <cell r="B19045">
            <v>108.02</v>
          </cell>
        </row>
        <row r="19046">
          <cell r="B19046">
            <v>0</v>
          </cell>
        </row>
        <row r="19047">
          <cell r="B19047">
            <v>0</v>
          </cell>
        </row>
        <row r="19048">
          <cell r="B19048">
            <v>50</v>
          </cell>
        </row>
        <row r="19049">
          <cell r="B19049">
            <v>43</v>
          </cell>
        </row>
        <row r="19050">
          <cell r="B19050">
            <v>44</v>
          </cell>
        </row>
        <row r="19051">
          <cell r="B19051">
            <v>0</v>
          </cell>
        </row>
        <row r="19052">
          <cell r="B19052">
            <v>45</v>
          </cell>
        </row>
        <row r="19053">
          <cell r="B19053">
            <v>48</v>
          </cell>
        </row>
        <row r="19054">
          <cell r="B19054">
            <v>43</v>
          </cell>
        </row>
        <row r="19055">
          <cell r="B19055">
            <v>0</v>
          </cell>
        </row>
        <row r="19056">
          <cell r="B19056">
            <v>68</v>
          </cell>
        </row>
        <row r="19057">
          <cell r="B19057">
            <v>32.4</v>
          </cell>
        </row>
        <row r="19058">
          <cell r="B19058">
            <v>53</v>
          </cell>
        </row>
        <row r="19059">
          <cell r="B19059">
            <v>51.67</v>
          </cell>
        </row>
        <row r="19060">
          <cell r="B19060">
            <v>57.67</v>
          </cell>
        </row>
        <row r="19061">
          <cell r="B19061">
            <v>68</v>
          </cell>
        </row>
        <row r="19062">
          <cell r="B19062">
            <v>68</v>
          </cell>
        </row>
        <row r="19063">
          <cell r="B19063">
            <v>68</v>
          </cell>
        </row>
        <row r="19064">
          <cell r="B19064">
            <v>68</v>
          </cell>
        </row>
        <row r="19065">
          <cell r="B19065">
            <v>68</v>
          </cell>
        </row>
        <row r="19066">
          <cell r="B19066">
            <v>68</v>
          </cell>
        </row>
        <row r="19067">
          <cell r="B19067">
            <v>48</v>
          </cell>
        </row>
        <row r="19068">
          <cell r="B19068">
            <v>21</v>
          </cell>
        </row>
        <row r="19069">
          <cell r="B19069">
            <v>30.5</v>
          </cell>
        </row>
        <row r="19070">
          <cell r="B19070">
            <v>21</v>
          </cell>
        </row>
        <row r="19071">
          <cell r="B19071">
            <v>68</v>
          </cell>
        </row>
        <row r="19072">
          <cell r="B19072">
            <v>68</v>
          </cell>
        </row>
        <row r="19073">
          <cell r="B19073">
            <v>91.2</v>
          </cell>
        </row>
        <row r="19074">
          <cell r="B19074">
            <v>68</v>
          </cell>
        </row>
        <row r="19075">
          <cell r="B19075">
            <v>54</v>
          </cell>
        </row>
        <row r="19076">
          <cell r="B19076">
            <v>68</v>
          </cell>
        </row>
        <row r="19077">
          <cell r="B19077">
            <v>68</v>
          </cell>
        </row>
        <row r="19078">
          <cell r="B19078">
            <v>68</v>
          </cell>
        </row>
        <row r="19079">
          <cell r="B19079">
            <v>91.2</v>
          </cell>
        </row>
        <row r="19080">
          <cell r="B19080">
            <v>91.2</v>
          </cell>
        </row>
        <row r="19081">
          <cell r="B19081">
            <v>68</v>
          </cell>
        </row>
        <row r="19082">
          <cell r="B19082">
            <v>54</v>
          </cell>
        </row>
        <row r="19083">
          <cell r="B19083">
            <v>68</v>
          </cell>
        </row>
        <row r="19084">
          <cell r="B19084">
            <v>68</v>
          </cell>
        </row>
        <row r="19085">
          <cell r="B19085">
            <v>68</v>
          </cell>
        </row>
        <row r="19086">
          <cell r="B19086">
            <v>68</v>
          </cell>
        </row>
        <row r="19087">
          <cell r="B19087">
            <v>68</v>
          </cell>
        </row>
        <row r="19088">
          <cell r="B19088">
            <v>108</v>
          </cell>
        </row>
        <row r="19089">
          <cell r="B19089">
            <v>30</v>
          </cell>
        </row>
        <row r="19090">
          <cell r="B19090">
            <v>68</v>
          </cell>
        </row>
        <row r="19091">
          <cell r="B19091">
            <v>79.2</v>
          </cell>
        </row>
        <row r="19092">
          <cell r="B19092">
            <v>79.2</v>
          </cell>
        </row>
        <row r="19093">
          <cell r="B19093">
            <v>58</v>
          </cell>
        </row>
        <row r="19094">
          <cell r="B19094">
            <v>97.02</v>
          </cell>
        </row>
        <row r="19095">
          <cell r="B19095">
            <v>48</v>
          </cell>
        </row>
        <row r="19096">
          <cell r="B19096">
            <v>54.4</v>
          </cell>
        </row>
        <row r="19097">
          <cell r="B19097">
            <v>26</v>
          </cell>
        </row>
        <row r="19098">
          <cell r="B19098">
            <v>56</v>
          </cell>
        </row>
        <row r="19099">
          <cell r="B19099">
            <v>114</v>
          </cell>
        </row>
        <row r="19100">
          <cell r="B19100">
            <v>86.33</v>
          </cell>
        </row>
        <row r="19101">
          <cell r="B19101">
            <v>38.4</v>
          </cell>
        </row>
        <row r="19102">
          <cell r="B19102">
            <v>38.4</v>
          </cell>
        </row>
        <row r="19103">
          <cell r="B19103">
            <v>60.56</v>
          </cell>
        </row>
        <row r="19104">
          <cell r="B19104">
            <v>49.4</v>
          </cell>
        </row>
        <row r="19105">
          <cell r="B19105">
            <v>49.4</v>
          </cell>
        </row>
        <row r="19106">
          <cell r="B19106">
            <v>25</v>
          </cell>
        </row>
        <row r="19107">
          <cell r="B19107">
            <v>32.5</v>
          </cell>
        </row>
        <row r="19108">
          <cell r="B19108">
            <v>29.16</v>
          </cell>
        </row>
        <row r="19109">
          <cell r="B19109">
            <v>78</v>
          </cell>
        </row>
        <row r="19110">
          <cell r="B19110">
            <v>100</v>
          </cell>
        </row>
        <row r="19111">
          <cell r="B19111">
            <v>49.4</v>
          </cell>
        </row>
        <row r="19112">
          <cell r="B19112">
            <v>57.06</v>
          </cell>
        </row>
        <row r="19113">
          <cell r="B19113">
            <v>93</v>
          </cell>
        </row>
        <row r="19114">
          <cell r="B19114">
            <v>54.4</v>
          </cell>
        </row>
        <row r="19115">
          <cell r="B19115">
            <v>32.4</v>
          </cell>
        </row>
        <row r="19116">
          <cell r="B19116">
            <v>37</v>
          </cell>
        </row>
        <row r="19117">
          <cell r="B19117">
            <v>40.5</v>
          </cell>
        </row>
        <row r="19118">
          <cell r="B19118">
            <v>83</v>
          </cell>
        </row>
        <row r="19119">
          <cell r="B19119">
            <v>38.4</v>
          </cell>
        </row>
        <row r="19120">
          <cell r="B19120">
            <v>54.4</v>
          </cell>
        </row>
        <row r="19121">
          <cell r="B19121">
            <v>26</v>
          </cell>
        </row>
        <row r="19122">
          <cell r="B19122">
            <v>75.459999999999994</v>
          </cell>
        </row>
        <row r="19123">
          <cell r="B19123">
            <v>71.69</v>
          </cell>
        </row>
        <row r="19124">
          <cell r="B19124">
            <v>48</v>
          </cell>
        </row>
        <row r="19125">
          <cell r="B19125">
            <v>32</v>
          </cell>
        </row>
        <row r="19126">
          <cell r="B19126">
            <v>32</v>
          </cell>
        </row>
        <row r="19127">
          <cell r="B19127">
            <v>48</v>
          </cell>
        </row>
        <row r="19128">
          <cell r="B19128">
            <v>99.1</v>
          </cell>
        </row>
        <row r="19129">
          <cell r="B19129">
            <v>68</v>
          </cell>
        </row>
        <row r="19130">
          <cell r="B19130">
            <v>68</v>
          </cell>
        </row>
        <row r="19131">
          <cell r="B19131">
            <v>92.4</v>
          </cell>
        </row>
        <row r="19132">
          <cell r="B19132">
            <v>48</v>
          </cell>
        </row>
        <row r="19133">
          <cell r="B19133">
            <v>93</v>
          </cell>
        </row>
        <row r="19134">
          <cell r="B19134">
            <v>52</v>
          </cell>
        </row>
        <row r="19135">
          <cell r="B19135">
            <v>117</v>
          </cell>
        </row>
        <row r="19136">
          <cell r="B19136">
            <v>67.89</v>
          </cell>
        </row>
        <row r="19137">
          <cell r="B19137">
            <v>38</v>
          </cell>
        </row>
        <row r="19138">
          <cell r="B19138">
            <v>38</v>
          </cell>
        </row>
        <row r="19139">
          <cell r="B19139">
            <v>35</v>
          </cell>
        </row>
        <row r="19140">
          <cell r="B19140">
            <v>30</v>
          </cell>
        </row>
        <row r="19141">
          <cell r="B19141">
            <v>44.1</v>
          </cell>
        </row>
        <row r="19142">
          <cell r="B19142">
            <v>68</v>
          </cell>
        </row>
        <row r="19143">
          <cell r="B19143">
            <v>54</v>
          </cell>
        </row>
        <row r="19144">
          <cell r="B19144">
            <v>38</v>
          </cell>
        </row>
        <row r="19145">
          <cell r="B19145">
            <v>48</v>
          </cell>
        </row>
        <row r="19146">
          <cell r="B19146">
            <v>48</v>
          </cell>
        </row>
        <row r="19147">
          <cell r="B19147">
            <v>36.96</v>
          </cell>
        </row>
        <row r="19148">
          <cell r="B19148">
            <v>54.67</v>
          </cell>
        </row>
        <row r="19149">
          <cell r="B19149">
            <v>38.700000000000003</v>
          </cell>
        </row>
        <row r="19150">
          <cell r="B19150">
            <v>62.67</v>
          </cell>
        </row>
        <row r="19151">
          <cell r="B19151">
            <v>48</v>
          </cell>
        </row>
        <row r="19152">
          <cell r="B19152">
            <v>82.29</v>
          </cell>
        </row>
        <row r="19153">
          <cell r="B19153">
            <v>25</v>
          </cell>
        </row>
        <row r="19154">
          <cell r="B19154">
            <v>34.4</v>
          </cell>
        </row>
        <row r="19155">
          <cell r="B19155">
            <v>43</v>
          </cell>
        </row>
        <row r="19156">
          <cell r="B19156">
            <v>45</v>
          </cell>
        </row>
        <row r="19157">
          <cell r="B19157">
            <v>26</v>
          </cell>
        </row>
        <row r="19158">
          <cell r="B19158">
            <v>26</v>
          </cell>
        </row>
        <row r="19159">
          <cell r="B19159">
            <v>38.4</v>
          </cell>
        </row>
        <row r="19160">
          <cell r="B19160">
            <v>38.4</v>
          </cell>
        </row>
        <row r="19161">
          <cell r="B19161">
            <v>25</v>
          </cell>
        </row>
        <row r="19162">
          <cell r="B19162">
            <v>34.4</v>
          </cell>
        </row>
        <row r="19163">
          <cell r="B19163">
            <v>25</v>
          </cell>
        </row>
        <row r="19164">
          <cell r="B19164">
            <v>39</v>
          </cell>
        </row>
        <row r="19165">
          <cell r="B19165">
            <v>115</v>
          </cell>
        </row>
        <row r="19166">
          <cell r="B19166">
            <v>27</v>
          </cell>
        </row>
        <row r="19167">
          <cell r="B19167">
            <v>38.4</v>
          </cell>
        </row>
        <row r="19168">
          <cell r="B19168">
            <v>25</v>
          </cell>
        </row>
        <row r="19169">
          <cell r="B19169">
            <v>43</v>
          </cell>
        </row>
        <row r="19170">
          <cell r="B19170">
            <v>46.2</v>
          </cell>
        </row>
        <row r="19171">
          <cell r="B19171">
            <v>36</v>
          </cell>
        </row>
        <row r="19172">
          <cell r="B19172">
            <v>40</v>
          </cell>
        </row>
        <row r="19173">
          <cell r="B19173">
            <v>40</v>
          </cell>
        </row>
        <row r="19174">
          <cell r="B19174">
            <v>40</v>
          </cell>
        </row>
        <row r="19175">
          <cell r="B19175">
            <v>43</v>
          </cell>
        </row>
        <row r="19176">
          <cell r="B19176">
            <v>25</v>
          </cell>
        </row>
        <row r="19177">
          <cell r="B19177">
            <v>25</v>
          </cell>
        </row>
        <row r="19178">
          <cell r="B19178">
            <v>39</v>
          </cell>
        </row>
        <row r="19179">
          <cell r="B19179">
            <v>47.2</v>
          </cell>
        </row>
        <row r="19180">
          <cell r="B19180">
            <v>43</v>
          </cell>
        </row>
        <row r="19181">
          <cell r="B19181">
            <v>35</v>
          </cell>
        </row>
        <row r="19182">
          <cell r="B19182">
            <v>46.24</v>
          </cell>
        </row>
        <row r="19183">
          <cell r="B19183">
            <v>97.29</v>
          </cell>
        </row>
        <row r="19184">
          <cell r="B19184">
            <v>126</v>
          </cell>
        </row>
        <row r="19185">
          <cell r="B19185">
            <v>48</v>
          </cell>
        </row>
        <row r="19186">
          <cell r="B19186">
            <v>79</v>
          </cell>
        </row>
        <row r="19187">
          <cell r="B19187">
            <v>79</v>
          </cell>
        </row>
        <row r="19188">
          <cell r="B19188">
            <v>79</v>
          </cell>
        </row>
        <row r="19189">
          <cell r="B19189">
            <v>79</v>
          </cell>
        </row>
        <row r="19190">
          <cell r="B19190">
            <v>79</v>
          </cell>
        </row>
        <row r="19191">
          <cell r="B19191">
            <v>79</v>
          </cell>
        </row>
        <row r="19192">
          <cell r="B19192">
            <v>79</v>
          </cell>
        </row>
        <row r="19193">
          <cell r="B19193">
            <v>79</v>
          </cell>
        </row>
        <row r="19194">
          <cell r="B19194">
            <v>79</v>
          </cell>
        </row>
        <row r="19195">
          <cell r="B19195">
            <v>79</v>
          </cell>
        </row>
        <row r="19196">
          <cell r="B19196">
            <v>79</v>
          </cell>
        </row>
        <row r="19197">
          <cell r="B19197">
            <v>79</v>
          </cell>
        </row>
        <row r="19198">
          <cell r="B19198">
            <v>79</v>
          </cell>
        </row>
        <row r="19199">
          <cell r="B19199">
            <v>79</v>
          </cell>
        </row>
        <row r="19200">
          <cell r="B19200">
            <v>79</v>
          </cell>
        </row>
        <row r="19201">
          <cell r="B19201">
            <v>79</v>
          </cell>
        </row>
        <row r="19202">
          <cell r="B19202">
            <v>79</v>
          </cell>
        </row>
        <row r="19203">
          <cell r="B19203">
            <v>79</v>
          </cell>
        </row>
        <row r="19204">
          <cell r="B19204">
            <v>79</v>
          </cell>
        </row>
        <row r="19205">
          <cell r="B19205">
            <v>79</v>
          </cell>
        </row>
        <row r="19206">
          <cell r="B19206">
            <v>79</v>
          </cell>
        </row>
        <row r="19207">
          <cell r="B19207">
            <v>79</v>
          </cell>
        </row>
        <row r="19208">
          <cell r="B19208">
            <v>79</v>
          </cell>
        </row>
        <row r="19209">
          <cell r="B19209">
            <v>79</v>
          </cell>
        </row>
        <row r="19210">
          <cell r="B19210">
            <v>79</v>
          </cell>
        </row>
        <row r="19211">
          <cell r="B19211">
            <v>79</v>
          </cell>
        </row>
        <row r="19212">
          <cell r="B19212">
            <v>79</v>
          </cell>
        </row>
        <row r="19213">
          <cell r="B19213">
            <v>79</v>
          </cell>
        </row>
        <row r="19214">
          <cell r="B19214">
            <v>79</v>
          </cell>
        </row>
        <row r="19215">
          <cell r="B19215">
            <v>79</v>
          </cell>
        </row>
        <row r="19216">
          <cell r="B19216">
            <v>79</v>
          </cell>
        </row>
        <row r="19217">
          <cell r="B19217">
            <v>79</v>
          </cell>
        </row>
        <row r="19218">
          <cell r="B19218">
            <v>79</v>
          </cell>
        </row>
        <row r="19219">
          <cell r="B19219">
            <v>79</v>
          </cell>
        </row>
        <row r="19220">
          <cell r="B19220">
            <v>79</v>
          </cell>
        </row>
        <row r="19221">
          <cell r="B19221">
            <v>79</v>
          </cell>
        </row>
        <row r="19222">
          <cell r="B19222">
            <v>79</v>
          </cell>
        </row>
        <row r="19223">
          <cell r="B19223">
            <v>79</v>
          </cell>
        </row>
        <row r="19224">
          <cell r="B19224">
            <v>79</v>
          </cell>
        </row>
        <row r="19225">
          <cell r="B19225">
            <v>79</v>
          </cell>
        </row>
        <row r="19226">
          <cell r="B19226">
            <v>79</v>
          </cell>
        </row>
        <row r="19227">
          <cell r="B19227">
            <v>79</v>
          </cell>
        </row>
        <row r="19228">
          <cell r="B19228">
            <v>79</v>
          </cell>
        </row>
        <row r="19229">
          <cell r="B19229">
            <v>79</v>
          </cell>
        </row>
        <row r="19230">
          <cell r="B19230">
            <v>79</v>
          </cell>
        </row>
        <row r="19231">
          <cell r="B19231">
            <v>79</v>
          </cell>
        </row>
        <row r="19232">
          <cell r="B19232">
            <v>79</v>
          </cell>
        </row>
        <row r="19233">
          <cell r="B19233">
            <v>79</v>
          </cell>
        </row>
        <row r="19234">
          <cell r="B19234">
            <v>79</v>
          </cell>
        </row>
        <row r="19235">
          <cell r="B19235">
            <v>79</v>
          </cell>
        </row>
        <row r="19236">
          <cell r="B19236">
            <v>79</v>
          </cell>
        </row>
        <row r="19237">
          <cell r="B19237">
            <v>79</v>
          </cell>
        </row>
        <row r="19238">
          <cell r="B19238">
            <v>79</v>
          </cell>
        </row>
        <row r="19239">
          <cell r="B19239">
            <v>79</v>
          </cell>
        </row>
        <row r="19240">
          <cell r="B19240">
            <v>79</v>
          </cell>
        </row>
        <row r="19241">
          <cell r="B19241">
            <v>0</v>
          </cell>
        </row>
        <row r="19242">
          <cell r="B19242">
            <v>48</v>
          </cell>
        </row>
        <row r="19243">
          <cell r="B19243">
            <v>0</v>
          </cell>
        </row>
        <row r="19244">
          <cell r="B19244">
            <v>39</v>
          </cell>
        </row>
        <row r="19245">
          <cell r="B19245">
            <v>0</v>
          </cell>
        </row>
        <row r="19246">
          <cell r="B19246">
            <v>25</v>
          </cell>
        </row>
        <row r="19247">
          <cell r="B19247">
            <v>0</v>
          </cell>
        </row>
        <row r="19248">
          <cell r="B19248">
            <v>50</v>
          </cell>
        </row>
        <row r="19249">
          <cell r="B19249">
            <v>25</v>
          </cell>
        </row>
        <row r="19250">
          <cell r="B19250">
            <v>30</v>
          </cell>
        </row>
        <row r="19251">
          <cell r="B19251">
            <v>48</v>
          </cell>
        </row>
        <row r="19252">
          <cell r="B19252">
            <v>38</v>
          </cell>
        </row>
        <row r="19253">
          <cell r="B19253">
            <v>38</v>
          </cell>
        </row>
        <row r="19254">
          <cell r="B19254">
            <v>38</v>
          </cell>
        </row>
        <row r="19255">
          <cell r="B19255">
            <v>59.4</v>
          </cell>
        </row>
        <row r="19256">
          <cell r="B19256">
            <v>24</v>
          </cell>
        </row>
        <row r="19257">
          <cell r="B19257">
            <v>46</v>
          </cell>
        </row>
        <row r="19258">
          <cell r="B19258">
            <v>50</v>
          </cell>
        </row>
        <row r="19259">
          <cell r="B19259">
            <v>50</v>
          </cell>
        </row>
        <row r="19260">
          <cell r="B19260">
            <v>69</v>
          </cell>
        </row>
        <row r="19261">
          <cell r="B19261">
            <v>48</v>
          </cell>
        </row>
        <row r="19262">
          <cell r="B19262">
            <v>92.5</v>
          </cell>
        </row>
        <row r="19263">
          <cell r="B19263">
            <v>50</v>
          </cell>
        </row>
        <row r="19264">
          <cell r="B19264">
            <v>79.2</v>
          </cell>
        </row>
        <row r="19265">
          <cell r="B19265">
            <v>91.3</v>
          </cell>
        </row>
        <row r="19266">
          <cell r="B19266">
            <v>46</v>
          </cell>
        </row>
        <row r="19267">
          <cell r="B19267">
            <v>105</v>
          </cell>
        </row>
        <row r="19268">
          <cell r="B19268">
            <v>0</v>
          </cell>
        </row>
        <row r="19269">
          <cell r="B19269">
            <v>38.4</v>
          </cell>
        </row>
        <row r="19270">
          <cell r="B19270">
            <v>48</v>
          </cell>
        </row>
        <row r="19271">
          <cell r="B19271">
            <v>48</v>
          </cell>
        </row>
        <row r="19272">
          <cell r="B19272">
            <v>71</v>
          </cell>
        </row>
        <row r="19273">
          <cell r="B19273">
            <v>48</v>
          </cell>
        </row>
        <row r="19274">
          <cell r="B19274">
            <v>26</v>
          </cell>
        </row>
        <row r="19275">
          <cell r="B19275">
            <v>37.700000000000003</v>
          </cell>
        </row>
        <row r="19276">
          <cell r="B19276">
            <v>48</v>
          </cell>
        </row>
        <row r="19277">
          <cell r="B19277">
            <v>26</v>
          </cell>
        </row>
        <row r="19278">
          <cell r="B19278">
            <v>43</v>
          </cell>
        </row>
        <row r="19279">
          <cell r="B19279">
            <v>27.9</v>
          </cell>
        </row>
        <row r="19280">
          <cell r="B19280">
            <v>29</v>
          </cell>
        </row>
        <row r="19281">
          <cell r="B19281">
            <v>43</v>
          </cell>
        </row>
        <row r="19282">
          <cell r="B19282">
            <v>58.2</v>
          </cell>
        </row>
        <row r="19283">
          <cell r="B19283">
            <v>72.86</v>
          </cell>
        </row>
        <row r="19284">
          <cell r="B19284">
            <v>94.25</v>
          </cell>
        </row>
        <row r="19285">
          <cell r="B19285">
            <v>56.7</v>
          </cell>
        </row>
        <row r="19286">
          <cell r="B19286">
            <v>56</v>
          </cell>
        </row>
        <row r="19287">
          <cell r="B19287">
            <v>59.4</v>
          </cell>
        </row>
        <row r="19288">
          <cell r="B19288">
            <v>75</v>
          </cell>
        </row>
        <row r="19289">
          <cell r="B19289">
            <v>54</v>
          </cell>
        </row>
        <row r="19290">
          <cell r="B19290">
            <v>98</v>
          </cell>
        </row>
        <row r="19291">
          <cell r="B19291">
            <v>48</v>
          </cell>
        </row>
        <row r="19292">
          <cell r="B19292">
            <v>46</v>
          </cell>
        </row>
        <row r="19293">
          <cell r="B19293">
            <v>73</v>
          </cell>
        </row>
        <row r="19294">
          <cell r="B19294">
            <v>46.4</v>
          </cell>
        </row>
        <row r="19295">
          <cell r="B19295">
            <v>104</v>
          </cell>
        </row>
        <row r="19296">
          <cell r="B19296">
            <v>79</v>
          </cell>
        </row>
        <row r="19297">
          <cell r="B19297">
            <v>79</v>
          </cell>
        </row>
        <row r="19298">
          <cell r="B19298">
            <v>58</v>
          </cell>
        </row>
        <row r="19299">
          <cell r="B19299">
            <v>46</v>
          </cell>
        </row>
        <row r="19300">
          <cell r="B19300">
            <v>26.1</v>
          </cell>
        </row>
        <row r="19301">
          <cell r="B19301">
            <v>0</v>
          </cell>
        </row>
        <row r="19302">
          <cell r="B19302">
            <v>32</v>
          </cell>
        </row>
        <row r="19303">
          <cell r="B19303">
            <v>52.4</v>
          </cell>
        </row>
        <row r="19304">
          <cell r="B19304">
            <v>29</v>
          </cell>
        </row>
        <row r="19305">
          <cell r="B19305">
            <v>69</v>
          </cell>
        </row>
        <row r="19306">
          <cell r="B19306">
            <v>79</v>
          </cell>
        </row>
        <row r="19307">
          <cell r="B19307">
            <v>48</v>
          </cell>
        </row>
        <row r="19308">
          <cell r="B19308">
            <v>154</v>
          </cell>
        </row>
        <row r="19309">
          <cell r="B19309">
            <v>136</v>
          </cell>
        </row>
        <row r="19310">
          <cell r="B19310">
            <v>37.25</v>
          </cell>
        </row>
        <row r="19311">
          <cell r="B19311">
            <v>48</v>
          </cell>
        </row>
        <row r="19312">
          <cell r="B19312">
            <v>30.5</v>
          </cell>
        </row>
        <row r="19313">
          <cell r="B19313">
            <v>25</v>
          </cell>
        </row>
        <row r="19314">
          <cell r="B19314">
            <v>43</v>
          </cell>
        </row>
        <row r="19315">
          <cell r="B19315">
            <v>47</v>
          </cell>
        </row>
        <row r="19316">
          <cell r="B19316">
            <v>37</v>
          </cell>
        </row>
        <row r="19317">
          <cell r="B19317">
            <v>25</v>
          </cell>
        </row>
        <row r="19318">
          <cell r="B19318">
            <v>29</v>
          </cell>
        </row>
        <row r="19319">
          <cell r="B19319">
            <v>29</v>
          </cell>
        </row>
        <row r="19320">
          <cell r="B19320">
            <v>79</v>
          </cell>
        </row>
        <row r="19321">
          <cell r="B19321">
            <v>48</v>
          </cell>
        </row>
        <row r="19322">
          <cell r="B19322">
            <v>44.4</v>
          </cell>
        </row>
        <row r="19323">
          <cell r="B19323">
            <v>38</v>
          </cell>
        </row>
        <row r="19324">
          <cell r="B19324">
            <v>42.75</v>
          </cell>
        </row>
        <row r="19325">
          <cell r="B19325">
            <v>43</v>
          </cell>
        </row>
        <row r="19326">
          <cell r="B19326">
            <v>0</v>
          </cell>
        </row>
        <row r="19327">
          <cell r="B19327">
            <v>30</v>
          </cell>
        </row>
        <row r="19328">
          <cell r="B19328">
            <v>49.4</v>
          </cell>
        </row>
        <row r="19329">
          <cell r="B19329">
            <v>43</v>
          </cell>
        </row>
        <row r="19330">
          <cell r="B19330">
            <v>40</v>
          </cell>
        </row>
        <row r="19331">
          <cell r="B19331">
            <v>55.4</v>
          </cell>
        </row>
        <row r="19332">
          <cell r="B19332">
            <v>48</v>
          </cell>
        </row>
        <row r="19333">
          <cell r="B19333">
            <v>52</v>
          </cell>
        </row>
        <row r="19334">
          <cell r="B19334">
            <v>48.4</v>
          </cell>
        </row>
        <row r="19335">
          <cell r="B19335">
            <v>58</v>
          </cell>
        </row>
        <row r="19336">
          <cell r="B19336">
            <v>52</v>
          </cell>
        </row>
        <row r="19337">
          <cell r="B19337">
            <v>34.200000000000003</v>
          </cell>
        </row>
        <row r="19338">
          <cell r="B19338">
            <v>34</v>
          </cell>
        </row>
        <row r="19339">
          <cell r="B19339">
            <v>25.92</v>
          </cell>
        </row>
        <row r="19340">
          <cell r="B19340">
            <v>26</v>
          </cell>
        </row>
        <row r="19341">
          <cell r="B19341">
            <v>25</v>
          </cell>
        </row>
        <row r="19342">
          <cell r="B19342">
            <v>26</v>
          </cell>
        </row>
        <row r="19343">
          <cell r="B19343">
            <v>61</v>
          </cell>
        </row>
        <row r="19344">
          <cell r="B19344">
            <v>38</v>
          </cell>
        </row>
        <row r="19345">
          <cell r="B19345">
            <v>35</v>
          </cell>
        </row>
        <row r="19346">
          <cell r="B19346">
            <v>37</v>
          </cell>
        </row>
        <row r="19347">
          <cell r="B19347">
            <v>0</v>
          </cell>
        </row>
        <row r="19348">
          <cell r="B19348">
            <v>61</v>
          </cell>
        </row>
        <row r="19349">
          <cell r="B19349">
            <v>48</v>
          </cell>
        </row>
        <row r="19350">
          <cell r="B19350">
            <v>38</v>
          </cell>
        </row>
        <row r="19351">
          <cell r="B19351">
            <v>66.5</v>
          </cell>
        </row>
        <row r="19352">
          <cell r="B19352">
            <v>0</v>
          </cell>
        </row>
        <row r="19353">
          <cell r="B19353">
            <v>54</v>
          </cell>
        </row>
        <row r="19354">
          <cell r="B19354">
            <v>25</v>
          </cell>
        </row>
        <row r="19355">
          <cell r="B19355">
            <v>40</v>
          </cell>
        </row>
        <row r="19356">
          <cell r="B19356">
            <v>43</v>
          </cell>
        </row>
        <row r="19357">
          <cell r="B19357">
            <v>99</v>
          </cell>
        </row>
        <row r="19358">
          <cell r="B19358">
            <v>35</v>
          </cell>
        </row>
        <row r="19359">
          <cell r="B19359">
            <v>0</v>
          </cell>
        </row>
        <row r="19360">
          <cell r="B19360">
            <v>30</v>
          </cell>
        </row>
        <row r="19361">
          <cell r="B19361">
            <v>50</v>
          </cell>
        </row>
        <row r="19362">
          <cell r="B19362">
            <v>65</v>
          </cell>
        </row>
        <row r="19363">
          <cell r="B19363">
            <v>49</v>
          </cell>
        </row>
        <row r="19364">
          <cell r="B19364">
            <v>35</v>
          </cell>
        </row>
        <row r="19365">
          <cell r="B19365">
            <v>0</v>
          </cell>
        </row>
        <row r="19366">
          <cell r="B19366">
            <v>58</v>
          </cell>
        </row>
        <row r="19367">
          <cell r="B19367">
            <v>66</v>
          </cell>
        </row>
        <row r="19368">
          <cell r="B19368">
            <v>66</v>
          </cell>
        </row>
        <row r="19369">
          <cell r="B19369">
            <v>88</v>
          </cell>
        </row>
        <row r="19370">
          <cell r="B19370">
            <v>88</v>
          </cell>
        </row>
        <row r="19371">
          <cell r="B19371">
            <v>49.2</v>
          </cell>
        </row>
        <row r="19372">
          <cell r="B19372">
            <v>37.700000000000003</v>
          </cell>
        </row>
        <row r="19373">
          <cell r="B19373">
            <v>54.4</v>
          </cell>
        </row>
        <row r="19374">
          <cell r="B19374">
            <v>54.4</v>
          </cell>
        </row>
        <row r="19375">
          <cell r="B19375">
            <v>31.2</v>
          </cell>
        </row>
        <row r="19376">
          <cell r="B19376">
            <v>55</v>
          </cell>
        </row>
        <row r="19377">
          <cell r="B19377">
            <v>98</v>
          </cell>
        </row>
        <row r="19378">
          <cell r="B19378">
            <v>48</v>
          </cell>
        </row>
        <row r="19379">
          <cell r="B19379">
            <v>122.5</v>
          </cell>
        </row>
        <row r="19380">
          <cell r="B19380">
            <v>38</v>
          </cell>
        </row>
        <row r="19381">
          <cell r="B19381">
            <v>39</v>
          </cell>
        </row>
        <row r="19382">
          <cell r="B19382">
            <v>56</v>
          </cell>
        </row>
        <row r="19383">
          <cell r="B19383">
            <v>56</v>
          </cell>
        </row>
        <row r="19384">
          <cell r="B19384">
            <v>75</v>
          </cell>
        </row>
        <row r="19385">
          <cell r="B19385">
            <v>40</v>
          </cell>
        </row>
        <row r="19386">
          <cell r="B19386">
            <v>32</v>
          </cell>
        </row>
        <row r="19387">
          <cell r="B19387">
            <v>38</v>
          </cell>
        </row>
        <row r="19388">
          <cell r="B19388">
            <v>38</v>
          </cell>
        </row>
        <row r="19389">
          <cell r="B19389">
            <v>35</v>
          </cell>
        </row>
        <row r="19390">
          <cell r="B19390">
            <v>45</v>
          </cell>
        </row>
        <row r="19391">
          <cell r="B19391">
            <v>35</v>
          </cell>
        </row>
        <row r="19392">
          <cell r="B19392">
            <v>38</v>
          </cell>
        </row>
        <row r="19393">
          <cell r="B19393">
            <v>38</v>
          </cell>
        </row>
        <row r="19394">
          <cell r="B19394">
            <v>26.5</v>
          </cell>
        </row>
        <row r="19395">
          <cell r="B19395">
            <v>48</v>
          </cell>
        </row>
        <row r="19396">
          <cell r="B19396">
            <v>106</v>
          </cell>
        </row>
        <row r="19397">
          <cell r="B19397">
            <v>106</v>
          </cell>
        </row>
        <row r="19398">
          <cell r="B19398">
            <v>46</v>
          </cell>
        </row>
        <row r="19399">
          <cell r="B19399">
            <v>25</v>
          </cell>
        </row>
        <row r="19400">
          <cell r="B19400">
            <v>42.9</v>
          </cell>
        </row>
        <row r="19401">
          <cell r="B19401">
            <v>38.4</v>
          </cell>
        </row>
        <row r="19402">
          <cell r="B19402">
            <v>25</v>
          </cell>
        </row>
        <row r="19403">
          <cell r="B19403">
            <v>32</v>
          </cell>
        </row>
        <row r="19404">
          <cell r="B19404">
            <v>25</v>
          </cell>
        </row>
        <row r="19405">
          <cell r="B19405">
            <v>35</v>
          </cell>
        </row>
        <row r="19406">
          <cell r="B19406">
            <v>38</v>
          </cell>
        </row>
        <row r="19407">
          <cell r="B19407">
            <v>40</v>
          </cell>
        </row>
        <row r="19408">
          <cell r="B19408">
            <v>40</v>
          </cell>
        </row>
        <row r="19409">
          <cell r="B19409">
            <v>40</v>
          </cell>
        </row>
        <row r="19410">
          <cell r="B19410">
            <v>40</v>
          </cell>
        </row>
        <row r="19411">
          <cell r="B19411">
            <v>38</v>
          </cell>
        </row>
        <row r="19412">
          <cell r="B19412">
            <v>54</v>
          </cell>
        </row>
        <row r="19413">
          <cell r="B19413">
            <v>71</v>
          </cell>
        </row>
        <row r="19414">
          <cell r="B19414">
            <v>46</v>
          </cell>
        </row>
        <row r="19415">
          <cell r="B19415">
            <v>30</v>
          </cell>
        </row>
        <row r="19416">
          <cell r="B19416">
            <v>32</v>
          </cell>
        </row>
        <row r="19417">
          <cell r="B19417">
            <v>34</v>
          </cell>
        </row>
        <row r="19418">
          <cell r="B19418">
            <v>61</v>
          </cell>
        </row>
        <row r="19419">
          <cell r="B19419">
            <v>30</v>
          </cell>
        </row>
        <row r="19420">
          <cell r="B19420">
            <v>49.4</v>
          </cell>
        </row>
        <row r="19421">
          <cell r="B19421">
            <v>31.88</v>
          </cell>
        </row>
        <row r="19422">
          <cell r="B19422">
            <v>48</v>
          </cell>
        </row>
        <row r="19423">
          <cell r="B19423">
            <v>58</v>
          </cell>
        </row>
        <row r="19424">
          <cell r="B19424">
            <v>56</v>
          </cell>
        </row>
        <row r="19425">
          <cell r="B19425">
            <v>35.11</v>
          </cell>
        </row>
        <row r="19426">
          <cell r="B19426">
            <v>48</v>
          </cell>
        </row>
        <row r="19427">
          <cell r="B19427">
            <v>69</v>
          </cell>
        </row>
        <row r="19428">
          <cell r="B19428">
            <v>48</v>
          </cell>
        </row>
        <row r="19429">
          <cell r="B19429">
            <v>61</v>
          </cell>
        </row>
        <row r="19430">
          <cell r="B19430">
            <v>26</v>
          </cell>
        </row>
        <row r="19431">
          <cell r="B19431">
            <v>95</v>
          </cell>
        </row>
        <row r="19432">
          <cell r="B19432">
            <v>54</v>
          </cell>
        </row>
        <row r="19433">
          <cell r="B19433">
            <v>98</v>
          </cell>
        </row>
        <row r="19434">
          <cell r="B19434">
            <v>48</v>
          </cell>
        </row>
        <row r="19435">
          <cell r="B19435">
            <v>43</v>
          </cell>
        </row>
        <row r="19436">
          <cell r="B19436">
            <v>35</v>
          </cell>
        </row>
        <row r="19437">
          <cell r="B19437">
            <v>72.430000000000007</v>
          </cell>
        </row>
        <row r="19438">
          <cell r="B19438">
            <v>27.53</v>
          </cell>
        </row>
        <row r="19439">
          <cell r="B19439">
            <v>46</v>
          </cell>
        </row>
        <row r="19440">
          <cell r="B19440">
            <v>43</v>
          </cell>
        </row>
        <row r="19441">
          <cell r="B19441">
            <v>39</v>
          </cell>
        </row>
        <row r="19442">
          <cell r="B19442">
            <v>43</v>
          </cell>
        </row>
        <row r="19443">
          <cell r="B19443">
            <v>39</v>
          </cell>
        </row>
        <row r="19444">
          <cell r="B19444">
            <v>69</v>
          </cell>
        </row>
        <row r="19445">
          <cell r="B19445">
            <v>48</v>
          </cell>
        </row>
        <row r="19446">
          <cell r="B19446">
            <v>61</v>
          </cell>
        </row>
        <row r="19447">
          <cell r="B19447">
            <v>43</v>
          </cell>
        </row>
        <row r="19448">
          <cell r="B19448">
            <v>43</v>
          </cell>
        </row>
        <row r="19449">
          <cell r="B19449">
            <v>43</v>
          </cell>
        </row>
        <row r="19450">
          <cell r="B19450">
            <v>63</v>
          </cell>
        </row>
        <row r="19451">
          <cell r="B19451">
            <v>43</v>
          </cell>
        </row>
        <row r="19452">
          <cell r="B19452">
            <v>72</v>
          </cell>
        </row>
        <row r="19453">
          <cell r="B19453">
            <v>39</v>
          </cell>
        </row>
        <row r="19454">
          <cell r="B19454">
            <v>48</v>
          </cell>
        </row>
        <row r="19455">
          <cell r="B19455">
            <v>63.9</v>
          </cell>
        </row>
        <row r="19456">
          <cell r="B19456">
            <v>49</v>
          </cell>
        </row>
        <row r="19457">
          <cell r="B19457">
            <v>43.26</v>
          </cell>
        </row>
        <row r="19458">
          <cell r="B19458">
            <v>26</v>
          </cell>
        </row>
        <row r="19459">
          <cell r="B19459">
            <v>46.4</v>
          </cell>
        </row>
        <row r="19460">
          <cell r="B19460">
            <v>48</v>
          </cell>
        </row>
        <row r="19461">
          <cell r="B19461">
            <v>35.11</v>
          </cell>
        </row>
        <row r="19462">
          <cell r="B19462">
            <v>26.1</v>
          </cell>
        </row>
        <row r="19463">
          <cell r="B19463">
            <v>75.069999999999993</v>
          </cell>
        </row>
        <row r="19464">
          <cell r="B19464">
            <v>54</v>
          </cell>
        </row>
        <row r="19465">
          <cell r="B19465">
            <v>30.6</v>
          </cell>
        </row>
        <row r="19466">
          <cell r="B19466">
            <v>65.27</v>
          </cell>
        </row>
        <row r="19467">
          <cell r="B19467">
            <v>76.400000000000006</v>
          </cell>
        </row>
        <row r="19468">
          <cell r="B19468">
            <v>48</v>
          </cell>
        </row>
        <row r="19469">
          <cell r="B19469">
            <v>58</v>
          </cell>
        </row>
        <row r="19470">
          <cell r="B19470">
            <v>56.33</v>
          </cell>
        </row>
        <row r="19471">
          <cell r="B19471">
            <v>26.26</v>
          </cell>
        </row>
        <row r="19472">
          <cell r="B19472">
            <v>57</v>
          </cell>
        </row>
        <row r="19473">
          <cell r="B19473">
            <v>39</v>
          </cell>
        </row>
        <row r="19474">
          <cell r="B19474">
            <v>47</v>
          </cell>
        </row>
        <row r="19475">
          <cell r="B19475">
            <v>65.33</v>
          </cell>
        </row>
        <row r="19476">
          <cell r="B19476">
            <v>0</v>
          </cell>
        </row>
        <row r="19477">
          <cell r="B19477">
            <v>26</v>
          </cell>
        </row>
        <row r="19478">
          <cell r="B19478">
            <v>32.5</v>
          </cell>
        </row>
        <row r="19479">
          <cell r="B19479">
            <v>26</v>
          </cell>
        </row>
        <row r="19480">
          <cell r="B19480">
            <v>26</v>
          </cell>
        </row>
        <row r="19481">
          <cell r="B19481">
            <v>49</v>
          </cell>
        </row>
        <row r="19482">
          <cell r="B19482">
            <v>38</v>
          </cell>
        </row>
        <row r="19483">
          <cell r="B19483">
            <v>40</v>
          </cell>
        </row>
        <row r="19484">
          <cell r="B19484">
            <v>50</v>
          </cell>
        </row>
        <row r="19485">
          <cell r="B19485">
            <v>48</v>
          </cell>
        </row>
        <row r="19486">
          <cell r="B19486">
            <v>29.16</v>
          </cell>
        </row>
        <row r="19487">
          <cell r="B19487">
            <v>37.799999999999997</v>
          </cell>
        </row>
        <row r="19488">
          <cell r="B19488">
            <v>56</v>
          </cell>
        </row>
        <row r="19489">
          <cell r="B19489">
            <v>48</v>
          </cell>
        </row>
        <row r="19490">
          <cell r="B19490">
            <v>79.5</v>
          </cell>
        </row>
        <row r="19491">
          <cell r="B19491">
            <v>29</v>
          </cell>
        </row>
        <row r="19492">
          <cell r="B19492">
            <v>46.4</v>
          </cell>
        </row>
        <row r="19493">
          <cell r="B19493">
            <v>25</v>
          </cell>
        </row>
        <row r="19494">
          <cell r="B19494">
            <v>27</v>
          </cell>
        </row>
        <row r="19495">
          <cell r="B19495">
            <v>75</v>
          </cell>
        </row>
        <row r="19496">
          <cell r="B19496">
            <v>25</v>
          </cell>
        </row>
        <row r="19497">
          <cell r="B19497">
            <v>48</v>
          </cell>
        </row>
        <row r="19498">
          <cell r="B19498">
            <v>46</v>
          </cell>
        </row>
        <row r="19499">
          <cell r="B19499">
            <v>46.4</v>
          </cell>
        </row>
        <row r="19500">
          <cell r="B19500">
            <v>35.1</v>
          </cell>
        </row>
        <row r="19501">
          <cell r="B19501">
            <v>46.4</v>
          </cell>
        </row>
        <row r="19502">
          <cell r="B19502">
            <v>46.4</v>
          </cell>
        </row>
        <row r="19503">
          <cell r="B19503">
            <v>58</v>
          </cell>
        </row>
        <row r="19504">
          <cell r="B19504">
            <v>91.9</v>
          </cell>
        </row>
        <row r="19505">
          <cell r="B19505">
            <v>0</v>
          </cell>
        </row>
        <row r="19506">
          <cell r="B19506">
            <v>0</v>
          </cell>
        </row>
        <row r="19507">
          <cell r="B19507">
            <v>29</v>
          </cell>
        </row>
        <row r="19508">
          <cell r="B19508">
            <v>53.67</v>
          </cell>
        </row>
        <row r="19509">
          <cell r="B19509">
            <v>57.2</v>
          </cell>
        </row>
        <row r="19510">
          <cell r="B19510">
            <v>90</v>
          </cell>
        </row>
        <row r="19511">
          <cell r="B19511">
            <v>59.85</v>
          </cell>
        </row>
        <row r="19512">
          <cell r="B19512">
            <v>64</v>
          </cell>
        </row>
        <row r="19513">
          <cell r="B19513">
            <v>95</v>
          </cell>
        </row>
        <row r="19514">
          <cell r="B19514">
            <v>107.5</v>
          </cell>
        </row>
        <row r="19515">
          <cell r="B19515">
            <v>43</v>
          </cell>
        </row>
        <row r="19516">
          <cell r="B19516">
            <v>43</v>
          </cell>
        </row>
        <row r="19517">
          <cell r="B19517">
            <v>55</v>
          </cell>
        </row>
        <row r="19518">
          <cell r="B19518">
            <v>149</v>
          </cell>
        </row>
        <row r="19519">
          <cell r="B19519">
            <v>55</v>
          </cell>
        </row>
        <row r="19520">
          <cell r="B19520">
            <v>80</v>
          </cell>
        </row>
        <row r="19521">
          <cell r="B19521">
            <v>65</v>
          </cell>
        </row>
        <row r="19522">
          <cell r="B19522">
            <v>65</v>
          </cell>
        </row>
        <row r="19523">
          <cell r="B19523">
            <v>60.87</v>
          </cell>
        </row>
        <row r="19524">
          <cell r="B19524">
            <v>101.5</v>
          </cell>
        </row>
        <row r="19525">
          <cell r="B19525">
            <v>44.16</v>
          </cell>
        </row>
        <row r="19526">
          <cell r="B19526">
            <v>50</v>
          </cell>
        </row>
        <row r="19527">
          <cell r="B19527">
            <v>125</v>
          </cell>
        </row>
        <row r="19528">
          <cell r="B19528">
            <v>57.04</v>
          </cell>
        </row>
        <row r="19529">
          <cell r="B19529">
            <v>75</v>
          </cell>
        </row>
        <row r="19530">
          <cell r="B19530">
            <v>40.5</v>
          </cell>
        </row>
        <row r="19531">
          <cell r="B19531">
            <v>55</v>
          </cell>
        </row>
        <row r="19532">
          <cell r="B19532">
            <v>74.61</v>
          </cell>
        </row>
        <row r="19533">
          <cell r="B19533">
            <v>49.4</v>
          </cell>
        </row>
        <row r="19534">
          <cell r="B19534">
            <v>70</v>
          </cell>
        </row>
        <row r="19535">
          <cell r="B19535">
            <v>55</v>
          </cell>
        </row>
        <row r="19536">
          <cell r="B19536">
            <v>36</v>
          </cell>
        </row>
        <row r="19537">
          <cell r="B19537">
            <v>35.159999999999997</v>
          </cell>
        </row>
        <row r="19538">
          <cell r="B19538">
            <v>25.11</v>
          </cell>
        </row>
        <row r="19539">
          <cell r="B19539">
            <v>50</v>
          </cell>
        </row>
        <row r="19540">
          <cell r="B19540">
            <v>33.299999999999997</v>
          </cell>
        </row>
        <row r="19541">
          <cell r="B19541">
            <v>78</v>
          </cell>
        </row>
        <row r="19542">
          <cell r="B19542">
            <v>61</v>
          </cell>
        </row>
        <row r="19543">
          <cell r="B19543">
            <v>65</v>
          </cell>
        </row>
        <row r="19544">
          <cell r="B19544">
            <v>91</v>
          </cell>
        </row>
        <row r="19545">
          <cell r="B19545">
            <v>64</v>
          </cell>
        </row>
        <row r="19546">
          <cell r="B19546">
            <v>58</v>
          </cell>
        </row>
        <row r="19547">
          <cell r="B19547">
            <v>27.9</v>
          </cell>
        </row>
        <row r="19548">
          <cell r="B19548">
            <v>32.4</v>
          </cell>
        </row>
        <row r="19549">
          <cell r="B19549">
            <v>65</v>
          </cell>
        </row>
        <row r="19550">
          <cell r="B19550">
            <v>37</v>
          </cell>
        </row>
        <row r="19551">
          <cell r="B19551">
            <v>65</v>
          </cell>
        </row>
        <row r="19552">
          <cell r="B19552">
            <v>68</v>
          </cell>
        </row>
        <row r="19553">
          <cell r="B19553">
            <v>65</v>
          </cell>
        </row>
        <row r="19554">
          <cell r="B19554">
            <v>98.5</v>
          </cell>
        </row>
        <row r="19555">
          <cell r="B19555">
            <v>92.5</v>
          </cell>
        </row>
        <row r="19556">
          <cell r="B19556">
            <v>55</v>
          </cell>
        </row>
        <row r="19557">
          <cell r="B19557">
            <v>55</v>
          </cell>
        </row>
        <row r="19558">
          <cell r="B19558">
            <v>57.75</v>
          </cell>
        </row>
        <row r="19559">
          <cell r="B19559">
            <v>46</v>
          </cell>
        </row>
        <row r="19560">
          <cell r="B19560">
            <v>38</v>
          </cell>
        </row>
        <row r="19561">
          <cell r="B19561">
            <v>59.33</v>
          </cell>
        </row>
        <row r="19562">
          <cell r="B19562">
            <v>62.2</v>
          </cell>
        </row>
        <row r="19563">
          <cell r="B19563">
            <v>58</v>
          </cell>
        </row>
        <row r="19564">
          <cell r="B19564">
            <v>50</v>
          </cell>
        </row>
        <row r="19565">
          <cell r="B19565">
            <v>79.5</v>
          </cell>
        </row>
        <row r="19566">
          <cell r="B19566">
            <v>80</v>
          </cell>
        </row>
        <row r="19567">
          <cell r="B19567">
            <v>61</v>
          </cell>
        </row>
        <row r="19568">
          <cell r="B19568">
            <v>44</v>
          </cell>
        </row>
        <row r="19569">
          <cell r="B19569">
            <v>98.33</v>
          </cell>
        </row>
        <row r="19570">
          <cell r="B19570">
            <v>45</v>
          </cell>
        </row>
        <row r="19571">
          <cell r="B19571">
            <v>89.1</v>
          </cell>
        </row>
        <row r="19572">
          <cell r="B19572">
            <v>73.75</v>
          </cell>
        </row>
        <row r="19573">
          <cell r="B19573">
            <v>25</v>
          </cell>
        </row>
        <row r="19574">
          <cell r="B19574">
            <v>50</v>
          </cell>
        </row>
        <row r="19575">
          <cell r="B19575">
            <v>61</v>
          </cell>
        </row>
        <row r="19576">
          <cell r="B19576">
            <v>53.9</v>
          </cell>
        </row>
        <row r="19577">
          <cell r="B19577">
            <v>63</v>
          </cell>
        </row>
        <row r="19578">
          <cell r="B19578">
            <v>69</v>
          </cell>
        </row>
        <row r="19579">
          <cell r="B19579">
            <v>121</v>
          </cell>
        </row>
        <row r="19580">
          <cell r="B19580">
            <v>29</v>
          </cell>
        </row>
        <row r="19581">
          <cell r="B19581">
            <v>0</v>
          </cell>
        </row>
        <row r="19582">
          <cell r="B19582">
            <v>71</v>
          </cell>
        </row>
        <row r="19583">
          <cell r="B19583">
            <v>88</v>
          </cell>
        </row>
        <row r="19584">
          <cell r="B19584">
            <v>50</v>
          </cell>
        </row>
        <row r="19585">
          <cell r="B19585">
            <v>45</v>
          </cell>
        </row>
        <row r="19586">
          <cell r="B19586">
            <v>75</v>
          </cell>
        </row>
        <row r="19587">
          <cell r="B19587">
            <v>104</v>
          </cell>
        </row>
        <row r="19588">
          <cell r="B19588">
            <v>61</v>
          </cell>
        </row>
        <row r="19589">
          <cell r="B19589">
            <v>37</v>
          </cell>
        </row>
        <row r="19590">
          <cell r="B19590">
            <v>37</v>
          </cell>
        </row>
        <row r="19591">
          <cell r="B19591">
            <v>71</v>
          </cell>
        </row>
        <row r="19592">
          <cell r="B19592">
            <v>52</v>
          </cell>
        </row>
        <row r="19593">
          <cell r="B19593">
            <v>52</v>
          </cell>
        </row>
        <row r="19594">
          <cell r="B19594">
            <v>42.35</v>
          </cell>
        </row>
        <row r="19595">
          <cell r="B19595">
            <v>0</v>
          </cell>
        </row>
        <row r="19596">
          <cell r="B19596">
            <v>0</v>
          </cell>
        </row>
        <row r="19597">
          <cell r="B19597">
            <v>90</v>
          </cell>
        </row>
        <row r="19598">
          <cell r="B19598">
            <v>25</v>
          </cell>
        </row>
        <row r="19599">
          <cell r="B19599">
            <v>37.53</v>
          </cell>
        </row>
        <row r="19600">
          <cell r="B19600">
            <v>49</v>
          </cell>
        </row>
        <row r="19601">
          <cell r="B19601">
            <v>55</v>
          </cell>
        </row>
        <row r="19602">
          <cell r="B19602">
            <v>50.4</v>
          </cell>
        </row>
        <row r="19603">
          <cell r="B19603">
            <v>50.4</v>
          </cell>
        </row>
        <row r="19604">
          <cell r="B19604">
            <v>25</v>
          </cell>
        </row>
        <row r="19605">
          <cell r="B19605">
            <v>29</v>
          </cell>
        </row>
        <row r="19606">
          <cell r="B19606">
            <v>0</v>
          </cell>
        </row>
        <row r="19607">
          <cell r="B19607">
            <v>0</v>
          </cell>
        </row>
        <row r="19608">
          <cell r="B19608">
            <v>0</v>
          </cell>
        </row>
        <row r="19609">
          <cell r="B19609">
            <v>51.2</v>
          </cell>
        </row>
        <row r="19610">
          <cell r="B19610">
            <v>53.71</v>
          </cell>
        </row>
        <row r="19611">
          <cell r="B19611">
            <v>49.4</v>
          </cell>
        </row>
        <row r="19612">
          <cell r="B19612">
            <v>40.85</v>
          </cell>
        </row>
        <row r="19613">
          <cell r="B19613">
            <v>64.14</v>
          </cell>
        </row>
        <row r="19614">
          <cell r="B19614">
            <v>58.63</v>
          </cell>
        </row>
        <row r="19615">
          <cell r="B19615">
            <v>75.569999999999993</v>
          </cell>
        </row>
        <row r="19616">
          <cell r="B19616">
            <v>64.14</v>
          </cell>
        </row>
        <row r="19617">
          <cell r="B19617">
            <v>79.430000000000007</v>
          </cell>
        </row>
        <row r="19618">
          <cell r="B19618">
            <v>64.14</v>
          </cell>
        </row>
        <row r="19619">
          <cell r="B19619">
            <v>58</v>
          </cell>
        </row>
        <row r="19620">
          <cell r="B19620">
            <v>42.57</v>
          </cell>
        </row>
        <row r="19621">
          <cell r="B19621">
            <v>65.569999999999993</v>
          </cell>
        </row>
        <row r="19622">
          <cell r="B19622">
            <v>52</v>
          </cell>
        </row>
        <row r="19623">
          <cell r="B19623">
            <v>52</v>
          </cell>
        </row>
        <row r="19624">
          <cell r="B19624">
            <v>30</v>
          </cell>
        </row>
        <row r="19625">
          <cell r="B19625">
            <v>38.11</v>
          </cell>
        </row>
        <row r="19626">
          <cell r="B19626">
            <v>55.4</v>
          </cell>
        </row>
        <row r="19627">
          <cell r="B19627">
            <v>49.4</v>
          </cell>
        </row>
        <row r="19628">
          <cell r="B19628">
            <v>52</v>
          </cell>
        </row>
        <row r="19629">
          <cell r="B19629">
            <v>39.93</v>
          </cell>
        </row>
        <row r="19630">
          <cell r="B19630">
            <v>45</v>
          </cell>
        </row>
        <row r="19631">
          <cell r="B19631">
            <v>50</v>
          </cell>
        </row>
        <row r="19632">
          <cell r="B19632">
            <v>50</v>
          </cell>
        </row>
        <row r="19633">
          <cell r="B19633">
            <v>68</v>
          </cell>
        </row>
        <row r="19634">
          <cell r="B19634">
            <v>35</v>
          </cell>
        </row>
        <row r="19635">
          <cell r="B19635">
            <v>75</v>
          </cell>
        </row>
        <row r="19636">
          <cell r="B19636">
            <v>111</v>
          </cell>
        </row>
        <row r="19637">
          <cell r="B19637">
            <v>36</v>
          </cell>
        </row>
        <row r="19638">
          <cell r="B19638">
            <v>95</v>
          </cell>
        </row>
        <row r="19639">
          <cell r="B19639">
            <v>115</v>
          </cell>
        </row>
        <row r="19640">
          <cell r="B19640">
            <v>58</v>
          </cell>
        </row>
        <row r="19641">
          <cell r="B19641">
            <v>71</v>
          </cell>
        </row>
        <row r="19642">
          <cell r="B19642">
            <v>60</v>
          </cell>
        </row>
        <row r="19643">
          <cell r="B19643">
            <v>55.48</v>
          </cell>
        </row>
        <row r="19644">
          <cell r="B19644">
            <v>39.15</v>
          </cell>
        </row>
        <row r="19645">
          <cell r="B19645">
            <v>54.33</v>
          </cell>
        </row>
        <row r="19646">
          <cell r="B19646">
            <v>71</v>
          </cell>
        </row>
        <row r="19647">
          <cell r="B19647">
            <v>58</v>
          </cell>
        </row>
        <row r="19648">
          <cell r="B19648">
            <v>52</v>
          </cell>
        </row>
        <row r="19649">
          <cell r="B19649">
            <v>40</v>
          </cell>
        </row>
        <row r="19650">
          <cell r="B19650">
            <v>40</v>
          </cell>
        </row>
        <row r="19651">
          <cell r="B19651">
            <v>0</v>
          </cell>
        </row>
        <row r="19652">
          <cell r="B19652">
            <v>53.2</v>
          </cell>
        </row>
        <row r="19653">
          <cell r="B19653">
            <v>25.92</v>
          </cell>
        </row>
        <row r="19654">
          <cell r="B19654">
            <v>65.16</v>
          </cell>
        </row>
        <row r="19655">
          <cell r="B19655">
            <v>32.5</v>
          </cell>
        </row>
        <row r="19656">
          <cell r="B19656">
            <v>65</v>
          </cell>
        </row>
        <row r="19657">
          <cell r="B19657">
            <v>46</v>
          </cell>
        </row>
        <row r="19658">
          <cell r="B19658">
            <v>55</v>
          </cell>
        </row>
        <row r="19659">
          <cell r="B19659">
            <v>81</v>
          </cell>
        </row>
        <row r="19660">
          <cell r="B19660">
            <v>143.5</v>
          </cell>
        </row>
        <row r="19661">
          <cell r="B19661">
            <v>42.35</v>
          </cell>
        </row>
        <row r="19662">
          <cell r="B19662">
            <v>36.4</v>
          </cell>
        </row>
        <row r="19663">
          <cell r="B19663">
            <v>52</v>
          </cell>
        </row>
        <row r="19664">
          <cell r="B19664">
            <v>91.92</v>
          </cell>
        </row>
        <row r="19665">
          <cell r="B19665">
            <v>85</v>
          </cell>
        </row>
        <row r="19666">
          <cell r="B19666">
            <v>65</v>
          </cell>
        </row>
        <row r="19667">
          <cell r="B19667">
            <v>81</v>
          </cell>
        </row>
        <row r="19668">
          <cell r="B19668">
            <v>36.799999999999997</v>
          </cell>
        </row>
        <row r="19669">
          <cell r="B19669">
            <v>104</v>
          </cell>
        </row>
        <row r="19670">
          <cell r="B19670">
            <v>58</v>
          </cell>
        </row>
        <row r="19671">
          <cell r="B19671">
            <v>65</v>
          </cell>
        </row>
        <row r="19672">
          <cell r="B19672">
            <v>65</v>
          </cell>
        </row>
        <row r="19673">
          <cell r="B19673">
            <v>63</v>
          </cell>
        </row>
        <row r="19674">
          <cell r="B19674">
            <v>46</v>
          </cell>
        </row>
        <row r="19675">
          <cell r="B19675">
            <v>54.41</v>
          </cell>
        </row>
        <row r="19676">
          <cell r="B19676">
            <v>72.5</v>
          </cell>
        </row>
        <row r="19677">
          <cell r="B19677">
            <v>43.38</v>
          </cell>
        </row>
        <row r="19678">
          <cell r="B19678">
            <v>50</v>
          </cell>
        </row>
        <row r="19679">
          <cell r="B19679">
            <v>102.6</v>
          </cell>
        </row>
        <row r="19680">
          <cell r="B19680">
            <v>58</v>
          </cell>
        </row>
        <row r="19681">
          <cell r="B19681">
            <v>61</v>
          </cell>
        </row>
        <row r="19682">
          <cell r="B19682">
            <v>55</v>
          </cell>
        </row>
        <row r="19683">
          <cell r="B19683">
            <v>55</v>
          </cell>
        </row>
        <row r="19684">
          <cell r="B19684">
            <v>55</v>
          </cell>
        </row>
        <row r="19685">
          <cell r="B19685">
            <v>31</v>
          </cell>
        </row>
        <row r="19686">
          <cell r="B19686">
            <v>110.2</v>
          </cell>
        </row>
        <row r="19687">
          <cell r="B19687">
            <v>90.6</v>
          </cell>
        </row>
        <row r="19688">
          <cell r="B19688">
            <v>105.11</v>
          </cell>
        </row>
        <row r="19689">
          <cell r="B19689">
            <v>106</v>
          </cell>
        </row>
        <row r="19690">
          <cell r="B19690">
            <v>139.33000000000001</v>
          </cell>
        </row>
        <row r="19691">
          <cell r="B19691">
            <v>59.73</v>
          </cell>
        </row>
        <row r="19692">
          <cell r="B19692">
            <v>2</v>
          </cell>
        </row>
        <row r="19693">
          <cell r="B19693">
            <v>284</v>
          </cell>
        </row>
        <row r="19694">
          <cell r="B19694">
            <v>300</v>
          </cell>
        </row>
        <row r="19695">
          <cell r="B19695">
            <v>124</v>
          </cell>
        </row>
        <row r="19696">
          <cell r="B19696">
            <v>155</v>
          </cell>
        </row>
        <row r="19697">
          <cell r="B19697">
            <v>107.05</v>
          </cell>
        </row>
        <row r="19698">
          <cell r="B19698">
            <v>126.01</v>
          </cell>
        </row>
        <row r="19699">
          <cell r="B19699">
            <v>145.66999999999999</v>
          </cell>
        </row>
        <row r="19700">
          <cell r="B19700">
            <v>164.67</v>
          </cell>
        </row>
        <row r="19701">
          <cell r="B19701">
            <v>89.55</v>
          </cell>
        </row>
        <row r="19702">
          <cell r="B19702">
            <v>139.47999999999999</v>
          </cell>
        </row>
        <row r="19703">
          <cell r="B19703">
            <v>61.6</v>
          </cell>
        </row>
        <row r="19704">
          <cell r="B19704">
            <v>188.33</v>
          </cell>
        </row>
        <row r="19705">
          <cell r="B19705">
            <v>198.33</v>
          </cell>
        </row>
        <row r="19706">
          <cell r="B19706">
            <v>182.33</v>
          </cell>
        </row>
        <row r="19707">
          <cell r="B19707">
            <v>224</v>
          </cell>
        </row>
        <row r="19708">
          <cell r="B19708">
            <v>135.28</v>
          </cell>
        </row>
        <row r="19709">
          <cell r="B19709">
            <v>169.48</v>
          </cell>
        </row>
        <row r="19710">
          <cell r="B19710">
            <v>192.33</v>
          </cell>
        </row>
        <row r="19711">
          <cell r="B19711">
            <v>188.33</v>
          </cell>
        </row>
        <row r="19712">
          <cell r="B19712">
            <v>192.54</v>
          </cell>
        </row>
        <row r="19713">
          <cell r="B19713">
            <v>158.66999999999999</v>
          </cell>
        </row>
        <row r="19714">
          <cell r="B19714">
            <v>48.98</v>
          </cell>
        </row>
        <row r="19715">
          <cell r="B19715">
            <v>71.3</v>
          </cell>
        </row>
        <row r="19716">
          <cell r="B19716">
            <v>198.33</v>
          </cell>
        </row>
        <row r="19717">
          <cell r="B19717">
            <v>150</v>
          </cell>
        </row>
        <row r="19718">
          <cell r="B19718">
            <v>135</v>
          </cell>
        </row>
        <row r="19719">
          <cell r="B19719">
            <v>129</v>
          </cell>
        </row>
        <row r="19720">
          <cell r="B19720">
            <v>124</v>
          </cell>
        </row>
        <row r="19721">
          <cell r="B19721">
            <v>157</v>
          </cell>
        </row>
        <row r="19722">
          <cell r="B19722">
            <v>166.67</v>
          </cell>
        </row>
        <row r="19723">
          <cell r="B19723">
            <v>166.67</v>
          </cell>
        </row>
        <row r="19724">
          <cell r="B19724">
            <v>142</v>
          </cell>
        </row>
        <row r="19725">
          <cell r="B19725">
            <v>198.33</v>
          </cell>
        </row>
        <row r="19726">
          <cell r="B19726">
            <v>224.67</v>
          </cell>
        </row>
        <row r="19727">
          <cell r="B19727">
            <v>224.67</v>
          </cell>
        </row>
        <row r="19728">
          <cell r="B19728">
            <v>305</v>
          </cell>
        </row>
        <row r="19729">
          <cell r="B19729">
            <v>155.66999999999999</v>
          </cell>
        </row>
        <row r="19730">
          <cell r="B19730">
            <v>222.5</v>
          </cell>
        </row>
        <row r="19731">
          <cell r="B19731">
            <v>224.67</v>
          </cell>
        </row>
        <row r="19732">
          <cell r="B19732">
            <v>224.67</v>
          </cell>
        </row>
        <row r="19733">
          <cell r="B19733">
            <v>237.33</v>
          </cell>
        </row>
        <row r="19734">
          <cell r="B19734">
            <v>237.33</v>
          </cell>
        </row>
        <row r="19735">
          <cell r="B19735">
            <v>237.33</v>
          </cell>
        </row>
        <row r="19736">
          <cell r="B19736">
            <v>237.33</v>
          </cell>
        </row>
        <row r="19737">
          <cell r="B19737">
            <v>74</v>
          </cell>
        </row>
        <row r="19738">
          <cell r="B19738">
            <v>237.33</v>
          </cell>
        </row>
        <row r="19739">
          <cell r="B19739">
            <v>224.67</v>
          </cell>
        </row>
        <row r="19740">
          <cell r="B19740">
            <v>305</v>
          </cell>
        </row>
        <row r="19741">
          <cell r="B19741">
            <v>224.67</v>
          </cell>
        </row>
        <row r="19742">
          <cell r="B19742">
            <v>224.67</v>
          </cell>
        </row>
        <row r="19743">
          <cell r="B19743">
            <v>305</v>
          </cell>
        </row>
        <row r="19744">
          <cell r="B19744">
            <v>224.67</v>
          </cell>
        </row>
        <row r="19745">
          <cell r="B19745">
            <v>245.33</v>
          </cell>
        </row>
        <row r="19746">
          <cell r="B19746">
            <v>245.33</v>
          </cell>
        </row>
        <row r="19747">
          <cell r="B19747">
            <v>245.33</v>
          </cell>
        </row>
        <row r="19748">
          <cell r="B19748">
            <v>245.33</v>
          </cell>
        </row>
        <row r="19749">
          <cell r="B19749">
            <v>224.67</v>
          </cell>
        </row>
        <row r="19750">
          <cell r="B19750">
            <v>68</v>
          </cell>
        </row>
        <row r="19751">
          <cell r="B19751">
            <v>224.67</v>
          </cell>
        </row>
        <row r="19752">
          <cell r="B19752">
            <v>237.33</v>
          </cell>
        </row>
        <row r="19753">
          <cell r="B19753">
            <v>168.67</v>
          </cell>
        </row>
        <row r="19754">
          <cell r="B19754">
            <v>224.67</v>
          </cell>
        </row>
        <row r="19755">
          <cell r="B19755">
            <v>224.67</v>
          </cell>
        </row>
        <row r="19756">
          <cell r="B19756">
            <v>224.67</v>
          </cell>
        </row>
        <row r="19757">
          <cell r="B19757">
            <v>305</v>
          </cell>
        </row>
        <row r="19758">
          <cell r="B19758">
            <v>155.66999999999999</v>
          </cell>
        </row>
        <row r="19759">
          <cell r="B19759">
            <v>224.67</v>
          </cell>
        </row>
        <row r="19760">
          <cell r="B19760">
            <v>224.67</v>
          </cell>
        </row>
        <row r="19761">
          <cell r="B19761">
            <v>203.95</v>
          </cell>
        </row>
        <row r="19762">
          <cell r="B19762">
            <v>128.69999999999999</v>
          </cell>
        </row>
        <row r="19763">
          <cell r="B19763">
            <v>48</v>
          </cell>
        </row>
        <row r="19764">
          <cell r="B19764">
            <v>163.47999999999999</v>
          </cell>
        </row>
        <row r="19765">
          <cell r="B19765">
            <v>108.4</v>
          </cell>
        </row>
        <row r="19766">
          <cell r="B19766">
            <v>123</v>
          </cell>
        </row>
        <row r="19767">
          <cell r="B19767">
            <v>62</v>
          </cell>
        </row>
        <row r="19768">
          <cell r="B19768">
            <v>55</v>
          </cell>
        </row>
        <row r="19769">
          <cell r="B19769">
            <v>48</v>
          </cell>
        </row>
        <row r="19770">
          <cell r="B19770">
            <v>56</v>
          </cell>
        </row>
        <row r="19771">
          <cell r="B19771">
            <v>56</v>
          </cell>
        </row>
        <row r="19772">
          <cell r="B19772">
            <v>57</v>
          </cell>
        </row>
        <row r="19773">
          <cell r="B19773">
            <v>145.87</v>
          </cell>
        </row>
        <row r="19774">
          <cell r="B19774">
            <v>65.430000000000007</v>
          </cell>
        </row>
        <row r="19775">
          <cell r="B19775">
            <v>145.87</v>
          </cell>
        </row>
        <row r="19776">
          <cell r="B19776">
            <v>151.87</v>
          </cell>
        </row>
        <row r="19777">
          <cell r="B19777">
            <v>145.87</v>
          </cell>
        </row>
        <row r="19778">
          <cell r="B19778">
            <v>71.180000000000007</v>
          </cell>
        </row>
        <row r="19779">
          <cell r="B19779">
            <v>56</v>
          </cell>
        </row>
        <row r="19780">
          <cell r="B19780">
            <v>65</v>
          </cell>
        </row>
        <row r="19781">
          <cell r="B19781">
            <v>109</v>
          </cell>
        </row>
        <row r="19782">
          <cell r="B19782">
            <v>62</v>
          </cell>
        </row>
        <row r="19783">
          <cell r="B19783">
            <v>110.67</v>
          </cell>
        </row>
        <row r="19784">
          <cell r="B19784">
            <v>85</v>
          </cell>
        </row>
        <row r="19785">
          <cell r="B19785">
            <v>193.33</v>
          </cell>
        </row>
        <row r="19786">
          <cell r="B19786">
            <v>56</v>
          </cell>
        </row>
        <row r="19787">
          <cell r="B19787">
            <v>56</v>
          </cell>
        </row>
        <row r="19788">
          <cell r="B19788">
            <v>153.66999999999999</v>
          </cell>
        </row>
        <row r="19789">
          <cell r="B19789">
            <v>73.400000000000006</v>
          </cell>
        </row>
        <row r="19790">
          <cell r="B19790">
            <v>127.27</v>
          </cell>
        </row>
        <row r="19791">
          <cell r="B19791">
            <v>68</v>
          </cell>
        </row>
        <row r="19792">
          <cell r="B19792">
            <v>48</v>
          </cell>
        </row>
        <row r="19793">
          <cell r="B19793">
            <v>48</v>
          </cell>
        </row>
        <row r="19794">
          <cell r="B19794">
            <v>150</v>
          </cell>
        </row>
        <row r="19795">
          <cell r="B19795">
            <v>39</v>
          </cell>
        </row>
        <row r="19796">
          <cell r="B19796">
            <v>46</v>
          </cell>
        </row>
        <row r="19797">
          <cell r="B19797">
            <v>46</v>
          </cell>
        </row>
        <row r="19798">
          <cell r="B19798">
            <v>65</v>
          </cell>
        </row>
        <row r="19799">
          <cell r="B19799">
            <v>103</v>
          </cell>
        </row>
        <row r="19800">
          <cell r="B19800">
            <v>65.430000000000007</v>
          </cell>
        </row>
        <row r="19801">
          <cell r="B19801">
            <v>66</v>
          </cell>
        </row>
        <row r="19802">
          <cell r="B19802">
            <v>72.930000000000007</v>
          </cell>
        </row>
        <row r="19803">
          <cell r="B19803">
            <v>41.53</v>
          </cell>
        </row>
        <row r="19804">
          <cell r="B19804">
            <v>108.26</v>
          </cell>
        </row>
        <row r="19805">
          <cell r="B19805">
            <v>0</v>
          </cell>
        </row>
        <row r="19806">
          <cell r="B19806">
            <v>86</v>
          </cell>
        </row>
        <row r="19807">
          <cell r="B19807">
            <v>104.33</v>
          </cell>
        </row>
        <row r="19808">
          <cell r="B19808">
            <v>0</v>
          </cell>
        </row>
        <row r="19809">
          <cell r="B19809">
            <v>68</v>
          </cell>
        </row>
        <row r="19810">
          <cell r="B19810">
            <v>48</v>
          </cell>
        </row>
        <row r="19811">
          <cell r="B19811">
            <v>56.1</v>
          </cell>
        </row>
        <row r="19812">
          <cell r="B19812">
            <v>109.2</v>
          </cell>
        </row>
        <row r="19813">
          <cell r="B19813">
            <v>0</v>
          </cell>
        </row>
        <row r="19814">
          <cell r="B19814">
            <v>101</v>
          </cell>
        </row>
        <row r="19815">
          <cell r="B19815">
            <v>54</v>
          </cell>
        </row>
        <row r="19816">
          <cell r="B19816">
            <v>48</v>
          </cell>
        </row>
        <row r="19817">
          <cell r="B19817">
            <v>48</v>
          </cell>
        </row>
        <row r="19818">
          <cell r="B19818">
            <v>43</v>
          </cell>
        </row>
        <row r="19819">
          <cell r="B19819">
            <v>48</v>
          </cell>
        </row>
        <row r="19820">
          <cell r="B19820">
            <v>84.37</v>
          </cell>
        </row>
        <row r="19821">
          <cell r="B19821">
            <v>48</v>
          </cell>
        </row>
        <row r="19822">
          <cell r="B19822">
            <v>25</v>
          </cell>
        </row>
        <row r="19823">
          <cell r="B19823">
            <v>48</v>
          </cell>
        </row>
        <row r="19824">
          <cell r="B19824">
            <v>57.2</v>
          </cell>
        </row>
        <row r="19825">
          <cell r="B19825">
            <v>0</v>
          </cell>
        </row>
        <row r="19826">
          <cell r="B19826">
            <v>100.33</v>
          </cell>
        </row>
        <row r="19827">
          <cell r="B19827">
            <v>0</v>
          </cell>
        </row>
        <row r="19828">
          <cell r="B19828">
            <v>100.33</v>
          </cell>
        </row>
        <row r="19829">
          <cell r="B19829">
            <v>0</v>
          </cell>
        </row>
        <row r="19830">
          <cell r="B19830">
            <v>100.33</v>
          </cell>
        </row>
        <row r="19831">
          <cell r="B19831">
            <v>106.33</v>
          </cell>
        </row>
        <row r="19832">
          <cell r="B19832">
            <v>100.33</v>
          </cell>
        </row>
        <row r="19833">
          <cell r="B19833">
            <v>64.25</v>
          </cell>
        </row>
        <row r="19834">
          <cell r="B19834">
            <v>48</v>
          </cell>
        </row>
        <row r="19835">
          <cell r="B19835">
            <v>50.33</v>
          </cell>
        </row>
        <row r="19836">
          <cell r="B19836">
            <v>51</v>
          </cell>
        </row>
        <row r="19837">
          <cell r="B19837">
            <v>50.33</v>
          </cell>
        </row>
        <row r="19838">
          <cell r="B19838">
            <v>94</v>
          </cell>
        </row>
        <row r="19839">
          <cell r="B19839">
            <v>54</v>
          </cell>
        </row>
        <row r="19840">
          <cell r="B19840">
            <v>56.33</v>
          </cell>
        </row>
        <row r="19841">
          <cell r="B19841">
            <v>43</v>
          </cell>
        </row>
        <row r="19842">
          <cell r="B19842">
            <v>50.8</v>
          </cell>
        </row>
        <row r="19843">
          <cell r="B19843">
            <v>66.2</v>
          </cell>
        </row>
        <row r="19844">
          <cell r="B19844">
            <v>45.33</v>
          </cell>
        </row>
        <row r="19845">
          <cell r="B19845">
            <v>34</v>
          </cell>
        </row>
        <row r="19846">
          <cell r="B19846">
            <v>43</v>
          </cell>
        </row>
        <row r="19847">
          <cell r="B19847">
            <v>38</v>
          </cell>
        </row>
        <row r="19848">
          <cell r="B19848">
            <v>38</v>
          </cell>
        </row>
        <row r="19849">
          <cell r="B19849">
            <v>54</v>
          </cell>
        </row>
        <row r="19850">
          <cell r="B19850">
            <v>38</v>
          </cell>
        </row>
        <row r="19851">
          <cell r="B19851">
            <v>48</v>
          </cell>
        </row>
        <row r="19852">
          <cell r="B19852">
            <v>48</v>
          </cell>
        </row>
        <row r="19853">
          <cell r="B19853">
            <v>25</v>
          </cell>
        </row>
        <row r="19854">
          <cell r="B19854">
            <v>26</v>
          </cell>
        </row>
        <row r="19855">
          <cell r="B19855">
            <v>37</v>
          </cell>
        </row>
        <row r="19856">
          <cell r="B19856">
            <v>25</v>
          </cell>
        </row>
        <row r="19857">
          <cell r="B19857">
            <v>86.83</v>
          </cell>
        </row>
        <row r="19858">
          <cell r="B19858">
            <v>32.299999999999997</v>
          </cell>
        </row>
        <row r="19859">
          <cell r="B19859">
            <v>48</v>
          </cell>
        </row>
        <row r="19860">
          <cell r="B19860">
            <v>44.8</v>
          </cell>
        </row>
        <row r="19861">
          <cell r="B19861">
            <v>52.8</v>
          </cell>
        </row>
        <row r="19862">
          <cell r="B19862">
            <v>30</v>
          </cell>
        </row>
        <row r="19863">
          <cell r="B19863">
            <v>77.45</v>
          </cell>
        </row>
        <row r="19864">
          <cell r="B19864">
            <v>32.4</v>
          </cell>
        </row>
        <row r="19865">
          <cell r="B19865">
            <v>73.25</v>
          </cell>
        </row>
        <row r="19866">
          <cell r="B19866">
            <v>39</v>
          </cell>
        </row>
        <row r="19867">
          <cell r="B19867">
            <v>40.65</v>
          </cell>
        </row>
        <row r="19868">
          <cell r="B19868">
            <v>39</v>
          </cell>
        </row>
        <row r="19869">
          <cell r="B19869">
            <v>44</v>
          </cell>
        </row>
        <row r="19870">
          <cell r="B19870">
            <v>61</v>
          </cell>
        </row>
        <row r="19871">
          <cell r="B19871">
            <v>61</v>
          </cell>
        </row>
        <row r="19872">
          <cell r="B19872">
            <v>49</v>
          </cell>
        </row>
        <row r="19873">
          <cell r="B19873">
            <v>43</v>
          </cell>
        </row>
        <row r="19874">
          <cell r="B19874">
            <v>48</v>
          </cell>
        </row>
        <row r="19875">
          <cell r="B19875">
            <v>28</v>
          </cell>
        </row>
        <row r="19876">
          <cell r="B19876">
            <v>39</v>
          </cell>
        </row>
        <row r="19877">
          <cell r="B19877">
            <v>48</v>
          </cell>
        </row>
        <row r="19878">
          <cell r="B19878">
            <v>43</v>
          </cell>
        </row>
        <row r="19879">
          <cell r="B19879">
            <v>48</v>
          </cell>
        </row>
        <row r="19880">
          <cell r="B19880">
            <v>68</v>
          </cell>
        </row>
        <row r="19881">
          <cell r="B19881">
            <v>38</v>
          </cell>
        </row>
        <row r="19882">
          <cell r="B19882">
            <v>38</v>
          </cell>
        </row>
        <row r="19883">
          <cell r="B19883">
            <v>38</v>
          </cell>
        </row>
        <row r="19884">
          <cell r="B19884">
            <v>38</v>
          </cell>
        </row>
        <row r="19885">
          <cell r="B19885">
            <v>39</v>
          </cell>
        </row>
        <row r="19886">
          <cell r="B19886">
            <v>4</v>
          </cell>
        </row>
        <row r="19887">
          <cell r="B19887">
            <v>26</v>
          </cell>
        </row>
        <row r="19888">
          <cell r="B19888">
            <v>26</v>
          </cell>
        </row>
        <row r="19889">
          <cell r="B19889">
            <v>61</v>
          </cell>
        </row>
        <row r="19890">
          <cell r="B19890">
            <v>68</v>
          </cell>
        </row>
        <row r="19891">
          <cell r="B19891">
            <v>68</v>
          </cell>
        </row>
        <row r="19892">
          <cell r="B19892">
            <v>68</v>
          </cell>
        </row>
        <row r="19893">
          <cell r="B19893">
            <v>68</v>
          </cell>
        </row>
        <row r="19894">
          <cell r="B19894">
            <v>68</v>
          </cell>
        </row>
        <row r="19895">
          <cell r="B19895">
            <v>68</v>
          </cell>
        </row>
        <row r="19896">
          <cell r="B19896">
            <v>43</v>
          </cell>
        </row>
        <row r="19897">
          <cell r="B19897">
            <v>50.83</v>
          </cell>
        </row>
        <row r="19898">
          <cell r="B19898">
            <v>48</v>
          </cell>
        </row>
        <row r="19899">
          <cell r="B19899">
            <v>68</v>
          </cell>
        </row>
        <row r="19900">
          <cell r="B19900">
            <v>29</v>
          </cell>
        </row>
        <row r="19901">
          <cell r="B19901">
            <v>61</v>
          </cell>
        </row>
        <row r="19902">
          <cell r="B19902">
            <v>65</v>
          </cell>
        </row>
        <row r="19903">
          <cell r="B19903">
            <v>38</v>
          </cell>
        </row>
        <row r="19904">
          <cell r="B19904">
            <v>38</v>
          </cell>
        </row>
        <row r="19905">
          <cell r="B19905">
            <v>42</v>
          </cell>
        </row>
        <row r="19906">
          <cell r="B19906">
            <v>68</v>
          </cell>
        </row>
        <row r="19907">
          <cell r="B19907">
            <v>94.5</v>
          </cell>
        </row>
        <row r="19908">
          <cell r="B19908">
            <v>39.15</v>
          </cell>
        </row>
        <row r="19909">
          <cell r="B19909">
            <v>61</v>
          </cell>
        </row>
        <row r="19910">
          <cell r="B19910">
            <v>48</v>
          </cell>
        </row>
        <row r="19911">
          <cell r="B19911">
            <v>48</v>
          </cell>
        </row>
        <row r="19912">
          <cell r="B19912">
            <v>118</v>
          </cell>
        </row>
        <row r="19913">
          <cell r="B19913">
            <v>39.15</v>
          </cell>
        </row>
        <row r="19914">
          <cell r="B19914">
            <v>26.1</v>
          </cell>
        </row>
        <row r="19915">
          <cell r="B19915">
            <v>66</v>
          </cell>
        </row>
        <row r="19916">
          <cell r="B19916">
            <v>56.4</v>
          </cell>
        </row>
        <row r="19917">
          <cell r="B19917">
            <v>56</v>
          </cell>
        </row>
        <row r="19918">
          <cell r="B19918">
            <v>117</v>
          </cell>
        </row>
        <row r="19919">
          <cell r="B19919">
            <v>81</v>
          </cell>
        </row>
        <row r="19920">
          <cell r="B19920">
            <v>31.2</v>
          </cell>
        </row>
        <row r="19921">
          <cell r="B19921">
            <v>26</v>
          </cell>
        </row>
        <row r="19922">
          <cell r="B19922">
            <v>48</v>
          </cell>
        </row>
        <row r="19923">
          <cell r="B19923">
            <v>44.8</v>
          </cell>
        </row>
        <row r="19924">
          <cell r="B19924">
            <v>43</v>
          </cell>
        </row>
        <row r="19925">
          <cell r="B19925">
            <v>45</v>
          </cell>
        </row>
        <row r="19926">
          <cell r="B19926">
            <v>35</v>
          </cell>
        </row>
        <row r="19927">
          <cell r="B19927">
            <v>45</v>
          </cell>
        </row>
        <row r="19928">
          <cell r="B19928">
            <v>102</v>
          </cell>
        </row>
        <row r="19929">
          <cell r="B19929">
            <v>89.06</v>
          </cell>
        </row>
        <row r="19930">
          <cell r="B19930">
            <v>44.8</v>
          </cell>
        </row>
        <row r="19931">
          <cell r="B19931">
            <v>54</v>
          </cell>
        </row>
        <row r="19932">
          <cell r="B19932">
            <v>48</v>
          </cell>
        </row>
        <row r="19933">
          <cell r="B19933">
            <v>35.25</v>
          </cell>
        </row>
        <row r="19934">
          <cell r="B19934">
            <v>0</v>
          </cell>
        </row>
        <row r="19935">
          <cell r="B19935">
            <v>38</v>
          </cell>
        </row>
        <row r="19936">
          <cell r="B19936">
            <v>58.52</v>
          </cell>
        </row>
        <row r="19937">
          <cell r="B19937">
            <v>40.32</v>
          </cell>
        </row>
        <row r="19938">
          <cell r="B19938">
            <v>66</v>
          </cell>
        </row>
        <row r="19939">
          <cell r="B19939">
            <v>66</v>
          </cell>
        </row>
        <row r="19940">
          <cell r="B19940">
            <v>54</v>
          </cell>
        </row>
        <row r="19941">
          <cell r="B19941">
            <v>86</v>
          </cell>
        </row>
        <row r="19942">
          <cell r="B19942">
            <v>82.5</v>
          </cell>
        </row>
        <row r="19943">
          <cell r="B19943">
            <v>43</v>
          </cell>
        </row>
        <row r="19944">
          <cell r="B19944">
            <v>48</v>
          </cell>
        </row>
        <row r="19945">
          <cell r="B19945">
            <v>46.4</v>
          </cell>
        </row>
        <row r="19946">
          <cell r="B19946">
            <v>39</v>
          </cell>
        </row>
        <row r="19947">
          <cell r="B19947">
            <v>38</v>
          </cell>
        </row>
        <row r="19948">
          <cell r="B19948">
            <v>48</v>
          </cell>
        </row>
        <row r="19949">
          <cell r="B19949">
            <v>0</v>
          </cell>
        </row>
        <row r="19950">
          <cell r="B19950">
            <v>30</v>
          </cell>
        </row>
        <row r="19951">
          <cell r="B19951">
            <v>44</v>
          </cell>
        </row>
        <row r="19952">
          <cell r="B19952">
            <v>0</v>
          </cell>
        </row>
        <row r="19953">
          <cell r="B19953">
            <v>50</v>
          </cell>
        </row>
        <row r="19954">
          <cell r="B19954">
            <v>25</v>
          </cell>
        </row>
        <row r="19955">
          <cell r="B19955">
            <v>61</v>
          </cell>
        </row>
        <row r="19956">
          <cell r="B19956">
            <v>35</v>
          </cell>
        </row>
        <row r="19957">
          <cell r="B19957">
            <v>25</v>
          </cell>
        </row>
        <row r="19958">
          <cell r="B19958">
            <v>31</v>
          </cell>
        </row>
        <row r="19959">
          <cell r="B19959">
            <v>48</v>
          </cell>
        </row>
        <row r="19960">
          <cell r="B19960">
            <v>51</v>
          </cell>
        </row>
        <row r="19961">
          <cell r="B19961">
            <v>26</v>
          </cell>
        </row>
        <row r="19962">
          <cell r="B19962">
            <v>52.8</v>
          </cell>
        </row>
        <row r="19963">
          <cell r="B19963">
            <v>58.8</v>
          </cell>
        </row>
        <row r="19964">
          <cell r="B19964">
            <v>68</v>
          </cell>
        </row>
        <row r="19965">
          <cell r="B19965">
            <v>69.2</v>
          </cell>
        </row>
        <row r="19966">
          <cell r="B19966">
            <v>29.01</v>
          </cell>
        </row>
        <row r="19967">
          <cell r="B19967">
            <v>52.8</v>
          </cell>
        </row>
        <row r="19968">
          <cell r="B19968">
            <v>43</v>
          </cell>
        </row>
        <row r="19969">
          <cell r="B19969">
            <v>45</v>
          </cell>
        </row>
        <row r="19970">
          <cell r="B19970">
            <v>48</v>
          </cell>
        </row>
        <row r="19971">
          <cell r="B19971">
            <v>62.25</v>
          </cell>
        </row>
        <row r="19972">
          <cell r="B19972">
            <v>33.299999999999997</v>
          </cell>
        </row>
        <row r="19973">
          <cell r="B19973">
            <v>30</v>
          </cell>
        </row>
        <row r="19974">
          <cell r="B19974">
            <v>48</v>
          </cell>
        </row>
        <row r="19975">
          <cell r="B19975">
            <v>30</v>
          </cell>
        </row>
        <row r="19976">
          <cell r="B19976">
            <v>35</v>
          </cell>
        </row>
        <row r="19977">
          <cell r="B19977">
            <v>30</v>
          </cell>
        </row>
        <row r="19978">
          <cell r="B19978">
            <v>75</v>
          </cell>
        </row>
        <row r="19979">
          <cell r="B19979">
            <v>39</v>
          </cell>
        </row>
        <row r="19980">
          <cell r="B19980">
            <v>43</v>
          </cell>
        </row>
        <row r="19981">
          <cell r="B19981">
            <v>26</v>
          </cell>
        </row>
        <row r="19982">
          <cell r="B19982">
            <v>26</v>
          </cell>
        </row>
        <row r="19983">
          <cell r="B19983">
            <v>34.4</v>
          </cell>
        </row>
        <row r="19984">
          <cell r="B19984">
            <v>26</v>
          </cell>
        </row>
        <row r="19985">
          <cell r="B19985">
            <v>26</v>
          </cell>
        </row>
        <row r="19986">
          <cell r="B19986">
            <v>26</v>
          </cell>
        </row>
        <row r="19987">
          <cell r="B19987">
            <v>26</v>
          </cell>
        </row>
        <row r="19988">
          <cell r="B19988">
            <v>38</v>
          </cell>
        </row>
        <row r="19989">
          <cell r="B19989">
            <v>38</v>
          </cell>
        </row>
        <row r="19990">
          <cell r="B19990">
            <v>30</v>
          </cell>
        </row>
        <row r="19991">
          <cell r="B19991">
            <v>44.8</v>
          </cell>
        </row>
        <row r="19992">
          <cell r="B19992">
            <v>67</v>
          </cell>
        </row>
        <row r="19993">
          <cell r="B19993">
            <v>0</v>
          </cell>
        </row>
        <row r="19994">
          <cell r="B19994">
            <v>39</v>
          </cell>
        </row>
        <row r="19995">
          <cell r="B19995">
            <v>39</v>
          </cell>
        </row>
        <row r="19996">
          <cell r="B19996">
            <v>51</v>
          </cell>
        </row>
        <row r="19997">
          <cell r="B19997">
            <v>51</v>
          </cell>
        </row>
        <row r="19998">
          <cell r="B19998">
            <v>43</v>
          </cell>
        </row>
        <row r="19999">
          <cell r="B19999">
            <v>31.65</v>
          </cell>
        </row>
        <row r="20000">
          <cell r="B20000">
            <v>38</v>
          </cell>
        </row>
        <row r="20001">
          <cell r="B20001">
            <v>48</v>
          </cell>
        </row>
        <row r="20002">
          <cell r="B20002">
            <v>50</v>
          </cell>
        </row>
        <row r="20003">
          <cell r="B20003">
            <v>43</v>
          </cell>
        </row>
        <row r="20004">
          <cell r="B20004">
            <v>39</v>
          </cell>
        </row>
        <row r="20005">
          <cell r="B20005">
            <v>38</v>
          </cell>
        </row>
        <row r="20006">
          <cell r="B20006">
            <v>4</v>
          </cell>
        </row>
        <row r="20007">
          <cell r="B20007">
            <v>81</v>
          </cell>
        </row>
        <row r="20008">
          <cell r="B20008">
            <v>38</v>
          </cell>
        </row>
        <row r="20009">
          <cell r="B20009">
            <v>25</v>
          </cell>
        </row>
        <row r="20010">
          <cell r="B20010">
            <v>31</v>
          </cell>
        </row>
        <row r="20011">
          <cell r="B20011">
            <v>25</v>
          </cell>
        </row>
        <row r="20012">
          <cell r="B20012">
            <v>39</v>
          </cell>
        </row>
        <row r="20013">
          <cell r="B20013">
            <v>38</v>
          </cell>
        </row>
        <row r="20014">
          <cell r="B20014">
            <v>48</v>
          </cell>
        </row>
        <row r="20015">
          <cell r="B20015">
            <v>38</v>
          </cell>
        </row>
        <row r="20016">
          <cell r="B20016">
            <v>39</v>
          </cell>
        </row>
        <row r="20017">
          <cell r="B20017">
            <v>48</v>
          </cell>
        </row>
        <row r="20018">
          <cell r="B20018">
            <v>66</v>
          </cell>
        </row>
        <row r="20019">
          <cell r="B20019">
            <v>43</v>
          </cell>
        </row>
        <row r="20020">
          <cell r="B20020">
            <v>25</v>
          </cell>
        </row>
        <row r="20021">
          <cell r="B20021">
            <v>31</v>
          </cell>
        </row>
        <row r="20022">
          <cell r="B20022">
            <v>49</v>
          </cell>
        </row>
        <row r="20023">
          <cell r="B20023">
            <v>86</v>
          </cell>
        </row>
        <row r="20024">
          <cell r="B20024">
            <v>43</v>
          </cell>
        </row>
        <row r="20025">
          <cell r="B20025">
            <v>49.4</v>
          </cell>
        </row>
        <row r="20026">
          <cell r="B20026">
            <v>38</v>
          </cell>
        </row>
        <row r="20027">
          <cell r="B20027">
            <v>38</v>
          </cell>
        </row>
        <row r="20028">
          <cell r="B20028">
            <v>39</v>
          </cell>
        </row>
        <row r="20029">
          <cell r="B20029">
            <v>38</v>
          </cell>
        </row>
        <row r="20030">
          <cell r="B20030">
            <v>56.17</v>
          </cell>
        </row>
        <row r="20031">
          <cell r="B20031">
            <v>25</v>
          </cell>
        </row>
        <row r="20032">
          <cell r="B20032">
            <v>48</v>
          </cell>
        </row>
        <row r="20033">
          <cell r="B20033">
            <v>39</v>
          </cell>
        </row>
        <row r="20034">
          <cell r="B20034">
            <v>39</v>
          </cell>
        </row>
        <row r="20035">
          <cell r="B20035">
            <v>39</v>
          </cell>
        </row>
        <row r="20036">
          <cell r="B20036">
            <v>61</v>
          </cell>
        </row>
        <row r="20037">
          <cell r="B20037">
            <v>30</v>
          </cell>
        </row>
        <row r="20038">
          <cell r="B20038">
            <v>79</v>
          </cell>
        </row>
        <row r="20039">
          <cell r="B20039">
            <v>29</v>
          </cell>
        </row>
        <row r="20040">
          <cell r="B20040">
            <v>54</v>
          </cell>
        </row>
        <row r="20041">
          <cell r="B20041">
            <v>49</v>
          </cell>
        </row>
        <row r="20042">
          <cell r="B20042">
            <v>75</v>
          </cell>
        </row>
        <row r="20043">
          <cell r="B20043">
            <v>48</v>
          </cell>
        </row>
        <row r="20044">
          <cell r="B20044">
            <v>40</v>
          </cell>
        </row>
        <row r="20045">
          <cell r="B20045">
            <v>39</v>
          </cell>
        </row>
        <row r="20046">
          <cell r="B20046">
            <v>43</v>
          </cell>
        </row>
        <row r="20047">
          <cell r="B20047">
            <v>43</v>
          </cell>
        </row>
        <row r="20048">
          <cell r="B20048">
            <v>38</v>
          </cell>
        </row>
        <row r="20049">
          <cell r="B20049">
            <v>38</v>
          </cell>
        </row>
        <row r="20050">
          <cell r="B20050">
            <v>46.5</v>
          </cell>
        </row>
        <row r="20051">
          <cell r="B20051">
            <v>54</v>
          </cell>
        </row>
        <row r="20052">
          <cell r="B20052">
            <v>48</v>
          </cell>
        </row>
        <row r="20053">
          <cell r="B20053">
            <v>48</v>
          </cell>
        </row>
        <row r="20054">
          <cell r="B20054">
            <v>25</v>
          </cell>
        </row>
        <row r="20055">
          <cell r="B20055">
            <v>25</v>
          </cell>
        </row>
        <row r="20056">
          <cell r="B20056">
            <v>29</v>
          </cell>
        </row>
        <row r="20057">
          <cell r="B20057">
            <v>39</v>
          </cell>
        </row>
        <row r="20058">
          <cell r="B20058">
            <v>44.8</v>
          </cell>
        </row>
        <row r="20059">
          <cell r="B20059">
            <v>29</v>
          </cell>
        </row>
        <row r="20060">
          <cell r="B20060">
            <v>26</v>
          </cell>
        </row>
        <row r="20061">
          <cell r="B20061">
            <v>38</v>
          </cell>
        </row>
        <row r="20062">
          <cell r="B20062">
            <v>67</v>
          </cell>
        </row>
        <row r="20063">
          <cell r="B20063">
            <v>39</v>
          </cell>
        </row>
        <row r="20064">
          <cell r="B20064">
            <v>49</v>
          </cell>
        </row>
        <row r="20065">
          <cell r="B20065">
            <v>48.19</v>
          </cell>
        </row>
        <row r="20066">
          <cell r="B20066">
            <v>39</v>
          </cell>
        </row>
        <row r="20067">
          <cell r="B20067">
            <v>54</v>
          </cell>
        </row>
        <row r="20068">
          <cell r="B20068">
            <v>79</v>
          </cell>
        </row>
        <row r="20069">
          <cell r="B20069">
            <v>74.8</v>
          </cell>
        </row>
        <row r="20070">
          <cell r="B20070">
            <v>29</v>
          </cell>
        </row>
        <row r="20071">
          <cell r="B20071">
            <v>44.8</v>
          </cell>
        </row>
        <row r="20072">
          <cell r="B20072">
            <v>44</v>
          </cell>
        </row>
        <row r="20073">
          <cell r="B20073">
            <v>82</v>
          </cell>
        </row>
        <row r="20074">
          <cell r="B20074">
            <v>58</v>
          </cell>
        </row>
        <row r="20075">
          <cell r="B20075">
            <v>95</v>
          </cell>
        </row>
        <row r="20076">
          <cell r="B20076">
            <v>36</v>
          </cell>
        </row>
        <row r="20077">
          <cell r="B20077">
            <v>36.96</v>
          </cell>
        </row>
        <row r="20078">
          <cell r="B20078">
            <v>48</v>
          </cell>
        </row>
        <row r="20079">
          <cell r="B20079">
            <v>58</v>
          </cell>
        </row>
        <row r="20080">
          <cell r="B20080">
            <v>52.8</v>
          </cell>
        </row>
        <row r="20081">
          <cell r="B20081">
            <v>54</v>
          </cell>
        </row>
        <row r="20082">
          <cell r="B20082">
            <v>38</v>
          </cell>
        </row>
        <row r="20083">
          <cell r="B20083">
            <v>46.07</v>
          </cell>
        </row>
        <row r="20084">
          <cell r="B20084">
            <v>66</v>
          </cell>
        </row>
        <row r="20085">
          <cell r="B20085">
            <v>49</v>
          </cell>
        </row>
        <row r="20086">
          <cell r="B20086">
            <v>34.200000000000003</v>
          </cell>
        </row>
        <row r="20087">
          <cell r="B20087">
            <v>35.1</v>
          </cell>
        </row>
        <row r="20088">
          <cell r="B20088">
            <v>26.5</v>
          </cell>
        </row>
        <row r="20089">
          <cell r="B20089">
            <v>35.1</v>
          </cell>
        </row>
        <row r="20090">
          <cell r="B20090">
            <v>35.1</v>
          </cell>
        </row>
        <row r="20091">
          <cell r="B20091">
            <v>30</v>
          </cell>
        </row>
        <row r="20092">
          <cell r="B20092">
            <v>35</v>
          </cell>
        </row>
        <row r="20093">
          <cell r="B20093">
            <v>42.4</v>
          </cell>
        </row>
        <row r="20094">
          <cell r="B20094">
            <v>34.4</v>
          </cell>
        </row>
        <row r="20095">
          <cell r="B20095">
            <v>51.21</v>
          </cell>
        </row>
        <row r="20096">
          <cell r="B20096">
            <v>44.8</v>
          </cell>
        </row>
        <row r="20097">
          <cell r="B20097">
            <v>42</v>
          </cell>
        </row>
        <row r="20098">
          <cell r="B20098">
            <v>30</v>
          </cell>
        </row>
        <row r="20099">
          <cell r="B20099">
            <v>35</v>
          </cell>
        </row>
        <row r="20100">
          <cell r="B20100">
            <v>35</v>
          </cell>
        </row>
        <row r="20101">
          <cell r="B20101">
            <v>38.33</v>
          </cell>
        </row>
        <row r="20102">
          <cell r="B20102">
            <v>35</v>
          </cell>
        </row>
        <row r="20103">
          <cell r="B20103">
            <v>26</v>
          </cell>
        </row>
        <row r="20104">
          <cell r="B20104">
            <v>26</v>
          </cell>
        </row>
        <row r="20105">
          <cell r="B20105">
            <v>28.1</v>
          </cell>
        </row>
        <row r="20106">
          <cell r="B20106">
            <v>58.8</v>
          </cell>
        </row>
        <row r="20107">
          <cell r="B20107">
            <v>45</v>
          </cell>
        </row>
        <row r="20108">
          <cell r="B20108">
            <v>48</v>
          </cell>
        </row>
        <row r="20109">
          <cell r="B20109">
            <v>44.8</v>
          </cell>
        </row>
        <row r="20110">
          <cell r="B20110">
            <v>29</v>
          </cell>
        </row>
        <row r="20111">
          <cell r="B20111">
            <v>0</v>
          </cell>
        </row>
        <row r="20112">
          <cell r="B20112">
            <v>70</v>
          </cell>
        </row>
        <row r="20113">
          <cell r="B20113">
            <v>0</v>
          </cell>
        </row>
        <row r="20114">
          <cell r="B20114">
            <v>44.8</v>
          </cell>
        </row>
        <row r="20115">
          <cell r="B20115">
            <v>76</v>
          </cell>
        </row>
        <row r="20116">
          <cell r="B20116">
            <v>114</v>
          </cell>
        </row>
        <row r="20117">
          <cell r="B20117">
            <v>114.33</v>
          </cell>
        </row>
        <row r="20118">
          <cell r="B20118">
            <v>78</v>
          </cell>
        </row>
        <row r="20119">
          <cell r="B20119">
            <v>52.23</v>
          </cell>
        </row>
        <row r="20120">
          <cell r="B20120">
            <v>88.75</v>
          </cell>
        </row>
        <row r="20121">
          <cell r="B20121">
            <v>37</v>
          </cell>
        </row>
        <row r="20122">
          <cell r="B20122">
            <v>76</v>
          </cell>
        </row>
        <row r="20123">
          <cell r="B20123">
            <v>75</v>
          </cell>
        </row>
        <row r="20124">
          <cell r="B20124">
            <v>61</v>
          </cell>
        </row>
        <row r="20125">
          <cell r="B20125">
            <v>62</v>
          </cell>
        </row>
        <row r="20126">
          <cell r="B20126">
            <v>55</v>
          </cell>
        </row>
        <row r="20127">
          <cell r="B20127">
            <v>43</v>
          </cell>
        </row>
        <row r="20128">
          <cell r="B20128">
            <v>67.5</v>
          </cell>
        </row>
        <row r="20129">
          <cell r="B20129">
            <v>119</v>
          </cell>
        </row>
        <row r="20130">
          <cell r="B20130">
            <v>75</v>
          </cell>
        </row>
        <row r="20131">
          <cell r="B20131">
            <v>48</v>
          </cell>
        </row>
        <row r="20132">
          <cell r="B20132">
            <v>48</v>
          </cell>
        </row>
        <row r="20133">
          <cell r="B20133">
            <v>0</v>
          </cell>
        </row>
        <row r="20134">
          <cell r="B20134">
            <v>49.43</v>
          </cell>
        </row>
        <row r="20135">
          <cell r="B20135">
            <v>71.2</v>
          </cell>
        </row>
        <row r="20136">
          <cell r="B20136">
            <v>0</v>
          </cell>
        </row>
        <row r="20137">
          <cell r="B20137">
            <v>80</v>
          </cell>
        </row>
        <row r="20138">
          <cell r="B20138">
            <v>73</v>
          </cell>
        </row>
        <row r="20139">
          <cell r="B20139">
            <v>61</v>
          </cell>
        </row>
        <row r="20140">
          <cell r="B20140">
            <v>76</v>
          </cell>
        </row>
        <row r="20141">
          <cell r="B20141">
            <v>43</v>
          </cell>
        </row>
        <row r="20142">
          <cell r="B20142">
            <v>43</v>
          </cell>
        </row>
        <row r="20143">
          <cell r="B20143">
            <v>30</v>
          </cell>
        </row>
        <row r="20144">
          <cell r="B20144">
            <v>39.15</v>
          </cell>
        </row>
        <row r="20145">
          <cell r="B20145">
            <v>29</v>
          </cell>
        </row>
        <row r="20146">
          <cell r="B20146">
            <v>59</v>
          </cell>
        </row>
        <row r="20147">
          <cell r="B20147">
            <v>43</v>
          </cell>
        </row>
        <row r="20148">
          <cell r="B20148">
            <v>26.1</v>
          </cell>
        </row>
        <row r="20149">
          <cell r="B20149">
            <v>41</v>
          </cell>
        </row>
        <row r="20150">
          <cell r="B20150">
            <v>44</v>
          </cell>
        </row>
        <row r="20151">
          <cell r="B20151">
            <v>44</v>
          </cell>
        </row>
        <row r="20152">
          <cell r="B20152">
            <v>49</v>
          </cell>
        </row>
        <row r="20153">
          <cell r="B20153">
            <v>67</v>
          </cell>
        </row>
        <row r="20154">
          <cell r="B20154">
            <v>48</v>
          </cell>
        </row>
        <row r="20155">
          <cell r="B20155">
            <v>48</v>
          </cell>
        </row>
        <row r="20156">
          <cell r="B20156">
            <v>43</v>
          </cell>
        </row>
        <row r="20157">
          <cell r="B20157">
            <v>0</v>
          </cell>
        </row>
        <row r="20158">
          <cell r="B20158">
            <v>43</v>
          </cell>
        </row>
        <row r="20159">
          <cell r="B20159">
            <v>48</v>
          </cell>
        </row>
        <row r="20160">
          <cell r="B20160">
            <v>44</v>
          </cell>
        </row>
        <row r="20161">
          <cell r="B20161">
            <v>0</v>
          </cell>
        </row>
        <row r="20162">
          <cell r="B20162">
            <v>61</v>
          </cell>
        </row>
        <row r="20163">
          <cell r="B20163">
            <v>81</v>
          </cell>
        </row>
        <row r="20164">
          <cell r="B20164">
            <v>29</v>
          </cell>
        </row>
        <row r="20165">
          <cell r="B20165">
            <v>82</v>
          </cell>
        </row>
        <row r="20166">
          <cell r="B20166">
            <v>82</v>
          </cell>
        </row>
        <row r="20167">
          <cell r="B20167">
            <v>0</v>
          </cell>
        </row>
        <row r="20168">
          <cell r="B20168">
            <v>76</v>
          </cell>
        </row>
        <row r="20169">
          <cell r="B20169">
            <v>44.8</v>
          </cell>
        </row>
        <row r="20170">
          <cell r="B20170">
            <v>29</v>
          </cell>
        </row>
        <row r="20171">
          <cell r="B20171">
            <v>25</v>
          </cell>
        </row>
        <row r="20172">
          <cell r="B20172">
            <v>40</v>
          </cell>
        </row>
        <row r="20173">
          <cell r="B20173">
            <v>30</v>
          </cell>
        </row>
        <row r="20174">
          <cell r="B20174">
            <v>42</v>
          </cell>
        </row>
        <row r="20175">
          <cell r="B20175">
            <v>0</v>
          </cell>
        </row>
        <row r="20176">
          <cell r="B20176">
            <v>39</v>
          </cell>
        </row>
        <row r="20177">
          <cell r="B20177">
            <v>43</v>
          </cell>
        </row>
        <row r="20178">
          <cell r="B20178">
            <v>56</v>
          </cell>
        </row>
        <row r="20179">
          <cell r="B20179">
            <v>55</v>
          </cell>
        </row>
        <row r="20180">
          <cell r="B20180">
            <v>60</v>
          </cell>
        </row>
        <row r="20181">
          <cell r="B20181">
            <v>72</v>
          </cell>
        </row>
        <row r="20182">
          <cell r="B20182">
            <v>39</v>
          </cell>
        </row>
        <row r="20183">
          <cell r="B20183">
            <v>60</v>
          </cell>
        </row>
        <row r="20184">
          <cell r="B20184">
            <v>38</v>
          </cell>
        </row>
        <row r="20185">
          <cell r="B20185">
            <v>54</v>
          </cell>
        </row>
        <row r="20186">
          <cell r="B20186">
            <v>48</v>
          </cell>
        </row>
        <row r="20187">
          <cell r="B20187">
            <v>60</v>
          </cell>
        </row>
        <row r="20188">
          <cell r="B20188">
            <v>43</v>
          </cell>
        </row>
        <row r="20189">
          <cell r="B20189">
            <v>80</v>
          </cell>
        </row>
        <row r="20190">
          <cell r="B20190">
            <v>64</v>
          </cell>
        </row>
        <row r="20191">
          <cell r="B20191">
            <v>29</v>
          </cell>
        </row>
        <row r="20192">
          <cell r="B20192">
            <v>38</v>
          </cell>
        </row>
        <row r="20193">
          <cell r="B20193">
            <v>0</v>
          </cell>
        </row>
        <row r="20194">
          <cell r="B20194">
            <v>0</v>
          </cell>
        </row>
        <row r="20195">
          <cell r="B20195">
            <v>43</v>
          </cell>
        </row>
        <row r="20196">
          <cell r="B20196">
            <v>34</v>
          </cell>
        </row>
        <row r="20197">
          <cell r="B20197">
            <v>43</v>
          </cell>
        </row>
        <row r="20198">
          <cell r="B20198">
            <v>0</v>
          </cell>
        </row>
        <row r="20199">
          <cell r="B20199">
            <v>85</v>
          </cell>
        </row>
        <row r="20200">
          <cell r="B20200">
            <v>39</v>
          </cell>
        </row>
        <row r="20201">
          <cell r="B20201">
            <v>39</v>
          </cell>
        </row>
        <row r="20202">
          <cell r="B20202">
            <v>39</v>
          </cell>
        </row>
        <row r="20203">
          <cell r="B20203">
            <v>29</v>
          </cell>
        </row>
        <row r="20204">
          <cell r="B20204">
            <v>39</v>
          </cell>
        </row>
        <row r="20205">
          <cell r="B20205">
            <v>51</v>
          </cell>
        </row>
        <row r="20206">
          <cell r="B20206">
            <v>45</v>
          </cell>
        </row>
        <row r="20207">
          <cell r="B20207">
            <v>58</v>
          </cell>
        </row>
        <row r="20208">
          <cell r="B20208">
            <v>61</v>
          </cell>
        </row>
        <row r="20209">
          <cell r="B20209">
            <v>48</v>
          </cell>
        </row>
        <row r="20210">
          <cell r="B20210">
            <v>58</v>
          </cell>
        </row>
        <row r="20211">
          <cell r="B20211">
            <v>37</v>
          </cell>
        </row>
        <row r="20212">
          <cell r="B20212">
            <v>78</v>
          </cell>
        </row>
        <row r="20213">
          <cell r="B20213">
            <v>78</v>
          </cell>
        </row>
        <row r="20214">
          <cell r="B20214">
            <v>48</v>
          </cell>
        </row>
        <row r="20215">
          <cell r="B20215">
            <v>39.79</v>
          </cell>
        </row>
        <row r="20216">
          <cell r="B20216">
            <v>48</v>
          </cell>
        </row>
        <row r="20217">
          <cell r="B20217">
            <v>48</v>
          </cell>
        </row>
        <row r="20218">
          <cell r="B20218">
            <v>45</v>
          </cell>
        </row>
        <row r="20219">
          <cell r="B20219">
            <v>48</v>
          </cell>
        </row>
        <row r="20220">
          <cell r="B20220">
            <v>67</v>
          </cell>
        </row>
        <row r="20221">
          <cell r="B20221">
            <v>75</v>
          </cell>
        </row>
        <row r="20222">
          <cell r="B20222">
            <v>133</v>
          </cell>
        </row>
        <row r="20223">
          <cell r="B20223">
            <v>39</v>
          </cell>
        </row>
        <row r="20224">
          <cell r="B20224">
            <v>38.96</v>
          </cell>
        </row>
        <row r="20225">
          <cell r="B20225">
            <v>40</v>
          </cell>
        </row>
        <row r="20226">
          <cell r="B20226">
            <v>37.700000000000003</v>
          </cell>
        </row>
        <row r="20227">
          <cell r="B20227">
            <v>55.4</v>
          </cell>
        </row>
        <row r="20228">
          <cell r="B20228">
            <v>30</v>
          </cell>
        </row>
        <row r="20229">
          <cell r="B20229">
            <v>29</v>
          </cell>
        </row>
        <row r="20230">
          <cell r="B20230">
            <v>30</v>
          </cell>
        </row>
        <row r="20231">
          <cell r="B20231">
            <v>26</v>
          </cell>
        </row>
        <row r="20232">
          <cell r="B20232">
            <v>26</v>
          </cell>
        </row>
        <row r="20233">
          <cell r="B20233">
            <v>48</v>
          </cell>
        </row>
        <row r="20234">
          <cell r="B20234">
            <v>0</v>
          </cell>
        </row>
        <row r="20235">
          <cell r="B20235">
            <v>67.5</v>
          </cell>
        </row>
        <row r="20236">
          <cell r="B20236">
            <v>56</v>
          </cell>
        </row>
        <row r="20237">
          <cell r="B20237">
            <v>39</v>
          </cell>
        </row>
        <row r="20238">
          <cell r="B20238">
            <v>36.25</v>
          </cell>
        </row>
        <row r="20239">
          <cell r="B20239">
            <v>29</v>
          </cell>
        </row>
        <row r="20240">
          <cell r="B20240">
            <v>0</v>
          </cell>
        </row>
        <row r="20241">
          <cell r="B20241">
            <v>48</v>
          </cell>
        </row>
        <row r="20242">
          <cell r="B20242">
            <v>25</v>
          </cell>
        </row>
        <row r="20243">
          <cell r="B20243">
            <v>25</v>
          </cell>
        </row>
        <row r="20244">
          <cell r="B20244">
            <v>78</v>
          </cell>
        </row>
        <row r="20245">
          <cell r="B20245">
            <v>30</v>
          </cell>
        </row>
        <row r="20246">
          <cell r="B20246">
            <v>30</v>
          </cell>
        </row>
        <row r="20247">
          <cell r="B20247">
            <v>81</v>
          </cell>
        </row>
        <row r="20248">
          <cell r="B20248">
            <v>76.5</v>
          </cell>
        </row>
        <row r="20249">
          <cell r="B20249">
            <v>35</v>
          </cell>
        </row>
        <row r="20250">
          <cell r="B20250">
            <v>50.8</v>
          </cell>
        </row>
        <row r="20251">
          <cell r="B20251">
            <v>30</v>
          </cell>
        </row>
        <row r="20252">
          <cell r="B20252">
            <v>30</v>
          </cell>
        </row>
        <row r="20253">
          <cell r="B20253">
            <v>30</v>
          </cell>
        </row>
        <row r="20254">
          <cell r="B20254">
            <v>26.5</v>
          </cell>
        </row>
        <row r="20255">
          <cell r="B20255">
            <v>38</v>
          </cell>
        </row>
        <row r="20256">
          <cell r="B20256">
            <v>38</v>
          </cell>
        </row>
        <row r="20257">
          <cell r="B20257">
            <v>27</v>
          </cell>
        </row>
        <row r="20258">
          <cell r="B20258">
            <v>27</v>
          </cell>
        </row>
        <row r="20259">
          <cell r="B20259">
            <v>35</v>
          </cell>
        </row>
        <row r="20260">
          <cell r="B20260">
            <v>35</v>
          </cell>
        </row>
        <row r="20261">
          <cell r="B20261">
            <v>40</v>
          </cell>
        </row>
        <row r="20262">
          <cell r="B20262">
            <v>43.2</v>
          </cell>
        </row>
        <row r="20263">
          <cell r="B20263">
            <v>65.400000000000006</v>
          </cell>
        </row>
        <row r="20264">
          <cell r="B20264">
            <v>40</v>
          </cell>
        </row>
        <row r="20265">
          <cell r="B20265">
            <v>43</v>
          </cell>
        </row>
        <row r="20266">
          <cell r="B20266">
            <v>43</v>
          </cell>
        </row>
        <row r="20267">
          <cell r="B20267">
            <v>55</v>
          </cell>
        </row>
        <row r="20268">
          <cell r="B20268">
            <v>40</v>
          </cell>
        </row>
        <row r="20269">
          <cell r="B20269">
            <v>43</v>
          </cell>
        </row>
        <row r="20270">
          <cell r="B20270">
            <v>50</v>
          </cell>
        </row>
        <row r="20271">
          <cell r="B20271">
            <v>59.4</v>
          </cell>
        </row>
        <row r="20272">
          <cell r="B20272">
            <v>35</v>
          </cell>
        </row>
        <row r="20273">
          <cell r="B20273">
            <v>29</v>
          </cell>
        </row>
        <row r="20274">
          <cell r="B20274">
            <v>61</v>
          </cell>
        </row>
        <row r="20275">
          <cell r="B20275">
            <v>40</v>
          </cell>
        </row>
        <row r="20276">
          <cell r="B20276">
            <v>29</v>
          </cell>
        </row>
        <row r="20277">
          <cell r="B20277">
            <v>37</v>
          </cell>
        </row>
        <row r="20278">
          <cell r="B20278">
            <v>57</v>
          </cell>
        </row>
        <row r="20279">
          <cell r="B20279">
            <v>49</v>
          </cell>
        </row>
        <row r="20280">
          <cell r="B20280">
            <v>45</v>
          </cell>
        </row>
        <row r="20281">
          <cell r="B20281">
            <v>60.8</v>
          </cell>
        </row>
        <row r="20282">
          <cell r="B20282">
            <v>88</v>
          </cell>
        </row>
        <row r="20283">
          <cell r="B20283">
            <v>69</v>
          </cell>
        </row>
        <row r="20284">
          <cell r="B20284">
            <v>31</v>
          </cell>
        </row>
        <row r="20285">
          <cell r="B20285">
            <v>31</v>
          </cell>
        </row>
        <row r="20286">
          <cell r="B20286">
            <v>45</v>
          </cell>
        </row>
        <row r="20287">
          <cell r="B20287">
            <v>38</v>
          </cell>
        </row>
        <row r="20288">
          <cell r="B20288">
            <v>49.5</v>
          </cell>
        </row>
        <row r="20289">
          <cell r="B20289">
            <v>30.5</v>
          </cell>
        </row>
        <row r="20290">
          <cell r="B20290">
            <v>71</v>
          </cell>
        </row>
        <row r="20291">
          <cell r="B20291">
            <v>38</v>
          </cell>
        </row>
        <row r="20292">
          <cell r="B20292">
            <v>43</v>
          </cell>
        </row>
        <row r="20293">
          <cell r="B20293">
            <v>29</v>
          </cell>
        </row>
        <row r="20294">
          <cell r="B20294">
            <v>71</v>
          </cell>
        </row>
        <row r="20295">
          <cell r="B20295">
            <v>29</v>
          </cell>
        </row>
        <row r="20296">
          <cell r="B20296">
            <v>40</v>
          </cell>
        </row>
        <row r="20297">
          <cell r="B20297">
            <v>48</v>
          </cell>
        </row>
        <row r="20298">
          <cell r="B20298">
            <v>51</v>
          </cell>
        </row>
        <row r="20299">
          <cell r="B20299">
            <v>48</v>
          </cell>
        </row>
        <row r="20300">
          <cell r="B20300">
            <v>54</v>
          </cell>
        </row>
        <row r="20301">
          <cell r="B20301">
            <v>26.1</v>
          </cell>
        </row>
        <row r="20302">
          <cell r="B20302">
            <v>39</v>
          </cell>
        </row>
        <row r="20303">
          <cell r="B20303">
            <v>39</v>
          </cell>
        </row>
        <row r="20304">
          <cell r="B20304">
            <v>48</v>
          </cell>
        </row>
        <row r="20305">
          <cell r="B20305">
            <v>52.8</v>
          </cell>
        </row>
        <row r="20306">
          <cell r="B20306">
            <v>51</v>
          </cell>
        </row>
        <row r="20307">
          <cell r="B20307">
            <v>48</v>
          </cell>
        </row>
        <row r="20308">
          <cell r="B20308">
            <v>48</v>
          </cell>
        </row>
        <row r="20309">
          <cell r="B20309">
            <v>29</v>
          </cell>
        </row>
        <row r="20310">
          <cell r="B20310">
            <v>29</v>
          </cell>
        </row>
        <row r="20311">
          <cell r="B20311">
            <v>36.25</v>
          </cell>
        </row>
        <row r="20312">
          <cell r="B20312">
            <v>45</v>
          </cell>
        </row>
        <row r="20313">
          <cell r="B20313">
            <v>29</v>
          </cell>
        </row>
        <row r="20314">
          <cell r="B20314">
            <v>71</v>
          </cell>
        </row>
        <row r="20315">
          <cell r="B20315">
            <v>39.130000000000003</v>
          </cell>
        </row>
        <row r="20316">
          <cell r="B20316">
            <v>54</v>
          </cell>
        </row>
        <row r="20317">
          <cell r="B20317">
            <v>44.8</v>
          </cell>
        </row>
        <row r="20318">
          <cell r="B20318">
            <v>48</v>
          </cell>
        </row>
        <row r="20319">
          <cell r="B20319">
            <v>29</v>
          </cell>
        </row>
        <row r="20320">
          <cell r="B20320">
            <v>45</v>
          </cell>
        </row>
        <row r="20321">
          <cell r="B20321">
            <v>48</v>
          </cell>
        </row>
        <row r="20322">
          <cell r="B20322">
            <v>45</v>
          </cell>
        </row>
        <row r="20323">
          <cell r="B20323">
            <v>55</v>
          </cell>
        </row>
        <row r="20324">
          <cell r="B20324">
            <v>80</v>
          </cell>
        </row>
        <row r="20325">
          <cell r="B20325">
            <v>48</v>
          </cell>
        </row>
        <row r="20326">
          <cell r="B20326">
            <v>45</v>
          </cell>
        </row>
        <row r="20327">
          <cell r="B20327">
            <v>62</v>
          </cell>
        </row>
        <row r="20328">
          <cell r="B20328">
            <v>56</v>
          </cell>
        </row>
        <row r="20329">
          <cell r="B20329">
            <v>48</v>
          </cell>
        </row>
        <row r="20330">
          <cell r="B20330">
            <v>51</v>
          </cell>
        </row>
        <row r="20331">
          <cell r="B20331">
            <v>61</v>
          </cell>
        </row>
        <row r="20332">
          <cell r="B20332">
            <v>51</v>
          </cell>
        </row>
        <row r="20333">
          <cell r="B20333">
            <v>38.1</v>
          </cell>
        </row>
        <row r="20334">
          <cell r="B20334">
            <v>54</v>
          </cell>
        </row>
        <row r="20335">
          <cell r="B20335">
            <v>45</v>
          </cell>
        </row>
        <row r="20336">
          <cell r="B20336">
            <v>48</v>
          </cell>
        </row>
        <row r="20337">
          <cell r="B20337">
            <v>92</v>
          </cell>
        </row>
        <row r="20338">
          <cell r="B20338">
            <v>29</v>
          </cell>
        </row>
        <row r="20339">
          <cell r="B20339">
            <v>0</v>
          </cell>
        </row>
        <row r="20340">
          <cell r="B20340">
            <v>26.1</v>
          </cell>
        </row>
        <row r="20341">
          <cell r="B20341">
            <v>27.5</v>
          </cell>
        </row>
        <row r="20342">
          <cell r="B20342">
            <v>48</v>
          </cell>
        </row>
        <row r="20343">
          <cell r="B20343">
            <v>51</v>
          </cell>
        </row>
        <row r="20344">
          <cell r="B20344">
            <v>48</v>
          </cell>
        </row>
        <row r="20345">
          <cell r="B20345">
            <v>38.81</v>
          </cell>
        </row>
        <row r="20346">
          <cell r="B20346">
            <v>51</v>
          </cell>
        </row>
        <row r="20347">
          <cell r="B20347">
            <v>45</v>
          </cell>
        </row>
        <row r="20348">
          <cell r="B20348">
            <v>61</v>
          </cell>
        </row>
        <row r="20349">
          <cell r="B20349">
            <v>50</v>
          </cell>
        </row>
        <row r="20350">
          <cell r="B20350">
            <v>59.4</v>
          </cell>
        </row>
        <row r="20351">
          <cell r="B20351">
            <v>40</v>
          </cell>
        </row>
        <row r="20352">
          <cell r="B20352">
            <v>43</v>
          </cell>
        </row>
        <row r="20353">
          <cell r="B20353">
            <v>55</v>
          </cell>
        </row>
        <row r="20354">
          <cell r="B20354">
            <v>55</v>
          </cell>
        </row>
        <row r="20355">
          <cell r="B20355">
            <v>39</v>
          </cell>
        </row>
        <row r="20356">
          <cell r="B20356">
            <v>45</v>
          </cell>
        </row>
        <row r="20357">
          <cell r="B20357">
            <v>25</v>
          </cell>
        </row>
        <row r="20358">
          <cell r="B20358">
            <v>38</v>
          </cell>
        </row>
        <row r="20359">
          <cell r="B20359">
            <v>38.5</v>
          </cell>
        </row>
        <row r="20360">
          <cell r="B20360">
            <v>52</v>
          </cell>
        </row>
        <row r="20361">
          <cell r="B20361">
            <v>142</v>
          </cell>
        </row>
        <row r="20362">
          <cell r="B20362">
            <v>48</v>
          </cell>
        </row>
        <row r="20363">
          <cell r="B20363">
            <v>0</v>
          </cell>
        </row>
        <row r="20364">
          <cell r="B20364">
            <v>0</v>
          </cell>
        </row>
        <row r="20365">
          <cell r="B20365">
            <v>48</v>
          </cell>
        </row>
        <row r="20366">
          <cell r="B20366">
            <v>63.6</v>
          </cell>
        </row>
        <row r="20367">
          <cell r="B20367">
            <v>48</v>
          </cell>
        </row>
        <row r="20368">
          <cell r="B20368">
            <v>75</v>
          </cell>
        </row>
        <row r="20369">
          <cell r="B20369">
            <v>45</v>
          </cell>
        </row>
        <row r="20370">
          <cell r="B20370">
            <v>39</v>
          </cell>
        </row>
        <row r="20371">
          <cell r="B20371">
            <v>39</v>
          </cell>
        </row>
        <row r="20372">
          <cell r="B20372">
            <v>39</v>
          </cell>
        </row>
        <row r="20373">
          <cell r="B20373">
            <v>40</v>
          </cell>
        </row>
        <row r="20374">
          <cell r="B20374">
            <v>39</v>
          </cell>
        </row>
        <row r="20375">
          <cell r="B20375">
            <v>38</v>
          </cell>
        </row>
        <row r="20376">
          <cell r="B20376">
            <v>38</v>
          </cell>
        </row>
        <row r="20377">
          <cell r="B20377">
            <v>40</v>
          </cell>
        </row>
        <row r="20378">
          <cell r="B20378">
            <v>40</v>
          </cell>
        </row>
        <row r="20379">
          <cell r="B20379">
            <v>39</v>
          </cell>
        </row>
        <row r="20380">
          <cell r="B20380">
            <v>40</v>
          </cell>
        </row>
        <row r="20381">
          <cell r="B20381">
            <v>40</v>
          </cell>
        </row>
        <row r="20382">
          <cell r="B20382">
            <v>34.4</v>
          </cell>
        </row>
        <row r="20383">
          <cell r="B20383">
            <v>30</v>
          </cell>
        </row>
        <row r="20384">
          <cell r="B20384">
            <v>29</v>
          </cell>
        </row>
        <row r="20385">
          <cell r="B20385">
            <v>39</v>
          </cell>
        </row>
        <row r="20386">
          <cell r="B20386">
            <v>39</v>
          </cell>
        </row>
        <row r="20387">
          <cell r="B20387">
            <v>27</v>
          </cell>
        </row>
        <row r="20388">
          <cell r="B20388">
            <v>25</v>
          </cell>
        </row>
        <row r="20389">
          <cell r="B20389">
            <v>36.14</v>
          </cell>
        </row>
        <row r="20390">
          <cell r="B20390">
            <v>0</v>
          </cell>
        </row>
        <row r="20391">
          <cell r="B20391">
            <v>58</v>
          </cell>
        </row>
        <row r="20392">
          <cell r="B20392">
            <v>40</v>
          </cell>
        </row>
        <row r="20393">
          <cell r="B20393">
            <v>40</v>
          </cell>
        </row>
        <row r="20394">
          <cell r="B20394">
            <v>92</v>
          </cell>
        </row>
        <row r="20395">
          <cell r="B20395">
            <v>50</v>
          </cell>
        </row>
        <row r="20396">
          <cell r="B20396">
            <v>50</v>
          </cell>
        </row>
        <row r="20397">
          <cell r="B20397">
            <v>39</v>
          </cell>
        </row>
        <row r="20398">
          <cell r="B20398">
            <v>39</v>
          </cell>
        </row>
        <row r="20399">
          <cell r="B20399">
            <v>81</v>
          </cell>
        </row>
        <row r="20400">
          <cell r="B20400">
            <v>40</v>
          </cell>
        </row>
        <row r="20401">
          <cell r="B20401">
            <v>33</v>
          </cell>
        </row>
        <row r="20402">
          <cell r="B20402">
            <v>61</v>
          </cell>
        </row>
        <row r="20403">
          <cell r="B20403">
            <v>40</v>
          </cell>
        </row>
        <row r="20404">
          <cell r="B20404">
            <v>75</v>
          </cell>
        </row>
        <row r="20405">
          <cell r="B20405">
            <v>47</v>
          </cell>
        </row>
        <row r="20406">
          <cell r="B20406">
            <v>61</v>
          </cell>
        </row>
        <row r="20407">
          <cell r="B20407">
            <v>45</v>
          </cell>
        </row>
        <row r="20408">
          <cell r="B20408">
            <v>52.8</v>
          </cell>
        </row>
        <row r="20409">
          <cell r="B20409">
            <v>30</v>
          </cell>
        </row>
        <row r="20410">
          <cell r="B20410">
            <v>39</v>
          </cell>
        </row>
        <row r="20411">
          <cell r="B20411">
            <v>45</v>
          </cell>
        </row>
        <row r="20412">
          <cell r="B20412">
            <v>56</v>
          </cell>
        </row>
        <row r="20413">
          <cell r="B20413">
            <v>40</v>
          </cell>
        </row>
        <row r="20414">
          <cell r="B20414">
            <v>31</v>
          </cell>
        </row>
        <row r="20415">
          <cell r="B20415">
            <v>39</v>
          </cell>
        </row>
        <row r="20416">
          <cell r="B20416">
            <v>39</v>
          </cell>
        </row>
        <row r="20417">
          <cell r="B20417">
            <v>39</v>
          </cell>
        </row>
        <row r="20418">
          <cell r="B20418">
            <v>42</v>
          </cell>
        </row>
        <row r="20419">
          <cell r="B20419">
            <v>40</v>
          </cell>
        </row>
        <row r="20420">
          <cell r="B20420">
            <v>38</v>
          </cell>
        </row>
        <row r="20421">
          <cell r="B20421">
            <v>46</v>
          </cell>
        </row>
        <row r="20422">
          <cell r="B20422">
            <v>62</v>
          </cell>
        </row>
        <row r="20423">
          <cell r="B20423">
            <v>77</v>
          </cell>
        </row>
        <row r="20424">
          <cell r="B20424">
            <v>65</v>
          </cell>
        </row>
        <row r="20425">
          <cell r="B20425">
            <v>65</v>
          </cell>
        </row>
        <row r="20426">
          <cell r="B20426">
            <v>45</v>
          </cell>
        </row>
        <row r="20427">
          <cell r="B20427">
            <v>45</v>
          </cell>
        </row>
        <row r="20428">
          <cell r="B20428">
            <v>30</v>
          </cell>
        </row>
        <row r="20429">
          <cell r="B20429">
            <v>30</v>
          </cell>
        </row>
        <row r="20430">
          <cell r="B20430">
            <v>42</v>
          </cell>
        </row>
        <row r="20431">
          <cell r="B20431">
            <v>38.5</v>
          </cell>
        </row>
        <row r="20432">
          <cell r="B20432">
            <v>42</v>
          </cell>
        </row>
        <row r="20433">
          <cell r="B20433">
            <v>48.5</v>
          </cell>
        </row>
        <row r="20434">
          <cell r="B20434">
            <v>48.5</v>
          </cell>
        </row>
        <row r="20435">
          <cell r="B20435">
            <v>77</v>
          </cell>
        </row>
        <row r="20436">
          <cell r="B20436">
            <v>40</v>
          </cell>
        </row>
        <row r="20437">
          <cell r="B20437">
            <v>48</v>
          </cell>
        </row>
        <row r="20438">
          <cell r="B20438">
            <v>43</v>
          </cell>
        </row>
        <row r="20439">
          <cell r="B20439">
            <v>66</v>
          </cell>
        </row>
        <row r="20440">
          <cell r="B20440">
            <v>54</v>
          </cell>
        </row>
        <row r="20441">
          <cell r="B20441">
            <v>54</v>
          </cell>
        </row>
        <row r="20442">
          <cell r="B20442">
            <v>48</v>
          </cell>
        </row>
        <row r="20443">
          <cell r="B20443">
            <v>65</v>
          </cell>
        </row>
        <row r="20444">
          <cell r="B20444">
            <v>43</v>
          </cell>
        </row>
        <row r="20445">
          <cell r="B20445">
            <v>58</v>
          </cell>
        </row>
        <row r="20446">
          <cell r="B20446">
            <v>226.67</v>
          </cell>
        </row>
        <row r="20447">
          <cell r="B20447">
            <v>41.89</v>
          </cell>
        </row>
        <row r="20448">
          <cell r="B20448">
            <v>41.89</v>
          </cell>
        </row>
        <row r="20449">
          <cell r="B20449">
            <v>38.86</v>
          </cell>
        </row>
        <row r="20450">
          <cell r="B20450">
            <v>48</v>
          </cell>
        </row>
        <row r="20451">
          <cell r="B20451">
            <v>48</v>
          </cell>
        </row>
        <row r="20452">
          <cell r="B20452">
            <v>76</v>
          </cell>
        </row>
        <row r="20453">
          <cell r="B20453">
            <v>159.38</v>
          </cell>
        </row>
        <row r="20454">
          <cell r="B20454">
            <v>179</v>
          </cell>
        </row>
        <row r="20455">
          <cell r="B20455">
            <v>170</v>
          </cell>
        </row>
        <row r="20456">
          <cell r="B20456">
            <v>48</v>
          </cell>
        </row>
        <row r="20457">
          <cell r="B20457">
            <v>45</v>
          </cell>
        </row>
        <row r="20458">
          <cell r="B20458">
            <v>0</v>
          </cell>
        </row>
        <row r="20459">
          <cell r="B20459">
            <v>0</v>
          </cell>
        </row>
        <row r="20460">
          <cell r="B20460">
            <v>52.8</v>
          </cell>
        </row>
        <row r="20461">
          <cell r="B20461">
            <v>26.1</v>
          </cell>
        </row>
        <row r="20462">
          <cell r="B20462">
            <v>25</v>
          </cell>
        </row>
        <row r="20463">
          <cell r="B20463">
            <v>25</v>
          </cell>
        </row>
        <row r="20464">
          <cell r="B20464">
            <v>25</v>
          </cell>
        </row>
        <row r="20465">
          <cell r="B20465">
            <v>41.4</v>
          </cell>
        </row>
        <row r="20466">
          <cell r="B20466">
            <v>41.4</v>
          </cell>
        </row>
        <row r="20467">
          <cell r="B20467">
            <v>58</v>
          </cell>
        </row>
        <row r="20468">
          <cell r="B20468">
            <v>45</v>
          </cell>
        </row>
        <row r="20469">
          <cell r="B20469">
            <v>68</v>
          </cell>
        </row>
        <row r="20470">
          <cell r="B20470">
            <v>38.700000000000003</v>
          </cell>
        </row>
        <row r="20471">
          <cell r="B20471">
            <v>63</v>
          </cell>
        </row>
        <row r="20472">
          <cell r="B20472">
            <v>52.8</v>
          </cell>
        </row>
        <row r="20473">
          <cell r="B20473">
            <v>68</v>
          </cell>
        </row>
        <row r="20474">
          <cell r="B20474">
            <v>48</v>
          </cell>
        </row>
        <row r="20475">
          <cell r="B20475">
            <v>39</v>
          </cell>
        </row>
        <row r="20476">
          <cell r="B20476">
            <v>46</v>
          </cell>
        </row>
        <row r="20477">
          <cell r="B20477">
            <v>43</v>
          </cell>
        </row>
        <row r="20478">
          <cell r="B20478">
            <v>44.8</v>
          </cell>
        </row>
        <row r="20479">
          <cell r="B20479">
            <v>51</v>
          </cell>
        </row>
        <row r="20480">
          <cell r="B20480">
            <v>45</v>
          </cell>
        </row>
        <row r="20481">
          <cell r="B20481">
            <v>45</v>
          </cell>
        </row>
        <row r="20482">
          <cell r="B20482">
            <v>32.770000000000003</v>
          </cell>
        </row>
        <row r="20483">
          <cell r="B20483">
            <v>81</v>
          </cell>
        </row>
        <row r="20484">
          <cell r="B20484">
            <v>58</v>
          </cell>
        </row>
        <row r="20485">
          <cell r="B20485">
            <v>41.89</v>
          </cell>
        </row>
        <row r="20486">
          <cell r="B20486">
            <v>43</v>
          </cell>
        </row>
        <row r="20487">
          <cell r="B20487">
            <v>92</v>
          </cell>
        </row>
        <row r="20488">
          <cell r="B20488">
            <v>48</v>
          </cell>
        </row>
        <row r="20489">
          <cell r="B20489">
            <v>61</v>
          </cell>
        </row>
        <row r="20490">
          <cell r="B20490">
            <v>66</v>
          </cell>
        </row>
        <row r="20491">
          <cell r="B20491">
            <v>79</v>
          </cell>
        </row>
        <row r="20492">
          <cell r="B20492">
            <v>56</v>
          </cell>
        </row>
        <row r="20493">
          <cell r="B20493">
            <v>44</v>
          </cell>
        </row>
        <row r="20494">
          <cell r="B20494">
            <v>25</v>
          </cell>
        </row>
        <row r="20495">
          <cell r="B20495">
            <v>75</v>
          </cell>
        </row>
        <row r="20496">
          <cell r="B20496">
            <v>50</v>
          </cell>
        </row>
        <row r="20497">
          <cell r="B20497">
            <v>48</v>
          </cell>
        </row>
        <row r="20498">
          <cell r="B20498">
            <v>29</v>
          </cell>
        </row>
        <row r="20499">
          <cell r="B20499">
            <v>45</v>
          </cell>
        </row>
        <row r="20500">
          <cell r="B20500">
            <v>54</v>
          </cell>
        </row>
        <row r="20501">
          <cell r="B20501">
            <v>66</v>
          </cell>
        </row>
        <row r="20502">
          <cell r="B20502">
            <v>135</v>
          </cell>
        </row>
        <row r="20503">
          <cell r="B20503">
            <v>48</v>
          </cell>
        </row>
        <row r="20504">
          <cell r="B20504">
            <v>62</v>
          </cell>
        </row>
        <row r="20505">
          <cell r="B20505">
            <v>86</v>
          </cell>
        </row>
        <row r="20506">
          <cell r="B20506">
            <v>110</v>
          </cell>
        </row>
        <row r="20507">
          <cell r="B20507">
            <v>64.8</v>
          </cell>
        </row>
        <row r="20508">
          <cell r="B20508">
            <v>64.8</v>
          </cell>
        </row>
        <row r="20509">
          <cell r="B20509">
            <v>44.66</v>
          </cell>
        </row>
        <row r="20510">
          <cell r="B20510">
            <v>45</v>
          </cell>
        </row>
        <row r="20511">
          <cell r="B20511">
            <v>135</v>
          </cell>
        </row>
        <row r="20512">
          <cell r="B20512">
            <v>48</v>
          </cell>
        </row>
        <row r="20513">
          <cell r="B20513">
            <v>76</v>
          </cell>
        </row>
        <row r="20514">
          <cell r="B20514">
            <v>45</v>
          </cell>
        </row>
        <row r="20515">
          <cell r="B20515">
            <v>30</v>
          </cell>
        </row>
        <row r="20516">
          <cell r="B20516">
            <v>43</v>
          </cell>
        </row>
        <row r="20517">
          <cell r="B20517">
            <v>58</v>
          </cell>
        </row>
        <row r="20518">
          <cell r="B20518">
            <v>74</v>
          </cell>
        </row>
        <row r="20519">
          <cell r="B20519">
            <v>58</v>
          </cell>
        </row>
        <row r="20520">
          <cell r="B20520">
            <v>45</v>
          </cell>
        </row>
        <row r="20521">
          <cell r="B20521">
            <v>62.25</v>
          </cell>
        </row>
        <row r="20522">
          <cell r="B20522">
            <v>58</v>
          </cell>
        </row>
        <row r="20523">
          <cell r="B20523">
            <v>48</v>
          </cell>
        </row>
        <row r="20524">
          <cell r="B20524">
            <v>59.4</v>
          </cell>
        </row>
        <row r="20525">
          <cell r="B20525">
            <v>39</v>
          </cell>
        </row>
        <row r="20526">
          <cell r="B20526">
            <v>50.8</v>
          </cell>
        </row>
        <row r="20527">
          <cell r="B20527">
            <v>29</v>
          </cell>
        </row>
        <row r="20528">
          <cell r="B20528">
            <v>40.5</v>
          </cell>
        </row>
        <row r="20529">
          <cell r="B20529">
            <v>60</v>
          </cell>
        </row>
        <row r="20530">
          <cell r="B20530">
            <v>56</v>
          </cell>
        </row>
        <row r="20531">
          <cell r="B20531">
            <v>33.299999999999997</v>
          </cell>
        </row>
        <row r="20532">
          <cell r="B20532">
            <v>58</v>
          </cell>
        </row>
        <row r="20533">
          <cell r="B20533">
            <v>71</v>
          </cell>
        </row>
        <row r="20534">
          <cell r="B20534">
            <v>70</v>
          </cell>
        </row>
        <row r="20535">
          <cell r="B20535">
            <v>71</v>
          </cell>
        </row>
        <row r="20536">
          <cell r="B20536">
            <v>39</v>
          </cell>
        </row>
        <row r="20537">
          <cell r="B20537">
            <v>45</v>
          </cell>
        </row>
        <row r="20538">
          <cell r="B20538">
            <v>78</v>
          </cell>
        </row>
        <row r="20539">
          <cell r="B20539">
            <v>31.63</v>
          </cell>
        </row>
        <row r="20540">
          <cell r="B20540">
            <v>22.5</v>
          </cell>
        </row>
        <row r="20541">
          <cell r="B20541">
            <v>39</v>
          </cell>
        </row>
        <row r="20542">
          <cell r="B20542">
            <v>39</v>
          </cell>
        </row>
        <row r="20543">
          <cell r="B20543">
            <v>58</v>
          </cell>
        </row>
        <row r="20544">
          <cell r="B20544">
            <v>49.74</v>
          </cell>
        </row>
        <row r="20545">
          <cell r="B20545">
            <v>48</v>
          </cell>
        </row>
        <row r="20546">
          <cell r="B20546">
            <v>45</v>
          </cell>
        </row>
        <row r="20547">
          <cell r="B20547">
            <v>27</v>
          </cell>
        </row>
        <row r="20548">
          <cell r="B20548">
            <v>27</v>
          </cell>
        </row>
        <row r="20549">
          <cell r="B20549">
            <v>35</v>
          </cell>
        </row>
        <row r="20550">
          <cell r="B20550">
            <v>75</v>
          </cell>
        </row>
        <row r="20551">
          <cell r="B20551">
            <v>30.5</v>
          </cell>
        </row>
        <row r="20552">
          <cell r="B20552">
            <v>29</v>
          </cell>
        </row>
        <row r="20553">
          <cell r="B20553">
            <v>38.4</v>
          </cell>
        </row>
        <row r="20554">
          <cell r="B20554">
            <v>39</v>
          </cell>
        </row>
        <row r="20555">
          <cell r="B20555">
            <v>30</v>
          </cell>
        </row>
        <row r="20556">
          <cell r="B20556">
            <v>30</v>
          </cell>
        </row>
        <row r="20557">
          <cell r="B20557">
            <v>45</v>
          </cell>
        </row>
        <row r="20558">
          <cell r="B20558">
            <v>26</v>
          </cell>
        </row>
        <row r="20559">
          <cell r="B20559">
            <v>39</v>
          </cell>
        </row>
        <row r="20560">
          <cell r="B20560">
            <v>40</v>
          </cell>
        </row>
        <row r="20561">
          <cell r="B20561">
            <v>61.2</v>
          </cell>
        </row>
        <row r="20562">
          <cell r="B20562">
            <v>63</v>
          </cell>
        </row>
        <row r="20563">
          <cell r="B20563">
            <v>58</v>
          </cell>
        </row>
        <row r="20564">
          <cell r="B20564">
            <v>46</v>
          </cell>
        </row>
        <row r="20565">
          <cell r="B20565">
            <v>39</v>
          </cell>
        </row>
        <row r="20566">
          <cell r="B20566">
            <v>58</v>
          </cell>
        </row>
        <row r="20567">
          <cell r="B20567">
            <v>58</v>
          </cell>
        </row>
        <row r="20568">
          <cell r="B20568">
            <v>82</v>
          </cell>
        </row>
        <row r="20569">
          <cell r="B20569">
            <v>49.4</v>
          </cell>
        </row>
        <row r="20570">
          <cell r="B20570">
            <v>39</v>
          </cell>
        </row>
        <row r="20571">
          <cell r="B20571">
            <v>40</v>
          </cell>
        </row>
        <row r="20572">
          <cell r="B20572">
            <v>40</v>
          </cell>
        </row>
        <row r="20573">
          <cell r="B20573">
            <v>40</v>
          </cell>
        </row>
        <row r="20574">
          <cell r="B20574">
            <v>43</v>
          </cell>
        </row>
        <row r="20575">
          <cell r="B20575">
            <v>59.4</v>
          </cell>
        </row>
        <row r="20576">
          <cell r="B20576">
            <v>68</v>
          </cell>
        </row>
        <row r="20577">
          <cell r="B20577">
            <v>39</v>
          </cell>
        </row>
        <row r="20578">
          <cell r="B20578">
            <v>39</v>
          </cell>
        </row>
        <row r="20579">
          <cell r="B20579">
            <v>39</v>
          </cell>
        </row>
        <row r="20580">
          <cell r="B20580">
            <v>39</v>
          </cell>
        </row>
        <row r="20581">
          <cell r="B20581">
            <v>40</v>
          </cell>
        </row>
        <row r="20582">
          <cell r="B20582">
            <v>53.6</v>
          </cell>
        </row>
        <row r="20583">
          <cell r="B20583">
            <v>39</v>
          </cell>
        </row>
        <row r="20584">
          <cell r="B20584">
            <v>39</v>
          </cell>
        </row>
        <row r="20585">
          <cell r="B20585">
            <v>55</v>
          </cell>
        </row>
        <row r="20586">
          <cell r="B20586">
            <v>53</v>
          </cell>
        </row>
        <row r="20587">
          <cell r="B20587">
            <v>39</v>
          </cell>
        </row>
        <row r="20588">
          <cell r="B20588">
            <v>43</v>
          </cell>
        </row>
        <row r="20589">
          <cell r="B20589">
            <v>67</v>
          </cell>
        </row>
        <row r="20590">
          <cell r="B20590">
            <v>45</v>
          </cell>
        </row>
        <row r="20591">
          <cell r="B20591">
            <v>38</v>
          </cell>
        </row>
        <row r="20592">
          <cell r="B20592">
            <v>39</v>
          </cell>
        </row>
        <row r="20593">
          <cell r="B20593">
            <v>35</v>
          </cell>
        </row>
        <row r="20594">
          <cell r="B20594">
            <v>35</v>
          </cell>
        </row>
        <row r="20595">
          <cell r="B20595">
            <v>25</v>
          </cell>
        </row>
        <row r="20596">
          <cell r="B20596">
            <v>0</v>
          </cell>
        </row>
        <row r="20597">
          <cell r="B20597">
            <v>58</v>
          </cell>
        </row>
        <row r="20598">
          <cell r="B20598">
            <v>53</v>
          </cell>
        </row>
        <row r="20599">
          <cell r="B20599">
            <v>48</v>
          </cell>
        </row>
        <row r="20600">
          <cell r="B20600">
            <v>39</v>
          </cell>
        </row>
        <row r="20601">
          <cell r="B20601">
            <v>54</v>
          </cell>
        </row>
        <row r="20602">
          <cell r="B20602">
            <v>64</v>
          </cell>
        </row>
        <row r="20603">
          <cell r="B20603">
            <v>29.73</v>
          </cell>
        </row>
        <row r="20604">
          <cell r="B20604">
            <v>29.73</v>
          </cell>
        </row>
        <row r="20605">
          <cell r="B20605">
            <v>30</v>
          </cell>
        </row>
        <row r="20606">
          <cell r="B20606">
            <v>53</v>
          </cell>
        </row>
        <row r="20607">
          <cell r="B20607">
            <v>39</v>
          </cell>
        </row>
        <row r="20608">
          <cell r="B20608">
            <v>25</v>
          </cell>
        </row>
        <row r="20609">
          <cell r="B20609">
            <v>31.45</v>
          </cell>
        </row>
        <row r="20610">
          <cell r="B20610">
            <v>27</v>
          </cell>
        </row>
        <row r="20611">
          <cell r="B20611">
            <v>27</v>
          </cell>
        </row>
        <row r="20612">
          <cell r="B20612">
            <v>27</v>
          </cell>
        </row>
        <row r="20613">
          <cell r="B20613">
            <v>32</v>
          </cell>
        </row>
        <row r="20614">
          <cell r="B20614">
            <v>50.4</v>
          </cell>
        </row>
        <row r="20615">
          <cell r="B20615">
            <v>27</v>
          </cell>
        </row>
        <row r="20616">
          <cell r="B20616">
            <v>55</v>
          </cell>
        </row>
        <row r="20617">
          <cell r="B20617">
            <v>39</v>
          </cell>
        </row>
        <row r="20618">
          <cell r="B20618">
            <v>39</v>
          </cell>
        </row>
        <row r="20619">
          <cell r="B20619">
            <v>39</v>
          </cell>
        </row>
        <row r="20620">
          <cell r="B20620">
            <v>33</v>
          </cell>
        </row>
        <row r="20621">
          <cell r="B20621">
            <v>25</v>
          </cell>
        </row>
        <row r="20622">
          <cell r="B20622">
            <v>42</v>
          </cell>
        </row>
        <row r="20623">
          <cell r="B20623">
            <v>39</v>
          </cell>
        </row>
        <row r="20624">
          <cell r="B20624">
            <v>30.5</v>
          </cell>
        </row>
        <row r="20625">
          <cell r="B20625">
            <v>45</v>
          </cell>
        </row>
        <row r="20626">
          <cell r="B20626">
            <v>39</v>
          </cell>
        </row>
        <row r="20627">
          <cell r="B20627">
            <v>68</v>
          </cell>
        </row>
        <row r="20628">
          <cell r="B20628">
            <v>68</v>
          </cell>
        </row>
        <row r="20629">
          <cell r="B20629">
            <v>61.2</v>
          </cell>
        </row>
        <row r="20630">
          <cell r="B20630">
            <v>46</v>
          </cell>
        </row>
        <row r="20631">
          <cell r="B20631">
            <v>46</v>
          </cell>
        </row>
        <row r="20632">
          <cell r="B20632">
            <v>27.9</v>
          </cell>
        </row>
        <row r="20633">
          <cell r="B20633">
            <v>39</v>
          </cell>
        </row>
        <row r="20634">
          <cell r="B20634">
            <v>35</v>
          </cell>
        </row>
        <row r="20635">
          <cell r="B20635">
            <v>35</v>
          </cell>
        </row>
        <row r="20636">
          <cell r="B20636">
            <v>39</v>
          </cell>
        </row>
        <row r="20637">
          <cell r="B20637">
            <v>58</v>
          </cell>
        </row>
        <row r="20638">
          <cell r="B20638">
            <v>60</v>
          </cell>
        </row>
        <row r="20639">
          <cell r="B20639">
            <v>35.11</v>
          </cell>
        </row>
        <row r="20640">
          <cell r="B20640">
            <v>67.2</v>
          </cell>
        </row>
        <row r="20641">
          <cell r="B20641">
            <v>39</v>
          </cell>
        </row>
        <row r="20642">
          <cell r="B20642">
            <v>38</v>
          </cell>
        </row>
        <row r="20643">
          <cell r="B20643">
            <v>43</v>
          </cell>
        </row>
        <row r="20644">
          <cell r="B20644">
            <v>34</v>
          </cell>
        </row>
        <row r="20645">
          <cell r="B20645">
            <v>58</v>
          </cell>
        </row>
        <row r="20646">
          <cell r="B20646">
            <v>48</v>
          </cell>
        </row>
        <row r="20647">
          <cell r="B20647">
            <v>54</v>
          </cell>
        </row>
        <row r="20648">
          <cell r="B20648">
            <v>38.4</v>
          </cell>
        </row>
        <row r="20649">
          <cell r="B20649">
            <v>43</v>
          </cell>
        </row>
        <row r="20650">
          <cell r="B20650">
            <v>58</v>
          </cell>
        </row>
        <row r="20651">
          <cell r="B20651">
            <v>50.67</v>
          </cell>
        </row>
        <row r="20652">
          <cell r="B20652">
            <v>58</v>
          </cell>
        </row>
        <row r="20653">
          <cell r="B20653">
            <v>54.4</v>
          </cell>
        </row>
        <row r="20654">
          <cell r="B20654">
            <v>48</v>
          </cell>
        </row>
        <row r="20655">
          <cell r="B20655">
            <v>59</v>
          </cell>
        </row>
        <row r="20656">
          <cell r="B20656">
            <v>35.47</v>
          </cell>
        </row>
        <row r="20657">
          <cell r="B20657">
            <v>29</v>
          </cell>
        </row>
        <row r="20658">
          <cell r="B20658">
            <v>98</v>
          </cell>
        </row>
        <row r="20659">
          <cell r="B20659">
            <v>98</v>
          </cell>
        </row>
        <row r="20660">
          <cell r="B20660">
            <v>58</v>
          </cell>
        </row>
        <row r="20661">
          <cell r="B20661">
            <v>68</v>
          </cell>
        </row>
        <row r="20662">
          <cell r="B20662">
            <v>59</v>
          </cell>
        </row>
        <row r="20663">
          <cell r="B20663">
            <v>58</v>
          </cell>
        </row>
        <row r="20664">
          <cell r="B20664">
            <v>48</v>
          </cell>
        </row>
        <row r="20665">
          <cell r="B20665">
            <v>55</v>
          </cell>
        </row>
        <row r="20666">
          <cell r="B20666">
            <v>35</v>
          </cell>
        </row>
        <row r="20667">
          <cell r="B20667">
            <v>48</v>
          </cell>
        </row>
        <row r="20668">
          <cell r="B20668">
            <v>48</v>
          </cell>
        </row>
        <row r="20669">
          <cell r="B20669">
            <v>64</v>
          </cell>
        </row>
        <row r="20670">
          <cell r="B20670">
            <v>58</v>
          </cell>
        </row>
        <row r="20671">
          <cell r="B20671">
            <v>40</v>
          </cell>
        </row>
        <row r="20672">
          <cell r="B20672">
            <v>58</v>
          </cell>
        </row>
        <row r="20673">
          <cell r="B20673">
            <v>58</v>
          </cell>
        </row>
        <row r="20674">
          <cell r="B20674">
            <v>59</v>
          </cell>
        </row>
        <row r="20675">
          <cell r="B20675">
            <v>55</v>
          </cell>
        </row>
        <row r="20676">
          <cell r="B20676">
            <v>98</v>
          </cell>
        </row>
        <row r="20677">
          <cell r="B20677">
            <v>48</v>
          </cell>
        </row>
        <row r="20678">
          <cell r="B20678">
            <v>46.4</v>
          </cell>
        </row>
        <row r="20679">
          <cell r="B20679">
            <v>58</v>
          </cell>
        </row>
        <row r="20680">
          <cell r="B20680">
            <v>74.67</v>
          </cell>
        </row>
        <row r="20681">
          <cell r="B20681">
            <v>92</v>
          </cell>
        </row>
        <row r="20682">
          <cell r="B20682">
            <v>53</v>
          </cell>
        </row>
        <row r="20683">
          <cell r="B20683">
            <v>35</v>
          </cell>
        </row>
        <row r="20684">
          <cell r="B20684">
            <v>27.5</v>
          </cell>
        </row>
        <row r="20685">
          <cell r="B20685">
            <v>58</v>
          </cell>
        </row>
        <row r="20686">
          <cell r="B20686">
            <v>54.21</v>
          </cell>
        </row>
        <row r="20687">
          <cell r="B20687">
            <v>64</v>
          </cell>
        </row>
        <row r="20688">
          <cell r="B20688">
            <v>54.21</v>
          </cell>
        </row>
        <row r="20689">
          <cell r="B20689">
            <v>48</v>
          </cell>
        </row>
        <row r="20690">
          <cell r="B20690">
            <v>48</v>
          </cell>
        </row>
        <row r="20691">
          <cell r="B20691">
            <v>58</v>
          </cell>
        </row>
        <row r="20692">
          <cell r="B20692">
            <v>35</v>
          </cell>
        </row>
        <row r="20693">
          <cell r="B20693">
            <v>60</v>
          </cell>
        </row>
        <row r="20694">
          <cell r="B20694">
            <v>35</v>
          </cell>
        </row>
        <row r="20695">
          <cell r="B20695">
            <v>35</v>
          </cell>
        </row>
        <row r="20696">
          <cell r="B20696">
            <v>48</v>
          </cell>
        </row>
        <row r="20697">
          <cell r="B20697">
            <v>49.5</v>
          </cell>
        </row>
        <row r="20698">
          <cell r="B20698">
            <v>40</v>
          </cell>
        </row>
        <row r="20699">
          <cell r="B20699">
            <v>37.5</v>
          </cell>
        </row>
        <row r="20700">
          <cell r="B20700">
            <v>56.1</v>
          </cell>
        </row>
        <row r="20701">
          <cell r="B20701">
            <v>58</v>
          </cell>
        </row>
        <row r="20702">
          <cell r="B20702">
            <v>35</v>
          </cell>
        </row>
        <row r="20703">
          <cell r="B20703">
            <v>50</v>
          </cell>
        </row>
        <row r="20704">
          <cell r="B20704">
            <v>29.16</v>
          </cell>
        </row>
        <row r="20705">
          <cell r="B20705">
            <v>39</v>
          </cell>
        </row>
        <row r="20706">
          <cell r="B20706">
            <v>54</v>
          </cell>
        </row>
        <row r="20707">
          <cell r="B20707">
            <v>61.88</v>
          </cell>
        </row>
        <row r="20708">
          <cell r="B20708">
            <v>48</v>
          </cell>
        </row>
        <row r="20709">
          <cell r="B20709">
            <v>58</v>
          </cell>
        </row>
        <row r="20710">
          <cell r="B20710">
            <v>54.67</v>
          </cell>
        </row>
        <row r="20711">
          <cell r="B20711">
            <v>29</v>
          </cell>
        </row>
        <row r="20712">
          <cell r="B20712">
            <v>48</v>
          </cell>
        </row>
        <row r="20713">
          <cell r="B20713">
            <v>54</v>
          </cell>
        </row>
        <row r="20714">
          <cell r="B20714">
            <v>64.33</v>
          </cell>
        </row>
        <row r="20715">
          <cell r="B20715">
            <v>29</v>
          </cell>
        </row>
        <row r="20716">
          <cell r="B20716">
            <v>45</v>
          </cell>
        </row>
        <row r="20717">
          <cell r="B20717">
            <v>70</v>
          </cell>
        </row>
        <row r="20718">
          <cell r="B20718">
            <v>58</v>
          </cell>
        </row>
        <row r="20719">
          <cell r="B20719">
            <v>64</v>
          </cell>
        </row>
        <row r="20720">
          <cell r="B20720">
            <v>45</v>
          </cell>
        </row>
        <row r="20721">
          <cell r="B20721">
            <v>58</v>
          </cell>
        </row>
        <row r="20722">
          <cell r="B20722">
            <v>68</v>
          </cell>
        </row>
        <row r="20723">
          <cell r="B20723">
            <v>74</v>
          </cell>
        </row>
        <row r="20724">
          <cell r="B20724">
            <v>56.1</v>
          </cell>
        </row>
        <row r="20725">
          <cell r="B20725">
            <v>48</v>
          </cell>
        </row>
        <row r="20726">
          <cell r="B20726">
            <v>48</v>
          </cell>
        </row>
        <row r="20727">
          <cell r="B20727">
            <v>58</v>
          </cell>
        </row>
        <row r="20728">
          <cell r="B20728">
            <v>47.83</v>
          </cell>
        </row>
        <row r="20729">
          <cell r="B20729">
            <v>26</v>
          </cell>
        </row>
        <row r="20730">
          <cell r="B20730">
            <v>73.33</v>
          </cell>
        </row>
        <row r="20731">
          <cell r="B20731">
            <v>59</v>
          </cell>
        </row>
        <row r="20732">
          <cell r="B20732">
            <v>73.33</v>
          </cell>
        </row>
        <row r="20733">
          <cell r="B20733">
            <v>48</v>
          </cell>
        </row>
        <row r="20734">
          <cell r="B20734">
            <v>49.3</v>
          </cell>
        </row>
        <row r="20735">
          <cell r="B20735">
            <v>43</v>
          </cell>
        </row>
        <row r="20736">
          <cell r="B20736">
            <v>56.67</v>
          </cell>
        </row>
        <row r="20737">
          <cell r="B20737">
            <v>30</v>
          </cell>
        </row>
        <row r="20738">
          <cell r="B20738">
            <v>73.33</v>
          </cell>
        </row>
        <row r="20739">
          <cell r="B20739">
            <v>56.67</v>
          </cell>
        </row>
        <row r="20740">
          <cell r="B20740">
            <v>73.33</v>
          </cell>
        </row>
        <row r="20741">
          <cell r="B20741">
            <v>73.33</v>
          </cell>
        </row>
        <row r="20742">
          <cell r="B20742">
            <v>73.33</v>
          </cell>
        </row>
        <row r="20743">
          <cell r="B20743">
            <v>73.33</v>
          </cell>
        </row>
        <row r="20744">
          <cell r="B20744">
            <v>39</v>
          </cell>
        </row>
        <row r="20745">
          <cell r="B20745">
            <v>73.33</v>
          </cell>
        </row>
        <row r="20746">
          <cell r="B20746">
            <v>73.33</v>
          </cell>
        </row>
        <row r="20747">
          <cell r="B20747">
            <v>28.1</v>
          </cell>
        </row>
        <row r="20748">
          <cell r="B20748">
            <v>65</v>
          </cell>
        </row>
        <row r="20749">
          <cell r="B20749">
            <v>76.33</v>
          </cell>
        </row>
        <row r="20750">
          <cell r="B20750">
            <v>45</v>
          </cell>
        </row>
        <row r="20751">
          <cell r="B20751">
            <v>73.33</v>
          </cell>
        </row>
        <row r="20752">
          <cell r="B20752">
            <v>63</v>
          </cell>
        </row>
        <row r="20753">
          <cell r="B20753">
            <v>77</v>
          </cell>
        </row>
        <row r="20754">
          <cell r="B20754">
            <v>73.33</v>
          </cell>
        </row>
        <row r="20755">
          <cell r="B20755">
            <v>48</v>
          </cell>
        </row>
        <row r="20756">
          <cell r="B20756">
            <v>45</v>
          </cell>
        </row>
        <row r="20757">
          <cell r="B20757">
            <v>64</v>
          </cell>
        </row>
        <row r="20758">
          <cell r="B20758">
            <v>65</v>
          </cell>
        </row>
        <row r="20759">
          <cell r="B20759">
            <v>108</v>
          </cell>
        </row>
        <row r="20760">
          <cell r="B20760">
            <v>88</v>
          </cell>
        </row>
        <row r="20761">
          <cell r="B20761">
            <v>97</v>
          </cell>
        </row>
        <row r="20762">
          <cell r="B20762">
            <v>55</v>
          </cell>
        </row>
        <row r="20763">
          <cell r="B20763">
            <v>60</v>
          </cell>
        </row>
        <row r="20764">
          <cell r="B20764">
            <v>44</v>
          </cell>
        </row>
        <row r="20765">
          <cell r="B20765">
            <v>55</v>
          </cell>
        </row>
        <row r="20766">
          <cell r="B20766">
            <v>29</v>
          </cell>
        </row>
        <row r="20767">
          <cell r="B20767">
            <v>61</v>
          </cell>
        </row>
        <row r="20768">
          <cell r="B20768">
            <v>35</v>
          </cell>
        </row>
        <row r="20769">
          <cell r="B20769">
            <v>52.4</v>
          </cell>
        </row>
        <row r="20770">
          <cell r="B20770">
            <v>98</v>
          </cell>
        </row>
        <row r="20771">
          <cell r="B20771">
            <v>45</v>
          </cell>
        </row>
        <row r="20772">
          <cell r="B20772">
            <v>48</v>
          </cell>
        </row>
        <row r="20773">
          <cell r="B20773">
            <v>123</v>
          </cell>
        </row>
        <row r="20774">
          <cell r="B20774">
            <v>61</v>
          </cell>
        </row>
        <row r="20775">
          <cell r="B20775">
            <v>58</v>
          </cell>
        </row>
        <row r="20776">
          <cell r="B20776">
            <v>68.75</v>
          </cell>
        </row>
        <row r="20777">
          <cell r="B20777">
            <v>68.75</v>
          </cell>
        </row>
        <row r="20778">
          <cell r="B20778">
            <v>36.96</v>
          </cell>
        </row>
        <row r="20779">
          <cell r="B20779">
            <v>64</v>
          </cell>
        </row>
        <row r="20780">
          <cell r="B20780">
            <v>35</v>
          </cell>
        </row>
        <row r="20781">
          <cell r="B20781">
            <v>0</v>
          </cell>
        </row>
        <row r="20782">
          <cell r="B20782">
            <v>91.67</v>
          </cell>
        </row>
        <row r="20783">
          <cell r="B20783">
            <v>56.67</v>
          </cell>
        </row>
        <row r="20784">
          <cell r="B20784">
            <v>63</v>
          </cell>
        </row>
        <row r="20785">
          <cell r="B20785">
            <v>51</v>
          </cell>
        </row>
        <row r="20786">
          <cell r="B20786">
            <v>35</v>
          </cell>
        </row>
        <row r="20787">
          <cell r="B20787">
            <v>35</v>
          </cell>
        </row>
        <row r="20788">
          <cell r="B20788">
            <v>39</v>
          </cell>
        </row>
        <row r="20789">
          <cell r="B20789">
            <v>35</v>
          </cell>
        </row>
        <row r="20790">
          <cell r="B20790">
            <v>35</v>
          </cell>
        </row>
        <row r="20791">
          <cell r="B20791">
            <v>48.19</v>
          </cell>
        </row>
        <row r="20792">
          <cell r="B20792">
            <v>73.8</v>
          </cell>
        </row>
        <row r="20793">
          <cell r="B20793">
            <v>58</v>
          </cell>
        </row>
        <row r="20794">
          <cell r="B20794">
            <v>74.5</v>
          </cell>
        </row>
        <row r="20795">
          <cell r="B20795">
            <v>58</v>
          </cell>
        </row>
        <row r="20796">
          <cell r="B20796">
            <v>74</v>
          </cell>
        </row>
        <row r="20797">
          <cell r="B20797">
            <v>111.5</v>
          </cell>
        </row>
        <row r="20798">
          <cell r="B20798">
            <v>50</v>
          </cell>
        </row>
        <row r="20799">
          <cell r="B20799">
            <v>29</v>
          </cell>
        </row>
        <row r="20800">
          <cell r="B20800">
            <v>113</v>
          </cell>
        </row>
        <row r="20801">
          <cell r="B20801">
            <v>100</v>
          </cell>
        </row>
        <row r="20802">
          <cell r="B20802">
            <v>26</v>
          </cell>
        </row>
        <row r="20803">
          <cell r="B20803">
            <v>58</v>
          </cell>
        </row>
        <row r="20804">
          <cell r="B20804">
            <v>55</v>
          </cell>
        </row>
        <row r="20805">
          <cell r="B20805">
            <v>78</v>
          </cell>
        </row>
        <row r="20806">
          <cell r="B20806">
            <v>29</v>
          </cell>
        </row>
        <row r="20807">
          <cell r="B20807">
            <v>29</v>
          </cell>
        </row>
        <row r="20808">
          <cell r="B20808">
            <v>91</v>
          </cell>
        </row>
        <row r="20809">
          <cell r="B20809">
            <v>29</v>
          </cell>
        </row>
        <row r="20810">
          <cell r="B20810">
            <v>29</v>
          </cell>
        </row>
        <row r="20811">
          <cell r="B20811">
            <v>51.71</v>
          </cell>
        </row>
        <row r="20812">
          <cell r="B20812">
            <v>146.5</v>
          </cell>
        </row>
        <row r="20813">
          <cell r="B20813">
            <v>58</v>
          </cell>
        </row>
        <row r="20814">
          <cell r="B20814">
            <v>42.5</v>
          </cell>
        </row>
        <row r="20815">
          <cell r="B20815">
            <v>39.15</v>
          </cell>
        </row>
        <row r="20816">
          <cell r="B20816">
            <v>0</v>
          </cell>
        </row>
        <row r="20817">
          <cell r="B20817">
            <v>65</v>
          </cell>
        </row>
        <row r="20818">
          <cell r="B20818">
            <v>49</v>
          </cell>
        </row>
        <row r="20819">
          <cell r="B20819">
            <v>98</v>
          </cell>
        </row>
        <row r="20820">
          <cell r="B20820">
            <v>55</v>
          </cell>
        </row>
        <row r="20821">
          <cell r="B20821">
            <v>29</v>
          </cell>
        </row>
        <row r="20822">
          <cell r="B20822">
            <v>41.18</v>
          </cell>
        </row>
        <row r="20823">
          <cell r="B20823">
            <v>37</v>
          </cell>
        </row>
        <row r="20824">
          <cell r="B20824">
            <v>37</v>
          </cell>
        </row>
        <row r="20825">
          <cell r="B20825">
            <v>0</v>
          </cell>
        </row>
        <row r="20826">
          <cell r="B20826">
            <v>53</v>
          </cell>
        </row>
        <row r="20827">
          <cell r="B20827">
            <v>45</v>
          </cell>
        </row>
        <row r="20828">
          <cell r="B20828">
            <v>51</v>
          </cell>
        </row>
        <row r="20829">
          <cell r="B20829">
            <v>61</v>
          </cell>
        </row>
        <row r="20830">
          <cell r="B20830">
            <v>71</v>
          </cell>
        </row>
        <row r="20831">
          <cell r="B20831">
            <v>53</v>
          </cell>
        </row>
        <row r="20832">
          <cell r="B20832">
            <v>65</v>
          </cell>
        </row>
        <row r="20833">
          <cell r="B20833">
            <v>79</v>
          </cell>
        </row>
        <row r="20834">
          <cell r="B20834">
            <v>53</v>
          </cell>
        </row>
        <row r="20835">
          <cell r="B20835">
            <v>56</v>
          </cell>
        </row>
        <row r="20836">
          <cell r="B20836">
            <v>79</v>
          </cell>
        </row>
        <row r="20837">
          <cell r="B20837">
            <v>36.93</v>
          </cell>
        </row>
        <row r="20838">
          <cell r="B20838">
            <v>98.8</v>
          </cell>
        </row>
        <row r="20839">
          <cell r="B20839">
            <v>126.74</v>
          </cell>
        </row>
        <row r="20840">
          <cell r="B20840">
            <v>154.32</v>
          </cell>
        </row>
        <row r="20841">
          <cell r="B20841">
            <v>34.4</v>
          </cell>
        </row>
        <row r="20842">
          <cell r="B20842">
            <v>30.6</v>
          </cell>
        </row>
        <row r="20843">
          <cell r="B20843">
            <v>44.8</v>
          </cell>
        </row>
        <row r="20844">
          <cell r="B20844">
            <v>52.8</v>
          </cell>
        </row>
        <row r="20845">
          <cell r="B20845">
            <v>30</v>
          </cell>
        </row>
        <row r="20846">
          <cell r="B20846">
            <v>34.4</v>
          </cell>
        </row>
        <row r="20847">
          <cell r="B20847">
            <v>30</v>
          </cell>
        </row>
        <row r="20848">
          <cell r="B20848">
            <v>75</v>
          </cell>
        </row>
        <row r="20849">
          <cell r="B20849">
            <v>55</v>
          </cell>
        </row>
        <row r="20850">
          <cell r="B20850">
            <v>58</v>
          </cell>
        </row>
        <row r="20851">
          <cell r="B20851">
            <v>54.4</v>
          </cell>
        </row>
        <row r="20852">
          <cell r="B20852">
            <v>30.43</v>
          </cell>
        </row>
        <row r="20853">
          <cell r="B20853">
            <v>45.6</v>
          </cell>
        </row>
        <row r="20854">
          <cell r="B20854">
            <v>48</v>
          </cell>
        </row>
        <row r="20855">
          <cell r="B20855">
            <v>39</v>
          </cell>
        </row>
        <row r="20856">
          <cell r="B20856">
            <v>29</v>
          </cell>
        </row>
        <row r="20857">
          <cell r="B20857">
            <v>25</v>
          </cell>
        </row>
        <row r="20858">
          <cell r="B20858">
            <v>45</v>
          </cell>
        </row>
        <row r="20859">
          <cell r="B20859">
            <v>43</v>
          </cell>
        </row>
        <row r="20860">
          <cell r="B20860">
            <v>75</v>
          </cell>
        </row>
        <row r="20861">
          <cell r="B20861">
            <v>43.2</v>
          </cell>
        </row>
        <row r="20862">
          <cell r="B20862">
            <v>62.17</v>
          </cell>
        </row>
        <row r="20863">
          <cell r="B20863">
            <v>68.17</v>
          </cell>
        </row>
        <row r="20864">
          <cell r="B20864">
            <v>49.2</v>
          </cell>
        </row>
        <row r="20865">
          <cell r="B20865">
            <v>71</v>
          </cell>
        </row>
        <row r="20866">
          <cell r="B20866">
            <v>50</v>
          </cell>
        </row>
        <row r="20867">
          <cell r="B20867">
            <v>58.5</v>
          </cell>
        </row>
        <row r="20868">
          <cell r="B20868">
            <v>50</v>
          </cell>
        </row>
        <row r="20869">
          <cell r="B20869">
            <v>74</v>
          </cell>
        </row>
        <row r="20870">
          <cell r="B20870">
            <v>55</v>
          </cell>
        </row>
        <row r="20871">
          <cell r="B20871">
            <v>45</v>
          </cell>
        </row>
        <row r="20872">
          <cell r="B20872">
            <v>57</v>
          </cell>
        </row>
        <row r="20873">
          <cell r="B20873">
            <v>27.35</v>
          </cell>
        </row>
        <row r="20874">
          <cell r="B20874">
            <v>55</v>
          </cell>
        </row>
        <row r="20875">
          <cell r="B20875">
            <v>56</v>
          </cell>
        </row>
        <row r="20876">
          <cell r="B20876">
            <v>0</v>
          </cell>
        </row>
        <row r="20877">
          <cell r="B20877">
            <v>106</v>
          </cell>
        </row>
        <row r="20878">
          <cell r="B20878">
            <v>55</v>
          </cell>
        </row>
        <row r="20879">
          <cell r="B20879">
            <v>41.04</v>
          </cell>
        </row>
        <row r="20880">
          <cell r="B20880">
            <v>45</v>
          </cell>
        </row>
        <row r="20881">
          <cell r="B20881">
            <v>58</v>
          </cell>
        </row>
        <row r="20882">
          <cell r="B20882">
            <v>53</v>
          </cell>
        </row>
        <row r="20883">
          <cell r="B20883">
            <v>50</v>
          </cell>
        </row>
        <row r="20884">
          <cell r="B20884">
            <v>70</v>
          </cell>
        </row>
        <row r="20885">
          <cell r="B20885">
            <v>44</v>
          </cell>
        </row>
        <row r="20886">
          <cell r="B20886">
            <v>50</v>
          </cell>
        </row>
        <row r="20887">
          <cell r="B20887">
            <v>70</v>
          </cell>
        </row>
        <row r="20888">
          <cell r="B20888">
            <v>34.729999999999997</v>
          </cell>
        </row>
        <row r="20889">
          <cell r="B20889">
            <v>106</v>
          </cell>
        </row>
        <row r="20890">
          <cell r="B20890">
            <v>26.1</v>
          </cell>
        </row>
        <row r="20891">
          <cell r="B20891">
            <v>84</v>
          </cell>
        </row>
        <row r="20892">
          <cell r="B20892">
            <v>48</v>
          </cell>
        </row>
        <row r="20893">
          <cell r="B20893">
            <v>105</v>
          </cell>
        </row>
        <row r="20894">
          <cell r="B20894">
            <v>53.71</v>
          </cell>
        </row>
        <row r="20895">
          <cell r="B20895">
            <v>75</v>
          </cell>
        </row>
        <row r="20896">
          <cell r="B20896">
            <v>31.16</v>
          </cell>
        </row>
        <row r="20897">
          <cell r="B20897">
            <v>58</v>
          </cell>
        </row>
        <row r="20898">
          <cell r="B20898">
            <v>70</v>
          </cell>
        </row>
        <row r="20899">
          <cell r="B20899">
            <v>37</v>
          </cell>
        </row>
        <row r="20900">
          <cell r="B20900">
            <v>24.8</v>
          </cell>
        </row>
        <row r="20901">
          <cell r="B20901">
            <v>29</v>
          </cell>
        </row>
        <row r="20902">
          <cell r="B20902">
            <v>74</v>
          </cell>
        </row>
        <row r="20903">
          <cell r="B20903">
            <v>68</v>
          </cell>
        </row>
        <row r="20904">
          <cell r="B20904">
            <v>67.5</v>
          </cell>
        </row>
        <row r="20905">
          <cell r="B20905">
            <v>65</v>
          </cell>
        </row>
        <row r="20906">
          <cell r="B20906">
            <v>47.36</v>
          </cell>
        </row>
        <row r="20907">
          <cell r="B20907">
            <v>70.2</v>
          </cell>
        </row>
        <row r="20908">
          <cell r="B20908">
            <v>37</v>
          </cell>
        </row>
        <row r="20909">
          <cell r="B20909">
            <v>63</v>
          </cell>
        </row>
        <row r="20910">
          <cell r="B20910">
            <v>63</v>
          </cell>
        </row>
        <row r="20911">
          <cell r="B20911">
            <v>0</v>
          </cell>
        </row>
        <row r="20912">
          <cell r="B20912">
            <v>36.25</v>
          </cell>
        </row>
        <row r="20913">
          <cell r="B20913">
            <v>66</v>
          </cell>
        </row>
        <row r="20914">
          <cell r="B20914">
            <v>49</v>
          </cell>
        </row>
        <row r="20915">
          <cell r="B20915">
            <v>59</v>
          </cell>
        </row>
        <row r="20916">
          <cell r="B20916">
            <v>93.5</v>
          </cell>
        </row>
        <row r="20917">
          <cell r="B20917">
            <v>122</v>
          </cell>
        </row>
        <row r="20918">
          <cell r="B20918">
            <v>201</v>
          </cell>
        </row>
        <row r="20919">
          <cell r="B20919">
            <v>75</v>
          </cell>
        </row>
        <row r="20920">
          <cell r="B20920">
            <v>65</v>
          </cell>
        </row>
        <row r="20921">
          <cell r="B20921">
            <v>92</v>
          </cell>
        </row>
        <row r="20922">
          <cell r="B20922">
            <v>162</v>
          </cell>
        </row>
        <row r="20923">
          <cell r="B20923">
            <v>29</v>
          </cell>
        </row>
        <row r="20924">
          <cell r="B20924">
            <v>29</v>
          </cell>
        </row>
        <row r="20925">
          <cell r="B20925">
            <v>73.92</v>
          </cell>
        </row>
        <row r="20926">
          <cell r="B20926">
            <v>160.5</v>
          </cell>
        </row>
        <row r="20927">
          <cell r="B20927">
            <v>58</v>
          </cell>
        </row>
        <row r="20928">
          <cell r="B20928">
            <v>58</v>
          </cell>
        </row>
        <row r="20929">
          <cell r="B20929">
            <v>117</v>
          </cell>
        </row>
        <row r="20930">
          <cell r="B20930">
            <v>35</v>
          </cell>
        </row>
        <row r="20931">
          <cell r="B20931">
            <v>53</v>
          </cell>
        </row>
        <row r="20932">
          <cell r="B20932">
            <v>59</v>
          </cell>
        </row>
        <row r="20933">
          <cell r="B20933">
            <v>29</v>
          </cell>
        </row>
        <row r="20934">
          <cell r="B20934">
            <v>43</v>
          </cell>
        </row>
        <row r="20935">
          <cell r="B20935">
            <v>213.6</v>
          </cell>
        </row>
        <row r="20936">
          <cell r="B20936">
            <v>81</v>
          </cell>
        </row>
        <row r="20937">
          <cell r="B20937">
            <v>75</v>
          </cell>
        </row>
        <row r="20938">
          <cell r="B20938">
            <v>64</v>
          </cell>
        </row>
        <row r="20939">
          <cell r="B20939">
            <v>29</v>
          </cell>
        </row>
        <row r="20940">
          <cell r="B20940">
            <v>58</v>
          </cell>
        </row>
        <row r="20941">
          <cell r="B20941">
            <v>55</v>
          </cell>
        </row>
        <row r="20942">
          <cell r="B20942">
            <v>46.66</v>
          </cell>
        </row>
        <row r="20943">
          <cell r="B20943">
            <v>75</v>
          </cell>
        </row>
        <row r="20944">
          <cell r="B20944">
            <v>61.2</v>
          </cell>
        </row>
        <row r="20945">
          <cell r="B20945">
            <v>78</v>
          </cell>
        </row>
        <row r="20946">
          <cell r="B20946">
            <v>78</v>
          </cell>
        </row>
        <row r="20947">
          <cell r="B20947">
            <v>124</v>
          </cell>
        </row>
        <row r="20948">
          <cell r="B20948">
            <v>67.5</v>
          </cell>
        </row>
        <row r="20949">
          <cell r="B20949">
            <v>85</v>
          </cell>
        </row>
        <row r="20950">
          <cell r="B20950">
            <v>85</v>
          </cell>
        </row>
        <row r="20951">
          <cell r="B20951">
            <v>29</v>
          </cell>
        </row>
        <row r="20952">
          <cell r="B20952">
            <v>50</v>
          </cell>
        </row>
        <row r="20953">
          <cell r="B20953">
            <v>70</v>
          </cell>
        </row>
        <row r="20954">
          <cell r="B20954">
            <v>29</v>
          </cell>
        </row>
        <row r="20955">
          <cell r="B20955">
            <v>42.5</v>
          </cell>
        </row>
        <row r="20956">
          <cell r="B20956">
            <v>106.5</v>
          </cell>
        </row>
        <row r="20957">
          <cell r="B20957">
            <v>95</v>
          </cell>
        </row>
        <row r="20958">
          <cell r="B20958">
            <v>29</v>
          </cell>
        </row>
        <row r="20959">
          <cell r="B20959">
            <v>48</v>
          </cell>
        </row>
        <row r="20960">
          <cell r="B20960">
            <v>95</v>
          </cell>
        </row>
        <row r="20961">
          <cell r="B20961">
            <v>161</v>
          </cell>
        </row>
        <row r="20962">
          <cell r="B20962">
            <v>95</v>
          </cell>
        </row>
        <row r="20963">
          <cell r="B20963">
            <v>58</v>
          </cell>
        </row>
        <row r="20964">
          <cell r="B20964">
            <v>78</v>
          </cell>
        </row>
        <row r="20965">
          <cell r="B20965">
            <v>75</v>
          </cell>
        </row>
        <row r="20966">
          <cell r="B20966">
            <v>67.5</v>
          </cell>
        </row>
        <row r="20967">
          <cell r="B20967">
            <v>67.5</v>
          </cell>
        </row>
        <row r="20968">
          <cell r="B20968">
            <v>54</v>
          </cell>
        </row>
        <row r="20969">
          <cell r="B20969">
            <v>64</v>
          </cell>
        </row>
        <row r="20970">
          <cell r="B20970">
            <v>174</v>
          </cell>
        </row>
        <row r="20971">
          <cell r="B20971">
            <v>67.5</v>
          </cell>
        </row>
        <row r="20972">
          <cell r="B20972">
            <v>65</v>
          </cell>
        </row>
        <row r="20973">
          <cell r="B20973">
            <v>65</v>
          </cell>
        </row>
        <row r="20974">
          <cell r="B20974">
            <v>77</v>
          </cell>
        </row>
        <row r="20975">
          <cell r="B20975">
            <v>58</v>
          </cell>
        </row>
        <row r="20976">
          <cell r="B20976">
            <v>58</v>
          </cell>
        </row>
        <row r="20977">
          <cell r="B20977">
            <v>75</v>
          </cell>
        </row>
        <row r="20978">
          <cell r="B20978">
            <v>58</v>
          </cell>
        </row>
        <row r="20979">
          <cell r="B20979">
            <v>58</v>
          </cell>
        </row>
        <row r="20980">
          <cell r="B20980">
            <v>75</v>
          </cell>
        </row>
        <row r="20981">
          <cell r="B20981">
            <v>58.5</v>
          </cell>
        </row>
        <row r="20982">
          <cell r="B20982">
            <v>98</v>
          </cell>
        </row>
        <row r="20983">
          <cell r="B20983">
            <v>45.37</v>
          </cell>
        </row>
        <row r="20984">
          <cell r="B20984">
            <v>55</v>
          </cell>
        </row>
        <row r="20985">
          <cell r="B20985">
            <v>75</v>
          </cell>
        </row>
        <row r="20986">
          <cell r="B20986">
            <v>67.5</v>
          </cell>
        </row>
        <row r="20987">
          <cell r="B20987">
            <v>75</v>
          </cell>
        </row>
        <row r="20988">
          <cell r="B20988">
            <v>97.5</v>
          </cell>
        </row>
        <row r="20989">
          <cell r="B20989">
            <v>35</v>
          </cell>
        </row>
        <row r="20990">
          <cell r="B20990">
            <v>41</v>
          </cell>
        </row>
        <row r="20991">
          <cell r="B20991">
            <v>46.4</v>
          </cell>
        </row>
        <row r="20992">
          <cell r="B20992">
            <v>40.5</v>
          </cell>
        </row>
        <row r="20993">
          <cell r="B20993">
            <v>61</v>
          </cell>
        </row>
        <row r="20994">
          <cell r="B20994">
            <v>78</v>
          </cell>
        </row>
        <row r="20995">
          <cell r="B20995">
            <v>50</v>
          </cell>
        </row>
        <row r="20996">
          <cell r="B20996">
            <v>68</v>
          </cell>
        </row>
        <row r="20997">
          <cell r="B20997">
            <v>88</v>
          </cell>
        </row>
        <row r="20998">
          <cell r="B20998">
            <v>40.65</v>
          </cell>
        </row>
        <row r="20999">
          <cell r="B20999">
            <v>75</v>
          </cell>
        </row>
        <row r="21000">
          <cell r="B21000">
            <v>33.299999999999997</v>
          </cell>
        </row>
        <row r="21001">
          <cell r="B21001">
            <v>66</v>
          </cell>
        </row>
        <row r="21002">
          <cell r="B21002">
            <v>73.400000000000006</v>
          </cell>
        </row>
        <row r="21003">
          <cell r="B21003">
            <v>61.5</v>
          </cell>
        </row>
        <row r="21004">
          <cell r="B21004">
            <v>60</v>
          </cell>
        </row>
        <row r="21005">
          <cell r="B21005">
            <v>26.1</v>
          </cell>
        </row>
        <row r="21006">
          <cell r="B21006">
            <v>33.299999999999997</v>
          </cell>
        </row>
        <row r="21007">
          <cell r="B21007">
            <v>150</v>
          </cell>
        </row>
        <row r="21008">
          <cell r="B21008">
            <v>98</v>
          </cell>
        </row>
        <row r="21009">
          <cell r="B21009">
            <v>32</v>
          </cell>
        </row>
        <row r="21010">
          <cell r="B21010">
            <v>55</v>
          </cell>
        </row>
        <row r="21011">
          <cell r="B21011">
            <v>106</v>
          </cell>
        </row>
        <row r="21012">
          <cell r="B21012">
            <v>125</v>
          </cell>
        </row>
        <row r="21013">
          <cell r="B21013">
            <v>61</v>
          </cell>
        </row>
        <row r="21014">
          <cell r="B21014">
            <v>96.25</v>
          </cell>
        </row>
        <row r="21015">
          <cell r="B21015">
            <v>75</v>
          </cell>
        </row>
        <row r="21016">
          <cell r="B21016">
            <v>75</v>
          </cell>
        </row>
        <row r="21017">
          <cell r="B21017">
            <v>110</v>
          </cell>
        </row>
        <row r="21018">
          <cell r="B21018">
            <v>58</v>
          </cell>
        </row>
        <row r="21019">
          <cell r="B21019">
            <v>73.92</v>
          </cell>
        </row>
        <row r="21020">
          <cell r="B21020">
            <v>108</v>
          </cell>
        </row>
        <row r="21021">
          <cell r="B21021">
            <v>37</v>
          </cell>
        </row>
        <row r="21022">
          <cell r="B21022">
            <v>117.5</v>
          </cell>
        </row>
        <row r="21023">
          <cell r="B21023">
            <v>125</v>
          </cell>
        </row>
        <row r="21024">
          <cell r="B21024">
            <v>78</v>
          </cell>
        </row>
        <row r="21025">
          <cell r="B21025">
            <v>29</v>
          </cell>
        </row>
        <row r="21026">
          <cell r="B21026">
            <v>78</v>
          </cell>
        </row>
        <row r="21027">
          <cell r="B21027">
            <v>76.5</v>
          </cell>
        </row>
        <row r="21028">
          <cell r="B21028">
            <v>60</v>
          </cell>
        </row>
        <row r="21029">
          <cell r="B21029">
            <v>58</v>
          </cell>
        </row>
        <row r="21030">
          <cell r="B21030">
            <v>45</v>
          </cell>
        </row>
        <row r="21031">
          <cell r="B21031">
            <v>27</v>
          </cell>
        </row>
        <row r="21032">
          <cell r="B21032">
            <v>54</v>
          </cell>
        </row>
        <row r="21033">
          <cell r="B21033">
            <v>48</v>
          </cell>
        </row>
        <row r="21034">
          <cell r="B21034">
            <v>71.61</v>
          </cell>
        </row>
        <row r="21035">
          <cell r="B21035">
            <v>54</v>
          </cell>
        </row>
        <row r="21036">
          <cell r="B21036">
            <v>26.1</v>
          </cell>
        </row>
        <row r="21037">
          <cell r="B21037">
            <v>50</v>
          </cell>
        </row>
        <row r="21038">
          <cell r="B21038">
            <v>80.25</v>
          </cell>
        </row>
        <row r="21039">
          <cell r="B21039">
            <v>30</v>
          </cell>
        </row>
        <row r="21040">
          <cell r="B21040">
            <v>35</v>
          </cell>
        </row>
        <row r="21041">
          <cell r="B21041">
            <v>65</v>
          </cell>
        </row>
        <row r="21042">
          <cell r="B21042">
            <v>58</v>
          </cell>
        </row>
        <row r="21043">
          <cell r="B21043">
            <v>29</v>
          </cell>
        </row>
        <row r="21044">
          <cell r="B21044">
            <v>48</v>
          </cell>
        </row>
        <row r="21045">
          <cell r="B21045">
            <v>26</v>
          </cell>
        </row>
        <row r="21046">
          <cell r="B21046">
            <v>38.33</v>
          </cell>
        </row>
        <row r="21047">
          <cell r="B21047">
            <v>22.5</v>
          </cell>
        </row>
        <row r="21048">
          <cell r="B21048">
            <v>39</v>
          </cell>
        </row>
        <row r="21049">
          <cell r="B21049">
            <v>35</v>
          </cell>
        </row>
        <row r="21050">
          <cell r="B21050">
            <v>40</v>
          </cell>
        </row>
        <row r="21051">
          <cell r="B21051">
            <v>48</v>
          </cell>
        </row>
        <row r="21052">
          <cell r="B21052">
            <v>48</v>
          </cell>
        </row>
        <row r="21053">
          <cell r="B21053">
            <v>48</v>
          </cell>
        </row>
        <row r="21054">
          <cell r="B21054">
            <v>25</v>
          </cell>
        </row>
        <row r="21055">
          <cell r="B21055">
            <v>51</v>
          </cell>
        </row>
        <row r="21056">
          <cell r="B21056">
            <v>52.4</v>
          </cell>
        </row>
        <row r="21057">
          <cell r="B21057">
            <v>45</v>
          </cell>
        </row>
        <row r="21058">
          <cell r="B21058">
            <v>40</v>
          </cell>
        </row>
        <row r="21059">
          <cell r="B21059">
            <v>40</v>
          </cell>
        </row>
        <row r="21060">
          <cell r="B21060">
            <v>49</v>
          </cell>
        </row>
        <row r="21061">
          <cell r="B21061">
            <v>35</v>
          </cell>
        </row>
        <row r="21062">
          <cell r="B21062">
            <v>54</v>
          </cell>
        </row>
        <row r="21063">
          <cell r="B21063">
            <v>40</v>
          </cell>
        </row>
        <row r="21064">
          <cell r="B21064">
            <v>40</v>
          </cell>
        </row>
        <row r="21065">
          <cell r="B21065">
            <v>25</v>
          </cell>
        </row>
        <row r="21066">
          <cell r="B21066">
            <v>40</v>
          </cell>
        </row>
        <row r="21067">
          <cell r="B21067">
            <v>88.5</v>
          </cell>
        </row>
        <row r="21068">
          <cell r="B21068">
            <v>45</v>
          </cell>
        </row>
        <row r="21069">
          <cell r="B21069">
            <v>45</v>
          </cell>
        </row>
        <row r="21070">
          <cell r="B21070">
            <v>45</v>
          </cell>
        </row>
        <row r="21071">
          <cell r="B21071">
            <v>34</v>
          </cell>
        </row>
        <row r="21072">
          <cell r="B21072">
            <v>45</v>
          </cell>
        </row>
        <row r="21073">
          <cell r="B21073">
            <v>45</v>
          </cell>
        </row>
        <row r="21074">
          <cell r="B21074">
            <v>68</v>
          </cell>
        </row>
        <row r="21075">
          <cell r="B21075">
            <v>25</v>
          </cell>
        </row>
        <row r="21076">
          <cell r="B21076">
            <v>90</v>
          </cell>
        </row>
        <row r="21077">
          <cell r="B21077">
            <v>61</v>
          </cell>
        </row>
        <row r="21078">
          <cell r="B21078">
            <v>43</v>
          </cell>
        </row>
        <row r="21079">
          <cell r="B21079">
            <v>43</v>
          </cell>
        </row>
        <row r="21080">
          <cell r="B21080">
            <v>30</v>
          </cell>
        </row>
        <row r="21081">
          <cell r="B21081">
            <v>37</v>
          </cell>
        </row>
        <row r="21082">
          <cell r="B21082">
            <v>67.5</v>
          </cell>
        </row>
        <row r="21083">
          <cell r="B21083">
            <v>42</v>
          </cell>
        </row>
        <row r="21084">
          <cell r="B21084">
            <v>53.2</v>
          </cell>
        </row>
        <row r="21085">
          <cell r="B21085">
            <v>79.2</v>
          </cell>
        </row>
        <row r="21086">
          <cell r="B21086">
            <v>40</v>
          </cell>
        </row>
        <row r="21087">
          <cell r="B21087">
            <v>45</v>
          </cell>
        </row>
        <row r="21088">
          <cell r="B21088">
            <v>105</v>
          </cell>
        </row>
        <row r="21089">
          <cell r="B21089">
            <v>45</v>
          </cell>
        </row>
        <row r="21090">
          <cell r="B21090">
            <v>46.4</v>
          </cell>
        </row>
        <row r="21091">
          <cell r="B21091">
            <v>27</v>
          </cell>
        </row>
        <row r="21092">
          <cell r="B21092">
            <v>55</v>
          </cell>
        </row>
        <row r="21093">
          <cell r="B21093">
            <v>43</v>
          </cell>
        </row>
        <row r="21094">
          <cell r="B21094">
            <v>55</v>
          </cell>
        </row>
        <row r="21095">
          <cell r="B21095">
            <v>69</v>
          </cell>
        </row>
        <row r="21096">
          <cell r="B21096">
            <v>75</v>
          </cell>
        </row>
        <row r="21097">
          <cell r="B21097">
            <v>43</v>
          </cell>
        </row>
        <row r="21098">
          <cell r="B21098">
            <v>68</v>
          </cell>
        </row>
        <row r="21099">
          <cell r="B21099">
            <v>48</v>
          </cell>
        </row>
        <row r="21100">
          <cell r="B21100">
            <v>75</v>
          </cell>
        </row>
        <row r="21101">
          <cell r="B21101">
            <v>55</v>
          </cell>
        </row>
        <row r="21102">
          <cell r="B21102">
            <v>55</v>
          </cell>
        </row>
        <row r="21103">
          <cell r="B21103">
            <v>50</v>
          </cell>
        </row>
        <row r="21104">
          <cell r="B21104">
            <v>64.14</v>
          </cell>
        </row>
        <row r="21105">
          <cell r="B21105">
            <v>80.849999999999994</v>
          </cell>
        </row>
        <row r="21106">
          <cell r="B21106">
            <v>75</v>
          </cell>
        </row>
        <row r="21107">
          <cell r="B21107">
            <v>35</v>
          </cell>
        </row>
        <row r="21108">
          <cell r="B21108">
            <v>40</v>
          </cell>
        </row>
        <row r="21109">
          <cell r="B21109">
            <v>40</v>
          </cell>
        </row>
        <row r="21110">
          <cell r="B21110">
            <v>68</v>
          </cell>
        </row>
        <row r="21111">
          <cell r="B21111">
            <v>0</v>
          </cell>
        </row>
        <row r="21112">
          <cell r="B21112">
            <v>50</v>
          </cell>
        </row>
        <row r="21113">
          <cell r="B21113">
            <v>43</v>
          </cell>
        </row>
        <row r="21114">
          <cell r="B21114">
            <v>43</v>
          </cell>
        </row>
        <row r="21115">
          <cell r="B21115">
            <v>69</v>
          </cell>
        </row>
        <row r="21116">
          <cell r="B21116">
            <v>40</v>
          </cell>
        </row>
        <row r="21117">
          <cell r="B21117">
            <v>59</v>
          </cell>
        </row>
        <row r="21118">
          <cell r="B21118">
            <v>36</v>
          </cell>
        </row>
        <row r="21119">
          <cell r="B21119">
            <v>45</v>
          </cell>
        </row>
        <row r="21120">
          <cell r="B21120">
            <v>42</v>
          </cell>
        </row>
        <row r="21121">
          <cell r="B21121">
            <v>30</v>
          </cell>
        </row>
        <row r="21122">
          <cell r="B21122">
            <v>35</v>
          </cell>
        </row>
        <row r="21123">
          <cell r="B21123">
            <v>40</v>
          </cell>
        </row>
        <row r="21124">
          <cell r="B21124">
            <v>40</v>
          </cell>
        </row>
        <row r="21125">
          <cell r="B21125">
            <v>40</v>
          </cell>
        </row>
        <row r="21126">
          <cell r="B21126">
            <v>43</v>
          </cell>
        </row>
        <row r="21127">
          <cell r="B21127">
            <v>27.36</v>
          </cell>
        </row>
        <row r="21128">
          <cell r="B21128">
            <v>66</v>
          </cell>
        </row>
        <row r="21129">
          <cell r="B21129">
            <v>30</v>
          </cell>
        </row>
        <row r="21130">
          <cell r="B21130">
            <v>30</v>
          </cell>
        </row>
        <row r="21131">
          <cell r="B21131">
            <v>65</v>
          </cell>
        </row>
        <row r="21132">
          <cell r="B21132">
            <v>147</v>
          </cell>
        </row>
        <row r="21133">
          <cell r="B21133">
            <v>66.06</v>
          </cell>
        </row>
        <row r="21134">
          <cell r="B21134">
            <v>51</v>
          </cell>
        </row>
        <row r="21135">
          <cell r="B21135">
            <v>56</v>
          </cell>
        </row>
        <row r="21136">
          <cell r="B21136">
            <v>45</v>
          </cell>
        </row>
        <row r="21137">
          <cell r="B21137">
            <v>46</v>
          </cell>
        </row>
        <row r="21138">
          <cell r="B21138">
            <v>57</v>
          </cell>
        </row>
        <row r="21139">
          <cell r="B21139">
            <v>64</v>
          </cell>
        </row>
        <row r="21140">
          <cell r="B21140">
            <v>25</v>
          </cell>
        </row>
        <row r="21141">
          <cell r="B21141">
            <v>30</v>
          </cell>
        </row>
        <row r="21142">
          <cell r="B21142">
            <v>101</v>
          </cell>
        </row>
        <row r="21143">
          <cell r="B21143">
            <v>65</v>
          </cell>
        </row>
        <row r="21144">
          <cell r="B21144">
            <v>93</v>
          </cell>
        </row>
        <row r="21145">
          <cell r="B21145">
            <v>88</v>
          </cell>
        </row>
        <row r="21146">
          <cell r="B21146">
            <v>43</v>
          </cell>
        </row>
        <row r="21147">
          <cell r="B21147">
            <v>58</v>
          </cell>
        </row>
        <row r="21148">
          <cell r="B21148">
            <v>43</v>
          </cell>
        </row>
        <row r="21149">
          <cell r="B21149">
            <v>41</v>
          </cell>
        </row>
        <row r="21150">
          <cell r="B21150">
            <v>45</v>
          </cell>
        </row>
        <row r="21151">
          <cell r="B21151">
            <v>58.7</v>
          </cell>
        </row>
        <row r="21152">
          <cell r="B21152">
            <v>43</v>
          </cell>
        </row>
        <row r="21153">
          <cell r="B21153">
            <v>66.38</v>
          </cell>
        </row>
        <row r="21154">
          <cell r="B21154">
            <v>39</v>
          </cell>
        </row>
        <row r="21155">
          <cell r="B21155">
            <v>48</v>
          </cell>
        </row>
        <row r="21156">
          <cell r="B21156">
            <v>28.1</v>
          </cell>
        </row>
        <row r="21157">
          <cell r="B21157">
            <v>22.5</v>
          </cell>
        </row>
        <row r="21158">
          <cell r="B21158">
            <v>45</v>
          </cell>
        </row>
        <row r="21159">
          <cell r="B21159">
            <v>48</v>
          </cell>
        </row>
        <row r="21160">
          <cell r="B21160">
            <v>40</v>
          </cell>
        </row>
        <row r="21161">
          <cell r="B21161">
            <v>66</v>
          </cell>
        </row>
        <row r="21162">
          <cell r="B21162">
            <v>91</v>
          </cell>
        </row>
        <row r="21163">
          <cell r="B21163">
            <v>64</v>
          </cell>
        </row>
        <row r="21164">
          <cell r="B21164">
            <v>48</v>
          </cell>
        </row>
        <row r="21165">
          <cell r="B21165">
            <v>54</v>
          </cell>
        </row>
        <row r="21166">
          <cell r="B21166">
            <v>43</v>
          </cell>
        </row>
        <row r="21167">
          <cell r="B21167">
            <v>43</v>
          </cell>
        </row>
        <row r="21168">
          <cell r="B21168">
            <v>40</v>
          </cell>
        </row>
        <row r="21169">
          <cell r="B21169">
            <v>55.73</v>
          </cell>
        </row>
        <row r="21170">
          <cell r="B21170">
            <v>48</v>
          </cell>
        </row>
        <row r="21171">
          <cell r="B21171">
            <v>45</v>
          </cell>
        </row>
        <row r="21172">
          <cell r="B21172">
            <v>79</v>
          </cell>
        </row>
        <row r="21173">
          <cell r="B21173">
            <v>75</v>
          </cell>
        </row>
        <row r="21174">
          <cell r="B21174">
            <v>45</v>
          </cell>
        </row>
        <row r="21175">
          <cell r="B21175">
            <v>45</v>
          </cell>
        </row>
        <row r="21176">
          <cell r="B21176">
            <v>40</v>
          </cell>
        </row>
        <row r="21177">
          <cell r="B21177">
            <v>40</v>
          </cell>
        </row>
        <row r="21178">
          <cell r="B21178">
            <v>55</v>
          </cell>
        </row>
        <row r="21179">
          <cell r="B21179">
            <v>39</v>
          </cell>
        </row>
        <row r="21180">
          <cell r="B21180">
            <v>42.11</v>
          </cell>
        </row>
        <row r="21181">
          <cell r="B21181">
            <v>37.86</v>
          </cell>
        </row>
        <row r="21182">
          <cell r="B21182">
            <v>98</v>
          </cell>
        </row>
        <row r="21183">
          <cell r="B21183">
            <v>60</v>
          </cell>
        </row>
        <row r="21184">
          <cell r="B21184">
            <v>65</v>
          </cell>
        </row>
        <row r="21185">
          <cell r="B21185">
            <v>60</v>
          </cell>
        </row>
        <row r="21186">
          <cell r="B21186">
            <v>56</v>
          </cell>
        </row>
        <row r="21187">
          <cell r="B21187">
            <v>0</v>
          </cell>
        </row>
        <row r="21188">
          <cell r="B21188">
            <v>0</v>
          </cell>
        </row>
        <row r="21189">
          <cell r="B21189">
            <v>61</v>
          </cell>
        </row>
        <row r="21190">
          <cell r="B21190">
            <v>66</v>
          </cell>
        </row>
        <row r="21191">
          <cell r="B21191">
            <v>30</v>
          </cell>
        </row>
        <row r="21192">
          <cell r="B21192">
            <v>54</v>
          </cell>
        </row>
        <row r="21193">
          <cell r="B21193">
            <v>55</v>
          </cell>
        </row>
        <row r="21194">
          <cell r="B21194">
            <v>93</v>
          </cell>
        </row>
        <row r="21195">
          <cell r="B21195">
            <v>66</v>
          </cell>
        </row>
        <row r="21196">
          <cell r="B21196">
            <v>66</v>
          </cell>
        </row>
        <row r="21197">
          <cell r="B21197">
            <v>48</v>
          </cell>
        </row>
        <row r="21198">
          <cell r="B21198">
            <v>51</v>
          </cell>
        </row>
        <row r="21199">
          <cell r="B21199">
            <v>54</v>
          </cell>
        </row>
        <row r="21200">
          <cell r="B21200">
            <v>72.13</v>
          </cell>
        </row>
        <row r="21201">
          <cell r="B21201">
            <v>78.400000000000006</v>
          </cell>
        </row>
        <row r="21202">
          <cell r="B21202">
            <v>55</v>
          </cell>
        </row>
        <row r="21203">
          <cell r="B21203">
            <v>81.5</v>
          </cell>
        </row>
        <row r="21204">
          <cell r="B21204">
            <v>58</v>
          </cell>
        </row>
        <row r="21205">
          <cell r="B21205">
            <v>48</v>
          </cell>
        </row>
        <row r="21206">
          <cell r="B21206">
            <v>65</v>
          </cell>
        </row>
        <row r="21207">
          <cell r="B21207">
            <v>58</v>
          </cell>
        </row>
        <row r="21208">
          <cell r="B21208">
            <v>60</v>
          </cell>
        </row>
        <row r="21209">
          <cell r="B21209">
            <v>45</v>
          </cell>
        </row>
        <row r="21210">
          <cell r="B21210">
            <v>45</v>
          </cell>
        </row>
        <row r="21211">
          <cell r="B21211">
            <v>65</v>
          </cell>
        </row>
        <row r="21212">
          <cell r="B21212">
            <v>45</v>
          </cell>
        </row>
        <row r="21213">
          <cell r="B21213">
            <v>87.6</v>
          </cell>
        </row>
        <row r="21214">
          <cell r="B21214">
            <v>48</v>
          </cell>
        </row>
        <row r="21215">
          <cell r="B21215">
            <v>48</v>
          </cell>
        </row>
        <row r="21216">
          <cell r="B21216">
            <v>43.76</v>
          </cell>
        </row>
        <row r="21217">
          <cell r="B21217">
            <v>51</v>
          </cell>
        </row>
        <row r="21218">
          <cell r="B21218">
            <v>46</v>
          </cell>
        </row>
        <row r="21219">
          <cell r="B21219">
            <v>56</v>
          </cell>
        </row>
        <row r="21220">
          <cell r="B21220">
            <v>46.2</v>
          </cell>
        </row>
        <row r="21221">
          <cell r="B21221">
            <v>56.7</v>
          </cell>
        </row>
        <row r="21222">
          <cell r="B21222">
            <v>48</v>
          </cell>
        </row>
        <row r="21223">
          <cell r="B21223">
            <v>55</v>
          </cell>
        </row>
        <row r="21224">
          <cell r="B21224">
            <v>0</v>
          </cell>
        </row>
        <row r="21225">
          <cell r="B21225">
            <v>41</v>
          </cell>
        </row>
        <row r="21226">
          <cell r="B21226">
            <v>53</v>
          </cell>
        </row>
        <row r="21227">
          <cell r="B21227">
            <v>90</v>
          </cell>
        </row>
        <row r="21228">
          <cell r="B21228">
            <v>37.4</v>
          </cell>
        </row>
        <row r="21229">
          <cell r="B21229">
            <v>45.5</v>
          </cell>
        </row>
        <row r="21230">
          <cell r="B21230">
            <v>45.5</v>
          </cell>
        </row>
        <row r="21231">
          <cell r="B21231">
            <v>69.010000000000005</v>
          </cell>
        </row>
        <row r="21232">
          <cell r="B21232">
            <v>43</v>
          </cell>
        </row>
        <row r="21233">
          <cell r="B21233">
            <v>34.4</v>
          </cell>
        </row>
        <row r="21234">
          <cell r="B21234">
            <v>48.96</v>
          </cell>
        </row>
        <row r="21235">
          <cell r="B21235">
            <v>39</v>
          </cell>
        </row>
        <row r="21236">
          <cell r="B21236">
            <v>45</v>
          </cell>
        </row>
        <row r="21237">
          <cell r="B21237">
            <v>40</v>
          </cell>
        </row>
        <row r="21238">
          <cell r="B21238">
            <v>46.5</v>
          </cell>
        </row>
        <row r="21239">
          <cell r="B21239">
            <v>61</v>
          </cell>
        </row>
        <row r="21240">
          <cell r="B21240">
            <v>61</v>
          </cell>
        </row>
        <row r="21241">
          <cell r="B21241">
            <v>0</v>
          </cell>
        </row>
        <row r="21242">
          <cell r="B21242">
            <v>0</v>
          </cell>
        </row>
        <row r="21243">
          <cell r="B21243">
            <v>56</v>
          </cell>
        </row>
        <row r="21244">
          <cell r="B21244">
            <v>48</v>
          </cell>
        </row>
        <row r="21245">
          <cell r="B21245">
            <v>48</v>
          </cell>
        </row>
        <row r="21246">
          <cell r="B21246">
            <v>43</v>
          </cell>
        </row>
        <row r="21247">
          <cell r="B21247">
            <v>0</v>
          </cell>
        </row>
        <row r="21248">
          <cell r="B21248">
            <v>26.1</v>
          </cell>
        </row>
        <row r="21249">
          <cell r="B21249">
            <v>43</v>
          </cell>
        </row>
        <row r="21250">
          <cell r="B21250">
            <v>66</v>
          </cell>
        </row>
        <row r="21251">
          <cell r="B21251">
            <v>34</v>
          </cell>
        </row>
        <row r="21252">
          <cell r="B21252">
            <v>40</v>
          </cell>
        </row>
        <row r="21253">
          <cell r="B21253">
            <v>53</v>
          </cell>
        </row>
        <row r="21254">
          <cell r="B21254">
            <v>43</v>
          </cell>
        </row>
        <row r="21255">
          <cell r="B21255">
            <v>57.64</v>
          </cell>
        </row>
        <row r="21256">
          <cell r="B21256">
            <v>40</v>
          </cell>
        </row>
        <row r="21257">
          <cell r="B21257">
            <v>40</v>
          </cell>
        </row>
        <row r="21258">
          <cell r="B21258">
            <v>76.38</v>
          </cell>
        </row>
        <row r="21259">
          <cell r="B21259">
            <v>36.96</v>
          </cell>
        </row>
        <row r="21260">
          <cell r="B21260">
            <v>36.96</v>
          </cell>
        </row>
        <row r="21261">
          <cell r="B21261">
            <v>30</v>
          </cell>
        </row>
        <row r="21262">
          <cell r="B21262">
            <v>60</v>
          </cell>
        </row>
        <row r="21263">
          <cell r="B21263">
            <v>38</v>
          </cell>
        </row>
        <row r="21264">
          <cell r="B21264">
            <v>82.5</v>
          </cell>
        </row>
        <row r="21265">
          <cell r="B21265">
            <v>90</v>
          </cell>
        </row>
        <row r="21266">
          <cell r="B21266">
            <v>61.6</v>
          </cell>
        </row>
        <row r="21267">
          <cell r="B21267">
            <v>40</v>
          </cell>
        </row>
        <row r="21268">
          <cell r="B21268">
            <v>40</v>
          </cell>
        </row>
        <row r="21269">
          <cell r="B21269">
            <v>48</v>
          </cell>
        </row>
        <row r="21270">
          <cell r="B21270">
            <v>48</v>
          </cell>
        </row>
        <row r="21271">
          <cell r="B21271">
            <v>51</v>
          </cell>
        </row>
        <row r="21272">
          <cell r="B21272">
            <v>83</v>
          </cell>
        </row>
        <row r="21273">
          <cell r="B21273">
            <v>43</v>
          </cell>
        </row>
        <row r="21274">
          <cell r="B21274">
            <v>43</v>
          </cell>
        </row>
        <row r="21275">
          <cell r="B21275">
            <v>65</v>
          </cell>
        </row>
        <row r="21276">
          <cell r="B21276">
            <v>29</v>
          </cell>
        </row>
        <row r="21277">
          <cell r="B21277">
            <v>56</v>
          </cell>
        </row>
        <row r="21278">
          <cell r="B21278">
            <v>36.1</v>
          </cell>
        </row>
        <row r="21279">
          <cell r="B21279">
            <v>30.43</v>
          </cell>
        </row>
        <row r="21280">
          <cell r="B21280">
            <v>40</v>
          </cell>
        </row>
        <row r="21281">
          <cell r="B21281">
            <v>45</v>
          </cell>
        </row>
        <row r="21282">
          <cell r="B21282">
            <v>40.5</v>
          </cell>
        </row>
        <row r="21283">
          <cell r="B21283">
            <v>48</v>
          </cell>
        </row>
        <row r="21284">
          <cell r="B21284">
            <v>25</v>
          </cell>
        </row>
        <row r="21285">
          <cell r="B21285">
            <v>0</v>
          </cell>
        </row>
        <row r="21286">
          <cell r="B21286">
            <v>0</v>
          </cell>
        </row>
        <row r="21287">
          <cell r="B21287">
            <v>45</v>
          </cell>
        </row>
        <row r="21288">
          <cell r="B21288">
            <v>43</v>
          </cell>
        </row>
        <row r="21289">
          <cell r="B21289">
            <v>54</v>
          </cell>
        </row>
        <row r="21290">
          <cell r="B21290">
            <v>48</v>
          </cell>
        </row>
        <row r="21291">
          <cell r="B21291">
            <v>26.1</v>
          </cell>
        </row>
        <row r="21292">
          <cell r="B21292">
            <v>60</v>
          </cell>
        </row>
        <row r="21293">
          <cell r="B21293">
            <v>60</v>
          </cell>
        </row>
        <row r="21294">
          <cell r="B21294">
            <v>36.96</v>
          </cell>
        </row>
        <row r="21295">
          <cell r="B21295">
            <v>58</v>
          </cell>
        </row>
        <row r="21296">
          <cell r="B21296">
            <v>36.96</v>
          </cell>
        </row>
        <row r="21297">
          <cell r="B21297">
            <v>36.96</v>
          </cell>
        </row>
        <row r="21298">
          <cell r="B21298">
            <v>58</v>
          </cell>
        </row>
        <row r="21299">
          <cell r="B21299">
            <v>36.96</v>
          </cell>
        </row>
        <row r="21300">
          <cell r="B21300">
            <v>47</v>
          </cell>
        </row>
        <row r="21301">
          <cell r="B21301">
            <v>36</v>
          </cell>
        </row>
        <row r="21302">
          <cell r="B21302">
            <v>45</v>
          </cell>
        </row>
        <row r="21303">
          <cell r="B21303">
            <v>26.1</v>
          </cell>
        </row>
        <row r="21304">
          <cell r="B21304">
            <v>28.1</v>
          </cell>
        </row>
        <row r="21305">
          <cell r="B21305">
            <v>26.1</v>
          </cell>
        </row>
        <row r="21306">
          <cell r="B21306">
            <v>0</v>
          </cell>
        </row>
        <row r="21307">
          <cell r="B21307">
            <v>0</v>
          </cell>
        </row>
        <row r="21308">
          <cell r="B21308">
            <v>33</v>
          </cell>
        </row>
        <row r="21309">
          <cell r="B21309">
            <v>40</v>
          </cell>
        </row>
        <row r="21310">
          <cell r="B21310">
            <v>46</v>
          </cell>
        </row>
        <row r="21311">
          <cell r="B21311">
            <v>50</v>
          </cell>
        </row>
        <row r="21312">
          <cell r="B21312">
            <v>38.5</v>
          </cell>
        </row>
        <row r="21313">
          <cell r="B21313">
            <v>48</v>
          </cell>
        </row>
        <row r="21314">
          <cell r="B21314">
            <v>40</v>
          </cell>
        </row>
        <row r="21315">
          <cell r="B21315">
            <v>50.4</v>
          </cell>
        </row>
        <row r="21316">
          <cell r="B21316">
            <v>43</v>
          </cell>
        </row>
        <row r="21317">
          <cell r="B21317">
            <v>60</v>
          </cell>
        </row>
        <row r="21318">
          <cell r="B21318">
            <v>40</v>
          </cell>
        </row>
        <row r="21319">
          <cell r="B21319">
            <v>46.5</v>
          </cell>
        </row>
        <row r="21320">
          <cell r="B21320">
            <v>50</v>
          </cell>
        </row>
        <row r="21321">
          <cell r="B21321">
            <v>76</v>
          </cell>
        </row>
        <row r="21322">
          <cell r="B21322">
            <v>34.4</v>
          </cell>
        </row>
        <row r="21323">
          <cell r="B21323">
            <v>64</v>
          </cell>
        </row>
        <row r="21324">
          <cell r="B21324">
            <v>34.4</v>
          </cell>
        </row>
        <row r="21325">
          <cell r="B21325">
            <v>34.4</v>
          </cell>
        </row>
        <row r="21326">
          <cell r="B21326">
            <v>45</v>
          </cell>
        </row>
        <row r="21327">
          <cell r="B21327">
            <v>55</v>
          </cell>
        </row>
        <row r="21328">
          <cell r="B21328">
            <v>34.4</v>
          </cell>
        </row>
        <row r="21329">
          <cell r="B21329">
            <v>34.4</v>
          </cell>
        </row>
        <row r="21330">
          <cell r="B21330">
            <v>40.5</v>
          </cell>
        </row>
        <row r="21331">
          <cell r="B21331">
            <v>34.4</v>
          </cell>
        </row>
        <row r="21332">
          <cell r="B21332">
            <v>38</v>
          </cell>
        </row>
        <row r="21333">
          <cell r="B21333">
            <v>30</v>
          </cell>
        </row>
        <row r="21334">
          <cell r="B21334">
            <v>45</v>
          </cell>
        </row>
        <row r="21335">
          <cell r="B21335">
            <v>30</v>
          </cell>
        </row>
        <row r="21336">
          <cell r="B21336">
            <v>45</v>
          </cell>
        </row>
        <row r="21337">
          <cell r="B21337">
            <v>45</v>
          </cell>
        </row>
        <row r="21338">
          <cell r="B21338">
            <v>87</v>
          </cell>
        </row>
        <row r="21339">
          <cell r="B21339">
            <v>30</v>
          </cell>
        </row>
        <row r="21340">
          <cell r="B21340">
            <v>35</v>
          </cell>
        </row>
        <row r="21341">
          <cell r="B21341">
            <v>36.96</v>
          </cell>
        </row>
        <row r="21342">
          <cell r="B21342">
            <v>75.260000000000005</v>
          </cell>
        </row>
        <row r="21343">
          <cell r="B21343">
            <v>30</v>
          </cell>
        </row>
        <row r="21344">
          <cell r="B21344">
            <v>42</v>
          </cell>
        </row>
        <row r="21345">
          <cell r="B21345">
            <v>42</v>
          </cell>
        </row>
        <row r="21346">
          <cell r="B21346">
            <v>42</v>
          </cell>
        </row>
        <row r="21347">
          <cell r="B21347">
            <v>31.67</v>
          </cell>
        </row>
        <row r="21348">
          <cell r="B21348">
            <v>35</v>
          </cell>
        </row>
        <row r="21349">
          <cell r="B21349">
            <v>42</v>
          </cell>
        </row>
        <row r="21350">
          <cell r="B21350">
            <v>42</v>
          </cell>
        </row>
        <row r="21351">
          <cell r="B21351">
            <v>42</v>
          </cell>
        </row>
        <row r="21352">
          <cell r="B21352">
            <v>65</v>
          </cell>
        </row>
        <row r="21353">
          <cell r="B21353">
            <v>48</v>
          </cell>
        </row>
        <row r="21354">
          <cell r="B21354">
            <v>22.5</v>
          </cell>
        </row>
        <row r="21355">
          <cell r="B21355">
            <v>98.67</v>
          </cell>
        </row>
        <row r="21356">
          <cell r="B21356">
            <v>50</v>
          </cell>
        </row>
        <row r="21357">
          <cell r="B21357">
            <v>91</v>
          </cell>
        </row>
        <row r="21358">
          <cell r="B21358">
            <v>29</v>
          </cell>
        </row>
        <row r="21359">
          <cell r="B21359">
            <v>46</v>
          </cell>
        </row>
        <row r="21360">
          <cell r="B21360">
            <v>56</v>
          </cell>
        </row>
        <row r="21361">
          <cell r="B21361">
            <v>0</v>
          </cell>
        </row>
        <row r="21362">
          <cell r="B21362">
            <v>29</v>
          </cell>
        </row>
        <row r="21363">
          <cell r="B21363">
            <v>64</v>
          </cell>
        </row>
        <row r="21364">
          <cell r="B21364">
            <v>43.43</v>
          </cell>
        </row>
        <row r="21365">
          <cell r="B21365">
            <v>60</v>
          </cell>
        </row>
        <row r="21366">
          <cell r="B21366">
            <v>40.79</v>
          </cell>
        </row>
        <row r="21367">
          <cell r="B21367">
            <v>40</v>
          </cell>
        </row>
        <row r="21368">
          <cell r="B21368">
            <v>48</v>
          </cell>
        </row>
        <row r="21369">
          <cell r="B21369">
            <v>48</v>
          </cell>
        </row>
        <row r="21370">
          <cell r="B21370">
            <v>45</v>
          </cell>
        </row>
        <row r="21371">
          <cell r="B21371">
            <v>40</v>
          </cell>
        </row>
        <row r="21372">
          <cell r="B21372">
            <v>28.1</v>
          </cell>
        </row>
        <row r="21373">
          <cell r="B21373">
            <v>58</v>
          </cell>
        </row>
        <row r="21374">
          <cell r="B21374">
            <v>48</v>
          </cell>
        </row>
        <row r="21375">
          <cell r="B21375">
            <v>65</v>
          </cell>
        </row>
        <row r="21376">
          <cell r="B21376">
            <v>58</v>
          </cell>
        </row>
        <row r="21377">
          <cell r="B21377">
            <v>146</v>
          </cell>
        </row>
        <row r="21378">
          <cell r="B21378">
            <v>38</v>
          </cell>
        </row>
        <row r="21379">
          <cell r="B21379">
            <v>45</v>
          </cell>
        </row>
        <row r="21380">
          <cell r="B21380">
            <v>60</v>
          </cell>
        </row>
        <row r="21381">
          <cell r="B21381">
            <v>30</v>
          </cell>
        </row>
        <row r="21382">
          <cell r="B21382">
            <v>48</v>
          </cell>
        </row>
        <row r="21383">
          <cell r="B21383">
            <v>65</v>
          </cell>
        </row>
        <row r="21384">
          <cell r="B21384">
            <v>50</v>
          </cell>
        </row>
        <row r="21385">
          <cell r="B21385">
            <v>48</v>
          </cell>
        </row>
        <row r="21386">
          <cell r="B21386">
            <v>50</v>
          </cell>
        </row>
        <row r="21387">
          <cell r="B21387">
            <v>108</v>
          </cell>
        </row>
        <row r="21388">
          <cell r="B21388">
            <v>101</v>
          </cell>
        </row>
        <row r="21389">
          <cell r="B21389">
            <v>68</v>
          </cell>
        </row>
        <row r="21390">
          <cell r="B21390">
            <v>30</v>
          </cell>
        </row>
        <row r="21391">
          <cell r="B21391">
            <v>95</v>
          </cell>
        </row>
        <row r="21392">
          <cell r="B21392">
            <v>95</v>
          </cell>
        </row>
        <row r="21393">
          <cell r="B21393">
            <v>141</v>
          </cell>
        </row>
        <row r="21394">
          <cell r="B21394">
            <v>58</v>
          </cell>
        </row>
        <row r="21395">
          <cell r="B21395">
            <v>46.5</v>
          </cell>
        </row>
        <row r="21396">
          <cell r="B21396">
            <v>58</v>
          </cell>
        </row>
        <row r="21397">
          <cell r="B21397">
            <v>48</v>
          </cell>
        </row>
        <row r="21398">
          <cell r="B21398">
            <v>48</v>
          </cell>
        </row>
        <row r="21399">
          <cell r="B21399">
            <v>0</v>
          </cell>
        </row>
        <row r="21400">
          <cell r="B21400">
            <v>90</v>
          </cell>
        </row>
        <row r="21401">
          <cell r="B21401">
            <v>85</v>
          </cell>
        </row>
        <row r="21402">
          <cell r="B21402">
            <v>55</v>
          </cell>
        </row>
        <row r="21403">
          <cell r="B21403">
            <v>38.130000000000003</v>
          </cell>
        </row>
        <row r="21404">
          <cell r="B21404">
            <v>27.56</v>
          </cell>
        </row>
        <row r="21405">
          <cell r="B21405">
            <v>66</v>
          </cell>
        </row>
        <row r="21406">
          <cell r="B21406">
            <v>50.8</v>
          </cell>
        </row>
        <row r="21407">
          <cell r="B21407">
            <v>58</v>
          </cell>
        </row>
        <row r="21408">
          <cell r="B21408">
            <v>96</v>
          </cell>
        </row>
        <row r="21409">
          <cell r="B21409">
            <v>58.8</v>
          </cell>
        </row>
        <row r="21410">
          <cell r="B21410">
            <v>44</v>
          </cell>
        </row>
        <row r="21411">
          <cell r="B21411">
            <v>44</v>
          </cell>
        </row>
        <row r="21412">
          <cell r="B21412">
            <v>0</v>
          </cell>
        </row>
        <row r="21413">
          <cell r="B21413">
            <v>54</v>
          </cell>
        </row>
        <row r="21414">
          <cell r="B21414">
            <v>64</v>
          </cell>
        </row>
        <row r="21415">
          <cell r="B21415">
            <v>75.81</v>
          </cell>
        </row>
        <row r="21416">
          <cell r="B21416">
            <v>4</v>
          </cell>
        </row>
        <row r="21417">
          <cell r="B21417">
            <v>26</v>
          </cell>
        </row>
        <row r="21418">
          <cell r="B21418">
            <v>108.15</v>
          </cell>
        </row>
        <row r="21419">
          <cell r="B21419">
            <v>75</v>
          </cell>
        </row>
        <row r="21420">
          <cell r="B21420">
            <v>96</v>
          </cell>
        </row>
        <row r="21421">
          <cell r="B21421">
            <v>48.75</v>
          </cell>
        </row>
        <row r="21422">
          <cell r="B21422">
            <v>80</v>
          </cell>
        </row>
        <row r="21423">
          <cell r="B21423">
            <v>30</v>
          </cell>
        </row>
        <row r="21424">
          <cell r="B21424">
            <v>30</v>
          </cell>
        </row>
        <row r="21425">
          <cell r="B21425">
            <v>37</v>
          </cell>
        </row>
        <row r="21426">
          <cell r="B21426">
            <v>32</v>
          </cell>
        </row>
        <row r="21427">
          <cell r="B21427">
            <v>48</v>
          </cell>
        </row>
        <row r="21428">
          <cell r="B21428">
            <v>49.71</v>
          </cell>
        </row>
        <row r="21429">
          <cell r="B21429">
            <v>46.4</v>
          </cell>
        </row>
        <row r="21430">
          <cell r="B21430">
            <v>55</v>
          </cell>
        </row>
        <row r="21431">
          <cell r="B21431">
            <v>73</v>
          </cell>
        </row>
        <row r="21432">
          <cell r="B21432">
            <v>60</v>
          </cell>
        </row>
        <row r="21433">
          <cell r="B21433">
            <v>53</v>
          </cell>
        </row>
        <row r="21434">
          <cell r="B21434">
            <v>109.33</v>
          </cell>
        </row>
        <row r="21435">
          <cell r="B21435">
            <v>0</v>
          </cell>
        </row>
        <row r="21436">
          <cell r="B21436">
            <v>55</v>
          </cell>
        </row>
        <row r="21437">
          <cell r="B21437">
            <v>63</v>
          </cell>
        </row>
        <row r="21438">
          <cell r="B21438">
            <v>60</v>
          </cell>
        </row>
        <row r="21439">
          <cell r="B21439">
            <v>60</v>
          </cell>
        </row>
        <row r="21440">
          <cell r="B21440">
            <v>56</v>
          </cell>
        </row>
        <row r="21441">
          <cell r="B21441">
            <v>56</v>
          </cell>
        </row>
        <row r="21442">
          <cell r="B21442">
            <v>48</v>
          </cell>
        </row>
        <row r="21443">
          <cell r="B21443">
            <v>25</v>
          </cell>
        </row>
        <row r="21444">
          <cell r="B21444">
            <v>29</v>
          </cell>
        </row>
        <row r="21445">
          <cell r="B21445">
            <v>48</v>
          </cell>
        </row>
        <row r="21446">
          <cell r="B21446">
            <v>48</v>
          </cell>
        </row>
        <row r="21447">
          <cell r="B21447">
            <v>60</v>
          </cell>
        </row>
        <row r="21448">
          <cell r="B21448">
            <v>48</v>
          </cell>
        </row>
        <row r="21449">
          <cell r="B21449">
            <v>75</v>
          </cell>
        </row>
        <row r="21450">
          <cell r="B21450">
            <v>54</v>
          </cell>
        </row>
        <row r="21451">
          <cell r="B21451">
            <v>30</v>
          </cell>
        </row>
        <row r="21452">
          <cell r="B21452">
            <v>46.4</v>
          </cell>
        </row>
        <row r="21453">
          <cell r="B21453">
            <v>48</v>
          </cell>
        </row>
        <row r="21454">
          <cell r="B21454">
            <v>44.5</v>
          </cell>
        </row>
        <row r="21455">
          <cell r="B21455">
            <v>54</v>
          </cell>
        </row>
        <row r="21456">
          <cell r="B21456">
            <v>56</v>
          </cell>
        </row>
        <row r="21457">
          <cell r="B21457">
            <v>85</v>
          </cell>
        </row>
        <row r="21458">
          <cell r="B21458">
            <v>56</v>
          </cell>
        </row>
        <row r="21459">
          <cell r="B21459">
            <v>81</v>
          </cell>
        </row>
        <row r="21460">
          <cell r="B21460">
            <v>56</v>
          </cell>
        </row>
        <row r="21461">
          <cell r="B21461">
            <v>76</v>
          </cell>
        </row>
        <row r="21462">
          <cell r="B21462">
            <v>88</v>
          </cell>
        </row>
        <row r="21463">
          <cell r="B21463">
            <v>73</v>
          </cell>
        </row>
        <row r="21464">
          <cell r="B21464">
            <v>68.75</v>
          </cell>
        </row>
        <row r="21465">
          <cell r="B21465">
            <v>85</v>
          </cell>
        </row>
        <row r="21466">
          <cell r="B21466">
            <v>48</v>
          </cell>
        </row>
        <row r="21467">
          <cell r="B21467">
            <v>51.33</v>
          </cell>
        </row>
        <row r="21468">
          <cell r="B21468">
            <v>55</v>
          </cell>
        </row>
        <row r="21469">
          <cell r="B21469">
            <v>68</v>
          </cell>
        </row>
        <row r="21470">
          <cell r="B21470">
            <v>54</v>
          </cell>
        </row>
        <row r="21471">
          <cell r="B21471">
            <v>48</v>
          </cell>
        </row>
        <row r="21472">
          <cell r="B21472">
            <v>65</v>
          </cell>
        </row>
        <row r="21473">
          <cell r="B21473">
            <v>68</v>
          </cell>
        </row>
        <row r="21474">
          <cell r="B21474">
            <v>30</v>
          </cell>
        </row>
        <row r="21475">
          <cell r="B21475">
            <v>55.44</v>
          </cell>
        </row>
        <row r="21476">
          <cell r="B21476">
            <v>55.44</v>
          </cell>
        </row>
        <row r="21477">
          <cell r="B21477">
            <v>48</v>
          </cell>
        </row>
        <row r="21478">
          <cell r="B21478">
            <v>37</v>
          </cell>
        </row>
        <row r="21479">
          <cell r="B21479">
            <v>46.4</v>
          </cell>
        </row>
        <row r="21480">
          <cell r="B21480">
            <v>25</v>
          </cell>
        </row>
        <row r="21481">
          <cell r="B21481">
            <v>43</v>
          </cell>
        </row>
        <row r="21482">
          <cell r="B21482">
            <v>76.47</v>
          </cell>
        </row>
        <row r="21483">
          <cell r="B21483">
            <v>25</v>
          </cell>
        </row>
        <row r="21484">
          <cell r="B21484">
            <v>30</v>
          </cell>
        </row>
        <row r="21485">
          <cell r="B21485">
            <v>44</v>
          </cell>
        </row>
        <row r="21486">
          <cell r="B21486">
            <v>36.1</v>
          </cell>
        </row>
        <row r="21487">
          <cell r="B21487">
            <v>29</v>
          </cell>
        </row>
        <row r="21488">
          <cell r="B21488">
            <v>68.75</v>
          </cell>
        </row>
        <row r="21489">
          <cell r="B21489">
            <v>43</v>
          </cell>
        </row>
        <row r="21490">
          <cell r="B21490">
            <v>99</v>
          </cell>
        </row>
        <row r="21491">
          <cell r="B21491">
            <v>0</v>
          </cell>
        </row>
        <row r="21492">
          <cell r="B21492">
            <v>35</v>
          </cell>
        </row>
        <row r="21493">
          <cell r="B21493">
            <v>45</v>
          </cell>
        </row>
        <row r="21494">
          <cell r="B21494">
            <v>57.8</v>
          </cell>
        </row>
        <row r="21495">
          <cell r="B21495">
            <v>34.4</v>
          </cell>
        </row>
        <row r="21496">
          <cell r="B21496">
            <v>30</v>
          </cell>
        </row>
        <row r="21497">
          <cell r="B21497">
            <v>67</v>
          </cell>
        </row>
        <row r="21498">
          <cell r="B21498">
            <v>63</v>
          </cell>
        </row>
        <row r="21499">
          <cell r="B21499">
            <v>30</v>
          </cell>
        </row>
        <row r="21500">
          <cell r="B21500">
            <v>35</v>
          </cell>
        </row>
        <row r="21501">
          <cell r="B21501">
            <v>35</v>
          </cell>
        </row>
        <row r="21502">
          <cell r="B21502">
            <v>35</v>
          </cell>
        </row>
        <row r="21503">
          <cell r="B21503">
            <v>35</v>
          </cell>
        </row>
        <row r="21504">
          <cell r="B21504">
            <v>75</v>
          </cell>
        </row>
        <row r="21505">
          <cell r="B21505">
            <v>43</v>
          </cell>
        </row>
        <row r="21506">
          <cell r="B21506">
            <v>43</v>
          </cell>
        </row>
        <row r="21507">
          <cell r="B21507">
            <v>43</v>
          </cell>
        </row>
        <row r="21508">
          <cell r="B21508">
            <v>8</v>
          </cell>
        </row>
        <row r="21509">
          <cell r="B21509">
            <v>30</v>
          </cell>
        </row>
        <row r="21510">
          <cell r="B21510">
            <v>35</v>
          </cell>
        </row>
        <row r="21511">
          <cell r="B21511">
            <v>43</v>
          </cell>
        </row>
        <row r="21512">
          <cell r="B21512">
            <v>63.14</v>
          </cell>
        </row>
        <row r="21513">
          <cell r="B21513">
            <v>40</v>
          </cell>
        </row>
        <row r="21514">
          <cell r="B21514">
            <v>62.53</v>
          </cell>
        </row>
        <row r="21515">
          <cell r="B21515">
            <v>43</v>
          </cell>
        </row>
        <row r="21516">
          <cell r="B21516">
            <v>48</v>
          </cell>
        </row>
        <row r="21517">
          <cell r="B21517">
            <v>35</v>
          </cell>
        </row>
        <row r="21518">
          <cell r="B21518">
            <v>29</v>
          </cell>
        </row>
        <row r="21519">
          <cell r="B21519">
            <v>48</v>
          </cell>
        </row>
        <row r="21520">
          <cell r="B21520">
            <v>34.57</v>
          </cell>
        </row>
        <row r="21521">
          <cell r="B21521">
            <v>27.43</v>
          </cell>
        </row>
        <row r="21522">
          <cell r="B21522">
            <v>72.209999999999994</v>
          </cell>
        </row>
        <row r="21523">
          <cell r="B21523">
            <v>48</v>
          </cell>
        </row>
        <row r="21524">
          <cell r="B21524">
            <v>56.7</v>
          </cell>
        </row>
        <row r="21525">
          <cell r="B21525">
            <v>31</v>
          </cell>
        </row>
        <row r="21526">
          <cell r="B21526">
            <v>40</v>
          </cell>
        </row>
        <row r="21527">
          <cell r="B21527">
            <v>54</v>
          </cell>
        </row>
        <row r="21528">
          <cell r="B21528">
            <v>30</v>
          </cell>
        </row>
        <row r="21529">
          <cell r="B21529">
            <v>43</v>
          </cell>
        </row>
        <row r="21530">
          <cell r="B21530">
            <v>66</v>
          </cell>
        </row>
        <row r="21531">
          <cell r="B21531">
            <v>58</v>
          </cell>
        </row>
        <row r="21532">
          <cell r="B21532">
            <v>40</v>
          </cell>
        </row>
        <row r="21533">
          <cell r="B21533">
            <v>43</v>
          </cell>
        </row>
        <row r="21534">
          <cell r="B21534">
            <v>29</v>
          </cell>
        </row>
        <row r="21535">
          <cell r="B21535">
            <v>60</v>
          </cell>
        </row>
        <row r="21536">
          <cell r="B21536">
            <v>43</v>
          </cell>
        </row>
        <row r="21537">
          <cell r="B21537">
            <v>69.209999999999994</v>
          </cell>
        </row>
        <row r="21538">
          <cell r="B21538">
            <v>65</v>
          </cell>
        </row>
        <row r="21539">
          <cell r="B21539">
            <v>45</v>
          </cell>
        </row>
        <row r="21540">
          <cell r="B21540">
            <v>55</v>
          </cell>
        </row>
        <row r="21541">
          <cell r="B21541">
            <v>48</v>
          </cell>
        </row>
        <row r="21542">
          <cell r="B21542">
            <v>65</v>
          </cell>
        </row>
        <row r="21543">
          <cell r="B21543">
            <v>58</v>
          </cell>
        </row>
        <row r="21544">
          <cell r="B21544">
            <v>43</v>
          </cell>
        </row>
        <row r="21545">
          <cell r="B21545">
            <v>43</v>
          </cell>
        </row>
        <row r="21546">
          <cell r="B21546">
            <v>63.6</v>
          </cell>
        </row>
        <row r="21547">
          <cell r="B21547">
            <v>29</v>
          </cell>
        </row>
        <row r="21548">
          <cell r="B21548">
            <v>53.33</v>
          </cell>
        </row>
        <row r="21549">
          <cell r="B21549">
            <v>26.1</v>
          </cell>
        </row>
        <row r="21550">
          <cell r="B21550">
            <v>86</v>
          </cell>
        </row>
        <row r="21551">
          <cell r="B21551">
            <v>65</v>
          </cell>
        </row>
        <row r="21552">
          <cell r="B21552">
            <v>43</v>
          </cell>
        </row>
        <row r="21553">
          <cell r="B21553">
            <v>46</v>
          </cell>
        </row>
        <row r="21554">
          <cell r="B21554">
            <v>99</v>
          </cell>
        </row>
        <row r="21555">
          <cell r="B21555">
            <v>65</v>
          </cell>
        </row>
        <row r="21556">
          <cell r="B21556">
            <v>145</v>
          </cell>
        </row>
        <row r="21557">
          <cell r="B21557">
            <v>80</v>
          </cell>
        </row>
        <row r="21558">
          <cell r="B21558">
            <v>40</v>
          </cell>
        </row>
        <row r="21559">
          <cell r="B21559">
            <v>40</v>
          </cell>
        </row>
        <row r="21560">
          <cell r="B21560">
            <v>55</v>
          </cell>
        </row>
        <row r="21561">
          <cell r="B21561">
            <v>48</v>
          </cell>
        </row>
        <row r="21562">
          <cell r="B21562">
            <v>34.4</v>
          </cell>
        </row>
        <row r="21563">
          <cell r="B21563">
            <v>46.44</v>
          </cell>
        </row>
        <row r="21564">
          <cell r="B21564">
            <v>80</v>
          </cell>
        </row>
        <row r="21565">
          <cell r="B21565">
            <v>40</v>
          </cell>
        </row>
        <row r="21566">
          <cell r="B21566">
            <v>79</v>
          </cell>
        </row>
        <row r="21567">
          <cell r="B21567">
            <v>82</v>
          </cell>
        </row>
        <row r="21568">
          <cell r="B21568">
            <v>26</v>
          </cell>
        </row>
        <row r="21569">
          <cell r="B21569">
            <v>68</v>
          </cell>
        </row>
        <row r="21570">
          <cell r="B21570">
            <v>36.4</v>
          </cell>
        </row>
        <row r="21571">
          <cell r="B21571">
            <v>66</v>
          </cell>
        </row>
        <row r="21572">
          <cell r="B21572">
            <v>48</v>
          </cell>
        </row>
        <row r="21573">
          <cell r="B21573">
            <v>48</v>
          </cell>
        </row>
        <row r="21574">
          <cell r="B21574">
            <v>40</v>
          </cell>
        </row>
        <row r="21575">
          <cell r="B21575">
            <v>40</v>
          </cell>
        </row>
        <row r="21576">
          <cell r="B21576">
            <v>29</v>
          </cell>
        </row>
        <row r="21577">
          <cell r="B21577">
            <v>29</v>
          </cell>
        </row>
        <row r="21578">
          <cell r="B21578">
            <v>0</v>
          </cell>
        </row>
        <row r="21579">
          <cell r="B21579">
            <v>0</v>
          </cell>
        </row>
        <row r="21580">
          <cell r="B21580">
            <v>0</v>
          </cell>
        </row>
        <row r="21581">
          <cell r="B21581">
            <v>26</v>
          </cell>
        </row>
        <row r="21582">
          <cell r="B21582">
            <v>4</v>
          </cell>
        </row>
        <row r="21583">
          <cell r="B21583">
            <v>4</v>
          </cell>
        </row>
        <row r="21584">
          <cell r="B21584">
            <v>31</v>
          </cell>
        </row>
        <row r="21585">
          <cell r="B21585">
            <v>48</v>
          </cell>
        </row>
        <row r="21586">
          <cell r="B21586">
            <v>48</v>
          </cell>
        </row>
        <row r="21587">
          <cell r="B21587">
            <v>65</v>
          </cell>
        </row>
        <row r="21588">
          <cell r="B21588">
            <v>57</v>
          </cell>
        </row>
        <row r="21589">
          <cell r="B21589">
            <v>26.1</v>
          </cell>
        </row>
        <row r="21590">
          <cell r="B21590">
            <v>48</v>
          </cell>
        </row>
        <row r="21591">
          <cell r="B21591">
            <v>26.1</v>
          </cell>
        </row>
        <row r="21592">
          <cell r="B21592">
            <v>48</v>
          </cell>
        </row>
        <row r="21593">
          <cell r="B21593">
            <v>51.49</v>
          </cell>
        </row>
        <row r="21594">
          <cell r="B21594">
            <v>55</v>
          </cell>
        </row>
        <row r="21595">
          <cell r="B21595">
            <v>36</v>
          </cell>
        </row>
        <row r="21596">
          <cell r="B21596">
            <v>23.93</v>
          </cell>
        </row>
        <row r="21597">
          <cell r="B21597">
            <v>48</v>
          </cell>
        </row>
        <row r="21598">
          <cell r="B21598">
            <v>44.66</v>
          </cell>
        </row>
        <row r="21599">
          <cell r="B21599">
            <v>48</v>
          </cell>
        </row>
        <row r="21600">
          <cell r="B21600">
            <v>48</v>
          </cell>
        </row>
        <row r="21601">
          <cell r="B21601">
            <v>93</v>
          </cell>
        </row>
        <row r="21602">
          <cell r="B21602">
            <v>75</v>
          </cell>
        </row>
        <row r="21603">
          <cell r="B21603">
            <v>31.45</v>
          </cell>
        </row>
        <row r="21604">
          <cell r="B21604">
            <v>40</v>
          </cell>
        </row>
        <row r="21605">
          <cell r="B21605">
            <v>40</v>
          </cell>
        </row>
        <row r="21606">
          <cell r="B21606">
            <v>45</v>
          </cell>
        </row>
        <row r="21607">
          <cell r="B21607">
            <v>56</v>
          </cell>
        </row>
        <row r="21608">
          <cell r="B21608">
            <v>106</v>
          </cell>
        </row>
        <row r="21609">
          <cell r="B21609">
            <v>66</v>
          </cell>
        </row>
        <row r="21610">
          <cell r="B21610">
            <v>25</v>
          </cell>
        </row>
        <row r="21611">
          <cell r="B21611">
            <v>48</v>
          </cell>
        </row>
        <row r="21612">
          <cell r="B21612">
            <v>60.4</v>
          </cell>
        </row>
        <row r="21613">
          <cell r="B21613">
            <v>45</v>
          </cell>
        </row>
        <row r="21614">
          <cell r="B21614">
            <v>37</v>
          </cell>
        </row>
        <row r="21615">
          <cell r="B21615">
            <v>74</v>
          </cell>
        </row>
        <row r="21616">
          <cell r="B21616">
            <v>58</v>
          </cell>
        </row>
        <row r="21617">
          <cell r="B21617">
            <v>40</v>
          </cell>
        </row>
        <row r="21618">
          <cell r="B21618">
            <v>48</v>
          </cell>
        </row>
        <row r="21619">
          <cell r="B21619">
            <v>75</v>
          </cell>
        </row>
        <row r="21620">
          <cell r="B21620">
            <v>63</v>
          </cell>
        </row>
        <row r="21621">
          <cell r="B21621">
            <v>48</v>
          </cell>
        </row>
        <row r="21622">
          <cell r="B21622">
            <v>69</v>
          </cell>
        </row>
        <row r="21623">
          <cell r="B21623">
            <v>75</v>
          </cell>
        </row>
        <row r="21624">
          <cell r="B21624">
            <v>29</v>
          </cell>
        </row>
        <row r="21625">
          <cell r="B21625">
            <v>35</v>
          </cell>
        </row>
        <row r="21626">
          <cell r="B21626">
            <v>68</v>
          </cell>
        </row>
        <row r="21627">
          <cell r="B21627">
            <v>81</v>
          </cell>
        </row>
        <row r="21628">
          <cell r="B21628">
            <v>68</v>
          </cell>
        </row>
        <row r="21629">
          <cell r="B21629">
            <v>74</v>
          </cell>
        </row>
        <row r="21630">
          <cell r="B21630">
            <v>35</v>
          </cell>
        </row>
        <row r="21631">
          <cell r="B21631">
            <v>29</v>
          </cell>
        </row>
        <row r="21632">
          <cell r="B21632">
            <v>29</v>
          </cell>
        </row>
        <row r="21633">
          <cell r="B21633">
            <v>56</v>
          </cell>
        </row>
        <row r="21634">
          <cell r="B21634">
            <v>48</v>
          </cell>
        </row>
        <row r="21635">
          <cell r="B21635">
            <v>26.1</v>
          </cell>
        </row>
        <row r="21636">
          <cell r="B21636">
            <v>68</v>
          </cell>
        </row>
        <row r="21637">
          <cell r="B21637">
            <v>68</v>
          </cell>
        </row>
        <row r="21638">
          <cell r="B21638">
            <v>61.06</v>
          </cell>
        </row>
        <row r="21639">
          <cell r="B21639">
            <v>53</v>
          </cell>
        </row>
        <row r="21640">
          <cell r="B21640">
            <v>26.1</v>
          </cell>
        </row>
        <row r="21641">
          <cell r="B21641">
            <v>60</v>
          </cell>
        </row>
        <row r="21642">
          <cell r="B21642">
            <v>42.5</v>
          </cell>
        </row>
        <row r="21643">
          <cell r="B21643">
            <v>50</v>
          </cell>
        </row>
        <row r="21644">
          <cell r="B21644">
            <v>68</v>
          </cell>
        </row>
        <row r="21645">
          <cell r="B21645">
            <v>81</v>
          </cell>
        </row>
        <row r="21646">
          <cell r="B21646">
            <v>48</v>
          </cell>
        </row>
        <row r="21647">
          <cell r="B21647">
            <v>99</v>
          </cell>
        </row>
        <row r="21648">
          <cell r="B21648">
            <v>64</v>
          </cell>
        </row>
        <row r="21649">
          <cell r="B21649">
            <v>48</v>
          </cell>
        </row>
        <row r="21650">
          <cell r="B21650">
            <v>66</v>
          </cell>
        </row>
        <row r="21651">
          <cell r="B21651">
            <v>65</v>
          </cell>
        </row>
        <row r="21652">
          <cell r="B21652">
            <v>86</v>
          </cell>
        </row>
        <row r="21653">
          <cell r="B21653">
            <v>55.35</v>
          </cell>
        </row>
        <row r="21654">
          <cell r="B21654">
            <v>29</v>
          </cell>
        </row>
        <row r="21655">
          <cell r="B21655">
            <v>29</v>
          </cell>
        </row>
        <row r="21656">
          <cell r="B21656">
            <v>25</v>
          </cell>
        </row>
        <row r="21657">
          <cell r="B21657">
            <v>68</v>
          </cell>
        </row>
        <row r="21658">
          <cell r="B21658">
            <v>56</v>
          </cell>
        </row>
        <row r="21659">
          <cell r="B21659">
            <v>163.25</v>
          </cell>
        </row>
        <row r="21660">
          <cell r="B21660">
            <v>58</v>
          </cell>
        </row>
        <row r="21661">
          <cell r="B21661">
            <v>55</v>
          </cell>
        </row>
        <row r="21662">
          <cell r="B21662">
            <v>60</v>
          </cell>
        </row>
        <row r="21663">
          <cell r="B21663">
            <v>61</v>
          </cell>
        </row>
        <row r="21664">
          <cell r="B21664">
            <v>60</v>
          </cell>
        </row>
        <row r="21665">
          <cell r="B21665">
            <v>68</v>
          </cell>
        </row>
        <row r="21666">
          <cell r="B21666">
            <v>60</v>
          </cell>
        </row>
        <row r="21667">
          <cell r="B21667">
            <v>54</v>
          </cell>
        </row>
        <row r="21668">
          <cell r="B21668">
            <v>48</v>
          </cell>
        </row>
        <row r="21669">
          <cell r="B21669">
            <v>26.1</v>
          </cell>
        </row>
        <row r="21670">
          <cell r="B21670">
            <v>55</v>
          </cell>
        </row>
        <row r="21671">
          <cell r="B21671">
            <v>56</v>
          </cell>
        </row>
        <row r="21672">
          <cell r="B21672">
            <v>100</v>
          </cell>
        </row>
        <row r="21673">
          <cell r="B21673">
            <v>0</v>
          </cell>
        </row>
        <row r="21674">
          <cell r="B21674">
            <v>72.83</v>
          </cell>
        </row>
        <row r="21675">
          <cell r="B21675">
            <v>81</v>
          </cell>
        </row>
        <row r="21676">
          <cell r="B21676">
            <v>100</v>
          </cell>
        </row>
        <row r="21677">
          <cell r="B21677">
            <v>48</v>
          </cell>
        </row>
        <row r="21678">
          <cell r="B21678">
            <v>48</v>
          </cell>
        </row>
        <row r="21679">
          <cell r="B21679">
            <v>48</v>
          </cell>
        </row>
        <row r="21680">
          <cell r="B21680">
            <v>54</v>
          </cell>
        </row>
        <row r="21681">
          <cell r="B21681">
            <v>25</v>
          </cell>
        </row>
        <row r="21682">
          <cell r="B21682">
            <v>36</v>
          </cell>
        </row>
        <row r="21683">
          <cell r="B21683">
            <v>70.5</v>
          </cell>
        </row>
        <row r="21684">
          <cell r="B21684">
            <v>48</v>
          </cell>
        </row>
        <row r="21685">
          <cell r="B21685">
            <v>75</v>
          </cell>
        </row>
        <row r="21686">
          <cell r="B21686">
            <v>105</v>
          </cell>
        </row>
        <row r="21687">
          <cell r="B21687">
            <v>66</v>
          </cell>
        </row>
        <row r="21688">
          <cell r="B21688">
            <v>75</v>
          </cell>
        </row>
        <row r="21689">
          <cell r="B21689">
            <v>58</v>
          </cell>
        </row>
        <row r="21690">
          <cell r="B21690">
            <v>81</v>
          </cell>
        </row>
        <row r="21691">
          <cell r="B21691">
            <v>63</v>
          </cell>
        </row>
        <row r="21692">
          <cell r="B21692">
            <v>36.86</v>
          </cell>
        </row>
        <row r="21693">
          <cell r="B21693">
            <v>40</v>
          </cell>
        </row>
        <row r="21694">
          <cell r="B21694">
            <v>40</v>
          </cell>
        </row>
        <row r="21695">
          <cell r="B21695">
            <v>57</v>
          </cell>
        </row>
        <row r="21696">
          <cell r="B21696">
            <v>29</v>
          </cell>
        </row>
        <row r="21697">
          <cell r="B21697">
            <v>40</v>
          </cell>
        </row>
        <row r="21698">
          <cell r="B21698">
            <v>81</v>
          </cell>
        </row>
        <row r="21699">
          <cell r="B21699">
            <v>40</v>
          </cell>
        </row>
        <row r="21700">
          <cell r="B21700">
            <v>35</v>
          </cell>
        </row>
        <row r="21701">
          <cell r="B21701">
            <v>84.8</v>
          </cell>
        </row>
        <row r="21702">
          <cell r="B21702">
            <v>46.4</v>
          </cell>
        </row>
        <row r="21703">
          <cell r="B21703">
            <v>37</v>
          </cell>
        </row>
        <row r="21704">
          <cell r="B21704">
            <v>48</v>
          </cell>
        </row>
        <row r="21705">
          <cell r="B21705">
            <v>61.6</v>
          </cell>
        </row>
        <row r="21706">
          <cell r="B21706">
            <v>54</v>
          </cell>
        </row>
        <row r="21707">
          <cell r="B21707">
            <v>46.4</v>
          </cell>
        </row>
        <row r="21708">
          <cell r="B21708">
            <v>27.6</v>
          </cell>
        </row>
        <row r="21709">
          <cell r="B21709">
            <v>86</v>
          </cell>
        </row>
        <row r="21710">
          <cell r="B21710">
            <v>92</v>
          </cell>
        </row>
        <row r="21711">
          <cell r="B21711">
            <v>40</v>
          </cell>
        </row>
        <row r="21712">
          <cell r="B21712">
            <v>65</v>
          </cell>
        </row>
        <row r="21713">
          <cell r="B21713">
            <v>75</v>
          </cell>
        </row>
        <row r="21714">
          <cell r="B21714">
            <v>80</v>
          </cell>
        </row>
        <row r="21715">
          <cell r="B21715">
            <v>80</v>
          </cell>
        </row>
        <row r="21716">
          <cell r="B21716">
            <v>39.5</v>
          </cell>
        </row>
        <row r="21717">
          <cell r="B21717">
            <v>46.1</v>
          </cell>
        </row>
        <row r="21718">
          <cell r="B21718">
            <v>34.56</v>
          </cell>
        </row>
        <row r="21719">
          <cell r="B21719">
            <v>66</v>
          </cell>
        </row>
        <row r="21720">
          <cell r="B21720">
            <v>26.1</v>
          </cell>
        </row>
        <row r="21721">
          <cell r="B21721">
            <v>66</v>
          </cell>
        </row>
        <row r="21722">
          <cell r="B21722">
            <v>81</v>
          </cell>
        </row>
        <row r="21723">
          <cell r="B21723">
            <v>81</v>
          </cell>
        </row>
        <row r="21724">
          <cell r="B21724">
            <v>66</v>
          </cell>
        </row>
        <row r="21725">
          <cell r="B21725">
            <v>40</v>
          </cell>
        </row>
        <row r="21726">
          <cell r="B21726">
            <v>46</v>
          </cell>
        </row>
        <row r="21727">
          <cell r="B21727">
            <v>54</v>
          </cell>
        </row>
        <row r="21728">
          <cell r="B21728">
            <v>45</v>
          </cell>
        </row>
        <row r="21729">
          <cell r="B21729">
            <v>55</v>
          </cell>
        </row>
        <row r="21730">
          <cell r="B21730">
            <v>63</v>
          </cell>
        </row>
        <row r="21731">
          <cell r="B21731">
            <v>40</v>
          </cell>
        </row>
        <row r="21732">
          <cell r="B21732">
            <v>42.43</v>
          </cell>
        </row>
        <row r="21733">
          <cell r="B21733">
            <v>58</v>
          </cell>
        </row>
        <row r="21734">
          <cell r="B21734">
            <v>62.63</v>
          </cell>
        </row>
        <row r="21735">
          <cell r="B21735">
            <v>48</v>
          </cell>
        </row>
        <row r="21736">
          <cell r="B21736">
            <v>0</v>
          </cell>
        </row>
        <row r="21737">
          <cell r="B21737">
            <v>0</v>
          </cell>
        </row>
        <row r="21738">
          <cell r="B21738">
            <v>0</v>
          </cell>
        </row>
        <row r="21739">
          <cell r="B21739">
            <v>0</v>
          </cell>
        </row>
        <row r="21740">
          <cell r="B21740">
            <v>31</v>
          </cell>
        </row>
        <row r="21741">
          <cell r="B21741">
            <v>34.4</v>
          </cell>
        </row>
        <row r="21742">
          <cell r="B21742">
            <v>34.4</v>
          </cell>
        </row>
        <row r="21743">
          <cell r="B21743">
            <v>55</v>
          </cell>
        </row>
        <row r="21744">
          <cell r="B21744">
            <v>35</v>
          </cell>
        </row>
        <row r="21745">
          <cell r="B21745">
            <v>50</v>
          </cell>
        </row>
        <row r="21746">
          <cell r="B21746">
            <v>80</v>
          </cell>
        </row>
        <row r="21747">
          <cell r="B21747">
            <v>80</v>
          </cell>
        </row>
        <row r="21748">
          <cell r="B21748">
            <v>0</v>
          </cell>
        </row>
        <row r="21749">
          <cell r="B21749">
            <v>49.5</v>
          </cell>
        </row>
        <row r="21750">
          <cell r="B21750">
            <v>46.4</v>
          </cell>
        </row>
        <row r="21751">
          <cell r="B21751">
            <v>60</v>
          </cell>
        </row>
        <row r="21752">
          <cell r="B21752">
            <v>39.6</v>
          </cell>
        </row>
        <row r="21753">
          <cell r="B21753">
            <v>25</v>
          </cell>
        </row>
        <row r="21754">
          <cell r="B21754">
            <v>55</v>
          </cell>
        </row>
        <row r="21755">
          <cell r="B21755">
            <v>43</v>
          </cell>
        </row>
        <row r="21756">
          <cell r="B21756">
            <v>83</v>
          </cell>
        </row>
        <row r="21757">
          <cell r="B21757">
            <v>29</v>
          </cell>
        </row>
        <row r="21758">
          <cell r="B21758">
            <v>30</v>
          </cell>
        </row>
        <row r="21759">
          <cell r="B21759">
            <v>29</v>
          </cell>
        </row>
        <row r="21760">
          <cell r="B21760">
            <v>30</v>
          </cell>
        </row>
        <row r="21761">
          <cell r="B21761">
            <v>42</v>
          </cell>
        </row>
        <row r="21762">
          <cell r="B21762">
            <v>47</v>
          </cell>
        </row>
        <row r="21763">
          <cell r="B21763">
            <v>40</v>
          </cell>
        </row>
        <row r="21764">
          <cell r="B21764">
            <v>40</v>
          </cell>
        </row>
        <row r="21765">
          <cell r="B21765">
            <v>57</v>
          </cell>
        </row>
        <row r="21766">
          <cell r="B21766">
            <v>44</v>
          </cell>
        </row>
        <row r="21767">
          <cell r="B21767">
            <v>57</v>
          </cell>
        </row>
        <row r="21768">
          <cell r="B21768">
            <v>50</v>
          </cell>
        </row>
        <row r="21769">
          <cell r="B21769">
            <v>35</v>
          </cell>
        </row>
        <row r="21770">
          <cell r="B21770">
            <v>44</v>
          </cell>
        </row>
        <row r="21771">
          <cell r="B21771">
            <v>43</v>
          </cell>
        </row>
        <row r="21772">
          <cell r="B21772">
            <v>56</v>
          </cell>
        </row>
        <row r="21773">
          <cell r="B21773">
            <v>0</v>
          </cell>
        </row>
        <row r="21774">
          <cell r="B21774">
            <v>56</v>
          </cell>
        </row>
        <row r="21775">
          <cell r="B21775">
            <v>33</v>
          </cell>
        </row>
        <row r="21776">
          <cell r="B21776">
            <v>45</v>
          </cell>
        </row>
        <row r="21777">
          <cell r="B21777">
            <v>34.4</v>
          </cell>
        </row>
        <row r="21778">
          <cell r="B21778">
            <v>40</v>
          </cell>
        </row>
        <row r="21779">
          <cell r="B21779">
            <v>85</v>
          </cell>
        </row>
        <row r="21780">
          <cell r="B21780">
            <v>50</v>
          </cell>
        </row>
        <row r="21781">
          <cell r="B21781">
            <v>44.04</v>
          </cell>
        </row>
        <row r="21782">
          <cell r="B21782">
            <v>31</v>
          </cell>
        </row>
        <row r="21783">
          <cell r="B21783">
            <v>36.61</v>
          </cell>
        </row>
        <row r="21784">
          <cell r="B21784">
            <v>48</v>
          </cell>
        </row>
        <row r="21785">
          <cell r="B21785">
            <v>26.1</v>
          </cell>
        </row>
        <row r="21786">
          <cell r="B21786">
            <v>50</v>
          </cell>
        </row>
        <row r="21787">
          <cell r="B21787">
            <v>48</v>
          </cell>
        </row>
        <row r="21788">
          <cell r="B21788">
            <v>55</v>
          </cell>
        </row>
        <row r="21789">
          <cell r="B21789">
            <v>40</v>
          </cell>
        </row>
        <row r="21790">
          <cell r="B21790">
            <v>60</v>
          </cell>
        </row>
        <row r="21791">
          <cell r="B21791">
            <v>40</v>
          </cell>
        </row>
        <row r="21792">
          <cell r="B21792">
            <v>54</v>
          </cell>
        </row>
        <row r="21793">
          <cell r="B21793">
            <v>34.729999999999997</v>
          </cell>
        </row>
        <row r="21794">
          <cell r="B21794">
            <v>40</v>
          </cell>
        </row>
        <row r="21795">
          <cell r="B21795">
            <v>58.5</v>
          </cell>
        </row>
        <row r="21796">
          <cell r="B21796">
            <v>27.5</v>
          </cell>
        </row>
        <row r="21797">
          <cell r="B21797">
            <v>40</v>
          </cell>
        </row>
        <row r="21798">
          <cell r="B21798">
            <v>55</v>
          </cell>
        </row>
        <row r="21799">
          <cell r="B21799">
            <v>45.65</v>
          </cell>
        </row>
        <row r="21800">
          <cell r="B21800">
            <v>45</v>
          </cell>
        </row>
        <row r="21801">
          <cell r="B21801">
            <v>0</v>
          </cell>
        </row>
        <row r="21802">
          <cell r="B21802">
            <v>48</v>
          </cell>
        </row>
        <row r="21803">
          <cell r="B21803">
            <v>86.55</v>
          </cell>
        </row>
        <row r="21804">
          <cell r="B21804">
            <v>35.15</v>
          </cell>
        </row>
        <row r="21805">
          <cell r="B21805">
            <v>37</v>
          </cell>
        </row>
        <row r="21806">
          <cell r="B21806">
            <v>49</v>
          </cell>
        </row>
        <row r="21807">
          <cell r="B21807">
            <v>49</v>
          </cell>
        </row>
        <row r="21808">
          <cell r="B21808">
            <v>86.55</v>
          </cell>
        </row>
        <row r="21809">
          <cell r="B21809">
            <v>0</v>
          </cell>
        </row>
        <row r="21810">
          <cell r="B21810">
            <v>49</v>
          </cell>
        </row>
        <row r="21811">
          <cell r="B21811">
            <v>49</v>
          </cell>
        </row>
        <row r="21812">
          <cell r="B21812">
            <v>86.55</v>
          </cell>
        </row>
        <row r="21813">
          <cell r="B21813">
            <v>86.55</v>
          </cell>
        </row>
        <row r="21814">
          <cell r="B21814">
            <v>86.55</v>
          </cell>
        </row>
        <row r="21815">
          <cell r="B21815">
            <v>86.55</v>
          </cell>
        </row>
        <row r="21816">
          <cell r="B21816">
            <v>49</v>
          </cell>
        </row>
        <row r="21817">
          <cell r="B21817">
            <v>56</v>
          </cell>
        </row>
        <row r="21818">
          <cell r="B21818">
            <v>86.55</v>
          </cell>
        </row>
        <row r="21819">
          <cell r="B21819">
            <v>86.55</v>
          </cell>
        </row>
        <row r="21820">
          <cell r="B21820">
            <v>86.55</v>
          </cell>
        </row>
        <row r="21821">
          <cell r="B21821">
            <v>86.55</v>
          </cell>
        </row>
        <row r="21822">
          <cell r="B21822">
            <v>86.55</v>
          </cell>
        </row>
        <row r="21823">
          <cell r="B21823">
            <v>86.55</v>
          </cell>
        </row>
        <row r="21824">
          <cell r="B21824">
            <v>86.55</v>
          </cell>
        </row>
        <row r="21825">
          <cell r="B21825">
            <v>86.55</v>
          </cell>
        </row>
        <row r="21826">
          <cell r="B21826">
            <v>86.55</v>
          </cell>
        </row>
        <row r="21827">
          <cell r="B21827">
            <v>93</v>
          </cell>
        </row>
        <row r="21828">
          <cell r="B21828">
            <v>86.55</v>
          </cell>
        </row>
        <row r="21829">
          <cell r="B21829">
            <v>49</v>
          </cell>
        </row>
        <row r="21830">
          <cell r="B21830">
            <v>86.55</v>
          </cell>
        </row>
        <row r="21831">
          <cell r="B21831">
            <v>86.55</v>
          </cell>
        </row>
        <row r="21832">
          <cell r="B21832">
            <v>86.55</v>
          </cell>
        </row>
        <row r="21833">
          <cell r="B21833">
            <v>75</v>
          </cell>
        </row>
        <row r="21834">
          <cell r="B21834">
            <v>86.55</v>
          </cell>
        </row>
        <row r="21835">
          <cell r="B21835">
            <v>55</v>
          </cell>
        </row>
        <row r="21836">
          <cell r="B21836">
            <v>77.33</v>
          </cell>
        </row>
        <row r="21837">
          <cell r="B21837">
            <v>25</v>
          </cell>
        </row>
        <row r="21838">
          <cell r="B21838">
            <v>25</v>
          </cell>
        </row>
        <row r="21839">
          <cell r="B21839">
            <v>25</v>
          </cell>
        </row>
        <row r="21840">
          <cell r="B21840">
            <v>45</v>
          </cell>
        </row>
        <row r="21841">
          <cell r="B21841">
            <v>25</v>
          </cell>
        </row>
        <row r="21842">
          <cell r="B21842">
            <v>25</v>
          </cell>
        </row>
        <row r="21843">
          <cell r="B21843">
            <v>35</v>
          </cell>
        </row>
        <row r="21844">
          <cell r="B21844">
            <v>25</v>
          </cell>
        </row>
        <row r="21845">
          <cell r="B21845">
            <v>25</v>
          </cell>
        </row>
        <row r="21846">
          <cell r="B21846">
            <v>25</v>
          </cell>
        </row>
        <row r="21847">
          <cell r="B21847">
            <v>25</v>
          </cell>
        </row>
        <row r="21848">
          <cell r="B21848">
            <v>25</v>
          </cell>
        </row>
        <row r="21849">
          <cell r="B21849">
            <v>25</v>
          </cell>
        </row>
        <row r="21850">
          <cell r="B21850">
            <v>29</v>
          </cell>
        </row>
        <row r="21851">
          <cell r="B21851">
            <v>25</v>
          </cell>
        </row>
        <row r="21852">
          <cell r="B21852">
            <v>25</v>
          </cell>
        </row>
        <row r="21853">
          <cell r="B21853">
            <v>33.299999999999997</v>
          </cell>
        </row>
        <row r="21854">
          <cell r="B21854">
            <v>71</v>
          </cell>
        </row>
        <row r="21855">
          <cell r="B21855">
            <v>35.65</v>
          </cell>
        </row>
        <row r="21856">
          <cell r="B21856">
            <v>45</v>
          </cell>
        </row>
        <row r="21857">
          <cell r="B21857">
            <v>29</v>
          </cell>
        </row>
        <row r="21858">
          <cell r="B21858">
            <v>86.55</v>
          </cell>
        </row>
        <row r="21859">
          <cell r="B21859">
            <v>49</v>
          </cell>
        </row>
        <row r="21860">
          <cell r="B21860">
            <v>25</v>
          </cell>
        </row>
        <row r="21861">
          <cell r="B21861">
            <v>25</v>
          </cell>
        </row>
        <row r="21862">
          <cell r="B21862">
            <v>55</v>
          </cell>
        </row>
        <row r="21863">
          <cell r="B21863">
            <v>68.14</v>
          </cell>
        </row>
        <row r="21864">
          <cell r="B21864">
            <v>25</v>
          </cell>
        </row>
        <row r="21865">
          <cell r="B21865">
            <v>55</v>
          </cell>
        </row>
        <row r="21866">
          <cell r="B21866">
            <v>109</v>
          </cell>
        </row>
        <row r="21867">
          <cell r="B21867">
            <v>49.74</v>
          </cell>
        </row>
        <row r="21868">
          <cell r="B21868">
            <v>54.71</v>
          </cell>
        </row>
        <row r="21869">
          <cell r="B21869">
            <v>44.66</v>
          </cell>
        </row>
        <row r="21870">
          <cell r="B21870">
            <v>39</v>
          </cell>
        </row>
        <row r="21871">
          <cell r="B21871">
            <v>0</v>
          </cell>
        </row>
        <row r="21872">
          <cell r="B21872">
            <v>14</v>
          </cell>
        </row>
        <row r="21873">
          <cell r="B21873">
            <v>40</v>
          </cell>
        </row>
        <row r="21874">
          <cell r="B21874">
            <v>58</v>
          </cell>
        </row>
        <row r="21875">
          <cell r="B21875">
            <v>65.400000000000006</v>
          </cell>
        </row>
        <row r="21876">
          <cell r="B21876">
            <v>65.400000000000006</v>
          </cell>
        </row>
        <row r="21877">
          <cell r="B21877">
            <v>65.400000000000006</v>
          </cell>
        </row>
        <row r="21878">
          <cell r="B21878">
            <v>65.400000000000006</v>
          </cell>
        </row>
        <row r="21879">
          <cell r="B21879">
            <v>65.400000000000006</v>
          </cell>
        </row>
        <row r="21880">
          <cell r="B21880">
            <v>65.400000000000006</v>
          </cell>
        </row>
        <row r="21881">
          <cell r="B21881">
            <v>48.7</v>
          </cell>
        </row>
        <row r="21882">
          <cell r="B21882">
            <v>48.7</v>
          </cell>
        </row>
        <row r="21883">
          <cell r="B21883">
            <v>65.400000000000006</v>
          </cell>
        </row>
        <row r="21884">
          <cell r="B21884">
            <v>0</v>
          </cell>
        </row>
        <row r="21885">
          <cell r="B21885">
            <v>65.400000000000006</v>
          </cell>
        </row>
        <row r="21886">
          <cell r="B21886">
            <v>65.400000000000006</v>
          </cell>
        </row>
        <row r="21887">
          <cell r="B21887">
            <v>48.7</v>
          </cell>
        </row>
        <row r="21888">
          <cell r="B21888">
            <v>48.7</v>
          </cell>
        </row>
        <row r="21889">
          <cell r="B21889">
            <v>65.400000000000006</v>
          </cell>
        </row>
        <row r="21890">
          <cell r="B21890">
            <v>65.400000000000006</v>
          </cell>
        </row>
        <row r="21891">
          <cell r="B21891">
            <v>65.400000000000006</v>
          </cell>
        </row>
        <row r="21892">
          <cell r="B21892">
            <v>65.400000000000006</v>
          </cell>
        </row>
        <row r="21893">
          <cell r="B21893">
            <v>65.400000000000006</v>
          </cell>
        </row>
        <row r="21894">
          <cell r="B21894">
            <v>65.400000000000006</v>
          </cell>
        </row>
        <row r="21895">
          <cell r="B21895">
            <v>65.400000000000006</v>
          </cell>
        </row>
        <row r="21896">
          <cell r="B21896">
            <v>65.400000000000006</v>
          </cell>
        </row>
        <row r="21897">
          <cell r="B21897">
            <v>48.7</v>
          </cell>
        </row>
        <row r="21898">
          <cell r="B21898">
            <v>93</v>
          </cell>
        </row>
        <row r="21899">
          <cell r="B21899">
            <v>0</v>
          </cell>
        </row>
        <row r="21900">
          <cell r="B21900">
            <v>58</v>
          </cell>
        </row>
        <row r="21901">
          <cell r="B21901">
            <v>48</v>
          </cell>
        </row>
        <row r="21902">
          <cell r="B21902">
            <v>38.5</v>
          </cell>
        </row>
        <row r="21903">
          <cell r="B21903">
            <v>43</v>
          </cell>
        </row>
        <row r="21904">
          <cell r="B21904">
            <v>48</v>
          </cell>
        </row>
        <row r="21905">
          <cell r="B21905">
            <v>46</v>
          </cell>
        </row>
        <row r="21906">
          <cell r="B21906">
            <v>48</v>
          </cell>
        </row>
        <row r="21907">
          <cell r="B21907">
            <v>25</v>
          </cell>
        </row>
        <row r="21908">
          <cell r="B21908">
            <v>68</v>
          </cell>
        </row>
        <row r="21909">
          <cell r="B21909">
            <v>74</v>
          </cell>
        </row>
        <row r="21910">
          <cell r="B21910">
            <v>50</v>
          </cell>
        </row>
        <row r="21911">
          <cell r="B21911">
            <v>48</v>
          </cell>
        </row>
        <row r="21912">
          <cell r="B21912">
            <v>56</v>
          </cell>
        </row>
        <row r="21913">
          <cell r="B21913">
            <v>65</v>
          </cell>
        </row>
        <row r="21914">
          <cell r="B21914">
            <v>78</v>
          </cell>
        </row>
        <row r="21915">
          <cell r="B21915">
            <v>37</v>
          </cell>
        </row>
        <row r="21916">
          <cell r="B21916">
            <v>84</v>
          </cell>
        </row>
        <row r="21917">
          <cell r="B21917">
            <v>84</v>
          </cell>
        </row>
        <row r="21918">
          <cell r="B21918">
            <v>40</v>
          </cell>
        </row>
        <row r="21919">
          <cell r="B21919">
            <v>65</v>
          </cell>
        </row>
        <row r="21920">
          <cell r="B21920">
            <v>48</v>
          </cell>
        </row>
        <row r="21921">
          <cell r="B21921">
            <v>48</v>
          </cell>
        </row>
        <row r="21922">
          <cell r="B21922">
            <v>58</v>
          </cell>
        </row>
        <row r="21923">
          <cell r="B21923">
            <v>48</v>
          </cell>
        </row>
        <row r="21924">
          <cell r="B21924">
            <v>48</v>
          </cell>
        </row>
        <row r="21925">
          <cell r="B21925">
            <v>25</v>
          </cell>
        </row>
        <row r="21926">
          <cell r="B21926">
            <v>10.8</v>
          </cell>
        </row>
        <row r="21927">
          <cell r="B21927">
            <v>29</v>
          </cell>
        </row>
        <row r="21928">
          <cell r="B21928">
            <v>25</v>
          </cell>
        </row>
        <row r="21929">
          <cell r="B21929">
            <v>66</v>
          </cell>
        </row>
        <row r="21930">
          <cell r="B21930">
            <v>58</v>
          </cell>
        </row>
        <row r="21931">
          <cell r="B21931">
            <v>29</v>
          </cell>
        </row>
        <row r="21932">
          <cell r="B21932">
            <v>113.5</v>
          </cell>
        </row>
        <row r="21933">
          <cell r="B21933">
            <v>58</v>
          </cell>
        </row>
        <row r="21934">
          <cell r="B21934">
            <v>41.09</v>
          </cell>
        </row>
        <row r="21935">
          <cell r="B21935">
            <v>45.9</v>
          </cell>
        </row>
        <row r="21936">
          <cell r="B21936">
            <v>83.23</v>
          </cell>
        </row>
        <row r="21937">
          <cell r="B21937">
            <v>85</v>
          </cell>
        </row>
        <row r="21938">
          <cell r="B21938">
            <v>80</v>
          </cell>
        </row>
        <row r="21939">
          <cell r="B21939">
            <v>58</v>
          </cell>
        </row>
        <row r="21940">
          <cell r="B21940">
            <v>58</v>
          </cell>
        </row>
        <row r="21941">
          <cell r="B21941">
            <v>30</v>
          </cell>
        </row>
        <row r="21942">
          <cell r="B21942">
            <v>83</v>
          </cell>
        </row>
        <row r="21943">
          <cell r="B21943">
            <v>56</v>
          </cell>
        </row>
        <row r="21944">
          <cell r="B21944">
            <v>25</v>
          </cell>
        </row>
        <row r="21945">
          <cell r="B21945">
            <v>0</v>
          </cell>
        </row>
        <row r="21946">
          <cell r="B21946">
            <v>37.049999999999997</v>
          </cell>
        </row>
        <row r="21947">
          <cell r="B21947">
            <v>43</v>
          </cell>
        </row>
        <row r="21948">
          <cell r="B21948">
            <v>37</v>
          </cell>
        </row>
        <row r="21949">
          <cell r="B21949">
            <v>64</v>
          </cell>
        </row>
        <row r="21950">
          <cell r="B21950">
            <v>25</v>
          </cell>
        </row>
        <row r="21951">
          <cell r="B21951">
            <v>56</v>
          </cell>
        </row>
        <row r="21952">
          <cell r="B21952">
            <v>55</v>
          </cell>
        </row>
        <row r="21953">
          <cell r="B21953">
            <v>50</v>
          </cell>
        </row>
        <row r="21954">
          <cell r="B21954">
            <v>29</v>
          </cell>
        </row>
        <row r="21955">
          <cell r="B21955">
            <v>75</v>
          </cell>
        </row>
        <row r="21956">
          <cell r="B21956">
            <v>28.1</v>
          </cell>
        </row>
        <row r="21957">
          <cell r="B21957">
            <v>26</v>
          </cell>
        </row>
        <row r="21958">
          <cell r="B21958">
            <v>26</v>
          </cell>
        </row>
        <row r="21959">
          <cell r="B21959">
            <v>46.4</v>
          </cell>
        </row>
        <row r="21960">
          <cell r="B21960">
            <v>45</v>
          </cell>
        </row>
        <row r="21961">
          <cell r="B21961">
            <v>33.71</v>
          </cell>
        </row>
        <row r="21962">
          <cell r="B21962">
            <v>48</v>
          </cell>
        </row>
        <row r="21963">
          <cell r="B21963">
            <v>12.5</v>
          </cell>
        </row>
        <row r="21964">
          <cell r="B21964">
            <v>59</v>
          </cell>
        </row>
        <row r="21965">
          <cell r="B21965">
            <v>65</v>
          </cell>
        </row>
        <row r="21966">
          <cell r="B21966">
            <v>67.5</v>
          </cell>
        </row>
        <row r="21967">
          <cell r="B21967">
            <v>35</v>
          </cell>
        </row>
        <row r="21968">
          <cell r="B21968">
            <v>59</v>
          </cell>
        </row>
        <row r="21969">
          <cell r="B21969">
            <v>68</v>
          </cell>
        </row>
        <row r="21970">
          <cell r="B21970">
            <v>0</v>
          </cell>
        </row>
        <row r="21971">
          <cell r="B21971">
            <v>25</v>
          </cell>
        </row>
        <row r="21972">
          <cell r="B21972">
            <v>61.33</v>
          </cell>
        </row>
        <row r="21973">
          <cell r="B21973">
            <v>0</v>
          </cell>
        </row>
        <row r="21974">
          <cell r="B21974">
            <v>79</v>
          </cell>
        </row>
        <row r="21975">
          <cell r="B21975">
            <v>49.4</v>
          </cell>
        </row>
        <row r="21976">
          <cell r="B21976">
            <v>45</v>
          </cell>
        </row>
        <row r="21977">
          <cell r="B21977">
            <v>48</v>
          </cell>
        </row>
        <row r="21978">
          <cell r="B21978">
            <v>30</v>
          </cell>
        </row>
        <row r="21979">
          <cell r="B21979">
            <v>30</v>
          </cell>
        </row>
        <row r="21980">
          <cell r="B21980">
            <v>30</v>
          </cell>
        </row>
        <row r="21981">
          <cell r="B21981">
            <v>43</v>
          </cell>
        </row>
        <row r="21982">
          <cell r="B21982">
            <v>84.7</v>
          </cell>
        </row>
        <row r="21983">
          <cell r="B21983">
            <v>48</v>
          </cell>
        </row>
        <row r="21984">
          <cell r="B21984">
            <v>67.5</v>
          </cell>
        </row>
        <row r="21985">
          <cell r="B21985">
            <v>30</v>
          </cell>
        </row>
        <row r="21986">
          <cell r="B21986">
            <v>38.4</v>
          </cell>
        </row>
        <row r="21987">
          <cell r="B21987">
            <v>40</v>
          </cell>
        </row>
        <row r="21988">
          <cell r="B21988">
            <v>8</v>
          </cell>
        </row>
        <row r="21989">
          <cell r="B21989">
            <v>47</v>
          </cell>
        </row>
        <row r="21990">
          <cell r="B21990">
            <v>42.5</v>
          </cell>
        </row>
        <row r="21991">
          <cell r="B21991">
            <v>49</v>
          </cell>
        </row>
        <row r="21992">
          <cell r="B21992">
            <v>48</v>
          </cell>
        </row>
        <row r="21993">
          <cell r="B21993">
            <v>48</v>
          </cell>
        </row>
        <row r="21994">
          <cell r="B21994">
            <v>45</v>
          </cell>
        </row>
        <row r="21995">
          <cell r="B21995">
            <v>66</v>
          </cell>
        </row>
        <row r="21996">
          <cell r="B21996">
            <v>43</v>
          </cell>
        </row>
        <row r="21997">
          <cell r="B21997">
            <v>34.729999999999997</v>
          </cell>
        </row>
        <row r="21998">
          <cell r="B21998">
            <v>48</v>
          </cell>
        </row>
        <row r="21999">
          <cell r="B21999">
            <v>44.66</v>
          </cell>
        </row>
        <row r="22000">
          <cell r="B22000">
            <v>80</v>
          </cell>
        </row>
        <row r="22001">
          <cell r="B22001">
            <v>0</v>
          </cell>
        </row>
        <row r="22002">
          <cell r="B22002">
            <v>48</v>
          </cell>
        </row>
        <row r="22003">
          <cell r="B22003">
            <v>83.33</v>
          </cell>
        </row>
        <row r="22004">
          <cell r="B22004">
            <v>30</v>
          </cell>
        </row>
        <row r="22005">
          <cell r="B22005">
            <v>29</v>
          </cell>
        </row>
        <row r="22006">
          <cell r="B22006">
            <v>70</v>
          </cell>
        </row>
        <row r="22007">
          <cell r="B22007">
            <v>40</v>
          </cell>
        </row>
        <row r="22008">
          <cell r="B22008">
            <v>40</v>
          </cell>
        </row>
        <row r="22009">
          <cell r="B22009">
            <v>34.4</v>
          </cell>
        </row>
        <row r="22010">
          <cell r="B22010">
            <v>58</v>
          </cell>
        </row>
        <row r="22011">
          <cell r="B22011">
            <v>40</v>
          </cell>
        </row>
        <row r="22012">
          <cell r="B22012">
            <v>25</v>
          </cell>
        </row>
        <row r="22013">
          <cell r="B22013">
            <v>83.2</v>
          </cell>
        </row>
        <row r="22014">
          <cell r="B22014">
            <v>43</v>
          </cell>
        </row>
        <row r="22015">
          <cell r="B22015">
            <v>43</v>
          </cell>
        </row>
        <row r="22016">
          <cell r="B22016">
            <v>95.5</v>
          </cell>
        </row>
        <row r="22017">
          <cell r="B22017">
            <v>58</v>
          </cell>
        </row>
        <row r="22018">
          <cell r="B22018">
            <v>85</v>
          </cell>
        </row>
        <row r="22019">
          <cell r="B22019">
            <v>52</v>
          </cell>
        </row>
        <row r="22020">
          <cell r="B22020">
            <v>61.2</v>
          </cell>
        </row>
        <row r="22021">
          <cell r="B22021">
            <v>30</v>
          </cell>
        </row>
        <row r="22022">
          <cell r="B22022">
            <v>40</v>
          </cell>
        </row>
        <row r="22023">
          <cell r="B22023">
            <v>40</v>
          </cell>
        </row>
        <row r="22024">
          <cell r="B22024">
            <v>58.5</v>
          </cell>
        </row>
        <row r="22025">
          <cell r="B22025">
            <v>45</v>
          </cell>
        </row>
        <row r="22026">
          <cell r="B22026">
            <v>102</v>
          </cell>
        </row>
        <row r="22027">
          <cell r="B22027">
            <v>99</v>
          </cell>
        </row>
        <row r="22028">
          <cell r="B22028">
            <v>35.15</v>
          </cell>
        </row>
        <row r="22029">
          <cell r="B22029">
            <v>57</v>
          </cell>
        </row>
        <row r="22030">
          <cell r="B22030">
            <v>40.5</v>
          </cell>
        </row>
        <row r="22031">
          <cell r="B22031">
            <v>41.93</v>
          </cell>
        </row>
        <row r="22032">
          <cell r="B22032">
            <v>0</v>
          </cell>
        </row>
        <row r="22033">
          <cell r="B22033">
            <v>59.14</v>
          </cell>
        </row>
        <row r="22034">
          <cell r="B22034">
            <v>76.75</v>
          </cell>
        </row>
        <row r="22035">
          <cell r="B22035">
            <v>30</v>
          </cell>
        </row>
        <row r="22036">
          <cell r="B22036">
            <v>30</v>
          </cell>
        </row>
        <row r="22037">
          <cell r="B22037">
            <v>30</v>
          </cell>
        </row>
        <row r="22038">
          <cell r="B22038">
            <v>30</v>
          </cell>
        </row>
        <row r="22039">
          <cell r="B22039">
            <v>42</v>
          </cell>
        </row>
        <row r="22040">
          <cell r="B22040">
            <v>42</v>
          </cell>
        </row>
        <row r="22041">
          <cell r="B22041">
            <v>65</v>
          </cell>
        </row>
        <row r="22042">
          <cell r="B22042">
            <v>45</v>
          </cell>
        </row>
        <row r="22043">
          <cell r="B22043">
            <v>35</v>
          </cell>
        </row>
        <row r="22044">
          <cell r="B22044">
            <v>42</v>
          </cell>
        </row>
        <row r="22045">
          <cell r="B22045">
            <v>45</v>
          </cell>
        </row>
        <row r="22046">
          <cell r="B22046">
            <v>73.92</v>
          </cell>
        </row>
        <row r="22047">
          <cell r="B22047">
            <v>40</v>
          </cell>
        </row>
        <row r="22048">
          <cell r="B22048">
            <v>40</v>
          </cell>
        </row>
        <row r="22049">
          <cell r="B22049">
            <v>40</v>
          </cell>
        </row>
        <row r="22050">
          <cell r="B22050">
            <v>72.5</v>
          </cell>
        </row>
        <row r="22051">
          <cell r="B22051">
            <v>47.4</v>
          </cell>
        </row>
        <row r="22052">
          <cell r="B22052">
            <v>47.4</v>
          </cell>
        </row>
        <row r="22053">
          <cell r="B22053">
            <v>75.599999999999994</v>
          </cell>
        </row>
        <row r="22054">
          <cell r="B22054">
            <v>48.38</v>
          </cell>
        </row>
        <row r="22055">
          <cell r="B22055">
            <v>40</v>
          </cell>
        </row>
        <row r="22056">
          <cell r="B22056">
            <v>40</v>
          </cell>
        </row>
        <row r="22057">
          <cell r="B22057">
            <v>40</v>
          </cell>
        </row>
        <row r="22058">
          <cell r="B22058">
            <v>40</v>
          </cell>
        </row>
        <row r="22059">
          <cell r="B22059">
            <v>40</v>
          </cell>
        </row>
        <row r="22060">
          <cell r="B22060">
            <v>37</v>
          </cell>
        </row>
        <row r="22061">
          <cell r="B22061">
            <v>48</v>
          </cell>
        </row>
        <row r="22062">
          <cell r="B22062">
            <v>68.400000000000006</v>
          </cell>
        </row>
        <row r="22063">
          <cell r="B22063">
            <v>54</v>
          </cell>
        </row>
        <row r="22064">
          <cell r="B22064">
            <v>0</v>
          </cell>
        </row>
        <row r="22065">
          <cell r="B22065">
            <v>26.1</v>
          </cell>
        </row>
        <row r="22066">
          <cell r="B22066">
            <v>40.5</v>
          </cell>
        </row>
        <row r="22067">
          <cell r="B22067">
            <v>71</v>
          </cell>
        </row>
        <row r="22068">
          <cell r="B22068">
            <v>28.5</v>
          </cell>
        </row>
        <row r="22069">
          <cell r="B22069">
            <v>46</v>
          </cell>
        </row>
        <row r="22070">
          <cell r="B22070">
            <v>47</v>
          </cell>
        </row>
        <row r="22071">
          <cell r="B22071">
            <v>54</v>
          </cell>
        </row>
        <row r="22072">
          <cell r="B22072">
            <v>90</v>
          </cell>
        </row>
        <row r="22073">
          <cell r="B22073">
            <v>109</v>
          </cell>
        </row>
        <row r="22074">
          <cell r="B22074">
            <v>40</v>
          </cell>
        </row>
        <row r="22075">
          <cell r="B22075">
            <v>72</v>
          </cell>
        </row>
        <row r="22076">
          <cell r="B22076">
            <v>28.5</v>
          </cell>
        </row>
        <row r="22077">
          <cell r="B22077">
            <v>43</v>
          </cell>
        </row>
        <row r="22078">
          <cell r="B22078">
            <v>35.15</v>
          </cell>
        </row>
        <row r="22079">
          <cell r="B22079">
            <v>86</v>
          </cell>
        </row>
        <row r="22080">
          <cell r="B22080">
            <v>26</v>
          </cell>
        </row>
        <row r="22081">
          <cell r="B22081">
            <v>48</v>
          </cell>
        </row>
        <row r="22082">
          <cell r="B22082">
            <v>30</v>
          </cell>
        </row>
        <row r="22083">
          <cell r="B22083">
            <v>42.36</v>
          </cell>
        </row>
        <row r="22084">
          <cell r="B22084">
            <v>29</v>
          </cell>
        </row>
        <row r="22085">
          <cell r="B22085">
            <v>29</v>
          </cell>
        </row>
        <row r="22086">
          <cell r="B22086">
            <v>33.299999999999997</v>
          </cell>
        </row>
        <row r="22087">
          <cell r="B22087">
            <v>25</v>
          </cell>
        </row>
        <row r="22088">
          <cell r="B22088">
            <v>39</v>
          </cell>
        </row>
        <row r="22089">
          <cell r="B22089">
            <v>48</v>
          </cell>
        </row>
        <row r="22090">
          <cell r="B22090">
            <v>40</v>
          </cell>
        </row>
        <row r="22091">
          <cell r="B22091">
            <v>40</v>
          </cell>
        </row>
        <row r="22092">
          <cell r="B22092">
            <v>30</v>
          </cell>
        </row>
        <row r="22093">
          <cell r="B22093">
            <v>30</v>
          </cell>
        </row>
        <row r="22094">
          <cell r="B22094">
            <v>30</v>
          </cell>
        </row>
        <row r="22095">
          <cell r="B22095">
            <v>30</v>
          </cell>
        </row>
        <row r="22096">
          <cell r="B22096">
            <v>65</v>
          </cell>
        </row>
        <row r="22097">
          <cell r="B22097">
            <v>65</v>
          </cell>
        </row>
        <row r="22098">
          <cell r="B22098">
            <v>40</v>
          </cell>
        </row>
        <row r="22099">
          <cell r="B22099">
            <v>30</v>
          </cell>
        </row>
        <row r="22100">
          <cell r="B22100">
            <v>30</v>
          </cell>
        </row>
        <row r="22101">
          <cell r="B22101">
            <v>42</v>
          </cell>
        </row>
        <row r="22102">
          <cell r="B22102">
            <v>42</v>
          </cell>
        </row>
        <row r="22103">
          <cell r="B22103">
            <v>36</v>
          </cell>
        </row>
        <row r="22104">
          <cell r="B22104">
            <v>30</v>
          </cell>
        </row>
        <row r="22105">
          <cell r="B22105">
            <v>45</v>
          </cell>
        </row>
        <row r="22106">
          <cell r="B22106">
            <v>0</v>
          </cell>
        </row>
        <row r="22107">
          <cell r="B22107">
            <v>30</v>
          </cell>
        </row>
        <row r="22108">
          <cell r="B22108">
            <v>30</v>
          </cell>
        </row>
        <row r="22109">
          <cell r="B22109">
            <v>30</v>
          </cell>
        </row>
        <row r="22110">
          <cell r="B22110">
            <v>26</v>
          </cell>
        </row>
        <row r="22111">
          <cell r="B22111">
            <v>26</v>
          </cell>
        </row>
        <row r="22112">
          <cell r="B22112">
            <v>26</v>
          </cell>
        </row>
        <row r="22113">
          <cell r="B22113">
            <v>30</v>
          </cell>
        </row>
        <row r="22114">
          <cell r="B22114">
            <v>30</v>
          </cell>
        </row>
        <row r="22115">
          <cell r="B22115">
            <v>36</v>
          </cell>
        </row>
        <row r="22116">
          <cell r="B22116">
            <v>36</v>
          </cell>
        </row>
        <row r="22117">
          <cell r="B22117">
            <v>30</v>
          </cell>
        </row>
        <row r="22118">
          <cell r="B22118">
            <v>30</v>
          </cell>
        </row>
        <row r="22119">
          <cell r="B22119">
            <v>30</v>
          </cell>
        </row>
        <row r="22120">
          <cell r="B22120">
            <v>30</v>
          </cell>
        </row>
        <row r="22121">
          <cell r="B22121">
            <v>30</v>
          </cell>
        </row>
        <row r="22122">
          <cell r="B22122">
            <v>45</v>
          </cell>
        </row>
        <row r="22123">
          <cell r="B22123">
            <v>49.5</v>
          </cell>
        </row>
        <row r="22124">
          <cell r="B22124">
            <v>75</v>
          </cell>
        </row>
        <row r="22125">
          <cell r="B22125">
            <v>76.86</v>
          </cell>
        </row>
        <row r="22126">
          <cell r="B22126">
            <v>46</v>
          </cell>
        </row>
        <row r="22127">
          <cell r="B22127">
            <v>35.15</v>
          </cell>
        </row>
        <row r="22128">
          <cell r="B22128">
            <v>37</v>
          </cell>
        </row>
        <row r="22129">
          <cell r="B22129">
            <v>56</v>
          </cell>
        </row>
        <row r="22130">
          <cell r="B22130">
            <v>34.4</v>
          </cell>
        </row>
        <row r="22131">
          <cell r="B22131">
            <v>34.4</v>
          </cell>
        </row>
        <row r="22132">
          <cell r="B22132">
            <v>34.4</v>
          </cell>
        </row>
        <row r="22133">
          <cell r="B22133">
            <v>62</v>
          </cell>
        </row>
        <row r="22134">
          <cell r="B22134">
            <v>48</v>
          </cell>
        </row>
        <row r="22135">
          <cell r="B22135">
            <v>39</v>
          </cell>
        </row>
        <row r="22136">
          <cell r="B22136">
            <v>48</v>
          </cell>
        </row>
        <row r="22137">
          <cell r="B22137">
            <v>42.43</v>
          </cell>
        </row>
        <row r="22138">
          <cell r="B22138">
            <v>45</v>
          </cell>
        </row>
        <row r="22139">
          <cell r="B22139">
            <v>45</v>
          </cell>
        </row>
        <row r="22140">
          <cell r="B22140">
            <v>54.25</v>
          </cell>
        </row>
        <row r="22141">
          <cell r="B22141">
            <v>34.200000000000003</v>
          </cell>
        </row>
        <row r="22142">
          <cell r="B22142">
            <v>47</v>
          </cell>
        </row>
        <row r="22143">
          <cell r="B22143">
            <v>40</v>
          </cell>
        </row>
        <row r="22144">
          <cell r="B22144">
            <v>40</v>
          </cell>
        </row>
        <row r="22145">
          <cell r="B22145">
            <v>22</v>
          </cell>
        </row>
        <row r="22146">
          <cell r="B22146">
            <v>40.83</v>
          </cell>
        </row>
        <row r="22147">
          <cell r="B22147">
            <v>86</v>
          </cell>
        </row>
        <row r="22148">
          <cell r="B22148">
            <v>102</v>
          </cell>
        </row>
        <row r="22149">
          <cell r="B22149">
            <v>53</v>
          </cell>
        </row>
        <row r="22150">
          <cell r="B22150">
            <v>61</v>
          </cell>
        </row>
        <row r="22151">
          <cell r="B22151">
            <v>40</v>
          </cell>
        </row>
        <row r="22152">
          <cell r="B22152">
            <v>68</v>
          </cell>
        </row>
        <row r="22153">
          <cell r="B22153">
            <v>26.1</v>
          </cell>
        </row>
        <row r="22154">
          <cell r="B22154">
            <v>47.53</v>
          </cell>
        </row>
        <row r="22155">
          <cell r="B22155">
            <v>66</v>
          </cell>
        </row>
        <row r="22156">
          <cell r="B22156">
            <v>65</v>
          </cell>
        </row>
        <row r="22157">
          <cell r="B22157">
            <v>45</v>
          </cell>
        </row>
        <row r="22158">
          <cell r="B22158">
            <v>49.5</v>
          </cell>
        </row>
        <row r="22159">
          <cell r="B22159">
            <v>48</v>
          </cell>
        </row>
        <row r="22160">
          <cell r="B22160">
            <v>93</v>
          </cell>
        </row>
        <row r="22161">
          <cell r="B22161">
            <v>30</v>
          </cell>
        </row>
        <row r="22162">
          <cell r="B22162">
            <v>55</v>
          </cell>
        </row>
        <row r="22163">
          <cell r="B22163">
            <v>35.450000000000003</v>
          </cell>
        </row>
        <row r="22164">
          <cell r="B22164">
            <v>61.4</v>
          </cell>
        </row>
        <row r="22165">
          <cell r="B22165">
            <v>61.4</v>
          </cell>
        </row>
        <row r="22166">
          <cell r="B22166">
            <v>61.4</v>
          </cell>
        </row>
        <row r="22167">
          <cell r="B22167">
            <v>40</v>
          </cell>
        </row>
        <row r="22168">
          <cell r="B22168">
            <v>59.4</v>
          </cell>
        </row>
        <row r="22169">
          <cell r="B22169">
            <v>65</v>
          </cell>
        </row>
        <row r="22170">
          <cell r="B22170">
            <v>65</v>
          </cell>
        </row>
        <row r="22171">
          <cell r="B22171">
            <v>65</v>
          </cell>
        </row>
        <row r="22172">
          <cell r="B22172">
            <v>50.51</v>
          </cell>
        </row>
        <row r="22173">
          <cell r="B22173">
            <v>65</v>
          </cell>
        </row>
        <row r="22174">
          <cell r="B22174">
            <v>55</v>
          </cell>
        </row>
        <row r="22175">
          <cell r="B22175">
            <v>29</v>
          </cell>
        </row>
        <row r="22176">
          <cell r="B22176">
            <v>38</v>
          </cell>
        </row>
        <row r="22177">
          <cell r="B22177">
            <v>50</v>
          </cell>
        </row>
        <row r="22178">
          <cell r="B22178">
            <v>75.8</v>
          </cell>
        </row>
        <row r="22179">
          <cell r="B22179">
            <v>38</v>
          </cell>
        </row>
        <row r="22180">
          <cell r="B22180">
            <v>64.33</v>
          </cell>
        </row>
        <row r="22181">
          <cell r="B22181">
            <v>45</v>
          </cell>
        </row>
        <row r="22182">
          <cell r="B22182">
            <v>158.5</v>
          </cell>
        </row>
        <row r="22183">
          <cell r="B22183">
            <v>25</v>
          </cell>
        </row>
        <row r="22184">
          <cell r="B22184">
            <v>45</v>
          </cell>
        </row>
        <row r="22185">
          <cell r="B22185">
            <v>58</v>
          </cell>
        </row>
        <row r="22186">
          <cell r="B22186">
            <v>48</v>
          </cell>
        </row>
        <row r="22187">
          <cell r="B22187">
            <v>23.7</v>
          </cell>
        </row>
        <row r="22188">
          <cell r="B22188">
            <v>29</v>
          </cell>
        </row>
        <row r="22189">
          <cell r="B22189">
            <v>48</v>
          </cell>
        </row>
        <row r="22190">
          <cell r="B22190">
            <v>98</v>
          </cell>
        </row>
        <row r="22191">
          <cell r="B22191">
            <v>98</v>
          </cell>
        </row>
        <row r="22192">
          <cell r="B22192">
            <v>38</v>
          </cell>
        </row>
        <row r="22193">
          <cell r="B22193">
            <v>35</v>
          </cell>
        </row>
        <row r="22194">
          <cell r="B22194">
            <v>48</v>
          </cell>
        </row>
        <row r="22195">
          <cell r="B22195">
            <v>58</v>
          </cell>
        </row>
        <row r="22196">
          <cell r="B22196">
            <v>48</v>
          </cell>
        </row>
        <row r="22197">
          <cell r="B22197">
            <v>32.4</v>
          </cell>
        </row>
        <row r="22198">
          <cell r="B22198">
            <v>23.7</v>
          </cell>
        </row>
        <row r="22199">
          <cell r="B22199">
            <v>60</v>
          </cell>
        </row>
        <row r="22200">
          <cell r="B22200">
            <v>58</v>
          </cell>
        </row>
        <row r="22201">
          <cell r="B22201">
            <v>29</v>
          </cell>
        </row>
        <row r="22202">
          <cell r="B22202">
            <v>34</v>
          </cell>
        </row>
        <row r="22203">
          <cell r="B22203">
            <v>58</v>
          </cell>
        </row>
        <row r="22204">
          <cell r="B22204">
            <v>65</v>
          </cell>
        </row>
        <row r="22205">
          <cell r="B22205">
            <v>68</v>
          </cell>
        </row>
        <row r="22206">
          <cell r="B22206">
            <v>30</v>
          </cell>
        </row>
        <row r="22207">
          <cell r="B22207">
            <v>43</v>
          </cell>
        </row>
        <row r="22208">
          <cell r="B22208">
            <v>58</v>
          </cell>
        </row>
        <row r="22209">
          <cell r="B22209">
            <v>75</v>
          </cell>
        </row>
        <row r="22210">
          <cell r="B22210">
            <v>30</v>
          </cell>
        </row>
        <row r="22211">
          <cell r="B22211">
            <v>55</v>
          </cell>
        </row>
        <row r="22212">
          <cell r="B22212">
            <v>54</v>
          </cell>
        </row>
        <row r="22213">
          <cell r="B22213">
            <v>29</v>
          </cell>
        </row>
        <row r="22214">
          <cell r="B22214">
            <v>29</v>
          </cell>
        </row>
        <row r="22215">
          <cell r="B22215">
            <v>74</v>
          </cell>
        </row>
        <row r="22216">
          <cell r="B22216">
            <v>38</v>
          </cell>
        </row>
        <row r="22217">
          <cell r="B22217">
            <v>10.8</v>
          </cell>
        </row>
        <row r="22218">
          <cell r="B22218">
            <v>52.2</v>
          </cell>
        </row>
        <row r="22219">
          <cell r="B22219">
            <v>52.2</v>
          </cell>
        </row>
        <row r="22220">
          <cell r="B22220">
            <v>12</v>
          </cell>
        </row>
        <row r="22221">
          <cell r="B22221">
            <v>35.24</v>
          </cell>
        </row>
        <row r="22222">
          <cell r="B22222">
            <v>12</v>
          </cell>
        </row>
        <row r="22223">
          <cell r="B22223">
            <v>35.24</v>
          </cell>
        </row>
        <row r="22224">
          <cell r="B22224">
            <v>26.1</v>
          </cell>
        </row>
        <row r="22225">
          <cell r="B22225">
            <v>44.87</v>
          </cell>
        </row>
        <row r="22226">
          <cell r="B22226">
            <v>51.59</v>
          </cell>
        </row>
        <row r="22227">
          <cell r="B22227">
            <v>22.5</v>
          </cell>
        </row>
        <row r="22228">
          <cell r="B22228">
            <v>72</v>
          </cell>
        </row>
        <row r="22229">
          <cell r="B22229">
            <v>37</v>
          </cell>
        </row>
        <row r="22230">
          <cell r="B22230">
            <v>37</v>
          </cell>
        </row>
        <row r="22231">
          <cell r="B22231">
            <v>103</v>
          </cell>
        </row>
        <row r="22232">
          <cell r="B22232">
            <v>64</v>
          </cell>
        </row>
        <row r="22233">
          <cell r="B22233">
            <v>48</v>
          </cell>
        </row>
        <row r="22234">
          <cell r="B22234">
            <v>87.55</v>
          </cell>
        </row>
        <row r="22235">
          <cell r="B22235">
            <v>48.05</v>
          </cell>
        </row>
        <row r="22236">
          <cell r="B22236">
            <v>34</v>
          </cell>
        </row>
        <row r="22237">
          <cell r="B22237">
            <v>36.1</v>
          </cell>
        </row>
        <row r="22238">
          <cell r="B22238">
            <v>56</v>
          </cell>
        </row>
        <row r="22239">
          <cell r="B22239">
            <v>51</v>
          </cell>
        </row>
        <row r="22240">
          <cell r="B22240">
            <v>0</v>
          </cell>
        </row>
        <row r="22241">
          <cell r="B22241">
            <v>0</v>
          </cell>
        </row>
        <row r="22242">
          <cell r="B22242">
            <v>35</v>
          </cell>
        </row>
        <row r="22243">
          <cell r="B22243">
            <v>26.1</v>
          </cell>
        </row>
        <row r="22244">
          <cell r="B22244">
            <v>33.299999999999997</v>
          </cell>
        </row>
        <row r="22245">
          <cell r="B22245">
            <v>45</v>
          </cell>
        </row>
        <row r="22246">
          <cell r="B22246">
            <v>26.1</v>
          </cell>
        </row>
        <row r="22247">
          <cell r="B22247">
            <v>56</v>
          </cell>
        </row>
        <row r="22248">
          <cell r="B22248">
            <v>86</v>
          </cell>
        </row>
        <row r="22249">
          <cell r="B22249">
            <v>59.67</v>
          </cell>
        </row>
        <row r="22250">
          <cell r="B22250">
            <v>27.9</v>
          </cell>
        </row>
        <row r="22251">
          <cell r="B22251">
            <v>37</v>
          </cell>
        </row>
        <row r="22252">
          <cell r="B22252">
            <v>53.2</v>
          </cell>
        </row>
        <row r="22253">
          <cell r="B22253">
            <v>68</v>
          </cell>
        </row>
        <row r="22254">
          <cell r="B22254">
            <v>60.13</v>
          </cell>
        </row>
        <row r="22255">
          <cell r="B22255">
            <v>58</v>
          </cell>
        </row>
        <row r="22256">
          <cell r="B22256">
            <v>48</v>
          </cell>
        </row>
        <row r="22257">
          <cell r="B22257">
            <v>29</v>
          </cell>
        </row>
        <row r="22258">
          <cell r="B22258">
            <v>43</v>
          </cell>
        </row>
        <row r="22259">
          <cell r="B22259">
            <v>54</v>
          </cell>
        </row>
        <row r="22260">
          <cell r="B22260">
            <v>29</v>
          </cell>
        </row>
        <row r="22261">
          <cell r="B22261">
            <v>46</v>
          </cell>
        </row>
        <row r="22262">
          <cell r="B22262">
            <v>29</v>
          </cell>
        </row>
        <row r="22263">
          <cell r="B22263">
            <v>58</v>
          </cell>
        </row>
        <row r="22264">
          <cell r="B22264">
            <v>69.849999999999994</v>
          </cell>
        </row>
        <row r="22265">
          <cell r="B22265">
            <v>66</v>
          </cell>
        </row>
        <row r="22266">
          <cell r="B22266">
            <v>62</v>
          </cell>
        </row>
        <row r="22267">
          <cell r="B22267">
            <v>25</v>
          </cell>
        </row>
        <row r="22268">
          <cell r="B22268">
            <v>99</v>
          </cell>
        </row>
        <row r="22269">
          <cell r="B22269">
            <v>51</v>
          </cell>
        </row>
        <row r="22270">
          <cell r="B22270">
            <v>26.1</v>
          </cell>
        </row>
        <row r="22271">
          <cell r="B22271">
            <v>71.33</v>
          </cell>
        </row>
        <row r="22272">
          <cell r="B22272">
            <v>26.1</v>
          </cell>
        </row>
        <row r="22273">
          <cell r="B22273">
            <v>29</v>
          </cell>
        </row>
        <row r="22274">
          <cell r="B22274">
            <v>0</v>
          </cell>
        </row>
        <row r="22275">
          <cell r="B22275">
            <v>30</v>
          </cell>
        </row>
        <row r="22276">
          <cell r="B22276">
            <v>89.6</v>
          </cell>
        </row>
        <row r="22277">
          <cell r="B22277">
            <v>55</v>
          </cell>
        </row>
        <row r="22278">
          <cell r="B22278">
            <v>63.9</v>
          </cell>
        </row>
        <row r="22279">
          <cell r="B22279">
            <v>61</v>
          </cell>
        </row>
        <row r="22280">
          <cell r="B22280">
            <v>71.33</v>
          </cell>
        </row>
        <row r="22281">
          <cell r="B22281">
            <v>37</v>
          </cell>
        </row>
        <row r="22282">
          <cell r="B22282">
            <v>58</v>
          </cell>
        </row>
        <row r="22283">
          <cell r="B22283">
            <v>27</v>
          </cell>
        </row>
        <row r="22284">
          <cell r="B22284">
            <v>39</v>
          </cell>
        </row>
        <row r="22285">
          <cell r="B22285">
            <v>78</v>
          </cell>
        </row>
        <row r="22286">
          <cell r="B22286">
            <v>64</v>
          </cell>
        </row>
        <row r="22287">
          <cell r="B22287">
            <v>38</v>
          </cell>
        </row>
        <row r="22288">
          <cell r="B22288">
            <v>49.43</v>
          </cell>
        </row>
        <row r="22289">
          <cell r="B22289">
            <v>30.6</v>
          </cell>
        </row>
        <row r="22290">
          <cell r="B22290">
            <v>30.6</v>
          </cell>
        </row>
        <row r="22291">
          <cell r="B22291">
            <v>36.6</v>
          </cell>
        </row>
        <row r="22292">
          <cell r="B22292">
            <v>55</v>
          </cell>
        </row>
        <row r="22293">
          <cell r="B22293">
            <v>30.6</v>
          </cell>
        </row>
        <row r="22294">
          <cell r="B22294">
            <v>34.56</v>
          </cell>
        </row>
        <row r="22295">
          <cell r="B22295">
            <v>80</v>
          </cell>
        </row>
        <row r="22296">
          <cell r="B22296">
            <v>40</v>
          </cell>
        </row>
        <row r="22297">
          <cell r="B22297">
            <v>51</v>
          </cell>
        </row>
        <row r="22298">
          <cell r="B22298">
            <v>58</v>
          </cell>
        </row>
        <row r="22299">
          <cell r="B22299">
            <v>53</v>
          </cell>
        </row>
        <row r="22300">
          <cell r="B22300">
            <v>53</v>
          </cell>
        </row>
        <row r="22301">
          <cell r="B22301">
            <v>72</v>
          </cell>
        </row>
        <row r="22302">
          <cell r="B22302">
            <v>75</v>
          </cell>
        </row>
        <row r="22303">
          <cell r="B22303">
            <v>48</v>
          </cell>
        </row>
        <row r="22304">
          <cell r="B22304">
            <v>39</v>
          </cell>
        </row>
        <row r="22305">
          <cell r="B22305">
            <v>63</v>
          </cell>
        </row>
        <row r="22306">
          <cell r="B22306">
            <v>49.5</v>
          </cell>
        </row>
        <row r="22307">
          <cell r="B22307">
            <v>42</v>
          </cell>
        </row>
        <row r="22308">
          <cell r="B22308">
            <v>30</v>
          </cell>
        </row>
        <row r="22309">
          <cell r="B22309">
            <v>29</v>
          </cell>
        </row>
        <row r="22310">
          <cell r="B22310">
            <v>74</v>
          </cell>
        </row>
        <row r="22311">
          <cell r="B22311">
            <v>64</v>
          </cell>
        </row>
        <row r="22312">
          <cell r="B22312">
            <v>22.5</v>
          </cell>
        </row>
        <row r="22313">
          <cell r="B22313">
            <v>68.16</v>
          </cell>
        </row>
        <row r="22314">
          <cell r="B22314">
            <v>68</v>
          </cell>
        </row>
        <row r="22315">
          <cell r="B22315">
            <v>58</v>
          </cell>
        </row>
        <row r="22316">
          <cell r="B22316">
            <v>123.4</v>
          </cell>
        </row>
        <row r="22317">
          <cell r="B22317">
            <v>68</v>
          </cell>
        </row>
        <row r="22318">
          <cell r="B22318">
            <v>26.1</v>
          </cell>
        </row>
        <row r="22319">
          <cell r="B22319">
            <v>78</v>
          </cell>
        </row>
        <row r="22320">
          <cell r="B22320">
            <v>55</v>
          </cell>
        </row>
        <row r="22321">
          <cell r="B22321">
            <v>55</v>
          </cell>
        </row>
        <row r="22322">
          <cell r="B22322">
            <v>74</v>
          </cell>
        </row>
        <row r="22323">
          <cell r="B22323">
            <v>88</v>
          </cell>
        </row>
        <row r="22324">
          <cell r="B22324">
            <v>58</v>
          </cell>
        </row>
        <row r="22325">
          <cell r="B22325">
            <v>33.299999999999997</v>
          </cell>
        </row>
        <row r="22326">
          <cell r="B22326">
            <v>60</v>
          </cell>
        </row>
        <row r="22327">
          <cell r="B22327">
            <v>34.4</v>
          </cell>
        </row>
        <row r="22328">
          <cell r="B22328">
            <v>34.4</v>
          </cell>
        </row>
        <row r="22329">
          <cell r="B22329">
            <v>43</v>
          </cell>
        </row>
        <row r="22330">
          <cell r="B22330">
            <v>48</v>
          </cell>
        </row>
        <row r="22331">
          <cell r="B22331">
            <v>48</v>
          </cell>
        </row>
        <row r="22332">
          <cell r="B22332">
            <v>58</v>
          </cell>
        </row>
        <row r="22333">
          <cell r="B22333">
            <v>25</v>
          </cell>
        </row>
        <row r="22334">
          <cell r="B22334">
            <v>48</v>
          </cell>
        </row>
        <row r="22335">
          <cell r="B22335">
            <v>84</v>
          </cell>
        </row>
        <row r="22336">
          <cell r="B22336">
            <v>38.770000000000003</v>
          </cell>
        </row>
        <row r="22337">
          <cell r="B22337">
            <v>68</v>
          </cell>
        </row>
        <row r="22338">
          <cell r="B22338">
            <v>74</v>
          </cell>
        </row>
        <row r="22339">
          <cell r="B22339">
            <v>29</v>
          </cell>
        </row>
        <row r="22340">
          <cell r="B22340">
            <v>60.5</v>
          </cell>
        </row>
        <row r="22341">
          <cell r="B22341">
            <v>60.5</v>
          </cell>
        </row>
        <row r="22342">
          <cell r="B22342">
            <v>48</v>
          </cell>
        </row>
        <row r="22343">
          <cell r="B22343">
            <v>33.299999999999997</v>
          </cell>
        </row>
        <row r="22344">
          <cell r="B22344">
            <v>61.2</v>
          </cell>
        </row>
        <row r="22345">
          <cell r="B22345">
            <v>0</v>
          </cell>
        </row>
        <row r="22346">
          <cell r="B22346">
            <v>37.15</v>
          </cell>
        </row>
        <row r="22347">
          <cell r="B22347">
            <v>34.56</v>
          </cell>
        </row>
        <row r="22348">
          <cell r="B22348">
            <v>72.430000000000007</v>
          </cell>
        </row>
        <row r="22349">
          <cell r="B22349">
            <v>63</v>
          </cell>
        </row>
        <row r="22350">
          <cell r="B22350">
            <v>41.4</v>
          </cell>
        </row>
        <row r="22351">
          <cell r="B22351">
            <v>66</v>
          </cell>
        </row>
        <row r="22352">
          <cell r="B22352">
            <v>55.4</v>
          </cell>
        </row>
        <row r="22353">
          <cell r="B22353">
            <v>42.28</v>
          </cell>
        </row>
        <row r="22354">
          <cell r="B22354">
            <v>49</v>
          </cell>
        </row>
        <row r="22355">
          <cell r="B22355">
            <v>75</v>
          </cell>
        </row>
        <row r="22356">
          <cell r="B22356">
            <v>0</v>
          </cell>
        </row>
        <row r="22357">
          <cell r="B22357">
            <v>42</v>
          </cell>
        </row>
        <row r="22358">
          <cell r="B22358">
            <v>52</v>
          </cell>
        </row>
        <row r="22359">
          <cell r="B22359">
            <v>58</v>
          </cell>
        </row>
        <row r="22360">
          <cell r="B22360">
            <v>41.4</v>
          </cell>
        </row>
        <row r="22361">
          <cell r="B22361">
            <v>82.8</v>
          </cell>
        </row>
        <row r="22362">
          <cell r="B22362">
            <v>60</v>
          </cell>
        </row>
        <row r="22363">
          <cell r="B22363">
            <v>120</v>
          </cell>
        </row>
        <row r="22364">
          <cell r="B22364">
            <v>60</v>
          </cell>
        </row>
        <row r="22365">
          <cell r="B22365">
            <v>46</v>
          </cell>
        </row>
        <row r="22366">
          <cell r="B22366">
            <v>26</v>
          </cell>
        </row>
        <row r="22367">
          <cell r="B22367">
            <v>46</v>
          </cell>
        </row>
        <row r="22368">
          <cell r="B22368">
            <v>46.4</v>
          </cell>
        </row>
        <row r="22369">
          <cell r="B22369">
            <v>0</v>
          </cell>
        </row>
        <row r="22370">
          <cell r="B22370">
            <v>78</v>
          </cell>
        </row>
        <row r="22371">
          <cell r="B22371">
            <v>0</v>
          </cell>
        </row>
        <row r="22372">
          <cell r="B22372">
            <v>29</v>
          </cell>
        </row>
        <row r="22373">
          <cell r="B22373">
            <v>65.45</v>
          </cell>
        </row>
        <row r="22374">
          <cell r="B22374">
            <v>65</v>
          </cell>
        </row>
        <row r="22375">
          <cell r="B22375">
            <v>81</v>
          </cell>
        </row>
        <row r="22376">
          <cell r="B22376">
            <v>149</v>
          </cell>
        </row>
        <row r="22377">
          <cell r="B22377">
            <v>86.33</v>
          </cell>
        </row>
        <row r="22378">
          <cell r="B22378">
            <v>36.96</v>
          </cell>
        </row>
        <row r="22379">
          <cell r="B22379">
            <v>80</v>
          </cell>
        </row>
        <row r="22380">
          <cell r="B22380">
            <v>95</v>
          </cell>
        </row>
        <row r="22381">
          <cell r="B22381">
            <v>54</v>
          </cell>
        </row>
        <row r="22382">
          <cell r="B22382">
            <v>48</v>
          </cell>
        </row>
        <row r="22383">
          <cell r="B22383">
            <v>48</v>
          </cell>
        </row>
        <row r="22384">
          <cell r="B22384">
            <v>67</v>
          </cell>
        </row>
        <row r="22385">
          <cell r="B22385">
            <v>117</v>
          </cell>
        </row>
        <row r="22386">
          <cell r="B22386">
            <v>0</v>
          </cell>
        </row>
        <row r="22387">
          <cell r="B22387">
            <v>0</v>
          </cell>
        </row>
        <row r="22388">
          <cell r="B22388">
            <v>53</v>
          </cell>
        </row>
        <row r="22389">
          <cell r="B22389">
            <v>30</v>
          </cell>
        </row>
        <row r="22390">
          <cell r="B22390">
            <v>60</v>
          </cell>
        </row>
        <row r="22391">
          <cell r="B22391">
            <v>45</v>
          </cell>
        </row>
        <row r="22392">
          <cell r="B22392">
            <v>72</v>
          </cell>
        </row>
        <row r="22393">
          <cell r="B22393">
            <v>64</v>
          </cell>
        </row>
        <row r="22394">
          <cell r="B22394">
            <v>96</v>
          </cell>
        </row>
        <row r="22395">
          <cell r="B22395">
            <v>68.75</v>
          </cell>
        </row>
        <row r="22396">
          <cell r="B22396">
            <v>74</v>
          </cell>
        </row>
        <row r="22397">
          <cell r="B22397">
            <v>58</v>
          </cell>
        </row>
        <row r="22398">
          <cell r="B22398">
            <v>95</v>
          </cell>
        </row>
        <row r="22399">
          <cell r="B22399">
            <v>48</v>
          </cell>
        </row>
        <row r="22400">
          <cell r="B22400">
            <v>99</v>
          </cell>
        </row>
        <row r="22401">
          <cell r="B22401">
            <v>49</v>
          </cell>
        </row>
        <row r="22402">
          <cell r="B22402">
            <v>49.18</v>
          </cell>
        </row>
        <row r="22403">
          <cell r="B22403">
            <v>54</v>
          </cell>
        </row>
        <row r="22404">
          <cell r="B22404">
            <v>54</v>
          </cell>
        </row>
        <row r="22405">
          <cell r="B22405">
            <v>36.96</v>
          </cell>
        </row>
        <row r="22406">
          <cell r="B22406">
            <v>51</v>
          </cell>
        </row>
        <row r="22407">
          <cell r="B22407">
            <v>52.2</v>
          </cell>
        </row>
        <row r="22408">
          <cell r="B22408">
            <v>74</v>
          </cell>
        </row>
        <row r="22409">
          <cell r="B22409">
            <v>64</v>
          </cell>
        </row>
        <row r="22410">
          <cell r="B22410">
            <v>29</v>
          </cell>
        </row>
        <row r="22411">
          <cell r="B22411">
            <v>40</v>
          </cell>
        </row>
        <row r="22412">
          <cell r="B22412">
            <v>58</v>
          </cell>
        </row>
        <row r="22413">
          <cell r="B22413">
            <v>45</v>
          </cell>
        </row>
        <row r="22414">
          <cell r="B22414">
            <v>46.33</v>
          </cell>
        </row>
        <row r="22415">
          <cell r="B22415">
            <v>29</v>
          </cell>
        </row>
        <row r="22416">
          <cell r="B22416">
            <v>46</v>
          </cell>
        </row>
        <row r="22417">
          <cell r="B22417">
            <v>85</v>
          </cell>
        </row>
        <row r="22418">
          <cell r="B22418">
            <v>53</v>
          </cell>
        </row>
        <row r="22419">
          <cell r="B22419">
            <v>52.25</v>
          </cell>
        </row>
        <row r="22420">
          <cell r="B22420">
            <v>66.75</v>
          </cell>
        </row>
        <row r="22421">
          <cell r="B22421">
            <v>156</v>
          </cell>
        </row>
        <row r="22422">
          <cell r="B22422">
            <v>48.14</v>
          </cell>
        </row>
        <row r="22423">
          <cell r="B22423">
            <v>66.5</v>
          </cell>
        </row>
        <row r="22424">
          <cell r="B22424">
            <v>55.41</v>
          </cell>
        </row>
        <row r="22425">
          <cell r="B22425">
            <v>106.5</v>
          </cell>
        </row>
        <row r="22426">
          <cell r="B22426">
            <v>86.5</v>
          </cell>
        </row>
        <row r="22427">
          <cell r="B22427">
            <v>77.400000000000006</v>
          </cell>
        </row>
        <row r="22428">
          <cell r="B22428">
            <v>111</v>
          </cell>
        </row>
        <row r="22429">
          <cell r="B22429">
            <v>67</v>
          </cell>
        </row>
        <row r="22430">
          <cell r="B22430">
            <v>52.23</v>
          </cell>
        </row>
        <row r="22431">
          <cell r="B22431">
            <v>52.23</v>
          </cell>
        </row>
        <row r="22432">
          <cell r="B22432">
            <v>113.3</v>
          </cell>
        </row>
        <row r="22433">
          <cell r="B22433">
            <v>58</v>
          </cell>
        </row>
        <row r="22434">
          <cell r="B22434">
            <v>50.13</v>
          </cell>
        </row>
        <row r="22435">
          <cell r="B22435">
            <v>73.180000000000007</v>
          </cell>
        </row>
        <row r="22436">
          <cell r="B22436">
            <v>52</v>
          </cell>
        </row>
        <row r="22437">
          <cell r="B22437">
            <v>55.33</v>
          </cell>
        </row>
        <row r="22438">
          <cell r="B22438">
            <v>55.33</v>
          </cell>
        </row>
        <row r="22439">
          <cell r="B22439">
            <v>96.5</v>
          </cell>
        </row>
        <row r="22440">
          <cell r="B22440">
            <v>118.25</v>
          </cell>
        </row>
        <row r="22441">
          <cell r="B22441">
            <v>185.5</v>
          </cell>
        </row>
        <row r="22442">
          <cell r="B22442">
            <v>105</v>
          </cell>
        </row>
        <row r="22443">
          <cell r="B22443">
            <v>121</v>
          </cell>
        </row>
        <row r="22444">
          <cell r="B22444">
            <v>57.75</v>
          </cell>
        </row>
        <row r="22445">
          <cell r="B22445">
            <v>79</v>
          </cell>
        </row>
        <row r="22446">
          <cell r="B22446">
            <v>66</v>
          </cell>
        </row>
        <row r="22447">
          <cell r="B22447">
            <v>95.5</v>
          </cell>
        </row>
        <row r="22448">
          <cell r="B22448">
            <v>66.5</v>
          </cell>
        </row>
        <row r="22449">
          <cell r="B22449">
            <v>26</v>
          </cell>
        </row>
        <row r="22450">
          <cell r="B22450">
            <v>94.73</v>
          </cell>
        </row>
        <row r="22451">
          <cell r="B22451">
            <v>77.400000000000006</v>
          </cell>
        </row>
        <row r="22452">
          <cell r="B22452">
            <v>102.33</v>
          </cell>
        </row>
        <row r="22453">
          <cell r="B22453">
            <v>104.5</v>
          </cell>
        </row>
        <row r="22454">
          <cell r="B22454">
            <v>105</v>
          </cell>
        </row>
        <row r="22455">
          <cell r="B22455">
            <v>159.5</v>
          </cell>
        </row>
        <row r="22456">
          <cell r="B22456">
            <v>158</v>
          </cell>
        </row>
        <row r="22457">
          <cell r="B22457">
            <v>45.33</v>
          </cell>
        </row>
        <row r="22458">
          <cell r="B22458">
            <v>138.83000000000001</v>
          </cell>
        </row>
        <row r="22459">
          <cell r="B22459">
            <v>82.15</v>
          </cell>
        </row>
        <row r="22460">
          <cell r="B22460">
            <v>107.33</v>
          </cell>
        </row>
        <row r="22461">
          <cell r="B22461">
            <v>118.5</v>
          </cell>
        </row>
        <row r="22462">
          <cell r="B22462">
            <v>72.89</v>
          </cell>
        </row>
        <row r="22463">
          <cell r="B22463">
            <v>72</v>
          </cell>
        </row>
        <row r="22464">
          <cell r="B22464">
            <v>55.5</v>
          </cell>
        </row>
        <row r="22465">
          <cell r="B22465">
            <v>62</v>
          </cell>
        </row>
        <row r="22466">
          <cell r="B22466">
            <v>81</v>
          </cell>
        </row>
        <row r="22467">
          <cell r="B22467">
            <v>94</v>
          </cell>
        </row>
        <row r="22468">
          <cell r="B22468">
            <v>79.5</v>
          </cell>
        </row>
        <row r="22469">
          <cell r="B22469">
            <v>133</v>
          </cell>
        </row>
        <row r="22470">
          <cell r="B22470">
            <v>56</v>
          </cell>
        </row>
        <row r="22471">
          <cell r="B22471">
            <v>120</v>
          </cell>
        </row>
        <row r="22472">
          <cell r="B22472">
            <v>58</v>
          </cell>
        </row>
        <row r="22473">
          <cell r="B22473">
            <v>78</v>
          </cell>
        </row>
        <row r="22474">
          <cell r="B22474">
            <v>76</v>
          </cell>
        </row>
        <row r="22475">
          <cell r="B22475">
            <v>62.1</v>
          </cell>
        </row>
        <row r="22476">
          <cell r="B22476">
            <v>123</v>
          </cell>
        </row>
        <row r="22477">
          <cell r="B22477">
            <v>90</v>
          </cell>
        </row>
        <row r="22478">
          <cell r="B22478">
            <v>101.67</v>
          </cell>
        </row>
        <row r="22479">
          <cell r="B22479">
            <v>123</v>
          </cell>
        </row>
        <row r="22480">
          <cell r="B22480">
            <v>153</v>
          </cell>
        </row>
        <row r="22481">
          <cell r="B22481">
            <v>53</v>
          </cell>
        </row>
        <row r="22482">
          <cell r="B22482">
            <v>127</v>
          </cell>
        </row>
        <row r="22483">
          <cell r="B22483">
            <v>72</v>
          </cell>
        </row>
        <row r="22484">
          <cell r="B22484">
            <v>119</v>
          </cell>
        </row>
        <row r="22485">
          <cell r="B22485">
            <v>103.5</v>
          </cell>
        </row>
        <row r="22486">
          <cell r="B22486">
            <v>79.2</v>
          </cell>
        </row>
        <row r="22487">
          <cell r="B22487">
            <v>127</v>
          </cell>
        </row>
        <row r="22488">
          <cell r="B22488">
            <v>40.32</v>
          </cell>
        </row>
        <row r="22489">
          <cell r="B22489">
            <v>95</v>
          </cell>
        </row>
        <row r="22490">
          <cell r="B22490">
            <v>133</v>
          </cell>
        </row>
        <row r="22491">
          <cell r="B22491">
            <v>245.2</v>
          </cell>
        </row>
        <row r="22492">
          <cell r="B22492">
            <v>199</v>
          </cell>
        </row>
        <row r="22493">
          <cell r="B22493">
            <v>110.5</v>
          </cell>
        </row>
        <row r="22494">
          <cell r="B22494">
            <v>110</v>
          </cell>
        </row>
        <row r="22495">
          <cell r="B22495">
            <v>96.13</v>
          </cell>
        </row>
        <row r="22496">
          <cell r="B22496">
            <v>125</v>
          </cell>
        </row>
        <row r="22497">
          <cell r="B22497">
            <v>85.75</v>
          </cell>
        </row>
        <row r="22498">
          <cell r="B22498">
            <v>76.33</v>
          </cell>
        </row>
        <row r="22499">
          <cell r="B22499">
            <v>111.67</v>
          </cell>
        </row>
        <row r="22500">
          <cell r="B22500">
            <v>107.67</v>
          </cell>
        </row>
        <row r="22501">
          <cell r="B22501">
            <v>70.75</v>
          </cell>
        </row>
        <row r="22502">
          <cell r="B22502">
            <v>76.75</v>
          </cell>
        </row>
        <row r="22503">
          <cell r="B22503">
            <v>98</v>
          </cell>
        </row>
        <row r="22504">
          <cell r="B22504">
            <v>85</v>
          </cell>
        </row>
        <row r="22505">
          <cell r="B22505">
            <v>86.2</v>
          </cell>
        </row>
        <row r="22506">
          <cell r="B22506">
            <v>142</v>
          </cell>
        </row>
        <row r="22507">
          <cell r="B22507">
            <v>150</v>
          </cell>
        </row>
        <row r="22508">
          <cell r="B22508">
            <v>110</v>
          </cell>
        </row>
        <row r="22509">
          <cell r="B22509">
            <v>88.73</v>
          </cell>
        </row>
        <row r="22510">
          <cell r="B22510">
            <v>105</v>
          </cell>
        </row>
        <row r="22511">
          <cell r="B22511">
            <v>68</v>
          </cell>
        </row>
        <row r="22512">
          <cell r="B22512">
            <v>121</v>
          </cell>
        </row>
        <row r="22513">
          <cell r="B22513">
            <v>107</v>
          </cell>
        </row>
        <row r="22514">
          <cell r="B22514">
            <v>94.5</v>
          </cell>
        </row>
        <row r="22515">
          <cell r="B22515">
            <v>85.75</v>
          </cell>
        </row>
        <row r="22516">
          <cell r="B22516">
            <v>131</v>
          </cell>
        </row>
        <row r="22517">
          <cell r="B22517">
            <v>29</v>
          </cell>
        </row>
        <row r="22518">
          <cell r="B22518">
            <v>44</v>
          </cell>
        </row>
        <row r="22519">
          <cell r="B22519">
            <v>80.599999999999994</v>
          </cell>
        </row>
        <row r="22520">
          <cell r="B22520">
            <v>75</v>
          </cell>
        </row>
        <row r="22521">
          <cell r="B22521">
            <v>92</v>
          </cell>
        </row>
        <row r="22522">
          <cell r="B22522">
            <v>50.24</v>
          </cell>
        </row>
        <row r="22523">
          <cell r="B22523">
            <v>45.36</v>
          </cell>
        </row>
        <row r="22524">
          <cell r="B22524">
            <v>48</v>
          </cell>
        </row>
        <row r="22525">
          <cell r="B22525">
            <v>0</v>
          </cell>
        </row>
        <row r="22526">
          <cell r="B22526">
            <v>163.75</v>
          </cell>
        </row>
        <row r="22527">
          <cell r="B22527">
            <v>126</v>
          </cell>
        </row>
        <row r="22528">
          <cell r="B22528">
            <v>48</v>
          </cell>
        </row>
        <row r="22529">
          <cell r="B22529">
            <v>48</v>
          </cell>
        </row>
        <row r="22530">
          <cell r="B22530">
            <v>61.8</v>
          </cell>
        </row>
        <row r="22531">
          <cell r="B22531">
            <v>58</v>
          </cell>
        </row>
        <row r="22532">
          <cell r="B22532">
            <v>60</v>
          </cell>
        </row>
        <row r="22533">
          <cell r="B22533">
            <v>80</v>
          </cell>
        </row>
        <row r="22534">
          <cell r="B22534">
            <v>54</v>
          </cell>
        </row>
        <row r="22535">
          <cell r="B22535">
            <v>81</v>
          </cell>
        </row>
        <row r="22536">
          <cell r="B22536">
            <v>86</v>
          </cell>
        </row>
        <row r="22537">
          <cell r="B22537">
            <v>80</v>
          </cell>
        </row>
        <row r="22538">
          <cell r="B22538">
            <v>91.5</v>
          </cell>
        </row>
        <row r="22539">
          <cell r="B22539">
            <v>60.21</v>
          </cell>
        </row>
        <row r="22540">
          <cell r="B22540">
            <v>40.25</v>
          </cell>
        </row>
        <row r="22541">
          <cell r="B22541">
            <v>84</v>
          </cell>
        </row>
        <row r="22542">
          <cell r="B22542">
            <v>80</v>
          </cell>
        </row>
        <row r="22543">
          <cell r="B22543">
            <v>80</v>
          </cell>
        </row>
        <row r="22544">
          <cell r="B22544">
            <v>86</v>
          </cell>
        </row>
        <row r="22545">
          <cell r="B22545">
            <v>38.4</v>
          </cell>
        </row>
        <row r="22546">
          <cell r="B22546">
            <v>68</v>
          </cell>
        </row>
        <row r="22547">
          <cell r="B22547">
            <v>73.5</v>
          </cell>
        </row>
        <row r="22548">
          <cell r="B22548">
            <v>48</v>
          </cell>
        </row>
        <row r="22549">
          <cell r="B22549">
            <v>48</v>
          </cell>
        </row>
        <row r="22550">
          <cell r="B22550">
            <v>59.07</v>
          </cell>
        </row>
        <row r="22551">
          <cell r="B22551">
            <v>77.5</v>
          </cell>
        </row>
        <row r="22552">
          <cell r="B22552">
            <v>94.5</v>
          </cell>
        </row>
        <row r="22553">
          <cell r="B22553">
            <v>95.14</v>
          </cell>
        </row>
        <row r="22554">
          <cell r="B22554">
            <v>55.6</v>
          </cell>
        </row>
        <row r="22555">
          <cell r="B22555">
            <v>61.6</v>
          </cell>
        </row>
        <row r="22556">
          <cell r="B22556">
            <v>59.07</v>
          </cell>
        </row>
        <row r="22557">
          <cell r="B22557">
            <v>110.33</v>
          </cell>
        </row>
        <row r="22558">
          <cell r="B22558">
            <v>82.67</v>
          </cell>
        </row>
        <row r="22559">
          <cell r="B22559">
            <v>0</v>
          </cell>
        </row>
        <row r="22560">
          <cell r="B22560">
            <v>39.299999999999997</v>
          </cell>
        </row>
        <row r="22561">
          <cell r="B22561">
            <v>48</v>
          </cell>
        </row>
        <row r="22562">
          <cell r="B22562">
            <v>55</v>
          </cell>
        </row>
        <row r="22563">
          <cell r="B22563">
            <v>110</v>
          </cell>
        </row>
        <row r="22564">
          <cell r="B22564">
            <v>94.5</v>
          </cell>
        </row>
        <row r="22565">
          <cell r="B22565">
            <v>48</v>
          </cell>
        </row>
        <row r="22566">
          <cell r="B22566">
            <v>110</v>
          </cell>
        </row>
        <row r="22567">
          <cell r="B22567">
            <v>74.2</v>
          </cell>
        </row>
        <row r="22568">
          <cell r="B22568">
            <v>80</v>
          </cell>
        </row>
        <row r="22569">
          <cell r="B22569">
            <v>48</v>
          </cell>
        </row>
        <row r="22570">
          <cell r="B22570">
            <v>0</v>
          </cell>
        </row>
        <row r="22571">
          <cell r="B22571">
            <v>79.67</v>
          </cell>
        </row>
        <row r="22572">
          <cell r="B22572">
            <v>63.84</v>
          </cell>
        </row>
        <row r="22573">
          <cell r="B22573">
            <v>123.33</v>
          </cell>
        </row>
        <row r="22574">
          <cell r="B22574">
            <v>54</v>
          </cell>
        </row>
        <row r="22575">
          <cell r="B22575">
            <v>78.2</v>
          </cell>
        </row>
        <row r="22576">
          <cell r="B22576">
            <v>75.3</v>
          </cell>
        </row>
        <row r="22577">
          <cell r="B22577">
            <v>30.67</v>
          </cell>
        </row>
        <row r="22578">
          <cell r="B22578">
            <v>57</v>
          </cell>
        </row>
        <row r="22579">
          <cell r="B22579">
            <v>61.2</v>
          </cell>
        </row>
        <row r="22580">
          <cell r="B22580">
            <v>57</v>
          </cell>
        </row>
        <row r="22581">
          <cell r="B22581">
            <v>43.2</v>
          </cell>
        </row>
        <row r="22582">
          <cell r="B22582">
            <v>43</v>
          </cell>
        </row>
        <row r="22583">
          <cell r="B22583">
            <v>126</v>
          </cell>
        </row>
        <row r="22584">
          <cell r="B22584">
            <v>127</v>
          </cell>
        </row>
        <row r="22585">
          <cell r="B22585">
            <v>152.1</v>
          </cell>
        </row>
        <row r="22586">
          <cell r="B22586">
            <v>170.29</v>
          </cell>
        </row>
        <row r="22587">
          <cell r="B22587">
            <v>177.41</v>
          </cell>
        </row>
        <row r="22588">
          <cell r="B22588">
            <v>50.91</v>
          </cell>
        </row>
        <row r="22589">
          <cell r="B22589">
            <v>62.38</v>
          </cell>
        </row>
        <row r="22590">
          <cell r="B22590">
            <v>45</v>
          </cell>
        </row>
        <row r="22591">
          <cell r="B22591">
            <v>62.38</v>
          </cell>
        </row>
        <row r="22592">
          <cell r="B22592">
            <v>48</v>
          </cell>
        </row>
        <row r="22593">
          <cell r="B22593">
            <v>56</v>
          </cell>
        </row>
        <row r="22594">
          <cell r="B22594">
            <v>78.8</v>
          </cell>
        </row>
        <row r="22595">
          <cell r="B22595">
            <v>43</v>
          </cell>
        </row>
        <row r="22596">
          <cell r="B22596">
            <v>37</v>
          </cell>
        </row>
        <row r="22597">
          <cell r="B22597">
            <v>54</v>
          </cell>
        </row>
        <row r="22598">
          <cell r="B22598">
            <v>60</v>
          </cell>
        </row>
        <row r="22599">
          <cell r="B22599">
            <v>48</v>
          </cell>
        </row>
        <row r="22600">
          <cell r="B22600">
            <v>55.56</v>
          </cell>
        </row>
        <row r="22601">
          <cell r="B22601">
            <v>35.11</v>
          </cell>
        </row>
        <row r="22602">
          <cell r="B22602">
            <v>48</v>
          </cell>
        </row>
        <row r="22603">
          <cell r="B22603">
            <v>48</v>
          </cell>
        </row>
        <row r="22604">
          <cell r="B22604">
            <v>48</v>
          </cell>
        </row>
        <row r="22605">
          <cell r="B22605">
            <v>85.4</v>
          </cell>
        </row>
        <row r="22606">
          <cell r="B22606">
            <v>28.1</v>
          </cell>
        </row>
        <row r="22607">
          <cell r="B22607">
            <v>53.2</v>
          </cell>
        </row>
        <row r="22608">
          <cell r="B22608">
            <v>48</v>
          </cell>
        </row>
        <row r="22609">
          <cell r="B22609">
            <v>74</v>
          </cell>
        </row>
        <row r="22610">
          <cell r="B22610">
            <v>48</v>
          </cell>
        </row>
        <row r="22611">
          <cell r="B22611">
            <v>83.61</v>
          </cell>
        </row>
        <row r="22612">
          <cell r="B22612">
            <v>36.96</v>
          </cell>
        </row>
        <row r="22613">
          <cell r="B22613">
            <v>43</v>
          </cell>
        </row>
        <row r="22614">
          <cell r="B22614">
            <v>55</v>
          </cell>
        </row>
        <row r="22615">
          <cell r="B22615">
            <v>60</v>
          </cell>
        </row>
        <row r="22616">
          <cell r="B22616">
            <v>48</v>
          </cell>
        </row>
        <row r="22617">
          <cell r="B22617">
            <v>48</v>
          </cell>
        </row>
        <row r="22618">
          <cell r="B22618">
            <v>48</v>
          </cell>
        </row>
        <row r="22619">
          <cell r="B22619">
            <v>48</v>
          </cell>
        </row>
        <row r="22620">
          <cell r="B22620">
            <v>44.4</v>
          </cell>
        </row>
        <row r="22621">
          <cell r="B22621">
            <v>43</v>
          </cell>
        </row>
        <row r="22622">
          <cell r="B22622">
            <v>66.5</v>
          </cell>
        </row>
        <row r="22623">
          <cell r="B22623">
            <v>50</v>
          </cell>
        </row>
        <row r="22624">
          <cell r="B22624">
            <v>50</v>
          </cell>
        </row>
        <row r="22625">
          <cell r="B22625">
            <v>45</v>
          </cell>
        </row>
        <row r="22626">
          <cell r="B22626">
            <v>50</v>
          </cell>
        </row>
        <row r="22627">
          <cell r="B22627">
            <v>50</v>
          </cell>
        </row>
        <row r="22628">
          <cell r="B22628">
            <v>42</v>
          </cell>
        </row>
        <row r="22629">
          <cell r="B22629">
            <v>50</v>
          </cell>
        </row>
        <row r="22630">
          <cell r="B22630">
            <v>50</v>
          </cell>
        </row>
        <row r="22631">
          <cell r="B22631">
            <v>43</v>
          </cell>
        </row>
        <row r="22632">
          <cell r="B22632">
            <v>39</v>
          </cell>
        </row>
        <row r="22633">
          <cell r="B22633">
            <v>58</v>
          </cell>
        </row>
        <row r="22634">
          <cell r="B22634">
            <v>48</v>
          </cell>
        </row>
        <row r="22635">
          <cell r="B22635">
            <v>48</v>
          </cell>
        </row>
        <row r="22636">
          <cell r="B22636">
            <v>25</v>
          </cell>
        </row>
        <row r="22637">
          <cell r="B22637">
            <v>75.89</v>
          </cell>
        </row>
        <row r="22638">
          <cell r="B22638">
            <v>105</v>
          </cell>
        </row>
        <row r="22639">
          <cell r="B22639">
            <v>74</v>
          </cell>
        </row>
        <row r="22640">
          <cell r="B22640">
            <v>39</v>
          </cell>
        </row>
        <row r="22641">
          <cell r="B22641">
            <v>74</v>
          </cell>
        </row>
        <row r="22642">
          <cell r="B22642">
            <v>75</v>
          </cell>
        </row>
        <row r="22643">
          <cell r="B22643">
            <v>51.3</v>
          </cell>
        </row>
        <row r="22644">
          <cell r="B22644">
            <v>76.97</v>
          </cell>
        </row>
        <row r="22645">
          <cell r="B22645">
            <v>30.6</v>
          </cell>
        </row>
        <row r="22646">
          <cell r="B22646">
            <v>35.1</v>
          </cell>
        </row>
        <row r="22647">
          <cell r="B22647">
            <v>54</v>
          </cell>
        </row>
        <row r="22648">
          <cell r="B22648">
            <v>57.2</v>
          </cell>
        </row>
        <row r="22649">
          <cell r="B22649">
            <v>48</v>
          </cell>
        </row>
        <row r="22650">
          <cell r="B22650">
            <v>76</v>
          </cell>
        </row>
        <row r="22651">
          <cell r="B22651">
            <v>28.5</v>
          </cell>
        </row>
        <row r="22652">
          <cell r="B22652">
            <v>82.4</v>
          </cell>
        </row>
        <row r="22653">
          <cell r="B22653">
            <v>93</v>
          </cell>
        </row>
        <row r="22654">
          <cell r="B22654">
            <v>68</v>
          </cell>
        </row>
        <row r="22655">
          <cell r="B22655">
            <v>29</v>
          </cell>
        </row>
        <row r="22656">
          <cell r="B22656">
            <v>54</v>
          </cell>
        </row>
        <row r="22657">
          <cell r="B22657">
            <v>45.6</v>
          </cell>
        </row>
        <row r="22658">
          <cell r="B22658">
            <v>74</v>
          </cell>
        </row>
        <row r="22659">
          <cell r="B22659">
            <v>78</v>
          </cell>
        </row>
        <row r="22660">
          <cell r="B22660">
            <v>48</v>
          </cell>
        </row>
        <row r="22661">
          <cell r="B22661">
            <v>98.67</v>
          </cell>
        </row>
        <row r="22662">
          <cell r="B22662">
            <v>48</v>
          </cell>
        </row>
        <row r="22663">
          <cell r="B22663">
            <v>52.25</v>
          </cell>
        </row>
        <row r="22664">
          <cell r="B22664">
            <v>54</v>
          </cell>
        </row>
        <row r="22665">
          <cell r="B22665">
            <v>52.2</v>
          </cell>
        </row>
        <row r="22666">
          <cell r="B22666">
            <v>60.92</v>
          </cell>
        </row>
        <row r="22667">
          <cell r="B22667">
            <v>58.2</v>
          </cell>
        </row>
        <row r="22668">
          <cell r="B22668">
            <v>42</v>
          </cell>
        </row>
        <row r="22669">
          <cell r="B22669">
            <v>42</v>
          </cell>
        </row>
        <row r="22670">
          <cell r="B22670">
            <v>52.36</v>
          </cell>
        </row>
        <row r="22671">
          <cell r="B22671">
            <v>56</v>
          </cell>
        </row>
        <row r="22672">
          <cell r="B22672">
            <v>52.65</v>
          </cell>
        </row>
        <row r="22673">
          <cell r="B22673">
            <v>59</v>
          </cell>
        </row>
        <row r="22674">
          <cell r="B22674">
            <v>73.75</v>
          </cell>
        </row>
        <row r="22675">
          <cell r="B22675">
            <v>97.5</v>
          </cell>
        </row>
        <row r="22676">
          <cell r="B22676">
            <v>56</v>
          </cell>
        </row>
        <row r="22677">
          <cell r="B22677">
            <v>59.4</v>
          </cell>
        </row>
        <row r="22678">
          <cell r="B22678">
            <v>47.56</v>
          </cell>
        </row>
        <row r="22679">
          <cell r="B22679">
            <v>56.5</v>
          </cell>
        </row>
        <row r="22680">
          <cell r="B22680">
            <v>146.4</v>
          </cell>
        </row>
        <row r="22681">
          <cell r="B22681">
            <v>85</v>
          </cell>
        </row>
        <row r="22682">
          <cell r="B22682">
            <v>0</v>
          </cell>
        </row>
        <row r="22683">
          <cell r="B22683">
            <v>65.319999999999993</v>
          </cell>
        </row>
        <row r="22684">
          <cell r="B22684">
            <v>58.93</v>
          </cell>
        </row>
        <row r="22685">
          <cell r="B22685">
            <v>50.6</v>
          </cell>
        </row>
        <row r="22686">
          <cell r="B22686">
            <v>50.17</v>
          </cell>
        </row>
        <row r="22687">
          <cell r="B22687">
            <v>58</v>
          </cell>
        </row>
        <row r="22688">
          <cell r="B22688">
            <v>47.4</v>
          </cell>
        </row>
        <row r="22689">
          <cell r="B22689">
            <v>41.4</v>
          </cell>
        </row>
        <row r="22690">
          <cell r="B22690">
            <v>72</v>
          </cell>
        </row>
        <row r="22691">
          <cell r="B22691">
            <v>50</v>
          </cell>
        </row>
        <row r="22692">
          <cell r="B22692">
            <v>106.8</v>
          </cell>
        </row>
        <row r="22693">
          <cell r="B22693">
            <v>131</v>
          </cell>
        </row>
        <row r="22694">
          <cell r="B22694">
            <v>105</v>
          </cell>
        </row>
        <row r="22695">
          <cell r="B22695">
            <v>95.5</v>
          </cell>
        </row>
        <row r="22696">
          <cell r="B22696">
            <v>101</v>
          </cell>
        </row>
        <row r="22697">
          <cell r="B22697">
            <v>95</v>
          </cell>
        </row>
        <row r="22698">
          <cell r="B22698">
            <v>21</v>
          </cell>
        </row>
        <row r="22699">
          <cell r="B22699">
            <v>64.83</v>
          </cell>
        </row>
        <row r="22700">
          <cell r="B22700">
            <v>60</v>
          </cell>
        </row>
        <row r="22701">
          <cell r="B22701">
            <v>66</v>
          </cell>
        </row>
        <row r="22702">
          <cell r="B22702">
            <v>66</v>
          </cell>
        </row>
        <row r="22703">
          <cell r="B22703">
            <v>60</v>
          </cell>
        </row>
        <row r="22704">
          <cell r="B22704">
            <v>91</v>
          </cell>
        </row>
        <row r="22705">
          <cell r="B22705">
            <v>85</v>
          </cell>
        </row>
        <row r="22706">
          <cell r="B22706">
            <v>68.180000000000007</v>
          </cell>
        </row>
        <row r="22707">
          <cell r="B22707">
            <v>121.5</v>
          </cell>
        </row>
        <row r="22708">
          <cell r="B22708">
            <v>101</v>
          </cell>
        </row>
        <row r="22709">
          <cell r="B22709">
            <v>50.97</v>
          </cell>
        </row>
        <row r="22710">
          <cell r="B22710">
            <v>174</v>
          </cell>
        </row>
        <row r="22711">
          <cell r="B22711">
            <v>56.58</v>
          </cell>
        </row>
        <row r="22712">
          <cell r="B22712">
            <v>66</v>
          </cell>
        </row>
        <row r="22713">
          <cell r="B22713">
            <v>52.2</v>
          </cell>
        </row>
        <row r="22714">
          <cell r="B22714">
            <v>51.5</v>
          </cell>
        </row>
        <row r="22715">
          <cell r="B22715">
            <v>57.9</v>
          </cell>
        </row>
        <row r="22716">
          <cell r="B22716">
            <v>104.5</v>
          </cell>
        </row>
        <row r="22717">
          <cell r="B22717">
            <v>52.27</v>
          </cell>
        </row>
        <row r="22718">
          <cell r="B22718">
            <v>52.27</v>
          </cell>
        </row>
        <row r="22719">
          <cell r="B22719">
            <v>52.27</v>
          </cell>
        </row>
        <row r="22720">
          <cell r="B22720">
            <v>43.4</v>
          </cell>
        </row>
        <row r="22721">
          <cell r="B22721">
            <v>66</v>
          </cell>
        </row>
        <row r="22722">
          <cell r="B22722">
            <v>66</v>
          </cell>
        </row>
        <row r="22723">
          <cell r="B22723">
            <v>66</v>
          </cell>
        </row>
        <row r="22724">
          <cell r="B22724">
            <v>66</v>
          </cell>
        </row>
        <row r="22725">
          <cell r="B22725">
            <v>66</v>
          </cell>
        </row>
        <row r="22726">
          <cell r="B22726">
            <v>66</v>
          </cell>
        </row>
        <row r="22727">
          <cell r="B22727">
            <v>66.84</v>
          </cell>
        </row>
        <row r="22728">
          <cell r="B22728">
            <v>88.84</v>
          </cell>
        </row>
        <row r="22729">
          <cell r="B22729">
            <v>66</v>
          </cell>
        </row>
        <row r="22730">
          <cell r="B22730">
            <v>73.22</v>
          </cell>
        </row>
        <row r="22731">
          <cell r="B22731">
            <v>66</v>
          </cell>
        </row>
        <row r="22732">
          <cell r="B22732">
            <v>78</v>
          </cell>
        </row>
        <row r="22733">
          <cell r="B22733">
            <v>66</v>
          </cell>
        </row>
        <row r="22734">
          <cell r="B22734">
            <v>62</v>
          </cell>
        </row>
        <row r="22735">
          <cell r="B22735">
            <v>66</v>
          </cell>
        </row>
        <row r="22736">
          <cell r="B22736">
            <v>67.5</v>
          </cell>
        </row>
        <row r="22737">
          <cell r="B22737">
            <v>58</v>
          </cell>
        </row>
        <row r="22738">
          <cell r="B22738">
            <v>58</v>
          </cell>
        </row>
        <row r="22739">
          <cell r="B22739">
            <v>58</v>
          </cell>
        </row>
        <row r="22740">
          <cell r="B22740">
            <v>51.4</v>
          </cell>
        </row>
        <row r="22741">
          <cell r="B22741">
            <v>51.4</v>
          </cell>
        </row>
        <row r="22742">
          <cell r="B22742">
            <v>111</v>
          </cell>
        </row>
        <row r="22743">
          <cell r="B22743">
            <v>83.47</v>
          </cell>
        </row>
        <row r="22744">
          <cell r="B22744">
            <v>52.25</v>
          </cell>
        </row>
        <row r="22745">
          <cell r="B22745">
            <v>89.67</v>
          </cell>
        </row>
        <row r="22746">
          <cell r="B22746">
            <v>101</v>
          </cell>
        </row>
        <row r="22747">
          <cell r="B22747">
            <v>113</v>
          </cell>
        </row>
        <row r="22748">
          <cell r="B22748">
            <v>66</v>
          </cell>
        </row>
        <row r="22749">
          <cell r="B22749">
            <v>66</v>
          </cell>
        </row>
        <row r="22750">
          <cell r="B22750">
            <v>44</v>
          </cell>
        </row>
        <row r="22751">
          <cell r="B22751">
            <v>60</v>
          </cell>
        </row>
        <row r="22752">
          <cell r="B22752">
            <v>75</v>
          </cell>
        </row>
        <row r="22753">
          <cell r="B22753">
            <v>0</v>
          </cell>
        </row>
        <row r="22754">
          <cell r="B22754">
            <v>90</v>
          </cell>
        </row>
        <row r="22755">
          <cell r="B22755">
            <v>57.33</v>
          </cell>
        </row>
        <row r="22756">
          <cell r="B22756">
            <v>56</v>
          </cell>
        </row>
        <row r="22757">
          <cell r="B22757">
            <v>62</v>
          </cell>
        </row>
        <row r="22758">
          <cell r="B22758">
            <v>82.5</v>
          </cell>
        </row>
        <row r="22759">
          <cell r="B22759">
            <v>75</v>
          </cell>
        </row>
        <row r="22760">
          <cell r="B22760">
            <v>80</v>
          </cell>
        </row>
        <row r="22761">
          <cell r="B22761">
            <v>97.5</v>
          </cell>
        </row>
        <row r="22762">
          <cell r="B22762">
            <v>52.7</v>
          </cell>
        </row>
        <row r="22763">
          <cell r="B22763">
            <v>33.35</v>
          </cell>
        </row>
        <row r="22764">
          <cell r="B22764">
            <v>44.46</v>
          </cell>
        </row>
        <row r="22765">
          <cell r="B22765">
            <v>56</v>
          </cell>
        </row>
        <row r="22766">
          <cell r="B22766">
            <v>65</v>
          </cell>
        </row>
        <row r="22767">
          <cell r="B22767">
            <v>46.96</v>
          </cell>
        </row>
        <row r="22768">
          <cell r="B22768">
            <v>83</v>
          </cell>
        </row>
        <row r="22769">
          <cell r="B22769">
            <v>0</v>
          </cell>
        </row>
        <row r="22770">
          <cell r="B22770">
            <v>0</v>
          </cell>
        </row>
        <row r="22771">
          <cell r="B22771">
            <v>65</v>
          </cell>
        </row>
        <row r="22772">
          <cell r="B22772">
            <v>55.64</v>
          </cell>
        </row>
        <row r="22773">
          <cell r="B22773">
            <v>54.5</v>
          </cell>
        </row>
        <row r="22774">
          <cell r="B22774">
            <v>54.5</v>
          </cell>
        </row>
        <row r="22775">
          <cell r="B22775">
            <v>54.5</v>
          </cell>
        </row>
        <row r="22776">
          <cell r="B22776">
            <v>54.5</v>
          </cell>
        </row>
        <row r="22777">
          <cell r="B22777">
            <v>54.5</v>
          </cell>
        </row>
        <row r="22778">
          <cell r="B22778">
            <v>54.5</v>
          </cell>
        </row>
        <row r="22779">
          <cell r="B22779">
            <v>54.5</v>
          </cell>
        </row>
        <row r="22780">
          <cell r="B22780">
            <v>54.5</v>
          </cell>
        </row>
        <row r="22781">
          <cell r="B22781">
            <v>56</v>
          </cell>
        </row>
        <row r="22782">
          <cell r="B22782">
            <v>56</v>
          </cell>
        </row>
        <row r="22783">
          <cell r="B22783">
            <v>52.2</v>
          </cell>
        </row>
        <row r="22784">
          <cell r="B22784">
            <v>56</v>
          </cell>
        </row>
        <row r="22785">
          <cell r="B22785">
            <v>87</v>
          </cell>
        </row>
        <row r="22786">
          <cell r="B22786">
            <v>85</v>
          </cell>
        </row>
        <row r="22787">
          <cell r="B22787">
            <v>66</v>
          </cell>
        </row>
        <row r="22788">
          <cell r="B22788">
            <v>75</v>
          </cell>
        </row>
        <row r="22789">
          <cell r="B22789">
            <v>53</v>
          </cell>
        </row>
        <row r="22790">
          <cell r="B22790">
            <v>85</v>
          </cell>
        </row>
        <row r="22791">
          <cell r="B22791">
            <v>68</v>
          </cell>
        </row>
        <row r="22792">
          <cell r="B22792">
            <v>81</v>
          </cell>
        </row>
        <row r="22793">
          <cell r="B22793">
            <v>87</v>
          </cell>
        </row>
        <row r="22794">
          <cell r="B22794">
            <v>85</v>
          </cell>
        </row>
        <row r="22795">
          <cell r="B22795">
            <v>101</v>
          </cell>
        </row>
        <row r="22796">
          <cell r="B22796">
            <v>89</v>
          </cell>
        </row>
        <row r="22797">
          <cell r="B22797">
            <v>67.5</v>
          </cell>
        </row>
        <row r="22798">
          <cell r="B22798">
            <v>50</v>
          </cell>
        </row>
        <row r="22799">
          <cell r="B22799">
            <v>95.53</v>
          </cell>
        </row>
        <row r="22800">
          <cell r="B22800">
            <v>67.5</v>
          </cell>
        </row>
        <row r="22801">
          <cell r="B22801">
            <v>37</v>
          </cell>
        </row>
        <row r="22802">
          <cell r="B22802">
            <v>67.5</v>
          </cell>
        </row>
        <row r="22803">
          <cell r="B22803">
            <v>51.84</v>
          </cell>
        </row>
        <row r="22804">
          <cell r="B22804">
            <v>51.84</v>
          </cell>
        </row>
        <row r="22805">
          <cell r="B22805">
            <v>75.75</v>
          </cell>
        </row>
        <row r="22806">
          <cell r="B22806">
            <v>69.92</v>
          </cell>
        </row>
        <row r="22807">
          <cell r="B22807">
            <v>75.75</v>
          </cell>
        </row>
        <row r="22808">
          <cell r="B22808">
            <v>40.32</v>
          </cell>
        </row>
        <row r="22809">
          <cell r="B22809">
            <v>39</v>
          </cell>
        </row>
        <row r="22810">
          <cell r="B22810">
            <v>56</v>
          </cell>
        </row>
        <row r="22811">
          <cell r="B22811">
            <v>59</v>
          </cell>
        </row>
        <row r="22812">
          <cell r="B22812">
            <v>56</v>
          </cell>
        </row>
        <row r="22813">
          <cell r="B22813">
            <v>87</v>
          </cell>
        </row>
        <row r="22814">
          <cell r="B22814">
            <v>39.909999999999997</v>
          </cell>
        </row>
        <row r="22815">
          <cell r="B22815">
            <v>75</v>
          </cell>
        </row>
        <row r="22816">
          <cell r="B22816">
            <v>100</v>
          </cell>
        </row>
        <row r="22817">
          <cell r="B22817">
            <v>101</v>
          </cell>
        </row>
        <row r="22818">
          <cell r="B22818">
            <v>56</v>
          </cell>
        </row>
        <row r="22819">
          <cell r="B22819">
            <v>56</v>
          </cell>
        </row>
        <row r="22820">
          <cell r="B22820">
            <v>56</v>
          </cell>
        </row>
        <row r="22821">
          <cell r="B22821">
            <v>52.2</v>
          </cell>
        </row>
        <row r="22822">
          <cell r="B22822">
            <v>44.8</v>
          </cell>
        </row>
        <row r="22823">
          <cell r="B22823">
            <v>80</v>
          </cell>
        </row>
        <row r="22824">
          <cell r="B22824">
            <v>56</v>
          </cell>
        </row>
        <row r="22825">
          <cell r="B22825">
            <v>58</v>
          </cell>
        </row>
        <row r="22826">
          <cell r="B22826">
            <v>55</v>
          </cell>
        </row>
        <row r="22827">
          <cell r="B22827">
            <v>66</v>
          </cell>
        </row>
        <row r="22828">
          <cell r="B22828">
            <v>131</v>
          </cell>
        </row>
        <row r="22829">
          <cell r="B22829">
            <v>104</v>
          </cell>
        </row>
        <row r="22830">
          <cell r="B22830">
            <v>134.06</v>
          </cell>
        </row>
        <row r="22831">
          <cell r="B22831">
            <v>54.5</v>
          </cell>
        </row>
        <row r="22832">
          <cell r="B22832">
            <v>52.5</v>
          </cell>
        </row>
        <row r="22833">
          <cell r="B22833">
            <v>83.3</v>
          </cell>
        </row>
        <row r="22834">
          <cell r="B22834">
            <v>81.2</v>
          </cell>
        </row>
        <row r="22835">
          <cell r="B22835">
            <v>71.56</v>
          </cell>
        </row>
        <row r="22836">
          <cell r="B22836">
            <v>126.5</v>
          </cell>
        </row>
        <row r="22837">
          <cell r="B22837">
            <v>79.05</v>
          </cell>
        </row>
        <row r="22838">
          <cell r="B22838">
            <v>65</v>
          </cell>
        </row>
        <row r="22839">
          <cell r="B22839">
            <v>65</v>
          </cell>
        </row>
        <row r="22840">
          <cell r="B22840">
            <v>56</v>
          </cell>
        </row>
        <row r="22841">
          <cell r="B22841">
            <v>77</v>
          </cell>
        </row>
        <row r="22842">
          <cell r="B22842">
            <v>63.4</v>
          </cell>
        </row>
        <row r="22843">
          <cell r="B22843">
            <v>98</v>
          </cell>
        </row>
        <row r="22844">
          <cell r="B22844">
            <v>89.25</v>
          </cell>
        </row>
        <row r="22845">
          <cell r="B22845">
            <v>54</v>
          </cell>
        </row>
        <row r="22846">
          <cell r="B22846">
            <v>101.75</v>
          </cell>
        </row>
        <row r="22847">
          <cell r="B22847">
            <v>45</v>
          </cell>
        </row>
        <row r="22848">
          <cell r="B22848">
            <v>54</v>
          </cell>
        </row>
        <row r="22849">
          <cell r="B22849">
            <v>54</v>
          </cell>
        </row>
        <row r="22850">
          <cell r="B22850">
            <v>60</v>
          </cell>
        </row>
        <row r="22851">
          <cell r="B22851">
            <v>54</v>
          </cell>
        </row>
        <row r="22852">
          <cell r="B22852">
            <v>51</v>
          </cell>
        </row>
        <row r="22853">
          <cell r="B22853">
            <v>54</v>
          </cell>
        </row>
        <row r="22854">
          <cell r="B22854">
            <v>54</v>
          </cell>
        </row>
        <row r="22855">
          <cell r="B22855">
            <v>54.86</v>
          </cell>
        </row>
        <row r="22856">
          <cell r="B22856">
            <v>42</v>
          </cell>
        </row>
        <row r="22857">
          <cell r="B22857">
            <v>71</v>
          </cell>
        </row>
        <row r="22858">
          <cell r="B22858">
            <v>75</v>
          </cell>
        </row>
        <row r="22859">
          <cell r="B22859">
            <v>156.43</v>
          </cell>
        </row>
        <row r="22860">
          <cell r="B22860">
            <v>86.67</v>
          </cell>
        </row>
        <row r="22861">
          <cell r="B22861">
            <v>71</v>
          </cell>
        </row>
        <row r="22862">
          <cell r="B22862">
            <v>53.1</v>
          </cell>
        </row>
        <row r="22863">
          <cell r="B22863">
            <v>46</v>
          </cell>
        </row>
        <row r="22864">
          <cell r="B22864">
            <v>82.74</v>
          </cell>
        </row>
        <row r="22865">
          <cell r="B22865">
            <v>72</v>
          </cell>
        </row>
        <row r="22866">
          <cell r="B22866">
            <v>72.67</v>
          </cell>
        </row>
        <row r="22867">
          <cell r="B22867">
            <v>125</v>
          </cell>
        </row>
        <row r="22868">
          <cell r="B22868">
            <v>53.1</v>
          </cell>
        </row>
        <row r="22869">
          <cell r="B22869">
            <v>41.6</v>
          </cell>
        </row>
        <row r="22870">
          <cell r="B22870">
            <v>65</v>
          </cell>
        </row>
        <row r="22871">
          <cell r="B22871">
            <v>65</v>
          </cell>
        </row>
        <row r="22872">
          <cell r="B22872">
            <v>54.6</v>
          </cell>
        </row>
        <row r="22873">
          <cell r="B22873">
            <v>51.75</v>
          </cell>
        </row>
        <row r="22874">
          <cell r="B22874">
            <v>71</v>
          </cell>
        </row>
        <row r="22875">
          <cell r="B22875">
            <v>65</v>
          </cell>
        </row>
        <row r="22876">
          <cell r="B22876">
            <v>45</v>
          </cell>
        </row>
        <row r="22877">
          <cell r="B22877">
            <v>105.6</v>
          </cell>
        </row>
        <row r="22878">
          <cell r="B22878">
            <v>56</v>
          </cell>
        </row>
        <row r="22879">
          <cell r="B22879">
            <v>89.25</v>
          </cell>
        </row>
        <row r="22880">
          <cell r="B22880">
            <v>75</v>
          </cell>
        </row>
        <row r="22881">
          <cell r="B22881">
            <v>39</v>
          </cell>
        </row>
        <row r="22882">
          <cell r="B22882">
            <v>68</v>
          </cell>
        </row>
        <row r="22883">
          <cell r="B22883">
            <v>68</v>
          </cell>
        </row>
        <row r="22884">
          <cell r="B22884">
            <v>68</v>
          </cell>
        </row>
        <row r="22885">
          <cell r="B22885">
            <v>68</v>
          </cell>
        </row>
        <row r="22886">
          <cell r="B22886">
            <v>68</v>
          </cell>
        </row>
        <row r="22887">
          <cell r="B22887">
            <v>68</v>
          </cell>
        </row>
        <row r="22888">
          <cell r="B22888">
            <v>68</v>
          </cell>
        </row>
        <row r="22889">
          <cell r="B22889">
            <v>68</v>
          </cell>
        </row>
        <row r="22890">
          <cell r="B22890">
            <v>68</v>
          </cell>
        </row>
        <row r="22891">
          <cell r="B22891">
            <v>68</v>
          </cell>
        </row>
        <row r="22892">
          <cell r="B22892">
            <v>68</v>
          </cell>
        </row>
        <row r="22893">
          <cell r="B22893">
            <v>68</v>
          </cell>
        </row>
        <row r="22894">
          <cell r="B22894">
            <v>68</v>
          </cell>
        </row>
        <row r="22895">
          <cell r="B22895">
            <v>68</v>
          </cell>
        </row>
        <row r="22896">
          <cell r="B22896">
            <v>68</v>
          </cell>
        </row>
        <row r="22897">
          <cell r="B22897">
            <v>68</v>
          </cell>
        </row>
        <row r="22898">
          <cell r="B22898">
            <v>68</v>
          </cell>
        </row>
        <row r="22899">
          <cell r="B22899">
            <v>68</v>
          </cell>
        </row>
        <row r="22900">
          <cell r="B22900">
            <v>68</v>
          </cell>
        </row>
        <row r="22901">
          <cell r="B22901">
            <v>68</v>
          </cell>
        </row>
        <row r="22902">
          <cell r="B22902">
            <v>68</v>
          </cell>
        </row>
        <row r="22903">
          <cell r="B22903">
            <v>68</v>
          </cell>
        </row>
        <row r="22904">
          <cell r="B22904">
            <v>68</v>
          </cell>
        </row>
        <row r="22905">
          <cell r="B22905">
            <v>68</v>
          </cell>
        </row>
        <row r="22906">
          <cell r="B22906">
            <v>68</v>
          </cell>
        </row>
        <row r="22907">
          <cell r="B22907">
            <v>68</v>
          </cell>
        </row>
        <row r="22908">
          <cell r="B22908">
            <v>68</v>
          </cell>
        </row>
        <row r="22909">
          <cell r="B22909">
            <v>0</v>
          </cell>
        </row>
        <row r="22910">
          <cell r="B22910">
            <v>71.11</v>
          </cell>
        </row>
        <row r="22911">
          <cell r="B22911">
            <v>59.93</v>
          </cell>
        </row>
        <row r="22912">
          <cell r="B22912">
            <v>73.150000000000006</v>
          </cell>
        </row>
        <row r="22913">
          <cell r="B22913">
            <v>78.66</v>
          </cell>
        </row>
        <row r="22914">
          <cell r="B22914">
            <v>92</v>
          </cell>
        </row>
        <row r="22915">
          <cell r="B22915">
            <v>0</v>
          </cell>
        </row>
        <row r="22916">
          <cell r="B22916">
            <v>0</v>
          </cell>
        </row>
        <row r="22917">
          <cell r="B22917">
            <v>83</v>
          </cell>
        </row>
        <row r="22918">
          <cell r="B22918">
            <v>83</v>
          </cell>
        </row>
        <row r="22919">
          <cell r="B22919">
            <v>59</v>
          </cell>
        </row>
        <row r="22920">
          <cell r="B22920">
            <v>65</v>
          </cell>
        </row>
        <row r="22921">
          <cell r="B22921">
            <v>85</v>
          </cell>
        </row>
        <row r="22922">
          <cell r="B22922">
            <v>75</v>
          </cell>
        </row>
        <row r="22923">
          <cell r="B22923">
            <v>48</v>
          </cell>
        </row>
        <row r="22924">
          <cell r="B22924">
            <v>70</v>
          </cell>
        </row>
        <row r="22925">
          <cell r="B22925">
            <v>50</v>
          </cell>
        </row>
        <row r="22926">
          <cell r="B22926">
            <v>47.4</v>
          </cell>
        </row>
        <row r="22927">
          <cell r="B22927">
            <v>45</v>
          </cell>
        </row>
        <row r="22928">
          <cell r="B22928">
            <v>45</v>
          </cell>
        </row>
        <row r="22929">
          <cell r="B22929">
            <v>45</v>
          </cell>
        </row>
        <row r="22930">
          <cell r="B22930">
            <v>71</v>
          </cell>
        </row>
        <row r="22931">
          <cell r="B22931">
            <v>65</v>
          </cell>
        </row>
        <row r="22932">
          <cell r="B22932">
            <v>0</v>
          </cell>
        </row>
        <row r="22933">
          <cell r="B22933">
            <v>75</v>
          </cell>
        </row>
        <row r="22934">
          <cell r="B22934">
            <v>59.18</v>
          </cell>
        </row>
        <row r="22935">
          <cell r="B22935">
            <v>71</v>
          </cell>
        </row>
        <row r="22936">
          <cell r="B22936">
            <v>77</v>
          </cell>
        </row>
        <row r="22937">
          <cell r="B22937">
            <v>85</v>
          </cell>
        </row>
        <row r="22938">
          <cell r="B22938">
            <v>54</v>
          </cell>
        </row>
        <row r="22939">
          <cell r="B22939">
            <v>93</v>
          </cell>
        </row>
        <row r="22940">
          <cell r="B22940">
            <v>150</v>
          </cell>
        </row>
        <row r="22941">
          <cell r="B22941">
            <v>84</v>
          </cell>
        </row>
        <row r="22942">
          <cell r="B22942">
            <v>56</v>
          </cell>
        </row>
        <row r="22943">
          <cell r="B22943">
            <v>95</v>
          </cell>
        </row>
        <row r="22944">
          <cell r="B22944">
            <v>71</v>
          </cell>
        </row>
        <row r="22945">
          <cell r="B22945">
            <v>0</v>
          </cell>
        </row>
        <row r="22946">
          <cell r="B22946">
            <v>72</v>
          </cell>
        </row>
        <row r="22947">
          <cell r="B22947">
            <v>170</v>
          </cell>
        </row>
        <row r="22948">
          <cell r="B22948">
            <v>57.4</v>
          </cell>
        </row>
        <row r="22949">
          <cell r="B22949">
            <v>81.599999999999994</v>
          </cell>
        </row>
        <row r="22950">
          <cell r="B22950">
            <v>46.66</v>
          </cell>
        </row>
        <row r="22951">
          <cell r="B22951">
            <v>42</v>
          </cell>
        </row>
        <row r="22952">
          <cell r="B22952">
            <v>42</v>
          </cell>
        </row>
        <row r="22953">
          <cell r="B22953">
            <v>83.3</v>
          </cell>
        </row>
        <row r="22954">
          <cell r="B22954">
            <v>51</v>
          </cell>
        </row>
        <row r="22955">
          <cell r="B22955">
            <v>101</v>
          </cell>
        </row>
        <row r="22956">
          <cell r="B22956">
            <v>101.27</v>
          </cell>
        </row>
        <row r="22957">
          <cell r="B22957">
            <v>103</v>
          </cell>
        </row>
        <row r="22958">
          <cell r="B22958">
            <v>35.1</v>
          </cell>
        </row>
        <row r="22959">
          <cell r="B22959">
            <v>73</v>
          </cell>
        </row>
        <row r="22960">
          <cell r="B22960">
            <v>74.7</v>
          </cell>
        </row>
        <row r="22961">
          <cell r="B22961">
            <v>101</v>
          </cell>
        </row>
        <row r="22962">
          <cell r="B22962">
            <v>61.4</v>
          </cell>
        </row>
        <row r="22963">
          <cell r="B22963">
            <v>60</v>
          </cell>
        </row>
        <row r="22964">
          <cell r="B22964">
            <v>0</v>
          </cell>
        </row>
        <row r="22965">
          <cell r="B22965">
            <v>41.4</v>
          </cell>
        </row>
        <row r="22966">
          <cell r="B22966">
            <v>135.5</v>
          </cell>
        </row>
        <row r="22967">
          <cell r="B22967">
            <v>71</v>
          </cell>
        </row>
        <row r="22968">
          <cell r="B22968">
            <v>85</v>
          </cell>
        </row>
        <row r="22969">
          <cell r="B22969">
            <v>41.4</v>
          </cell>
        </row>
        <row r="22970">
          <cell r="B22970">
            <v>103</v>
          </cell>
        </row>
        <row r="22971">
          <cell r="B22971">
            <v>0</v>
          </cell>
        </row>
        <row r="22972">
          <cell r="B22972">
            <v>0</v>
          </cell>
        </row>
        <row r="22973">
          <cell r="B22973">
            <v>95</v>
          </cell>
        </row>
        <row r="22974">
          <cell r="B22974">
            <v>78.56</v>
          </cell>
        </row>
        <row r="22975">
          <cell r="B22975">
            <v>64</v>
          </cell>
        </row>
        <row r="22976">
          <cell r="B22976">
            <v>54.2</v>
          </cell>
        </row>
        <row r="22977">
          <cell r="B22977">
            <v>117</v>
          </cell>
        </row>
        <row r="22978">
          <cell r="B22978">
            <v>59.4</v>
          </cell>
        </row>
        <row r="22979">
          <cell r="B22979">
            <v>56</v>
          </cell>
        </row>
        <row r="22980">
          <cell r="B22980">
            <v>62</v>
          </cell>
        </row>
        <row r="22981">
          <cell r="B22981">
            <v>56</v>
          </cell>
        </row>
        <row r="22982">
          <cell r="B22982">
            <v>56</v>
          </cell>
        </row>
        <row r="22983">
          <cell r="B22983">
            <v>56</v>
          </cell>
        </row>
        <row r="22984">
          <cell r="B22984">
            <v>69</v>
          </cell>
        </row>
        <row r="22985">
          <cell r="B22985">
            <v>43.11</v>
          </cell>
        </row>
        <row r="22986">
          <cell r="B22986">
            <v>53.1</v>
          </cell>
        </row>
        <row r="22987">
          <cell r="B22987">
            <v>76</v>
          </cell>
        </row>
        <row r="22988">
          <cell r="B22988">
            <v>55.1</v>
          </cell>
        </row>
        <row r="22989">
          <cell r="B22989">
            <v>51.59</v>
          </cell>
        </row>
        <row r="22990">
          <cell r="B22990">
            <v>107</v>
          </cell>
        </row>
        <row r="22991">
          <cell r="B22991">
            <v>85</v>
          </cell>
        </row>
        <row r="22992">
          <cell r="B22992">
            <v>59.4</v>
          </cell>
        </row>
        <row r="22993">
          <cell r="B22993">
            <v>73.69</v>
          </cell>
        </row>
        <row r="22994">
          <cell r="B22994">
            <v>65</v>
          </cell>
        </row>
        <row r="22995">
          <cell r="B22995">
            <v>42</v>
          </cell>
        </row>
        <row r="22996">
          <cell r="B22996">
            <v>43.47</v>
          </cell>
        </row>
        <row r="22997">
          <cell r="B22997">
            <v>52.2</v>
          </cell>
        </row>
        <row r="22998">
          <cell r="B22998">
            <v>85</v>
          </cell>
        </row>
        <row r="22999">
          <cell r="B22999">
            <v>67.5</v>
          </cell>
        </row>
        <row r="23000">
          <cell r="B23000">
            <v>65</v>
          </cell>
        </row>
        <row r="23001">
          <cell r="B23001">
            <v>43</v>
          </cell>
        </row>
        <row r="23002">
          <cell r="B23002">
            <v>49</v>
          </cell>
        </row>
        <row r="23003">
          <cell r="B23003">
            <v>113</v>
          </cell>
        </row>
        <row r="23004">
          <cell r="B23004">
            <v>59</v>
          </cell>
        </row>
        <row r="23005">
          <cell r="B23005">
            <v>59</v>
          </cell>
        </row>
        <row r="23006">
          <cell r="B23006">
            <v>52</v>
          </cell>
        </row>
        <row r="23007">
          <cell r="B23007">
            <v>39.33</v>
          </cell>
        </row>
        <row r="23008">
          <cell r="B23008">
            <v>75</v>
          </cell>
        </row>
        <row r="23009">
          <cell r="B23009">
            <v>39.1</v>
          </cell>
        </row>
        <row r="23010">
          <cell r="B23010">
            <v>61.56</v>
          </cell>
        </row>
        <row r="23011">
          <cell r="B23011">
            <v>63</v>
          </cell>
        </row>
        <row r="23012">
          <cell r="B23012">
            <v>146.38</v>
          </cell>
        </row>
        <row r="23013">
          <cell r="B23013">
            <v>56</v>
          </cell>
        </row>
        <row r="23014">
          <cell r="B23014">
            <v>59.4</v>
          </cell>
        </row>
        <row r="23015">
          <cell r="B23015">
            <v>67.5</v>
          </cell>
        </row>
        <row r="23016">
          <cell r="B23016">
            <v>67.5</v>
          </cell>
        </row>
        <row r="23017">
          <cell r="B23017">
            <v>81.510000000000005</v>
          </cell>
        </row>
        <row r="23018">
          <cell r="B23018">
            <v>91</v>
          </cell>
        </row>
        <row r="23019">
          <cell r="B23019">
            <v>43</v>
          </cell>
        </row>
        <row r="23020">
          <cell r="B23020">
            <v>85</v>
          </cell>
        </row>
        <row r="23021">
          <cell r="B23021">
            <v>71.73</v>
          </cell>
        </row>
        <row r="23022">
          <cell r="B23022">
            <v>33.299999999999997</v>
          </cell>
        </row>
        <row r="23023">
          <cell r="B23023">
            <v>59</v>
          </cell>
        </row>
        <row r="23024">
          <cell r="B23024">
            <v>54</v>
          </cell>
        </row>
        <row r="23025">
          <cell r="B23025">
            <v>54</v>
          </cell>
        </row>
        <row r="23026">
          <cell r="B23026">
            <v>48</v>
          </cell>
        </row>
        <row r="23027">
          <cell r="B23027">
            <v>88</v>
          </cell>
        </row>
        <row r="23028">
          <cell r="B23028">
            <v>64.78</v>
          </cell>
        </row>
        <row r="23029">
          <cell r="B23029">
            <v>0</v>
          </cell>
        </row>
        <row r="23030">
          <cell r="B23030">
            <v>73.25</v>
          </cell>
        </row>
        <row r="23031">
          <cell r="B23031">
            <v>39</v>
          </cell>
        </row>
        <row r="23032">
          <cell r="B23032">
            <v>39</v>
          </cell>
        </row>
        <row r="23033">
          <cell r="B23033">
            <v>39</v>
          </cell>
        </row>
        <row r="23034">
          <cell r="B23034">
            <v>70</v>
          </cell>
        </row>
        <row r="23035">
          <cell r="B23035">
            <v>58</v>
          </cell>
        </row>
        <row r="23036">
          <cell r="B23036">
            <v>66</v>
          </cell>
        </row>
        <row r="23037">
          <cell r="B23037">
            <v>115</v>
          </cell>
        </row>
        <row r="23038">
          <cell r="B23038">
            <v>115</v>
          </cell>
        </row>
        <row r="23039">
          <cell r="B23039">
            <v>66</v>
          </cell>
        </row>
        <row r="23040">
          <cell r="B23040">
            <v>66</v>
          </cell>
        </row>
        <row r="23041">
          <cell r="B23041">
            <v>58</v>
          </cell>
        </row>
        <row r="23042">
          <cell r="B23042">
            <v>39</v>
          </cell>
        </row>
        <row r="23043">
          <cell r="B23043">
            <v>27</v>
          </cell>
        </row>
        <row r="23044">
          <cell r="B23044">
            <v>27</v>
          </cell>
        </row>
        <row r="23045">
          <cell r="B23045">
            <v>0</v>
          </cell>
        </row>
        <row r="23046">
          <cell r="B23046">
            <v>35</v>
          </cell>
        </row>
        <row r="23047">
          <cell r="B23047">
            <v>35</v>
          </cell>
        </row>
        <row r="23048">
          <cell r="B23048">
            <v>35</v>
          </cell>
        </row>
        <row r="23049">
          <cell r="B23049">
            <v>45</v>
          </cell>
        </row>
        <row r="23050">
          <cell r="B23050">
            <v>67</v>
          </cell>
        </row>
        <row r="23051">
          <cell r="B23051">
            <v>62.64</v>
          </cell>
        </row>
        <row r="23052">
          <cell r="B23052">
            <v>73.150000000000006</v>
          </cell>
        </row>
        <row r="23053">
          <cell r="B23053">
            <v>107</v>
          </cell>
        </row>
        <row r="23054">
          <cell r="B23054">
            <v>75</v>
          </cell>
        </row>
        <row r="23055">
          <cell r="B23055">
            <v>136</v>
          </cell>
        </row>
        <row r="23056">
          <cell r="B23056">
            <v>48.76</v>
          </cell>
        </row>
        <row r="23057">
          <cell r="B23057">
            <v>59</v>
          </cell>
        </row>
        <row r="23058">
          <cell r="B23058">
            <v>67.5</v>
          </cell>
        </row>
        <row r="23059">
          <cell r="B23059">
            <v>76.5</v>
          </cell>
        </row>
        <row r="23060">
          <cell r="B23060">
            <v>42</v>
          </cell>
        </row>
        <row r="23061">
          <cell r="B23061">
            <v>0</v>
          </cell>
        </row>
        <row r="23062">
          <cell r="B23062">
            <v>45</v>
          </cell>
        </row>
        <row r="23063">
          <cell r="B23063">
            <v>42.83</v>
          </cell>
        </row>
        <row r="23064">
          <cell r="B23064">
            <v>101</v>
          </cell>
        </row>
        <row r="23065">
          <cell r="B23065">
            <v>95</v>
          </cell>
        </row>
        <row r="23066">
          <cell r="B23066">
            <v>95</v>
          </cell>
        </row>
        <row r="23067">
          <cell r="B23067">
            <v>52.2</v>
          </cell>
        </row>
        <row r="23068">
          <cell r="B23068">
            <v>52.2</v>
          </cell>
        </row>
        <row r="23069">
          <cell r="B23069">
            <v>63</v>
          </cell>
        </row>
        <row r="23070">
          <cell r="B23070">
            <v>81.16</v>
          </cell>
        </row>
        <row r="23071">
          <cell r="B23071">
            <v>46</v>
          </cell>
        </row>
        <row r="23072">
          <cell r="B23072">
            <v>80.8</v>
          </cell>
        </row>
        <row r="23073">
          <cell r="B23073">
            <v>75</v>
          </cell>
        </row>
        <row r="23074">
          <cell r="B23074">
            <v>65</v>
          </cell>
        </row>
        <row r="23075">
          <cell r="B23075">
            <v>62.75</v>
          </cell>
        </row>
        <row r="23076">
          <cell r="B23076">
            <v>60.3</v>
          </cell>
        </row>
        <row r="23077">
          <cell r="B23077">
            <v>55</v>
          </cell>
        </row>
        <row r="23078">
          <cell r="B23078">
            <v>42</v>
          </cell>
        </row>
        <row r="23079">
          <cell r="B23079">
            <v>42</v>
          </cell>
        </row>
        <row r="23080">
          <cell r="B23080">
            <v>35</v>
          </cell>
        </row>
        <row r="23081">
          <cell r="B23081">
            <v>50</v>
          </cell>
        </row>
        <row r="23082">
          <cell r="B23082">
            <v>35</v>
          </cell>
        </row>
        <row r="23083">
          <cell r="B23083">
            <v>43</v>
          </cell>
        </row>
        <row r="23084">
          <cell r="B23084">
            <v>37</v>
          </cell>
        </row>
        <row r="23085">
          <cell r="B23085">
            <v>41.76</v>
          </cell>
        </row>
        <row r="23086">
          <cell r="B23086">
            <v>88</v>
          </cell>
        </row>
        <row r="23087">
          <cell r="B23087">
            <v>56.21</v>
          </cell>
        </row>
        <row r="23088">
          <cell r="B23088">
            <v>64</v>
          </cell>
        </row>
        <row r="23089">
          <cell r="B23089">
            <v>41.4</v>
          </cell>
        </row>
        <row r="23090">
          <cell r="B23090">
            <v>56.21</v>
          </cell>
        </row>
        <row r="23091">
          <cell r="B23091">
            <v>58</v>
          </cell>
        </row>
        <row r="23092">
          <cell r="B23092">
            <v>96.25</v>
          </cell>
        </row>
        <row r="23093">
          <cell r="B23093">
            <v>62</v>
          </cell>
        </row>
        <row r="23094">
          <cell r="B23094">
            <v>64.8</v>
          </cell>
        </row>
        <row r="23095">
          <cell r="B23095">
            <v>42</v>
          </cell>
        </row>
        <row r="23096">
          <cell r="B23096">
            <v>42</v>
          </cell>
        </row>
        <row r="23097">
          <cell r="B23097">
            <v>30</v>
          </cell>
        </row>
        <row r="23098">
          <cell r="B23098">
            <v>30</v>
          </cell>
        </row>
        <row r="23099">
          <cell r="B23099">
            <v>35</v>
          </cell>
        </row>
        <row r="23100">
          <cell r="B23100">
            <v>116</v>
          </cell>
        </row>
        <row r="23101">
          <cell r="B23101">
            <v>125</v>
          </cell>
        </row>
        <row r="23102">
          <cell r="B23102">
            <v>60</v>
          </cell>
        </row>
        <row r="23103">
          <cell r="B23103">
            <v>90</v>
          </cell>
        </row>
        <row r="23104">
          <cell r="B23104">
            <v>41.4</v>
          </cell>
        </row>
        <row r="23105">
          <cell r="B23105">
            <v>60.3</v>
          </cell>
        </row>
        <row r="23106">
          <cell r="B23106">
            <v>0</v>
          </cell>
        </row>
        <row r="23107">
          <cell r="B23107">
            <v>64</v>
          </cell>
        </row>
        <row r="23108">
          <cell r="B23108">
            <v>46</v>
          </cell>
        </row>
        <row r="23109">
          <cell r="B23109">
            <v>44</v>
          </cell>
        </row>
        <row r="23110">
          <cell r="B23110">
            <v>55.89</v>
          </cell>
        </row>
        <row r="23111">
          <cell r="B23111">
            <v>42.83</v>
          </cell>
        </row>
        <row r="23112">
          <cell r="B23112">
            <v>88</v>
          </cell>
        </row>
        <row r="23113">
          <cell r="B23113">
            <v>99.5</v>
          </cell>
        </row>
        <row r="23114">
          <cell r="B23114">
            <v>35.1</v>
          </cell>
        </row>
        <row r="23115">
          <cell r="B23115">
            <v>64.8</v>
          </cell>
        </row>
        <row r="23116">
          <cell r="B23116">
            <v>75</v>
          </cell>
        </row>
        <row r="23117">
          <cell r="B23117">
            <v>95</v>
          </cell>
        </row>
        <row r="23118">
          <cell r="B23118">
            <v>95</v>
          </cell>
        </row>
        <row r="23119">
          <cell r="B23119">
            <v>61.2</v>
          </cell>
        </row>
        <row r="23120">
          <cell r="B23120">
            <v>67.5</v>
          </cell>
        </row>
        <row r="23121">
          <cell r="B23121">
            <v>52.8</v>
          </cell>
        </row>
        <row r="23122">
          <cell r="B23122">
            <v>46</v>
          </cell>
        </row>
        <row r="23123">
          <cell r="B23123">
            <v>41.04</v>
          </cell>
        </row>
        <row r="23124">
          <cell r="B23124">
            <v>102.5</v>
          </cell>
        </row>
        <row r="23125">
          <cell r="B23125">
            <v>64</v>
          </cell>
        </row>
        <row r="23126">
          <cell r="B23126">
            <v>141</v>
          </cell>
        </row>
        <row r="23127">
          <cell r="B23127">
            <v>83.25</v>
          </cell>
        </row>
        <row r="23128">
          <cell r="B23128">
            <v>36</v>
          </cell>
        </row>
        <row r="23129">
          <cell r="B23129">
            <v>107</v>
          </cell>
        </row>
        <row r="23130">
          <cell r="B23130">
            <v>36</v>
          </cell>
        </row>
        <row r="23131">
          <cell r="B23131">
            <v>37.43</v>
          </cell>
        </row>
        <row r="23132">
          <cell r="B23132">
            <v>35.1</v>
          </cell>
        </row>
        <row r="23133">
          <cell r="B23133">
            <v>43.4</v>
          </cell>
        </row>
        <row r="23134">
          <cell r="B23134">
            <v>41.4</v>
          </cell>
        </row>
        <row r="23135">
          <cell r="B23135">
            <v>95</v>
          </cell>
        </row>
        <row r="23136">
          <cell r="B23136">
            <v>113</v>
          </cell>
        </row>
        <row r="23137">
          <cell r="B23137">
            <v>36</v>
          </cell>
        </row>
        <row r="23138">
          <cell r="B23138">
            <v>43.4</v>
          </cell>
        </row>
        <row r="23139">
          <cell r="B23139">
            <v>41.4</v>
          </cell>
        </row>
        <row r="23140">
          <cell r="B23140">
            <v>84</v>
          </cell>
        </row>
        <row r="23141">
          <cell r="B23141">
            <v>52.2</v>
          </cell>
        </row>
        <row r="23142">
          <cell r="B23142">
            <v>65.45</v>
          </cell>
        </row>
        <row r="23143">
          <cell r="B23143">
            <v>42.83</v>
          </cell>
        </row>
        <row r="23144">
          <cell r="B23144">
            <v>36.53</v>
          </cell>
        </row>
        <row r="23145">
          <cell r="B23145">
            <v>52.8</v>
          </cell>
        </row>
        <row r="23146">
          <cell r="B23146">
            <v>41.4</v>
          </cell>
        </row>
        <row r="23147">
          <cell r="B23147">
            <v>41.4</v>
          </cell>
        </row>
        <row r="23148">
          <cell r="B23148">
            <v>43.4</v>
          </cell>
        </row>
        <row r="23149">
          <cell r="B23149">
            <v>41.4</v>
          </cell>
        </row>
        <row r="23150">
          <cell r="B23150">
            <v>51</v>
          </cell>
        </row>
        <row r="23151">
          <cell r="B23151">
            <v>35.1</v>
          </cell>
        </row>
        <row r="23152">
          <cell r="B23152">
            <v>37.43</v>
          </cell>
        </row>
        <row r="23153">
          <cell r="B23153">
            <v>41.4</v>
          </cell>
        </row>
        <row r="23154">
          <cell r="B23154">
            <v>41.4</v>
          </cell>
        </row>
        <row r="23155">
          <cell r="B23155">
            <v>35.1</v>
          </cell>
        </row>
        <row r="23156">
          <cell r="B23156">
            <v>37.43</v>
          </cell>
        </row>
        <row r="23157">
          <cell r="B23157">
            <v>41.4</v>
          </cell>
        </row>
        <row r="23158">
          <cell r="B23158">
            <v>52.2</v>
          </cell>
        </row>
        <row r="23159">
          <cell r="B23159">
            <v>80.81</v>
          </cell>
        </row>
        <row r="23160">
          <cell r="B23160">
            <v>64.8</v>
          </cell>
        </row>
        <row r="23161">
          <cell r="B23161">
            <v>47.9</v>
          </cell>
        </row>
        <row r="23162">
          <cell r="B23162">
            <v>72.45</v>
          </cell>
        </row>
        <row r="23163">
          <cell r="B23163">
            <v>47.9</v>
          </cell>
        </row>
        <row r="23164">
          <cell r="B23164">
            <v>54.56</v>
          </cell>
        </row>
        <row r="23165">
          <cell r="B23165">
            <v>59.65</v>
          </cell>
        </row>
        <row r="23166">
          <cell r="B23166">
            <v>42.43</v>
          </cell>
        </row>
        <row r="23167">
          <cell r="B23167">
            <v>42.43</v>
          </cell>
        </row>
        <row r="23168">
          <cell r="B23168">
            <v>42.43</v>
          </cell>
        </row>
        <row r="23169">
          <cell r="B23169">
            <v>68.739999999999995</v>
          </cell>
        </row>
        <row r="23170">
          <cell r="B23170">
            <v>36.22</v>
          </cell>
        </row>
        <row r="23171">
          <cell r="B23171">
            <v>70.05</v>
          </cell>
        </row>
        <row r="23172">
          <cell r="B23172">
            <v>60.36</v>
          </cell>
        </row>
        <row r="23173">
          <cell r="B23173">
            <v>45.51</v>
          </cell>
        </row>
        <row r="23174">
          <cell r="B23174">
            <v>0</v>
          </cell>
        </row>
        <row r="23175">
          <cell r="B23175">
            <v>36</v>
          </cell>
        </row>
        <row r="23176">
          <cell r="B23176">
            <v>36</v>
          </cell>
        </row>
        <row r="23177">
          <cell r="B23177">
            <v>57.6</v>
          </cell>
        </row>
        <row r="23178">
          <cell r="B23178">
            <v>36</v>
          </cell>
        </row>
        <row r="23179">
          <cell r="B23179">
            <v>36</v>
          </cell>
        </row>
        <row r="23180">
          <cell r="B23180">
            <v>55.3</v>
          </cell>
        </row>
        <row r="23181">
          <cell r="B23181">
            <v>90.09</v>
          </cell>
        </row>
        <row r="23182">
          <cell r="B23182">
            <v>102.5</v>
          </cell>
        </row>
        <row r="23183">
          <cell r="B23183">
            <v>75</v>
          </cell>
        </row>
        <row r="23184">
          <cell r="B23184">
            <v>84</v>
          </cell>
        </row>
        <row r="23185">
          <cell r="B23185">
            <v>55</v>
          </cell>
        </row>
        <row r="23186">
          <cell r="B23186">
            <v>71</v>
          </cell>
        </row>
        <row r="23187">
          <cell r="B23187">
            <v>101</v>
          </cell>
        </row>
        <row r="23188">
          <cell r="B23188">
            <v>95</v>
          </cell>
        </row>
        <row r="23189">
          <cell r="B23189">
            <v>55.78</v>
          </cell>
        </row>
        <row r="23190">
          <cell r="B23190">
            <v>118</v>
          </cell>
        </row>
        <row r="23191">
          <cell r="B23191">
            <v>75</v>
          </cell>
        </row>
        <row r="23192">
          <cell r="B23192">
            <v>75</v>
          </cell>
        </row>
        <row r="23193">
          <cell r="B23193">
            <v>91</v>
          </cell>
        </row>
        <row r="23194">
          <cell r="B23194">
            <v>73</v>
          </cell>
        </row>
        <row r="23195">
          <cell r="B23195">
            <v>123</v>
          </cell>
        </row>
        <row r="23196">
          <cell r="B23196">
            <v>56.05</v>
          </cell>
        </row>
        <row r="23197">
          <cell r="B23197">
            <v>75</v>
          </cell>
        </row>
        <row r="23198">
          <cell r="B23198">
            <v>52.2</v>
          </cell>
        </row>
        <row r="23199">
          <cell r="B23199">
            <v>70</v>
          </cell>
        </row>
        <row r="23200">
          <cell r="B23200">
            <v>36</v>
          </cell>
        </row>
        <row r="23201">
          <cell r="B23201">
            <v>94.25</v>
          </cell>
        </row>
        <row r="23202">
          <cell r="B23202">
            <v>82</v>
          </cell>
        </row>
        <row r="23203">
          <cell r="B23203">
            <v>54.86</v>
          </cell>
        </row>
        <row r="23204">
          <cell r="B23204">
            <v>54.86</v>
          </cell>
        </row>
        <row r="23205">
          <cell r="B23205">
            <v>109.36</v>
          </cell>
        </row>
        <row r="23206">
          <cell r="B23206">
            <v>53.4</v>
          </cell>
        </row>
        <row r="23207">
          <cell r="B23207">
            <v>62</v>
          </cell>
        </row>
        <row r="23208">
          <cell r="B23208">
            <v>71</v>
          </cell>
        </row>
        <row r="23209">
          <cell r="B23209">
            <v>95</v>
          </cell>
        </row>
        <row r="23210">
          <cell r="B23210">
            <v>65</v>
          </cell>
        </row>
        <row r="23211">
          <cell r="B23211">
            <v>53.8</v>
          </cell>
        </row>
        <row r="23212">
          <cell r="B23212">
            <v>85</v>
          </cell>
        </row>
        <row r="23213">
          <cell r="B23213">
            <v>73</v>
          </cell>
        </row>
        <row r="23214">
          <cell r="B23214">
            <v>91</v>
          </cell>
        </row>
        <row r="23215">
          <cell r="B23215">
            <v>85</v>
          </cell>
        </row>
        <row r="23216">
          <cell r="B23216">
            <v>75.599999999999994</v>
          </cell>
        </row>
        <row r="23217">
          <cell r="B23217">
            <v>60</v>
          </cell>
        </row>
        <row r="23218">
          <cell r="B23218">
            <v>60.96</v>
          </cell>
        </row>
        <row r="23219">
          <cell r="B23219">
            <v>66.2</v>
          </cell>
        </row>
        <row r="23220">
          <cell r="B23220">
            <v>59.4</v>
          </cell>
        </row>
        <row r="23221">
          <cell r="B23221">
            <v>39</v>
          </cell>
        </row>
        <row r="23222">
          <cell r="B23222">
            <v>64.8</v>
          </cell>
        </row>
        <row r="23223">
          <cell r="B23223">
            <v>65.33</v>
          </cell>
        </row>
        <row r="23224">
          <cell r="B23224">
            <v>66.23</v>
          </cell>
        </row>
        <row r="23225">
          <cell r="B23225">
            <v>62.18</v>
          </cell>
        </row>
        <row r="23226">
          <cell r="B23226">
            <v>80</v>
          </cell>
        </row>
        <row r="23227">
          <cell r="B23227">
            <v>52</v>
          </cell>
        </row>
        <row r="23228">
          <cell r="B23228">
            <v>40</v>
          </cell>
        </row>
        <row r="23229">
          <cell r="B23229">
            <v>80</v>
          </cell>
        </row>
        <row r="23230">
          <cell r="B23230">
            <v>80</v>
          </cell>
        </row>
        <row r="23231">
          <cell r="B23231">
            <v>73</v>
          </cell>
        </row>
        <row r="23232">
          <cell r="B23232">
            <v>79.3</v>
          </cell>
        </row>
        <row r="23233">
          <cell r="B23233">
            <v>65</v>
          </cell>
        </row>
        <row r="23234">
          <cell r="B23234">
            <v>52</v>
          </cell>
        </row>
        <row r="23235">
          <cell r="B23235">
            <v>64.8</v>
          </cell>
        </row>
        <row r="23236">
          <cell r="B23236">
            <v>0</v>
          </cell>
        </row>
        <row r="23237">
          <cell r="B23237">
            <v>65</v>
          </cell>
        </row>
        <row r="23238">
          <cell r="B23238">
            <v>65</v>
          </cell>
        </row>
        <row r="23239">
          <cell r="B23239">
            <v>63</v>
          </cell>
        </row>
        <row r="23240">
          <cell r="B23240">
            <v>44</v>
          </cell>
        </row>
        <row r="23241">
          <cell r="B23241">
            <v>30</v>
          </cell>
        </row>
        <row r="23242">
          <cell r="B23242">
            <v>35</v>
          </cell>
        </row>
        <row r="23243">
          <cell r="B23243">
            <v>43</v>
          </cell>
        </row>
        <row r="23244">
          <cell r="B23244">
            <v>54</v>
          </cell>
        </row>
        <row r="23245">
          <cell r="B23245">
            <v>94</v>
          </cell>
        </row>
        <row r="23246">
          <cell r="B23246">
            <v>54.5</v>
          </cell>
        </row>
        <row r="23247">
          <cell r="B23247">
            <v>91</v>
          </cell>
        </row>
        <row r="23248">
          <cell r="B23248">
            <v>91</v>
          </cell>
        </row>
        <row r="23249">
          <cell r="B23249">
            <v>65</v>
          </cell>
        </row>
        <row r="23250">
          <cell r="B23250">
            <v>91</v>
          </cell>
        </row>
        <row r="23251">
          <cell r="B23251">
            <v>75</v>
          </cell>
        </row>
        <row r="23252">
          <cell r="B23252">
            <v>85</v>
          </cell>
        </row>
        <row r="23253">
          <cell r="B23253">
            <v>75</v>
          </cell>
        </row>
        <row r="23254">
          <cell r="B23254">
            <v>85</v>
          </cell>
        </row>
        <row r="23255">
          <cell r="B23255">
            <v>75</v>
          </cell>
        </row>
        <row r="23256">
          <cell r="B23256">
            <v>54.5</v>
          </cell>
        </row>
        <row r="23257">
          <cell r="B23257">
            <v>50</v>
          </cell>
        </row>
        <row r="23258">
          <cell r="B23258">
            <v>50</v>
          </cell>
        </row>
        <row r="23259">
          <cell r="B23259">
            <v>50</v>
          </cell>
        </row>
        <row r="23260">
          <cell r="B23260">
            <v>50</v>
          </cell>
        </row>
        <row r="23261">
          <cell r="B23261">
            <v>59</v>
          </cell>
        </row>
        <row r="23262">
          <cell r="B23262">
            <v>50</v>
          </cell>
        </row>
        <row r="23263">
          <cell r="B23263">
            <v>50</v>
          </cell>
        </row>
        <row r="23264">
          <cell r="B23264">
            <v>59</v>
          </cell>
        </row>
        <row r="23265">
          <cell r="B23265">
            <v>59</v>
          </cell>
        </row>
        <row r="23266">
          <cell r="B23266">
            <v>50</v>
          </cell>
        </row>
        <row r="23267">
          <cell r="B23267">
            <v>59</v>
          </cell>
        </row>
        <row r="23268">
          <cell r="B23268">
            <v>59</v>
          </cell>
        </row>
        <row r="23269">
          <cell r="B23269">
            <v>70</v>
          </cell>
        </row>
        <row r="23270">
          <cell r="B23270">
            <v>59</v>
          </cell>
        </row>
        <row r="23271">
          <cell r="B23271">
            <v>75</v>
          </cell>
        </row>
        <row r="23272">
          <cell r="B23272">
            <v>81</v>
          </cell>
        </row>
        <row r="23273">
          <cell r="B23273">
            <v>77</v>
          </cell>
        </row>
        <row r="23274">
          <cell r="B23274">
            <v>81</v>
          </cell>
        </row>
        <row r="23275">
          <cell r="B23275">
            <v>61.4</v>
          </cell>
        </row>
        <row r="23276">
          <cell r="B23276">
            <v>17.600000000000001</v>
          </cell>
        </row>
        <row r="23277">
          <cell r="B23277">
            <v>91</v>
          </cell>
        </row>
        <row r="23278">
          <cell r="B23278">
            <v>75</v>
          </cell>
        </row>
        <row r="23279">
          <cell r="B23279">
            <v>75</v>
          </cell>
        </row>
        <row r="23280">
          <cell r="B23280">
            <v>130</v>
          </cell>
        </row>
        <row r="23281">
          <cell r="B23281">
            <v>41.65</v>
          </cell>
        </row>
        <row r="23282">
          <cell r="B23282">
            <v>68</v>
          </cell>
        </row>
        <row r="23283">
          <cell r="B23283">
            <v>84.95</v>
          </cell>
        </row>
        <row r="23284">
          <cell r="B23284">
            <v>77.5</v>
          </cell>
        </row>
        <row r="23285">
          <cell r="B23285">
            <v>77</v>
          </cell>
        </row>
        <row r="23286">
          <cell r="B23286">
            <v>65</v>
          </cell>
        </row>
        <row r="23287">
          <cell r="B23287">
            <v>77</v>
          </cell>
        </row>
        <row r="23288">
          <cell r="B23288">
            <v>48.75</v>
          </cell>
        </row>
        <row r="23289">
          <cell r="B23289">
            <v>50</v>
          </cell>
        </row>
        <row r="23290">
          <cell r="B23290">
            <v>59</v>
          </cell>
        </row>
        <row r="23291">
          <cell r="B23291">
            <v>59</v>
          </cell>
        </row>
        <row r="23292">
          <cell r="B23292">
            <v>59</v>
          </cell>
        </row>
        <row r="23293">
          <cell r="B23293">
            <v>73.760000000000005</v>
          </cell>
        </row>
        <row r="23294">
          <cell r="B23294">
            <v>59</v>
          </cell>
        </row>
        <row r="23295">
          <cell r="B23295">
            <v>59</v>
          </cell>
        </row>
        <row r="23296">
          <cell r="B23296">
            <v>52.5</v>
          </cell>
        </row>
        <row r="23297">
          <cell r="B23297">
            <v>65</v>
          </cell>
        </row>
        <row r="23298">
          <cell r="B23298">
            <v>79.3</v>
          </cell>
        </row>
        <row r="23299">
          <cell r="B23299">
            <v>54.2</v>
          </cell>
        </row>
        <row r="23300">
          <cell r="B23300">
            <v>52</v>
          </cell>
        </row>
        <row r="23301">
          <cell r="B23301">
            <v>56</v>
          </cell>
        </row>
        <row r="23302">
          <cell r="B23302">
            <v>85</v>
          </cell>
        </row>
        <row r="23303">
          <cell r="B23303">
            <v>58</v>
          </cell>
        </row>
        <row r="23304">
          <cell r="B23304">
            <v>51.76</v>
          </cell>
        </row>
        <row r="23305">
          <cell r="B23305">
            <v>51.76</v>
          </cell>
        </row>
        <row r="23306">
          <cell r="B23306">
            <v>74</v>
          </cell>
        </row>
        <row r="23307">
          <cell r="B23307">
            <v>58</v>
          </cell>
        </row>
        <row r="23308">
          <cell r="B23308">
            <v>80</v>
          </cell>
        </row>
        <row r="23309">
          <cell r="B23309">
            <v>52.2</v>
          </cell>
        </row>
        <row r="23310">
          <cell r="B23310">
            <v>68</v>
          </cell>
        </row>
        <row r="23311">
          <cell r="B23311">
            <v>48.18</v>
          </cell>
        </row>
        <row r="23312">
          <cell r="B23312">
            <v>52.56</v>
          </cell>
        </row>
        <row r="23313">
          <cell r="B23313">
            <v>52.56</v>
          </cell>
        </row>
        <row r="23314">
          <cell r="B23314">
            <v>39</v>
          </cell>
        </row>
        <row r="23315">
          <cell r="B23315">
            <v>69.7</v>
          </cell>
        </row>
        <row r="23316">
          <cell r="B23316">
            <v>69.7</v>
          </cell>
        </row>
        <row r="23317">
          <cell r="B23317">
            <v>86</v>
          </cell>
        </row>
        <row r="23318">
          <cell r="B23318">
            <v>74</v>
          </cell>
        </row>
        <row r="23319">
          <cell r="B23319">
            <v>74</v>
          </cell>
        </row>
        <row r="23320">
          <cell r="B23320">
            <v>74</v>
          </cell>
        </row>
        <row r="23321">
          <cell r="B23321">
            <v>79</v>
          </cell>
        </row>
        <row r="23322">
          <cell r="B23322">
            <v>79</v>
          </cell>
        </row>
        <row r="23323">
          <cell r="B23323">
            <v>59.5</v>
          </cell>
        </row>
        <row r="23324">
          <cell r="B23324">
            <v>71.760000000000005</v>
          </cell>
        </row>
        <row r="23325">
          <cell r="B23325">
            <v>78.56</v>
          </cell>
        </row>
        <row r="23326">
          <cell r="B23326">
            <v>115</v>
          </cell>
        </row>
        <row r="23327">
          <cell r="B23327">
            <v>44.3</v>
          </cell>
        </row>
        <row r="23328">
          <cell r="B23328">
            <v>63.36</v>
          </cell>
        </row>
        <row r="23329">
          <cell r="B23329">
            <v>52.2</v>
          </cell>
        </row>
        <row r="23330">
          <cell r="B23330">
            <v>43.4</v>
          </cell>
        </row>
        <row r="23331">
          <cell r="B23331">
            <v>58.56</v>
          </cell>
        </row>
        <row r="23332">
          <cell r="B23332">
            <v>52.56</v>
          </cell>
        </row>
        <row r="23333">
          <cell r="B23333">
            <v>82</v>
          </cell>
        </row>
        <row r="23334">
          <cell r="B23334">
            <v>114</v>
          </cell>
        </row>
        <row r="23335">
          <cell r="B23335">
            <v>108</v>
          </cell>
        </row>
        <row r="23336">
          <cell r="B23336">
            <v>86.95</v>
          </cell>
        </row>
        <row r="23337">
          <cell r="B23337">
            <v>52.2</v>
          </cell>
        </row>
        <row r="23338">
          <cell r="B23338">
            <v>63.75</v>
          </cell>
        </row>
        <row r="23339">
          <cell r="B23339">
            <v>75.33</v>
          </cell>
        </row>
        <row r="23340">
          <cell r="B23340">
            <v>52.56</v>
          </cell>
        </row>
        <row r="23341">
          <cell r="B23341">
            <v>80</v>
          </cell>
        </row>
        <row r="23342">
          <cell r="B23342">
            <v>50.59</v>
          </cell>
        </row>
        <row r="23343">
          <cell r="B23343">
            <v>59.91</v>
          </cell>
        </row>
        <row r="23344">
          <cell r="B23344">
            <v>97.79</v>
          </cell>
        </row>
        <row r="23345">
          <cell r="B23345">
            <v>60.06</v>
          </cell>
        </row>
        <row r="23346">
          <cell r="B23346">
            <v>41.4</v>
          </cell>
        </row>
        <row r="23347">
          <cell r="B23347">
            <v>90.5</v>
          </cell>
        </row>
        <row r="23348">
          <cell r="B23348">
            <v>68</v>
          </cell>
        </row>
        <row r="23349">
          <cell r="B23349">
            <v>80</v>
          </cell>
        </row>
        <row r="23350">
          <cell r="B23350">
            <v>75</v>
          </cell>
        </row>
        <row r="23351">
          <cell r="B23351">
            <v>83</v>
          </cell>
        </row>
        <row r="23352">
          <cell r="B23352">
            <v>49</v>
          </cell>
        </row>
        <row r="23353">
          <cell r="B23353">
            <v>61.2</v>
          </cell>
        </row>
        <row r="23354">
          <cell r="B23354">
            <v>49</v>
          </cell>
        </row>
        <row r="23355">
          <cell r="B23355">
            <v>49</v>
          </cell>
        </row>
        <row r="23356">
          <cell r="B23356">
            <v>130</v>
          </cell>
        </row>
        <row r="23357">
          <cell r="B23357">
            <v>88</v>
          </cell>
        </row>
        <row r="23358">
          <cell r="B23358">
            <v>80</v>
          </cell>
        </row>
        <row r="23359">
          <cell r="B23359">
            <v>75</v>
          </cell>
        </row>
        <row r="23360">
          <cell r="B23360">
            <v>73</v>
          </cell>
        </row>
        <row r="23361">
          <cell r="B23361">
            <v>71.45</v>
          </cell>
        </row>
        <row r="23362">
          <cell r="B23362">
            <v>95</v>
          </cell>
        </row>
        <row r="23363">
          <cell r="B23363">
            <v>61.2</v>
          </cell>
        </row>
        <row r="23364">
          <cell r="B23364">
            <v>74</v>
          </cell>
        </row>
        <row r="23365">
          <cell r="B23365">
            <v>112</v>
          </cell>
        </row>
        <row r="23366">
          <cell r="B23366">
            <v>65.400000000000006</v>
          </cell>
        </row>
        <row r="23367">
          <cell r="B23367">
            <v>69.489999999999995</v>
          </cell>
        </row>
        <row r="23368">
          <cell r="B23368">
            <v>86.95</v>
          </cell>
        </row>
        <row r="23369">
          <cell r="B23369">
            <v>84.25</v>
          </cell>
        </row>
        <row r="23370">
          <cell r="B23370">
            <v>123</v>
          </cell>
        </row>
        <row r="23371">
          <cell r="B23371">
            <v>138</v>
          </cell>
        </row>
        <row r="23372">
          <cell r="B23372">
            <v>85</v>
          </cell>
        </row>
        <row r="23373">
          <cell r="B23373">
            <v>85</v>
          </cell>
        </row>
        <row r="23374">
          <cell r="B23374">
            <v>49</v>
          </cell>
        </row>
        <row r="23375">
          <cell r="B23375">
            <v>50.5</v>
          </cell>
        </row>
        <row r="23376">
          <cell r="B23376">
            <v>80</v>
          </cell>
        </row>
        <row r="23377">
          <cell r="B23377">
            <v>80</v>
          </cell>
        </row>
        <row r="23378">
          <cell r="B23378">
            <v>136</v>
          </cell>
        </row>
        <row r="23379">
          <cell r="B23379">
            <v>93</v>
          </cell>
        </row>
        <row r="23380">
          <cell r="B23380">
            <v>102.25</v>
          </cell>
        </row>
        <row r="23381">
          <cell r="B23381">
            <v>85</v>
          </cell>
        </row>
        <row r="23382">
          <cell r="B23382">
            <v>68.849999999999994</v>
          </cell>
        </row>
        <row r="23383">
          <cell r="B23383">
            <v>51</v>
          </cell>
        </row>
        <row r="23384">
          <cell r="B23384">
            <v>49</v>
          </cell>
        </row>
        <row r="23385">
          <cell r="B23385">
            <v>87</v>
          </cell>
        </row>
        <row r="23386">
          <cell r="B23386">
            <v>49</v>
          </cell>
        </row>
        <row r="23387">
          <cell r="B23387">
            <v>49</v>
          </cell>
        </row>
        <row r="23388">
          <cell r="B23388">
            <v>68.849999999999994</v>
          </cell>
        </row>
        <row r="23389">
          <cell r="B23389">
            <v>68.849999999999994</v>
          </cell>
        </row>
        <row r="23390">
          <cell r="B23390">
            <v>91</v>
          </cell>
        </row>
        <row r="23391">
          <cell r="B23391">
            <v>85</v>
          </cell>
        </row>
        <row r="23392">
          <cell r="B23392">
            <v>117</v>
          </cell>
        </row>
        <row r="23393">
          <cell r="B23393">
            <v>102</v>
          </cell>
        </row>
        <row r="23394">
          <cell r="B23394">
            <v>78.2</v>
          </cell>
        </row>
        <row r="23395">
          <cell r="B23395">
            <v>52.2</v>
          </cell>
        </row>
        <row r="23396">
          <cell r="B23396">
            <v>62.05</v>
          </cell>
        </row>
        <row r="23397">
          <cell r="B23397">
            <v>65.599999999999994</v>
          </cell>
        </row>
        <row r="23398">
          <cell r="B23398">
            <v>65</v>
          </cell>
        </row>
        <row r="23399">
          <cell r="B23399">
            <v>95</v>
          </cell>
        </row>
        <row r="23400">
          <cell r="B23400">
            <v>86.67</v>
          </cell>
        </row>
        <row r="23401">
          <cell r="B23401">
            <v>52.2</v>
          </cell>
        </row>
        <row r="23402">
          <cell r="B23402">
            <v>91</v>
          </cell>
        </row>
        <row r="23403">
          <cell r="B23403">
            <v>73</v>
          </cell>
        </row>
        <row r="23404">
          <cell r="B23404">
            <v>130.5</v>
          </cell>
        </row>
        <row r="23405">
          <cell r="B23405">
            <v>58</v>
          </cell>
        </row>
        <row r="23406">
          <cell r="B23406">
            <v>97</v>
          </cell>
        </row>
        <row r="23407">
          <cell r="B23407">
            <v>80</v>
          </cell>
        </row>
        <row r="23408">
          <cell r="B23408">
            <v>99</v>
          </cell>
        </row>
        <row r="23409">
          <cell r="B23409">
            <v>125</v>
          </cell>
        </row>
        <row r="23410">
          <cell r="B23410">
            <v>78</v>
          </cell>
        </row>
        <row r="23411">
          <cell r="B23411">
            <v>153</v>
          </cell>
        </row>
        <row r="23412">
          <cell r="B23412">
            <v>140.94</v>
          </cell>
        </row>
        <row r="23413">
          <cell r="B23413">
            <v>85</v>
          </cell>
        </row>
        <row r="23414">
          <cell r="B23414">
            <v>74.8</v>
          </cell>
        </row>
        <row r="23415">
          <cell r="B23415">
            <v>81</v>
          </cell>
        </row>
        <row r="23416">
          <cell r="B23416">
            <v>74.37</v>
          </cell>
        </row>
        <row r="23417">
          <cell r="B23417">
            <v>86</v>
          </cell>
        </row>
        <row r="23418">
          <cell r="B23418">
            <v>85</v>
          </cell>
        </row>
        <row r="23419">
          <cell r="B23419">
            <v>110</v>
          </cell>
        </row>
        <row r="23420">
          <cell r="B23420">
            <v>116</v>
          </cell>
        </row>
        <row r="23421">
          <cell r="B23421">
            <v>80</v>
          </cell>
        </row>
        <row r="23422">
          <cell r="B23422">
            <v>85</v>
          </cell>
        </row>
        <row r="23423">
          <cell r="B23423">
            <v>85</v>
          </cell>
        </row>
        <row r="23424">
          <cell r="B23424">
            <v>136</v>
          </cell>
        </row>
        <row r="23425">
          <cell r="B23425">
            <v>96.5</v>
          </cell>
        </row>
        <row r="23426">
          <cell r="B23426">
            <v>87</v>
          </cell>
        </row>
        <row r="23427">
          <cell r="B23427">
            <v>127</v>
          </cell>
        </row>
        <row r="23428">
          <cell r="B23428">
            <v>81.5</v>
          </cell>
        </row>
        <row r="23429">
          <cell r="B23429">
            <v>81.5</v>
          </cell>
        </row>
        <row r="23430">
          <cell r="B23430">
            <v>76</v>
          </cell>
        </row>
        <row r="23431">
          <cell r="B23431">
            <v>76</v>
          </cell>
        </row>
        <row r="23432">
          <cell r="B23432">
            <v>81</v>
          </cell>
        </row>
        <row r="23433">
          <cell r="B23433">
            <v>76</v>
          </cell>
        </row>
        <row r="23434">
          <cell r="B23434">
            <v>95</v>
          </cell>
        </row>
        <row r="23435">
          <cell r="B23435">
            <v>65</v>
          </cell>
        </row>
        <row r="23436">
          <cell r="B23436">
            <v>105</v>
          </cell>
        </row>
        <row r="23437">
          <cell r="B23437">
            <v>100.5</v>
          </cell>
        </row>
        <row r="23438">
          <cell r="B23438">
            <v>100.5</v>
          </cell>
        </row>
        <row r="23439">
          <cell r="B23439">
            <v>85</v>
          </cell>
        </row>
        <row r="23440">
          <cell r="B23440">
            <v>85.5</v>
          </cell>
        </row>
        <row r="23441">
          <cell r="B23441">
            <v>82.2</v>
          </cell>
        </row>
        <row r="23442">
          <cell r="B23442">
            <v>82.24</v>
          </cell>
        </row>
        <row r="23443">
          <cell r="B23443">
            <v>80.81</v>
          </cell>
        </row>
        <row r="23444">
          <cell r="B23444">
            <v>80.81</v>
          </cell>
        </row>
        <row r="23445">
          <cell r="B23445">
            <v>38.22</v>
          </cell>
        </row>
        <row r="23446">
          <cell r="B23446">
            <v>69.36</v>
          </cell>
        </row>
        <row r="23447">
          <cell r="B23447">
            <v>44.36</v>
          </cell>
        </row>
        <row r="23448">
          <cell r="B23448">
            <v>44.36</v>
          </cell>
        </row>
        <row r="23449">
          <cell r="B23449">
            <v>44.36</v>
          </cell>
        </row>
        <row r="23450">
          <cell r="B23450">
            <v>46.36</v>
          </cell>
        </row>
        <row r="23451">
          <cell r="B23451">
            <v>69.36</v>
          </cell>
        </row>
        <row r="23452">
          <cell r="B23452">
            <v>80.81</v>
          </cell>
        </row>
        <row r="23453">
          <cell r="B23453">
            <v>69.36</v>
          </cell>
        </row>
        <row r="23454">
          <cell r="B23454">
            <v>68.5</v>
          </cell>
        </row>
        <row r="23455">
          <cell r="B23455">
            <v>46.8</v>
          </cell>
        </row>
        <row r="23456">
          <cell r="B23456">
            <v>118</v>
          </cell>
        </row>
        <row r="23457">
          <cell r="B23457">
            <v>0</v>
          </cell>
        </row>
        <row r="23458">
          <cell r="B23458">
            <v>66.8</v>
          </cell>
        </row>
        <row r="23459">
          <cell r="B23459">
            <v>74.67</v>
          </cell>
        </row>
        <row r="23460">
          <cell r="B23460">
            <v>93.67</v>
          </cell>
        </row>
        <row r="23461">
          <cell r="B23461">
            <v>65.3</v>
          </cell>
        </row>
        <row r="23462">
          <cell r="B23462">
            <v>66.42</v>
          </cell>
        </row>
        <row r="23463">
          <cell r="B23463">
            <v>46.8</v>
          </cell>
        </row>
        <row r="23464">
          <cell r="B23464">
            <v>62.05</v>
          </cell>
        </row>
        <row r="23465">
          <cell r="B23465">
            <v>46.8</v>
          </cell>
        </row>
        <row r="23466">
          <cell r="B23466">
            <v>81</v>
          </cell>
        </row>
        <row r="23467">
          <cell r="B23467">
            <v>46.8</v>
          </cell>
        </row>
        <row r="23468">
          <cell r="B23468">
            <v>64.8</v>
          </cell>
        </row>
        <row r="23469">
          <cell r="B23469">
            <v>66.42</v>
          </cell>
        </row>
        <row r="23470">
          <cell r="B23470">
            <v>35.049999999999997</v>
          </cell>
        </row>
        <row r="23471">
          <cell r="B23471">
            <v>64.8</v>
          </cell>
        </row>
        <row r="23472">
          <cell r="B23472">
            <v>68.42</v>
          </cell>
        </row>
        <row r="23473">
          <cell r="B23473">
            <v>75.599999999999994</v>
          </cell>
        </row>
        <row r="23474">
          <cell r="B23474">
            <v>66.8</v>
          </cell>
        </row>
        <row r="23475">
          <cell r="B23475">
            <v>90.49</v>
          </cell>
        </row>
        <row r="23476">
          <cell r="B23476">
            <v>75.599999999999994</v>
          </cell>
        </row>
        <row r="23477">
          <cell r="B23477">
            <v>48.8</v>
          </cell>
        </row>
        <row r="23478">
          <cell r="B23478">
            <v>50</v>
          </cell>
        </row>
        <row r="23479">
          <cell r="B23479">
            <v>75</v>
          </cell>
        </row>
        <row r="23480">
          <cell r="B23480">
            <v>59</v>
          </cell>
        </row>
        <row r="23481">
          <cell r="B23481">
            <v>75</v>
          </cell>
        </row>
        <row r="23482">
          <cell r="B23482">
            <v>85</v>
          </cell>
        </row>
        <row r="23483">
          <cell r="B23483">
            <v>42.19</v>
          </cell>
        </row>
        <row r="23484">
          <cell r="B23484">
            <v>80</v>
          </cell>
        </row>
        <row r="23485">
          <cell r="B23485">
            <v>66.42</v>
          </cell>
        </row>
        <row r="23486">
          <cell r="B23486">
            <v>66.42</v>
          </cell>
        </row>
        <row r="23487">
          <cell r="B23487">
            <v>0</v>
          </cell>
        </row>
        <row r="23488">
          <cell r="B23488">
            <v>83</v>
          </cell>
        </row>
        <row r="23489">
          <cell r="B23489">
            <v>42</v>
          </cell>
        </row>
        <row r="23490">
          <cell r="B23490">
            <v>79</v>
          </cell>
        </row>
        <row r="23491">
          <cell r="B23491">
            <v>59</v>
          </cell>
        </row>
        <row r="23492">
          <cell r="B23492">
            <v>73</v>
          </cell>
        </row>
        <row r="23493">
          <cell r="B23493">
            <v>0</v>
          </cell>
        </row>
        <row r="23494">
          <cell r="B23494">
            <v>77</v>
          </cell>
        </row>
        <row r="23495">
          <cell r="B23495">
            <v>74</v>
          </cell>
        </row>
        <row r="23496">
          <cell r="B23496">
            <v>65</v>
          </cell>
        </row>
        <row r="23497">
          <cell r="B23497">
            <v>77</v>
          </cell>
        </row>
        <row r="23498">
          <cell r="B23498">
            <v>128</v>
          </cell>
        </row>
        <row r="23499">
          <cell r="B23499">
            <v>49.59</v>
          </cell>
        </row>
        <row r="23500">
          <cell r="B23500">
            <v>64</v>
          </cell>
        </row>
        <row r="23501">
          <cell r="B23501">
            <v>54.86</v>
          </cell>
        </row>
        <row r="23502">
          <cell r="B23502">
            <v>61.5</v>
          </cell>
        </row>
        <row r="23503">
          <cell r="B23503">
            <v>89</v>
          </cell>
        </row>
        <row r="23504">
          <cell r="B23504">
            <v>50.05</v>
          </cell>
        </row>
        <row r="23505">
          <cell r="B23505">
            <v>64</v>
          </cell>
        </row>
        <row r="23506">
          <cell r="B23506">
            <v>65</v>
          </cell>
        </row>
        <row r="23507">
          <cell r="B23507">
            <v>81</v>
          </cell>
        </row>
        <row r="23508">
          <cell r="B23508">
            <v>0</v>
          </cell>
        </row>
        <row r="23509">
          <cell r="B23509">
            <v>0</v>
          </cell>
        </row>
        <row r="23510">
          <cell r="B23510">
            <v>0</v>
          </cell>
        </row>
        <row r="23511">
          <cell r="B23511">
            <v>46.1</v>
          </cell>
        </row>
        <row r="23512">
          <cell r="B23512">
            <v>43.97</v>
          </cell>
        </row>
        <row r="23513">
          <cell r="B23513">
            <v>0</v>
          </cell>
        </row>
        <row r="23514">
          <cell r="B23514">
            <v>94.75</v>
          </cell>
        </row>
        <row r="23515">
          <cell r="B23515">
            <v>75</v>
          </cell>
        </row>
        <row r="23516">
          <cell r="B23516">
            <v>78.31</v>
          </cell>
        </row>
        <row r="23517">
          <cell r="B23517">
            <v>78.31</v>
          </cell>
        </row>
        <row r="23518">
          <cell r="B23518">
            <v>115.4</v>
          </cell>
        </row>
        <row r="23519">
          <cell r="B23519">
            <v>50.4</v>
          </cell>
        </row>
        <row r="23520">
          <cell r="B23520">
            <v>52.2</v>
          </cell>
        </row>
        <row r="23521">
          <cell r="B23521">
            <v>52.2</v>
          </cell>
        </row>
        <row r="23522">
          <cell r="B23522">
            <v>41.4</v>
          </cell>
        </row>
        <row r="23523">
          <cell r="B23523">
            <v>64.5</v>
          </cell>
        </row>
        <row r="23524">
          <cell r="B23524">
            <v>59.5</v>
          </cell>
        </row>
        <row r="23525">
          <cell r="B23525">
            <v>56</v>
          </cell>
        </row>
        <row r="23526">
          <cell r="B23526">
            <v>68</v>
          </cell>
        </row>
        <row r="23527">
          <cell r="B23527">
            <v>71</v>
          </cell>
        </row>
        <row r="23528">
          <cell r="B23528">
            <v>65</v>
          </cell>
        </row>
        <row r="23529">
          <cell r="B23529">
            <v>47.7</v>
          </cell>
        </row>
        <row r="23530">
          <cell r="B23530">
            <v>54</v>
          </cell>
        </row>
        <row r="23531">
          <cell r="B23531">
            <v>50</v>
          </cell>
        </row>
        <row r="23532">
          <cell r="B23532">
            <v>83</v>
          </cell>
        </row>
        <row r="23533">
          <cell r="B23533">
            <v>77</v>
          </cell>
        </row>
        <row r="23534">
          <cell r="B23534">
            <v>74</v>
          </cell>
        </row>
        <row r="23535">
          <cell r="B23535">
            <v>39</v>
          </cell>
        </row>
        <row r="23536">
          <cell r="B23536">
            <v>106.5</v>
          </cell>
        </row>
        <row r="23537">
          <cell r="B23537">
            <v>61.2</v>
          </cell>
        </row>
        <row r="23538">
          <cell r="B23538">
            <v>65</v>
          </cell>
        </row>
        <row r="23539">
          <cell r="B23539">
            <v>65</v>
          </cell>
        </row>
        <row r="23540">
          <cell r="B23540">
            <v>73</v>
          </cell>
        </row>
        <row r="23541">
          <cell r="B23541">
            <v>114</v>
          </cell>
        </row>
        <row r="23542">
          <cell r="B23542">
            <v>79</v>
          </cell>
        </row>
        <row r="23543">
          <cell r="B23543">
            <v>72</v>
          </cell>
        </row>
        <row r="23544">
          <cell r="B23544">
            <v>40.5</v>
          </cell>
        </row>
        <row r="23545">
          <cell r="B23545">
            <v>65</v>
          </cell>
        </row>
        <row r="23546">
          <cell r="B23546">
            <v>65</v>
          </cell>
        </row>
        <row r="23547">
          <cell r="B23547">
            <v>85.5</v>
          </cell>
        </row>
        <row r="23548">
          <cell r="B23548">
            <v>73.150000000000006</v>
          </cell>
        </row>
        <row r="23549">
          <cell r="B23549">
            <v>59.22</v>
          </cell>
        </row>
        <row r="23550">
          <cell r="B23550">
            <v>78.75</v>
          </cell>
        </row>
        <row r="23551">
          <cell r="B23551">
            <v>47</v>
          </cell>
        </row>
        <row r="23552">
          <cell r="B23552">
            <v>50.15</v>
          </cell>
        </row>
        <row r="23553">
          <cell r="B23553">
            <v>65</v>
          </cell>
        </row>
        <row r="23554">
          <cell r="B23554">
            <v>86.95</v>
          </cell>
        </row>
        <row r="23555">
          <cell r="B23555">
            <v>80.45</v>
          </cell>
        </row>
        <row r="23556">
          <cell r="B23556">
            <v>101.25</v>
          </cell>
        </row>
        <row r="23557">
          <cell r="B23557">
            <v>39.950000000000003</v>
          </cell>
        </row>
        <row r="23558">
          <cell r="B23558">
            <v>126.67</v>
          </cell>
        </row>
        <row r="23559">
          <cell r="B23559">
            <v>61.2</v>
          </cell>
        </row>
        <row r="23560">
          <cell r="B23560">
            <v>61.2</v>
          </cell>
        </row>
        <row r="23561">
          <cell r="B23561">
            <v>61.2</v>
          </cell>
        </row>
        <row r="23562">
          <cell r="B23562">
            <v>57.96</v>
          </cell>
        </row>
        <row r="23563">
          <cell r="B23563">
            <v>74.7</v>
          </cell>
        </row>
        <row r="23564">
          <cell r="B23564">
            <v>75.599999999999994</v>
          </cell>
        </row>
        <row r="23565">
          <cell r="B23565">
            <v>85</v>
          </cell>
        </row>
        <row r="23566">
          <cell r="B23566">
            <v>73</v>
          </cell>
        </row>
        <row r="23567">
          <cell r="B23567">
            <v>64.67</v>
          </cell>
        </row>
        <row r="23568">
          <cell r="B23568">
            <v>44.1</v>
          </cell>
        </row>
        <row r="23569">
          <cell r="B23569">
            <v>58</v>
          </cell>
        </row>
        <row r="23570">
          <cell r="B23570">
            <v>105.6</v>
          </cell>
        </row>
        <row r="23571">
          <cell r="B23571">
            <v>108.24</v>
          </cell>
        </row>
        <row r="23572">
          <cell r="B23572">
            <v>23.5</v>
          </cell>
        </row>
        <row r="23573">
          <cell r="B23573">
            <v>107</v>
          </cell>
        </row>
        <row r="23574">
          <cell r="B23574">
            <v>56</v>
          </cell>
        </row>
        <row r="23575">
          <cell r="B23575">
            <v>56</v>
          </cell>
        </row>
        <row r="23576">
          <cell r="B23576">
            <v>43</v>
          </cell>
        </row>
        <row r="23577">
          <cell r="B23577">
            <v>60</v>
          </cell>
        </row>
        <row r="23578">
          <cell r="B23578">
            <v>52.2</v>
          </cell>
        </row>
        <row r="23579">
          <cell r="B23579">
            <v>58.2</v>
          </cell>
        </row>
        <row r="23580">
          <cell r="B23580">
            <v>49.5</v>
          </cell>
        </row>
        <row r="23581">
          <cell r="B23581">
            <v>76</v>
          </cell>
        </row>
        <row r="23582">
          <cell r="B23582">
            <v>39</v>
          </cell>
        </row>
        <row r="23583">
          <cell r="B23583">
            <v>30</v>
          </cell>
        </row>
        <row r="23584">
          <cell r="B23584">
            <v>38.5</v>
          </cell>
        </row>
        <row r="23585">
          <cell r="B23585">
            <v>39</v>
          </cell>
        </row>
        <row r="23586">
          <cell r="B23586">
            <v>51</v>
          </cell>
        </row>
        <row r="23587">
          <cell r="B23587">
            <v>51</v>
          </cell>
        </row>
        <row r="23588">
          <cell r="B23588">
            <v>52</v>
          </cell>
        </row>
        <row r="23589">
          <cell r="B23589">
            <v>48</v>
          </cell>
        </row>
        <row r="23590">
          <cell r="B23590">
            <v>78</v>
          </cell>
        </row>
        <row r="23591">
          <cell r="B23591">
            <v>115</v>
          </cell>
        </row>
        <row r="23592">
          <cell r="B23592">
            <v>86</v>
          </cell>
        </row>
        <row r="23593">
          <cell r="B23593">
            <v>69</v>
          </cell>
        </row>
        <row r="23594">
          <cell r="B23594">
            <v>47.4</v>
          </cell>
        </row>
        <row r="23595">
          <cell r="B23595">
            <v>39.1</v>
          </cell>
        </row>
        <row r="23596">
          <cell r="B23596">
            <v>71.819999999999993</v>
          </cell>
        </row>
        <row r="23597">
          <cell r="B23597">
            <v>65</v>
          </cell>
        </row>
        <row r="23598">
          <cell r="B23598">
            <v>53.01</v>
          </cell>
        </row>
        <row r="23599">
          <cell r="B23599">
            <v>103</v>
          </cell>
        </row>
        <row r="23600">
          <cell r="B23600">
            <v>56</v>
          </cell>
        </row>
        <row r="23601">
          <cell r="B23601">
            <v>85</v>
          </cell>
        </row>
        <row r="23602">
          <cell r="B23602">
            <v>50.4</v>
          </cell>
        </row>
        <row r="23603">
          <cell r="B23603">
            <v>61.2</v>
          </cell>
        </row>
        <row r="23604">
          <cell r="B23604">
            <v>86.46</v>
          </cell>
        </row>
        <row r="23605">
          <cell r="B23605">
            <v>73.150000000000006</v>
          </cell>
        </row>
        <row r="23606">
          <cell r="B23606">
            <v>68</v>
          </cell>
        </row>
        <row r="23607">
          <cell r="B23607">
            <v>68</v>
          </cell>
        </row>
        <row r="23608">
          <cell r="B23608">
            <v>0</v>
          </cell>
        </row>
        <row r="23609">
          <cell r="B23609">
            <v>104</v>
          </cell>
        </row>
        <row r="23610">
          <cell r="B23610">
            <v>85.33</v>
          </cell>
        </row>
        <row r="23611">
          <cell r="B23611">
            <v>65</v>
          </cell>
        </row>
        <row r="23612">
          <cell r="B23612">
            <v>85.33</v>
          </cell>
        </row>
        <row r="23613">
          <cell r="B23613">
            <v>85.33</v>
          </cell>
        </row>
        <row r="23614">
          <cell r="B23614">
            <v>85.33</v>
          </cell>
        </row>
        <row r="23615">
          <cell r="B23615">
            <v>85.33</v>
          </cell>
        </row>
        <row r="23616">
          <cell r="B23616">
            <v>85.33</v>
          </cell>
        </row>
        <row r="23617">
          <cell r="B23617">
            <v>85.33</v>
          </cell>
        </row>
        <row r="23618">
          <cell r="B23618">
            <v>85.33</v>
          </cell>
        </row>
        <row r="23619">
          <cell r="B23619">
            <v>0</v>
          </cell>
        </row>
        <row r="23620">
          <cell r="B23620">
            <v>85.33</v>
          </cell>
        </row>
        <row r="23621">
          <cell r="B23621">
            <v>85.33</v>
          </cell>
        </row>
        <row r="23622">
          <cell r="B23622">
            <v>31.45</v>
          </cell>
        </row>
        <row r="23623">
          <cell r="B23623">
            <v>37.4</v>
          </cell>
        </row>
        <row r="23624">
          <cell r="B23624">
            <v>85.33</v>
          </cell>
        </row>
        <row r="23625">
          <cell r="B23625">
            <v>85.33</v>
          </cell>
        </row>
        <row r="23626">
          <cell r="B23626">
            <v>85.33</v>
          </cell>
        </row>
        <row r="23627">
          <cell r="B23627">
            <v>85.33</v>
          </cell>
        </row>
        <row r="23628">
          <cell r="B23628">
            <v>85.33</v>
          </cell>
        </row>
        <row r="23629">
          <cell r="B23629">
            <v>85.33</v>
          </cell>
        </row>
        <row r="23630">
          <cell r="B23630">
            <v>85.33</v>
          </cell>
        </row>
        <row r="23631">
          <cell r="B23631">
            <v>85.33</v>
          </cell>
        </row>
        <row r="23632">
          <cell r="B23632">
            <v>85.33</v>
          </cell>
        </row>
        <row r="23633">
          <cell r="B23633">
            <v>85.33</v>
          </cell>
        </row>
        <row r="23634">
          <cell r="B23634">
            <v>85.33</v>
          </cell>
        </row>
        <row r="23635">
          <cell r="B23635">
            <v>65</v>
          </cell>
        </row>
        <row r="23636">
          <cell r="B23636">
            <v>85.33</v>
          </cell>
        </row>
        <row r="23637">
          <cell r="B23637">
            <v>85</v>
          </cell>
        </row>
        <row r="23638">
          <cell r="B23638">
            <v>50.4</v>
          </cell>
        </row>
        <row r="23639">
          <cell r="B23639">
            <v>133</v>
          </cell>
        </row>
        <row r="23640">
          <cell r="B23640">
            <v>65</v>
          </cell>
        </row>
        <row r="23641">
          <cell r="B23641">
            <v>115</v>
          </cell>
        </row>
        <row r="23642">
          <cell r="B23642">
            <v>121</v>
          </cell>
        </row>
        <row r="23643">
          <cell r="B23643">
            <v>121</v>
          </cell>
        </row>
        <row r="23644">
          <cell r="B23644">
            <v>52.2</v>
          </cell>
        </row>
        <row r="23645">
          <cell r="B23645">
            <v>44.1</v>
          </cell>
        </row>
        <row r="23646">
          <cell r="B23646">
            <v>58.2</v>
          </cell>
        </row>
        <row r="23647">
          <cell r="B23647">
            <v>86</v>
          </cell>
        </row>
        <row r="23648">
          <cell r="B23648">
            <v>35.1</v>
          </cell>
        </row>
        <row r="23649">
          <cell r="B23649">
            <v>68</v>
          </cell>
        </row>
        <row r="23650">
          <cell r="B23650">
            <v>4</v>
          </cell>
        </row>
        <row r="23651">
          <cell r="B23651">
            <v>80</v>
          </cell>
        </row>
        <row r="23652">
          <cell r="B23652">
            <v>80</v>
          </cell>
        </row>
        <row r="23653">
          <cell r="B23653">
            <v>0</v>
          </cell>
        </row>
        <row r="23654">
          <cell r="B23654">
            <v>0</v>
          </cell>
        </row>
        <row r="23655">
          <cell r="B23655">
            <v>125</v>
          </cell>
        </row>
        <row r="23656">
          <cell r="B23656">
            <v>73</v>
          </cell>
        </row>
        <row r="23657">
          <cell r="B23657">
            <v>64.5</v>
          </cell>
        </row>
        <row r="23658">
          <cell r="B23658">
            <v>85</v>
          </cell>
        </row>
        <row r="23659">
          <cell r="B23659">
            <v>84.5</v>
          </cell>
        </row>
        <row r="23660">
          <cell r="B23660">
            <v>88</v>
          </cell>
        </row>
        <row r="23661">
          <cell r="B23661">
            <v>97</v>
          </cell>
        </row>
        <row r="23662">
          <cell r="B23662">
            <v>39.950000000000003</v>
          </cell>
        </row>
        <row r="23663">
          <cell r="B23663">
            <v>91</v>
          </cell>
        </row>
        <row r="23664">
          <cell r="B23664">
            <v>79.2</v>
          </cell>
        </row>
        <row r="23665">
          <cell r="B23665">
            <v>35.630000000000003</v>
          </cell>
        </row>
        <row r="23666">
          <cell r="B23666">
            <v>78</v>
          </cell>
        </row>
        <row r="23667">
          <cell r="B23667">
            <v>118</v>
          </cell>
        </row>
        <row r="23668">
          <cell r="B23668">
            <v>97</v>
          </cell>
        </row>
        <row r="23669">
          <cell r="B23669">
            <v>39.4</v>
          </cell>
        </row>
        <row r="23670">
          <cell r="B23670">
            <v>37.1</v>
          </cell>
        </row>
        <row r="23671">
          <cell r="B23671">
            <v>80</v>
          </cell>
        </row>
        <row r="23672">
          <cell r="B23672">
            <v>55.89</v>
          </cell>
        </row>
        <row r="23673">
          <cell r="B23673">
            <v>80</v>
          </cell>
        </row>
        <row r="23674">
          <cell r="B23674">
            <v>85.2</v>
          </cell>
        </row>
        <row r="23675">
          <cell r="B23675">
            <v>95</v>
          </cell>
        </row>
        <row r="23676">
          <cell r="B23676">
            <v>101</v>
          </cell>
        </row>
        <row r="23677">
          <cell r="B23677">
            <v>85</v>
          </cell>
        </row>
        <row r="23678">
          <cell r="B23678">
            <v>75.150000000000006</v>
          </cell>
        </row>
        <row r="23679">
          <cell r="B23679">
            <v>79</v>
          </cell>
        </row>
        <row r="23680">
          <cell r="B23680">
            <v>93</v>
          </cell>
        </row>
        <row r="23681">
          <cell r="B23681">
            <v>107</v>
          </cell>
        </row>
        <row r="23682">
          <cell r="B23682">
            <v>46</v>
          </cell>
        </row>
        <row r="23683">
          <cell r="B23683">
            <v>46</v>
          </cell>
        </row>
        <row r="23684">
          <cell r="B23684">
            <v>86</v>
          </cell>
        </row>
        <row r="23685">
          <cell r="B23685">
            <v>113</v>
          </cell>
        </row>
        <row r="23686">
          <cell r="B23686">
            <v>82.5</v>
          </cell>
        </row>
        <row r="23687">
          <cell r="B23687">
            <v>95</v>
          </cell>
        </row>
        <row r="23688">
          <cell r="B23688">
            <v>95</v>
          </cell>
        </row>
        <row r="23689">
          <cell r="B23689">
            <v>85</v>
          </cell>
        </row>
        <row r="23690">
          <cell r="B23690">
            <v>131</v>
          </cell>
        </row>
        <row r="23691">
          <cell r="B23691">
            <v>115</v>
          </cell>
        </row>
        <row r="23692">
          <cell r="B23692">
            <v>90</v>
          </cell>
        </row>
        <row r="23693">
          <cell r="B23693">
            <v>85</v>
          </cell>
        </row>
        <row r="23694">
          <cell r="B23694">
            <v>85</v>
          </cell>
        </row>
        <row r="23695">
          <cell r="B23695">
            <v>85</v>
          </cell>
        </row>
        <row r="23696">
          <cell r="B23696">
            <v>85</v>
          </cell>
        </row>
        <row r="23697">
          <cell r="B23697">
            <v>85</v>
          </cell>
        </row>
        <row r="23698">
          <cell r="B23698">
            <v>54.5</v>
          </cell>
        </row>
        <row r="23699">
          <cell r="B23699">
            <v>54.5</v>
          </cell>
        </row>
        <row r="23700">
          <cell r="B23700">
            <v>85</v>
          </cell>
        </row>
        <row r="23701">
          <cell r="B23701">
            <v>85</v>
          </cell>
        </row>
        <row r="23702">
          <cell r="B23702">
            <v>85</v>
          </cell>
        </row>
        <row r="23703">
          <cell r="B23703">
            <v>54.5</v>
          </cell>
        </row>
        <row r="23704">
          <cell r="B23704">
            <v>54.5</v>
          </cell>
        </row>
        <row r="23705">
          <cell r="B23705">
            <v>85</v>
          </cell>
        </row>
        <row r="23706">
          <cell r="B23706">
            <v>85</v>
          </cell>
        </row>
        <row r="23707">
          <cell r="B23707">
            <v>85</v>
          </cell>
        </row>
        <row r="23708">
          <cell r="B23708">
            <v>85</v>
          </cell>
        </row>
        <row r="23709">
          <cell r="B23709">
            <v>85</v>
          </cell>
        </row>
        <row r="23710">
          <cell r="B23710">
            <v>54.5</v>
          </cell>
        </row>
        <row r="23711">
          <cell r="B23711">
            <v>54.5</v>
          </cell>
        </row>
        <row r="23712">
          <cell r="B23712">
            <v>54.5</v>
          </cell>
        </row>
        <row r="23713">
          <cell r="B23713">
            <v>54.5</v>
          </cell>
        </row>
        <row r="23714">
          <cell r="B23714">
            <v>54.5</v>
          </cell>
        </row>
        <row r="23715">
          <cell r="B23715">
            <v>54.5</v>
          </cell>
        </row>
        <row r="23716">
          <cell r="B23716">
            <v>85</v>
          </cell>
        </row>
        <row r="23717">
          <cell r="B23717">
            <v>85</v>
          </cell>
        </row>
        <row r="23718">
          <cell r="B23718">
            <v>54.5</v>
          </cell>
        </row>
        <row r="23719">
          <cell r="B23719">
            <v>54.5</v>
          </cell>
        </row>
        <row r="23720">
          <cell r="B23720">
            <v>54.5</v>
          </cell>
        </row>
        <row r="23721">
          <cell r="B23721">
            <v>54.5</v>
          </cell>
        </row>
        <row r="23722">
          <cell r="B23722">
            <v>54.5</v>
          </cell>
        </row>
        <row r="23723">
          <cell r="B23723">
            <v>54.5</v>
          </cell>
        </row>
        <row r="23724">
          <cell r="B23724">
            <v>54.5</v>
          </cell>
        </row>
        <row r="23725">
          <cell r="B23725">
            <v>54.5</v>
          </cell>
        </row>
        <row r="23726">
          <cell r="B23726">
            <v>54.5</v>
          </cell>
        </row>
        <row r="23727">
          <cell r="B23727">
            <v>54.5</v>
          </cell>
        </row>
        <row r="23728">
          <cell r="B23728">
            <v>54.5</v>
          </cell>
        </row>
        <row r="23729">
          <cell r="B23729">
            <v>73.5</v>
          </cell>
        </row>
        <row r="23730">
          <cell r="B23730">
            <v>91</v>
          </cell>
        </row>
        <row r="23731">
          <cell r="B23731">
            <v>69</v>
          </cell>
        </row>
        <row r="23732">
          <cell r="B23732">
            <v>97.67</v>
          </cell>
        </row>
        <row r="23733">
          <cell r="B23733">
            <v>91.67</v>
          </cell>
        </row>
        <row r="23734">
          <cell r="B23734">
            <v>80</v>
          </cell>
        </row>
        <row r="23735">
          <cell r="B23735">
            <v>83.33</v>
          </cell>
        </row>
        <row r="23736">
          <cell r="B23736">
            <v>0</v>
          </cell>
        </row>
        <row r="23737">
          <cell r="B23737">
            <v>179.33</v>
          </cell>
        </row>
        <row r="23738">
          <cell r="B23738">
            <v>0</v>
          </cell>
        </row>
        <row r="23739">
          <cell r="B23739">
            <v>0</v>
          </cell>
        </row>
        <row r="23740">
          <cell r="B23740">
            <v>64</v>
          </cell>
        </row>
        <row r="23741">
          <cell r="B23741">
            <v>58</v>
          </cell>
        </row>
        <row r="23742">
          <cell r="B23742">
            <v>117</v>
          </cell>
        </row>
        <row r="23743">
          <cell r="B23743">
            <v>95</v>
          </cell>
        </row>
        <row r="23744">
          <cell r="B23744">
            <v>69.3</v>
          </cell>
        </row>
        <row r="23745">
          <cell r="B23745">
            <v>130</v>
          </cell>
        </row>
        <row r="23746">
          <cell r="B23746">
            <v>105</v>
          </cell>
        </row>
        <row r="23747">
          <cell r="B23747">
            <v>70</v>
          </cell>
        </row>
        <row r="23748">
          <cell r="B23748">
            <v>96</v>
          </cell>
        </row>
        <row r="23749">
          <cell r="B23749">
            <v>115</v>
          </cell>
        </row>
        <row r="23750">
          <cell r="B23750">
            <v>86</v>
          </cell>
        </row>
        <row r="23751">
          <cell r="B23751">
            <v>160.5</v>
          </cell>
        </row>
        <row r="23752">
          <cell r="B23752">
            <v>109.5</v>
          </cell>
        </row>
        <row r="23753">
          <cell r="B23753">
            <v>186.5</v>
          </cell>
        </row>
        <row r="23754">
          <cell r="B23754">
            <v>95</v>
          </cell>
        </row>
        <row r="23755">
          <cell r="B23755">
            <v>90</v>
          </cell>
        </row>
        <row r="23756">
          <cell r="B23756">
            <v>181</v>
          </cell>
        </row>
        <row r="23757">
          <cell r="B23757">
            <v>171</v>
          </cell>
        </row>
        <row r="23758">
          <cell r="B23758">
            <v>41.4</v>
          </cell>
        </row>
        <row r="23759">
          <cell r="B23759">
            <v>127</v>
          </cell>
        </row>
        <row r="23760">
          <cell r="B23760">
            <v>116</v>
          </cell>
        </row>
        <row r="23761">
          <cell r="B23761">
            <v>81</v>
          </cell>
        </row>
        <row r="23762">
          <cell r="B23762">
            <v>104.33</v>
          </cell>
        </row>
        <row r="23763">
          <cell r="B23763">
            <v>52.56</v>
          </cell>
        </row>
        <row r="23764">
          <cell r="B23764">
            <v>76.61</v>
          </cell>
        </row>
        <row r="23765">
          <cell r="B23765">
            <v>98.33</v>
          </cell>
        </row>
        <row r="23766">
          <cell r="B23766">
            <v>79</v>
          </cell>
        </row>
        <row r="23767">
          <cell r="B23767">
            <v>79</v>
          </cell>
        </row>
        <row r="23768">
          <cell r="B23768">
            <v>79</v>
          </cell>
        </row>
        <row r="23769">
          <cell r="B23769">
            <v>79</v>
          </cell>
        </row>
        <row r="23770">
          <cell r="B23770">
            <v>0</v>
          </cell>
        </row>
        <row r="23771">
          <cell r="B23771">
            <v>0</v>
          </cell>
        </row>
        <row r="23772">
          <cell r="B23772">
            <v>72</v>
          </cell>
        </row>
        <row r="23773">
          <cell r="B23773">
            <v>39.5</v>
          </cell>
        </row>
        <row r="23774">
          <cell r="B23774">
            <v>85</v>
          </cell>
        </row>
        <row r="23775">
          <cell r="B23775">
            <v>105</v>
          </cell>
        </row>
        <row r="23776">
          <cell r="B23776">
            <v>87</v>
          </cell>
        </row>
        <row r="23777">
          <cell r="B23777">
            <v>0</v>
          </cell>
        </row>
        <row r="23778">
          <cell r="B23778">
            <v>91.67</v>
          </cell>
        </row>
        <row r="23779">
          <cell r="B23779">
            <v>90</v>
          </cell>
        </row>
        <row r="23780">
          <cell r="B23780">
            <v>43.4</v>
          </cell>
        </row>
        <row r="23781">
          <cell r="B23781">
            <v>72</v>
          </cell>
        </row>
        <row r="23782">
          <cell r="B23782">
            <v>113</v>
          </cell>
        </row>
        <row r="23783">
          <cell r="B23783">
            <v>66.8</v>
          </cell>
        </row>
        <row r="23784">
          <cell r="B23784">
            <v>52.2</v>
          </cell>
        </row>
        <row r="23785">
          <cell r="B23785">
            <v>85</v>
          </cell>
        </row>
        <row r="23786">
          <cell r="B23786">
            <v>75</v>
          </cell>
        </row>
        <row r="23787">
          <cell r="B23787">
            <v>42</v>
          </cell>
        </row>
        <row r="23788">
          <cell r="B23788">
            <v>57</v>
          </cell>
        </row>
        <row r="23789">
          <cell r="B23789">
            <v>33</v>
          </cell>
        </row>
        <row r="23790">
          <cell r="B23790">
            <v>35</v>
          </cell>
        </row>
        <row r="23791">
          <cell r="B23791">
            <v>135</v>
          </cell>
        </row>
        <row r="23792">
          <cell r="B23792">
            <v>79</v>
          </cell>
        </row>
        <row r="23793">
          <cell r="B23793">
            <v>129</v>
          </cell>
        </row>
        <row r="23794">
          <cell r="B23794">
            <v>70</v>
          </cell>
        </row>
        <row r="23795">
          <cell r="B23795">
            <v>138.5</v>
          </cell>
        </row>
        <row r="23796">
          <cell r="B23796">
            <v>75.2</v>
          </cell>
        </row>
        <row r="23797">
          <cell r="B23797">
            <v>75.2</v>
          </cell>
        </row>
        <row r="23798">
          <cell r="B23798">
            <v>75.2</v>
          </cell>
        </row>
        <row r="23799">
          <cell r="B23799">
            <v>111</v>
          </cell>
        </row>
        <row r="23800">
          <cell r="B23800">
            <v>39</v>
          </cell>
        </row>
        <row r="23801">
          <cell r="B23801">
            <v>39</v>
          </cell>
        </row>
        <row r="23802">
          <cell r="B23802">
            <v>58</v>
          </cell>
        </row>
        <row r="23803">
          <cell r="B23803">
            <v>58</v>
          </cell>
        </row>
        <row r="23804">
          <cell r="B23804">
            <v>84</v>
          </cell>
        </row>
        <row r="23805">
          <cell r="B23805">
            <v>125</v>
          </cell>
        </row>
        <row r="23806">
          <cell r="B23806">
            <v>58</v>
          </cell>
        </row>
        <row r="23807">
          <cell r="B23807">
            <v>75</v>
          </cell>
        </row>
        <row r="23808">
          <cell r="B23808">
            <v>135</v>
          </cell>
        </row>
        <row r="23809">
          <cell r="B23809">
            <v>145</v>
          </cell>
        </row>
        <row r="23810">
          <cell r="B23810">
            <v>81</v>
          </cell>
        </row>
        <row r="23811">
          <cell r="B23811">
            <v>132.5</v>
          </cell>
        </row>
        <row r="23812">
          <cell r="B23812">
            <v>96</v>
          </cell>
        </row>
        <row r="23813">
          <cell r="B23813">
            <v>79</v>
          </cell>
        </row>
        <row r="23814">
          <cell r="B23814">
            <v>85</v>
          </cell>
        </row>
        <row r="23815">
          <cell r="B23815">
            <v>145.6</v>
          </cell>
        </row>
        <row r="23816">
          <cell r="B23816">
            <v>54.56</v>
          </cell>
        </row>
        <row r="23817">
          <cell r="B23817">
            <v>47.4</v>
          </cell>
        </row>
        <row r="23818">
          <cell r="B23818">
            <v>41.4</v>
          </cell>
        </row>
        <row r="23819">
          <cell r="B23819">
            <v>143</v>
          </cell>
        </row>
        <row r="23820">
          <cell r="B23820">
            <v>86.38</v>
          </cell>
        </row>
        <row r="23821">
          <cell r="B23821">
            <v>78.180000000000007</v>
          </cell>
        </row>
        <row r="23822">
          <cell r="B23822">
            <v>95</v>
          </cell>
        </row>
        <row r="23823">
          <cell r="B23823">
            <v>90</v>
          </cell>
        </row>
        <row r="23824">
          <cell r="B23824">
            <v>70</v>
          </cell>
        </row>
        <row r="23825">
          <cell r="B23825">
            <v>79</v>
          </cell>
        </row>
        <row r="23826">
          <cell r="B23826">
            <v>79</v>
          </cell>
        </row>
        <row r="23827">
          <cell r="B23827">
            <v>59</v>
          </cell>
        </row>
        <row r="23828">
          <cell r="B23828">
            <v>96</v>
          </cell>
        </row>
        <row r="23829">
          <cell r="B23829">
            <v>90</v>
          </cell>
        </row>
        <row r="23830">
          <cell r="B23830">
            <v>113</v>
          </cell>
        </row>
        <row r="23831">
          <cell r="B23831">
            <v>60.83</v>
          </cell>
        </row>
        <row r="23832">
          <cell r="B23832">
            <v>47.05</v>
          </cell>
        </row>
        <row r="23833">
          <cell r="B23833">
            <v>105</v>
          </cell>
        </row>
        <row r="23834">
          <cell r="B23834">
            <v>79</v>
          </cell>
        </row>
        <row r="23835">
          <cell r="B23835">
            <v>80</v>
          </cell>
        </row>
        <row r="23836">
          <cell r="B23836">
            <v>68.739999999999995</v>
          </cell>
        </row>
        <row r="23837">
          <cell r="B23837">
            <v>75</v>
          </cell>
        </row>
        <row r="23838">
          <cell r="B23838">
            <v>52.2</v>
          </cell>
        </row>
        <row r="23839">
          <cell r="B23839">
            <v>105</v>
          </cell>
        </row>
        <row r="23840">
          <cell r="B23840">
            <v>99</v>
          </cell>
        </row>
        <row r="23841">
          <cell r="B23841">
            <v>64.8</v>
          </cell>
        </row>
        <row r="23842">
          <cell r="B23842">
            <v>105</v>
          </cell>
        </row>
        <row r="23843">
          <cell r="B23843">
            <v>63</v>
          </cell>
        </row>
        <row r="23844">
          <cell r="B23844">
            <v>0</v>
          </cell>
        </row>
        <row r="23845">
          <cell r="B23845">
            <v>81.819999999999993</v>
          </cell>
        </row>
        <row r="23846">
          <cell r="B23846">
            <v>159</v>
          </cell>
        </row>
        <row r="23847">
          <cell r="B23847">
            <v>99.29</v>
          </cell>
        </row>
        <row r="23848">
          <cell r="B23848">
            <v>54</v>
          </cell>
        </row>
        <row r="23849">
          <cell r="B23849">
            <v>47</v>
          </cell>
        </row>
        <row r="23850">
          <cell r="B23850">
            <v>54</v>
          </cell>
        </row>
        <row r="23851">
          <cell r="B23851">
            <v>75</v>
          </cell>
        </row>
        <row r="23852">
          <cell r="B23852">
            <v>52.2</v>
          </cell>
        </row>
        <row r="23853">
          <cell r="B23853">
            <v>111</v>
          </cell>
        </row>
        <row r="23854">
          <cell r="B23854">
            <v>0</v>
          </cell>
        </row>
        <row r="23855">
          <cell r="B23855">
            <v>42</v>
          </cell>
        </row>
        <row r="23856">
          <cell r="B23856">
            <v>105</v>
          </cell>
        </row>
        <row r="23857">
          <cell r="B23857">
            <v>79</v>
          </cell>
        </row>
        <row r="23858">
          <cell r="B23858">
            <v>107.67</v>
          </cell>
        </row>
        <row r="23859">
          <cell r="B23859">
            <v>66</v>
          </cell>
        </row>
        <row r="23860">
          <cell r="B23860">
            <v>115</v>
          </cell>
        </row>
        <row r="23861">
          <cell r="B23861">
            <v>115</v>
          </cell>
        </row>
        <row r="23862">
          <cell r="B23862">
            <v>99</v>
          </cell>
        </row>
        <row r="23863">
          <cell r="B23863">
            <v>41.4</v>
          </cell>
        </row>
        <row r="23864">
          <cell r="B23864">
            <v>135</v>
          </cell>
        </row>
        <row r="23865">
          <cell r="B23865">
            <v>97</v>
          </cell>
        </row>
        <row r="23866">
          <cell r="B23866">
            <v>0</v>
          </cell>
        </row>
        <row r="23867">
          <cell r="B23867">
            <v>68</v>
          </cell>
        </row>
        <row r="23868">
          <cell r="B23868">
            <v>105</v>
          </cell>
        </row>
        <row r="23869">
          <cell r="B23869">
            <v>105</v>
          </cell>
        </row>
        <row r="23870">
          <cell r="B23870">
            <v>99</v>
          </cell>
        </row>
        <row r="23871">
          <cell r="B23871">
            <v>64.8</v>
          </cell>
        </row>
        <row r="23872">
          <cell r="B23872">
            <v>73</v>
          </cell>
        </row>
        <row r="23873">
          <cell r="B23873">
            <v>33.15</v>
          </cell>
        </row>
        <row r="23874">
          <cell r="B23874">
            <v>47</v>
          </cell>
        </row>
        <row r="23875">
          <cell r="B23875">
            <v>47</v>
          </cell>
        </row>
        <row r="23876">
          <cell r="B23876">
            <v>48.1</v>
          </cell>
        </row>
        <row r="23877">
          <cell r="B23877">
            <v>65.099999999999994</v>
          </cell>
        </row>
        <row r="23878">
          <cell r="B23878">
            <v>56</v>
          </cell>
        </row>
        <row r="23879">
          <cell r="B23879">
            <v>74.430000000000007</v>
          </cell>
        </row>
        <row r="23880">
          <cell r="B23880">
            <v>65.099999999999994</v>
          </cell>
        </row>
        <row r="23881">
          <cell r="B23881">
            <v>41.4</v>
          </cell>
        </row>
        <row r="23882">
          <cell r="B23882">
            <v>41.4</v>
          </cell>
        </row>
        <row r="23883">
          <cell r="B23883">
            <v>45.66</v>
          </cell>
        </row>
        <row r="23884">
          <cell r="B23884">
            <v>71.89</v>
          </cell>
        </row>
        <row r="23885">
          <cell r="B23885">
            <v>47</v>
          </cell>
        </row>
        <row r="23886">
          <cell r="B23886">
            <v>79</v>
          </cell>
        </row>
        <row r="23887">
          <cell r="B23887">
            <v>41.4</v>
          </cell>
        </row>
        <row r="23888">
          <cell r="B23888">
            <v>99.22</v>
          </cell>
        </row>
        <row r="23889">
          <cell r="B23889">
            <v>93.57</v>
          </cell>
        </row>
        <row r="23890">
          <cell r="B23890">
            <v>58.55</v>
          </cell>
        </row>
        <row r="23891">
          <cell r="B23891">
            <v>43.4</v>
          </cell>
        </row>
        <row r="23892">
          <cell r="B23892">
            <v>72.900000000000006</v>
          </cell>
        </row>
        <row r="23893">
          <cell r="B23893">
            <v>51.5</v>
          </cell>
        </row>
        <row r="23894">
          <cell r="B23894">
            <v>39.4</v>
          </cell>
        </row>
        <row r="23895">
          <cell r="B23895">
            <v>49.5</v>
          </cell>
        </row>
        <row r="23896">
          <cell r="B23896">
            <v>33.450000000000003</v>
          </cell>
        </row>
        <row r="23897">
          <cell r="B23897">
            <v>48.75</v>
          </cell>
        </row>
        <row r="23898">
          <cell r="B23898">
            <v>58.38</v>
          </cell>
        </row>
        <row r="23899">
          <cell r="B23899">
            <v>111</v>
          </cell>
        </row>
        <row r="23900">
          <cell r="B23900">
            <v>70</v>
          </cell>
        </row>
        <row r="23901">
          <cell r="B23901">
            <v>59</v>
          </cell>
        </row>
        <row r="23902">
          <cell r="B23902">
            <v>63</v>
          </cell>
        </row>
        <row r="23903">
          <cell r="B23903">
            <v>90</v>
          </cell>
        </row>
        <row r="23904">
          <cell r="B23904">
            <v>102</v>
          </cell>
        </row>
        <row r="23905">
          <cell r="B23905">
            <v>83</v>
          </cell>
        </row>
        <row r="23906">
          <cell r="B23906">
            <v>79</v>
          </cell>
        </row>
        <row r="23907">
          <cell r="B23907">
            <v>47</v>
          </cell>
        </row>
        <row r="23908">
          <cell r="B23908">
            <v>48.75</v>
          </cell>
        </row>
        <row r="23909">
          <cell r="B23909">
            <v>97.2</v>
          </cell>
        </row>
        <row r="23910">
          <cell r="B23910">
            <v>60.3</v>
          </cell>
        </row>
        <row r="23911">
          <cell r="B23911">
            <v>60.3</v>
          </cell>
        </row>
        <row r="23912">
          <cell r="B23912">
            <v>79</v>
          </cell>
        </row>
        <row r="23913">
          <cell r="B23913">
            <v>73</v>
          </cell>
        </row>
        <row r="23914">
          <cell r="B23914">
            <v>67.13</v>
          </cell>
        </row>
        <row r="23915">
          <cell r="B23915">
            <v>50.93</v>
          </cell>
        </row>
        <row r="23916">
          <cell r="B23916">
            <v>91</v>
          </cell>
        </row>
        <row r="23917">
          <cell r="B23917">
            <v>52.2</v>
          </cell>
        </row>
        <row r="23918">
          <cell r="B23918">
            <v>75</v>
          </cell>
        </row>
        <row r="23919">
          <cell r="B23919">
            <v>70</v>
          </cell>
        </row>
        <row r="23920">
          <cell r="B23920">
            <v>58</v>
          </cell>
        </row>
        <row r="23921">
          <cell r="B23921">
            <v>127</v>
          </cell>
        </row>
        <row r="23922">
          <cell r="B23922">
            <v>135</v>
          </cell>
        </row>
        <row r="23923">
          <cell r="B23923">
            <v>72</v>
          </cell>
        </row>
        <row r="23924">
          <cell r="B23924">
            <v>66.45</v>
          </cell>
        </row>
        <row r="23925">
          <cell r="B23925">
            <v>121.5</v>
          </cell>
        </row>
        <row r="23926">
          <cell r="B23926">
            <v>84.6</v>
          </cell>
        </row>
        <row r="23927">
          <cell r="B23927">
            <v>60</v>
          </cell>
        </row>
        <row r="23928">
          <cell r="B23928">
            <v>76.89</v>
          </cell>
        </row>
        <row r="23929">
          <cell r="B23929">
            <v>39.950000000000003</v>
          </cell>
        </row>
        <row r="23930">
          <cell r="B23930">
            <v>87.5</v>
          </cell>
        </row>
        <row r="23931">
          <cell r="B23931">
            <v>68</v>
          </cell>
        </row>
        <row r="23932">
          <cell r="B23932">
            <v>68</v>
          </cell>
        </row>
        <row r="23933">
          <cell r="B23933">
            <v>52.2</v>
          </cell>
        </row>
        <row r="23934">
          <cell r="B23934">
            <v>65</v>
          </cell>
        </row>
        <row r="23935">
          <cell r="B23935">
            <v>52.2</v>
          </cell>
        </row>
        <row r="23936">
          <cell r="B23936">
            <v>65</v>
          </cell>
        </row>
        <row r="23937">
          <cell r="B23937">
            <v>52.2</v>
          </cell>
        </row>
        <row r="23938">
          <cell r="B23938">
            <v>63</v>
          </cell>
        </row>
        <row r="23939">
          <cell r="B23939">
            <v>109</v>
          </cell>
        </row>
        <row r="23940">
          <cell r="B23940">
            <v>176.9</v>
          </cell>
        </row>
        <row r="23941">
          <cell r="B23941">
            <v>95</v>
          </cell>
        </row>
        <row r="23942">
          <cell r="B23942">
            <v>97</v>
          </cell>
        </row>
        <row r="23943">
          <cell r="B23943">
            <v>139</v>
          </cell>
        </row>
        <row r="23944">
          <cell r="B23944">
            <v>52.2</v>
          </cell>
        </row>
        <row r="23945">
          <cell r="B23945">
            <v>94</v>
          </cell>
        </row>
        <row r="23946">
          <cell r="B23946">
            <v>88</v>
          </cell>
        </row>
        <row r="23947">
          <cell r="B23947">
            <v>43</v>
          </cell>
        </row>
        <row r="23948">
          <cell r="B23948">
            <v>58</v>
          </cell>
        </row>
        <row r="23949">
          <cell r="B23949">
            <v>58</v>
          </cell>
        </row>
        <row r="23950">
          <cell r="B23950">
            <v>85</v>
          </cell>
        </row>
        <row r="23951">
          <cell r="B23951">
            <v>90</v>
          </cell>
        </row>
        <row r="23952">
          <cell r="B23952">
            <v>93</v>
          </cell>
        </row>
        <row r="23953">
          <cell r="B23953">
            <v>105</v>
          </cell>
        </row>
        <row r="23954">
          <cell r="B23954">
            <v>41.76</v>
          </cell>
        </row>
        <row r="23955">
          <cell r="B23955">
            <v>41.76</v>
          </cell>
        </row>
        <row r="23956">
          <cell r="B23956">
            <v>84.95</v>
          </cell>
        </row>
        <row r="23957">
          <cell r="B23957">
            <v>52.2</v>
          </cell>
        </row>
        <row r="23958">
          <cell r="B23958">
            <v>40.5</v>
          </cell>
        </row>
        <row r="23959">
          <cell r="B23959">
            <v>65</v>
          </cell>
        </row>
        <row r="23960">
          <cell r="B23960">
            <v>88.4</v>
          </cell>
        </row>
        <row r="23961">
          <cell r="B23961">
            <v>87</v>
          </cell>
        </row>
        <row r="23962">
          <cell r="B23962">
            <v>141</v>
          </cell>
        </row>
        <row r="23963">
          <cell r="B23963">
            <v>64</v>
          </cell>
        </row>
        <row r="23964">
          <cell r="B23964">
            <v>0</v>
          </cell>
        </row>
        <row r="23965">
          <cell r="B23965">
            <v>95</v>
          </cell>
        </row>
        <row r="23966">
          <cell r="B23966">
            <v>47</v>
          </cell>
        </row>
        <row r="23967">
          <cell r="B23967">
            <v>47</v>
          </cell>
        </row>
        <row r="23968">
          <cell r="B23968">
            <v>65</v>
          </cell>
        </row>
        <row r="23969">
          <cell r="B23969">
            <v>65</v>
          </cell>
        </row>
        <row r="23970">
          <cell r="B23970">
            <v>65</v>
          </cell>
        </row>
        <row r="23971">
          <cell r="B23971">
            <v>37.4</v>
          </cell>
        </row>
        <row r="23972">
          <cell r="B23972">
            <v>49</v>
          </cell>
        </row>
        <row r="23973">
          <cell r="B23973">
            <v>46.75</v>
          </cell>
        </row>
        <row r="23974">
          <cell r="B23974">
            <v>46.75</v>
          </cell>
        </row>
        <row r="23975">
          <cell r="B23975">
            <v>92</v>
          </cell>
        </row>
        <row r="23976">
          <cell r="B23976">
            <v>52.2</v>
          </cell>
        </row>
        <row r="23977">
          <cell r="B23977">
            <v>49</v>
          </cell>
        </row>
        <row r="23978">
          <cell r="B23978">
            <v>198</v>
          </cell>
        </row>
        <row r="23979">
          <cell r="B23979">
            <v>59</v>
          </cell>
        </row>
        <row r="23980">
          <cell r="B23980">
            <v>58</v>
          </cell>
        </row>
        <row r="23981">
          <cell r="B23981">
            <v>105</v>
          </cell>
        </row>
        <row r="23982">
          <cell r="B23982">
            <v>0</v>
          </cell>
        </row>
        <row r="23983">
          <cell r="B23983">
            <v>42.3</v>
          </cell>
        </row>
        <row r="23984">
          <cell r="B23984">
            <v>48.6</v>
          </cell>
        </row>
        <row r="23985">
          <cell r="B23985">
            <v>47</v>
          </cell>
        </row>
        <row r="23986">
          <cell r="B23986">
            <v>72.5</v>
          </cell>
        </row>
        <row r="23987">
          <cell r="B23987">
            <v>54.2</v>
          </cell>
        </row>
        <row r="23988">
          <cell r="B23988">
            <v>47</v>
          </cell>
        </row>
        <row r="23989">
          <cell r="B23989">
            <v>105</v>
          </cell>
        </row>
        <row r="23990">
          <cell r="B23990">
            <v>44.1</v>
          </cell>
        </row>
        <row r="23991">
          <cell r="B23991">
            <v>65.7</v>
          </cell>
        </row>
        <row r="23992">
          <cell r="B23992">
            <v>69.400000000000006</v>
          </cell>
        </row>
        <row r="23993">
          <cell r="B23993">
            <v>0</v>
          </cell>
        </row>
        <row r="23994">
          <cell r="B23994">
            <v>48.6</v>
          </cell>
        </row>
        <row r="23995">
          <cell r="B23995">
            <v>50</v>
          </cell>
        </row>
        <row r="23996">
          <cell r="B23996">
            <v>58</v>
          </cell>
        </row>
        <row r="23997">
          <cell r="B23997">
            <v>39</v>
          </cell>
        </row>
        <row r="23998">
          <cell r="B23998">
            <v>42</v>
          </cell>
        </row>
        <row r="23999">
          <cell r="B23999">
            <v>44.1</v>
          </cell>
        </row>
        <row r="24000">
          <cell r="B24000">
            <v>60.2</v>
          </cell>
        </row>
        <row r="24001">
          <cell r="B24001">
            <v>54.2</v>
          </cell>
        </row>
        <row r="24002">
          <cell r="B24002">
            <v>64.599999999999994</v>
          </cell>
        </row>
        <row r="24003">
          <cell r="B24003">
            <v>54.6</v>
          </cell>
        </row>
        <row r="24004">
          <cell r="B24004">
            <v>42</v>
          </cell>
        </row>
        <row r="24005">
          <cell r="B24005">
            <v>72.400000000000006</v>
          </cell>
        </row>
        <row r="24006">
          <cell r="B24006">
            <v>10</v>
          </cell>
        </row>
        <row r="24007">
          <cell r="B24007">
            <v>56</v>
          </cell>
        </row>
        <row r="24008">
          <cell r="B24008">
            <v>75.599999999999994</v>
          </cell>
        </row>
        <row r="24009">
          <cell r="B24009">
            <v>48.6</v>
          </cell>
        </row>
        <row r="24010">
          <cell r="B24010">
            <v>71</v>
          </cell>
        </row>
        <row r="24011">
          <cell r="B24011">
            <v>52.2</v>
          </cell>
        </row>
        <row r="24012">
          <cell r="B24012">
            <v>46</v>
          </cell>
        </row>
        <row r="24013">
          <cell r="B24013">
            <v>80</v>
          </cell>
        </row>
        <row r="24014">
          <cell r="B24014">
            <v>37</v>
          </cell>
        </row>
        <row r="24015">
          <cell r="B24015">
            <v>54.6</v>
          </cell>
        </row>
        <row r="24016">
          <cell r="B24016">
            <v>48.6</v>
          </cell>
        </row>
        <row r="24017">
          <cell r="B24017">
            <v>71</v>
          </cell>
        </row>
        <row r="24018">
          <cell r="B24018">
            <v>47</v>
          </cell>
        </row>
        <row r="24019">
          <cell r="B24019">
            <v>52.2</v>
          </cell>
        </row>
        <row r="24020">
          <cell r="B24020">
            <v>42</v>
          </cell>
        </row>
        <row r="24021">
          <cell r="B24021">
            <v>49</v>
          </cell>
        </row>
        <row r="24022">
          <cell r="B24022">
            <v>75</v>
          </cell>
        </row>
        <row r="24023">
          <cell r="B24023">
            <v>94</v>
          </cell>
        </row>
        <row r="24024">
          <cell r="B24024">
            <v>42</v>
          </cell>
        </row>
        <row r="24025">
          <cell r="B24025">
            <v>42</v>
          </cell>
        </row>
        <row r="24026">
          <cell r="B24026">
            <v>52.2</v>
          </cell>
        </row>
        <row r="24027">
          <cell r="B24027">
            <v>129</v>
          </cell>
        </row>
        <row r="24028">
          <cell r="B24028">
            <v>111</v>
          </cell>
        </row>
        <row r="24029">
          <cell r="B24029">
            <v>43.43</v>
          </cell>
        </row>
        <row r="24030">
          <cell r="B24030">
            <v>75.599999999999994</v>
          </cell>
        </row>
        <row r="24031">
          <cell r="B24031">
            <v>48.6</v>
          </cell>
        </row>
        <row r="24032">
          <cell r="B24032">
            <v>46</v>
          </cell>
        </row>
        <row r="24033">
          <cell r="B24033">
            <v>65</v>
          </cell>
        </row>
        <row r="24034">
          <cell r="B24034">
            <v>60</v>
          </cell>
        </row>
        <row r="24035">
          <cell r="B24035">
            <v>52</v>
          </cell>
        </row>
        <row r="24036">
          <cell r="B24036">
            <v>0</v>
          </cell>
        </row>
        <row r="24037">
          <cell r="B24037">
            <v>68</v>
          </cell>
        </row>
        <row r="24038">
          <cell r="B24038">
            <v>44.07</v>
          </cell>
        </row>
        <row r="24039">
          <cell r="B24039">
            <v>79</v>
          </cell>
        </row>
        <row r="24040">
          <cell r="B24040">
            <v>75</v>
          </cell>
        </row>
        <row r="24041">
          <cell r="B24041">
            <v>72</v>
          </cell>
        </row>
        <row r="24042">
          <cell r="B24042">
            <v>59</v>
          </cell>
        </row>
        <row r="24043">
          <cell r="B24043">
            <v>94</v>
          </cell>
        </row>
        <row r="24044">
          <cell r="B24044">
            <v>109</v>
          </cell>
        </row>
        <row r="24045">
          <cell r="B24045">
            <v>109</v>
          </cell>
        </row>
        <row r="24046">
          <cell r="B24046">
            <v>109</v>
          </cell>
        </row>
        <row r="24047">
          <cell r="B24047">
            <v>109</v>
          </cell>
        </row>
        <row r="24048">
          <cell r="B24048">
            <v>94</v>
          </cell>
        </row>
        <row r="24049">
          <cell r="B24049">
            <v>55.3</v>
          </cell>
        </row>
        <row r="24050">
          <cell r="B24050">
            <v>79</v>
          </cell>
        </row>
        <row r="24051">
          <cell r="B24051">
            <v>0</v>
          </cell>
        </row>
        <row r="24052">
          <cell r="B24052">
            <v>59</v>
          </cell>
        </row>
        <row r="24053">
          <cell r="B24053">
            <v>94</v>
          </cell>
        </row>
        <row r="24054">
          <cell r="B24054">
            <v>137</v>
          </cell>
        </row>
        <row r="24055">
          <cell r="B24055">
            <v>75</v>
          </cell>
        </row>
        <row r="24056">
          <cell r="B24056">
            <v>95</v>
          </cell>
        </row>
        <row r="24057">
          <cell r="B24057">
            <v>52.2</v>
          </cell>
        </row>
        <row r="24058">
          <cell r="B24058">
            <v>70</v>
          </cell>
        </row>
        <row r="24059">
          <cell r="B24059">
            <v>68.849999999999994</v>
          </cell>
        </row>
        <row r="24060">
          <cell r="B24060">
            <v>68.849999999999994</v>
          </cell>
        </row>
        <row r="24061">
          <cell r="B24061">
            <v>105</v>
          </cell>
        </row>
        <row r="24062">
          <cell r="B24062">
            <v>62.37</v>
          </cell>
        </row>
        <row r="24063">
          <cell r="B24063">
            <v>82</v>
          </cell>
        </row>
        <row r="24064">
          <cell r="B24064">
            <v>84</v>
          </cell>
        </row>
        <row r="24065">
          <cell r="B24065">
            <v>54.2</v>
          </cell>
        </row>
        <row r="24066">
          <cell r="B24066">
            <v>74.180000000000007</v>
          </cell>
        </row>
        <row r="24067">
          <cell r="B24067">
            <v>62.45</v>
          </cell>
        </row>
        <row r="24068">
          <cell r="B24068">
            <v>46.75</v>
          </cell>
        </row>
        <row r="24069">
          <cell r="B24069">
            <v>46.75</v>
          </cell>
        </row>
        <row r="24070">
          <cell r="B24070">
            <v>46</v>
          </cell>
        </row>
        <row r="24071">
          <cell r="B24071">
            <v>46.75</v>
          </cell>
        </row>
        <row r="24072">
          <cell r="B24072">
            <v>65</v>
          </cell>
        </row>
        <row r="24073">
          <cell r="B24073">
            <v>48.18</v>
          </cell>
        </row>
        <row r="24074">
          <cell r="B24074">
            <v>37.4</v>
          </cell>
        </row>
        <row r="24075">
          <cell r="B24075">
            <v>37.4</v>
          </cell>
        </row>
        <row r="24076">
          <cell r="B24076">
            <v>39.04</v>
          </cell>
        </row>
        <row r="24077">
          <cell r="B24077">
            <v>41.6</v>
          </cell>
        </row>
        <row r="24078">
          <cell r="B24078">
            <v>75.83</v>
          </cell>
        </row>
        <row r="24079">
          <cell r="B24079">
            <v>74.180000000000007</v>
          </cell>
        </row>
        <row r="24080">
          <cell r="B24080">
            <v>42</v>
          </cell>
        </row>
        <row r="24081">
          <cell r="B24081">
            <v>58.95</v>
          </cell>
        </row>
        <row r="24082">
          <cell r="B24082">
            <v>46</v>
          </cell>
        </row>
        <row r="24083">
          <cell r="B24083">
            <v>95</v>
          </cell>
        </row>
        <row r="24084">
          <cell r="B24084">
            <v>95</v>
          </cell>
        </row>
        <row r="24085">
          <cell r="B24085">
            <v>72.75</v>
          </cell>
        </row>
        <row r="24086">
          <cell r="B24086">
            <v>95</v>
          </cell>
        </row>
        <row r="24087">
          <cell r="B24087">
            <v>72</v>
          </cell>
        </row>
        <row r="24088">
          <cell r="B24088">
            <v>79</v>
          </cell>
        </row>
        <row r="24089">
          <cell r="B24089">
            <v>35</v>
          </cell>
        </row>
        <row r="24090">
          <cell r="B24090">
            <v>46</v>
          </cell>
        </row>
        <row r="24091">
          <cell r="B24091">
            <v>95</v>
          </cell>
        </row>
        <row r="24092">
          <cell r="B24092">
            <v>37.4</v>
          </cell>
        </row>
        <row r="24093">
          <cell r="B24093">
            <v>37.4</v>
          </cell>
        </row>
        <row r="24094">
          <cell r="B24094">
            <v>95</v>
          </cell>
        </row>
        <row r="24095">
          <cell r="B24095">
            <v>37.4</v>
          </cell>
        </row>
        <row r="24096">
          <cell r="B24096">
            <v>48.18</v>
          </cell>
        </row>
        <row r="24097">
          <cell r="B24097">
            <v>95</v>
          </cell>
        </row>
        <row r="24098">
          <cell r="B24098">
            <v>95</v>
          </cell>
        </row>
        <row r="24099">
          <cell r="B24099">
            <v>95</v>
          </cell>
        </row>
        <row r="24100">
          <cell r="B24100">
            <v>95</v>
          </cell>
        </row>
        <row r="24101">
          <cell r="B24101">
            <v>72</v>
          </cell>
        </row>
        <row r="24102">
          <cell r="B24102">
            <v>101.4</v>
          </cell>
        </row>
        <row r="24103">
          <cell r="B24103">
            <v>84.6</v>
          </cell>
        </row>
        <row r="24104">
          <cell r="B24104">
            <v>84.6</v>
          </cell>
        </row>
        <row r="24105">
          <cell r="B24105">
            <v>84.6</v>
          </cell>
        </row>
        <row r="24106">
          <cell r="B24106">
            <v>42</v>
          </cell>
        </row>
        <row r="24107">
          <cell r="B24107">
            <v>72</v>
          </cell>
        </row>
        <row r="24108">
          <cell r="B24108">
            <v>41.35</v>
          </cell>
        </row>
        <row r="24109">
          <cell r="B24109">
            <v>41.4</v>
          </cell>
        </row>
        <row r="24110">
          <cell r="B24110">
            <v>72.75</v>
          </cell>
        </row>
        <row r="24111">
          <cell r="B24111">
            <v>59</v>
          </cell>
        </row>
        <row r="24112">
          <cell r="B24112">
            <v>136</v>
          </cell>
        </row>
        <row r="24113">
          <cell r="B24113">
            <v>146</v>
          </cell>
        </row>
        <row r="24114">
          <cell r="B24114">
            <v>155</v>
          </cell>
        </row>
        <row r="24115">
          <cell r="B24115">
            <v>39.5</v>
          </cell>
        </row>
        <row r="24116">
          <cell r="B24116">
            <v>70</v>
          </cell>
        </row>
        <row r="24117">
          <cell r="B24117">
            <v>48</v>
          </cell>
        </row>
        <row r="24118">
          <cell r="B24118">
            <v>70</v>
          </cell>
        </row>
        <row r="24119">
          <cell r="B24119">
            <v>71</v>
          </cell>
        </row>
        <row r="24120">
          <cell r="B24120">
            <v>48</v>
          </cell>
        </row>
        <row r="24121">
          <cell r="B24121">
            <v>109</v>
          </cell>
        </row>
        <row r="24122">
          <cell r="B24122">
            <v>43.76</v>
          </cell>
        </row>
        <row r="24123">
          <cell r="B24123">
            <v>70</v>
          </cell>
        </row>
        <row r="24124">
          <cell r="B24124">
            <v>48</v>
          </cell>
        </row>
        <row r="24125">
          <cell r="B24125">
            <v>70</v>
          </cell>
        </row>
        <row r="24126">
          <cell r="B24126">
            <v>50</v>
          </cell>
        </row>
        <row r="24127">
          <cell r="B24127">
            <v>42</v>
          </cell>
        </row>
        <row r="24128">
          <cell r="B24128">
            <v>85</v>
          </cell>
        </row>
        <row r="24129">
          <cell r="B24129">
            <v>58</v>
          </cell>
        </row>
        <row r="24130">
          <cell r="B24130">
            <v>95</v>
          </cell>
        </row>
        <row r="24131">
          <cell r="B24131">
            <v>62.73</v>
          </cell>
        </row>
        <row r="24132">
          <cell r="B24132">
            <v>69.489999999999995</v>
          </cell>
        </row>
        <row r="24133">
          <cell r="B24133">
            <v>63.36</v>
          </cell>
        </row>
        <row r="24134">
          <cell r="B24134">
            <v>139</v>
          </cell>
        </row>
        <row r="24135">
          <cell r="B24135">
            <v>59</v>
          </cell>
        </row>
        <row r="24136">
          <cell r="B24136">
            <v>125</v>
          </cell>
        </row>
        <row r="24137">
          <cell r="B24137">
            <v>59</v>
          </cell>
        </row>
        <row r="24138">
          <cell r="B24138">
            <v>124</v>
          </cell>
        </row>
        <row r="24139">
          <cell r="B24139">
            <v>0</v>
          </cell>
        </row>
        <row r="24140">
          <cell r="B24140">
            <v>91.75</v>
          </cell>
        </row>
        <row r="24141">
          <cell r="B24141">
            <v>44.66</v>
          </cell>
        </row>
        <row r="24142">
          <cell r="B24142">
            <v>46.16</v>
          </cell>
        </row>
        <row r="24143">
          <cell r="B24143">
            <v>65.7</v>
          </cell>
        </row>
        <row r="24144">
          <cell r="B24144">
            <v>75.25</v>
          </cell>
        </row>
        <row r="24145">
          <cell r="B24145">
            <v>57.8</v>
          </cell>
        </row>
        <row r="24146">
          <cell r="B24146">
            <v>41.4</v>
          </cell>
        </row>
        <row r="24147">
          <cell r="B24147">
            <v>72</v>
          </cell>
        </row>
        <row r="24148">
          <cell r="B24148">
            <v>85</v>
          </cell>
        </row>
        <row r="24149">
          <cell r="B24149">
            <v>72</v>
          </cell>
        </row>
        <row r="24150">
          <cell r="B24150">
            <v>85</v>
          </cell>
        </row>
        <row r="24151">
          <cell r="B24151">
            <v>85</v>
          </cell>
        </row>
        <row r="24152">
          <cell r="B24152">
            <v>85</v>
          </cell>
        </row>
        <row r="24153">
          <cell r="B24153">
            <v>85</v>
          </cell>
        </row>
        <row r="24154">
          <cell r="B24154">
            <v>85</v>
          </cell>
        </row>
        <row r="24155">
          <cell r="B24155">
            <v>85</v>
          </cell>
        </row>
        <row r="24156">
          <cell r="B24156">
            <v>85</v>
          </cell>
        </row>
        <row r="24157">
          <cell r="B24157">
            <v>85</v>
          </cell>
        </row>
        <row r="24158">
          <cell r="B24158">
            <v>85</v>
          </cell>
        </row>
        <row r="24159">
          <cell r="B24159">
            <v>85</v>
          </cell>
        </row>
        <row r="24160">
          <cell r="B24160">
            <v>85</v>
          </cell>
        </row>
        <row r="24161">
          <cell r="B24161">
            <v>85</v>
          </cell>
        </row>
        <row r="24162">
          <cell r="B24162">
            <v>141</v>
          </cell>
        </row>
        <row r="24163">
          <cell r="B24163">
            <v>75.52</v>
          </cell>
        </row>
        <row r="24164">
          <cell r="B24164">
            <v>80</v>
          </cell>
        </row>
        <row r="24165">
          <cell r="B24165">
            <v>69</v>
          </cell>
        </row>
        <row r="24166">
          <cell r="B24166">
            <v>0</v>
          </cell>
        </row>
        <row r="24167">
          <cell r="B24167">
            <v>67</v>
          </cell>
        </row>
        <row r="24168">
          <cell r="B24168">
            <v>67</v>
          </cell>
        </row>
        <row r="24169">
          <cell r="B24169">
            <v>67</v>
          </cell>
        </row>
        <row r="24170">
          <cell r="B24170">
            <v>67</v>
          </cell>
        </row>
        <row r="24171">
          <cell r="B24171">
            <v>67</v>
          </cell>
        </row>
        <row r="24172">
          <cell r="B24172">
            <v>67</v>
          </cell>
        </row>
        <row r="24173">
          <cell r="B24173">
            <v>67</v>
          </cell>
        </row>
        <row r="24174">
          <cell r="B24174">
            <v>67</v>
          </cell>
        </row>
        <row r="24175">
          <cell r="B24175">
            <v>67</v>
          </cell>
        </row>
        <row r="24176">
          <cell r="B24176">
            <v>67</v>
          </cell>
        </row>
        <row r="24177">
          <cell r="B24177">
            <v>50</v>
          </cell>
        </row>
        <row r="24178">
          <cell r="B24178">
            <v>67</v>
          </cell>
        </row>
        <row r="24179">
          <cell r="B24179">
            <v>85</v>
          </cell>
        </row>
        <row r="24180">
          <cell r="B24180">
            <v>67</v>
          </cell>
        </row>
        <row r="24181">
          <cell r="B24181">
            <v>67</v>
          </cell>
        </row>
        <row r="24182">
          <cell r="B24182">
            <v>56.5</v>
          </cell>
        </row>
        <row r="24183">
          <cell r="B24183">
            <v>67</v>
          </cell>
        </row>
        <row r="24184">
          <cell r="B24184">
            <v>67</v>
          </cell>
        </row>
        <row r="24185">
          <cell r="B24185">
            <v>56.5</v>
          </cell>
        </row>
        <row r="24186">
          <cell r="B24186">
            <v>71.7</v>
          </cell>
        </row>
        <row r="24187">
          <cell r="B24187">
            <v>54.56</v>
          </cell>
        </row>
        <row r="24188">
          <cell r="B24188">
            <v>69</v>
          </cell>
        </row>
        <row r="24189">
          <cell r="B24189">
            <v>82.31</v>
          </cell>
        </row>
        <row r="24190">
          <cell r="B24190">
            <v>81.33</v>
          </cell>
        </row>
        <row r="24191">
          <cell r="B24191">
            <v>50</v>
          </cell>
        </row>
        <row r="24192">
          <cell r="B24192">
            <v>0</v>
          </cell>
        </row>
        <row r="24193">
          <cell r="B24193">
            <v>126</v>
          </cell>
        </row>
        <row r="24194">
          <cell r="B24194">
            <v>42</v>
          </cell>
        </row>
        <row r="24195">
          <cell r="B24195">
            <v>135</v>
          </cell>
        </row>
        <row r="24196">
          <cell r="B24196">
            <v>85</v>
          </cell>
        </row>
        <row r="24197">
          <cell r="B24197">
            <v>43.33</v>
          </cell>
        </row>
        <row r="24198">
          <cell r="B24198">
            <v>71.7</v>
          </cell>
        </row>
        <row r="24199">
          <cell r="B24199">
            <v>54</v>
          </cell>
        </row>
        <row r="24200">
          <cell r="B24200">
            <v>70</v>
          </cell>
        </row>
        <row r="24201">
          <cell r="B24201">
            <v>48</v>
          </cell>
        </row>
        <row r="24202">
          <cell r="B24202">
            <v>70</v>
          </cell>
        </row>
        <row r="24203">
          <cell r="B24203">
            <v>81.2</v>
          </cell>
        </row>
        <row r="24204">
          <cell r="B24204">
            <v>58.4</v>
          </cell>
        </row>
        <row r="24205">
          <cell r="B24205">
            <v>94</v>
          </cell>
        </row>
        <row r="24206">
          <cell r="B24206">
            <v>54</v>
          </cell>
        </row>
        <row r="24207">
          <cell r="B24207">
            <v>76</v>
          </cell>
        </row>
        <row r="24208">
          <cell r="B24208">
            <v>115</v>
          </cell>
        </row>
        <row r="24209">
          <cell r="B24209">
            <v>135</v>
          </cell>
        </row>
        <row r="24210">
          <cell r="B24210">
            <v>124.33</v>
          </cell>
        </row>
        <row r="24211">
          <cell r="B24211">
            <v>57.8</v>
          </cell>
        </row>
        <row r="24212">
          <cell r="B24212">
            <v>48</v>
          </cell>
        </row>
        <row r="24213">
          <cell r="B24213">
            <v>70</v>
          </cell>
        </row>
        <row r="24214">
          <cell r="B24214">
            <v>119</v>
          </cell>
        </row>
        <row r="24215">
          <cell r="B24215">
            <v>55.87</v>
          </cell>
        </row>
        <row r="24216">
          <cell r="B24216">
            <v>48</v>
          </cell>
        </row>
        <row r="24217">
          <cell r="B24217">
            <v>70</v>
          </cell>
        </row>
        <row r="24218">
          <cell r="B24218">
            <v>34</v>
          </cell>
        </row>
        <row r="24219">
          <cell r="B24219">
            <v>48</v>
          </cell>
        </row>
        <row r="24220">
          <cell r="B24220">
            <v>76</v>
          </cell>
        </row>
        <row r="24221">
          <cell r="B24221">
            <v>73</v>
          </cell>
        </row>
        <row r="24222">
          <cell r="B24222">
            <v>66</v>
          </cell>
        </row>
        <row r="24223">
          <cell r="B24223">
            <v>99</v>
          </cell>
        </row>
        <row r="24224">
          <cell r="B24224">
            <v>109</v>
          </cell>
        </row>
        <row r="24225">
          <cell r="B24225">
            <v>48</v>
          </cell>
        </row>
        <row r="24226">
          <cell r="B24226">
            <v>66</v>
          </cell>
        </row>
        <row r="24227">
          <cell r="B24227">
            <v>48</v>
          </cell>
        </row>
        <row r="24228">
          <cell r="B24228">
            <v>70</v>
          </cell>
        </row>
        <row r="24229">
          <cell r="B24229">
            <v>57.8</v>
          </cell>
        </row>
        <row r="24230">
          <cell r="B24230">
            <v>42</v>
          </cell>
        </row>
        <row r="24231">
          <cell r="B24231">
            <v>70</v>
          </cell>
        </row>
        <row r="24232">
          <cell r="B24232">
            <v>70</v>
          </cell>
        </row>
        <row r="24233">
          <cell r="B24233">
            <v>48</v>
          </cell>
        </row>
        <row r="24234">
          <cell r="B24234">
            <v>70</v>
          </cell>
        </row>
        <row r="24235">
          <cell r="B24235">
            <v>48</v>
          </cell>
        </row>
        <row r="24236">
          <cell r="B24236">
            <v>70</v>
          </cell>
        </row>
        <row r="24237">
          <cell r="B24237">
            <v>48</v>
          </cell>
        </row>
        <row r="24238">
          <cell r="B24238">
            <v>70</v>
          </cell>
        </row>
        <row r="24239">
          <cell r="B24239">
            <v>48</v>
          </cell>
        </row>
        <row r="24240">
          <cell r="B24240">
            <v>70</v>
          </cell>
        </row>
        <row r="24241">
          <cell r="B24241">
            <v>85</v>
          </cell>
        </row>
        <row r="24242">
          <cell r="B24242">
            <v>72</v>
          </cell>
        </row>
        <row r="24243">
          <cell r="B24243">
            <v>48</v>
          </cell>
        </row>
        <row r="24244">
          <cell r="B24244">
            <v>70</v>
          </cell>
        </row>
        <row r="24245">
          <cell r="B24245">
            <v>50.06</v>
          </cell>
        </row>
        <row r="24246">
          <cell r="B24246">
            <v>73</v>
          </cell>
        </row>
        <row r="24247">
          <cell r="B24247">
            <v>48</v>
          </cell>
        </row>
        <row r="24248">
          <cell r="B24248">
            <v>70</v>
          </cell>
        </row>
        <row r="24249">
          <cell r="B24249">
            <v>48</v>
          </cell>
        </row>
        <row r="24250">
          <cell r="B24250">
            <v>70</v>
          </cell>
        </row>
        <row r="24251">
          <cell r="B24251">
            <v>48</v>
          </cell>
        </row>
        <row r="24252">
          <cell r="B24252">
            <v>70</v>
          </cell>
        </row>
        <row r="24253">
          <cell r="B24253">
            <v>50.06</v>
          </cell>
        </row>
        <row r="24254">
          <cell r="B24254">
            <v>48</v>
          </cell>
        </row>
        <row r="24255">
          <cell r="B24255">
            <v>70</v>
          </cell>
        </row>
        <row r="24256">
          <cell r="B24256">
            <v>85</v>
          </cell>
        </row>
        <row r="24257">
          <cell r="B24257">
            <v>48</v>
          </cell>
        </row>
        <row r="24258">
          <cell r="B24258">
            <v>70</v>
          </cell>
        </row>
        <row r="24259">
          <cell r="B24259">
            <v>48</v>
          </cell>
        </row>
        <row r="24260">
          <cell r="B24260">
            <v>70</v>
          </cell>
        </row>
        <row r="24261">
          <cell r="B24261">
            <v>48</v>
          </cell>
        </row>
        <row r="24262">
          <cell r="B24262">
            <v>76</v>
          </cell>
        </row>
        <row r="24263">
          <cell r="B24263">
            <v>54</v>
          </cell>
        </row>
        <row r="24264">
          <cell r="B24264">
            <v>76</v>
          </cell>
        </row>
        <row r="24265">
          <cell r="B24265">
            <v>48</v>
          </cell>
        </row>
        <row r="24266">
          <cell r="B24266">
            <v>70</v>
          </cell>
        </row>
        <row r="24267">
          <cell r="B24267">
            <v>48</v>
          </cell>
        </row>
        <row r="24268">
          <cell r="B24268">
            <v>70</v>
          </cell>
        </row>
        <row r="24269">
          <cell r="B24269">
            <v>54</v>
          </cell>
        </row>
        <row r="24270">
          <cell r="B24270">
            <v>70</v>
          </cell>
        </row>
        <row r="24271">
          <cell r="B24271">
            <v>95</v>
          </cell>
        </row>
        <row r="24272">
          <cell r="B24272">
            <v>48</v>
          </cell>
        </row>
        <row r="24273">
          <cell r="B24273">
            <v>46</v>
          </cell>
        </row>
        <row r="24274">
          <cell r="B24274">
            <v>39</v>
          </cell>
        </row>
        <row r="24275">
          <cell r="B24275">
            <v>60.44</v>
          </cell>
        </row>
        <row r="24276">
          <cell r="B24276">
            <v>120</v>
          </cell>
        </row>
        <row r="24277">
          <cell r="B24277">
            <v>85</v>
          </cell>
        </row>
        <row r="24278">
          <cell r="B24278">
            <v>38.83</v>
          </cell>
        </row>
        <row r="24279">
          <cell r="B24279">
            <v>48</v>
          </cell>
        </row>
        <row r="24280">
          <cell r="B24280">
            <v>70</v>
          </cell>
        </row>
        <row r="24281">
          <cell r="B24281">
            <v>54</v>
          </cell>
        </row>
        <row r="24282">
          <cell r="B24282">
            <v>70</v>
          </cell>
        </row>
        <row r="24283">
          <cell r="B24283">
            <v>73</v>
          </cell>
        </row>
        <row r="24284">
          <cell r="B24284">
            <v>52.2</v>
          </cell>
        </row>
        <row r="24285">
          <cell r="B24285">
            <v>65.7</v>
          </cell>
        </row>
        <row r="24286">
          <cell r="B24286">
            <v>160</v>
          </cell>
        </row>
        <row r="24287">
          <cell r="B24287">
            <v>125</v>
          </cell>
        </row>
        <row r="24288">
          <cell r="B24288">
            <v>65.069999999999993</v>
          </cell>
        </row>
        <row r="24289">
          <cell r="B24289">
            <v>59</v>
          </cell>
        </row>
        <row r="24290">
          <cell r="B24290">
            <v>0</v>
          </cell>
        </row>
        <row r="24291">
          <cell r="B24291">
            <v>70</v>
          </cell>
        </row>
        <row r="24292">
          <cell r="B24292">
            <v>70</v>
          </cell>
        </row>
        <row r="24293">
          <cell r="B24293">
            <v>48</v>
          </cell>
        </row>
        <row r="24294">
          <cell r="B24294">
            <v>52.56</v>
          </cell>
        </row>
        <row r="24295">
          <cell r="B24295">
            <v>115</v>
          </cell>
        </row>
        <row r="24296">
          <cell r="B24296">
            <v>135</v>
          </cell>
        </row>
        <row r="24297">
          <cell r="B24297">
            <v>96</v>
          </cell>
        </row>
        <row r="24298">
          <cell r="B24298">
            <v>96</v>
          </cell>
        </row>
        <row r="24299">
          <cell r="B24299">
            <v>0</v>
          </cell>
        </row>
        <row r="24300">
          <cell r="B24300">
            <v>63</v>
          </cell>
        </row>
        <row r="24301">
          <cell r="B24301">
            <v>63</v>
          </cell>
        </row>
        <row r="24302">
          <cell r="B24302">
            <v>114.3</v>
          </cell>
        </row>
        <row r="24303">
          <cell r="B24303">
            <v>56</v>
          </cell>
        </row>
        <row r="24304">
          <cell r="B24304">
            <v>56</v>
          </cell>
        </row>
        <row r="24305">
          <cell r="B24305">
            <v>68</v>
          </cell>
        </row>
        <row r="24306">
          <cell r="B24306">
            <v>54.56</v>
          </cell>
        </row>
        <row r="24307">
          <cell r="B24307">
            <v>39</v>
          </cell>
        </row>
        <row r="24308">
          <cell r="B24308">
            <v>70</v>
          </cell>
        </row>
        <row r="24309">
          <cell r="B24309">
            <v>145</v>
          </cell>
        </row>
        <row r="24310">
          <cell r="B24310">
            <v>62.5</v>
          </cell>
        </row>
        <row r="24311">
          <cell r="B24311">
            <v>108</v>
          </cell>
        </row>
        <row r="24312">
          <cell r="B24312">
            <v>96</v>
          </cell>
        </row>
        <row r="24313">
          <cell r="B24313">
            <v>48</v>
          </cell>
        </row>
        <row r="24314">
          <cell r="B24314">
            <v>85.5</v>
          </cell>
        </row>
        <row r="24315">
          <cell r="B24315">
            <v>52.56</v>
          </cell>
        </row>
        <row r="24316">
          <cell r="B24316">
            <v>109</v>
          </cell>
        </row>
        <row r="24317">
          <cell r="B24317">
            <v>70</v>
          </cell>
        </row>
        <row r="24318">
          <cell r="B24318">
            <v>39</v>
          </cell>
        </row>
        <row r="24319">
          <cell r="B24319">
            <v>45</v>
          </cell>
        </row>
        <row r="24320">
          <cell r="B24320">
            <v>66.98</v>
          </cell>
        </row>
        <row r="24321">
          <cell r="B24321">
            <v>52.56</v>
          </cell>
        </row>
        <row r="24322">
          <cell r="B24322">
            <v>58</v>
          </cell>
        </row>
        <row r="24323">
          <cell r="B24323">
            <v>78.25</v>
          </cell>
        </row>
        <row r="24324">
          <cell r="B24324">
            <v>90</v>
          </cell>
        </row>
        <row r="24325">
          <cell r="B24325">
            <v>53.82</v>
          </cell>
        </row>
        <row r="24326">
          <cell r="B24326">
            <v>0</v>
          </cell>
        </row>
        <row r="24327">
          <cell r="B24327">
            <v>50</v>
          </cell>
        </row>
        <row r="24328">
          <cell r="B24328">
            <v>75</v>
          </cell>
        </row>
        <row r="24329">
          <cell r="B24329">
            <v>74.7</v>
          </cell>
        </row>
        <row r="24330">
          <cell r="B24330">
            <v>75</v>
          </cell>
        </row>
        <row r="24331">
          <cell r="B24331">
            <v>78.94</v>
          </cell>
        </row>
        <row r="24332">
          <cell r="B24332">
            <v>64.790000000000006</v>
          </cell>
        </row>
        <row r="24333">
          <cell r="B24333">
            <v>131.1</v>
          </cell>
        </row>
        <row r="24334">
          <cell r="B24334">
            <v>85.5</v>
          </cell>
        </row>
        <row r="24335">
          <cell r="B24335">
            <v>59</v>
          </cell>
        </row>
        <row r="24336">
          <cell r="B24336">
            <v>42</v>
          </cell>
        </row>
        <row r="24337">
          <cell r="B24337">
            <v>48</v>
          </cell>
        </row>
        <row r="24338">
          <cell r="B24338">
            <v>50</v>
          </cell>
        </row>
        <row r="24339">
          <cell r="B24339">
            <v>48</v>
          </cell>
        </row>
        <row r="24340">
          <cell r="B24340">
            <v>59</v>
          </cell>
        </row>
        <row r="24341">
          <cell r="B24341">
            <v>118</v>
          </cell>
        </row>
        <row r="24342">
          <cell r="B24342">
            <v>0</v>
          </cell>
        </row>
        <row r="24343">
          <cell r="B24343">
            <v>70.400000000000006</v>
          </cell>
        </row>
        <row r="24344">
          <cell r="B24344">
            <v>79.2</v>
          </cell>
        </row>
        <row r="24345">
          <cell r="B24345">
            <v>65.7</v>
          </cell>
        </row>
        <row r="24346">
          <cell r="B24346">
            <v>79.2</v>
          </cell>
        </row>
        <row r="24347">
          <cell r="B24347">
            <v>65.7</v>
          </cell>
        </row>
        <row r="24348">
          <cell r="B24348">
            <v>61</v>
          </cell>
        </row>
        <row r="24349">
          <cell r="B24349">
            <v>60</v>
          </cell>
        </row>
        <row r="24350">
          <cell r="B24350">
            <v>0</v>
          </cell>
        </row>
        <row r="24351">
          <cell r="B24351">
            <v>91.36</v>
          </cell>
        </row>
        <row r="24352">
          <cell r="B24352">
            <v>46</v>
          </cell>
        </row>
        <row r="24353">
          <cell r="B24353">
            <v>39</v>
          </cell>
        </row>
        <row r="24354">
          <cell r="B24354">
            <v>46</v>
          </cell>
        </row>
        <row r="24355">
          <cell r="B24355">
            <v>46</v>
          </cell>
        </row>
        <row r="24356">
          <cell r="B24356">
            <v>46</v>
          </cell>
        </row>
        <row r="24357">
          <cell r="B24357">
            <v>46</v>
          </cell>
        </row>
        <row r="24358">
          <cell r="B24358">
            <v>46</v>
          </cell>
        </row>
        <row r="24359">
          <cell r="B24359">
            <v>46</v>
          </cell>
        </row>
        <row r="24360">
          <cell r="B24360">
            <v>39</v>
          </cell>
        </row>
        <row r="24361">
          <cell r="B24361">
            <v>72.75</v>
          </cell>
        </row>
        <row r="24362">
          <cell r="B24362">
            <v>73.75</v>
          </cell>
        </row>
        <row r="24363">
          <cell r="B24363">
            <v>38.83</v>
          </cell>
        </row>
        <row r="24364">
          <cell r="B24364">
            <v>74.180000000000007</v>
          </cell>
        </row>
        <row r="24365">
          <cell r="B24365">
            <v>62.4</v>
          </cell>
        </row>
        <row r="24366">
          <cell r="B24366">
            <v>72.75</v>
          </cell>
        </row>
        <row r="24367">
          <cell r="B24367">
            <v>70</v>
          </cell>
        </row>
        <row r="24368">
          <cell r="B24368">
            <v>56</v>
          </cell>
        </row>
        <row r="24369">
          <cell r="B24369">
            <v>48.06</v>
          </cell>
        </row>
        <row r="24370">
          <cell r="B24370">
            <v>72.75</v>
          </cell>
        </row>
        <row r="24371">
          <cell r="B24371">
            <v>42</v>
          </cell>
        </row>
        <row r="24372">
          <cell r="B24372">
            <v>40</v>
          </cell>
        </row>
        <row r="24373">
          <cell r="B24373">
            <v>40</v>
          </cell>
        </row>
        <row r="24374">
          <cell r="B24374">
            <v>64</v>
          </cell>
        </row>
        <row r="24375">
          <cell r="B24375">
            <v>50</v>
          </cell>
        </row>
        <row r="24376">
          <cell r="B24376">
            <v>70</v>
          </cell>
        </row>
        <row r="24377">
          <cell r="B24377">
            <v>50</v>
          </cell>
        </row>
        <row r="24378">
          <cell r="B24378">
            <v>72.75</v>
          </cell>
        </row>
        <row r="24379">
          <cell r="B24379">
            <v>50</v>
          </cell>
        </row>
        <row r="24380">
          <cell r="B24380">
            <v>150</v>
          </cell>
        </row>
        <row r="24381">
          <cell r="B24381">
            <v>59.4</v>
          </cell>
        </row>
        <row r="24382">
          <cell r="B24382">
            <v>94.5</v>
          </cell>
        </row>
        <row r="24383">
          <cell r="B24383">
            <v>135</v>
          </cell>
        </row>
        <row r="24384">
          <cell r="B24384">
            <v>141</v>
          </cell>
        </row>
        <row r="24385">
          <cell r="B24385">
            <v>135</v>
          </cell>
        </row>
        <row r="24386">
          <cell r="B24386">
            <v>56</v>
          </cell>
        </row>
        <row r="24387">
          <cell r="B24387">
            <v>54.2</v>
          </cell>
        </row>
        <row r="24388">
          <cell r="B24388">
            <v>142</v>
          </cell>
        </row>
        <row r="24389">
          <cell r="B24389">
            <v>97.2</v>
          </cell>
        </row>
        <row r="24390">
          <cell r="B24390">
            <v>115</v>
          </cell>
        </row>
        <row r="24391">
          <cell r="B24391">
            <v>0</v>
          </cell>
        </row>
        <row r="24392">
          <cell r="B24392">
            <v>87.05</v>
          </cell>
        </row>
        <row r="24393">
          <cell r="B24393">
            <v>73</v>
          </cell>
        </row>
        <row r="24394">
          <cell r="B24394">
            <v>111</v>
          </cell>
        </row>
        <row r="24395">
          <cell r="B24395">
            <v>72</v>
          </cell>
        </row>
        <row r="24396">
          <cell r="B24396">
            <v>56</v>
          </cell>
        </row>
        <row r="24397">
          <cell r="B24397">
            <v>42</v>
          </cell>
        </row>
        <row r="24398">
          <cell r="B24398">
            <v>81</v>
          </cell>
        </row>
        <row r="24399">
          <cell r="B24399">
            <v>42</v>
          </cell>
        </row>
        <row r="24400">
          <cell r="B24400">
            <v>30</v>
          </cell>
        </row>
        <row r="24401">
          <cell r="B24401">
            <v>45</v>
          </cell>
        </row>
        <row r="24402">
          <cell r="B24402">
            <v>45</v>
          </cell>
        </row>
        <row r="24403">
          <cell r="B24403">
            <v>36</v>
          </cell>
        </row>
        <row r="24404">
          <cell r="B24404">
            <v>38.5</v>
          </cell>
        </row>
        <row r="24405">
          <cell r="B24405">
            <v>72</v>
          </cell>
        </row>
        <row r="24406">
          <cell r="B24406">
            <v>42</v>
          </cell>
        </row>
        <row r="24407">
          <cell r="B24407">
            <v>75</v>
          </cell>
        </row>
        <row r="24408">
          <cell r="B24408">
            <v>46</v>
          </cell>
        </row>
        <row r="24409">
          <cell r="B24409">
            <v>119</v>
          </cell>
        </row>
        <row r="24410">
          <cell r="B24410">
            <v>89</v>
          </cell>
        </row>
        <row r="24411">
          <cell r="B24411">
            <v>140</v>
          </cell>
        </row>
        <row r="24412">
          <cell r="B24412">
            <v>125</v>
          </cell>
        </row>
        <row r="24413">
          <cell r="B24413">
            <v>94</v>
          </cell>
        </row>
        <row r="24414">
          <cell r="B24414">
            <v>72</v>
          </cell>
        </row>
        <row r="24415">
          <cell r="B24415">
            <v>119</v>
          </cell>
        </row>
        <row r="24416">
          <cell r="B24416">
            <v>62</v>
          </cell>
        </row>
        <row r="24417">
          <cell r="B24417">
            <v>85.2</v>
          </cell>
        </row>
        <row r="24418">
          <cell r="B24418">
            <v>53.87</v>
          </cell>
        </row>
        <row r="24419">
          <cell r="B24419">
            <v>126</v>
          </cell>
        </row>
        <row r="24420">
          <cell r="B24420">
            <v>101.7</v>
          </cell>
        </row>
        <row r="24421">
          <cell r="B24421">
            <v>70</v>
          </cell>
        </row>
        <row r="24422">
          <cell r="B24422">
            <v>94</v>
          </cell>
        </row>
        <row r="24423">
          <cell r="B24423">
            <v>129</v>
          </cell>
        </row>
        <row r="24424">
          <cell r="B24424">
            <v>78.25</v>
          </cell>
        </row>
        <row r="24425">
          <cell r="B24425">
            <v>135</v>
          </cell>
        </row>
        <row r="24426">
          <cell r="B24426">
            <v>0</v>
          </cell>
        </row>
        <row r="24427">
          <cell r="B24427">
            <v>55</v>
          </cell>
        </row>
        <row r="24428">
          <cell r="B24428">
            <v>73.150000000000006</v>
          </cell>
        </row>
        <row r="24429">
          <cell r="B24429">
            <v>83</v>
          </cell>
        </row>
        <row r="24430">
          <cell r="B24430">
            <v>59</v>
          </cell>
        </row>
        <row r="24431">
          <cell r="B24431">
            <v>93</v>
          </cell>
        </row>
        <row r="24432">
          <cell r="B24432">
            <v>95</v>
          </cell>
        </row>
        <row r="24433">
          <cell r="B24433">
            <v>69.2</v>
          </cell>
        </row>
        <row r="24434">
          <cell r="B24434">
            <v>119</v>
          </cell>
        </row>
        <row r="24435">
          <cell r="B24435">
            <v>117</v>
          </cell>
        </row>
        <row r="24436">
          <cell r="B24436">
            <v>115</v>
          </cell>
        </row>
        <row r="24437">
          <cell r="B24437">
            <v>90</v>
          </cell>
        </row>
        <row r="24438">
          <cell r="B24438">
            <v>91.67</v>
          </cell>
        </row>
        <row r="24439">
          <cell r="B24439">
            <v>94</v>
          </cell>
        </row>
        <row r="24440">
          <cell r="B24440">
            <v>137</v>
          </cell>
        </row>
        <row r="24441">
          <cell r="B24441">
            <v>101</v>
          </cell>
        </row>
        <row r="24442">
          <cell r="B24442">
            <v>43.16</v>
          </cell>
        </row>
        <row r="24443">
          <cell r="B24443">
            <v>63.36</v>
          </cell>
        </row>
        <row r="24444">
          <cell r="B24444">
            <v>43.16</v>
          </cell>
        </row>
        <row r="24445">
          <cell r="B24445">
            <v>43.16</v>
          </cell>
        </row>
        <row r="24446">
          <cell r="B24446">
            <v>96</v>
          </cell>
        </row>
        <row r="24447">
          <cell r="B24447">
            <v>95</v>
          </cell>
        </row>
        <row r="24448">
          <cell r="B24448">
            <v>91</v>
          </cell>
        </row>
        <row r="24449">
          <cell r="B24449">
            <v>109</v>
          </cell>
        </row>
        <row r="24450">
          <cell r="B24450">
            <v>89</v>
          </cell>
        </row>
        <row r="24451">
          <cell r="B24451">
            <v>72.900000000000006</v>
          </cell>
        </row>
        <row r="24452">
          <cell r="B24452">
            <v>48.61</v>
          </cell>
        </row>
        <row r="24453">
          <cell r="B24453">
            <v>37.4</v>
          </cell>
        </row>
        <row r="24454">
          <cell r="B24454">
            <v>76.430000000000007</v>
          </cell>
        </row>
        <row r="24455">
          <cell r="B24455">
            <v>94</v>
          </cell>
        </row>
        <row r="24456">
          <cell r="B24456">
            <v>52.56</v>
          </cell>
        </row>
        <row r="24457">
          <cell r="B24457">
            <v>53.99</v>
          </cell>
        </row>
        <row r="24458">
          <cell r="B24458">
            <v>107</v>
          </cell>
        </row>
        <row r="24459">
          <cell r="B24459">
            <v>37.4</v>
          </cell>
        </row>
        <row r="24460">
          <cell r="B24460">
            <v>0</v>
          </cell>
        </row>
        <row r="24461">
          <cell r="B24461">
            <v>127.3</v>
          </cell>
        </row>
        <row r="24462">
          <cell r="B24462">
            <v>41.4</v>
          </cell>
        </row>
        <row r="24463">
          <cell r="B24463">
            <v>95</v>
          </cell>
        </row>
        <row r="24464">
          <cell r="B24464">
            <v>89</v>
          </cell>
        </row>
        <row r="24465">
          <cell r="B24465">
            <v>79</v>
          </cell>
        </row>
        <row r="24466">
          <cell r="B24466">
            <v>89</v>
          </cell>
        </row>
        <row r="24467">
          <cell r="B24467">
            <v>110</v>
          </cell>
        </row>
        <row r="24468">
          <cell r="B24468">
            <v>198</v>
          </cell>
        </row>
        <row r="24469">
          <cell r="B24469">
            <v>83.13</v>
          </cell>
        </row>
        <row r="24470">
          <cell r="B24470">
            <v>5.2</v>
          </cell>
        </row>
        <row r="24471">
          <cell r="B24471">
            <v>115</v>
          </cell>
        </row>
        <row r="24472">
          <cell r="B24472">
            <v>85</v>
          </cell>
        </row>
        <row r="24473">
          <cell r="B24473">
            <v>142</v>
          </cell>
        </row>
        <row r="24474">
          <cell r="B24474">
            <v>103</v>
          </cell>
        </row>
        <row r="24475">
          <cell r="B24475">
            <v>70</v>
          </cell>
        </row>
        <row r="24476">
          <cell r="B24476">
            <v>115</v>
          </cell>
        </row>
        <row r="24477">
          <cell r="B24477">
            <v>85</v>
          </cell>
        </row>
        <row r="24478">
          <cell r="B24478">
            <v>110</v>
          </cell>
        </row>
        <row r="24479">
          <cell r="B24479">
            <v>45.1</v>
          </cell>
        </row>
        <row r="24480">
          <cell r="B24480">
            <v>189</v>
          </cell>
        </row>
        <row r="24481">
          <cell r="B24481">
            <v>189</v>
          </cell>
        </row>
        <row r="24482">
          <cell r="B24482">
            <v>75.900000000000006</v>
          </cell>
        </row>
        <row r="24483">
          <cell r="B24483">
            <v>82.95</v>
          </cell>
        </row>
        <row r="24484">
          <cell r="B24484">
            <v>89</v>
          </cell>
        </row>
        <row r="24485">
          <cell r="B24485">
            <v>59</v>
          </cell>
        </row>
        <row r="24486">
          <cell r="B24486">
            <v>95.6</v>
          </cell>
        </row>
        <row r="24487">
          <cell r="B24487">
            <v>106</v>
          </cell>
        </row>
        <row r="24488">
          <cell r="B24488">
            <v>71.7</v>
          </cell>
        </row>
        <row r="24489">
          <cell r="B24489">
            <v>89</v>
          </cell>
        </row>
        <row r="24490">
          <cell r="B24490">
            <v>63</v>
          </cell>
        </row>
        <row r="24491">
          <cell r="B24491">
            <v>56</v>
          </cell>
        </row>
        <row r="24492">
          <cell r="B24492">
            <v>65.7</v>
          </cell>
        </row>
        <row r="24493">
          <cell r="B24493">
            <v>89</v>
          </cell>
        </row>
        <row r="24494">
          <cell r="B24494">
            <v>70</v>
          </cell>
        </row>
        <row r="24495">
          <cell r="B24495">
            <v>179</v>
          </cell>
        </row>
        <row r="24496">
          <cell r="B24496">
            <v>65.7</v>
          </cell>
        </row>
        <row r="24497">
          <cell r="B24497">
            <v>0</v>
          </cell>
        </row>
        <row r="24498">
          <cell r="B24498">
            <v>54.2</v>
          </cell>
        </row>
        <row r="24499">
          <cell r="B24499">
            <v>64</v>
          </cell>
        </row>
        <row r="24500">
          <cell r="B24500">
            <v>52.2</v>
          </cell>
        </row>
        <row r="24501">
          <cell r="B24501">
            <v>67.400000000000006</v>
          </cell>
        </row>
        <row r="24502">
          <cell r="B24502">
            <v>41.76</v>
          </cell>
        </row>
        <row r="24503">
          <cell r="B24503">
            <v>41.4</v>
          </cell>
        </row>
        <row r="24504">
          <cell r="B24504">
            <v>41.4</v>
          </cell>
        </row>
        <row r="24505">
          <cell r="B24505">
            <v>58</v>
          </cell>
        </row>
        <row r="24506">
          <cell r="B24506">
            <v>135</v>
          </cell>
        </row>
        <row r="24507">
          <cell r="B24507">
            <v>42</v>
          </cell>
        </row>
        <row r="24508">
          <cell r="B24508">
            <v>42</v>
          </cell>
        </row>
        <row r="24509">
          <cell r="B24509">
            <v>85</v>
          </cell>
        </row>
        <row r="24510">
          <cell r="B24510">
            <v>63</v>
          </cell>
        </row>
        <row r="24511">
          <cell r="B24511">
            <v>56.96</v>
          </cell>
        </row>
        <row r="24512">
          <cell r="B24512">
            <v>106.33</v>
          </cell>
        </row>
        <row r="24513">
          <cell r="B24513">
            <v>105</v>
          </cell>
        </row>
        <row r="24514">
          <cell r="B24514">
            <v>86</v>
          </cell>
        </row>
        <row r="24515">
          <cell r="B24515">
            <v>96</v>
          </cell>
        </row>
        <row r="24516">
          <cell r="B24516">
            <v>52.56</v>
          </cell>
        </row>
        <row r="24517">
          <cell r="B24517">
            <v>85</v>
          </cell>
        </row>
        <row r="24518">
          <cell r="B24518">
            <v>85</v>
          </cell>
        </row>
        <row r="24519">
          <cell r="B24519">
            <v>58</v>
          </cell>
        </row>
        <row r="24520">
          <cell r="B24520">
            <v>95</v>
          </cell>
        </row>
        <row r="24521">
          <cell r="B24521">
            <v>68.2</v>
          </cell>
        </row>
        <row r="24522">
          <cell r="B24522">
            <v>125.33</v>
          </cell>
        </row>
        <row r="24523">
          <cell r="B24523">
            <v>65.36</v>
          </cell>
        </row>
        <row r="24524">
          <cell r="B24524">
            <v>47</v>
          </cell>
        </row>
        <row r="24525">
          <cell r="B24525">
            <v>42</v>
          </cell>
        </row>
        <row r="24526">
          <cell r="B24526">
            <v>89</v>
          </cell>
        </row>
        <row r="24527">
          <cell r="B24527">
            <v>74.400000000000006</v>
          </cell>
        </row>
        <row r="24528">
          <cell r="B24528">
            <v>72</v>
          </cell>
        </row>
        <row r="24529">
          <cell r="B24529">
            <v>100</v>
          </cell>
        </row>
        <row r="24530">
          <cell r="B24530">
            <v>41.75</v>
          </cell>
        </row>
        <row r="24531">
          <cell r="B24531">
            <v>78</v>
          </cell>
        </row>
        <row r="24532">
          <cell r="B24532">
            <v>65.7</v>
          </cell>
        </row>
        <row r="24533">
          <cell r="B24533">
            <v>41.4</v>
          </cell>
        </row>
        <row r="24534">
          <cell r="B24534">
            <v>52.2</v>
          </cell>
        </row>
        <row r="24535">
          <cell r="B24535">
            <v>96</v>
          </cell>
        </row>
        <row r="24536">
          <cell r="B24536">
            <v>52.2</v>
          </cell>
        </row>
        <row r="24537">
          <cell r="B24537">
            <v>40.96</v>
          </cell>
        </row>
        <row r="24538">
          <cell r="B24538">
            <v>75.599999999999994</v>
          </cell>
        </row>
        <row r="24539">
          <cell r="B24539">
            <v>95.93</v>
          </cell>
        </row>
        <row r="24540">
          <cell r="B24540">
            <v>121</v>
          </cell>
        </row>
        <row r="24541">
          <cell r="B24541">
            <v>66.5</v>
          </cell>
        </row>
        <row r="24542">
          <cell r="B24542">
            <v>0</v>
          </cell>
        </row>
        <row r="24543">
          <cell r="B24543">
            <v>71.7</v>
          </cell>
        </row>
        <row r="24544">
          <cell r="B24544">
            <v>59</v>
          </cell>
        </row>
        <row r="24545">
          <cell r="B24545">
            <v>71.7</v>
          </cell>
        </row>
        <row r="24546">
          <cell r="B24546">
            <v>66.510000000000005</v>
          </cell>
        </row>
        <row r="24547">
          <cell r="B24547">
            <v>111</v>
          </cell>
        </row>
        <row r="24548">
          <cell r="B24548">
            <v>71.7</v>
          </cell>
        </row>
        <row r="24549">
          <cell r="B24549">
            <v>45.05</v>
          </cell>
        </row>
        <row r="24550">
          <cell r="B24550">
            <v>95</v>
          </cell>
        </row>
        <row r="24551">
          <cell r="B24551">
            <v>80</v>
          </cell>
        </row>
        <row r="24552">
          <cell r="B24552">
            <v>66.8</v>
          </cell>
        </row>
        <row r="24553">
          <cell r="B24553">
            <v>70.92</v>
          </cell>
        </row>
        <row r="24554">
          <cell r="B24554">
            <v>58.2</v>
          </cell>
        </row>
        <row r="24555">
          <cell r="B24555">
            <v>90</v>
          </cell>
        </row>
        <row r="24556">
          <cell r="B24556">
            <v>89</v>
          </cell>
        </row>
        <row r="24557">
          <cell r="B24557">
            <v>169</v>
          </cell>
        </row>
        <row r="24558">
          <cell r="B24558">
            <v>63</v>
          </cell>
        </row>
        <row r="24559">
          <cell r="B24559">
            <v>61.2</v>
          </cell>
        </row>
        <row r="24560">
          <cell r="B24560">
            <v>52.2</v>
          </cell>
        </row>
        <row r="24561">
          <cell r="B24561">
            <v>58</v>
          </cell>
        </row>
        <row r="24562">
          <cell r="B24562">
            <v>58.2</v>
          </cell>
        </row>
        <row r="24563">
          <cell r="B24563">
            <v>52.2</v>
          </cell>
        </row>
        <row r="24564">
          <cell r="B24564">
            <v>63.4</v>
          </cell>
        </row>
        <row r="24565">
          <cell r="B24565">
            <v>72.75</v>
          </cell>
        </row>
        <row r="24566">
          <cell r="B24566">
            <v>63.4</v>
          </cell>
        </row>
        <row r="24567">
          <cell r="B24567">
            <v>37.4</v>
          </cell>
        </row>
        <row r="24568">
          <cell r="B24568">
            <v>48.18</v>
          </cell>
        </row>
        <row r="24569">
          <cell r="B24569">
            <v>48.75</v>
          </cell>
        </row>
        <row r="24570">
          <cell r="B24570">
            <v>80</v>
          </cell>
        </row>
        <row r="24571">
          <cell r="B24571">
            <v>70</v>
          </cell>
        </row>
        <row r="24572">
          <cell r="B24572">
            <v>74.75</v>
          </cell>
        </row>
        <row r="24573">
          <cell r="B24573">
            <v>37.4</v>
          </cell>
        </row>
        <row r="24574">
          <cell r="B24574">
            <v>44.45</v>
          </cell>
        </row>
        <row r="24575">
          <cell r="B24575">
            <v>56.72</v>
          </cell>
        </row>
        <row r="24576">
          <cell r="B24576">
            <v>41.71</v>
          </cell>
        </row>
        <row r="24577">
          <cell r="B24577">
            <v>39.4</v>
          </cell>
        </row>
        <row r="24578">
          <cell r="B24578">
            <v>38.83</v>
          </cell>
        </row>
        <row r="24579">
          <cell r="B24579">
            <v>81.05</v>
          </cell>
        </row>
        <row r="24580">
          <cell r="B24580">
            <v>46.75</v>
          </cell>
        </row>
        <row r="24581">
          <cell r="B24581">
            <v>80.849999999999994</v>
          </cell>
        </row>
        <row r="24582">
          <cell r="B24582">
            <v>59</v>
          </cell>
        </row>
        <row r="24583">
          <cell r="B24583">
            <v>48.75</v>
          </cell>
        </row>
        <row r="24584">
          <cell r="B24584">
            <v>66</v>
          </cell>
        </row>
        <row r="24585">
          <cell r="B24585">
            <v>59</v>
          </cell>
        </row>
        <row r="24586">
          <cell r="B24586">
            <v>37.4</v>
          </cell>
        </row>
        <row r="24587">
          <cell r="B24587">
            <v>39.4</v>
          </cell>
        </row>
        <row r="24588">
          <cell r="B24588">
            <v>60</v>
          </cell>
        </row>
        <row r="24589">
          <cell r="B24589">
            <v>69.400000000000006</v>
          </cell>
        </row>
        <row r="24590">
          <cell r="B24590">
            <v>59</v>
          </cell>
        </row>
        <row r="24591">
          <cell r="B24591">
            <v>58.2</v>
          </cell>
        </row>
        <row r="24592">
          <cell r="B24592">
            <v>59</v>
          </cell>
        </row>
        <row r="24593">
          <cell r="B24593">
            <v>55</v>
          </cell>
        </row>
        <row r="24594">
          <cell r="B24594">
            <v>193</v>
          </cell>
        </row>
        <row r="24595">
          <cell r="B24595">
            <v>59</v>
          </cell>
        </row>
        <row r="24596">
          <cell r="B24596">
            <v>58.2</v>
          </cell>
        </row>
        <row r="24597">
          <cell r="B24597">
            <v>75</v>
          </cell>
        </row>
        <row r="24598">
          <cell r="B24598">
            <v>75</v>
          </cell>
        </row>
        <row r="24599">
          <cell r="B24599">
            <v>73</v>
          </cell>
        </row>
        <row r="24600">
          <cell r="B24600">
            <v>64</v>
          </cell>
        </row>
        <row r="24601">
          <cell r="B24601">
            <v>105</v>
          </cell>
        </row>
        <row r="24602">
          <cell r="B24602">
            <v>71</v>
          </cell>
        </row>
        <row r="24603">
          <cell r="B24603">
            <v>75.599999999999994</v>
          </cell>
        </row>
        <row r="24604">
          <cell r="B24604">
            <v>41.4</v>
          </cell>
        </row>
        <row r="24605">
          <cell r="B24605">
            <v>105</v>
          </cell>
        </row>
        <row r="24606">
          <cell r="B24606">
            <v>0</v>
          </cell>
        </row>
        <row r="24607">
          <cell r="B24607">
            <v>79.900000000000006</v>
          </cell>
        </row>
        <row r="24608">
          <cell r="B24608">
            <v>66.8</v>
          </cell>
        </row>
        <row r="24609">
          <cell r="B24609">
            <v>39.4</v>
          </cell>
        </row>
        <row r="24610">
          <cell r="B24610">
            <v>39.4</v>
          </cell>
        </row>
        <row r="24611">
          <cell r="B24611">
            <v>74.39</v>
          </cell>
        </row>
        <row r="24612">
          <cell r="B24612">
            <v>78.930000000000007</v>
          </cell>
        </row>
        <row r="24613">
          <cell r="B24613">
            <v>48.75</v>
          </cell>
        </row>
        <row r="24614">
          <cell r="B24614">
            <v>99</v>
          </cell>
        </row>
        <row r="24615">
          <cell r="B24615">
            <v>52.85</v>
          </cell>
        </row>
        <row r="24616">
          <cell r="B24616">
            <v>66.8</v>
          </cell>
        </row>
        <row r="24617">
          <cell r="B24617">
            <v>65</v>
          </cell>
        </row>
        <row r="24618">
          <cell r="B24618">
            <v>75</v>
          </cell>
        </row>
        <row r="24619">
          <cell r="B24619">
            <v>92</v>
          </cell>
        </row>
        <row r="24620">
          <cell r="B24620">
            <v>90</v>
          </cell>
        </row>
        <row r="24621">
          <cell r="B24621">
            <v>85.16</v>
          </cell>
        </row>
        <row r="24622">
          <cell r="B24622">
            <v>66.98</v>
          </cell>
        </row>
        <row r="24623">
          <cell r="B24623">
            <v>95</v>
          </cell>
        </row>
        <row r="24624">
          <cell r="B24624">
            <v>106.7</v>
          </cell>
        </row>
        <row r="24625">
          <cell r="B24625">
            <v>79</v>
          </cell>
        </row>
        <row r="24626">
          <cell r="B24626">
            <v>91</v>
          </cell>
        </row>
        <row r="24627">
          <cell r="B24627">
            <v>68</v>
          </cell>
        </row>
        <row r="24628">
          <cell r="B24628">
            <v>77.5</v>
          </cell>
        </row>
        <row r="24629">
          <cell r="B24629">
            <v>58</v>
          </cell>
        </row>
        <row r="24630">
          <cell r="B24630">
            <v>119</v>
          </cell>
        </row>
        <row r="24631">
          <cell r="B24631">
            <v>133.13999999999999</v>
          </cell>
        </row>
        <row r="24632">
          <cell r="B24632">
            <v>127.14</v>
          </cell>
        </row>
        <row r="24633">
          <cell r="B24633">
            <v>87.5</v>
          </cell>
        </row>
        <row r="24634">
          <cell r="B24634">
            <v>87.5</v>
          </cell>
        </row>
        <row r="24635">
          <cell r="B24635">
            <v>54.56</v>
          </cell>
        </row>
        <row r="24636">
          <cell r="B24636">
            <v>90</v>
          </cell>
        </row>
        <row r="24637">
          <cell r="B24637">
            <v>81.2</v>
          </cell>
        </row>
        <row r="24638">
          <cell r="B24638">
            <v>52.56</v>
          </cell>
        </row>
        <row r="24639">
          <cell r="B24639">
            <v>140</v>
          </cell>
        </row>
        <row r="24640">
          <cell r="B24640">
            <v>73</v>
          </cell>
        </row>
        <row r="24641">
          <cell r="B24641">
            <v>139</v>
          </cell>
        </row>
        <row r="24642">
          <cell r="B24642">
            <v>135</v>
          </cell>
        </row>
        <row r="24643">
          <cell r="B24643">
            <v>43.66</v>
          </cell>
        </row>
        <row r="24644">
          <cell r="B24644">
            <v>52.59</v>
          </cell>
        </row>
        <row r="24645">
          <cell r="B24645">
            <v>75.75</v>
          </cell>
        </row>
        <row r="24646">
          <cell r="B24646">
            <v>83.93</v>
          </cell>
        </row>
        <row r="24647">
          <cell r="B24647">
            <v>52.56</v>
          </cell>
        </row>
        <row r="24648">
          <cell r="B24648">
            <v>48.75</v>
          </cell>
        </row>
        <row r="24649">
          <cell r="B24649">
            <v>48.06</v>
          </cell>
        </row>
        <row r="24650">
          <cell r="B24650">
            <v>50.06</v>
          </cell>
        </row>
        <row r="24651">
          <cell r="B24651">
            <v>65.7</v>
          </cell>
        </row>
        <row r="24652">
          <cell r="B24652">
            <v>48.75</v>
          </cell>
        </row>
        <row r="24653">
          <cell r="B24653">
            <v>65</v>
          </cell>
        </row>
        <row r="24654">
          <cell r="B24654">
            <v>58.75</v>
          </cell>
        </row>
        <row r="24655">
          <cell r="B24655">
            <v>72</v>
          </cell>
        </row>
        <row r="24656">
          <cell r="B24656">
            <v>90</v>
          </cell>
        </row>
        <row r="24657">
          <cell r="B24657">
            <v>54.06</v>
          </cell>
        </row>
        <row r="24658">
          <cell r="B24658">
            <v>90</v>
          </cell>
        </row>
        <row r="24659">
          <cell r="B24659">
            <v>145</v>
          </cell>
        </row>
        <row r="24660">
          <cell r="B24660">
            <v>60</v>
          </cell>
        </row>
        <row r="24661">
          <cell r="B24661">
            <v>150</v>
          </cell>
        </row>
        <row r="24662">
          <cell r="B24662">
            <v>0</v>
          </cell>
        </row>
        <row r="24663">
          <cell r="B24663">
            <v>185</v>
          </cell>
        </row>
        <row r="24664">
          <cell r="B24664">
            <v>139</v>
          </cell>
        </row>
        <row r="24665">
          <cell r="B24665">
            <v>64</v>
          </cell>
        </row>
        <row r="24666">
          <cell r="B24666">
            <v>46.4</v>
          </cell>
        </row>
        <row r="24667">
          <cell r="B24667">
            <v>47.13</v>
          </cell>
        </row>
        <row r="24668">
          <cell r="B24668">
            <v>54.2</v>
          </cell>
        </row>
        <row r="24669">
          <cell r="B24669">
            <v>195</v>
          </cell>
        </row>
        <row r="24670">
          <cell r="B24670">
            <v>80</v>
          </cell>
        </row>
        <row r="24671">
          <cell r="B24671">
            <v>135.49</v>
          </cell>
        </row>
        <row r="24672">
          <cell r="B24672">
            <v>134.4</v>
          </cell>
        </row>
        <row r="24673">
          <cell r="B24673">
            <v>52</v>
          </cell>
        </row>
        <row r="24674">
          <cell r="B24674">
            <v>99.8</v>
          </cell>
        </row>
        <row r="24675">
          <cell r="B24675">
            <v>77.400000000000006</v>
          </cell>
        </row>
        <row r="24676">
          <cell r="B24676">
            <v>59</v>
          </cell>
        </row>
        <row r="24677">
          <cell r="B24677">
            <v>46</v>
          </cell>
        </row>
        <row r="24678">
          <cell r="B24678">
            <v>46</v>
          </cell>
        </row>
        <row r="24679">
          <cell r="B24679">
            <v>122</v>
          </cell>
        </row>
        <row r="24680">
          <cell r="B24680">
            <v>94</v>
          </cell>
        </row>
        <row r="24681">
          <cell r="B24681">
            <v>85</v>
          </cell>
        </row>
        <row r="24682">
          <cell r="B24682">
            <v>63.5</v>
          </cell>
        </row>
        <row r="24683">
          <cell r="B24683">
            <v>91.1</v>
          </cell>
        </row>
        <row r="24684">
          <cell r="B24684">
            <v>48.75</v>
          </cell>
        </row>
        <row r="24685">
          <cell r="B24685">
            <v>69</v>
          </cell>
        </row>
        <row r="24686">
          <cell r="B24686">
            <v>75</v>
          </cell>
        </row>
        <row r="24687">
          <cell r="B24687">
            <v>121</v>
          </cell>
        </row>
        <row r="24688">
          <cell r="B24688">
            <v>145</v>
          </cell>
        </row>
        <row r="24689">
          <cell r="B24689">
            <v>150.43</v>
          </cell>
        </row>
        <row r="24690">
          <cell r="B24690">
            <v>217.14</v>
          </cell>
        </row>
        <row r="24691">
          <cell r="B24691">
            <v>59.73</v>
          </cell>
        </row>
        <row r="24692">
          <cell r="B24692">
            <v>76</v>
          </cell>
        </row>
        <row r="24693">
          <cell r="B24693">
            <v>100.42</v>
          </cell>
        </row>
        <row r="24694">
          <cell r="B24694">
            <v>106.3</v>
          </cell>
        </row>
        <row r="24695">
          <cell r="B24695">
            <v>60</v>
          </cell>
        </row>
        <row r="24696">
          <cell r="B24696">
            <v>155</v>
          </cell>
        </row>
        <row r="24697">
          <cell r="B24697">
            <v>57.8</v>
          </cell>
        </row>
        <row r="24698">
          <cell r="B24698">
            <v>56</v>
          </cell>
        </row>
        <row r="24699">
          <cell r="B24699">
            <v>79.05</v>
          </cell>
        </row>
        <row r="24700">
          <cell r="B24700">
            <v>34.200000000000003</v>
          </cell>
        </row>
        <row r="24701">
          <cell r="B24701">
            <v>68</v>
          </cell>
        </row>
        <row r="24702">
          <cell r="B24702">
            <v>69</v>
          </cell>
        </row>
        <row r="24703">
          <cell r="B24703">
            <v>43</v>
          </cell>
        </row>
        <row r="24704">
          <cell r="B24704">
            <v>79</v>
          </cell>
        </row>
        <row r="24705">
          <cell r="B24705">
            <v>145</v>
          </cell>
        </row>
        <row r="24706">
          <cell r="B24706">
            <v>69</v>
          </cell>
        </row>
        <row r="24707">
          <cell r="B24707">
            <v>83</v>
          </cell>
        </row>
        <row r="24708">
          <cell r="B24708">
            <v>101</v>
          </cell>
        </row>
        <row r="24709">
          <cell r="B24709">
            <v>42.51</v>
          </cell>
        </row>
        <row r="24710">
          <cell r="B24710">
            <v>57</v>
          </cell>
        </row>
        <row r="24711">
          <cell r="B24711">
            <v>78</v>
          </cell>
        </row>
        <row r="24712">
          <cell r="B24712">
            <v>57</v>
          </cell>
        </row>
        <row r="24713">
          <cell r="B24713">
            <v>42</v>
          </cell>
        </row>
        <row r="24714">
          <cell r="B24714">
            <v>78</v>
          </cell>
        </row>
        <row r="24715">
          <cell r="B24715">
            <v>62.82</v>
          </cell>
        </row>
        <row r="24716">
          <cell r="B24716">
            <v>71.2</v>
          </cell>
        </row>
        <row r="24717">
          <cell r="B24717">
            <v>101.67</v>
          </cell>
        </row>
        <row r="24718">
          <cell r="B24718">
            <v>60</v>
          </cell>
        </row>
        <row r="24719">
          <cell r="B24719">
            <v>97</v>
          </cell>
        </row>
        <row r="24720">
          <cell r="B24720">
            <v>95</v>
          </cell>
        </row>
        <row r="24721">
          <cell r="B24721">
            <v>70</v>
          </cell>
        </row>
        <row r="24722">
          <cell r="B24722">
            <v>79</v>
          </cell>
        </row>
        <row r="24723">
          <cell r="B24723">
            <v>78.56</v>
          </cell>
        </row>
        <row r="24724">
          <cell r="B24724">
            <v>105</v>
          </cell>
        </row>
        <row r="24725">
          <cell r="B24725">
            <v>47.23</v>
          </cell>
        </row>
        <row r="24726">
          <cell r="B24726">
            <v>0</v>
          </cell>
        </row>
        <row r="24727">
          <cell r="B24727">
            <v>55.87</v>
          </cell>
        </row>
        <row r="24728">
          <cell r="B24728">
            <v>58</v>
          </cell>
        </row>
        <row r="24729">
          <cell r="B24729">
            <v>109</v>
          </cell>
        </row>
        <row r="24730">
          <cell r="B24730">
            <v>68.400000000000006</v>
          </cell>
        </row>
        <row r="24731">
          <cell r="B24731">
            <v>68.400000000000006</v>
          </cell>
        </row>
        <row r="24732">
          <cell r="B24732">
            <v>61.61</v>
          </cell>
        </row>
        <row r="24733">
          <cell r="B24733">
            <v>95.02</v>
          </cell>
        </row>
        <row r="24734">
          <cell r="B24734">
            <v>90.9</v>
          </cell>
        </row>
        <row r="24735">
          <cell r="B24735">
            <v>101</v>
          </cell>
        </row>
        <row r="24736">
          <cell r="B24736">
            <v>78</v>
          </cell>
        </row>
        <row r="24737">
          <cell r="B24737">
            <v>78</v>
          </cell>
        </row>
        <row r="24738">
          <cell r="B24738">
            <v>78</v>
          </cell>
        </row>
        <row r="24739">
          <cell r="B24739">
            <v>68.8</v>
          </cell>
        </row>
        <row r="24740">
          <cell r="B24740">
            <v>76</v>
          </cell>
        </row>
        <row r="24741">
          <cell r="B24741">
            <v>65</v>
          </cell>
        </row>
        <row r="24742">
          <cell r="B24742">
            <v>57.6</v>
          </cell>
        </row>
        <row r="24743">
          <cell r="B24743">
            <v>57.6</v>
          </cell>
        </row>
        <row r="24744">
          <cell r="B24744">
            <v>77</v>
          </cell>
        </row>
        <row r="24745">
          <cell r="B24745">
            <v>65</v>
          </cell>
        </row>
        <row r="24746">
          <cell r="B24746">
            <v>50</v>
          </cell>
        </row>
        <row r="24747">
          <cell r="B24747">
            <v>82</v>
          </cell>
        </row>
        <row r="24748">
          <cell r="B24748">
            <v>52.5</v>
          </cell>
        </row>
        <row r="24749">
          <cell r="B24749">
            <v>89.2</v>
          </cell>
        </row>
        <row r="24750">
          <cell r="B24750">
            <v>89.67</v>
          </cell>
        </row>
        <row r="24751">
          <cell r="B24751">
            <v>73.14</v>
          </cell>
        </row>
        <row r="24752">
          <cell r="B24752">
            <v>94.14</v>
          </cell>
        </row>
        <row r="24753">
          <cell r="B24753">
            <v>63.2</v>
          </cell>
        </row>
        <row r="24754">
          <cell r="B24754">
            <v>55.28</v>
          </cell>
        </row>
        <row r="24755">
          <cell r="B24755">
            <v>81.69</v>
          </cell>
        </row>
        <row r="24756">
          <cell r="B24756">
            <v>84.15</v>
          </cell>
        </row>
        <row r="24757">
          <cell r="B24757">
            <v>74.53</v>
          </cell>
        </row>
        <row r="24758">
          <cell r="B24758">
            <v>68.53</v>
          </cell>
        </row>
        <row r="24759">
          <cell r="B24759">
            <v>100.67</v>
          </cell>
        </row>
        <row r="24760">
          <cell r="B24760">
            <v>79</v>
          </cell>
        </row>
        <row r="24761">
          <cell r="B24761">
            <v>140</v>
          </cell>
        </row>
        <row r="24762">
          <cell r="B24762">
            <v>78</v>
          </cell>
        </row>
        <row r="24763">
          <cell r="B24763">
            <v>89.2</v>
          </cell>
        </row>
        <row r="24764">
          <cell r="B24764">
            <v>77.900000000000006</v>
          </cell>
        </row>
        <row r="24765">
          <cell r="B24765">
            <v>56.82</v>
          </cell>
        </row>
        <row r="24766">
          <cell r="B24766">
            <v>114</v>
          </cell>
        </row>
        <row r="24767">
          <cell r="B24767">
            <v>64.94</v>
          </cell>
        </row>
        <row r="24768">
          <cell r="B24768">
            <v>82.67</v>
          </cell>
        </row>
        <row r="24769">
          <cell r="B24769">
            <v>0</v>
          </cell>
        </row>
        <row r="24770">
          <cell r="B24770">
            <v>83.94</v>
          </cell>
        </row>
        <row r="24771">
          <cell r="B24771">
            <v>83.09</v>
          </cell>
        </row>
        <row r="24772">
          <cell r="B24772">
            <v>57</v>
          </cell>
        </row>
        <row r="24773">
          <cell r="B24773">
            <v>107</v>
          </cell>
        </row>
        <row r="24774">
          <cell r="B24774">
            <v>77.83</v>
          </cell>
        </row>
        <row r="24775">
          <cell r="B24775">
            <v>128</v>
          </cell>
        </row>
        <row r="24776">
          <cell r="B24776">
            <v>145</v>
          </cell>
        </row>
        <row r="24777">
          <cell r="B24777">
            <v>57</v>
          </cell>
        </row>
        <row r="24778">
          <cell r="B24778">
            <v>128</v>
          </cell>
        </row>
        <row r="24779">
          <cell r="B24779">
            <v>107</v>
          </cell>
        </row>
        <row r="24780">
          <cell r="B24780">
            <v>78</v>
          </cell>
        </row>
        <row r="24781">
          <cell r="B24781">
            <v>107</v>
          </cell>
        </row>
        <row r="24782">
          <cell r="B24782">
            <v>78</v>
          </cell>
        </row>
        <row r="24783">
          <cell r="B24783">
            <v>92</v>
          </cell>
        </row>
        <row r="24784">
          <cell r="B24784">
            <v>109</v>
          </cell>
        </row>
        <row r="24785">
          <cell r="B24785">
            <v>78</v>
          </cell>
        </row>
        <row r="24786">
          <cell r="B24786">
            <v>63</v>
          </cell>
        </row>
        <row r="24787">
          <cell r="B24787">
            <v>63</v>
          </cell>
        </row>
        <row r="24788">
          <cell r="B24788">
            <v>171</v>
          </cell>
        </row>
        <row r="24789">
          <cell r="B24789">
            <v>112</v>
          </cell>
        </row>
        <row r="24790">
          <cell r="B24790">
            <v>86.5</v>
          </cell>
        </row>
        <row r="24791">
          <cell r="B24791">
            <v>91</v>
          </cell>
        </row>
        <row r="24792">
          <cell r="B24792">
            <v>102</v>
          </cell>
        </row>
        <row r="24793">
          <cell r="B24793">
            <v>63.3</v>
          </cell>
        </row>
        <row r="24794">
          <cell r="B24794">
            <v>56</v>
          </cell>
        </row>
        <row r="24795">
          <cell r="B24795">
            <v>99.5</v>
          </cell>
        </row>
        <row r="24796">
          <cell r="B24796">
            <v>83</v>
          </cell>
        </row>
        <row r="24797">
          <cell r="B24797">
            <v>56.1</v>
          </cell>
        </row>
        <row r="24798">
          <cell r="B24798">
            <v>62.48</v>
          </cell>
        </row>
        <row r="24799">
          <cell r="B24799">
            <v>134.5</v>
          </cell>
        </row>
        <row r="24800">
          <cell r="B24800">
            <v>117.63</v>
          </cell>
        </row>
        <row r="24801">
          <cell r="B24801">
            <v>109</v>
          </cell>
        </row>
        <row r="24802">
          <cell r="B24802">
            <v>89</v>
          </cell>
        </row>
        <row r="24803">
          <cell r="B24803">
            <v>125</v>
          </cell>
        </row>
        <row r="24804">
          <cell r="B24804">
            <v>81</v>
          </cell>
        </row>
        <row r="24805">
          <cell r="B24805">
            <v>106.38</v>
          </cell>
        </row>
        <row r="24806">
          <cell r="B24806">
            <v>106.38</v>
          </cell>
        </row>
        <row r="24807">
          <cell r="B24807">
            <v>161</v>
          </cell>
        </row>
        <row r="24808">
          <cell r="B24808">
            <v>124</v>
          </cell>
        </row>
        <row r="24809">
          <cell r="B24809">
            <v>95.6</v>
          </cell>
        </row>
        <row r="24810">
          <cell r="B24810">
            <v>84.2</v>
          </cell>
        </row>
        <row r="24811">
          <cell r="B24811">
            <v>95.5</v>
          </cell>
        </row>
        <row r="24812">
          <cell r="B24812">
            <v>59.6</v>
          </cell>
        </row>
        <row r="24813">
          <cell r="B24813">
            <v>68.400000000000006</v>
          </cell>
        </row>
        <row r="24814">
          <cell r="B24814">
            <v>215.6</v>
          </cell>
        </row>
        <row r="24815">
          <cell r="B24815">
            <v>76.19</v>
          </cell>
        </row>
        <row r="24816">
          <cell r="B24816">
            <v>181</v>
          </cell>
        </row>
        <row r="24817">
          <cell r="B24817">
            <v>101.2</v>
          </cell>
        </row>
        <row r="24818">
          <cell r="B24818">
            <v>130.29</v>
          </cell>
        </row>
        <row r="24819">
          <cell r="B24819">
            <v>70.11</v>
          </cell>
        </row>
        <row r="24820">
          <cell r="B24820">
            <v>73.709999999999994</v>
          </cell>
        </row>
        <row r="24821">
          <cell r="B24821">
            <v>90</v>
          </cell>
        </row>
        <row r="24822">
          <cell r="B24822">
            <v>168.33</v>
          </cell>
        </row>
        <row r="24823">
          <cell r="B24823">
            <v>157</v>
          </cell>
        </row>
        <row r="24824">
          <cell r="B24824">
            <v>63.61</v>
          </cell>
        </row>
        <row r="24825">
          <cell r="B24825">
            <v>72</v>
          </cell>
        </row>
        <row r="24826">
          <cell r="B24826">
            <v>70.2</v>
          </cell>
        </row>
        <row r="24827">
          <cell r="B24827">
            <v>107</v>
          </cell>
        </row>
        <row r="24828">
          <cell r="B24828">
            <v>75.099999999999994</v>
          </cell>
        </row>
        <row r="24829">
          <cell r="B24829">
            <v>133</v>
          </cell>
        </row>
        <row r="24830">
          <cell r="B24830">
            <v>146.11000000000001</v>
          </cell>
        </row>
        <row r="24831">
          <cell r="B24831">
            <v>206.1</v>
          </cell>
        </row>
        <row r="24832">
          <cell r="B24832">
            <v>62.9</v>
          </cell>
        </row>
        <row r="24833">
          <cell r="B24833">
            <v>71.83</v>
          </cell>
        </row>
        <row r="24834">
          <cell r="B24834">
            <v>135.57</v>
          </cell>
        </row>
        <row r="24835">
          <cell r="B24835">
            <v>126.29</v>
          </cell>
        </row>
        <row r="24836">
          <cell r="B24836">
            <v>77.010000000000005</v>
          </cell>
        </row>
        <row r="24837">
          <cell r="B24837">
            <v>115.5</v>
          </cell>
        </row>
        <row r="24838">
          <cell r="B24838">
            <v>50.36</v>
          </cell>
        </row>
        <row r="24839">
          <cell r="B24839">
            <v>122</v>
          </cell>
        </row>
        <row r="24840">
          <cell r="B24840">
            <v>181</v>
          </cell>
        </row>
        <row r="24841">
          <cell r="B24841">
            <v>109</v>
          </cell>
        </row>
        <row r="24842">
          <cell r="B24842">
            <v>52.36</v>
          </cell>
        </row>
        <row r="24843">
          <cell r="B24843">
            <v>100.4</v>
          </cell>
        </row>
        <row r="24844">
          <cell r="B24844">
            <v>136</v>
          </cell>
        </row>
        <row r="24845">
          <cell r="B24845">
            <v>76.5</v>
          </cell>
        </row>
        <row r="24846">
          <cell r="B24846">
            <v>56.29</v>
          </cell>
        </row>
        <row r="24847">
          <cell r="B24847">
            <v>148.07</v>
          </cell>
        </row>
        <row r="24848">
          <cell r="B24848">
            <v>115</v>
          </cell>
        </row>
        <row r="24849">
          <cell r="B24849">
            <v>129.44</v>
          </cell>
        </row>
        <row r="24850">
          <cell r="B24850">
            <v>93.67</v>
          </cell>
        </row>
        <row r="24851">
          <cell r="B24851">
            <v>80</v>
          </cell>
        </row>
        <row r="24852">
          <cell r="B24852">
            <v>59.6</v>
          </cell>
        </row>
        <row r="24853">
          <cell r="B24853">
            <v>72</v>
          </cell>
        </row>
        <row r="24854">
          <cell r="B24854">
            <v>72</v>
          </cell>
        </row>
        <row r="24855">
          <cell r="B24855">
            <v>73.28</v>
          </cell>
        </row>
        <row r="24856">
          <cell r="B24856">
            <v>136.5</v>
          </cell>
        </row>
        <row r="24857">
          <cell r="B24857">
            <v>186</v>
          </cell>
        </row>
        <row r="24858">
          <cell r="B24858">
            <v>108</v>
          </cell>
        </row>
        <row r="24859">
          <cell r="B24859">
            <v>85.5</v>
          </cell>
        </row>
        <row r="24860">
          <cell r="B24860">
            <v>174</v>
          </cell>
        </row>
        <row r="24861">
          <cell r="B24861">
            <v>174</v>
          </cell>
        </row>
        <row r="24862">
          <cell r="B24862">
            <v>109</v>
          </cell>
        </row>
        <row r="24863">
          <cell r="B24863">
            <v>116</v>
          </cell>
        </row>
        <row r="24864">
          <cell r="B24864">
            <v>117</v>
          </cell>
        </row>
        <row r="24865">
          <cell r="B24865">
            <v>89</v>
          </cell>
        </row>
        <row r="24866">
          <cell r="B24866">
            <v>109.45</v>
          </cell>
        </row>
        <row r="24867">
          <cell r="B24867">
            <v>72</v>
          </cell>
        </row>
        <row r="24868">
          <cell r="B24868">
            <v>121</v>
          </cell>
        </row>
        <row r="24869">
          <cell r="B24869">
            <v>51.84</v>
          </cell>
        </row>
        <row r="24870">
          <cell r="B24870">
            <v>169</v>
          </cell>
        </row>
        <row r="24871">
          <cell r="B24871">
            <v>53.85</v>
          </cell>
        </row>
        <row r="24872">
          <cell r="B24872">
            <v>0</v>
          </cell>
        </row>
        <row r="24873">
          <cell r="B24873">
            <v>0</v>
          </cell>
        </row>
        <row r="24874">
          <cell r="B24874">
            <v>132.66999999999999</v>
          </cell>
        </row>
        <row r="24875">
          <cell r="B24875">
            <v>81.849999999999994</v>
          </cell>
        </row>
        <row r="24876">
          <cell r="B24876">
            <v>75</v>
          </cell>
        </row>
        <row r="24877">
          <cell r="B24877">
            <v>69.17</v>
          </cell>
        </row>
        <row r="24878">
          <cell r="B24878">
            <v>82</v>
          </cell>
        </row>
        <row r="24879">
          <cell r="B24879">
            <v>71.17</v>
          </cell>
        </row>
        <row r="24880">
          <cell r="B24880">
            <v>68.400000000000006</v>
          </cell>
        </row>
        <row r="24881">
          <cell r="B24881">
            <v>86.7</v>
          </cell>
        </row>
        <row r="24882">
          <cell r="B24882">
            <v>85.33</v>
          </cell>
        </row>
        <row r="24883">
          <cell r="B24883">
            <v>107.1</v>
          </cell>
        </row>
        <row r="24884">
          <cell r="B24884">
            <v>77.75</v>
          </cell>
        </row>
        <row r="24885">
          <cell r="B24885">
            <v>67.790000000000006</v>
          </cell>
        </row>
        <row r="24886">
          <cell r="B24886">
            <v>59.91</v>
          </cell>
        </row>
        <row r="24887">
          <cell r="B24887">
            <v>117.9</v>
          </cell>
        </row>
        <row r="24888">
          <cell r="B24888">
            <v>76.86</v>
          </cell>
        </row>
        <row r="24889">
          <cell r="B24889">
            <v>0</v>
          </cell>
        </row>
        <row r="24890">
          <cell r="B24890">
            <v>106.4</v>
          </cell>
        </row>
        <row r="24891">
          <cell r="B24891">
            <v>90</v>
          </cell>
        </row>
        <row r="24892">
          <cell r="B24892">
            <v>87.68</v>
          </cell>
        </row>
        <row r="24893">
          <cell r="B24893">
            <v>63.75</v>
          </cell>
        </row>
        <row r="24894">
          <cell r="B24894">
            <v>73.599999999999994</v>
          </cell>
        </row>
        <row r="24895">
          <cell r="B24895">
            <v>61.6</v>
          </cell>
        </row>
        <row r="24896">
          <cell r="B24896">
            <v>135</v>
          </cell>
        </row>
        <row r="24897">
          <cell r="B24897">
            <v>135</v>
          </cell>
        </row>
        <row r="24898">
          <cell r="B24898">
            <v>59.31</v>
          </cell>
        </row>
        <row r="24899">
          <cell r="B24899">
            <v>116.6</v>
          </cell>
        </row>
        <row r="24900">
          <cell r="B24900">
            <v>126.6</v>
          </cell>
        </row>
        <row r="24901">
          <cell r="B24901">
            <v>90</v>
          </cell>
        </row>
        <row r="24902">
          <cell r="B24902">
            <v>111</v>
          </cell>
        </row>
        <row r="24903">
          <cell r="B24903">
            <v>57.6</v>
          </cell>
        </row>
        <row r="24904">
          <cell r="B24904">
            <v>109</v>
          </cell>
        </row>
        <row r="24905">
          <cell r="B24905">
            <v>68.400000000000006</v>
          </cell>
        </row>
        <row r="24906">
          <cell r="B24906">
            <v>0</v>
          </cell>
        </row>
        <row r="24907">
          <cell r="B24907">
            <v>77.849999999999994</v>
          </cell>
        </row>
        <row r="24908">
          <cell r="B24908">
            <v>64.900000000000006</v>
          </cell>
        </row>
        <row r="24909">
          <cell r="B24909">
            <v>121.4</v>
          </cell>
        </row>
        <row r="24910">
          <cell r="B24910">
            <v>90.9</v>
          </cell>
        </row>
        <row r="24911">
          <cell r="B24911">
            <v>64.78</v>
          </cell>
        </row>
        <row r="24912">
          <cell r="B24912">
            <v>62.9</v>
          </cell>
        </row>
        <row r="24913">
          <cell r="B24913">
            <v>51.85</v>
          </cell>
        </row>
        <row r="24914">
          <cell r="B24914">
            <v>72</v>
          </cell>
        </row>
        <row r="24915">
          <cell r="B24915">
            <v>90.9</v>
          </cell>
        </row>
        <row r="24916">
          <cell r="B24916">
            <v>90.9</v>
          </cell>
        </row>
        <row r="24917">
          <cell r="B24917">
            <v>85</v>
          </cell>
        </row>
        <row r="24918">
          <cell r="B24918">
            <v>121</v>
          </cell>
        </row>
        <row r="24919">
          <cell r="B24919">
            <v>78</v>
          </cell>
        </row>
        <row r="24920">
          <cell r="B24920">
            <v>128</v>
          </cell>
        </row>
        <row r="24921">
          <cell r="B24921">
            <v>88.9</v>
          </cell>
        </row>
        <row r="24922">
          <cell r="B24922">
            <v>90.9</v>
          </cell>
        </row>
        <row r="24923">
          <cell r="B24923">
            <v>120</v>
          </cell>
        </row>
        <row r="24924">
          <cell r="B24924">
            <v>78</v>
          </cell>
        </row>
        <row r="24925">
          <cell r="B24925">
            <v>70.98</v>
          </cell>
        </row>
        <row r="24926">
          <cell r="B24926">
            <v>61.6</v>
          </cell>
        </row>
        <row r="24927">
          <cell r="B24927">
            <v>129</v>
          </cell>
        </row>
        <row r="24928">
          <cell r="B24928">
            <v>57.6</v>
          </cell>
        </row>
        <row r="24929">
          <cell r="B24929">
            <v>55.44</v>
          </cell>
        </row>
        <row r="24930">
          <cell r="B24930">
            <v>206</v>
          </cell>
        </row>
        <row r="24931">
          <cell r="B24931">
            <v>200</v>
          </cell>
        </row>
        <row r="24932">
          <cell r="B24932">
            <v>59.31</v>
          </cell>
        </row>
        <row r="24933">
          <cell r="B24933">
            <v>57</v>
          </cell>
        </row>
        <row r="24934">
          <cell r="B24934">
            <v>162.33000000000001</v>
          </cell>
        </row>
        <row r="24935">
          <cell r="B24935">
            <v>77.650000000000006</v>
          </cell>
        </row>
        <row r="24936">
          <cell r="B24936">
            <v>59.31</v>
          </cell>
        </row>
        <row r="24937">
          <cell r="B24937">
            <v>142</v>
          </cell>
        </row>
        <row r="24938">
          <cell r="B24938">
            <v>138.16999999999999</v>
          </cell>
        </row>
        <row r="24939">
          <cell r="B24939">
            <v>95</v>
          </cell>
        </row>
        <row r="24940">
          <cell r="B24940">
            <v>114</v>
          </cell>
        </row>
        <row r="24941">
          <cell r="B24941">
            <v>105</v>
          </cell>
        </row>
        <row r="24942">
          <cell r="B24942">
            <v>94.9</v>
          </cell>
        </row>
        <row r="24943">
          <cell r="B24943">
            <v>122.33</v>
          </cell>
        </row>
        <row r="24944">
          <cell r="B24944">
            <v>100.8</v>
          </cell>
        </row>
        <row r="24945">
          <cell r="B24945">
            <v>99</v>
          </cell>
        </row>
        <row r="24946">
          <cell r="B24946">
            <v>93.5</v>
          </cell>
        </row>
        <row r="24947">
          <cell r="B24947">
            <v>66</v>
          </cell>
        </row>
        <row r="24948">
          <cell r="B24948">
            <v>83</v>
          </cell>
        </row>
        <row r="24949">
          <cell r="B24949">
            <v>64.760000000000005</v>
          </cell>
        </row>
        <row r="24950">
          <cell r="B24950">
            <v>131</v>
          </cell>
        </row>
        <row r="24951">
          <cell r="B24951">
            <v>84.6</v>
          </cell>
        </row>
        <row r="24952">
          <cell r="B24952">
            <v>114</v>
          </cell>
        </row>
        <row r="24953">
          <cell r="B24953">
            <v>99</v>
          </cell>
        </row>
        <row r="24954">
          <cell r="B24954">
            <v>156</v>
          </cell>
        </row>
        <row r="24955">
          <cell r="B24955">
            <v>119</v>
          </cell>
        </row>
        <row r="24956">
          <cell r="B24956">
            <v>110</v>
          </cell>
        </row>
        <row r="24957">
          <cell r="B24957">
            <v>119</v>
          </cell>
        </row>
        <row r="24958">
          <cell r="B24958">
            <v>118.4</v>
          </cell>
        </row>
        <row r="24959">
          <cell r="B24959">
            <v>76.5</v>
          </cell>
        </row>
        <row r="24960">
          <cell r="B24960">
            <v>110</v>
          </cell>
        </row>
        <row r="24961">
          <cell r="B24961">
            <v>86.5</v>
          </cell>
        </row>
        <row r="24962">
          <cell r="B24962">
            <v>72</v>
          </cell>
        </row>
        <row r="24963">
          <cell r="B24963">
            <v>131</v>
          </cell>
        </row>
        <row r="24964">
          <cell r="B24964">
            <v>88.7</v>
          </cell>
        </row>
        <row r="24965">
          <cell r="B24965">
            <v>62.9</v>
          </cell>
        </row>
        <row r="24966">
          <cell r="B24966">
            <v>90.67</v>
          </cell>
        </row>
        <row r="24967">
          <cell r="B24967">
            <v>114.9</v>
          </cell>
        </row>
        <row r="24968">
          <cell r="B24968">
            <v>126.71</v>
          </cell>
        </row>
        <row r="24969">
          <cell r="B24969">
            <v>114.9</v>
          </cell>
        </row>
        <row r="24970">
          <cell r="B24970">
            <v>106.85</v>
          </cell>
        </row>
        <row r="24971">
          <cell r="B24971">
            <v>120</v>
          </cell>
        </row>
        <row r="24972">
          <cell r="B24972">
            <v>173</v>
          </cell>
        </row>
        <row r="24973">
          <cell r="B24973">
            <v>141</v>
          </cell>
        </row>
        <row r="24974">
          <cell r="B24974">
            <v>144</v>
          </cell>
        </row>
        <row r="24975">
          <cell r="B24975">
            <v>76.5</v>
          </cell>
        </row>
        <row r="24976">
          <cell r="B24976">
            <v>90.68</v>
          </cell>
        </row>
        <row r="24977">
          <cell r="B24977">
            <v>64.900000000000006</v>
          </cell>
        </row>
        <row r="24978">
          <cell r="B24978">
            <v>202.67</v>
          </cell>
        </row>
        <row r="24979">
          <cell r="B24979">
            <v>72.180000000000007</v>
          </cell>
        </row>
        <row r="24980">
          <cell r="B24980">
            <v>73.709999999999994</v>
          </cell>
        </row>
        <row r="24981">
          <cell r="B24981">
            <v>139.05000000000001</v>
          </cell>
        </row>
        <row r="24982">
          <cell r="B24982">
            <v>117</v>
          </cell>
        </row>
        <row r="24983">
          <cell r="B24983">
            <v>110.4</v>
          </cell>
        </row>
        <row r="24984">
          <cell r="B24984">
            <v>149</v>
          </cell>
        </row>
        <row r="24985">
          <cell r="B24985">
            <v>149</v>
          </cell>
        </row>
        <row r="24986">
          <cell r="B24986">
            <v>129.77000000000001</v>
          </cell>
        </row>
        <row r="24987">
          <cell r="B24987">
            <v>54.9</v>
          </cell>
        </row>
        <row r="24988">
          <cell r="B24988">
            <v>57.6</v>
          </cell>
        </row>
        <row r="24989">
          <cell r="B24989">
            <v>122.33</v>
          </cell>
        </row>
        <row r="24990">
          <cell r="B24990">
            <v>56.9</v>
          </cell>
        </row>
        <row r="24991">
          <cell r="B24991">
            <v>121.5</v>
          </cell>
        </row>
        <row r="24992">
          <cell r="B24992">
            <v>171</v>
          </cell>
        </row>
        <row r="24993">
          <cell r="B24993">
            <v>98.6</v>
          </cell>
        </row>
        <row r="24994">
          <cell r="B24994">
            <v>98.6</v>
          </cell>
        </row>
        <row r="24995">
          <cell r="B24995">
            <v>151</v>
          </cell>
        </row>
        <row r="24996">
          <cell r="B24996">
            <v>64.900000000000006</v>
          </cell>
        </row>
        <row r="24997">
          <cell r="B24997">
            <v>182.1</v>
          </cell>
        </row>
        <row r="24998">
          <cell r="B24998">
            <v>143</v>
          </cell>
        </row>
        <row r="24999">
          <cell r="B24999">
            <v>130.5</v>
          </cell>
        </row>
        <row r="25000">
          <cell r="B25000">
            <v>68.599999999999994</v>
          </cell>
        </row>
        <row r="25001">
          <cell r="B25001">
            <v>116</v>
          </cell>
        </row>
        <row r="25002">
          <cell r="B25002">
            <v>107</v>
          </cell>
        </row>
        <row r="25003">
          <cell r="B25003">
            <v>62.9</v>
          </cell>
        </row>
        <row r="25004">
          <cell r="B25004">
            <v>64.900000000000006</v>
          </cell>
        </row>
        <row r="25005">
          <cell r="B25005">
            <v>81.849999999999994</v>
          </cell>
        </row>
        <row r="25006">
          <cell r="B25006">
            <v>79.849999999999994</v>
          </cell>
        </row>
        <row r="25007">
          <cell r="B25007">
            <v>64.900000000000006</v>
          </cell>
        </row>
        <row r="25008">
          <cell r="B25008">
            <v>165.9</v>
          </cell>
        </row>
        <row r="25009">
          <cell r="B25009">
            <v>188.4</v>
          </cell>
        </row>
        <row r="25010">
          <cell r="B25010">
            <v>176.9</v>
          </cell>
        </row>
        <row r="25011">
          <cell r="B25011">
            <v>75</v>
          </cell>
        </row>
        <row r="25012">
          <cell r="B25012">
            <v>117</v>
          </cell>
        </row>
        <row r="25013">
          <cell r="B25013">
            <v>117</v>
          </cell>
        </row>
        <row r="25014">
          <cell r="B25014">
            <v>129</v>
          </cell>
        </row>
        <row r="25015">
          <cell r="B25015">
            <v>107.69</v>
          </cell>
        </row>
        <row r="25016">
          <cell r="B25016">
            <v>153.03</v>
          </cell>
        </row>
        <row r="25017">
          <cell r="B25017">
            <v>64.900000000000006</v>
          </cell>
        </row>
        <row r="25018">
          <cell r="B25018">
            <v>64.900000000000006</v>
          </cell>
        </row>
        <row r="25019">
          <cell r="B25019">
            <v>79.849999999999994</v>
          </cell>
        </row>
        <row r="25020">
          <cell r="B25020">
            <v>51.85</v>
          </cell>
        </row>
        <row r="25021">
          <cell r="B25021">
            <v>90.9</v>
          </cell>
        </row>
        <row r="25022">
          <cell r="B25022">
            <v>74.900000000000006</v>
          </cell>
        </row>
        <row r="25023">
          <cell r="B25023">
            <v>132</v>
          </cell>
        </row>
        <row r="25024">
          <cell r="B25024">
            <v>64.900000000000006</v>
          </cell>
        </row>
        <row r="25025">
          <cell r="B25025">
            <v>160.5</v>
          </cell>
        </row>
        <row r="25026">
          <cell r="B25026">
            <v>166</v>
          </cell>
        </row>
        <row r="25027">
          <cell r="B25027">
            <v>59.6</v>
          </cell>
        </row>
        <row r="25028">
          <cell r="B25028">
            <v>81.62</v>
          </cell>
        </row>
        <row r="25029">
          <cell r="B25029">
            <v>163</v>
          </cell>
        </row>
        <row r="25030">
          <cell r="B25030">
            <v>83</v>
          </cell>
        </row>
        <row r="25031">
          <cell r="B25031">
            <v>98.6</v>
          </cell>
        </row>
        <row r="25032">
          <cell r="B25032">
            <v>93.2</v>
          </cell>
        </row>
        <row r="25033">
          <cell r="B25033">
            <v>163</v>
          </cell>
        </row>
        <row r="25034">
          <cell r="B25034">
            <v>120</v>
          </cell>
        </row>
        <row r="25035">
          <cell r="B25035">
            <v>107</v>
          </cell>
        </row>
        <row r="25036">
          <cell r="B25036">
            <v>124</v>
          </cell>
        </row>
        <row r="25037">
          <cell r="B25037">
            <v>166</v>
          </cell>
        </row>
        <row r="25038">
          <cell r="B25038">
            <v>67</v>
          </cell>
        </row>
        <row r="25039">
          <cell r="B25039">
            <v>113.1</v>
          </cell>
        </row>
        <row r="25040">
          <cell r="B25040">
            <v>141</v>
          </cell>
        </row>
        <row r="25041">
          <cell r="B25041">
            <v>120</v>
          </cell>
        </row>
        <row r="25042">
          <cell r="B25042">
            <v>72</v>
          </cell>
        </row>
        <row r="25043">
          <cell r="B25043">
            <v>84</v>
          </cell>
        </row>
        <row r="25044">
          <cell r="B25044">
            <v>131</v>
          </cell>
        </row>
        <row r="25045">
          <cell r="B25045">
            <v>58.52</v>
          </cell>
        </row>
        <row r="25046">
          <cell r="B25046">
            <v>114</v>
          </cell>
        </row>
        <row r="25047">
          <cell r="B25047">
            <v>160</v>
          </cell>
        </row>
        <row r="25048">
          <cell r="B25048">
            <v>133</v>
          </cell>
        </row>
        <row r="25049">
          <cell r="B25049">
            <v>81.849999999999994</v>
          </cell>
        </row>
        <row r="25050">
          <cell r="B25050">
            <v>58.9</v>
          </cell>
        </row>
        <row r="25051">
          <cell r="B25051">
            <v>109.33</v>
          </cell>
        </row>
        <row r="25052">
          <cell r="B25052">
            <v>129</v>
          </cell>
        </row>
        <row r="25053">
          <cell r="B25053">
            <v>148.5</v>
          </cell>
        </row>
        <row r="25054">
          <cell r="B25054">
            <v>171</v>
          </cell>
        </row>
        <row r="25055">
          <cell r="B25055">
            <v>132</v>
          </cell>
        </row>
        <row r="25056">
          <cell r="B25056">
            <v>57.72</v>
          </cell>
        </row>
        <row r="25057">
          <cell r="B25057">
            <v>64.900000000000006</v>
          </cell>
        </row>
        <row r="25058">
          <cell r="B25058">
            <v>131</v>
          </cell>
        </row>
        <row r="25059">
          <cell r="B25059">
            <v>98.72</v>
          </cell>
        </row>
        <row r="25060">
          <cell r="B25060">
            <v>136</v>
          </cell>
        </row>
        <row r="25061">
          <cell r="B25061">
            <v>143.1</v>
          </cell>
        </row>
        <row r="25062">
          <cell r="B25062">
            <v>51.85</v>
          </cell>
        </row>
        <row r="25063">
          <cell r="B25063">
            <v>78</v>
          </cell>
        </row>
        <row r="25064">
          <cell r="B25064">
            <v>78</v>
          </cell>
        </row>
        <row r="25065">
          <cell r="B25065">
            <v>135.1</v>
          </cell>
        </row>
        <row r="25066">
          <cell r="B25066">
            <v>100.44</v>
          </cell>
        </row>
        <row r="25067">
          <cell r="B25067">
            <v>141</v>
          </cell>
        </row>
        <row r="25068">
          <cell r="B25068">
            <v>78</v>
          </cell>
        </row>
        <row r="25069">
          <cell r="B25069">
            <v>120</v>
          </cell>
        </row>
        <row r="25070">
          <cell r="B25070">
            <v>105.2</v>
          </cell>
        </row>
        <row r="25071">
          <cell r="B25071">
            <v>154.5</v>
          </cell>
        </row>
        <row r="25072">
          <cell r="B25072">
            <v>64.8</v>
          </cell>
        </row>
        <row r="25073">
          <cell r="B25073">
            <v>194</v>
          </cell>
        </row>
        <row r="25074">
          <cell r="B25074">
            <v>0</v>
          </cell>
        </row>
        <row r="25075">
          <cell r="B25075">
            <v>141</v>
          </cell>
        </row>
        <row r="25076">
          <cell r="B25076">
            <v>98.76</v>
          </cell>
        </row>
        <row r="25077">
          <cell r="B25077">
            <v>96.9</v>
          </cell>
        </row>
        <row r="25078">
          <cell r="B25078">
            <v>88.67</v>
          </cell>
        </row>
        <row r="25079">
          <cell r="B25079">
            <v>94.37</v>
          </cell>
        </row>
        <row r="25080">
          <cell r="B25080">
            <v>94.37</v>
          </cell>
        </row>
        <row r="25081">
          <cell r="B25081">
            <v>126</v>
          </cell>
        </row>
        <row r="25082">
          <cell r="B25082">
            <v>165</v>
          </cell>
        </row>
        <row r="25083">
          <cell r="B25083">
            <v>77.14</v>
          </cell>
        </row>
        <row r="25084">
          <cell r="B25084">
            <v>109</v>
          </cell>
        </row>
        <row r="25085">
          <cell r="B25085">
            <v>0</v>
          </cell>
        </row>
        <row r="25086">
          <cell r="B25086">
            <v>0</v>
          </cell>
        </row>
        <row r="25087">
          <cell r="B25087">
            <v>159</v>
          </cell>
        </row>
        <row r="25088">
          <cell r="B25088">
            <v>148</v>
          </cell>
        </row>
        <row r="25089">
          <cell r="B25089">
            <v>106</v>
          </cell>
        </row>
        <row r="25090">
          <cell r="B25090">
            <v>87.5</v>
          </cell>
        </row>
        <row r="25091">
          <cell r="B25091">
            <v>92.9</v>
          </cell>
        </row>
        <row r="25092">
          <cell r="B25092">
            <v>137.57</v>
          </cell>
        </row>
        <row r="25093">
          <cell r="B25093">
            <v>147.25</v>
          </cell>
        </row>
        <row r="25094">
          <cell r="B25094">
            <v>90</v>
          </cell>
        </row>
        <row r="25095">
          <cell r="B25095">
            <v>73.150000000000006</v>
          </cell>
        </row>
        <row r="25096">
          <cell r="B25096">
            <v>84</v>
          </cell>
        </row>
        <row r="25097">
          <cell r="B25097">
            <v>161</v>
          </cell>
        </row>
        <row r="25098">
          <cell r="B25098">
            <v>100</v>
          </cell>
        </row>
        <row r="25099">
          <cell r="B25099">
            <v>104.14</v>
          </cell>
        </row>
        <row r="25100">
          <cell r="B25100">
            <v>168.6</v>
          </cell>
        </row>
        <row r="25101">
          <cell r="B25101">
            <v>120</v>
          </cell>
        </row>
        <row r="25102">
          <cell r="B25102">
            <v>116.1</v>
          </cell>
        </row>
        <row r="25103">
          <cell r="B25103">
            <v>85</v>
          </cell>
        </row>
        <row r="25104">
          <cell r="B25104">
            <v>121</v>
          </cell>
        </row>
        <row r="25105">
          <cell r="B25105">
            <v>84.39</v>
          </cell>
        </row>
        <row r="25106">
          <cell r="B25106">
            <v>93.62</v>
          </cell>
        </row>
        <row r="25107">
          <cell r="B25107">
            <v>104.06</v>
          </cell>
        </row>
        <row r="25108">
          <cell r="B25108">
            <v>108.71</v>
          </cell>
        </row>
        <row r="25109">
          <cell r="B25109">
            <v>121</v>
          </cell>
        </row>
        <row r="25110">
          <cell r="B25110">
            <v>84.39</v>
          </cell>
        </row>
        <row r="25111">
          <cell r="B25111">
            <v>149.52000000000001</v>
          </cell>
        </row>
        <row r="25112">
          <cell r="B25112">
            <v>90.08</v>
          </cell>
        </row>
        <row r="25113">
          <cell r="B25113">
            <v>76.5</v>
          </cell>
        </row>
        <row r="25114">
          <cell r="B25114">
            <v>129</v>
          </cell>
        </row>
        <row r="25115">
          <cell r="B25115">
            <v>0</v>
          </cell>
        </row>
        <row r="25116">
          <cell r="B25116">
            <v>159</v>
          </cell>
        </row>
        <row r="25117">
          <cell r="B25117">
            <v>169</v>
          </cell>
        </row>
        <row r="25118">
          <cell r="B25118">
            <v>169</v>
          </cell>
        </row>
        <row r="25119">
          <cell r="B25119">
            <v>164</v>
          </cell>
        </row>
        <row r="25120">
          <cell r="B25120">
            <v>129</v>
          </cell>
        </row>
        <row r="25121">
          <cell r="B25121">
            <v>26</v>
          </cell>
        </row>
        <row r="25122">
          <cell r="B25122">
            <v>79.2</v>
          </cell>
        </row>
        <row r="25123">
          <cell r="B25123">
            <v>68.400000000000006</v>
          </cell>
        </row>
        <row r="25124">
          <cell r="B25124">
            <v>53.85</v>
          </cell>
        </row>
        <row r="25125">
          <cell r="B25125">
            <v>62.9</v>
          </cell>
        </row>
        <row r="25126">
          <cell r="B25126">
            <v>62.9</v>
          </cell>
        </row>
        <row r="25127">
          <cell r="B25127">
            <v>106.5</v>
          </cell>
        </row>
        <row r="25128">
          <cell r="B25128">
            <v>112.16</v>
          </cell>
        </row>
        <row r="25129">
          <cell r="B25129">
            <v>53.56</v>
          </cell>
        </row>
        <row r="25130">
          <cell r="B25130">
            <v>53.85</v>
          </cell>
        </row>
        <row r="25131">
          <cell r="B25131">
            <v>77.849999999999994</v>
          </cell>
        </row>
        <row r="25132">
          <cell r="B25132">
            <v>0</v>
          </cell>
        </row>
        <row r="25133">
          <cell r="B25133">
            <v>135.83000000000001</v>
          </cell>
        </row>
        <row r="25134">
          <cell r="B25134">
            <v>62.9</v>
          </cell>
        </row>
        <row r="25135">
          <cell r="B25135">
            <v>58</v>
          </cell>
        </row>
        <row r="25136">
          <cell r="B25136">
            <v>115</v>
          </cell>
        </row>
        <row r="25137">
          <cell r="B25137">
            <v>27</v>
          </cell>
        </row>
        <row r="25138">
          <cell r="B25138">
            <v>27</v>
          </cell>
        </row>
        <row r="25139">
          <cell r="B25139">
            <v>0</v>
          </cell>
        </row>
        <row r="25140">
          <cell r="B25140">
            <v>27</v>
          </cell>
        </row>
        <row r="25141">
          <cell r="B25141">
            <v>27</v>
          </cell>
        </row>
        <row r="25142">
          <cell r="B25142">
            <v>27</v>
          </cell>
        </row>
        <row r="25143">
          <cell r="B25143">
            <v>35</v>
          </cell>
        </row>
        <row r="25144">
          <cell r="B25144">
            <v>35</v>
          </cell>
        </row>
        <row r="25145">
          <cell r="B25145">
            <v>35</v>
          </cell>
        </row>
        <row r="25146">
          <cell r="B25146">
            <v>45</v>
          </cell>
        </row>
        <row r="25147">
          <cell r="B25147">
            <v>135</v>
          </cell>
        </row>
        <row r="25148">
          <cell r="B25148">
            <v>135</v>
          </cell>
        </row>
        <row r="25149">
          <cell r="B25149">
            <v>116</v>
          </cell>
        </row>
        <row r="25150">
          <cell r="B25150">
            <v>75</v>
          </cell>
        </row>
        <row r="25151">
          <cell r="B25151">
            <v>93.8</v>
          </cell>
        </row>
        <row r="25152">
          <cell r="B25152">
            <v>129</v>
          </cell>
        </row>
        <row r="25153">
          <cell r="B25153">
            <v>124.82</v>
          </cell>
        </row>
        <row r="25154">
          <cell r="B25154">
            <v>93.06</v>
          </cell>
        </row>
        <row r="25155">
          <cell r="B25155">
            <v>59.4</v>
          </cell>
        </row>
        <row r="25156">
          <cell r="B25156">
            <v>57.6</v>
          </cell>
        </row>
        <row r="25157">
          <cell r="B25157">
            <v>145.19999999999999</v>
          </cell>
        </row>
        <row r="25158">
          <cell r="B25158">
            <v>121.25</v>
          </cell>
        </row>
        <row r="25159">
          <cell r="B25159">
            <v>183.88</v>
          </cell>
        </row>
        <row r="25160">
          <cell r="B25160">
            <v>70.400000000000006</v>
          </cell>
        </row>
        <row r="25161">
          <cell r="B25161">
            <v>142</v>
          </cell>
        </row>
        <row r="25162">
          <cell r="B25162">
            <v>140</v>
          </cell>
        </row>
        <row r="25163">
          <cell r="B25163">
            <v>78.5</v>
          </cell>
        </row>
        <row r="25164">
          <cell r="B25164">
            <v>62.9</v>
          </cell>
        </row>
        <row r="25165">
          <cell r="B25165">
            <v>64.900000000000006</v>
          </cell>
        </row>
        <row r="25166">
          <cell r="B25166">
            <v>96</v>
          </cell>
        </row>
        <row r="25167">
          <cell r="B25167">
            <v>78.5</v>
          </cell>
        </row>
        <row r="25168">
          <cell r="B25168">
            <v>129.9</v>
          </cell>
        </row>
        <row r="25169">
          <cell r="B25169">
            <v>99</v>
          </cell>
        </row>
        <row r="25170">
          <cell r="B25170">
            <v>0</v>
          </cell>
        </row>
        <row r="25171">
          <cell r="B25171">
            <v>129</v>
          </cell>
        </row>
        <row r="25172">
          <cell r="B25172">
            <v>139</v>
          </cell>
        </row>
        <row r="25173">
          <cell r="B25173">
            <v>93</v>
          </cell>
        </row>
        <row r="25174">
          <cell r="B25174">
            <v>129</v>
          </cell>
        </row>
        <row r="25175">
          <cell r="B25175">
            <v>189</v>
          </cell>
        </row>
        <row r="25176">
          <cell r="B25176">
            <v>150.6</v>
          </cell>
        </row>
        <row r="25177">
          <cell r="B25177">
            <v>218.1</v>
          </cell>
        </row>
        <row r="25178">
          <cell r="B25178">
            <v>93</v>
          </cell>
        </row>
        <row r="25179">
          <cell r="B25179">
            <v>93</v>
          </cell>
        </row>
        <row r="25180">
          <cell r="B25180">
            <v>108</v>
          </cell>
        </row>
        <row r="25181">
          <cell r="B25181">
            <v>201</v>
          </cell>
        </row>
        <row r="25182">
          <cell r="B25182">
            <v>0</v>
          </cell>
        </row>
        <row r="25183">
          <cell r="B25183">
            <v>93</v>
          </cell>
        </row>
        <row r="25184">
          <cell r="B25184">
            <v>130.87</v>
          </cell>
        </row>
        <row r="25185">
          <cell r="B25185">
            <v>109.2</v>
          </cell>
        </row>
        <row r="25186">
          <cell r="B25186">
            <v>115.8</v>
          </cell>
        </row>
        <row r="25187">
          <cell r="B25187">
            <v>64.900000000000006</v>
          </cell>
        </row>
        <row r="25188">
          <cell r="B25188">
            <v>62.9</v>
          </cell>
        </row>
        <row r="25189">
          <cell r="B25189">
            <v>54.9</v>
          </cell>
        </row>
        <row r="25190">
          <cell r="B25190">
            <v>93.8</v>
          </cell>
        </row>
        <row r="25191">
          <cell r="B25191">
            <v>105</v>
          </cell>
        </row>
        <row r="25192">
          <cell r="B25192">
            <v>129</v>
          </cell>
        </row>
        <row r="25193">
          <cell r="B25193">
            <v>87</v>
          </cell>
        </row>
        <row r="25194">
          <cell r="B25194">
            <v>59.9</v>
          </cell>
        </row>
        <row r="25195">
          <cell r="B25195">
            <v>59.9</v>
          </cell>
        </row>
        <row r="25196">
          <cell r="B25196">
            <v>92.9</v>
          </cell>
        </row>
        <row r="25197">
          <cell r="B25197">
            <v>57</v>
          </cell>
        </row>
        <row r="25198">
          <cell r="B25198">
            <v>163</v>
          </cell>
        </row>
        <row r="25199">
          <cell r="B25199">
            <v>161</v>
          </cell>
        </row>
        <row r="25200">
          <cell r="B25200">
            <v>92.9</v>
          </cell>
        </row>
        <row r="25201">
          <cell r="B25201">
            <v>59.9</v>
          </cell>
        </row>
        <row r="25202">
          <cell r="B25202">
            <v>78</v>
          </cell>
        </row>
        <row r="25203">
          <cell r="B25203">
            <v>119</v>
          </cell>
        </row>
        <row r="25204">
          <cell r="B25204">
            <v>64.900000000000006</v>
          </cell>
        </row>
        <row r="25205">
          <cell r="B25205">
            <v>86.92</v>
          </cell>
        </row>
        <row r="25206">
          <cell r="B25206">
            <v>99</v>
          </cell>
        </row>
        <row r="25207">
          <cell r="B25207">
            <v>64.900000000000006</v>
          </cell>
        </row>
        <row r="25208">
          <cell r="B25208">
            <v>64.900000000000006</v>
          </cell>
        </row>
        <row r="25209">
          <cell r="B25209">
            <v>47.9</v>
          </cell>
        </row>
        <row r="25210">
          <cell r="B25210">
            <v>62.9</v>
          </cell>
        </row>
        <row r="25211">
          <cell r="B25211">
            <v>51.85</v>
          </cell>
        </row>
        <row r="25212">
          <cell r="B25212">
            <v>74.12</v>
          </cell>
        </row>
        <row r="25213">
          <cell r="B25213">
            <v>0</v>
          </cell>
        </row>
        <row r="25214">
          <cell r="B25214">
            <v>0</v>
          </cell>
        </row>
        <row r="25215">
          <cell r="B25215">
            <v>0</v>
          </cell>
        </row>
        <row r="25216">
          <cell r="B25216">
            <v>201</v>
          </cell>
        </row>
        <row r="25217">
          <cell r="B25217">
            <v>87</v>
          </cell>
        </row>
        <row r="25218">
          <cell r="B25218">
            <v>77.849999999999994</v>
          </cell>
        </row>
        <row r="25219">
          <cell r="B25219">
            <v>68.400000000000006</v>
          </cell>
        </row>
        <row r="25220">
          <cell r="B25220">
            <v>51.85</v>
          </cell>
        </row>
        <row r="25221">
          <cell r="B25221">
            <v>64.900000000000006</v>
          </cell>
        </row>
        <row r="25222">
          <cell r="B25222">
            <v>88.9</v>
          </cell>
        </row>
        <row r="25223">
          <cell r="B25223">
            <v>161</v>
          </cell>
        </row>
        <row r="25224">
          <cell r="B25224">
            <v>185</v>
          </cell>
        </row>
        <row r="25225">
          <cell r="B25225">
            <v>173</v>
          </cell>
        </row>
        <row r="25226">
          <cell r="B25226">
            <v>193</v>
          </cell>
        </row>
        <row r="25227">
          <cell r="B25227">
            <v>129</v>
          </cell>
        </row>
        <row r="25228">
          <cell r="B25228">
            <v>141</v>
          </cell>
        </row>
        <row r="25229">
          <cell r="B25229">
            <v>71.599999999999994</v>
          </cell>
        </row>
        <row r="25230">
          <cell r="B25230">
            <v>99.9</v>
          </cell>
        </row>
        <row r="25231">
          <cell r="B25231">
            <v>112.5</v>
          </cell>
        </row>
        <row r="25232">
          <cell r="B25232">
            <v>143.1</v>
          </cell>
        </row>
        <row r="25233">
          <cell r="B25233">
            <v>158.1</v>
          </cell>
        </row>
        <row r="25234">
          <cell r="B25234">
            <v>143</v>
          </cell>
        </row>
        <row r="25235">
          <cell r="B25235">
            <v>129</v>
          </cell>
        </row>
        <row r="25236">
          <cell r="B25236">
            <v>129</v>
          </cell>
        </row>
        <row r="25237">
          <cell r="B25237">
            <v>196</v>
          </cell>
        </row>
        <row r="25238">
          <cell r="B25238">
            <v>186</v>
          </cell>
        </row>
        <row r="25239">
          <cell r="B25239">
            <v>118.5</v>
          </cell>
        </row>
        <row r="25240">
          <cell r="B25240">
            <v>149.6</v>
          </cell>
        </row>
        <row r="25241">
          <cell r="B25241">
            <v>128.05000000000001</v>
          </cell>
        </row>
        <row r="25242">
          <cell r="B25242">
            <v>91.1</v>
          </cell>
        </row>
        <row r="25243">
          <cell r="B25243">
            <v>64.900000000000006</v>
          </cell>
        </row>
        <row r="25244">
          <cell r="B25244">
            <v>53.12</v>
          </cell>
        </row>
        <row r="25245">
          <cell r="B25245">
            <v>95.5</v>
          </cell>
        </row>
        <row r="25246">
          <cell r="B25246">
            <v>93.5</v>
          </cell>
        </row>
        <row r="25247">
          <cell r="B25247">
            <v>68.400000000000006</v>
          </cell>
        </row>
        <row r="25248">
          <cell r="B25248">
            <v>78</v>
          </cell>
        </row>
        <row r="25249">
          <cell r="B25249">
            <v>201</v>
          </cell>
        </row>
        <row r="25250">
          <cell r="B25250">
            <v>72</v>
          </cell>
        </row>
        <row r="25251">
          <cell r="B25251">
            <v>51.12</v>
          </cell>
        </row>
        <row r="25252">
          <cell r="B25252">
            <v>0</v>
          </cell>
        </row>
        <row r="25253">
          <cell r="B25253">
            <v>78</v>
          </cell>
        </row>
        <row r="25254">
          <cell r="B25254">
            <v>0</v>
          </cell>
        </row>
        <row r="25255">
          <cell r="B25255">
            <v>78</v>
          </cell>
        </row>
        <row r="25256">
          <cell r="B25256">
            <v>87.5</v>
          </cell>
        </row>
        <row r="25257">
          <cell r="B25257">
            <v>96.36</v>
          </cell>
        </row>
        <row r="25258">
          <cell r="B25258">
            <v>132.6</v>
          </cell>
        </row>
        <row r="25259">
          <cell r="B25259">
            <v>129</v>
          </cell>
        </row>
        <row r="25260">
          <cell r="B25260">
            <v>72</v>
          </cell>
        </row>
        <row r="25261">
          <cell r="B25261">
            <v>173</v>
          </cell>
        </row>
        <row r="25262">
          <cell r="B25262">
            <v>138</v>
          </cell>
        </row>
        <row r="25263">
          <cell r="B25263">
            <v>156.83000000000001</v>
          </cell>
        </row>
        <row r="25264">
          <cell r="B25264">
            <v>52.83</v>
          </cell>
        </row>
        <row r="25265">
          <cell r="B25265">
            <v>64.900000000000006</v>
          </cell>
        </row>
        <row r="25266">
          <cell r="B25266">
            <v>184.33</v>
          </cell>
        </row>
        <row r="25267">
          <cell r="B25267">
            <v>227</v>
          </cell>
        </row>
        <row r="25268">
          <cell r="B25268">
            <v>51.84</v>
          </cell>
        </row>
        <row r="25269">
          <cell r="B25269">
            <v>100.6</v>
          </cell>
        </row>
        <row r="25270">
          <cell r="B25270">
            <v>92.9</v>
          </cell>
        </row>
        <row r="25271">
          <cell r="B25271">
            <v>116.5</v>
          </cell>
        </row>
        <row r="25272">
          <cell r="B25272">
            <v>51.85</v>
          </cell>
        </row>
        <row r="25273">
          <cell r="B25273">
            <v>141</v>
          </cell>
        </row>
        <row r="25274">
          <cell r="B25274">
            <v>108</v>
          </cell>
        </row>
        <row r="25275">
          <cell r="B25275">
            <v>107.63</v>
          </cell>
        </row>
        <row r="25276">
          <cell r="B25276">
            <v>158</v>
          </cell>
        </row>
        <row r="25277">
          <cell r="B25277">
            <v>116</v>
          </cell>
        </row>
        <row r="25278">
          <cell r="B25278">
            <v>97</v>
          </cell>
        </row>
        <row r="25279">
          <cell r="B25279">
            <v>133</v>
          </cell>
        </row>
        <row r="25280">
          <cell r="B25280">
            <v>111</v>
          </cell>
        </row>
        <row r="25281">
          <cell r="B25281">
            <v>76.8</v>
          </cell>
        </row>
        <row r="25282">
          <cell r="B25282">
            <v>201</v>
          </cell>
        </row>
        <row r="25283">
          <cell r="B25283">
            <v>99</v>
          </cell>
        </row>
        <row r="25284">
          <cell r="B25284">
            <v>64.8</v>
          </cell>
        </row>
        <row r="25285">
          <cell r="B25285">
            <v>100</v>
          </cell>
        </row>
        <row r="25286">
          <cell r="B25286">
            <v>65</v>
          </cell>
        </row>
        <row r="25287">
          <cell r="B25287">
            <v>75</v>
          </cell>
        </row>
        <row r="25288">
          <cell r="B25288">
            <v>50</v>
          </cell>
        </row>
        <row r="25289">
          <cell r="B25289">
            <v>65</v>
          </cell>
        </row>
        <row r="25290">
          <cell r="B25290">
            <v>129</v>
          </cell>
        </row>
        <row r="25291">
          <cell r="B25291">
            <v>141</v>
          </cell>
        </row>
        <row r="25292">
          <cell r="B25292">
            <v>93.8</v>
          </cell>
        </row>
        <row r="25293">
          <cell r="B25293">
            <v>99</v>
          </cell>
        </row>
        <row r="25294">
          <cell r="B25294">
            <v>64.8</v>
          </cell>
        </row>
        <row r="25295">
          <cell r="B25295">
            <v>99</v>
          </cell>
        </row>
        <row r="25296">
          <cell r="B25296">
            <v>64.8</v>
          </cell>
        </row>
        <row r="25297">
          <cell r="B25297">
            <v>121</v>
          </cell>
        </row>
        <row r="25298">
          <cell r="B25298">
            <v>99</v>
          </cell>
        </row>
        <row r="25299">
          <cell r="B25299">
            <v>64.8</v>
          </cell>
        </row>
        <row r="25300">
          <cell r="B25300">
            <v>73.099999999999994</v>
          </cell>
        </row>
        <row r="25301">
          <cell r="B25301">
            <v>98.75</v>
          </cell>
        </row>
        <row r="25302">
          <cell r="B25302">
            <v>55.44</v>
          </cell>
        </row>
        <row r="25303">
          <cell r="B25303">
            <v>153</v>
          </cell>
        </row>
        <row r="25304">
          <cell r="B25304">
            <v>119</v>
          </cell>
        </row>
        <row r="25305">
          <cell r="B25305">
            <v>143</v>
          </cell>
        </row>
        <row r="25306">
          <cell r="B25306">
            <v>237</v>
          </cell>
        </row>
        <row r="25307">
          <cell r="B25307">
            <v>100.6</v>
          </cell>
        </row>
        <row r="25308">
          <cell r="B25308">
            <v>113.6</v>
          </cell>
        </row>
        <row r="25309">
          <cell r="B25309">
            <v>183.86</v>
          </cell>
        </row>
        <row r="25310">
          <cell r="B25310">
            <v>158.58000000000001</v>
          </cell>
        </row>
        <row r="25311">
          <cell r="B25311">
            <v>116.31</v>
          </cell>
        </row>
        <row r="25312">
          <cell r="B25312">
            <v>79</v>
          </cell>
        </row>
        <row r="25313">
          <cell r="B25313">
            <v>136.80000000000001</v>
          </cell>
        </row>
        <row r="25314">
          <cell r="B25314">
            <v>93.75</v>
          </cell>
        </row>
        <row r="25315">
          <cell r="B25315">
            <v>65</v>
          </cell>
        </row>
        <row r="25316">
          <cell r="B25316">
            <v>119</v>
          </cell>
        </row>
        <row r="25317">
          <cell r="B25317">
            <v>89.12</v>
          </cell>
        </row>
        <row r="25318">
          <cell r="B25318">
            <v>87.12</v>
          </cell>
        </row>
        <row r="25319">
          <cell r="B25319">
            <v>189</v>
          </cell>
        </row>
        <row r="25320">
          <cell r="B25320">
            <v>96</v>
          </cell>
        </row>
        <row r="25321">
          <cell r="B25321">
            <v>201</v>
          </cell>
        </row>
        <row r="25322">
          <cell r="B25322">
            <v>47.9</v>
          </cell>
        </row>
        <row r="25323">
          <cell r="B25323">
            <v>122</v>
          </cell>
        </row>
        <row r="25324">
          <cell r="B25324">
            <v>97.92</v>
          </cell>
        </row>
        <row r="25325">
          <cell r="B25325">
            <v>47.9</v>
          </cell>
        </row>
        <row r="25326">
          <cell r="B25326">
            <v>181.9</v>
          </cell>
        </row>
        <row r="25327">
          <cell r="B25327">
            <v>232.4</v>
          </cell>
        </row>
        <row r="25328">
          <cell r="B25328">
            <v>193.9</v>
          </cell>
        </row>
        <row r="25329">
          <cell r="B25329">
            <v>107.71</v>
          </cell>
        </row>
        <row r="25330">
          <cell r="B25330">
            <v>130.13</v>
          </cell>
        </row>
        <row r="25331">
          <cell r="B25331">
            <v>118</v>
          </cell>
        </row>
        <row r="25332">
          <cell r="B25332">
            <v>93.8</v>
          </cell>
        </row>
        <row r="25333">
          <cell r="B25333">
            <v>68.400000000000006</v>
          </cell>
        </row>
        <row r="25334">
          <cell r="B25334">
            <v>144</v>
          </cell>
        </row>
        <row r="25335">
          <cell r="B25335">
            <v>0</v>
          </cell>
        </row>
        <row r="25336">
          <cell r="B25336">
            <v>0</v>
          </cell>
        </row>
        <row r="25337">
          <cell r="B25337">
            <v>57.6</v>
          </cell>
        </row>
        <row r="25338">
          <cell r="B25338">
            <v>138</v>
          </cell>
        </row>
        <row r="25339">
          <cell r="B25339">
            <v>64.900000000000006</v>
          </cell>
        </row>
        <row r="25340">
          <cell r="B25340">
            <v>70.260000000000005</v>
          </cell>
        </row>
        <row r="25341">
          <cell r="B25341">
            <v>98.6</v>
          </cell>
        </row>
        <row r="25342">
          <cell r="B25342">
            <v>79.849999999999994</v>
          </cell>
        </row>
        <row r="25343">
          <cell r="B25343">
            <v>51.85</v>
          </cell>
        </row>
        <row r="25344">
          <cell r="B25344">
            <v>142</v>
          </cell>
        </row>
        <row r="25345">
          <cell r="B25345">
            <v>62.9</v>
          </cell>
        </row>
        <row r="25346">
          <cell r="B25346">
            <v>64.900000000000006</v>
          </cell>
        </row>
        <row r="25347">
          <cell r="B25347">
            <v>79.849999999999994</v>
          </cell>
        </row>
        <row r="25348">
          <cell r="B25348">
            <v>70.400000000000006</v>
          </cell>
        </row>
        <row r="25349">
          <cell r="B25349">
            <v>64.760000000000005</v>
          </cell>
        </row>
        <row r="25350">
          <cell r="B25350">
            <v>79</v>
          </cell>
        </row>
        <row r="25351">
          <cell r="B25351">
            <v>53.85</v>
          </cell>
        </row>
        <row r="25352">
          <cell r="B25352">
            <v>83.85</v>
          </cell>
        </row>
        <row r="25353">
          <cell r="B25353">
            <v>64.900000000000006</v>
          </cell>
        </row>
        <row r="25354">
          <cell r="B25354">
            <v>70.400000000000006</v>
          </cell>
        </row>
        <row r="25355">
          <cell r="B25355">
            <v>121</v>
          </cell>
        </row>
        <row r="25356">
          <cell r="B25356">
            <v>137.80000000000001</v>
          </cell>
        </row>
        <row r="25357">
          <cell r="B25357">
            <v>139</v>
          </cell>
        </row>
        <row r="25358">
          <cell r="B25358">
            <v>206</v>
          </cell>
        </row>
        <row r="25359">
          <cell r="B25359">
            <v>180</v>
          </cell>
        </row>
        <row r="25360">
          <cell r="B25360">
            <v>118</v>
          </cell>
        </row>
        <row r="25361">
          <cell r="B25361">
            <v>145</v>
          </cell>
        </row>
        <row r="25362">
          <cell r="B25362">
            <v>91</v>
          </cell>
        </row>
        <row r="25363">
          <cell r="B25363">
            <v>190</v>
          </cell>
        </row>
        <row r="25364">
          <cell r="B25364">
            <v>147</v>
          </cell>
        </row>
        <row r="25365">
          <cell r="B25365">
            <v>57</v>
          </cell>
        </row>
        <row r="25366">
          <cell r="B25366">
            <v>123.62</v>
          </cell>
        </row>
        <row r="25367">
          <cell r="B25367">
            <v>72</v>
          </cell>
        </row>
        <row r="25368">
          <cell r="B25368">
            <v>0</v>
          </cell>
        </row>
        <row r="25369">
          <cell r="B25369">
            <v>81.02</v>
          </cell>
        </row>
        <row r="25370">
          <cell r="B25370">
            <v>61</v>
          </cell>
        </row>
        <row r="25371">
          <cell r="B25371">
            <v>78.5</v>
          </cell>
        </row>
        <row r="25372">
          <cell r="B25372">
            <v>94.89</v>
          </cell>
        </row>
        <row r="25373">
          <cell r="B25373">
            <v>101</v>
          </cell>
        </row>
        <row r="25374">
          <cell r="B25374">
            <v>87.5</v>
          </cell>
        </row>
        <row r="25375">
          <cell r="B25375">
            <v>168</v>
          </cell>
        </row>
        <row r="25376">
          <cell r="B25376">
            <v>70.400000000000006</v>
          </cell>
        </row>
        <row r="25377">
          <cell r="B25377">
            <v>181</v>
          </cell>
        </row>
        <row r="25378">
          <cell r="B25378">
            <v>88.7</v>
          </cell>
        </row>
        <row r="25379">
          <cell r="B25379">
            <v>64.900000000000006</v>
          </cell>
        </row>
        <row r="25380">
          <cell r="B25380">
            <v>77.760000000000005</v>
          </cell>
        </row>
        <row r="25381">
          <cell r="B25381">
            <v>83.6</v>
          </cell>
        </row>
        <row r="25382">
          <cell r="B25382">
            <v>117.76</v>
          </cell>
        </row>
        <row r="25383">
          <cell r="B25383">
            <v>167.68</v>
          </cell>
        </row>
        <row r="25384">
          <cell r="B25384">
            <v>64.8</v>
          </cell>
        </row>
        <row r="25385">
          <cell r="B25385">
            <v>112</v>
          </cell>
        </row>
        <row r="25386">
          <cell r="B25386">
            <v>78.5</v>
          </cell>
        </row>
        <row r="25387">
          <cell r="B25387">
            <v>51.85</v>
          </cell>
        </row>
        <row r="25388">
          <cell r="B25388">
            <v>57.6</v>
          </cell>
        </row>
        <row r="25389">
          <cell r="B25389">
            <v>161</v>
          </cell>
        </row>
        <row r="25390">
          <cell r="B25390">
            <v>72</v>
          </cell>
        </row>
        <row r="25391">
          <cell r="B25391">
            <v>186</v>
          </cell>
        </row>
        <row r="25392">
          <cell r="B25392">
            <v>68.400000000000006</v>
          </cell>
        </row>
        <row r="25393">
          <cell r="B25393">
            <v>92</v>
          </cell>
        </row>
        <row r="25394">
          <cell r="B25394">
            <v>69.599999999999994</v>
          </cell>
        </row>
        <row r="25395">
          <cell r="B25395">
            <v>68</v>
          </cell>
        </row>
        <row r="25396">
          <cell r="B25396">
            <v>146.1</v>
          </cell>
        </row>
        <row r="25397">
          <cell r="B25397">
            <v>151.56</v>
          </cell>
        </row>
        <row r="25398">
          <cell r="B25398">
            <v>206</v>
          </cell>
        </row>
        <row r="25399">
          <cell r="B25399">
            <v>64.8</v>
          </cell>
        </row>
        <row r="25400">
          <cell r="B25400">
            <v>152.16</v>
          </cell>
        </row>
        <row r="25401">
          <cell r="B25401">
            <v>90.9</v>
          </cell>
        </row>
        <row r="25402">
          <cell r="B25402">
            <v>84</v>
          </cell>
        </row>
        <row r="25403">
          <cell r="B25403">
            <v>70.400000000000006</v>
          </cell>
        </row>
        <row r="25404">
          <cell r="B25404">
            <v>70.400000000000006</v>
          </cell>
        </row>
        <row r="25405">
          <cell r="B25405">
            <v>132</v>
          </cell>
        </row>
        <row r="25406">
          <cell r="B25406">
            <v>98.4</v>
          </cell>
        </row>
        <row r="25407">
          <cell r="B25407">
            <v>72</v>
          </cell>
        </row>
        <row r="25408">
          <cell r="B25408">
            <v>141</v>
          </cell>
        </row>
        <row r="25409">
          <cell r="B25409">
            <v>129</v>
          </cell>
        </row>
        <row r="25410">
          <cell r="B25410">
            <v>161</v>
          </cell>
        </row>
        <row r="25411">
          <cell r="B25411">
            <v>161</v>
          </cell>
        </row>
        <row r="25412">
          <cell r="B25412">
            <v>129</v>
          </cell>
        </row>
        <row r="25413">
          <cell r="B25413">
            <v>185.1</v>
          </cell>
        </row>
        <row r="25414">
          <cell r="B25414">
            <v>201</v>
          </cell>
        </row>
        <row r="25415">
          <cell r="B25415">
            <v>72</v>
          </cell>
        </row>
        <row r="25416">
          <cell r="B25416">
            <v>84</v>
          </cell>
        </row>
        <row r="25417">
          <cell r="B25417">
            <v>84</v>
          </cell>
        </row>
        <row r="25418">
          <cell r="B25418">
            <v>129</v>
          </cell>
        </row>
        <row r="25419">
          <cell r="B25419">
            <v>84</v>
          </cell>
        </row>
        <row r="25420">
          <cell r="B25420">
            <v>158.1</v>
          </cell>
        </row>
        <row r="25421">
          <cell r="B25421">
            <v>66.599999999999994</v>
          </cell>
        </row>
        <row r="25422">
          <cell r="B25422">
            <v>130.13</v>
          </cell>
        </row>
        <row r="25423">
          <cell r="B25423">
            <v>81.2</v>
          </cell>
        </row>
        <row r="25424">
          <cell r="B25424">
            <v>72</v>
          </cell>
        </row>
        <row r="25425">
          <cell r="B25425">
            <v>145.53</v>
          </cell>
        </row>
        <row r="25426">
          <cell r="B25426">
            <v>0</v>
          </cell>
        </row>
        <row r="25427">
          <cell r="B25427">
            <v>159</v>
          </cell>
        </row>
        <row r="25428">
          <cell r="B25428">
            <v>153</v>
          </cell>
        </row>
        <row r="25429">
          <cell r="B25429">
            <v>141</v>
          </cell>
        </row>
        <row r="25430">
          <cell r="B25430">
            <v>165</v>
          </cell>
        </row>
        <row r="25431">
          <cell r="B25431">
            <v>249</v>
          </cell>
        </row>
        <row r="25432">
          <cell r="B25432">
            <v>72</v>
          </cell>
        </row>
        <row r="25433">
          <cell r="B25433">
            <v>122.23</v>
          </cell>
        </row>
        <row r="25434">
          <cell r="B25434">
            <v>82</v>
          </cell>
        </row>
        <row r="25435">
          <cell r="B25435">
            <v>68.400000000000006</v>
          </cell>
        </row>
        <row r="25436">
          <cell r="B25436">
            <v>68.400000000000006</v>
          </cell>
        </row>
        <row r="25437">
          <cell r="B25437">
            <v>181</v>
          </cell>
        </row>
        <row r="25438">
          <cell r="B25438">
            <v>129</v>
          </cell>
        </row>
        <row r="25439">
          <cell r="B25439">
            <v>61</v>
          </cell>
        </row>
        <row r="25440">
          <cell r="B25440">
            <v>274</v>
          </cell>
        </row>
        <row r="25441">
          <cell r="B25441">
            <v>81</v>
          </cell>
        </row>
        <row r="25442">
          <cell r="B25442">
            <v>142.36000000000001</v>
          </cell>
        </row>
        <row r="25443">
          <cell r="B25443">
            <v>122.86</v>
          </cell>
        </row>
        <row r="25444">
          <cell r="B25444">
            <v>133.4</v>
          </cell>
        </row>
        <row r="25445">
          <cell r="B25445">
            <v>178</v>
          </cell>
        </row>
        <row r="25446">
          <cell r="B25446">
            <v>57</v>
          </cell>
        </row>
        <row r="25447">
          <cell r="B25447">
            <v>118</v>
          </cell>
        </row>
        <row r="25448">
          <cell r="B25448">
            <v>35</v>
          </cell>
        </row>
        <row r="25449">
          <cell r="B25449">
            <v>75</v>
          </cell>
        </row>
        <row r="25450">
          <cell r="B25450">
            <v>141</v>
          </cell>
        </row>
        <row r="25451">
          <cell r="B25451">
            <v>120</v>
          </cell>
        </row>
        <row r="25452">
          <cell r="B25452">
            <v>95.69</v>
          </cell>
        </row>
        <row r="25453">
          <cell r="B25453">
            <v>8</v>
          </cell>
        </row>
        <row r="25454">
          <cell r="B25454">
            <v>141</v>
          </cell>
        </row>
        <row r="25455">
          <cell r="B25455">
            <v>129</v>
          </cell>
        </row>
        <row r="25456">
          <cell r="B25456">
            <v>254</v>
          </cell>
        </row>
        <row r="25457">
          <cell r="B25457">
            <v>120</v>
          </cell>
        </row>
        <row r="25458">
          <cell r="B25458">
            <v>129</v>
          </cell>
        </row>
        <row r="25459">
          <cell r="B25459">
            <v>129</v>
          </cell>
        </row>
        <row r="25460">
          <cell r="B25460">
            <v>129</v>
          </cell>
        </row>
        <row r="25461">
          <cell r="B25461">
            <v>161.1</v>
          </cell>
        </row>
        <row r="25462">
          <cell r="B25462">
            <v>120</v>
          </cell>
        </row>
        <row r="25463">
          <cell r="B25463">
            <v>76.95</v>
          </cell>
        </row>
        <row r="25464">
          <cell r="B25464">
            <v>130.13</v>
          </cell>
        </row>
        <row r="25465">
          <cell r="B25465">
            <v>129</v>
          </cell>
        </row>
        <row r="25466">
          <cell r="B25466">
            <v>153</v>
          </cell>
        </row>
        <row r="25467">
          <cell r="B25467">
            <v>64.239999999999995</v>
          </cell>
        </row>
        <row r="25468">
          <cell r="B25468">
            <v>85.5</v>
          </cell>
        </row>
        <row r="25469">
          <cell r="B25469">
            <v>108.2</v>
          </cell>
        </row>
        <row r="25470">
          <cell r="B25470">
            <v>68.400000000000006</v>
          </cell>
        </row>
        <row r="25471">
          <cell r="B25471">
            <v>133</v>
          </cell>
        </row>
        <row r="25472">
          <cell r="B25472">
            <v>78.95</v>
          </cell>
        </row>
        <row r="25473">
          <cell r="B25473">
            <v>68.599999999999994</v>
          </cell>
        </row>
        <row r="25474">
          <cell r="B25474">
            <v>131</v>
          </cell>
        </row>
        <row r="25475">
          <cell r="B25475">
            <v>65</v>
          </cell>
        </row>
        <row r="25476">
          <cell r="B25476">
            <v>160</v>
          </cell>
        </row>
        <row r="25477">
          <cell r="B25477">
            <v>87.6</v>
          </cell>
        </row>
        <row r="25478">
          <cell r="B25478">
            <v>77.849999999999994</v>
          </cell>
        </row>
        <row r="25479">
          <cell r="B25479">
            <v>85.5</v>
          </cell>
        </row>
        <row r="25480">
          <cell r="B25480">
            <v>85.5</v>
          </cell>
        </row>
        <row r="25481">
          <cell r="B25481">
            <v>106.36</v>
          </cell>
        </row>
        <row r="25482">
          <cell r="B25482">
            <v>70.400000000000006</v>
          </cell>
        </row>
        <row r="25483">
          <cell r="B25483">
            <v>57</v>
          </cell>
        </row>
        <row r="25484">
          <cell r="B25484">
            <v>0</v>
          </cell>
        </row>
        <row r="25485">
          <cell r="B25485">
            <v>51.85</v>
          </cell>
        </row>
        <row r="25486">
          <cell r="B25486">
            <v>83.85</v>
          </cell>
        </row>
        <row r="25487">
          <cell r="B25487">
            <v>51.85</v>
          </cell>
        </row>
        <row r="25488">
          <cell r="B25488">
            <v>93.8</v>
          </cell>
        </row>
        <row r="25489">
          <cell r="B25489">
            <v>53.85</v>
          </cell>
        </row>
        <row r="25490">
          <cell r="B25490">
            <v>53.85</v>
          </cell>
        </row>
        <row r="25491">
          <cell r="B25491">
            <v>53.85</v>
          </cell>
        </row>
        <row r="25492">
          <cell r="B25492">
            <v>53.85</v>
          </cell>
        </row>
        <row r="25493">
          <cell r="B25493">
            <v>64.900000000000006</v>
          </cell>
        </row>
        <row r="25494">
          <cell r="B25494">
            <v>64.900000000000006</v>
          </cell>
        </row>
        <row r="25495">
          <cell r="B25495">
            <v>64.900000000000006</v>
          </cell>
        </row>
        <row r="25496">
          <cell r="B25496">
            <v>51.85</v>
          </cell>
        </row>
        <row r="25497">
          <cell r="B25497">
            <v>64.900000000000006</v>
          </cell>
        </row>
        <row r="25498">
          <cell r="B25498">
            <v>45.9</v>
          </cell>
        </row>
        <row r="25499">
          <cell r="B25499">
            <v>62.9</v>
          </cell>
        </row>
        <row r="25500">
          <cell r="B25500">
            <v>53.85</v>
          </cell>
        </row>
        <row r="25501">
          <cell r="B25501">
            <v>106.5</v>
          </cell>
        </row>
        <row r="25502">
          <cell r="B25502">
            <v>79.84</v>
          </cell>
        </row>
        <row r="25503">
          <cell r="B25503">
            <v>53.85</v>
          </cell>
        </row>
        <row r="25504">
          <cell r="B25504">
            <v>99.85</v>
          </cell>
        </row>
        <row r="25505">
          <cell r="B25505">
            <v>81.849999999999994</v>
          </cell>
        </row>
        <row r="25506">
          <cell r="B25506">
            <v>64.900000000000006</v>
          </cell>
        </row>
        <row r="25507">
          <cell r="B25507">
            <v>91.8</v>
          </cell>
        </row>
        <row r="25508">
          <cell r="B25508">
            <v>91.8</v>
          </cell>
        </row>
        <row r="25509">
          <cell r="B25509">
            <v>0</v>
          </cell>
        </row>
        <row r="25510">
          <cell r="B25510">
            <v>0</v>
          </cell>
        </row>
        <row r="25511">
          <cell r="B25511">
            <v>57.6</v>
          </cell>
        </row>
        <row r="25512">
          <cell r="B25512">
            <v>116.9</v>
          </cell>
        </row>
        <row r="25513">
          <cell r="B25513">
            <v>100.85</v>
          </cell>
        </row>
        <row r="25514">
          <cell r="B25514">
            <v>59.6</v>
          </cell>
        </row>
        <row r="25515">
          <cell r="B25515">
            <v>68.400000000000006</v>
          </cell>
        </row>
        <row r="25516">
          <cell r="B25516">
            <v>68.400000000000006</v>
          </cell>
        </row>
        <row r="25517">
          <cell r="B25517">
            <v>140</v>
          </cell>
        </row>
        <row r="25518">
          <cell r="B25518">
            <v>76.95</v>
          </cell>
        </row>
        <row r="25519">
          <cell r="B25519">
            <v>131</v>
          </cell>
        </row>
        <row r="25520">
          <cell r="B25520">
            <v>79.2</v>
          </cell>
        </row>
        <row r="25521">
          <cell r="B25521">
            <v>120</v>
          </cell>
        </row>
        <row r="25522">
          <cell r="B25522">
            <v>93</v>
          </cell>
        </row>
        <row r="25523">
          <cell r="B25523">
            <v>95</v>
          </cell>
        </row>
        <row r="25524">
          <cell r="B25524">
            <v>85.3</v>
          </cell>
        </row>
        <row r="25525">
          <cell r="B25525">
            <v>79</v>
          </cell>
        </row>
        <row r="25526">
          <cell r="B25526">
            <v>107.95</v>
          </cell>
        </row>
        <row r="25527">
          <cell r="B25527">
            <v>159.9</v>
          </cell>
        </row>
        <row r="25528">
          <cell r="B25528">
            <v>121</v>
          </cell>
        </row>
        <row r="25529">
          <cell r="B25529">
            <v>76.8</v>
          </cell>
        </row>
        <row r="25530">
          <cell r="B25530">
            <v>140</v>
          </cell>
        </row>
        <row r="25531">
          <cell r="B25531">
            <v>66.98</v>
          </cell>
        </row>
        <row r="25532">
          <cell r="B25532">
            <v>189</v>
          </cell>
        </row>
        <row r="25533">
          <cell r="B25533">
            <v>149</v>
          </cell>
        </row>
        <row r="25534">
          <cell r="B25534">
            <v>111</v>
          </cell>
        </row>
        <row r="25535">
          <cell r="B25535">
            <v>65</v>
          </cell>
        </row>
        <row r="25536">
          <cell r="B25536">
            <v>131</v>
          </cell>
        </row>
        <row r="25537">
          <cell r="B25537">
            <v>148.16999999999999</v>
          </cell>
        </row>
        <row r="25538">
          <cell r="B25538">
            <v>59.8</v>
          </cell>
        </row>
        <row r="25539">
          <cell r="B25539">
            <v>59.8</v>
          </cell>
        </row>
        <row r="25540">
          <cell r="B25540">
            <v>166.45</v>
          </cell>
        </row>
        <row r="25541">
          <cell r="B25541">
            <v>70</v>
          </cell>
        </row>
        <row r="25542">
          <cell r="B25542">
            <v>150.69</v>
          </cell>
        </row>
        <row r="25543">
          <cell r="B25543">
            <v>59.8</v>
          </cell>
        </row>
        <row r="25544">
          <cell r="B25544">
            <v>156</v>
          </cell>
        </row>
        <row r="25545">
          <cell r="B25545">
            <v>151</v>
          </cell>
        </row>
        <row r="25546">
          <cell r="B25546">
            <v>100.29</v>
          </cell>
        </row>
        <row r="25547">
          <cell r="B25547">
            <v>114.29</v>
          </cell>
        </row>
        <row r="25548">
          <cell r="B25548">
            <v>94</v>
          </cell>
        </row>
        <row r="25549">
          <cell r="B25549">
            <v>81.900000000000006</v>
          </cell>
        </row>
        <row r="25550">
          <cell r="B25550">
            <v>86.17</v>
          </cell>
        </row>
        <row r="25551">
          <cell r="B25551">
            <v>117.29</v>
          </cell>
        </row>
        <row r="25552">
          <cell r="B25552">
            <v>68.430000000000007</v>
          </cell>
        </row>
        <row r="25553">
          <cell r="B25553">
            <v>123.33</v>
          </cell>
        </row>
        <row r="25554">
          <cell r="B25554">
            <v>81.510000000000005</v>
          </cell>
        </row>
        <row r="25555">
          <cell r="B25555">
            <v>158.33000000000001</v>
          </cell>
        </row>
        <row r="25556">
          <cell r="B25556">
            <v>158.43</v>
          </cell>
        </row>
        <row r="25557">
          <cell r="B25557">
            <v>74</v>
          </cell>
        </row>
        <row r="25558">
          <cell r="B25558">
            <v>176</v>
          </cell>
        </row>
        <row r="25559">
          <cell r="B25559">
            <v>122.29</v>
          </cell>
        </row>
        <row r="25560">
          <cell r="B25560">
            <v>70</v>
          </cell>
        </row>
        <row r="25561">
          <cell r="B25561">
            <v>109.1</v>
          </cell>
        </row>
        <row r="25562">
          <cell r="B25562">
            <v>122.23</v>
          </cell>
        </row>
        <row r="25563">
          <cell r="B25563">
            <v>191</v>
          </cell>
        </row>
        <row r="25564">
          <cell r="B25564">
            <v>179</v>
          </cell>
        </row>
        <row r="25565">
          <cell r="B25565">
            <v>0</v>
          </cell>
        </row>
        <row r="25566">
          <cell r="B25566">
            <v>0</v>
          </cell>
        </row>
        <row r="25567">
          <cell r="B25567">
            <v>59.8</v>
          </cell>
        </row>
        <row r="25568">
          <cell r="B25568">
            <v>75.599999999999994</v>
          </cell>
        </row>
        <row r="25569">
          <cell r="B25569">
            <v>89.1</v>
          </cell>
        </row>
        <row r="25570">
          <cell r="B25570">
            <v>75.599999999999994</v>
          </cell>
        </row>
        <row r="25571">
          <cell r="B25571">
            <v>70.86</v>
          </cell>
        </row>
        <row r="25572">
          <cell r="B25572">
            <v>70.86</v>
          </cell>
        </row>
        <row r="25573">
          <cell r="B25573">
            <v>158.33000000000001</v>
          </cell>
        </row>
        <row r="25574">
          <cell r="B25574">
            <v>54.7</v>
          </cell>
        </row>
        <row r="25575">
          <cell r="B25575">
            <v>71.25</v>
          </cell>
        </row>
        <row r="25576">
          <cell r="B25576">
            <v>80.989999999999995</v>
          </cell>
        </row>
        <row r="25577">
          <cell r="B25577">
            <v>90.1</v>
          </cell>
        </row>
        <row r="25578">
          <cell r="B25578">
            <v>158.33000000000001</v>
          </cell>
        </row>
        <row r="25579">
          <cell r="B25579">
            <v>146.33000000000001</v>
          </cell>
        </row>
        <row r="25580">
          <cell r="B25580">
            <v>146.33000000000001</v>
          </cell>
        </row>
        <row r="25581">
          <cell r="B25581">
            <v>146.33000000000001</v>
          </cell>
        </row>
        <row r="25582">
          <cell r="B25582">
            <v>218.33</v>
          </cell>
        </row>
        <row r="25583">
          <cell r="B25583">
            <v>70</v>
          </cell>
        </row>
        <row r="25584">
          <cell r="B25584">
            <v>87.71</v>
          </cell>
        </row>
        <row r="25585">
          <cell r="B25585">
            <v>74.569999999999993</v>
          </cell>
        </row>
        <row r="25586">
          <cell r="B25586">
            <v>89.91</v>
          </cell>
        </row>
        <row r="25587">
          <cell r="B25587">
            <v>74.569999999999993</v>
          </cell>
        </row>
        <row r="25588">
          <cell r="B25588">
            <v>76.569999999999993</v>
          </cell>
        </row>
        <row r="25589">
          <cell r="B25589">
            <v>159</v>
          </cell>
        </row>
        <row r="25590">
          <cell r="B25590">
            <v>184</v>
          </cell>
        </row>
        <row r="25591">
          <cell r="B25591">
            <v>93</v>
          </cell>
        </row>
        <row r="25592">
          <cell r="B25592">
            <v>95</v>
          </cell>
        </row>
        <row r="25593">
          <cell r="B25593">
            <v>104</v>
          </cell>
        </row>
        <row r="25594">
          <cell r="B25594">
            <v>201</v>
          </cell>
        </row>
        <row r="25595">
          <cell r="B25595">
            <v>201</v>
          </cell>
        </row>
        <row r="25596">
          <cell r="B25596">
            <v>107.1</v>
          </cell>
        </row>
        <row r="25597">
          <cell r="B25597">
            <v>119.1</v>
          </cell>
        </row>
        <row r="25598">
          <cell r="B25598">
            <v>74.25</v>
          </cell>
        </row>
        <row r="25599">
          <cell r="B25599">
            <v>89</v>
          </cell>
        </row>
        <row r="25600">
          <cell r="B25600">
            <v>201</v>
          </cell>
        </row>
        <row r="25601">
          <cell r="B25601">
            <v>129</v>
          </cell>
        </row>
        <row r="25602">
          <cell r="B25602">
            <v>107.1</v>
          </cell>
        </row>
        <row r="25603">
          <cell r="B25603">
            <v>119.1</v>
          </cell>
        </row>
        <row r="25604">
          <cell r="B25604">
            <v>153.24</v>
          </cell>
        </row>
        <row r="25605">
          <cell r="B25605">
            <v>171</v>
          </cell>
        </row>
        <row r="25606">
          <cell r="B25606">
            <v>159</v>
          </cell>
        </row>
        <row r="25607">
          <cell r="B25607">
            <v>140.13999999999999</v>
          </cell>
        </row>
        <row r="25608">
          <cell r="B25608">
            <v>75.8</v>
          </cell>
        </row>
        <row r="25609">
          <cell r="B25609">
            <v>68</v>
          </cell>
        </row>
        <row r="25610">
          <cell r="B25610">
            <v>152.25</v>
          </cell>
        </row>
        <row r="25611">
          <cell r="B25611">
            <v>69.53</v>
          </cell>
        </row>
        <row r="25612">
          <cell r="B25612">
            <v>129</v>
          </cell>
        </row>
        <row r="25613">
          <cell r="B25613">
            <v>95.64</v>
          </cell>
        </row>
        <row r="25614">
          <cell r="B25614">
            <v>95.6</v>
          </cell>
        </row>
        <row r="25615">
          <cell r="B25615">
            <v>128.1</v>
          </cell>
        </row>
        <row r="25616">
          <cell r="B25616">
            <v>154.25</v>
          </cell>
        </row>
        <row r="25617">
          <cell r="B25617">
            <v>98.1</v>
          </cell>
        </row>
        <row r="25618">
          <cell r="B25618">
            <v>131</v>
          </cell>
        </row>
        <row r="25619">
          <cell r="B25619">
            <v>153.41999999999999</v>
          </cell>
        </row>
        <row r="25620">
          <cell r="B25620">
            <v>194.1</v>
          </cell>
        </row>
        <row r="25621">
          <cell r="B25621">
            <v>90.2</v>
          </cell>
        </row>
        <row r="25622">
          <cell r="B25622">
            <v>131</v>
          </cell>
        </row>
        <row r="25623">
          <cell r="B25623">
            <v>194</v>
          </cell>
        </row>
        <row r="25624">
          <cell r="B25624">
            <v>100</v>
          </cell>
        </row>
        <row r="25625">
          <cell r="B25625">
            <v>85.3</v>
          </cell>
        </row>
        <row r="25626">
          <cell r="B25626">
            <v>70.88</v>
          </cell>
        </row>
        <row r="25627">
          <cell r="B25627">
            <v>109</v>
          </cell>
        </row>
        <row r="25628">
          <cell r="B25628">
            <v>133.66999999999999</v>
          </cell>
        </row>
        <row r="25629">
          <cell r="B25629">
            <v>88.2</v>
          </cell>
        </row>
        <row r="25630">
          <cell r="B25630">
            <v>88.2</v>
          </cell>
        </row>
        <row r="25631">
          <cell r="B25631">
            <v>90.64</v>
          </cell>
        </row>
        <row r="25632">
          <cell r="B25632">
            <v>84.8</v>
          </cell>
        </row>
        <row r="25633">
          <cell r="B25633">
            <v>74.569999999999993</v>
          </cell>
        </row>
        <row r="25634">
          <cell r="B25634">
            <v>59.8</v>
          </cell>
        </row>
        <row r="25635">
          <cell r="B25635">
            <v>59.8</v>
          </cell>
        </row>
        <row r="25636">
          <cell r="B25636">
            <v>59.8</v>
          </cell>
        </row>
        <row r="25637">
          <cell r="B25637">
            <v>189</v>
          </cell>
        </row>
        <row r="25638">
          <cell r="B25638">
            <v>159</v>
          </cell>
        </row>
        <row r="25639">
          <cell r="B25639">
            <v>83.26</v>
          </cell>
        </row>
        <row r="25640">
          <cell r="B25640">
            <v>104.02</v>
          </cell>
        </row>
        <row r="25641">
          <cell r="B25641">
            <v>189</v>
          </cell>
        </row>
        <row r="25642">
          <cell r="B25642">
            <v>171</v>
          </cell>
        </row>
        <row r="25643">
          <cell r="B25643">
            <v>138.19999999999999</v>
          </cell>
        </row>
        <row r="25644">
          <cell r="B25644">
            <v>143</v>
          </cell>
        </row>
        <row r="25645">
          <cell r="B25645">
            <v>252.17</v>
          </cell>
        </row>
        <row r="25646">
          <cell r="B25646">
            <v>104.8</v>
          </cell>
        </row>
        <row r="25647">
          <cell r="B25647">
            <v>169.5</v>
          </cell>
        </row>
        <row r="25648">
          <cell r="B25648">
            <v>131.5</v>
          </cell>
        </row>
        <row r="25649">
          <cell r="B25649">
            <v>106.2</v>
          </cell>
        </row>
        <row r="25650">
          <cell r="B25650">
            <v>133.29</v>
          </cell>
        </row>
        <row r="25651">
          <cell r="B25651">
            <v>141</v>
          </cell>
        </row>
        <row r="25652">
          <cell r="B25652">
            <v>159</v>
          </cell>
        </row>
        <row r="25653">
          <cell r="B25653">
            <v>69</v>
          </cell>
        </row>
        <row r="25654">
          <cell r="B25654">
            <v>106.71</v>
          </cell>
        </row>
        <row r="25655">
          <cell r="B25655">
            <v>204.33</v>
          </cell>
        </row>
        <row r="25656">
          <cell r="B25656">
            <v>80.63</v>
          </cell>
        </row>
        <row r="25657">
          <cell r="B25657">
            <v>77.599999999999994</v>
          </cell>
        </row>
        <row r="25658">
          <cell r="B25658">
            <v>66</v>
          </cell>
        </row>
        <row r="25659">
          <cell r="B25659">
            <v>68.540000000000006</v>
          </cell>
        </row>
        <row r="25660">
          <cell r="B25660">
            <v>52.85</v>
          </cell>
        </row>
        <row r="25661">
          <cell r="B25661">
            <v>106.57</v>
          </cell>
        </row>
        <row r="25662">
          <cell r="B25662">
            <v>129</v>
          </cell>
        </row>
        <row r="25663">
          <cell r="B25663">
            <v>85.3</v>
          </cell>
        </row>
        <row r="25664">
          <cell r="B25664">
            <v>131.72</v>
          </cell>
        </row>
        <row r="25665">
          <cell r="B25665">
            <v>77.599999999999994</v>
          </cell>
        </row>
        <row r="25666">
          <cell r="B25666">
            <v>72.97</v>
          </cell>
        </row>
        <row r="25667">
          <cell r="B25667">
            <v>93.86</v>
          </cell>
        </row>
        <row r="25668">
          <cell r="B25668">
            <v>150.91999999999999</v>
          </cell>
        </row>
        <row r="25669">
          <cell r="B25669">
            <v>145.5</v>
          </cell>
        </row>
        <row r="25670">
          <cell r="B25670">
            <v>83.7</v>
          </cell>
        </row>
        <row r="25671">
          <cell r="B25671">
            <v>78.8</v>
          </cell>
        </row>
        <row r="25672">
          <cell r="B25672">
            <v>83.7</v>
          </cell>
        </row>
        <row r="25673">
          <cell r="B25673">
            <v>129</v>
          </cell>
        </row>
        <row r="25674">
          <cell r="B25674">
            <v>83.7</v>
          </cell>
        </row>
        <row r="25675">
          <cell r="B25675">
            <v>90.71</v>
          </cell>
        </row>
        <row r="25676">
          <cell r="B25676">
            <v>92</v>
          </cell>
        </row>
        <row r="25677">
          <cell r="B25677">
            <v>122.43</v>
          </cell>
        </row>
        <row r="25678">
          <cell r="B25678">
            <v>68</v>
          </cell>
        </row>
        <row r="25679">
          <cell r="B25679">
            <v>60.82</v>
          </cell>
        </row>
        <row r="25680">
          <cell r="B25680">
            <v>60.82</v>
          </cell>
        </row>
        <row r="25681">
          <cell r="B25681">
            <v>70</v>
          </cell>
        </row>
        <row r="25682">
          <cell r="B25682">
            <v>90.2</v>
          </cell>
        </row>
        <row r="25683">
          <cell r="B25683">
            <v>90.1</v>
          </cell>
        </row>
        <row r="25684">
          <cell r="B25684">
            <v>236</v>
          </cell>
        </row>
        <row r="25685">
          <cell r="B25685">
            <v>179.1</v>
          </cell>
        </row>
        <row r="25686">
          <cell r="B25686">
            <v>219</v>
          </cell>
        </row>
        <row r="25687">
          <cell r="B25687">
            <v>150.5</v>
          </cell>
        </row>
        <row r="25688">
          <cell r="B25688">
            <v>224</v>
          </cell>
        </row>
        <row r="25689">
          <cell r="B25689">
            <v>188.75</v>
          </cell>
        </row>
        <row r="25690">
          <cell r="B25690">
            <v>64.8</v>
          </cell>
        </row>
        <row r="25691">
          <cell r="B25691">
            <v>159</v>
          </cell>
        </row>
        <row r="25692">
          <cell r="B25692">
            <v>80</v>
          </cell>
        </row>
        <row r="25693">
          <cell r="B25693">
            <v>82</v>
          </cell>
        </row>
        <row r="25694">
          <cell r="B25694">
            <v>68</v>
          </cell>
        </row>
        <row r="25695">
          <cell r="B25695">
            <v>70.86</v>
          </cell>
        </row>
        <row r="25696">
          <cell r="B25696">
            <v>190</v>
          </cell>
        </row>
        <row r="25697">
          <cell r="B25697">
            <v>192</v>
          </cell>
        </row>
        <row r="25698">
          <cell r="B25698">
            <v>222</v>
          </cell>
        </row>
        <row r="25699">
          <cell r="B25699">
            <v>157.08000000000001</v>
          </cell>
        </row>
        <row r="25700">
          <cell r="B25700">
            <v>0</v>
          </cell>
        </row>
        <row r="25701">
          <cell r="B25701">
            <v>139.5</v>
          </cell>
        </row>
        <row r="25702">
          <cell r="B25702">
            <v>171</v>
          </cell>
        </row>
        <row r="25703">
          <cell r="B25703">
            <v>209.1</v>
          </cell>
        </row>
        <row r="25704">
          <cell r="B25704">
            <v>230</v>
          </cell>
        </row>
        <row r="25705">
          <cell r="B25705">
            <v>135.19999999999999</v>
          </cell>
        </row>
        <row r="25706">
          <cell r="B25706">
            <v>182.25</v>
          </cell>
        </row>
        <row r="25707">
          <cell r="B25707">
            <v>105</v>
          </cell>
        </row>
        <row r="25708">
          <cell r="B25708">
            <v>105</v>
          </cell>
        </row>
        <row r="25709">
          <cell r="B25709">
            <v>114</v>
          </cell>
        </row>
        <row r="25710">
          <cell r="B25710">
            <v>139</v>
          </cell>
        </row>
        <row r="25711">
          <cell r="B25711">
            <v>89.1</v>
          </cell>
        </row>
        <row r="25712">
          <cell r="B25712">
            <v>81</v>
          </cell>
        </row>
        <row r="25713">
          <cell r="B25713">
            <v>35</v>
          </cell>
        </row>
        <row r="25714">
          <cell r="B25714">
            <v>35</v>
          </cell>
        </row>
        <row r="25715">
          <cell r="B25715">
            <v>35</v>
          </cell>
        </row>
        <row r="25716">
          <cell r="B25716">
            <v>35</v>
          </cell>
        </row>
        <row r="25717">
          <cell r="B25717">
            <v>168.6</v>
          </cell>
        </row>
        <row r="25718">
          <cell r="B25718">
            <v>108</v>
          </cell>
        </row>
        <row r="25719">
          <cell r="B25719">
            <v>81.08</v>
          </cell>
        </row>
        <row r="25720">
          <cell r="B25720">
            <v>219</v>
          </cell>
        </row>
        <row r="25721">
          <cell r="B25721">
            <v>168.48</v>
          </cell>
        </row>
        <row r="25722">
          <cell r="B25722">
            <v>159</v>
          </cell>
        </row>
        <row r="25723">
          <cell r="B25723">
            <v>90.03</v>
          </cell>
        </row>
        <row r="25724">
          <cell r="B25724">
            <v>159.07</v>
          </cell>
        </row>
        <row r="25725">
          <cell r="B25725">
            <v>94.94</v>
          </cell>
        </row>
        <row r="25726">
          <cell r="B25726">
            <v>96.94</v>
          </cell>
        </row>
        <row r="25727">
          <cell r="B25727">
            <v>57.8</v>
          </cell>
        </row>
        <row r="25728">
          <cell r="B25728">
            <v>130.5</v>
          </cell>
        </row>
        <row r="25729">
          <cell r="B25729">
            <v>103.77</v>
          </cell>
        </row>
        <row r="25730">
          <cell r="B25730">
            <v>74.8</v>
          </cell>
        </row>
        <row r="25731">
          <cell r="B25731">
            <v>64.8</v>
          </cell>
        </row>
        <row r="25732">
          <cell r="B25732">
            <v>135.30000000000001</v>
          </cell>
        </row>
        <row r="25733">
          <cell r="B25733">
            <v>159</v>
          </cell>
        </row>
        <row r="25734">
          <cell r="B25734">
            <v>201</v>
          </cell>
        </row>
        <row r="25735">
          <cell r="B25735">
            <v>171</v>
          </cell>
        </row>
        <row r="25736">
          <cell r="B25736">
            <v>159</v>
          </cell>
        </row>
        <row r="25737">
          <cell r="B25737">
            <v>196.33</v>
          </cell>
        </row>
        <row r="25738">
          <cell r="B25738">
            <v>186</v>
          </cell>
        </row>
        <row r="25739">
          <cell r="B25739">
            <v>75.599999999999994</v>
          </cell>
        </row>
        <row r="25740">
          <cell r="B25740">
            <v>204</v>
          </cell>
        </row>
        <row r="25741">
          <cell r="B25741">
            <v>168</v>
          </cell>
        </row>
        <row r="25742">
          <cell r="B25742">
            <v>134.43</v>
          </cell>
        </row>
        <row r="25743">
          <cell r="B25743">
            <v>125</v>
          </cell>
        </row>
        <row r="25744">
          <cell r="B25744">
            <v>137</v>
          </cell>
        </row>
        <row r="25745">
          <cell r="B25745">
            <v>79.900000000000006</v>
          </cell>
        </row>
        <row r="25746">
          <cell r="B25746">
            <v>57.8</v>
          </cell>
        </row>
        <row r="25747">
          <cell r="B25747">
            <v>86</v>
          </cell>
        </row>
        <row r="25748">
          <cell r="B25748">
            <v>0</v>
          </cell>
        </row>
        <row r="25749">
          <cell r="B25749">
            <v>146.69999999999999</v>
          </cell>
        </row>
        <row r="25750">
          <cell r="B25750">
            <v>68</v>
          </cell>
        </row>
        <row r="25751">
          <cell r="B25751">
            <v>70</v>
          </cell>
        </row>
        <row r="25752">
          <cell r="B25752">
            <v>62.2</v>
          </cell>
        </row>
        <row r="25753">
          <cell r="B25753">
            <v>68</v>
          </cell>
        </row>
        <row r="25754">
          <cell r="B25754">
            <v>181</v>
          </cell>
        </row>
        <row r="25755">
          <cell r="B25755">
            <v>92.1</v>
          </cell>
        </row>
        <row r="25756">
          <cell r="B25756">
            <v>190</v>
          </cell>
        </row>
        <row r="25757">
          <cell r="B25757">
            <v>160.5</v>
          </cell>
        </row>
        <row r="25758">
          <cell r="B25758">
            <v>70</v>
          </cell>
        </row>
        <row r="25759">
          <cell r="B25759">
            <v>57.8</v>
          </cell>
        </row>
        <row r="25760">
          <cell r="B25760">
            <v>155.65</v>
          </cell>
        </row>
        <row r="25761">
          <cell r="B25761">
            <v>146.30000000000001</v>
          </cell>
        </row>
        <row r="25762">
          <cell r="B25762">
            <v>204.6</v>
          </cell>
        </row>
        <row r="25763">
          <cell r="B25763">
            <v>211</v>
          </cell>
        </row>
        <row r="25764">
          <cell r="B25764">
            <v>90.2</v>
          </cell>
        </row>
        <row r="25765">
          <cell r="B25765">
            <v>184</v>
          </cell>
        </row>
        <row r="25766">
          <cell r="B25766">
            <v>77.8</v>
          </cell>
        </row>
        <row r="25767">
          <cell r="B25767">
            <v>177.67</v>
          </cell>
        </row>
        <row r="25768">
          <cell r="B25768">
            <v>146.30000000000001</v>
          </cell>
        </row>
        <row r="25769">
          <cell r="B25769">
            <v>95.4</v>
          </cell>
        </row>
        <row r="25770">
          <cell r="B25770">
            <v>57.8</v>
          </cell>
        </row>
        <row r="25771">
          <cell r="B25771">
            <v>184</v>
          </cell>
        </row>
        <row r="25772">
          <cell r="B25772">
            <v>246</v>
          </cell>
        </row>
        <row r="25773">
          <cell r="B25773">
            <v>159</v>
          </cell>
        </row>
        <row r="25774">
          <cell r="B25774">
            <v>132.16</v>
          </cell>
        </row>
        <row r="25775">
          <cell r="B25775">
            <v>59.51</v>
          </cell>
        </row>
        <row r="25776">
          <cell r="B25776">
            <v>135.30000000000001</v>
          </cell>
        </row>
        <row r="25777">
          <cell r="B25777">
            <v>181</v>
          </cell>
        </row>
        <row r="25778">
          <cell r="B25778">
            <v>196</v>
          </cell>
        </row>
        <row r="25779">
          <cell r="B25779">
            <v>101.47</v>
          </cell>
        </row>
        <row r="25780">
          <cell r="B25780">
            <v>97</v>
          </cell>
        </row>
        <row r="25781">
          <cell r="B25781">
            <v>85</v>
          </cell>
        </row>
        <row r="25782">
          <cell r="B25782">
            <v>147.07</v>
          </cell>
        </row>
        <row r="25783">
          <cell r="B25783">
            <v>108</v>
          </cell>
        </row>
        <row r="25784">
          <cell r="B25784">
            <v>167.23</v>
          </cell>
        </row>
        <row r="25785">
          <cell r="B25785">
            <v>208.5</v>
          </cell>
        </row>
        <row r="25786">
          <cell r="B25786">
            <v>0</v>
          </cell>
        </row>
        <row r="25787">
          <cell r="B25787">
            <v>163.78</v>
          </cell>
        </row>
        <row r="25788">
          <cell r="B25788">
            <v>198.5</v>
          </cell>
        </row>
        <row r="25789">
          <cell r="B25789">
            <v>137.96</v>
          </cell>
        </row>
        <row r="25790">
          <cell r="B25790">
            <v>88.11</v>
          </cell>
        </row>
        <row r="25791">
          <cell r="B25791">
            <v>86.4</v>
          </cell>
        </row>
        <row r="25792">
          <cell r="B25792">
            <v>164</v>
          </cell>
        </row>
        <row r="25793">
          <cell r="B25793">
            <v>94</v>
          </cell>
        </row>
        <row r="25794">
          <cell r="B25794">
            <v>194</v>
          </cell>
        </row>
        <row r="25795">
          <cell r="B25795">
            <v>82.71</v>
          </cell>
        </row>
        <row r="25796">
          <cell r="B25796">
            <v>156</v>
          </cell>
        </row>
        <row r="25797">
          <cell r="B25797">
            <v>135.30000000000001</v>
          </cell>
        </row>
        <row r="25798">
          <cell r="B25798">
            <v>79.900000000000006</v>
          </cell>
        </row>
        <row r="25799">
          <cell r="B25799">
            <v>81.900000000000006</v>
          </cell>
        </row>
        <row r="25800">
          <cell r="B25800">
            <v>99.46</v>
          </cell>
        </row>
        <row r="25801">
          <cell r="B25801">
            <v>97.75</v>
          </cell>
        </row>
        <row r="25802">
          <cell r="B25802">
            <v>70</v>
          </cell>
        </row>
        <row r="25803">
          <cell r="B25803">
            <v>59.8</v>
          </cell>
        </row>
        <row r="25804">
          <cell r="B25804">
            <v>169.95</v>
          </cell>
        </row>
        <row r="25805">
          <cell r="B25805">
            <v>161</v>
          </cell>
        </row>
        <row r="25806">
          <cell r="B25806">
            <v>212</v>
          </cell>
        </row>
        <row r="25807">
          <cell r="B25807">
            <v>97.75</v>
          </cell>
        </row>
        <row r="25808">
          <cell r="B25808">
            <v>77.400000000000006</v>
          </cell>
        </row>
        <row r="25809">
          <cell r="B25809">
            <v>73</v>
          </cell>
        </row>
        <row r="25810">
          <cell r="B25810">
            <v>87.8</v>
          </cell>
        </row>
        <row r="25811">
          <cell r="B25811">
            <v>144</v>
          </cell>
        </row>
        <row r="25812">
          <cell r="B25812">
            <v>191.1</v>
          </cell>
        </row>
        <row r="25813">
          <cell r="B25813">
            <v>211.8</v>
          </cell>
        </row>
        <row r="25814">
          <cell r="B25814">
            <v>66.7</v>
          </cell>
        </row>
        <row r="25815">
          <cell r="B25815">
            <v>150.79</v>
          </cell>
        </row>
        <row r="25816">
          <cell r="B25816">
            <v>102.71</v>
          </cell>
        </row>
        <row r="25817">
          <cell r="B25817">
            <v>98</v>
          </cell>
        </row>
        <row r="25818">
          <cell r="B25818">
            <v>104.6</v>
          </cell>
        </row>
        <row r="25819">
          <cell r="B25819">
            <v>111.75</v>
          </cell>
        </row>
        <row r="25820">
          <cell r="B25820">
            <v>85.67</v>
          </cell>
        </row>
        <row r="25821">
          <cell r="B25821">
            <v>201</v>
          </cell>
        </row>
        <row r="25822">
          <cell r="B25822">
            <v>181.3</v>
          </cell>
        </row>
        <row r="25823">
          <cell r="B25823">
            <v>161</v>
          </cell>
        </row>
        <row r="25824">
          <cell r="B25824">
            <v>100</v>
          </cell>
        </row>
        <row r="25825">
          <cell r="B25825">
            <v>282</v>
          </cell>
        </row>
        <row r="25826">
          <cell r="B25826">
            <v>311.33</v>
          </cell>
        </row>
        <row r="25827">
          <cell r="B25827">
            <v>110</v>
          </cell>
        </row>
        <row r="25828">
          <cell r="B25828">
            <v>150</v>
          </cell>
        </row>
        <row r="25829">
          <cell r="B25829">
            <v>68</v>
          </cell>
        </row>
        <row r="25830">
          <cell r="B25830">
            <v>59.8</v>
          </cell>
        </row>
        <row r="25831">
          <cell r="B25831">
            <v>61.88</v>
          </cell>
        </row>
        <row r="25832">
          <cell r="B25832">
            <v>108</v>
          </cell>
        </row>
        <row r="25833">
          <cell r="B25833">
            <v>70</v>
          </cell>
        </row>
        <row r="25834">
          <cell r="B25834">
            <v>87.8</v>
          </cell>
        </row>
        <row r="25835">
          <cell r="B25835">
            <v>70</v>
          </cell>
        </row>
        <row r="25836">
          <cell r="B25836">
            <v>84.8</v>
          </cell>
        </row>
        <row r="25837">
          <cell r="B25837">
            <v>80.03</v>
          </cell>
        </row>
        <row r="25838">
          <cell r="B25838">
            <v>70.86</v>
          </cell>
        </row>
        <row r="25839">
          <cell r="B25839">
            <v>59.8</v>
          </cell>
        </row>
        <row r="25840">
          <cell r="B25840">
            <v>115</v>
          </cell>
        </row>
        <row r="25841">
          <cell r="B25841">
            <v>68.86</v>
          </cell>
        </row>
        <row r="25842">
          <cell r="B25842">
            <v>0</v>
          </cell>
        </row>
        <row r="25843">
          <cell r="B25843">
            <v>73</v>
          </cell>
        </row>
        <row r="25844">
          <cell r="B25844">
            <v>59</v>
          </cell>
        </row>
        <row r="25845">
          <cell r="B25845">
            <v>42</v>
          </cell>
        </row>
        <row r="25846">
          <cell r="B25846">
            <v>30</v>
          </cell>
        </row>
        <row r="25847">
          <cell r="B25847">
            <v>30</v>
          </cell>
        </row>
        <row r="25848">
          <cell r="B25848">
            <v>35</v>
          </cell>
        </row>
        <row r="25849">
          <cell r="B25849">
            <v>40</v>
          </cell>
        </row>
        <row r="25850">
          <cell r="B25850">
            <v>35</v>
          </cell>
        </row>
        <row r="25851">
          <cell r="B25851">
            <v>35</v>
          </cell>
        </row>
        <row r="25852">
          <cell r="B25852">
            <v>45</v>
          </cell>
        </row>
        <row r="25853">
          <cell r="B25853">
            <v>209.57</v>
          </cell>
        </row>
        <row r="25854">
          <cell r="B25854">
            <v>68.86</v>
          </cell>
        </row>
        <row r="25855">
          <cell r="B25855">
            <v>165</v>
          </cell>
        </row>
        <row r="25856">
          <cell r="B25856">
            <v>181</v>
          </cell>
        </row>
        <row r="25857">
          <cell r="B25857">
            <v>94.6</v>
          </cell>
        </row>
        <row r="25858">
          <cell r="B25858">
            <v>169</v>
          </cell>
        </row>
        <row r="25859">
          <cell r="B25859">
            <v>64.8</v>
          </cell>
        </row>
        <row r="25860">
          <cell r="B25860">
            <v>70</v>
          </cell>
        </row>
        <row r="25861">
          <cell r="B25861">
            <v>123.5</v>
          </cell>
        </row>
        <row r="25862">
          <cell r="B25862">
            <v>171</v>
          </cell>
        </row>
        <row r="25863">
          <cell r="B25863">
            <v>107</v>
          </cell>
        </row>
        <row r="25864">
          <cell r="B25864">
            <v>179</v>
          </cell>
        </row>
        <row r="25865">
          <cell r="B25865">
            <v>119</v>
          </cell>
        </row>
        <row r="25866">
          <cell r="B25866">
            <v>183.86</v>
          </cell>
        </row>
        <row r="25867">
          <cell r="B25867">
            <v>161</v>
          </cell>
        </row>
        <row r="25868">
          <cell r="B25868">
            <v>161</v>
          </cell>
        </row>
        <row r="25869">
          <cell r="B25869">
            <v>144</v>
          </cell>
        </row>
        <row r="25870">
          <cell r="B25870">
            <v>100.89</v>
          </cell>
        </row>
        <row r="25871">
          <cell r="B25871">
            <v>108</v>
          </cell>
        </row>
        <row r="25872">
          <cell r="B25872">
            <v>189</v>
          </cell>
        </row>
        <row r="25873">
          <cell r="B25873">
            <v>70</v>
          </cell>
        </row>
        <row r="25874">
          <cell r="B25874">
            <v>113.05</v>
          </cell>
        </row>
        <row r="25875">
          <cell r="B25875">
            <v>110.7</v>
          </cell>
        </row>
        <row r="25876">
          <cell r="B25876">
            <v>199</v>
          </cell>
        </row>
        <row r="25877">
          <cell r="B25877">
            <v>60.18</v>
          </cell>
        </row>
        <row r="25878">
          <cell r="B25878">
            <v>70</v>
          </cell>
        </row>
        <row r="25879">
          <cell r="B25879">
            <v>70</v>
          </cell>
        </row>
        <row r="25880">
          <cell r="B25880">
            <v>70</v>
          </cell>
        </row>
        <row r="25881">
          <cell r="B25881">
            <v>130.5</v>
          </cell>
        </row>
        <row r="25882">
          <cell r="B25882">
            <v>123.25</v>
          </cell>
        </row>
        <row r="25883">
          <cell r="B25883">
            <v>146.1</v>
          </cell>
        </row>
        <row r="25884">
          <cell r="B25884">
            <v>0</v>
          </cell>
        </row>
        <row r="25885">
          <cell r="B25885">
            <v>102.9</v>
          </cell>
        </row>
        <row r="25886">
          <cell r="B25886">
            <v>65</v>
          </cell>
        </row>
        <row r="25887">
          <cell r="B25887">
            <v>122.85</v>
          </cell>
        </row>
        <row r="25888">
          <cell r="B25888">
            <v>134.85</v>
          </cell>
        </row>
        <row r="25889">
          <cell r="B25889">
            <v>98.4</v>
          </cell>
        </row>
        <row r="25890">
          <cell r="B25890">
            <v>86</v>
          </cell>
        </row>
        <row r="25891">
          <cell r="B25891">
            <v>154</v>
          </cell>
        </row>
        <row r="25892">
          <cell r="B25892">
            <v>106.5</v>
          </cell>
        </row>
        <row r="25893">
          <cell r="B25893">
            <v>154</v>
          </cell>
        </row>
        <row r="25894">
          <cell r="B25894">
            <v>0</v>
          </cell>
        </row>
        <row r="25895">
          <cell r="B25895">
            <v>105.4</v>
          </cell>
        </row>
        <row r="25896">
          <cell r="B25896">
            <v>88.4</v>
          </cell>
        </row>
        <row r="25897">
          <cell r="B25897">
            <v>157.86000000000001</v>
          </cell>
        </row>
        <row r="25898">
          <cell r="B25898">
            <v>202</v>
          </cell>
        </row>
        <row r="25899">
          <cell r="B25899">
            <v>112</v>
          </cell>
        </row>
        <row r="25900">
          <cell r="B25900">
            <v>212</v>
          </cell>
        </row>
        <row r="25901">
          <cell r="B25901">
            <v>149</v>
          </cell>
        </row>
        <row r="25902">
          <cell r="B25902">
            <v>176</v>
          </cell>
        </row>
        <row r="25903">
          <cell r="B25903">
            <v>126</v>
          </cell>
        </row>
        <row r="25904">
          <cell r="B25904">
            <v>224</v>
          </cell>
        </row>
        <row r="25905">
          <cell r="B25905">
            <v>123.64</v>
          </cell>
        </row>
        <row r="25906">
          <cell r="B25906">
            <v>161</v>
          </cell>
        </row>
        <row r="25907">
          <cell r="B25907">
            <v>120</v>
          </cell>
        </row>
        <row r="25908">
          <cell r="B25908">
            <v>83</v>
          </cell>
        </row>
        <row r="25909">
          <cell r="B25909">
            <v>95</v>
          </cell>
        </row>
        <row r="25910">
          <cell r="B25910">
            <v>83</v>
          </cell>
        </row>
        <row r="25911">
          <cell r="B25911">
            <v>95</v>
          </cell>
        </row>
        <row r="25912">
          <cell r="B25912">
            <v>83</v>
          </cell>
        </row>
        <row r="25913">
          <cell r="B25913">
            <v>158.66999999999999</v>
          </cell>
        </row>
        <row r="25914">
          <cell r="B25914">
            <v>91.4</v>
          </cell>
        </row>
        <row r="25915">
          <cell r="B25915">
            <v>24.7</v>
          </cell>
        </row>
        <row r="25916">
          <cell r="B25916">
            <v>172</v>
          </cell>
        </row>
        <row r="25917">
          <cell r="B25917">
            <v>64.8</v>
          </cell>
        </row>
        <row r="25918">
          <cell r="B25918">
            <v>171</v>
          </cell>
        </row>
        <row r="25919">
          <cell r="B25919">
            <v>151</v>
          </cell>
        </row>
        <row r="25920">
          <cell r="B25920">
            <v>146</v>
          </cell>
        </row>
        <row r="25921">
          <cell r="B25921">
            <v>155.1</v>
          </cell>
        </row>
        <row r="25922">
          <cell r="B25922">
            <v>226</v>
          </cell>
        </row>
        <row r="25923">
          <cell r="B25923">
            <v>120.1</v>
          </cell>
        </row>
        <row r="25924">
          <cell r="B25924">
            <v>106.5</v>
          </cell>
        </row>
        <row r="25925">
          <cell r="B25925">
            <v>149</v>
          </cell>
        </row>
        <row r="25926">
          <cell r="B25926">
            <v>208</v>
          </cell>
        </row>
        <row r="25927">
          <cell r="B25927">
            <v>171</v>
          </cell>
        </row>
        <row r="25928">
          <cell r="B25928">
            <v>119.7</v>
          </cell>
        </row>
        <row r="25929">
          <cell r="B25929">
            <v>104.55</v>
          </cell>
        </row>
        <row r="25930">
          <cell r="B25930">
            <v>115.2</v>
          </cell>
        </row>
        <row r="25931">
          <cell r="B25931">
            <v>214.87</v>
          </cell>
        </row>
        <row r="25932">
          <cell r="B25932">
            <v>90.1</v>
          </cell>
        </row>
        <row r="25933">
          <cell r="B25933">
            <v>164</v>
          </cell>
        </row>
        <row r="25934">
          <cell r="B25934">
            <v>146.66999999999999</v>
          </cell>
        </row>
        <row r="25935">
          <cell r="B25935">
            <v>136.19999999999999</v>
          </cell>
        </row>
        <row r="25936">
          <cell r="B25936">
            <v>171</v>
          </cell>
        </row>
        <row r="25937">
          <cell r="B25937">
            <v>73.86</v>
          </cell>
        </row>
        <row r="25938">
          <cell r="B25938">
            <v>122.7</v>
          </cell>
        </row>
        <row r="25939">
          <cell r="B25939">
            <v>110.7</v>
          </cell>
        </row>
        <row r="25940">
          <cell r="B25940">
            <v>106.55</v>
          </cell>
        </row>
        <row r="25941">
          <cell r="B25941">
            <v>171.5</v>
          </cell>
        </row>
        <row r="25942">
          <cell r="B25942">
            <v>162</v>
          </cell>
        </row>
        <row r="25943">
          <cell r="B25943">
            <v>106.55</v>
          </cell>
        </row>
        <row r="25944">
          <cell r="B25944">
            <v>181.33</v>
          </cell>
        </row>
        <row r="25945">
          <cell r="B25945">
            <v>217</v>
          </cell>
        </row>
        <row r="25946">
          <cell r="B25946">
            <v>186</v>
          </cell>
        </row>
        <row r="25947">
          <cell r="B25947">
            <v>174</v>
          </cell>
        </row>
        <row r="25948">
          <cell r="B25948">
            <v>158.86000000000001</v>
          </cell>
        </row>
        <row r="25949">
          <cell r="B25949">
            <v>176</v>
          </cell>
        </row>
        <row r="25950">
          <cell r="B25950">
            <v>140</v>
          </cell>
        </row>
        <row r="25951">
          <cell r="B25951">
            <v>140</v>
          </cell>
        </row>
        <row r="25952">
          <cell r="B25952">
            <v>160</v>
          </cell>
        </row>
        <row r="25953">
          <cell r="B25953">
            <v>104.55</v>
          </cell>
        </row>
        <row r="25954">
          <cell r="B25954">
            <v>104.55</v>
          </cell>
        </row>
        <row r="25955">
          <cell r="B25955">
            <v>147.6</v>
          </cell>
        </row>
        <row r="25956">
          <cell r="B25956">
            <v>176</v>
          </cell>
        </row>
        <row r="25957">
          <cell r="B25957">
            <v>213.75</v>
          </cell>
        </row>
        <row r="25958">
          <cell r="B25958">
            <v>142.19999999999999</v>
          </cell>
        </row>
        <row r="25959">
          <cell r="B25959">
            <v>162.22</v>
          </cell>
        </row>
        <row r="25960">
          <cell r="B25960">
            <v>163.65</v>
          </cell>
        </row>
        <row r="25961">
          <cell r="B25961">
            <v>145</v>
          </cell>
        </row>
        <row r="25962">
          <cell r="B25962">
            <v>149</v>
          </cell>
        </row>
        <row r="25963">
          <cell r="B25963">
            <v>152.80000000000001</v>
          </cell>
        </row>
        <row r="25964">
          <cell r="B25964">
            <v>249.5</v>
          </cell>
        </row>
        <row r="25965">
          <cell r="B25965">
            <v>166.5</v>
          </cell>
        </row>
        <row r="25966">
          <cell r="B25966">
            <v>157</v>
          </cell>
        </row>
        <row r="25967">
          <cell r="B25967">
            <v>172</v>
          </cell>
        </row>
        <row r="25968">
          <cell r="B25968">
            <v>143.19999999999999</v>
          </cell>
        </row>
        <row r="25969">
          <cell r="B25969">
            <v>177.25</v>
          </cell>
        </row>
        <row r="25970">
          <cell r="B25970">
            <v>244</v>
          </cell>
        </row>
        <row r="25971">
          <cell r="B25971">
            <v>187</v>
          </cell>
        </row>
        <row r="25972">
          <cell r="B25972">
            <v>106.26</v>
          </cell>
        </row>
        <row r="25973">
          <cell r="B25973">
            <v>142.19999999999999</v>
          </cell>
        </row>
        <row r="25974">
          <cell r="B25974">
            <v>219</v>
          </cell>
        </row>
        <row r="25975">
          <cell r="B25975">
            <v>169</v>
          </cell>
        </row>
        <row r="25976">
          <cell r="B25976">
            <v>0</v>
          </cell>
        </row>
        <row r="25977">
          <cell r="B25977">
            <v>160</v>
          </cell>
        </row>
        <row r="25978">
          <cell r="B25978">
            <v>95.86</v>
          </cell>
        </row>
        <row r="25979">
          <cell r="B25979">
            <v>90</v>
          </cell>
        </row>
        <row r="25980">
          <cell r="B25980">
            <v>186.5</v>
          </cell>
        </row>
        <row r="25981">
          <cell r="B25981">
            <v>176</v>
          </cell>
        </row>
        <row r="25982">
          <cell r="B25982">
            <v>158.19999999999999</v>
          </cell>
        </row>
        <row r="25983">
          <cell r="B25983">
            <v>164</v>
          </cell>
        </row>
        <row r="25984">
          <cell r="B25984">
            <v>174</v>
          </cell>
        </row>
        <row r="25985">
          <cell r="B25985">
            <v>131.6</v>
          </cell>
        </row>
        <row r="25986">
          <cell r="B25986">
            <v>240.86</v>
          </cell>
        </row>
        <row r="25987">
          <cell r="B25987">
            <v>206.36</v>
          </cell>
        </row>
        <row r="25988">
          <cell r="B25988">
            <v>131.6</v>
          </cell>
        </row>
        <row r="25989">
          <cell r="B25989">
            <v>131.6</v>
          </cell>
        </row>
        <row r="25990">
          <cell r="B25990">
            <v>204</v>
          </cell>
        </row>
        <row r="25991">
          <cell r="B25991">
            <v>135.63999999999999</v>
          </cell>
        </row>
        <row r="25992">
          <cell r="B25992">
            <v>186.5</v>
          </cell>
        </row>
        <row r="25993">
          <cell r="B25993">
            <v>191</v>
          </cell>
        </row>
        <row r="25994">
          <cell r="B25994">
            <v>263.57</v>
          </cell>
        </row>
        <row r="25995">
          <cell r="B25995">
            <v>194</v>
          </cell>
        </row>
        <row r="25996">
          <cell r="B25996">
            <v>156</v>
          </cell>
        </row>
        <row r="25997">
          <cell r="B25997">
            <v>165.8</v>
          </cell>
        </row>
        <row r="25998">
          <cell r="B25998">
            <v>149.19999999999999</v>
          </cell>
        </row>
        <row r="25999">
          <cell r="B25999">
            <v>176</v>
          </cell>
        </row>
        <row r="26000">
          <cell r="B26000">
            <v>156</v>
          </cell>
        </row>
        <row r="26001">
          <cell r="B26001">
            <v>262.5</v>
          </cell>
        </row>
        <row r="26002">
          <cell r="B26002">
            <v>115</v>
          </cell>
        </row>
        <row r="26003">
          <cell r="B26003">
            <v>125.25</v>
          </cell>
        </row>
        <row r="26004">
          <cell r="B26004">
            <v>115</v>
          </cell>
        </row>
        <row r="26005">
          <cell r="B26005">
            <v>239</v>
          </cell>
        </row>
        <row r="26006">
          <cell r="B26006">
            <v>217.67</v>
          </cell>
        </row>
        <row r="26007">
          <cell r="B26007">
            <v>90.1</v>
          </cell>
        </row>
        <row r="26008">
          <cell r="B26008">
            <v>91.96</v>
          </cell>
        </row>
        <row r="26009">
          <cell r="B26009">
            <v>164.71</v>
          </cell>
        </row>
        <row r="26010">
          <cell r="B26010">
            <v>224.4</v>
          </cell>
        </row>
        <row r="26011">
          <cell r="B26011">
            <v>124.22</v>
          </cell>
        </row>
        <row r="26012">
          <cell r="B26012">
            <v>90.1</v>
          </cell>
        </row>
        <row r="26013">
          <cell r="B26013">
            <v>112.2</v>
          </cell>
        </row>
        <row r="26014">
          <cell r="B26014">
            <v>81.599999999999994</v>
          </cell>
        </row>
        <row r="26015">
          <cell r="B26015">
            <v>81.599999999999994</v>
          </cell>
        </row>
        <row r="26016">
          <cell r="B26016">
            <v>81.599999999999994</v>
          </cell>
        </row>
        <row r="26017">
          <cell r="B26017">
            <v>81.599999999999994</v>
          </cell>
        </row>
        <row r="26018">
          <cell r="B26018">
            <v>135.91</v>
          </cell>
        </row>
        <row r="26019">
          <cell r="B26019">
            <v>213.7</v>
          </cell>
        </row>
        <row r="26020">
          <cell r="B26020">
            <v>116.5</v>
          </cell>
        </row>
        <row r="26021">
          <cell r="B26021">
            <v>157.19999999999999</v>
          </cell>
        </row>
        <row r="26022">
          <cell r="B26022">
            <v>76.22</v>
          </cell>
        </row>
        <row r="26023">
          <cell r="B26023">
            <v>104.4</v>
          </cell>
        </row>
        <row r="26024">
          <cell r="B26024">
            <v>287.5</v>
          </cell>
        </row>
        <row r="26025">
          <cell r="B26025">
            <v>271</v>
          </cell>
        </row>
        <row r="26026">
          <cell r="B26026">
            <v>145.66999999999999</v>
          </cell>
        </row>
        <row r="26027">
          <cell r="B26027">
            <v>231</v>
          </cell>
        </row>
        <row r="26028">
          <cell r="B26028">
            <v>170.93</v>
          </cell>
        </row>
        <row r="26029">
          <cell r="B26029">
            <v>182.6</v>
          </cell>
        </row>
        <row r="26030">
          <cell r="B26030">
            <v>134.75</v>
          </cell>
        </row>
        <row r="26031">
          <cell r="B26031">
            <v>120.03</v>
          </cell>
        </row>
        <row r="26032">
          <cell r="B26032">
            <v>271</v>
          </cell>
        </row>
        <row r="26033">
          <cell r="B26033">
            <v>210</v>
          </cell>
        </row>
        <row r="26034">
          <cell r="B26034">
            <v>193.5</v>
          </cell>
        </row>
        <row r="26035">
          <cell r="B26035">
            <v>191</v>
          </cell>
        </row>
        <row r="26036">
          <cell r="B26036">
            <v>162</v>
          </cell>
        </row>
        <row r="26037">
          <cell r="B26037">
            <v>124.2</v>
          </cell>
        </row>
        <row r="26038">
          <cell r="B26038">
            <v>74.06</v>
          </cell>
        </row>
        <row r="26039">
          <cell r="B26039">
            <v>75.77</v>
          </cell>
        </row>
        <row r="26040">
          <cell r="B26040">
            <v>74.06</v>
          </cell>
        </row>
        <row r="26041">
          <cell r="B26041">
            <v>114.2</v>
          </cell>
        </row>
        <row r="26042">
          <cell r="B26042">
            <v>151.5</v>
          </cell>
        </row>
        <row r="26043">
          <cell r="B26043">
            <v>160</v>
          </cell>
        </row>
        <row r="26044">
          <cell r="B26044">
            <v>174</v>
          </cell>
        </row>
        <row r="26045">
          <cell r="B26045">
            <v>191</v>
          </cell>
        </row>
        <row r="26046">
          <cell r="B26046">
            <v>102.9</v>
          </cell>
        </row>
        <row r="26047">
          <cell r="B26047">
            <v>0</v>
          </cell>
        </row>
        <row r="26048">
          <cell r="B26048">
            <v>159.34</v>
          </cell>
        </row>
        <row r="26049">
          <cell r="B26049">
            <v>137.75</v>
          </cell>
        </row>
        <row r="26050">
          <cell r="B26050">
            <v>95.2</v>
          </cell>
        </row>
        <row r="26051">
          <cell r="B26051">
            <v>95.2</v>
          </cell>
        </row>
        <row r="26052">
          <cell r="B26052">
            <v>296</v>
          </cell>
        </row>
        <row r="26053">
          <cell r="B26053">
            <v>119</v>
          </cell>
        </row>
        <row r="26054">
          <cell r="B26054">
            <v>119</v>
          </cell>
        </row>
        <row r="26055">
          <cell r="B26055">
            <v>167.21</v>
          </cell>
        </row>
        <row r="26056">
          <cell r="B26056">
            <v>177</v>
          </cell>
        </row>
        <row r="26057">
          <cell r="B26057">
            <v>191</v>
          </cell>
        </row>
        <row r="26058">
          <cell r="B26058">
            <v>109</v>
          </cell>
        </row>
        <row r="26059">
          <cell r="B26059">
            <v>109</v>
          </cell>
        </row>
        <row r="26060">
          <cell r="B26060">
            <v>191</v>
          </cell>
        </row>
        <row r="26061">
          <cell r="B26061">
            <v>217.08</v>
          </cell>
        </row>
        <row r="26062">
          <cell r="B26062">
            <v>149</v>
          </cell>
        </row>
        <row r="26063">
          <cell r="B26063">
            <v>175</v>
          </cell>
        </row>
        <row r="26064">
          <cell r="B26064">
            <v>112.7</v>
          </cell>
        </row>
        <row r="26065">
          <cell r="B26065">
            <v>186</v>
          </cell>
        </row>
        <row r="26066">
          <cell r="B26066">
            <v>172</v>
          </cell>
        </row>
        <row r="26067">
          <cell r="B26067">
            <v>172</v>
          </cell>
        </row>
        <row r="26068">
          <cell r="B26068">
            <v>0</v>
          </cell>
        </row>
        <row r="26069">
          <cell r="B26069">
            <v>172</v>
          </cell>
        </row>
        <row r="26070">
          <cell r="B26070">
            <v>0</v>
          </cell>
        </row>
        <row r="26071">
          <cell r="B26071">
            <v>0</v>
          </cell>
        </row>
        <row r="26072">
          <cell r="B26072">
            <v>172</v>
          </cell>
        </row>
        <row r="26073">
          <cell r="B26073">
            <v>128.65</v>
          </cell>
        </row>
        <row r="26074">
          <cell r="B26074">
            <v>103.2</v>
          </cell>
        </row>
        <row r="26075">
          <cell r="B26075">
            <v>154.79</v>
          </cell>
        </row>
        <row r="26076">
          <cell r="B26076">
            <v>157.27000000000001</v>
          </cell>
        </row>
        <row r="26077">
          <cell r="B26077">
            <v>104.55</v>
          </cell>
        </row>
        <row r="26078">
          <cell r="B26078">
            <v>106.85</v>
          </cell>
        </row>
        <row r="26079">
          <cell r="B26079">
            <v>106.55</v>
          </cell>
        </row>
        <row r="26080">
          <cell r="B26080">
            <v>104.85</v>
          </cell>
        </row>
        <row r="26081">
          <cell r="B26081">
            <v>219.1</v>
          </cell>
        </row>
        <row r="26082">
          <cell r="B26082">
            <v>271</v>
          </cell>
        </row>
        <row r="26083">
          <cell r="B26083">
            <v>193</v>
          </cell>
        </row>
        <row r="26084">
          <cell r="B26084">
            <v>206.17</v>
          </cell>
        </row>
        <row r="26085">
          <cell r="B26085">
            <v>136.72999999999999</v>
          </cell>
        </row>
        <row r="26086">
          <cell r="B26086">
            <v>179</v>
          </cell>
        </row>
        <row r="26087">
          <cell r="B26087">
            <v>76.8</v>
          </cell>
        </row>
        <row r="26088">
          <cell r="B26088">
            <v>179</v>
          </cell>
        </row>
        <row r="26089">
          <cell r="B26089">
            <v>203.33</v>
          </cell>
        </row>
        <row r="26090">
          <cell r="B26090">
            <v>227</v>
          </cell>
        </row>
        <row r="26091">
          <cell r="B26091">
            <v>117.2</v>
          </cell>
        </row>
        <row r="26092">
          <cell r="B26092">
            <v>144.9</v>
          </cell>
        </row>
        <row r="26093">
          <cell r="B26093">
            <v>189</v>
          </cell>
        </row>
        <row r="26094">
          <cell r="B26094">
            <v>203</v>
          </cell>
        </row>
        <row r="26095">
          <cell r="B26095">
            <v>102.8</v>
          </cell>
        </row>
        <row r="26096">
          <cell r="B26096">
            <v>208.34</v>
          </cell>
        </row>
        <row r="26097">
          <cell r="B26097">
            <v>0</v>
          </cell>
        </row>
        <row r="26098">
          <cell r="B26098">
            <v>183.5</v>
          </cell>
        </row>
        <row r="26099">
          <cell r="B26099">
            <v>103.11</v>
          </cell>
        </row>
        <row r="26100">
          <cell r="B26100">
            <v>224.5</v>
          </cell>
        </row>
        <row r="26101">
          <cell r="B26101">
            <v>189.5</v>
          </cell>
        </row>
        <row r="26102">
          <cell r="B26102">
            <v>192</v>
          </cell>
        </row>
        <row r="26103">
          <cell r="B26103">
            <v>179</v>
          </cell>
        </row>
        <row r="26104">
          <cell r="B26104">
            <v>139</v>
          </cell>
        </row>
        <row r="26105">
          <cell r="B26105">
            <v>149</v>
          </cell>
        </row>
        <row r="26106">
          <cell r="B26106">
            <v>160</v>
          </cell>
        </row>
        <row r="26107">
          <cell r="B26107">
            <v>151.4</v>
          </cell>
        </row>
        <row r="26108">
          <cell r="B26108">
            <v>150</v>
          </cell>
        </row>
        <row r="26109">
          <cell r="B26109">
            <v>144</v>
          </cell>
        </row>
        <row r="26110">
          <cell r="B26110">
            <v>196.5</v>
          </cell>
        </row>
        <row r="26111">
          <cell r="B26111">
            <v>249</v>
          </cell>
        </row>
        <row r="26112">
          <cell r="B26112">
            <v>176</v>
          </cell>
        </row>
        <row r="26113">
          <cell r="B26113">
            <v>174</v>
          </cell>
        </row>
        <row r="26114">
          <cell r="B26114">
            <v>149</v>
          </cell>
        </row>
        <row r="26115">
          <cell r="B26115">
            <v>54</v>
          </cell>
        </row>
        <row r="26116">
          <cell r="B26116">
            <v>102.8</v>
          </cell>
        </row>
        <row r="26117">
          <cell r="B26117">
            <v>102.8</v>
          </cell>
        </row>
        <row r="26118">
          <cell r="B26118">
            <v>106.55</v>
          </cell>
        </row>
        <row r="26119">
          <cell r="B26119">
            <v>149</v>
          </cell>
        </row>
        <row r="26120">
          <cell r="B26120">
            <v>198.5</v>
          </cell>
        </row>
        <row r="26121">
          <cell r="B26121">
            <v>149</v>
          </cell>
        </row>
        <row r="26122">
          <cell r="B26122">
            <v>194.29</v>
          </cell>
        </row>
        <row r="26123">
          <cell r="B26123">
            <v>230</v>
          </cell>
        </row>
        <row r="26124">
          <cell r="B26124">
            <v>160</v>
          </cell>
        </row>
        <row r="26125">
          <cell r="B26125">
            <v>232</v>
          </cell>
        </row>
        <row r="26126">
          <cell r="B26126">
            <v>231.88</v>
          </cell>
        </row>
        <row r="26127">
          <cell r="B26127">
            <v>90.1</v>
          </cell>
        </row>
        <row r="26128">
          <cell r="B26128">
            <v>112.2</v>
          </cell>
        </row>
        <row r="26129">
          <cell r="B26129">
            <v>160</v>
          </cell>
        </row>
        <row r="26130">
          <cell r="B26130">
            <v>175.5</v>
          </cell>
        </row>
        <row r="26131">
          <cell r="B26131">
            <v>181</v>
          </cell>
        </row>
        <row r="26132">
          <cell r="B26132">
            <v>131</v>
          </cell>
        </row>
        <row r="26133">
          <cell r="B26133">
            <v>295</v>
          </cell>
        </row>
        <row r="26134">
          <cell r="B26134">
            <v>243</v>
          </cell>
        </row>
        <row r="26135">
          <cell r="B26135">
            <v>191</v>
          </cell>
        </row>
        <row r="26136">
          <cell r="B26136">
            <v>191</v>
          </cell>
        </row>
        <row r="26137">
          <cell r="B26137">
            <v>190</v>
          </cell>
        </row>
        <row r="26138">
          <cell r="B26138">
            <v>172</v>
          </cell>
        </row>
        <row r="26139">
          <cell r="B26139">
            <v>205.5</v>
          </cell>
        </row>
        <row r="26140">
          <cell r="B26140">
            <v>174.92</v>
          </cell>
        </row>
        <row r="26141">
          <cell r="B26141">
            <v>112.7</v>
          </cell>
        </row>
        <row r="26142">
          <cell r="B26142">
            <v>110.7</v>
          </cell>
        </row>
        <row r="26143">
          <cell r="B26143">
            <v>104.55</v>
          </cell>
        </row>
        <row r="26144">
          <cell r="B26144">
            <v>167.2</v>
          </cell>
        </row>
        <row r="26145">
          <cell r="B26145">
            <v>149</v>
          </cell>
        </row>
        <row r="26146">
          <cell r="B26146">
            <v>205.5</v>
          </cell>
        </row>
        <row r="26147">
          <cell r="B26147">
            <v>102.8</v>
          </cell>
        </row>
        <row r="26148">
          <cell r="B26148">
            <v>141.05000000000001</v>
          </cell>
        </row>
        <row r="26149">
          <cell r="B26149">
            <v>182.1</v>
          </cell>
        </row>
        <row r="26150">
          <cell r="B26150">
            <v>50</v>
          </cell>
        </row>
        <row r="26151">
          <cell r="B26151">
            <v>85</v>
          </cell>
        </row>
        <row r="26152">
          <cell r="B26152">
            <v>119.7</v>
          </cell>
        </row>
        <row r="26153">
          <cell r="B26153">
            <v>158</v>
          </cell>
        </row>
        <row r="26154">
          <cell r="B26154">
            <v>194</v>
          </cell>
        </row>
        <row r="26155">
          <cell r="B26155">
            <v>166</v>
          </cell>
        </row>
        <row r="26156">
          <cell r="B26156">
            <v>161.6</v>
          </cell>
        </row>
        <row r="26157">
          <cell r="B26157">
            <v>203.4</v>
          </cell>
        </row>
        <row r="26158">
          <cell r="B26158">
            <v>204</v>
          </cell>
        </row>
        <row r="26159">
          <cell r="B26159">
            <v>90.1</v>
          </cell>
        </row>
        <row r="26160">
          <cell r="B26160">
            <v>203.5</v>
          </cell>
        </row>
        <row r="26161">
          <cell r="B26161">
            <v>145.1</v>
          </cell>
        </row>
        <row r="26162">
          <cell r="B26162">
            <v>150</v>
          </cell>
        </row>
        <row r="26163">
          <cell r="B26163">
            <v>108</v>
          </cell>
        </row>
        <row r="26164">
          <cell r="B26164">
            <v>182</v>
          </cell>
        </row>
        <row r="26165">
          <cell r="B26165">
            <v>160.43</v>
          </cell>
        </row>
        <row r="26166">
          <cell r="B26166">
            <v>142</v>
          </cell>
        </row>
        <row r="26167">
          <cell r="B26167">
            <v>77.03</v>
          </cell>
        </row>
        <row r="26168">
          <cell r="B26168">
            <v>75.03</v>
          </cell>
        </row>
        <row r="26169">
          <cell r="B26169">
            <v>143</v>
          </cell>
        </row>
        <row r="26170">
          <cell r="B26170">
            <v>138.6</v>
          </cell>
        </row>
        <row r="26171">
          <cell r="B26171">
            <v>135.9</v>
          </cell>
        </row>
        <row r="26172">
          <cell r="B26172">
            <v>187.57</v>
          </cell>
        </row>
        <row r="26173">
          <cell r="B26173">
            <v>197</v>
          </cell>
        </row>
        <row r="26174">
          <cell r="B26174">
            <v>170.2</v>
          </cell>
        </row>
        <row r="26175">
          <cell r="B26175">
            <v>182</v>
          </cell>
        </row>
        <row r="26176">
          <cell r="B26176">
            <v>112.57</v>
          </cell>
        </row>
        <row r="26177">
          <cell r="B26177">
            <v>106.55</v>
          </cell>
        </row>
        <row r="26178">
          <cell r="B26178">
            <v>160</v>
          </cell>
        </row>
        <row r="26179">
          <cell r="B26179">
            <v>224</v>
          </cell>
        </row>
        <row r="26180">
          <cell r="B26180">
            <v>203.86</v>
          </cell>
        </row>
        <row r="26181">
          <cell r="B26181">
            <v>128.57</v>
          </cell>
        </row>
        <row r="26182">
          <cell r="B26182">
            <v>210</v>
          </cell>
        </row>
        <row r="26183">
          <cell r="B26183">
            <v>130.55000000000001</v>
          </cell>
        </row>
        <row r="26184">
          <cell r="B26184">
            <v>136.80000000000001</v>
          </cell>
        </row>
        <row r="26185">
          <cell r="B26185">
            <v>207</v>
          </cell>
        </row>
        <row r="26186">
          <cell r="B26186">
            <v>181.18</v>
          </cell>
        </row>
        <row r="26187">
          <cell r="B26187">
            <v>139</v>
          </cell>
        </row>
        <row r="26188">
          <cell r="B26188">
            <v>210.71</v>
          </cell>
        </row>
        <row r="26189">
          <cell r="B26189">
            <v>151.19999999999999</v>
          </cell>
        </row>
        <row r="26190">
          <cell r="B26190">
            <v>173.67</v>
          </cell>
        </row>
        <row r="26191">
          <cell r="B26191">
            <v>102.8</v>
          </cell>
        </row>
        <row r="26192">
          <cell r="B26192">
            <v>110.79</v>
          </cell>
        </row>
        <row r="26193">
          <cell r="B26193">
            <v>102.8</v>
          </cell>
        </row>
        <row r="26194">
          <cell r="B26194">
            <v>160</v>
          </cell>
        </row>
        <row r="26195">
          <cell r="B26195">
            <v>194.33</v>
          </cell>
        </row>
        <row r="26196">
          <cell r="B26196">
            <v>219</v>
          </cell>
        </row>
        <row r="26197">
          <cell r="B26197">
            <v>104.55</v>
          </cell>
        </row>
        <row r="26198">
          <cell r="B26198">
            <v>194</v>
          </cell>
        </row>
        <row r="26199">
          <cell r="B26199">
            <v>257</v>
          </cell>
        </row>
        <row r="26200">
          <cell r="B26200">
            <v>276.60000000000002</v>
          </cell>
        </row>
        <row r="26201">
          <cell r="B26201">
            <v>138</v>
          </cell>
        </row>
        <row r="26202">
          <cell r="B26202">
            <v>126</v>
          </cell>
        </row>
        <row r="26203">
          <cell r="B26203">
            <v>224</v>
          </cell>
        </row>
        <row r="26204">
          <cell r="B26204">
            <v>140.80000000000001</v>
          </cell>
        </row>
        <row r="26205">
          <cell r="B26205">
            <v>198.5</v>
          </cell>
        </row>
        <row r="26206">
          <cell r="B26206">
            <v>142.86000000000001</v>
          </cell>
        </row>
        <row r="26207">
          <cell r="B26207">
            <v>127.2</v>
          </cell>
        </row>
        <row r="26208">
          <cell r="B26208">
            <v>102.41</v>
          </cell>
        </row>
        <row r="26209">
          <cell r="B26209">
            <v>202</v>
          </cell>
        </row>
        <row r="26210">
          <cell r="B26210">
            <v>106.55</v>
          </cell>
        </row>
        <row r="26211">
          <cell r="B26211">
            <v>157.87</v>
          </cell>
        </row>
        <row r="26212">
          <cell r="B26212">
            <v>154</v>
          </cell>
        </row>
        <row r="26213">
          <cell r="B26213">
            <v>154</v>
          </cell>
        </row>
        <row r="26214">
          <cell r="B26214">
            <v>193.67</v>
          </cell>
        </row>
        <row r="26215">
          <cell r="B26215">
            <v>203.67</v>
          </cell>
        </row>
        <row r="26216">
          <cell r="B26216">
            <v>179.2</v>
          </cell>
        </row>
        <row r="26217">
          <cell r="B26217">
            <v>252.6</v>
          </cell>
        </row>
        <row r="26218">
          <cell r="B26218">
            <v>252.6</v>
          </cell>
        </row>
        <row r="26219">
          <cell r="B26219">
            <v>184</v>
          </cell>
        </row>
        <row r="26220">
          <cell r="B26220">
            <v>160</v>
          </cell>
        </row>
        <row r="26221">
          <cell r="B26221">
            <v>180.34</v>
          </cell>
        </row>
        <row r="26222">
          <cell r="B26222">
            <v>172</v>
          </cell>
        </row>
        <row r="26223">
          <cell r="B26223">
            <v>180</v>
          </cell>
        </row>
        <row r="26224">
          <cell r="B26224">
            <v>159.5</v>
          </cell>
        </row>
        <row r="26225">
          <cell r="B26225">
            <v>194.5</v>
          </cell>
        </row>
        <row r="26226">
          <cell r="B26226">
            <v>138.01</v>
          </cell>
        </row>
        <row r="26227">
          <cell r="B26227">
            <v>121</v>
          </cell>
        </row>
        <row r="26228">
          <cell r="B26228">
            <v>144.80000000000001</v>
          </cell>
        </row>
        <row r="26229">
          <cell r="B26229">
            <v>122.4</v>
          </cell>
        </row>
        <row r="26230">
          <cell r="B26230">
            <v>205.7</v>
          </cell>
        </row>
        <row r="26231">
          <cell r="B26231">
            <v>110.8</v>
          </cell>
        </row>
        <row r="26232">
          <cell r="B26232">
            <v>185</v>
          </cell>
        </row>
        <row r="26233">
          <cell r="B26233">
            <v>271</v>
          </cell>
        </row>
        <row r="26234">
          <cell r="B26234">
            <v>160</v>
          </cell>
        </row>
        <row r="26235">
          <cell r="B26235">
            <v>102.8</v>
          </cell>
        </row>
        <row r="26236">
          <cell r="B26236">
            <v>133.19999999999999</v>
          </cell>
        </row>
        <row r="26237">
          <cell r="B26237">
            <v>130.82</v>
          </cell>
        </row>
        <row r="26238">
          <cell r="B26238">
            <v>207.5</v>
          </cell>
        </row>
        <row r="26239">
          <cell r="B26239">
            <v>259</v>
          </cell>
        </row>
        <row r="26240">
          <cell r="B26240">
            <v>188.1</v>
          </cell>
        </row>
        <row r="26241">
          <cell r="B26241">
            <v>155.11000000000001</v>
          </cell>
        </row>
        <row r="26242">
          <cell r="B26242">
            <v>126.8</v>
          </cell>
        </row>
        <row r="26243">
          <cell r="B26243">
            <v>138.6</v>
          </cell>
        </row>
        <row r="26244">
          <cell r="B26244">
            <v>51.29</v>
          </cell>
        </row>
        <row r="26245">
          <cell r="B26245">
            <v>138.25</v>
          </cell>
        </row>
        <row r="26246">
          <cell r="B26246">
            <v>10</v>
          </cell>
        </row>
        <row r="26247">
          <cell r="B26247">
            <v>142.94</v>
          </cell>
        </row>
        <row r="26248">
          <cell r="B26248">
            <v>57</v>
          </cell>
        </row>
        <row r="26249">
          <cell r="B26249">
            <v>209</v>
          </cell>
        </row>
        <row r="26250">
          <cell r="B26250">
            <v>192</v>
          </cell>
        </row>
        <row r="26251">
          <cell r="B26251">
            <v>123.64</v>
          </cell>
        </row>
        <row r="26252">
          <cell r="B26252">
            <v>253</v>
          </cell>
        </row>
        <row r="26253">
          <cell r="B26253">
            <v>241</v>
          </cell>
        </row>
        <row r="26254">
          <cell r="B26254">
            <v>172</v>
          </cell>
        </row>
        <row r="26255">
          <cell r="B26255">
            <v>278</v>
          </cell>
        </row>
        <row r="26256">
          <cell r="B26256">
            <v>139.52000000000001</v>
          </cell>
        </row>
        <row r="26257">
          <cell r="B26257">
            <v>160</v>
          </cell>
        </row>
        <row r="26258">
          <cell r="B26258">
            <v>97.76</v>
          </cell>
        </row>
        <row r="26259">
          <cell r="B26259">
            <v>189</v>
          </cell>
        </row>
        <row r="26260">
          <cell r="B26260">
            <v>135.5</v>
          </cell>
        </row>
        <row r="26261">
          <cell r="B26261">
            <v>104.81</v>
          </cell>
        </row>
        <row r="26262">
          <cell r="B26262">
            <v>223</v>
          </cell>
        </row>
        <row r="26263">
          <cell r="B26263">
            <v>281</v>
          </cell>
        </row>
        <row r="26264">
          <cell r="B26264">
            <v>216.5</v>
          </cell>
        </row>
        <row r="26265">
          <cell r="B26265">
            <v>209</v>
          </cell>
        </row>
        <row r="26266">
          <cell r="B26266">
            <v>152.19999999999999</v>
          </cell>
        </row>
        <row r="26267">
          <cell r="B26267">
            <v>117.2</v>
          </cell>
        </row>
        <row r="26268">
          <cell r="B26268">
            <v>121.77</v>
          </cell>
        </row>
        <row r="26269">
          <cell r="B26269">
            <v>217</v>
          </cell>
        </row>
        <row r="26270">
          <cell r="B26270">
            <v>162</v>
          </cell>
        </row>
        <row r="26271">
          <cell r="B26271">
            <v>164</v>
          </cell>
        </row>
        <row r="26272">
          <cell r="B26272">
            <v>123.2</v>
          </cell>
        </row>
        <row r="26273">
          <cell r="B26273">
            <v>235</v>
          </cell>
        </row>
        <row r="26274">
          <cell r="B26274">
            <v>206</v>
          </cell>
        </row>
        <row r="26275">
          <cell r="B26275">
            <v>142.63999999999999</v>
          </cell>
        </row>
        <row r="26276">
          <cell r="B26276">
            <v>119.85</v>
          </cell>
        </row>
        <row r="26277">
          <cell r="B26277">
            <v>196.7</v>
          </cell>
        </row>
        <row r="26278">
          <cell r="B26278">
            <v>118</v>
          </cell>
        </row>
        <row r="26279">
          <cell r="B26279">
            <v>118</v>
          </cell>
        </row>
        <row r="26280">
          <cell r="B26280">
            <v>231</v>
          </cell>
        </row>
        <row r="26281">
          <cell r="B26281">
            <v>226</v>
          </cell>
        </row>
        <row r="26282">
          <cell r="B26282">
            <v>118</v>
          </cell>
        </row>
        <row r="26283">
          <cell r="B26283">
            <v>100.8</v>
          </cell>
        </row>
        <row r="26284">
          <cell r="B26284">
            <v>115</v>
          </cell>
        </row>
        <row r="26285">
          <cell r="B26285">
            <v>176</v>
          </cell>
        </row>
        <row r="26286">
          <cell r="B26286">
            <v>165.56</v>
          </cell>
        </row>
        <row r="26287">
          <cell r="B26287">
            <v>158.19999999999999</v>
          </cell>
        </row>
        <row r="26288">
          <cell r="B26288">
            <v>241</v>
          </cell>
        </row>
        <row r="26289">
          <cell r="B26289">
            <v>94.63</v>
          </cell>
        </row>
        <row r="26290">
          <cell r="B26290">
            <v>172</v>
          </cell>
        </row>
        <row r="26291">
          <cell r="B26291">
            <v>195</v>
          </cell>
        </row>
        <row r="26292">
          <cell r="B26292">
            <v>127</v>
          </cell>
        </row>
        <row r="26293">
          <cell r="B26293">
            <v>212</v>
          </cell>
        </row>
        <row r="26294">
          <cell r="B26294">
            <v>194.49</v>
          </cell>
        </row>
        <row r="26295">
          <cell r="B26295">
            <v>128</v>
          </cell>
        </row>
        <row r="26296">
          <cell r="B26296">
            <v>112.2</v>
          </cell>
        </row>
        <row r="26297">
          <cell r="B26297">
            <v>92.1</v>
          </cell>
        </row>
        <row r="26298">
          <cell r="B26298">
            <v>240</v>
          </cell>
        </row>
        <row r="26299">
          <cell r="B26299">
            <v>106.55</v>
          </cell>
        </row>
        <row r="26300">
          <cell r="B26300">
            <v>172</v>
          </cell>
        </row>
        <row r="26301">
          <cell r="B26301">
            <v>151.37</v>
          </cell>
        </row>
        <row r="26302">
          <cell r="B26302">
            <v>155.63999999999999</v>
          </cell>
        </row>
        <row r="26303">
          <cell r="B26303">
            <v>140</v>
          </cell>
        </row>
        <row r="26304">
          <cell r="B26304">
            <v>158</v>
          </cell>
        </row>
        <row r="26305">
          <cell r="B26305">
            <v>160</v>
          </cell>
        </row>
        <row r="26306">
          <cell r="B26306">
            <v>126.2</v>
          </cell>
        </row>
        <row r="26307">
          <cell r="B26307">
            <v>171.18</v>
          </cell>
        </row>
        <row r="26308">
          <cell r="B26308">
            <v>208</v>
          </cell>
        </row>
        <row r="26309">
          <cell r="B26309">
            <v>117.2</v>
          </cell>
        </row>
        <row r="26310">
          <cell r="B26310">
            <v>149.38</v>
          </cell>
        </row>
        <row r="26311">
          <cell r="B26311">
            <v>157.85</v>
          </cell>
        </row>
        <row r="26312">
          <cell r="B26312">
            <v>173.25</v>
          </cell>
        </row>
        <row r="26313">
          <cell r="B26313">
            <v>142.94</v>
          </cell>
        </row>
        <row r="26314">
          <cell r="B26314">
            <v>102.8</v>
          </cell>
        </row>
        <row r="26315">
          <cell r="B26315">
            <v>146.30000000000001</v>
          </cell>
        </row>
        <row r="26316">
          <cell r="B26316">
            <v>103.5</v>
          </cell>
        </row>
        <row r="26317">
          <cell r="B26317">
            <v>159.75</v>
          </cell>
        </row>
        <row r="26318">
          <cell r="B26318">
            <v>249</v>
          </cell>
        </row>
        <row r="26319">
          <cell r="B26319">
            <v>159.75</v>
          </cell>
        </row>
        <row r="26320">
          <cell r="B26320">
            <v>136.29</v>
          </cell>
        </row>
        <row r="26321">
          <cell r="B26321">
            <v>214.33</v>
          </cell>
        </row>
        <row r="26322">
          <cell r="B26322">
            <v>239</v>
          </cell>
        </row>
        <row r="26323">
          <cell r="B26323">
            <v>215</v>
          </cell>
        </row>
        <row r="26324">
          <cell r="B26324">
            <v>184.5</v>
          </cell>
        </row>
        <row r="26325">
          <cell r="B26325">
            <v>143.05000000000001</v>
          </cell>
        </row>
        <row r="26326">
          <cell r="B26326">
            <v>210.42</v>
          </cell>
        </row>
        <row r="26327">
          <cell r="B26327">
            <v>318</v>
          </cell>
        </row>
        <row r="26328">
          <cell r="B26328">
            <v>209</v>
          </cell>
        </row>
        <row r="26329">
          <cell r="B26329">
            <v>192</v>
          </cell>
        </row>
        <row r="26330">
          <cell r="B26330">
            <v>179</v>
          </cell>
        </row>
        <row r="26331">
          <cell r="B26331">
            <v>179</v>
          </cell>
        </row>
        <row r="26332">
          <cell r="B26332">
            <v>115.2</v>
          </cell>
        </row>
        <row r="26333">
          <cell r="B26333">
            <v>115.2</v>
          </cell>
        </row>
        <row r="26334">
          <cell r="B26334">
            <v>202.51</v>
          </cell>
        </row>
        <row r="26335">
          <cell r="B26335">
            <v>156.4</v>
          </cell>
        </row>
        <row r="26336">
          <cell r="B26336">
            <v>130</v>
          </cell>
        </row>
        <row r="26337">
          <cell r="B26337">
            <v>213.55</v>
          </cell>
        </row>
        <row r="26338">
          <cell r="B26338">
            <v>202</v>
          </cell>
        </row>
        <row r="26339">
          <cell r="B26339">
            <v>179</v>
          </cell>
        </row>
        <row r="26340">
          <cell r="B26340">
            <v>134.86000000000001</v>
          </cell>
        </row>
        <row r="26341">
          <cell r="B26341">
            <v>155.6</v>
          </cell>
        </row>
        <row r="26342">
          <cell r="B26342">
            <v>276</v>
          </cell>
        </row>
        <row r="26343">
          <cell r="B26343">
            <v>194</v>
          </cell>
        </row>
        <row r="26344">
          <cell r="B26344">
            <v>259</v>
          </cell>
        </row>
        <row r="26345">
          <cell r="B26345">
            <v>190</v>
          </cell>
        </row>
        <row r="26346">
          <cell r="B26346">
            <v>229</v>
          </cell>
        </row>
        <row r="26347">
          <cell r="B26347">
            <v>242</v>
          </cell>
        </row>
        <row r="26348">
          <cell r="B26348">
            <v>194.73</v>
          </cell>
        </row>
        <row r="26349">
          <cell r="B26349">
            <v>153</v>
          </cell>
        </row>
        <row r="26350">
          <cell r="B26350">
            <v>156.6</v>
          </cell>
        </row>
        <row r="26351">
          <cell r="B26351">
            <v>160.68</v>
          </cell>
        </row>
        <row r="26352">
          <cell r="B26352">
            <v>156.6</v>
          </cell>
        </row>
        <row r="26353">
          <cell r="B26353">
            <v>182.75</v>
          </cell>
        </row>
        <row r="26354">
          <cell r="B26354">
            <v>146</v>
          </cell>
        </row>
        <row r="26355">
          <cell r="B26355">
            <v>210</v>
          </cell>
        </row>
        <row r="26356">
          <cell r="B26356">
            <v>206</v>
          </cell>
        </row>
        <row r="26357">
          <cell r="B26357">
            <v>151.5</v>
          </cell>
        </row>
        <row r="26358">
          <cell r="B26358">
            <v>212</v>
          </cell>
        </row>
        <row r="26359">
          <cell r="B26359">
            <v>231</v>
          </cell>
        </row>
        <row r="26360">
          <cell r="B26360">
            <v>179</v>
          </cell>
        </row>
        <row r="26361">
          <cell r="B26361">
            <v>205</v>
          </cell>
        </row>
        <row r="26362">
          <cell r="B26362">
            <v>222</v>
          </cell>
        </row>
        <row r="26363">
          <cell r="B26363">
            <v>161.5</v>
          </cell>
        </row>
        <row r="26364">
          <cell r="B26364">
            <v>126.8</v>
          </cell>
        </row>
        <row r="26365">
          <cell r="B26365">
            <v>126.8</v>
          </cell>
        </row>
        <row r="26366">
          <cell r="B26366">
            <v>138.80000000000001</v>
          </cell>
        </row>
        <row r="26367">
          <cell r="B26367">
            <v>126.8</v>
          </cell>
        </row>
        <row r="26368">
          <cell r="B26368">
            <v>126.8</v>
          </cell>
        </row>
        <row r="26369">
          <cell r="B26369">
            <v>200</v>
          </cell>
        </row>
        <row r="26370">
          <cell r="B26370">
            <v>135</v>
          </cell>
        </row>
        <row r="26371">
          <cell r="B26371">
            <v>166.5</v>
          </cell>
        </row>
        <row r="26372">
          <cell r="B26372">
            <v>308.39999999999998</v>
          </cell>
        </row>
        <row r="26373">
          <cell r="B26373">
            <v>222</v>
          </cell>
        </row>
        <row r="26374">
          <cell r="B26374">
            <v>140</v>
          </cell>
        </row>
        <row r="26375">
          <cell r="B26375">
            <v>232</v>
          </cell>
        </row>
        <row r="26376">
          <cell r="B26376">
            <v>182</v>
          </cell>
        </row>
        <row r="26377">
          <cell r="B26377">
            <v>114.41</v>
          </cell>
        </row>
        <row r="26378">
          <cell r="B26378">
            <v>113.31</v>
          </cell>
        </row>
        <row r="26379">
          <cell r="B26379">
            <v>189.5</v>
          </cell>
        </row>
        <row r="26380">
          <cell r="B26380">
            <v>174</v>
          </cell>
        </row>
        <row r="26381">
          <cell r="B26381">
            <v>144.5</v>
          </cell>
        </row>
        <row r="26382">
          <cell r="B26382">
            <v>194</v>
          </cell>
        </row>
        <row r="26383">
          <cell r="B26383">
            <v>121.7</v>
          </cell>
        </row>
        <row r="26384">
          <cell r="B26384">
            <v>219</v>
          </cell>
        </row>
        <row r="26385">
          <cell r="B26385">
            <v>105.47</v>
          </cell>
        </row>
        <row r="26386">
          <cell r="B26386">
            <v>220.5</v>
          </cell>
        </row>
        <row r="26387">
          <cell r="B26387">
            <v>135</v>
          </cell>
        </row>
        <row r="26388">
          <cell r="B26388">
            <v>162.15</v>
          </cell>
        </row>
        <row r="26389">
          <cell r="B26389">
            <v>161.6</v>
          </cell>
        </row>
        <row r="26390">
          <cell r="B26390">
            <v>129.5</v>
          </cell>
        </row>
        <row r="26391">
          <cell r="B26391">
            <v>175.24</v>
          </cell>
        </row>
        <row r="26392">
          <cell r="B26392">
            <v>128.18</v>
          </cell>
        </row>
        <row r="26393">
          <cell r="B26393">
            <v>136.6</v>
          </cell>
        </row>
        <row r="26394">
          <cell r="B26394">
            <v>213.75</v>
          </cell>
        </row>
        <row r="26395">
          <cell r="B26395">
            <v>221</v>
          </cell>
        </row>
        <row r="26396">
          <cell r="B26396">
            <v>194</v>
          </cell>
        </row>
        <row r="26397">
          <cell r="B26397">
            <v>194</v>
          </cell>
        </row>
        <row r="26398">
          <cell r="B26398">
            <v>237.75</v>
          </cell>
        </row>
        <row r="26399">
          <cell r="B26399">
            <v>116.9</v>
          </cell>
        </row>
        <row r="26400">
          <cell r="B26400">
            <v>121</v>
          </cell>
        </row>
        <row r="26401">
          <cell r="B26401">
            <v>0</v>
          </cell>
        </row>
        <row r="26402">
          <cell r="B26402">
            <v>0</v>
          </cell>
        </row>
        <row r="26403">
          <cell r="B26403">
            <v>92.1</v>
          </cell>
        </row>
        <row r="26404">
          <cell r="B26404">
            <v>179</v>
          </cell>
        </row>
        <row r="26405">
          <cell r="B26405">
            <v>214</v>
          </cell>
        </row>
        <row r="26406">
          <cell r="B26406">
            <v>90.1</v>
          </cell>
        </row>
        <row r="26407">
          <cell r="B26407">
            <v>193.67</v>
          </cell>
        </row>
        <row r="26408">
          <cell r="B26408">
            <v>209</v>
          </cell>
        </row>
        <row r="26409">
          <cell r="B26409">
            <v>118.1</v>
          </cell>
        </row>
        <row r="26410">
          <cell r="B26410">
            <v>181.5</v>
          </cell>
        </row>
        <row r="26411">
          <cell r="B26411">
            <v>186.83</v>
          </cell>
        </row>
        <row r="26412">
          <cell r="B26412">
            <v>169</v>
          </cell>
        </row>
        <row r="26413">
          <cell r="B26413">
            <v>215</v>
          </cell>
        </row>
        <row r="26414">
          <cell r="B26414">
            <v>227</v>
          </cell>
        </row>
        <row r="26415">
          <cell r="B26415">
            <v>274</v>
          </cell>
        </row>
        <row r="26416">
          <cell r="B26416">
            <v>301</v>
          </cell>
        </row>
        <row r="26417">
          <cell r="B26417">
            <v>162</v>
          </cell>
        </row>
        <row r="26418">
          <cell r="B26418">
            <v>191</v>
          </cell>
        </row>
        <row r="26419">
          <cell r="B26419">
            <v>210</v>
          </cell>
        </row>
        <row r="26420">
          <cell r="B26420">
            <v>179</v>
          </cell>
        </row>
        <row r="26421">
          <cell r="B26421">
            <v>208.5</v>
          </cell>
        </row>
        <row r="26422">
          <cell r="B26422">
            <v>191.1</v>
          </cell>
        </row>
        <row r="26423">
          <cell r="B26423">
            <v>155.19999999999999</v>
          </cell>
        </row>
        <row r="26424">
          <cell r="B26424">
            <v>216</v>
          </cell>
        </row>
        <row r="26425">
          <cell r="B26425">
            <v>199</v>
          </cell>
        </row>
        <row r="26426">
          <cell r="B26426">
            <v>179</v>
          </cell>
        </row>
        <row r="26427">
          <cell r="B26427">
            <v>202</v>
          </cell>
        </row>
        <row r="26428">
          <cell r="B26428">
            <v>221</v>
          </cell>
        </row>
        <row r="26429">
          <cell r="B26429">
            <v>127.2</v>
          </cell>
        </row>
        <row r="26430">
          <cell r="B26430">
            <v>201</v>
          </cell>
        </row>
        <row r="26431">
          <cell r="B26431">
            <v>229</v>
          </cell>
        </row>
        <row r="26432">
          <cell r="B26432">
            <v>184</v>
          </cell>
        </row>
        <row r="26433">
          <cell r="B26433">
            <v>191</v>
          </cell>
        </row>
        <row r="26434">
          <cell r="B26434">
            <v>191</v>
          </cell>
        </row>
        <row r="26435">
          <cell r="B26435">
            <v>251</v>
          </cell>
        </row>
        <row r="26436">
          <cell r="B26436">
            <v>221.1</v>
          </cell>
        </row>
        <row r="26437">
          <cell r="B26437">
            <v>199</v>
          </cell>
        </row>
        <row r="26438">
          <cell r="B26438">
            <v>218.11</v>
          </cell>
        </row>
        <row r="26439">
          <cell r="B26439">
            <v>260.33</v>
          </cell>
        </row>
        <row r="26440">
          <cell r="B26440">
            <v>248</v>
          </cell>
        </row>
        <row r="26441">
          <cell r="B26441">
            <v>176</v>
          </cell>
        </row>
        <row r="26442">
          <cell r="B26442">
            <v>152</v>
          </cell>
        </row>
        <row r="26443">
          <cell r="B26443">
            <v>241</v>
          </cell>
        </row>
        <row r="26444">
          <cell r="B26444">
            <v>179</v>
          </cell>
        </row>
        <row r="26445">
          <cell r="B26445">
            <v>151.76</v>
          </cell>
        </row>
        <row r="26446">
          <cell r="B26446">
            <v>196</v>
          </cell>
        </row>
        <row r="26447">
          <cell r="B26447">
            <v>226.33</v>
          </cell>
        </row>
        <row r="26448">
          <cell r="B26448">
            <v>180</v>
          </cell>
        </row>
        <row r="26449">
          <cell r="B26449">
            <v>209.71</v>
          </cell>
        </row>
        <row r="26450">
          <cell r="B26450">
            <v>186.1</v>
          </cell>
        </row>
        <row r="26451">
          <cell r="B26451">
            <v>0</v>
          </cell>
        </row>
        <row r="26452">
          <cell r="B26452">
            <v>192.67</v>
          </cell>
        </row>
        <row r="26453">
          <cell r="B26453">
            <v>192.67</v>
          </cell>
        </row>
        <row r="26454">
          <cell r="B26454">
            <v>192.67</v>
          </cell>
        </row>
        <row r="26455">
          <cell r="B26455">
            <v>194</v>
          </cell>
        </row>
        <row r="26456">
          <cell r="B26456">
            <v>209</v>
          </cell>
        </row>
        <row r="26457">
          <cell r="B26457">
            <v>195</v>
          </cell>
        </row>
        <row r="26458">
          <cell r="B26458">
            <v>193.33</v>
          </cell>
        </row>
        <row r="26459">
          <cell r="B26459">
            <v>192.67</v>
          </cell>
        </row>
        <row r="26460">
          <cell r="B26460">
            <v>192.67</v>
          </cell>
        </row>
        <row r="26461">
          <cell r="B26461">
            <v>191</v>
          </cell>
        </row>
        <row r="26462">
          <cell r="B26462">
            <v>207</v>
          </cell>
        </row>
        <row r="26463">
          <cell r="B26463">
            <v>165.04</v>
          </cell>
        </row>
        <row r="26464">
          <cell r="B26464">
            <v>189.42</v>
          </cell>
        </row>
        <row r="26465">
          <cell r="B26465">
            <v>281</v>
          </cell>
        </row>
        <row r="26466">
          <cell r="B26466">
            <v>212.5</v>
          </cell>
        </row>
        <row r="26467">
          <cell r="B26467">
            <v>237.67</v>
          </cell>
        </row>
        <row r="26468">
          <cell r="B26468">
            <v>115.76</v>
          </cell>
        </row>
        <row r="26469">
          <cell r="B26469">
            <v>207.05</v>
          </cell>
        </row>
        <row r="26470">
          <cell r="B26470">
            <v>124.2</v>
          </cell>
        </row>
        <row r="26471">
          <cell r="B26471">
            <v>192</v>
          </cell>
        </row>
        <row r="26472">
          <cell r="B26472">
            <v>90.1</v>
          </cell>
        </row>
        <row r="26473">
          <cell r="B26473">
            <v>179</v>
          </cell>
        </row>
        <row r="26474">
          <cell r="B26474">
            <v>302.86</v>
          </cell>
        </row>
        <row r="26475">
          <cell r="B26475">
            <v>288.10000000000002</v>
          </cell>
        </row>
        <row r="26476">
          <cell r="B26476">
            <v>236</v>
          </cell>
        </row>
        <row r="26477">
          <cell r="B26477">
            <v>180</v>
          </cell>
        </row>
        <row r="26478">
          <cell r="B26478">
            <v>219</v>
          </cell>
        </row>
        <row r="26479">
          <cell r="B26479">
            <v>217.43</v>
          </cell>
        </row>
        <row r="26480">
          <cell r="B26480">
            <v>115.2</v>
          </cell>
        </row>
        <row r="26481">
          <cell r="B26481">
            <v>231</v>
          </cell>
        </row>
        <row r="26482">
          <cell r="B26482">
            <v>196.52</v>
          </cell>
        </row>
        <row r="26483">
          <cell r="B26483">
            <v>0</v>
          </cell>
        </row>
        <row r="26484">
          <cell r="B26484">
            <v>257</v>
          </cell>
        </row>
        <row r="26485">
          <cell r="B26485">
            <v>307</v>
          </cell>
        </row>
        <row r="26486">
          <cell r="B26486">
            <v>231</v>
          </cell>
        </row>
        <row r="26487">
          <cell r="B26487">
            <v>215.1</v>
          </cell>
        </row>
        <row r="26488">
          <cell r="B26488">
            <v>155.52000000000001</v>
          </cell>
        </row>
        <row r="26489">
          <cell r="B26489">
            <v>201</v>
          </cell>
        </row>
        <row r="26490">
          <cell r="B26490">
            <v>182</v>
          </cell>
        </row>
        <row r="26491">
          <cell r="B26491">
            <v>0</v>
          </cell>
        </row>
        <row r="26492">
          <cell r="B26492">
            <v>0</v>
          </cell>
        </row>
        <row r="26493">
          <cell r="B26493">
            <v>140</v>
          </cell>
        </row>
        <row r="26494">
          <cell r="B26494">
            <v>264</v>
          </cell>
        </row>
        <row r="26495">
          <cell r="B26495">
            <v>114.2</v>
          </cell>
        </row>
        <row r="26496">
          <cell r="B26496">
            <v>233</v>
          </cell>
        </row>
        <row r="26497">
          <cell r="B26497">
            <v>129.19999999999999</v>
          </cell>
        </row>
        <row r="26498">
          <cell r="B26498">
            <v>102.49</v>
          </cell>
        </row>
        <row r="26499">
          <cell r="B26499">
            <v>144</v>
          </cell>
        </row>
        <row r="26500">
          <cell r="B26500">
            <v>221.5</v>
          </cell>
        </row>
        <row r="26501">
          <cell r="B26501">
            <v>102.66</v>
          </cell>
        </row>
        <row r="26502">
          <cell r="B26502">
            <v>126.66</v>
          </cell>
        </row>
        <row r="26503">
          <cell r="B26503">
            <v>128</v>
          </cell>
        </row>
        <row r="26504">
          <cell r="B26504">
            <v>132.36000000000001</v>
          </cell>
        </row>
        <row r="26505">
          <cell r="B26505">
            <v>165</v>
          </cell>
        </row>
        <row r="26506">
          <cell r="B26506">
            <v>145</v>
          </cell>
        </row>
        <row r="26507">
          <cell r="B26507">
            <v>182.33</v>
          </cell>
        </row>
        <row r="26508">
          <cell r="B26508">
            <v>153</v>
          </cell>
        </row>
        <row r="26509">
          <cell r="B26509">
            <v>179</v>
          </cell>
        </row>
        <row r="26510">
          <cell r="B26510">
            <v>144</v>
          </cell>
        </row>
        <row r="26511">
          <cell r="B26511">
            <v>85</v>
          </cell>
        </row>
        <row r="26512">
          <cell r="B26512">
            <v>193.8</v>
          </cell>
        </row>
        <row r="26513">
          <cell r="B26513">
            <v>181.8</v>
          </cell>
        </row>
        <row r="26514">
          <cell r="B26514">
            <v>141</v>
          </cell>
        </row>
        <row r="26515">
          <cell r="B26515">
            <v>126</v>
          </cell>
        </row>
        <row r="26516">
          <cell r="B26516">
            <v>144</v>
          </cell>
        </row>
        <row r="26517">
          <cell r="B26517">
            <v>90</v>
          </cell>
        </row>
        <row r="26518">
          <cell r="B26518">
            <v>274</v>
          </cell>
        </row>
        <row r="26519">
          <cell r="B26519">
            <v>282</v>
          </cell>
        </row>
        <row r="26520">
          <cell r="B26520">
            <v>229</v>
          </cell>
        </row>
        <row r="26521">
          <cell r="B26521">
            <v>164</v>
          </cell>
        </row>
        <row r="26522">
          <cell r="B26522">
            <v>100.8</v>
          </cell>
        </row>
        <row r="26523">
          <cell r="B26523">
            <v>240.5</v>
          </cell>
        </row>
        <row r="26524">
          <cell r="B26524">
            <v>178.46</v>
          </cell>
        </row>
        <row r="26525">
          <cell r="B26525">
            <v>115.05</v>
          </cell>
        </row>
        <row r="26526">
          <cell r="B26526">
            <v>113.05</v>
          </cell>
        </row>
        <row r="26527">
          <cell r="B26527">
            <v>209</v>
          </cell>
        </row>
        <row r="26528">
          <cell r="B26528">
            <v>221</v>
          </cell>
        </row>
        <row r="26529">
          <cell r="B26529">
            <v>215.5</v>
          </cell>
        </row>
        <row r="26530">
          <cell r="B26530">
            <v>209</v>
          </cell>
        </row>
        <row r="26531">
          <cell r="B26531">
            <v>187.57</v>
          </cell>
        </row>
        <row r="26532">
          <cell r="B26532">
            <v>102.6</v>
          </cell>
        </row>
        <row r="26533">
          <cell r="B26533">
            <v>102.51</v>
          </cell>
        </row>
        <row r="26534">
          <cell r="B26534">
            <v>121.7</v>
          </cell>
        </row>
        <row r="26535">
          <cell r="B26535">
            <v>128</v>
          </cell>
        </row>
        <row r="26536">
          <cell r="B26536">
            <v>128</v>
          </cell>
        </row>
        <row r="26537">
          <cell r="B26537">
            <v>173.05</v>
          </cell>
        </row>
        <row r="26538">
          <cell r="B26538">
            <v>200.29</v>
          </cell>
        </row>
        <row r="26539">
          <cell r="B26539">
            <v>126</v>
          </cell>
        </row>
        <row r="26540">
          <cell r="B26540">
            <v>241</v>
          </cell>
        </row>
        <row r="26541">
          <cell r="B26541">
            <v>241</v>
          </cell>
        </row>
        <row r="26542">
          <cell r="B26542">
            <v>203</v>
          </cell>
        </row>
        <row r="26543">
          <cell r="B26543">
            <v>0</v>
          </cell>
        </row>
        <row r="26544">
          <cell r="B26544">
            <v>171.5</v>
          </cell>
        </row>
        <row r="26545">
          <cell r="B26545">
            <v>120.38</v>
          </cell>
        </row>
        <row r="26546">
          <cell r="B26546">
            <v>108</v>
          </cell>
        </row>
        <row r="26547">
          <cell r="B26547">
            <v>125</v>
          </cell>
        </row>
        <row r="26548">
          <cell r="B26548">
            <v>90.1</v>
          </cell>
        </row>
        <row r="26549">
          <cell r="B26549">
            <v>189</v>
          </cell>
        </row>
        <row r="26550">
          <cell r="B26550">
            <v>151</v>
          </cell>
        </row>
        <row r="26551">
          <cell r="B26551">
            <v>103.5</v>
          </cell>
        </row>
        <row r="26552">
          <cell r="B26552">
            <v>265.83</v>
          </cell>
        </row>
        <row r="26553">
          <cell r="B26553">
            <v>105.5</v>
          </cell>
        </row>
        <row r="26554">
          <cell r="B26554">
            <v>111.8</v>
          </cell>
        </row>
        <row r="26555">
          <cell r="B26555">
            <v>117.2</v>
          </cell>
        </row>
        <row r="26556">
          <cell r="B26556">
            <v>100.8</v>
          </cell>
        </row>
        <row r="26557">
          <cell r="B26557">
            <v>187.4</v>
          </cell>
        </row>
        <row r="26558">
          <cell r="B26558">
            <v>175.56</v>
          </cell>
        </row>
        <row r="26559">
          <cell r="B26559">
            <v>211</v>
          </cell>
        </row>
        <row r="26560">
          <cell r="B26560">
            <v>251</v>
          </cell>
        </row>
        <row r="26561">
          <cell r="B26561">
            <v>102.8</v>
          </cell>
        </row>
        <row r="26562">
          <cell r="B26562">
            <v>201</v>
          </cell>
        </row>
        <row r="26563">
          <cell r="B26563">
            <v>102.8</v>
          </cell>
        </row>
        <row r="26564">
          <cell r="B26564">
            <v>100.8</v>
          </cell>
        </row>
        <row r="26565">
          <cell r="B26565">
            <v>105.5</v>
          </cell>
        </row>
        <row r="26566">
          <cell r="B26566">
            <v>100.8</v>
          </cell>
        </row>
        <row r="26567">
          <cell r="B26567">
            <v>100.8</v>
          </cell>
        </row>
        <row r="26568">
          <cell r="B26568">
            <v>95.4</v>
          </cell>
        </row>
        <row r="26569">
          <cell r="B26569">
            <v>95.4</v>
          </cell>
        </row>
        <row r="26570">
          <cell r="B26570">
            <v>149</v>
          </cell>
        </row>
        <row r="26571">
          <cell r="B26571">
            <v>251</v>
          </cell>
        </row>
        <row r="26572">
          <cell r="B26572">
            <v>199</v>
          </cell>
        </row>
        <row r="26573">
          <cell r="B26573">
            <v>219</v>
          </cell>
        </row>
        <row r="26574">
          <cell r="B26574">
            <v>185.25</v>
          </cell>
        </row>
        <row r="26575">
          <cell r="B26575">
            <v>205</v>
          </cell>
        </row>
        <row r="26576">
          <cell r="B26576">
            <v>168.98</v>
          </cell>
        </row>
        <row r="26577">
          <cell r="B26577">
            <v>151.63999999999999</v>
          </cell>
        </row>
        <row r="26578">
          <cell r="B26578">
            <v>216.57</v>
          </cell>
        </row>
        <row r="26579">
          <cell r="B26579">
            <v>199</v>
          </cell>
        </row>
        <row r="26580">
          <cell r="B26580">
            <v>140</v>
          </cell>
        </row>
        <row r="26581">
          <cell r="B26581">
            <v>195.26</v>
          </cell>
        </row>
        <row r="26582">
          <cell r="B26582">
            <v>117.19</v>
          </cell>
        </row>
        <row r="26583">
          <cell r="B26583">
            <v>210</v>
          </cell>
        </row>
        <row r="26584">
          <cell r="B26584">
            <v>241</v>
          </cell>
        </row>
        <row r="26585">
          <cell r="B26585">
            <v>192.66</v>
          </cell>
        </row>
        <row r="26586">
          <cell r="B26586">
            <v>192.66</v>
          </cell>
        </row>
        <row r="26587">
          <cell r="B26587">
            <v>150.35</v>
          </cell>
        </row>
        <row r="26588">
          <cell r="B26588">
            <v>165.23</v>
          </cell>
        </row>
        <row r="26589">
          <cell r="B26589">
            <v>138.80000000000001</v>
          </cell>
        </row>
        <row r="26590">
          <cell r="B26590">
            <v>201</v>
          </cell>
        </row>
        <row r="26591">
          <cell r="B26591">
            <v>171.5</v>
          </cell>
        </row>
        <row r="26592">
          <cell r="B26592">
            <v>115.2</v>
          </cell>
        </row>
        <row r="26593">
          <cell r="B26593">
            <v>117.2</v>
          </cell>
        </row>
        <row r="26594">
          <cell r="B26594">
            <v>216.98</v>
          </cell>
        </row>
        <row r="26595">
          <cell r="B26595">
            <v>191.55</v>
          </cell>
        </row>
        <row r="26596">
          <cell r="B26596">
            <v>115.2</v>
          </cell>
        </row>
        <row r="26597">
          <cell r="B26597">
            <v>191</v>
          </cell>
        </row>
        <row r="26598">
          <cell r="B26598">
            <v>211</v>
          </cell>
        </row>
        <row r="26599">
          <cell r="B26599">
            <v>199</v>
          </cell>
        </row>
        <row r="26600">
          <cell r="B26600">
            <v>221</v>
          </cell>
        </row>
        <row r="26601">
          <cell r="B26601">
            <v>221.38</v>
          </cell>
        </row>
        <row r="26602">
          <cell r="B26602">
            <v>150.80000000000001</v>
          </cell>
        </row>
        <row r="26603">
          <cell r="B26603">
            <v>150</v>
          </cell>
        </row>
        <row r="26604">
          <cell r="B26604">
            <v>263</v>
          </cell>
        </row>
        <row r="26605">
          <cell r="B26605">
            <v>194.25</v>
          </cell>
        </row>
        <row r="26606">
          <cell r="B26606">
            <v>138.6</v>
          </cell>
        </row>
        <row r="26607">
          <cell r="B26607">
            <v>187.8</v>
          </cell>
        </row>
        <row r="26608">
          <cell r="B26608">
            <v>138.6</v>
          </cell>
        </row>
        <row r="26609">
          <cell r="B26609">
            <v>340.71</v>
          </cell>
        </row>
        <row r="26610">
          <cell r="B26610">
            <v>223</v>
          </cell>
        </row>
        <row r="26611">
          <cell r="B26611">
            <v>115.2</v>
          </cell>
        </row>
        <row r="26612">
          <cell r="B26612">
            <v>173.79</v>
          </cell>
        </row>
        <row r="26613">
          <cell r="B26613">
            <v>176.53</v>
          </cell>
        </row>
        <row r="26614">
          <cell r="B26614">
            <v>172</v>
          </cell>
        </row>
        <row r="26615">
          <cell r="B26615">
            <v>224.5</v>
          </cell>
        </row>
        <row r="26616">
          <cell r="B26616">
            <v>210.51</v>
          </cell>
        </row>
        <row r="26617">
          <cell r="B26617">
            <v>221</v>
          </cell>
        </row>
        <row r="26618">
          <cell r="B26618">
            <v>139.5</v>
          </cell>
        </row>
        <row r="26619">
          <cell r="B26619">
            <v>166.5</v>
          </cell>
        </row>
        <row r="26620">
          <cell r="B26620">
            <v>240.57</v>
          </cell>
        </row>
        <row r="26621">
          <cell r="B26621">
            <v>229.5</v>
          </cell>
        </row>
        <row r="26622">
          <cell r="B26622">
            <v>172</v>
          </cell>
        </row>
        <row r="26623">
          <cell r="B26623">
            <v>194</v>
          </cell>
        </row>
        <row r="26624">
          <cell r="B26624">
            <v>189</v>
          </cell>
        </row>
        <row r="26625">
          <cell r="B26625">
            <v>189</v>
          </cell>
        </row>
        <row r="26626">
          <cell r="B26626">
            <v>194</v>
          </cell>
        </row>
        <row r="26627">
          <cell r="B26627">
            <v>199</v>
          </cell>
        </row>
        <row r="26628">
          <cell r="B26628">
            <v>203.59</v>
          </cell>
        </row>
        <row r="26629">
          <cell r="B26629">
            <v>167.54</v>
          </cell>
        </row>
        <row r="26630">
          <cell r="B26630">
            <v>160.53</v>
          </cell>
        </row>
        <row r="26631">
          <cell r="B26631">
            <v>143.1</v>
          </cell>
        </row>
        <row r="26632">
          <cell r="B26632">
            <v>186.26</v>
          </cell>
        </row>
        <row r="26633">
          <cell r="B26633">
            <v>157.53</v>
          </cell>
        </row>
        <row r="26634">
          <cell r="B26634">
            <v>184.55</v>
          </cell>
        </row>
        <row r="26635">
          <cell r="B26635">
            <v>201</v>
          </cell>
        </row>
        <row r="26636">
          <cell r="B26636">
            <v>90.1</v>
          </cell>
        </row>
        <row r="26637">
          <cell r="B26637">
            <v>283</v>
          </cell>
        </row>
        <row r="26638">
          <cell r="B26638">
            <v>252</v>
          </cell>
        </row>
        <row r="26639">
          <cell r="B26639">
            <v>283.2</v>
          </cell>
        </row>
        <row r="26640">
          <cell r="B26640">
            <v>156.6</v>
          </cell>
        </row>
        <row r="26641">
          <cell r="B26641">
            <v>273.5</v>
          </cell>
        </row>
        <row r="26642">
          <cell r="B26642">
            <v>146.94</v>
          </cell>
        </row>
        <row r="26643">
          <cell r="B26643">
            <v>179.4</v>
          </cell>
        </row>
        <row r="26644">
          <cell r="B26644">
            <v>196.42</v>
          </cell>
        </row>
        <row r="26645">
          <cell r="B26645">
            <v>253</v>
          </cell>
        </row>
        <row r="26646">
          <cell r="B26646">
            <v>263</v>
          </cell>
        </row>
        <row r="26647">
          <cell r="B26647">
            <v>226</v>
          </cell>
        </row>
        <row r="26648">
          <cell r="B26648">
            <v>336.5</v>
          </cell>
        </row>
        <row r="26649">
          <cell r="B26649">
            <v>259</v>
          </cell>
        </row>
        <row r="26650">
          <cell r="B26650">
            <v>0</v>
          </cell>
        </row>
        <row r="26651">
          <cell r="B26651">
            <v>219</v>
          </cell>
        </row>
        <row r="26652">
          <cell r="B26652">
            <v>253</v>
          </cell>
        </row>
        <row r="26653">
          <cell r="B26653">
            <v>251</v>
          </cell>
        </row>
        <row r="26654">
          <cell r="B26654">
            <v>251.83</v>
          </cell>
        </row>
        <row r="26655">
          <cell r="B26655">
            <v>174</v>
          </cell>
        </row>
        <row r="26656">
          <cell r="B26656">
            <v>162</v>
          </cell>
        </row>
        <row r="26657">
          <cell r="B26657">
            <v>246</v>
          </cell>
        </row>
        <row r="26658">
          <cell r="B26658">
            <v>219</v>
          </cell>
        </row>
        <row r="26659">
          <cell r="B26659">
            <v>318.70999999999998</v>
          </cell>
        </row>
        <row r="26660">
          <cell r="B26660">
            <v>221</v>
          </cell>
        </row>
        <row r="26661">
          <cell r="B26661">
            <v>167</v>
          </cell>
        </row>
        <row r="26662">
          <cell r="B26662">
            <v>189</v>
          </cell>
        </row>
        <row r="26663">
          <cell r="B26663">
            <v>234.17</v>
          </cell>
        </row>
        <row r="26664">
          <cell r="B26664">
            <v>195.58</v>
          </cell>
        </row>
        <row r="26665">
          <cell r="B26665">
            <v>195.58</v>
          </cell>
        </row>
        <row r="26666">
          <cell r="B26666">
            <v>232.33</v>
          </cell>
        </row>
        <row r="26667">
          <cell r="B26667">
            <v>168.63</v>
          </cell>
        </row>
        <row r="26668">
          <cell r="B26668">
            <v>168.63</v>
          </cell>
        </row>
        <row r="26669">
          <cell r="B26669">
            <v>268.33</v>
          </cell>
        </row>
        <row r="26670">
          <cell r="B26670">
            <v>231</v>
          </cell>
        </row>
        <row r="26671">
          <cell r="B26671">
            <v>352</v>
          </cell>
        </row>
        <row r="26672">
          <cell r="B26672">
            <v>127.71</v>
          </cell>
        </row>
        <row r="26673">
          <cell r="B26673">
            <v>215.67</v>
          </cell>
        </row>
        <row r="26674">
          <cell r="B26674">
            <v>113.05</v>
          </cell>
        </row>
        <row r="26675">
          <cell r="B26675">
            <v>187</v>
          </cell>
        </row>
        <row r="26676">
          <cell r="B26676">
            <v>131</v>
          </cell>
        </row>
        <row r="26677">
          <cell r="B26677">
            <v>114.2</v>
          </cell>
        </row>
        <row r="26678">
          <cell r="B26678">
            <v>221</v>
          </cell>
        </row>
        <row r="26679">
          <cell r="B26679">
            <v>201</v>
          </cell>
        </row>
        <row r="26680">
          <cell r="B26680">
            <v>175.2</v>
          </cell>
        </row>
        <row r="26681">
          <cell r="B26681">
            <v>221</v>
          </cell>
        </row>
        <row r="26682">
          <cell r="B26682">
            <v>175.23</v>
          </cell>
        </row>
        <row r="26683">
          <cell r="B26683">
            <v>169</v>
          </cell>
        </row>
        <row r="26684">
          <cell r="B26684">
            <v>335</v>
          </cell>
        </row>
        <row r="26685">
          <cell r="B26685">
            <v>138</v>
          </cell>
        </row>
        <row r="26686">
          <cell r="B26686">
            <v>203</v>
          </cell>
        </row>
        <row r="26687">
          <cell r="B26687">
            <v>212.05</v>
          </cell>
        </row>
        <row r="26688">
          <cell r="B26688">
            <v>249</v>
          </cell>
        </row>
        <row r="26689">
          <cell r="B26689">
            <v>146</v>
          </cell>
        </row>
        <row r="26690">
          <cell r="B26690">
            <v>251</v>
          </cell>
        </row>
        <row r="26691">
          <cell r="B26691">
            <v>177</v>
          </cell>
        </row>
        <row r="26692">
          <cell r="B26692">
            <v>359</v>
          </cell>
        </row>
        <row r="26693">
          <cell r="B26693">
            <v>177.5</v>
          </cell>
        </row>
        <row r="26694">
          <cell r="B26694">
            <v>236</v>
          </cell>
        </row>
        <row r="26695">
          <cell r="B26695">
            <v>214.86</v>
          </cell>
        </row>
        <row r="26696">
          <cell r="B26696">
            <v>179</v>
          </cell>
        </row>
        <row r="26697">
          <cell r="B26697">
            <v>191</v>
          </cell>
        </row>
        <row r="26698">
          <cell r="B26698">
            <v>174</v>
          </cell>
        </row>
        <row r="26699">
          <cell r="B26699">
            <v>200.05</v>
          </cell>
        </row>
        <row r="26700">
          <cell r="B26700">
            <v>253.5</v>
          </cell>
        </row>
        <row r="26701">
          <cell r="B26701">
            <v>150.80000000000001</v>
          </cell>
        </row>
        <row r="26702">
          <cell r="B26702">
            <v>310</v>
          </cell>
        </row>
        <row r="26703">
          <cell r="B26703">
            <v>206</v>
          </cell>
        </row>
        <row r="26704">
          <cell r="B26704">
            <v>239.08</v>
          </cell>
        </row>
        <row r="26705">
          <cell r="B26705">
            <v>165</v>
          </cell>
        </row>
        <row r="26706">
          <cell r="B26706">
            <v>353.67</v>
          </cell>
        </row>
        <row r="26707">
          <cell r="B26707">
            <v>269</v>
          </cell>
        </row>
        <row r="26708">
          <cell r="B26708">
            <v>269</v>
          </cell>
        </row>
        <row r="26709">
          <cell r="B26709">
            <v>154</v>
          </cell>
        </row>
        <row r="26710">
          <cell r="B26710">
            <v>276</v>
          </cell>
        </row>
        <row r="26711">
          <cell r="B26711">
            <v>177.5</v>
          </cell>
        </row>
        <row r="26712">
          <cell r="B26712">
            <v>134.1</v>
          </cell>
        </row>
        <row r="26713">
          <cell r="B26713">
            <v>165</v>
          </cell>
        </row>
        <row r="26714">
          <cell r="B26714">
            <v>223</v>
          </cell>
        </row>
        <row r="26715">
          <cell r="B26715">
            <v>209</v>
          </cell>
        </row>
        <row r="26716">
          <cell r="B26716">
            <v>128</v>
          </cell>
        </row>
        <row r="26717">
          <cell r="B26717">
            <v>230</v>
          </cell>
        </row>
        <row r="26718">
          <cell r="B26718">
            <v>92.1</v>
          </cell>
        </row>
        <row r="26719">
          <cell r="B26719">
            <v>210.6</v>
          </cell>
        </row>
        <row r="26720">
          <cell r="B26720">
            <v>245</v>
          </cell>
        </row>
        <row r="26721">
          <cell r="B26721">
            <v>112.8</v>
          </cell>
        </row>
        <row r="26722">
          <cell r="B26722">
            <v>218.51</v>
          </cell>
        </row>
        <row r="26723">
          <cell r="B26723">
            <v>209</v>
          </cell>
        </row>
        <row r="26724">
          <cell r="B26724">
            <v>202.5</v>
          </cell>
        </row>
        <row r="26725">
          <cell r="B26725">
            <v>223</v>
          </cell>
        </row>
        <row r="26726">
          <cell r="B26726">
            <v>203</v>
          </cell>
        </row>
        <row r="26727">
          <cell r="B26727">
            <v>313.70999999999998</v>
          </cell>
        </row>
        <row r="26728">
          <cell r="B26728">
            <v>209.75</v>
          </cell>
        </row>
        <row r="26729">
          <cell r="B26729">
            <v>211</v>
          </cell>
        </row>
        <row r="26730">
          <cell r="B26730">
            <v>207.33</v>
          </cell>
        </row>
        <row r="26731">
          <cell r="B26731">
            <v>271</v>
          </cell>
        </row>
        <row r="26732">
          <cell r="B26732">
            <v>240</v>
          </cell>
        </row>
        <row r="26733">
          <cell r="B26733">
            <v>183</v>
          </cell>
        </row>
        <row r="26734">
          <cell r="B26734">
            <v>201</v>
          </cell>
        </row>
        <row r="26735">
          <cell r="B26735">
            <v>203.11</v>
          </cell>
        </row>
        <row r="26736">
          <cell r="B26736">
            <v>236</v>
          </cell>
        </row>
        <row r="26737">
          <cell r="B26737">
            <v>262.60000000000002</v>
          </cell>
        </row>
        <row r="26738">
          <cell r="B26738">
            <v>126</v>
          </cell>
        </row>
        <row r="26739">
          <cell r="B26739">
            <v>128</v>
          </cell>
        </row>
        <row r="26740">
          <cell r="B26740">
            <v>126</v>
          </cell>
        </row>
        <row r="26741">
          <cell r="B26741">
            <v>159.5</v>
          </cell>
        </row>
        <row r="26742">
          <cell r="B26742">
            <v>159.5</v>
          </cell>
        </row>
        <row r="26743">
          <cell r="B26743">
            <v>126</v>
          </cell>
        </row>
        <row r="26744">
          <cell r="B26744">
            <v>126</v>
          </cell>
        </row>
        <row r="26745">
          <cell r="B26745">
            <v>160.75</v>
          </cell>
        </row>
        <row r="26746">
          <cell r="B26746">
            <v>134.1</v>
          </cell>
        </row>
        <row r="26747">
          <cell r="B26747">
            <v>209</v>
          </cell>
        </row>
        <row r="26748">
          <cell r="B26748">
            <v>216</v>
          </cell>
        </row>
        <row r="26749">
          <cell r="B26749">
            <v>173.25</v>
          </cell>
        </row>
        <row r="26750">
          <cell r="B26750">
            <v>185.96</v>
          </cell>
        </row>
        <row r="26751">
          <cell r="B26751">
            <v>146</v>
          </cell>
        </row>
        <row r="26752">
          <cell r="B26752">
            <v>192</v>
          </cell>
        </row>
        <row r="26753">
          <cell r="B26753">
            <v>144</v>
          </cell>
        </row>
        <row r="26754">
          <cell r="B26754">
            <v>288</v>
          </cell>
        </row>
        <row r="26755">
          <cell r="B26755">
            <v>234.7</v>
          </cell>
        </row>
        <row r="26756">
          <cell r="B26756">
            <v>166.66</v>
          </cell>
        </row>
        <row r="26757">
          <cell r="B26757">
            <v>140</v>
          </cell>
        </row>
        <row r="26758">
          <cell r="B26758">
            <v>176.78</v>
          </cell>
        </row>
        <row r="26759">
          <cell r="B26759">
            <v>227</v>
          </cell>
        </row>
        <row r="26760">
          <cell r="B26760">
            <v>125.5</v>
          </cell>
        </row>
        <row r="26761">
          <cell r="B26761">
            <v>194</v>
          </cell>
        </row>
        <row r="26762">
          <cell r="B26762">
            <v>229</v>
          </cell>
        </row>
        <row r="26763">
          <cell r="B26763">
            <v>268</v>
          </cell>
        </row>
        <row r="26764">
          <cell r="B26764">
            <v>156.47999999999999</v>
          </cell>
        </row>
        <row r="26765">
          <cell r="B26765">
            <v>227</v>
          </cell>
        </row>
        <row r="26766">
          <cell r="B26766">
            <v>229</v>
          </cell>
        </row>
        <row r="26767">
          <cell r="B26767">
            <v>0</v>
          </cell>
        </row>
        <row r="26768">
          <cell r="B26768">
            <v>159.5</v>
          </cell>
        </row>
        <row r="26769">
          <cell r="B26769">
            <v>159.5</v>
          </cell>
        </row>
        <row r="26770">
          <cell r="B26770">
            <v>159.5</v>
          </cell>
        </row>
        <row r="26771">
          <cell r="B26771">
            <v>116.1</v>
          </cell>
        </row>
        <row r="26772">
          <cell r="B26772">
            <v>191.6</v>
          </cell>
        </row>
        <row r="26773">
          <cell r="B26773">
            <v>148</v>
          </cell>
        </row>
        <row r="26774">
          <cell r="B26774">
            <v>211</v>
          </cell>
        </row>
        <row r="26775">
          <cell r="B26775">
            <v>148.80000000000001</v>
          </cell>
        </row>
        <row r="26776">
          <cell r="B26776">
            <v>116.1</v>
          </cell>
        </row>
        <row r="26777">
          <cell r="B26777">
            <v>116.1</v>
          </cell>
        </row>
        <row r="26778">
          <cell r="B26778">
            <v>116.1</v>
          </cell>
        </row>
        <row r="26779">
          <cell r="B26779">
            <v>244</v>
          </cell>
        </row>
        <row r="26780">
          <cell r="B26780">
            <v>156</v>
          </cell>
        </row>
        <row r="26781">
          <cell r="B26781">
            <v>159.27000000000001</v>
          </cell>
        </row>
        <row r="26782">
          <cell r="B26782">
            <v>231.17</v>
          </cell>
        </row>
        <row r="26783">
          <cell r="B26783">
            <v>241.5</v>
          </cell>
        </row>
        <row r="26784">
          <cell r="B26784">
            <v>219</v>
          </cell>
        </row>
        <row r="26785">
          <cell r="B26785">
            <v>243.5</v>
          </cell>
        </row>
        <row r="26786">
          <cell r="B26786">
            <v>221</v>
          </cell>
        </row>
        <row r="26787">
          <cell r="B26787">
            <v>137.83000000000001</v>
          </cell>
        </row>
        <row r="26788">
          <cell r="B26788">
            <v>165.23</v>
          </cell>
        </row>
        <row r="26789">
          <cell r="B26789">
            <v>202</v>
          </cell>
        </row>
        <row r="26790">
          <cell r="B26790">
            <v>167.9</v>
          </cell>
        </row>
        <row r="26791">
          <cell r="B26791">
            <v>202</v>
          </cell>
        </row>
        <row r="26792">
          <cell r="B26792">
            <v>216</v>
          </cell>
        </row>
        <row r="26793">
          <cell r="B26793">
            <v>204.5</v>
          </cell>
        </row>
        <row r="26794">
          <cell r="B26794">
            <v>218.67</v>
          </cell>
        </row>
        <row r="26795">
          <cell r="B26795">
            <v>211.25</v>
          </cell>
        </row>
        <row r="26796">
          <cell r="B26796">
            <v>269</v>
          </cell>
        </row>
        <row r="26797">
          <cell r="B26797">
            <v>132.96</v>
          </cell>
        </row>
        <row r="26798">
          <cell r="B26798">
            <v>207.76</v>
          </cell>
        </row>
        <row r="26799">
          <cell r="B26799">
            <v>229.71</v>
          </cell>
        </row>
        <row r="26800">
          <cell r="B26800">
            <v>246.2</v>
          </cell>
        </row>
        <row r="26801">
          <cell r="B26801">
            <v>207.05</v>
          </cell>
        </row>
        <row r="26802">
          <cell r="B26802">
            <v>97.4</v>
          </cell>
        </row>
        <row r="26803">
          <cell r="B26803">
            <v>97.4</v>
          </cell>
        </row>
        <row r="26804">
          <cell r="B26804">
            <v>242.33</v>
          </cell>
        </row>
        <row r="26805">
          <cell r="B26805">
            <v>195</v>
          </cell>
        </row>
        <row r="26806">
          <cell r="B26806">
            <v>132.9</v>
          </cell>
        </row>
        <row r="26807">
          <cell r="B26807">
            <v>196.52</v>
          </cell>
        </row>
        <row r="26808">
          <cell r="B26808">
            <v>126</v>
          </cell>
        </row>
        <row r="26809">
          <cell r="B26809">
            <v>126</v>
          </cell>
        </row>
        <row r="26810">
          <cell r="B26810">
            <v>193</v>
          </cell>
        </row>
        <row r="26811">
          <cell r="B26811">
            <v>276</v>
          </cell>
        </row>
        <row r="26812">
          <cell r="B26812">
            <v>256</v>
          </cell>
        </row>
        <row r="26813">
          <cell r="B26813">
            <v>268</v>
          </cell>
        </row>
        <row r="26814">
          <cell r="B26814">
            <v>150.6</v>
          </cell>
        </row>
        <row r="26815">
          <cell r="B26815">
            <v>231</v>
          </cell>
        </row>
        <row r="26816">
          <cell r="B26816">
            <v>174</v>
          </cell>
        </row>
        <row r="26817">
          <cell r="B26817">
            <v>138</v>
          </cell>
        </row>
        <row r="26818">
          <cell r="B26818">
            <v>229</v>
          </cell>
        </row>
        <row r="26819">
          <cell r="B26819">
            <v>199.5</v>
          </cell>
        </row>
        <row r="26820">
          <cell r="B26820">
            <v>357</v>
          </cell>
        </row>
        <row r="26821">
          <cell r="B26821">
            <v>138</v>
          </cell>
        </row>
        <row r="26822">
          <cell r="B26822">
            <v>231</v>
          </cell>
        </row>
        <row r="26823">
          <cell r="B26823">
            <v>216</v>
          </cell>
        </row>
        <row r="26824">
          <cell r="B26824">
            <v>149</v>
          </cell>
        </row>
        <row r="26825">
          <cell r="B26825">
            <v>56</v>
          </cell>
        </row>
        <row r="26826">
          <cell r="B26826">
            <v>43</v>
          </cell>
        </row>
        <row r="26827">
          <cell r="B26827">
            <v>224</v>
          </cell>
        </row>
        <row r="26828">
          <cell r="B26828">
            <v>246</v>
          </cell>
        </row>
        <row r="26829">
          <cell r="B26829">
            <v>189</v>
          </cell>
        </row>
        <row r="26830">
          <cell r="B26830">
            <v>261</v>
          </cell>
        </row>
        <row r="26831">
          <cell r="B26831">
            <v>227.1</v>
          </cell>
        </row>
        <row r="26832">
          <cell r="B26832">
            <v>197.67</v>
          </cell>
        </row>
        <row r="26833">
          <cell r="B26833">
            <v>243</v>
          </cell>
        </row>
        <row r="26834">
          <cell r="B26834">
            <v>211</v>
          </cell>
        </row>
        <row r="26835">
          <cell r="B26835">
            <v>221</v>
          </cell>
        </row>
        <row r="26836">
          <cell r="B26836">
            <v>219</v>
          </cell>
        </row>
        <row r="26837">
          <cell r="B26837">
            <v>224</v>
          </cell>
        </row>
        <row r="26838">
          <cell r="B26838">
            <v>261</v>
          </cell>
        </row>
        <row r="26839">
          <cell r="B26839">
            <v>219</v>
          </cell>
        </row>
        <row r="26840">
          <cell r="B26840">
            <v>172</v>
          </cell>
        </row>
        <row r="26841">
          <cell r="B26841">
            <v>239</v>
          </cell>
        </row>
        <row r="26842">
          <cell r="B26842">
            <v>244</v>
          </cell>
        </row>
        <row r="26843">
          <cell r="B26843">
            <v>221</v>
          </cell>
        </row>
        <row r="26844">
          <cell r="B26844">
            <v>215</v>
          </cell>
        </row>
        <row r="26845">
          <cell r="B26845">
            <v>215</v>
          </cell>
        </row>
        <row r="26846">
          <cell r="B26846">
            <v>195.2</v>
          </cell>
        </row>
        <row r="26847">
          <cell r="B26847">
            <v>286</v>
          </cell>
        </row>
        <row r="26848">
          <cell r="B26848">
            <v>327.39999999999998</v>
          </cell>
        </row>
        <row r="26849">
          <cell r="B26849">
            <v>201</v>
          </cell>
        </row>
        <row r="26850">
          <cell r="B26850">
            <v>233</v>
          </cell>
        </row>
        <row r="26851">
          <cell r="B26851">
            <v>127.2</v>
          </cell>
        </row>
        <row r="26852">
          <cell r="B26852">
            <v>296</v>
          </cell>
        </row>
        <row r="26853">
          <cell r="B26853">
            <v>137.83000000000001</v>
          </cell>
        </row>
        <row r="26854">
          <cell r="B26854">
            <v>181</v>
          </cell>
        </row>
        <row r="26855">
          <cell r="B26855">
            <v>251.07</v>
          </cell>
        </row>
        <row r="26856">
          <cell r="B26856">
            <v>327.60000000000002</v>
          </cell>
        </row>
        <row r="26857">
          <cell r="B26857">
            <v>235.29</v>
          </cell>
        </row>
        <row r="26858">
          <cell r="B26858">
            <v>227.1</v>
          </cell>
        </row>
        <row r="26859">
          <cell r="B26859">
            <v>203.29</v>
          </cell>
        </row>
        <row r="26860">
          <cell r="B26860">
            <v>329</v>
          </cell>
        </row>
        <row r="26861">
          <cell r="B26861">
            <v>213.57</v>
          </cell>
        </row>
        <row r="26862">
          <cell r="B26862">
            <v>195.58</v>
          </cell>
        </row>
        <row r="26863">
          <cell r="B26863">
            <v>162</v>
          </cell>
        </row>
        <row r="26864">
          <cell r="B26864">
            <v>162</v>
          </cell>
        </row>
        <row r="26865">
          <cell r="B26865">
            <v>268.5</v>
          </cell>
        </row>
        <row r="26866">
          <cell r="B26866">
            <v>221</v>
          </cell>
        </row>
        <row r="26867">
          <cell r="B26867">
            <v>244.67</v>
          </cell>
        </row>
        <row r="26868">
          <cell r="B26868">
            <v>157.5</v>
          </cell>
        </row>
        <row r="26869">
          <cell r="B26869">
            <v>189</v>
          </cell>
        </row>
        <row r="26870">
          <cell r="B26870">
            <v>187.88</v>
          </cell>
        </row>
        <row r="26871">
          <cell r="B26871">
            <v>229</v>
          </cell>
        </row>
        <row r="26872">
          <cell r="B26872">
            <v>219</v>
          </cell>
        </row>
        <row r="26873">
          <cell r="B26873">
            <v>117.21</v>
          </cell>
        </row>
        <row r="26874">
          <cell r="B26874">
            <v>155.71</v>
          </cell>
        </row>
        <row r="26875">
          <cell r="B26875">
            <v>256</v>
          </cell>
        </row>
        <row r="26876">
          <cell r="B26876">
            <v>209</v>
          </cell>
        </row>
        <row r="26877">
          <cell r="B26877">
            <v>106.55</v>
          </cell>
        </row>
        <row r="26878">
          <cell r="B26878">
            <v>216.5</v>
          </cell>
        </row>
        <row r="26879">
          <cell r="B26879">
            <v>202.28</v>
          </cell>
        </row>
        <row r="26880">
          <cell r="B26880">
            <v>281</v>
          </cell>
        </row>
        <row r="26881">
          <cell r="B26881">
            <v>115.05</v>
          </cell>
        </row>
        <row r="26882">
          <cell r="B26882">
            <v>243</v>
          </cell>
        </row>
        <row r="26883">
          <cell r="B26883">
            <v>272.67</v>
          </cell>
        </row>
        <row r="26884">
          <cell r="B26884">
            <v>194</v>
          </cell>
        </row>
        <row r="26885">
          <cell r="B26885">
            <v>213</v>
          </cell>
        </row>
        <row r="26886">
          <cell r="B26886">
            <v>113.35</v>
          </cell>
        </row>
        <row r="26887">
          <cell r="B26887">
            <v>118.5</v>
          </cell>
        </row>
        <row r="26888">
          <cell r="B26888">
            <v>131.6</v>
          </cell>
        </row>
        <row r="26889">
          <cell r="B26889">
            <v>184</v>
          </cell>
        </row>
        <row r="26890">
          <cell r="B26890">
            <v>211</v>
          </cell>
        </row>
        <row r="26891">
          <cell r="B26891">
            <v>189</v>
          </cell>
        </row>
        <row r="26892">
          <cell r="B26892">
            <v>199</v>
          </cell>
        </row>
        <row r="26893">
          <cell r="B26893">
            <v>131.1</v>
          </cell>
        </row>
        <row r="26894">
          <cell r="B26894">
            <v>253</v>
          </cell>
        </row>
        <row r="26895">
          <cell r="B26895">
            <v>127.9</v>
          </cell>
        </row>
        <row r="26896">
          <cell r="B26896">
            <v>126</v>
          </cell>
        </row>
        <row r="26897">
          <cell r="B26897">
            <v>249.67</v>
          </cell>
        </row>
        <row r="26898">
          <cell r="B26898">
            <v>201</v>
          </cell>
        </row>
        <row r="26899">
          <cell r="B26899">
            <v>263</v>
          </cell>
        </row>
        <row r="26900">
          <cell r="B26900">
            <v>254</v>
          </cell>
        </row>
        <row r="26901">
          <cell r="B26901">
            <v>271</v>
          </cell>
        </row>
        <row r="26902">
          <cell r="B26902">
            <v>209</v>
          </cell>
        </row>
        <row r="26903">
          <cell r="B26903">
            <v>241</v>
          </cell>
        </row>
        <row r="26904">
          <cell r="B26904">
            <v>221</v>
          </cell>
        </row>
        <row r="26905">
          <cell r="B26905">
            <v>189</v>
          </cell>
        </row>
        <row r="26906">
          <cell r="B26906">
            <v>198.23</v>
          </cell>
        </row>
        <row r="26907">
          <cell r="B26907">
            <v>279</v>
          </cell>
        </row>
        <row r="26908">
          <cell r="B26908">
            <v>243.17</v>
          </cell>
        </row>
        <row r="26909">
          <cell r="B26909">
            <v>162</v>
          </cell>
        </row>
        <row r="26910">
          <cell r="B26910">
            <v>117.2</v>
          </cell>
        </row>
        <row r="26911">
          <cell r="B26911">
            <v>239.67</v>
          </cell>
        </row>
        <row r="26912">
          <cell r="B26912">
            <v>234</v>
          </cell>
        </row>
        <row r="26913">
          <cell r="B26913">
            <v>211</v>
          </cell>
        </row>
        <row r="26914">
          <cell r="B26914">
            <v>221</v>
          </cell>
        </row>
        <row r="26915">
          <cell r="B26915">
            <v>221</v>
          </cell>
        </row>
        <row r="26916">
          <cell r="B26916">
            <v>221</v>
          </cell>
        </row>
        <row r="26917">
          <cell r="B26917">
            <v>152</v>
          </cell>
        </row>
        <row r="26918">
          <cell r="B26918">
            <v>215</v>
          </cell>
        </row>
        <row r="26919">
          <cell r="B26919">
            <v>164.8</v>
          </cell>
        </row>
        <row r="26920">
          <cell r="B26920">
            <v>189</v>
          </cell>
        </row>
        <row r="26921">
          <cell r="B26921">
            <v>198.5</v>
          </cell>
        </row>
        <row r="26922">
          <cell r="B26922">
            <v>239</v>
          </cell>
        </row>
        <row r="26923">
          <cell r="B26923">
            <v>263</v>
          </cell>
        </row>
        <row r="26924">
          <cell r="B26924">
            <v>126</v>
          </cell>
        </row>
        <row r="26925">
          <cell r="B26925">
            <v>190</v>
          </cell>
        </row>
        <row r="26926">
          <cell r="B26926">
            <v>181.6</v>
          </cell>
        </row>
        <row r="26927">
          <cell r="B26927">
            <v>279</v>
          </cell>
        </row>
        <row r="26928">
          <cell r="B26928">
            <v>241</v>
          </cell>
        </row>
        <row r="26929">
          <cell r="B26929">
            <v>189</v>
          </cell>
        </row>
        <row r="26930">
          <cell r="B26930">
            <v>178.43</v>
          </cell>
        </row>
        <row r="26931">
          <cell r="B26931">
            <v>270</v>
          </cell>
        </row>
        <row r="26932">
          <cell r="B26932">
            <v>251</v>
          </cell>
        </row>
        <row r="26933">
          <cell r="B26933">
            <v>227.67</v>
          </cell>
        </row>
        <row r="26934">
          <cell r="B26934">
            <v>189</v>
          </cell>
        </row>
        <row r="26935">
          <cell r="B26935">
            <v>206.1</v>
          </cell>
        </row>
        <row r="26936">
          <cell r="B26936">
            <v>161.1</v>
          </cell>
        </row>
        <row r="26937">
          <cell r="B26937">
            <v>180.1</v>
          </cell>
        </row>
        <row r="26938">
          <cell r="B26938">
            <v>359</v>
          </cell>
        </row>
        <row r="26939">
          <cell r="B26939">
            <v>322</v>
          </cell>
        </row>
        <row r="26940">
          <cell r="B26940">
            <v>207.33</v>
          </cell>
        </row>
        <row r="26941">
          <cell r="B26941">
            <v>212.8</v>
          </cell>
        </row>
        <row r="26942">
          <cell r="B26942">
            <v>203.1</v>
          </cell>
        </row>
        <row r="26943">
          <cell r="B26943">
            <v>315.38</v>
          </cell>
        </row>
        <row r="26944">
          <cell r="B26944">
            <v>209</v>
          </cell>
        </row>
        <row r="26945">
          <cell r="B26945">
            <v>215.1</v>
          </cell>
        </row>
        <row r="26946">
          <cell r="B26946">
            <v>138.69999999999999</v>
          </cell>
        </row>
        <row r="26947">
          <cell r="B26947">
            <v>160</v>
          </cell>
        </row>
        <row r="26948">
          <cell r="B26948">
            <v>236</v>
          </cell>
        </row>
        <row r="26949">
          <cell r="B26949">
            <v>189</v>
          </cell>
        </row>
        <row r="26950">
          <cell r="B26950">
            <v>306</v>
          </cell>
        </row>
        <row r="26951">
          <cell r="B26951">
            <v>209</v>
          </cell>
        </row>
        <row r="26952">
          <cell r="B26952">
            <v>286</v>
          </cell>
        </row>
        <row r="26953">
          <cell r="B26953">
            <v>199.29</v>
          </cell>
        </row>
        <row r="26954">
          <cell r="B26954">
            <v>189</v>
          </cell>
        </row>
        <row r="26955">
          <cell r="B26955">
            <v>199.29</v>
          </cell>
        </row>
        <row r="26956">
          <cell r="B26956">
            <v>216.66</v>
          </cell>
        </row>
        <row r="26957">
          <cell r="B26957">
            <v>278.5</v>
          </cell>
        </row>
        <row r="26958">
          <cell r="B26958">
            <v>253</v>
          </cell>
        </row>
        <row r="26959">
          <cell r="B26959">
            <v>235</v>
          </cell>
        </row>
        <row r="26960">
          <cell r="B26960">
            <v>235</v>
          </cell>
        </row>
        <row r="26961">
          <cell r="B26961">
            <v>235</v>
          </cell>
        </row>
        <row r="26962">
          <cell r="B26962">
            <v>0</v>
          </cell>
        </row>
        <row r="26963">
          <cell r="B26963">
            <v>142.76</v>
          </cell>
        </row>
        <row r="26964">
          <cell r="B26964">
            <v>145.53</v>
          </cell>
        </row>
        <row r="26965">
          <cell r="B26965">
            <v>204.1</v>
          </cell>
        </row>
        <row r="26966">
          <cell r="B26966">
            <v>186.6</v>
          </cell>
        </row>
        <row r="26967">
          <cell r="B26967">
            <v>253.16</v>
          </cell>
        </row>
        <row r="26968">
          <cell r="B26968">
            <v>225</v>
          </cell>
        </row>
        <row r="26969">
          <cell r="B26969">
            <v>139.99</v>
          </cell>
        </row>
        <row r="26970">
          <cell r="B26970">
            <v>139.99</v>
          </cell>
        </row>
        <row r="26971">
          <cell r="B26971">
            <v>299</v>
          </cell>
        </row>
        <row r="26972">
          <cell r="B26972">
            <v>10.5</v>
          </cell>
        </row>
        <row r="26973">
          <cell r="B26973">
            <v>231.76</v>
          </cell>
        </row>
        <row r="26974">
          <cell r="B26974">
            <v>250</v>
          </cell>
        </row>
        <row r="26975">
          <cell r="B26975">
            <v>230</v>
          </cell>
        </row>
        <row r="26976">
          <cell r="B26976">
            <v>236</v>
          </cell>
        </row>
        <row r="26977">
          <cell r="B26977">
            <v>153.22999999999999</v>
          </cell>
        </row>
        <row r="26978">
          <cell r="B26978">
            <v>191</v>
          </cell>
        </row>
        <row r="26979">
          <cell r="B26979">
            <v>172</v>
          </cell>
        </row>
        <row r="26980">
          <cell r="B26980">
            <v>221</v>
          </cell>
        </row>
        <row r="26981">
          <cell r="B26981">
            <v>270.5</v>
          </cell>
        </row>
        <row r="26982">
          <cell r="B26982">
            <v>219</v>
          </cell>
        </row>
        <row r="26983">
          <cell r="B26983">
            <v>153.38999999999999</v>
          </cell>
        </row>
        <row r="26984">
          <cell r="B26984">
            <v>126</v>
          </cell>
        </row>
        <row r="26985">
          <cell r="B26985">
            <v>183</v>
          </cell>
        </row>
        <row r="26986">
          <cell r="B26986">
            <v>134.55000000000001</v>
          </cell>
        </row>
        <row r="26987">
          <cell r="B26987">
            <v>182</v>
          </cell>
        </row>
        <row r="26988">
          <cell r="B26988">
            <v>293</v>
          </cell>
        </row>
        <row r="26989">
          <cell r="B26989">
            <v>199.26</v>
          </cell>
        </row>
        <row r="26990">
          <cell r="B26990">
            <v>261</v>
          </cell>
        </row>
        <row r="26991">
          <cell r="B26991">
            <v>243</v>
          </cell>
        </row>
        <row r="26992">
          <cell r="B26992">
            <v>253</v>
          </cell>
        </row>
        <row r="26993">
          <cell r="B26993">
            <v>219</v>
          </cell>
        </row>
        <row r="26994">
          <cell r="B26994">
            <v>253</v>
          </cell>
        </row>
        <row r="26995">
          <cell r="B26995">
            <v>261</v>
          </cell>
        </row>
        <row r="26996">
          <cell r="B26996">
            <v>201</v>
          </cell>
        </row>
        <row r="26997">
          <cell r="B26997">
            <v>257.67</v>
          </cell>
        </row>
        <row r="26998">
          <cell r="B26998">
            <v>123</v>
          </cell>
        </row>
        <row r="26999">
          <cell r="B26999">
            <v>155.54</v>
          </cell>
        </row>
        <row r="27000">
          <cell r="B27000">
            <v>228.6</v>
          </cell>
        </row>
        <row r="27001">
          <cell r="B27001">
            <v>136</v>
          </cell>
        </row>
        <row r="27002">
          <cell r="B27002">
            <v>156.6</v>
          </cell>
        </row>
        <row r="27003">
          <cell r="B27003">
            <v>183.6</v>
          </cell>
        </row>
        <row r="27004">
          <cell r="B27004">
            <v>271</v>
          </cell>
        </row>
        <row r="27005">
          <cell r="B27005">
            <v>171.6</v>
          </cell>
        </row>
        <row r="27006">
          <cell r="B27006">
            <v>197.1</v>
          </cell>
        </row>
        <row r="27007">
          <cell r="B27007">
            <v>235.67</v>
          </cell>
        </row>
        <row r="27008">
          <cell r="B27008">
            <v>216.33</v>
          </cell>
        </row>
        <row r="27009">
          <cell r="B27009">
            <v>224</v>
          </cell>
        </row>
        <row r="27010">
          <cell r="B27010">
            <v>219</v>
          </cell>
        </row>
        <row r="27011">
          <cell r="B27011">
            <v>182</v>
          </cell>
        </row>
        <row r="27012">
          <cell r="B27012">
            <v>208.8</v>
          </cell>
        </row>
        <row r="27013">
          <cell r="B27013">
            <v>105.34</v>
          </cell>
        </row>
        <row r="27014">
          <cell r="B27014">
            <v>251</v>
          </cell>
        </row>
        <row r="27015">
          <cell r="B27015">
            <v>209.1</v>
          </cell>
        </row>
        <row r="27016">
          <cell r="B27016">
            <v>126</v>
          </cell>
        </row>
        <row r="27017">
          <cell r="B27017">
            <v>222</v>
          </cell>
        </row>
        <row r="27018">
          <cell r="B27018">
            <v>114</v>
          </cell>
        </row>
        <row r="27019">
          <cell r="B27019">
            <v>209</v>
          </cell>
        </row>
        <row r="27020">
          <cell r="B27020">
            <v>140</v>
          </cell>
        </row>
        <row r="27021">
          <cell r="B27021">
            <v>172</v>
          </cell>
        </row>
        <row r="27022">
          <cell r="B27022">
            <v>103.5</v>
          </cell>
        </row>
        <row r="27023">
          <cell r="B27023">
            <v>110.7</v>
          </cell>
        </row>
        <row r="27024">
          <cell r="B27024">
            <v>151.30000000000001</v>
          </cell>
        </row>
        <row r="27025">
          <cell r="B27025">
            <v>142.68</v>
          </cell>
        </row>
        <row r="27026">
          <cell r="B27026">
            <v>112.2</v>
          </cell>
        </row>
        <row r="27027">
          <cell r="B27027">
            <v>115.05</v>
          </cell>
        </row>
        <row r="27028">
          <cell r="B27028">
            <v>221</v>
          </cell>
        </row>
        <row r="27029">
          <cell r="B27029">
            <v>190.1</v>
          </cell>
        </row>
        <row r="27030">
          <cell r="B27030">
            <v>145.19999999999999</v>
          </cell>
        </row>
        <row r="27031">
          <cell r="B27031">
            <v>151.83000000000001</v>
          </cell>
        </row>
        <row r="27032">
          <cell r="B27032">
            <v>219</v>
          </cell>
        </row>
        <row r="27033">
          <cell r="B27033">
            <v>301.2</v>
          </cell>
        </row>
        <row r="27034">
          <cell r="B27034">
            <v>242</v>
          </cell>
        </row>
        <row r="27035">
          <cell r="B27035">
            <v>195.98</v>
          </cell>
        </row>
        <row r="27036">
          <cell r="B27036">
            <v>197.97</v>
          </cell>
        </row>
        <row r="27037">
          <cell r="B27037">
            <v>329</v>
          </cell>
        </row>
        <row r="27038">
          <cell r="B27038">
            <v>190.75</v>
          </cell>
        </row>
        <row r="27039">
          <cell r="B27039">
            <v>191</v>
          </cell>
        </row>
        <row r="27040">
          <cell r="B27040">
            <v>189.5</v>
          </cell>
        </row>
        <row r="27041">
          <cell r="B27041">
            <v>230.6</v>
          </cell>
        </row>
        <row r="27042">
          <cell r="B27042">
            <v>221</v>
          </cell>
        </row>
        <row r="27043">
          <cell r="B27043">
            <v>196.71</v>
          </cell>
        </row>
        <row r="27044">
          <cell r="B27044">
            <v>197.8</v>
          </cell>
        </row>
        <row r="27045">
          <cell r="B27045">
            <v>231</v>
          </cell>
        </row>
        <row r="27046">
          <cell r="B27046">
            <v>286</v>
          </cell>
        </row>
        <row r="27047">
          <cell r="B27047">
            <v>209.8</v>
          </cell>
        </row>
        <row r="27048">
          <cell r="B27048">
            <v>209.8</v>
          </cell>
        </row>
        <row r="27049">
          <cell r="B27049">
            <v>242.33</v>
          </cell>
        </row>
        <row r="27050">
          <cell r="B27050">
            <v>232.8</v>
          </cell>
        </row>
        <row r="27051">
          <cell r="B27051">
            <v>310.2</v>
          </cell>
        </row>
        <row r="27052">
          <cell r="B27052">
            <v>209.8</v>
          </cell>
        </row>
        <row r="27053">
          <cell r="B27053">
            <v>144</v>
          </cell>
        </row>
        <row r="27054">
          <cell r="B27054">
            <v>153.5</v>
          </cell>
        </row>
        <row r="27055">
          <cell r="B27055">
            <v>271</v>
          </cell>
        </row>
        <row r="27056">
          <cell r="B27056">
            <v>20</v>
          </cell>
        </row>
        <row r="27057">
          <cell r="B27057">
            <v>142</v>
          </cell>
        </row>
        <row r="27058">
          <cell r="B27058">
            <v>141.05000000000001</v>
          </cell>
        </row>
        <row r="27059">
          <cell r="B27059">
            <v>179</v>
          </cell>
        </row>
        <row r="27060">
          <cell r="B27060">
            <v>179</v>
          </cell>
        </row>
        <row r="27061">
          <cell r="B27061">
            <v>233</v>
          </cell>
        </row>
        <row r="27062">
          <cell r="B27062">
            <v>245</v>
          </cell>
        </row>
        <row r="27063">
          <cell r="B27063">
            <v>179</v>
          </cell>
        </row>
        <row r="27064">
          <cell r="B27064">
            <v>206</v>
          </cell>
        </row>
        <row r="27065">
          <cell r="B27065">
            <v>179</v>
          </cell>
        </row>
        <row r="27066">
          <cell r="B27066">
            <v>191</v>
          </cell>
        </row>
        <row r="27067">
          <cell r="B27067">
            <v>265</v>
          </cell>
        </row>
        <row r="27068">
          <cell r="B27068">
            <v>251.43</v>
          </cell>
        </row>
        <row r="27069">
          <cell r="B27069">
            <v>254</v>
          </cell>
        </row>
        <row r="27070">
          <cell r="B27070">
            <v>179</v>
          </cell>
        </row>
        <row r="27071">
          <cell r="B27071">
            <v>179</v>
          </cell>
        </row>
        <row r="27072">
          <cell r="B27072">
            <v>224</v>
          </cell>
        </row>
        <row r="27073">
          <cell r="B27073">
            <v>209</v>
          </cell>
        </row>
        <row r="27074">
          <cell r="B27074">
            <v>143</v>
          </cell>
        </row>
        <row r="27075">
          <cell r="B27075">
            <v>259</v>
          </cell>
        </row>
        <row r="27076">
          <cell r="B27076">
            <v>179</v>
          </cell>
        </row>
        <row r="27077">
          <cell r="B27077">
            <v>158.72999999999999</v>
          </cell>
        </row>
        <row r="27078">
          <cell r="B27078">
            <v>172.8</v>
          </cell>
        </row>
        <row r="27079">
          <cell r="B27079">
            <v>264.16000000000003</v>
          </cell>
        </row>
        <row r="27080">
          <cell r="B27080">
            <v>199.43</v>
          </cell>
        </row>
        <row r="27081">
          <cell r="B27081">
            <v>175</v>
          </cell>
        </row>
        <row r="27082">
          <cell r="B27082">
            <v>288</v>
          </cell>
        </row>
        <row r="27083">
          <cell r="B27083">
            <v>212</v>
          </cell>
        </row>
        <row r="27084">
          <cell r="B27084">
            <v>126</v>
          </cell>
        </row>
        <row r="27085">
          <cell r="B27085">
            <v>112.7</v>
          </cell>
        </row>
        <row r="27086">
          <cell r="B27086">
            <v>149.4</v>
          </cell>
        </row>
        <row r="27087">
          <cell r="B27087">
            <v>97.4</v>
          </cell>
        </row>
        <row r="27088">
          <cell r="B27088">
            <v>116.7</v>
          </cell>
        </row>
        <row r="27089">
          <cell r="B27089">
            <v>352</v>
          </cell>
        </row>
        <row r="27090">
          <cell r="B27090">
            <v>197.9</v>
          </cell>
        </row>
        <row r="27091">
          <cell r="B27091">
            <v>185.9</v>
          </cell>
        </row>
        <row r="27092">
          <cell r="B27092">
            <v>214</v>
          </cell>
        </row>
        <row r="27093">
          <cell r="B27093">
            <v>265</v>
          </cell>
        </row>
        <row r="27094">
          <cell r="B27094">
            <v>140</v>
          </cell>
        </row>
        <row r="27095">
          <cell r="B27095">
            <v>140</v>
          </cell>
        </row>
        <row r="27096">
          <cell r="B27096">
            <v>214</v>
          </cell>
        </row>
        <row r="27097">
          <cell r="B27097">
            <v>160</v>
          </cell>
        </row>
        <row r="27098">
          <cell r="B27098">
            <v>317.67</v>
          </cell>
        </row>
        <row r="27099">
          <cell r="B27099">
            <v>231</v>
          </cell>
        </row>
        <row r="27100">
          <cell r="B27100">
            <v>214.71</v>
          </cell>
        </row>
        <row r="27101">
          <cell r="B27101">
            <v>190.34</v>
          </cell>
        </row>
        <row r="27102">
          <cell r="B27102">
            <v>241</v>
          </cell>
        </row>
        <row r="27103">
          <cell r="B27103">
            <v>140</v>
          </cell>
        </row>
        <row r="27104">
          <cell r="B27104">
            <v>140</v>
          </cell>
        </row>
        <row r="27105">
          <cell r="B27105">
            <v>140</v>
          </cell>
        </row>
        <row r="27106">
          <cell r="B27106">
            <v>169</v>
          </cell>
        </row>
        <row r="27107">
          <cell r="B27107">
            <v>200.1</v>
          </cell>
        </row>
        <row r="27108">
          <cell r="B27108">
            <v>174</v>
          </cell>
        </row>
        <row r="27109">
          <cell r="B27109">
            <v>191</v>
          </cell>
        </row>
        <row r="27110">
          <cell r="B27110">
            <v>279</v>
          </cell>
        </row>
        <row r="27111">
          <cell r="B27111">
            <v>179</v>
          </cell>
        </row>
        <row r="27112">
          <cell r="B27112">
            <v>241</v>
          </cell>
        </row>
        <row r="27113">
          <cell r="B27113">
            <v>237.9</v>
          </cell>
        </row>
        <row r="27114">
          <cell r="B27114">
            <v>241</v>
          </cell>
        </row>
        <row r="27115">
          <cell r="B27115">
            <v>273</v>
          </cell>
        </row>
        <row r="27116">
          <cell r="B27116">
            <v>217.67</v>
          </cell>
        </row>
        <row r="27117">
          <cell r="B27117">
            <v>190.7</v>
          </cell>
        </row>
        <row r="27118">
          <cell r="B27118">
            <v>175</v>
          </cell>
        </row>
        <row r="27119">
          <cell r="B27119">
            <v>199</v>
          </cell>
        </row>
        <row r="27120">
          <cell r="B27120">
            <v>221</v>
          </cell>
        </row>
        <row r="27121">
          <cell r="B27121">
            <v>189</v>
          </cell>
        </row>
        <row r="27122">
          <cell r="B27122">
            <v>159.19999999999999</v>
          </cell>
        </row>
        <row r="27123">
          <cell r="B27123">
            <v>215.6</v>
          </cell>
        </row>
        <row r="27124">
          <cell r="B27124">
            <v>160</v>
          </cell>
        </row>
        <row r="27125">
          <cell r="B27125">
            <v>231</v>
          </cell>
        </row>
        <row r="27126">
          <cell r="B27126">
            <v>209</v>
          </cell>
        </row>
        <row r="27127">
          <cell r="B27127">
            <v>130.55000000000001</v>
          </cell>
        </row>
        <row r="27128">
          <cell r="B27128">
            <v>165.5</v>
          </cell>
        </row>
        <row r="27129">
          <cell r="B27129">
            <v>185.37</v>
          </cell>
        </row>
        <row r="27130">
          <cell r="B27130">
            <v>187.2</v>
          </cell>
        </row>
        <row r="27131">
          <cell r="B27131">
            <v>90.1</v>
          </cell>
        </row>
        <row r="27132">
          <cell r="B27132">
            <v>212.1</v>
          </cell>
        </row>
        <row r="27133">
          <cell r="B27133">
            <v>206</v>
          </cell>
        </row>
        <row r="27134">
          <cell r="B27134">
            <v>165.2</v>
          </cell>
        </row>
        <row r="27135">
          <cell r="B27135">
            <v>243</v>
          </cell>
        </row>
        <row r="27136">
          <cell r="B27136">
            <v>199.1</v>
          </cell>
        </row>
        <row r="27137">
          <cell r="B27137">
            <v>76.67</v>
          </cell>
        </row>
        <row r="27138">
          <cell r="B27138">
            <v>190</v>
          </cell>
        </row>
        <row r="27139">
          <cell r="B27139">
            <v>220.87</v>
          </cell>
        </row>
        <row r="27140">
          <cell r="B27140">
            <v>203</v>
          </cell>
        </row>
        <row r="27141">
          <cell r="B27141">
            <v>126.9</v>
          </cell>
        </row>
        <row r="27142">
          <cell r="B27142">
            <v>146.69999999999999</v>
          </cell>
        </row>
        <row r="27143">
          <cell r="B27143">
            <v>191</v>
          </cell>
        </row>
        <row r="27144">
          <cell r="B27144">
            <v>170.7</v>
          </cell>
        </row>
        <row r="27145">
          <cell r="B27145">
            <v>311</v>
          </cell>
        </row>
        <row r="27146">
          <cell r="B27146">
            <v>248.1</v>
          </cell>
        </row>
        <row r="27147">
          <cell r="B27147">
            <v>200</v>
          </cell>
        </row>
        <row r="27148">
          <cell r="B27148">
            <v>234</v>
          </cell>
        </row>
        <row r="27149">
          <cell r="B27149">
            <v>254</v>
          </cell>
        </row>
        <row r="27150">
          <cell r="B27150">
            <v>246.5</v>
          </cell>
        </row>
        <row r="27151">
          <cell r="B27151">
            <v>175.2</v>
          </cell>
        </row>
        <row r="27152">
          <cell r="B27152">
            <v>179</v>
          </cell>
        </row>
        <row r="27153">
          <cell r="B27153">
            <v>238</v>
          </cell>
        </row>
        <row r="27154">
          <cell r="B27154">
            <v>211</v>
          </cell>
        </row>
        <row r="27155">
          <cell r="B27155">
            <v>286.60000000000002</v>
          </cell>
        </row>
        <row r="27156">
          <cell r="B27156">
            <v>243.5</v>
          </cell>
        </row>
        <row r="27157">
          <cell r="B27157">
            <v>232.67</v>
          </cell>
        </row>
        <row r="27158">
          <cell r="B27158">
            <v>285</v>
          </cell>
        </row>
        <row r="27159">
          <cell r="B27159">
            <v>189</v>
          </cell>
        </row>
        <row r="27160">
          <cell r="B27160">
            <v>189</v>
          </cell>
        </row>
        <row r="27161">
          <cell r="B27161">
            <v>167.6</v>
          </cell>
        </row>
        <row r="27162">
          <cell r="B27162">
            <v>217.5</v>
          </cell>
        </row>
        <row r="27163">
          <cell r="B27163">
            <v>191.32</v>
          </cell>
        </row>
        <row r="27164">
          <cell r="B27164">
            <v>126</v>
          </cell>
        </row>
        <row r="27165">
          <cell r="B27165">
            <v>211.67</v>
          </cell>
        </row>
        <row r="27166">
          <cell r="B27166">
            <v>118.1</v>
          </cell>
        </row>
        <row r="27167">
          <cell r="B27167">
            <v>185.44</v>
          </cell>
        </row>
        <row r="27168">
          <cell r="B27168">
            <v>191</v>
          </cell>
        </row>
        <row r="27169">
          <cell r="B27169">
            <v>234</v>
          </cell>
        </row>
        <row r="27170">
          <cell r="B27170">
            <v>100.8</v>
          </cell>
        </row>
        <row r="27171">
          <cell r="B27171">
            <v>189.25</v>
          </cell>
        </row>
        <row r="27172">
          <cell r="B27172">
            <v>191</v>
          </cell>
        </row>
        <row r="27173">
          <cell r="B27173">
            <v>199</v>
          </cell>
        </row>
        <row r="27174">
          <cell r="B27174">
            <v>199</v>
          </cell>
        </row>
        <row r="27175">
          <cell r="B27175">
            <v>211</v>
          </cell>
        </row>
        <row r="27176">
          <cell r="B27176">
            <v>168.8</v>
          </cell>
        </row>
        <row r="27177">
          <cell r="B27177">
            <v>152.1</v>
          </cell>
        </row>
        <row r="27178">
          <cell r="B27178">
            <v>206</v>
          </cell>
        </row>
        <row r="27179">
          <cell r="B27179">
            <v>146.33000000000001</v>
          </cell>
        </row>
        <row r="27180">
          <cell r="B27180">
            <v>213.6</v>
          </cell>
        </row>
        <row r="27181">
          <cell r="B27181">
            <v>275</v>
          </cell>
        </row>
        <row r="27182">
          <cell r="B27182">
            <v>249</v>
          </cell>
        </row>
        <row r="27183">
          <cell r="B27183">
            <v>270.10000000000002</v>
          </cell>
        </row>
        <row r="27184">
          <cell r="B27184">
            <v>268.5</v>
          </cell>
        </row>
        <row r="27185">
          <cell r="B27185">
            <v>259</v>
          </cell>
        </row>
        <row r="27186">
          <cell r="B27186">
            <v>209</v>
          </cell>
        </row>
        <row r="27187">
          <cell r="B27187">
            <v>193</v>
          </cell>
        </row>
        <row r="27188">
          <cell r="B27188">
            <v>199</v>
          </cell>
        </row>
        <row r="27189">
          <cell r="B27189">
            <v>235.6</v>
          </cell>
        </row>
        <row r="27190">
          <cell r="B27190">
            <v>140</v>
          </cell>
        </row>
        <row r="27191">
          <cell r="B27191">
            <v>139.72</v>
          </cell>
        </row>
        <row r="27192">
          <cell r="B27192">
            <v>261</v>
          </cell>
        </row>
        <row r="27193">
          <cell r="B27193">
            <v>219</v>
          </cell>
        </row>
        <row r="27194">
          <cell r="B27194">
            <v>203</v>
          </cell>
        </row>
        <row r="27195">
          <cell r="B27195">
            <v>189.42</v>
          </cell>
        </row>
        <row r="27196">
          <cell r="B27196">
            <v>189.42</v>
          </cell>
        </row>
        <row r="27197">
          <cell r="B27197">
            <v>217.67</v>
          </cell>
        </row>
        <row r="27198">
          <cell r="B27198">
            <v>206</v>
          </cell>
        </row>
        <row r="27199">
          <cell r="B27199">
            <v>171.17</v>
          </cell>
        </row>
        <row r="27200">
          <cell r="B27200">
            <v>95.2</v>
          </cell>
        </row>
        <row r="27201">
          <cell r="B27201">
            <v>157.19999999999999</v>
          </cell>
        </row>
        <row r="27202">
          <cell r="B27202">
            <v>184.64</v>
          </cell>
        </row>
        <row r="27203">
          <cell r="B27203">
            <v>269</v>
          </cell>
        </row>
        <row r="27204">
          <cell r="B27204">
            <v>231</v>
          </cell>
        </row>
        <row r="27205">
          <cell r="B27205">
            <v>195.67</v>
          </cell>
        </row>
        <row r="27206">
          <cell r="B27206">
            <v>241</v>
          </cell>
        </row>
        <row r="27207">
          <cell r="B27207">
            <v>90.1</v>
          </cell>
        </row>
        <row r="27208">
          <cell r="B27208">
            <v>274</v>
          </cell>
        </row>
        <row r="27209">
          <cell r="B27209">
            <v>188</v>
          </cell>
        </row>
        <row r="27210">
          <cell r="B27210">
            <v>300.60000000000002</v>
          </cell>
        </row>
        <row r="27211">
          <cell r="B27211">
            <v>199</v>
          </cell>
        </row>
        <row r="27212">
          <cell r="B27212">
            <v>228</v>
          </cell>
        </row>
        <row r="27213">
          <cell r="B27213">
            <v>246</v>
          </cell>
        </row>
        <row r="27214">
          <cell r="B27214">
            <v>0</v>
          </cell>
        </row>
        <row r="27215">
          <cell r="B27215">
            <v>297.29000000000002</v>
          </cell>
        </row>
        <row r="27216">
          <cell r="B27216">
            <v>203</v>
          </cell>
        </row>
        <row r="27217">
          <cell r="B27217">
            <v>191</v>
          </cell>
        </row>
        <row r="27218">
          <cell r="B27218">
            <v>211</v>
          </cell>
        </row>
        <row r="27219">
          <cell r="B27219">
            <v>0</v>
          </cell>
        </row>
        <row r="27220">
          <cell r="B27220">
            <v>179</v>
          </cell>
        </row>
        <row r="27221">
          <cell r="B27221">
            <v>179</v>
          </cell>
        </row>
        <row r="27222">
          <cell r="B27222">
            <v>141</v>
          </cell>
        </row>
        <row r="27223">
          <cell r="B27223">
            <v>224.1</v>
          </cell>
        </row>
        <row r="27224">
          <cell r="B27224">
            <v>254.1</v>
          </cell>
        </row>
        <row r="27225">
          <cell r="B27225">
            <v>268.75</v>
          </cell>
        </row>
        <row r="27226">
          <cell r="B27226">
            <v>200.88</v>
          </cell>
        </row>
        <row r="27227">
          <cell r="B27227">
            <v>352</v>
          </cell>
        </row>
        <row r="27228">
          <cell r="B27228">
            <v>241</v>
          </cell>
        </row>
        <row r="27229">
          <cell r="B27229">
            <v>169.91</v>
          </cell>
        </row>
        <row r="27230">
          <cell r="B27230">
            <v>118.24</v>
          </cell>
        </row>
        <row r="27231">
          <cell r="B27231">
            <v>211.2</v>
          </cell>
        </row>
        <row r="27232">
          <cell r="B27232">
            <v>209</v>
          </cell>
        </row>
        <row r="27233">
          <cell r="B27233">
            <v>214</v>
          </cell>
        </row>
        <row r="27234">
          <cell r="B27234">
            <v>171.2</v>
          </cell>
        </row>
        <row r="27235">
          <cell r="B27235">
            <v>233</v>
          </cell>
        </row>
        <row r="27236">
          <cell r="B27236">
            <v>171.2</v>
          </cell>
        </row>
        <row r="27237">
          <cell r="B27237">
            <v>252</v>
          </cell>
        </row>
        <row r="27238">
          <cell r="B27238">
            <v>216.43</v>
          </cell>
        </row>
        <row r="27239">
          <cell r="B27239">
            <v>254.62</v>
          </cell>
        </row>
        <row r="27240">
          <cell r="B27240">
            <v>213.86</v>
          </cell>
        </row>
        <row r="27241">
          <cell r="B27241">
            <v>236.93</v>
          </cell>
        </row>
        <row r="27242">
          <cell r="B27242">
            <v>234.54</v>
          </cell>
        </row>
        <row r="27243">
          <cell r="B27243">
            <v>271</v>
          </cell>
        </row>
        <row r="27244">
          <cell r="B27244">
            <v>318</v>
          </cell>
        </row>
        <row r="27245">
          <cell r="B27245">
            <v>281</v>
          </cell>
        </row>
        <row r="27246">
          <cell r="B27246">
            <v>138</v>
          </cell>
        </row>
        <row r="27247">
          <cell r="B27247">
            <v>193.87</v>
          </cell>
        </row>
        <row r="27248">
          <cell r="B27248">
            <v>202.7</v>
          </cell>
        </row>
        <row r="27249">
          <cell r="B27249">
            <v>283</v>
          </cell>
        </row>
        <row r="27250">
          <cell r="B27250">
            <v>296.33</v>
          </cell>
        </row>
        <row r="27251">
          <cell r="B27251">
            <v>284.86</v>
          </cell>
        </row>
        <row r="27252">
          <cell r="B27252">
            <v>297</v>
          </cell>
        </row>
        <row r="27253">
          <cell r="B27253">
            <v>167.09</v>
          </cell>
        </row>
        <row r="27254">
          <cell r="B27254">
            <v>221.62</v>
          </cell>
        </row>
        <row r="27255">
          <cell r="B27255">
            <v>100.8</v>
          </cell>
        </row>
        <row r="27256">
          <cell r="B27256">
            <v>201</v>
          </cell>
        </row>
        <row r="27257">
          <cell r="B27257">
            <v>231.6</v>
          </cell>
        </row>
        <row r="27258">
          <cell r="B27258">
            <v>209.29</v>
          </cell>
        </row>
        <row r="27259">
          <cell r="B27259">
            <v>258</v>
          </cell>
        </row>
        <row r="27260">
          <cell r="B27260">
            <v>293.10000000000002</v>
          </cell>
        </row>
        <row r="27261">
          <cell r="B27261">
            <v>261.25</v>
          </cell>
        </row>
        <row r="27262">
          <cell r="B27262">
            <v>199</v>
          </cell>
        </row>
        <row r="27263">
          <cell r="B27263">
            <v>0</v>
          </cell>
        </row>
        <row r="27264">
          <cell r="B27264">
            <v>181</v>
          </cell>
        </row>
        <row r="27265">
          <cell r="B27265">
            <v>135.63</v>
          </cell>
        </row>
        <row r="27266">
          <cell r="B27266">
            <v>99.02</v>
          </cell>
        </row>
        <row r="27267">
          <cell r="B27267">
            <v>197.1</v>
          </cell>
        </row>
        <row r="27268">
          <cell r="B27268">
            <v>201.6</v>
          </cell>
        </row>
        <row r="27269">
          <cell r="B27269">
            <v>211.91</v>
          </cell>
        </row>
        <row r="27270">
          <cell r="B27270">
            <v>279</v>
          </cell>
        </row>
        <row r="27271">
          <cell r="B27271">
            <v>271</v>
          </cell>
        </row>
        <row r="27272">
          <cell r="B27272">
            <v>176.33</v>
          </cell>
        </row>
        <row r="27273">
          <cell r="B27273">
            <v>168.63</v>
          </cell>
        </row>
        <row r="27274">
          <cell r="B27274">
            <v>179.53</v>
          </cell>
        </row>
        <row r="27275">
          <cell r="B27275">
            <v>202.5</v>
          </cell>
        </row>
        <row r="27276">
          <cell r="B27276">
            <v>174</v>
          </cell>
        </row>
        <row r="27277">
          <cell r="B27277">
            <v>231</v>
          </cell>
        </row>
        <row r="27278">
          <cell r="B27278">
            <v>229</v>
          </cell>
        </row>
        <row r="27279">
          <cell r="B27279">
            <v>148.79</v>
          </cell>
        </row>
        <row r="27280">
          <cell r="B27280">
            <v>286.10000000000002</v>
          </cell>
        </row>
        <row r="27281">
          <cell r="B27281">
            <v>279.36</v>
          </cell>
        </row>
        <row r="27282">
          <cell r="B27282">
            <v>234</v>
          </cell>
        </row>
        <row r="27283">
          <cell r="B27283">
            <v>185.4</v>
          </cell>
        </row>
        <row r="27284">
          <cell r="B27284">
            <v>183</v>
          </cell>
        </row>
        <row r="27285">
          <cell r="B27285">
            <v>281</v>
          </cell>
        </row>
        <row r="27286">
          <cell r="B27286">
            <v>209</v>
          </cell>
        </row>
        <row r="27287">
          <cell r="B27287">
            <v>230.64</v>
          </cell>
        </row>
        <row r="27288">
          <cell r="B27288">
            <v>127.71</v>
          </cell>
        </row>
        <row r="27289">
          <cell r="B27289">
            <v>125.55</v>
          </cell>
        </row>
        <row r="27290">
          <cell r="B27290">
            <v>106.55</v>
          </cell>
        </row>
        <row r="27291">
          <cell r="B27291">
            <v>199.2</v>
          </cell>
        </row>
        <row r="27292">
          <cell r="B27292">
            <v>178</v>
          </cell>
        </row>
        <row r="27293">
          <cell r="B27293">
            <v>198</v>
          </cell>
        </row>
        <row r="27294">
          <cell r="B27294">
            <v>291</v>
          </cell>
        </row>
        <row r="27295">
          <cell r="B27295">
            <v>237.67</v>
          </cell>
        </row>
        <row r="27296">
          <cell r="B27296">
            <v>252.67</v>
          </cell>
        </row>
        <row r="27297">
          <cell r="B27297">
            <v>205.2</v>
          </cell>
        </row>
        <row r="27298">
          <cell r="B27298">
            <v>227</v>
          </cell>
        </row>
        <row r="27299">
          <cell r="B27299">
            <v>258</v>
          </cell>
        </row>
        <row r="27300">
          <cell r="B27300">
            <v>248.2</v>
          </cell>
        </row>
        <row r="27301">
          <cell r="B27301">
            <v>164.13</v>
          </cell>
        </row>
        <row r="27302">
          <cell r="B27302">
            <v>151.5</v>
          </cell>
        </row>
        <row r="27303">
          <cell r="B27303">
            <v>169.5</v>
          </cell>
        </row>
        <row r="27304">
          <cell r="B27304">
            <v>150.80000000000001</v>
          </cell>
        </row>
        <row r="27305">
          <cell r="B27305">
            <v>229</v>
          </cell>
        </row>
        <row r="27306">
          <cell r="B27306">
            <v>169.08</v>
          </cell>
        </row>
        <row r="27307">
          <cell r="B27307">
            <v>181</v>
          </cell>
        </row>
        <row r="27308">
          <cell r="B27308">
            <v>164.8</v>
          </cell>
        </row>
        <row r="27309">
          <cell r="B27309">
            <v>160.6</v>
          </cell>
        </row>
        <row r="27310">
          <cell r="B27310">
            <v>92.1</v>
          </cell>
        </row>
        <row r="27311">
          <cell r="B27311">
            <v>191</v>
          </cell>
        </row>
        <row r="27312">
          <cell r="B27312">
            <v>124.2</v>
          </cell>
        </row>
        <row r="27313">
          <cell r="B27313">
            <v>206.2</v>
          </cell>
        </row>
        <row r="27314">
          <cell r="B27314">
            <v>90.1</v>
          </cell>
        </row>
        <row r="27315">
          <cell r="B27315">
            <v>90.1</v>
          </cell>
        </row>
        <row r="27316">
          <cell r="B27316">
            <v>106.55</v>
          </cell>
        </row>
        <row r="27317">
          <cell r="B27317">
            <v>91.96</v>
          </cell>
        </row>
        <row r="27318">
          <cell r="B27318">
            <v>90.1</v>
          </cell>
        </row>
        <row r="27319">
          <cell r="B27319">
            <v>245.1</v>
          </cell>
        </row>
        <row r="27320">
          <cell r="B27320">
            <v>209</v>
          </cell>
        </row>
        <row r="27321">
          <cell r="B27321">
            <v>180.47</v>
          </cell>
        </row>
        <row r="27322">
          <cell r="B27322">
            <v>194</v>
          </cell>
        </row>
        <row r="27323">
          <cell r="B27323">
            <v>209</v>
          </cell>
        </row>
        <row r="27324">
          <cell r="B27324">
            <v>311</v>
          </cell>
        </row>
        <row r="27325">
          <cell r="B27325">
            <v>357</v>
          </cell>
        </row>
        <row r="27326">
          <cell r="B27326">
            <v>248.8</v>
          </cell>
        </row>
        <row r="27327">
          <cell r="B27327">
            <v>249</v>
          </cell>
        </row>
        <row r="27328">
          <cell r="B27328">
            <v>145.53</v>
          </cell>
        </row>
        <row r="27329">
          <cell r="B27329">
            <v>204</v>
          </cell>
        </row>
        <row r="27330">
          <cell r="B27330">
            <v>209.83</v>
          </cell>
        </row>
        <row r="27331">
          <cell r="B27331">
            <v>219</v>
          </cell>
        </row>
        <row r="27332">
          <cell r="B27332">
            <v>102.8</v>
          </cell>
        </row>
        <row r="27333">
          <cell r="B27333">
            <v>151.19999999999999</v>
          </cell>
        </row>
        <row r="27334">
          <cell r="B27334">
            <v>231</v>
          </cell>
        </row>
        <row r="27335">
          <cell r="B27335">
            <v>206.1</v>
          </cell>
        </row>
        <row r="27336">
          <cell r="B27336">
            <v>221</v>
          </cell>
        </row>
        <row r="27337">
          <cell r="B27337">
            <v>247</v>
          </cell>
        </row>
        <row r="27338">
          <cell r="B27338">
            <v>247</v>
          </cell>
        </row>
        <row r="27339">
          <cell r="B27339">
            <v>154</v>
          </cell>
        </row>
        <row r="27340">
          <cell r="B27340">
            <v>266.10000000000002</v>
          </cell>
        </row>
        <row r="27341">
          <cell r="B27341">
            <v>115.05</v>
          </cell>
        </row>
        <row r="27342">
          <cell r="B27342">
            <v>193.77</v>
          </cell>
        </row>
        <row r="27343">
          <cell r="B27343">
            <v>222.38</v>
          </cell>
        </row>
        <row r="27344">
          <cell r="B27344">
            <v>216</v>
          </cell>
        </row>
        <row r="27345">
          <cell r="B27345">
            <v>169</v>
          </cell>
        </row>
        <row r="27346">
          <cell r="B27346">
            <v>237.6</v>
          </cell>
        </row>
        <row r="27347">
          <cell r="B27347">
            <v>199</v>
          </cell>
        </row>
        <row r="27348">
          <cell r="B27348">
            <v>241</v>
          </cell>
        </row>
        <row r="27349">
          <cell r="B27349">
            <v>200.96</v>
          </cell>
        </row>
        <row r="27350">
          <cell r="B27350">
            <v>246</v>
          </cell>
        </row>
        <row r="27351">
          <cell r="B27351">
            <v>102.8</v>
          </cell>
        </row>
        <row r="27352">
          <cell r="B27352">
            <v>270</v>
          </cell>
        </row>
        <row r="27353">
          <cell r="B27353">
            <v>261</v>
          </cell>
        </row>
        <row r="27354">
          <cell r="B27354">
            <v>189</v>
          </cell>
        </row>
        <row r="27355">
          <cell r="B27355">
            <v>194</v>
          </cell>
        </row>
        <row r="27356">
          <cell r="B27356">
            <v>234.6</v>
          </cell>
        </row>
        <row r="27357">
          <cell r="B27357">
            <v>157</v>
          </cell>
        </row>
        <row r="27358">
          <cell r="B27358">
            <v>153.29</v>
          </cell>
        </row>
        <row r="27359">
          <cell r="B27359">
            <v>269</v>
          </cell>
        </row>
        <row r="27360">
          <cell r="B27360">
            <v>121.4</v>
          </cell>
        </row>
        <row r="27361">
          <cell r="B27361">
            <v>160.69999999999999</v>
          </cell>
        </row>
        <row r="27362">
          <cell r="B27362">
            <v>124.2</v>
          </cell>
        </row>
        <row r="27363">
          <cell r="B27363">
            <v>197.2</v>
          </cell>
        </row>
        <row r="27364">
          <cell r="B27364">
            <v>104.55</v>
          </cell>
        </row>
        <row r="27365">
          <cell r="B27365">
            <v>151</v>
          </cell>
        </row>
        <row r="27366">
          <cell r="B27366">
            <v>119</v>
          </cell>
        </row>
        <row r="27367">
          <cell r="B27367">
            <v>119</v>
          </cell>
        </row>
        <row r="27368">
          <cell r="B27368">
            <v>135</v>
          </cell>
        </row>
        <row r="27369">
          <cell r="B27369">
            <v>157.28</v>
          </cell>
        </row>
        <row r="27370">
          <cell r="B27370">
            <v>192</v>
          </cell>
        </row>
        <row r="27371">
          <cell r="B27371">
            <v>132.80000000000001</v>
          </cell>
        </row>
        <row r="27372">
          <cell r="B27372">
            <v>231</v>
          </cell>
        </row>
        <row r="27373">
          <cell r="B27373">
            <v>214.5</v>
          </cell>
        </row>
        <row r="27374">
          <cell r="B27374">
            <v>146.80000000000001</v>
          </cell>
        </row>
        <row r="27375">
          <cell r="B27375">
            <v>201</v>
          </cell>
        </row>
        <row r="27376">
          <cell r="B27376">
            <v>170</v>
          </cell>
        </row>
        <row r="27377">
          <cell r="B27377">
            <v>204</v>
          </cell>
        </row>
        <row r="27378">
          <cell r="B27378">
            <v>116.1</v>
          </cell>
        </row>
        <row r="27379">
          <cell r="B27379">
            <v>202.83</v>
          </cell>
        </row>
        <row r="27380">
          <cell r="B27380">
            <v>227.1</v>
          </cell>
        </row>
        <row r="27381">
          <cell r="B27381">
            <v>162.13999999999999</v>
          </cell>
        </row>
        <row r="27382">
          <cell r="B27382">
            <v>145.11000000000001</v>
          </cell>
        </row>
        <row r="27383">
          <cell r="B27383">
            <v>143.28</v>
          </cell>
        </row>
        <row r="27384">
          <cell r="B27384">
            <v>261.33</v>
          </cell>
        </row>
        <row r="27385">
          <cell r="B27385">
            <v>155.52000000000001</v>
          </cell>
        </row>
        <row r="27386">
          <cell r="B27386">
            <v>142.19999999999999</v>
          </cell>
        </row>
        <row r="27387">
          <cell r="B27387">
            <v>250.5</v>
          </cell>
        </row>
        <row r="27388">
          <cell r="B27388">
            <v>239.1</v>
          </cell>
        </row>
        <row r="27389">
          <cell r="B27389">
            <v>201</v>
          </cell>
        </row>
        <row r="27390">
          <cell r="B27390">
            <v>199</v>
          </cell>
        </row>
        <row r="27391">
          <cell r="B27391">
            <v>224.07</v>
          </cell>
        </row>
        <row r="27392">
          <cell r="B27392">
            <v>259</v>
          </cell>
        </row>
        <row r="27393">
          <cell r="B27393">
            <v>200.1</v>
          </cell>
        </row>
        <row r="27394">
          <cell r="B27394">
            <v>178.08</v>
          </cell>
        </row>
        <row r="27395">
          <cell r="B27395">
            <v>138</v>
          </cell>
        </row>
        <row r="27396">
          <cell r="B27396">
            <v>104.55</v>
          </cell>
        </row>
        <row r="27397">
          <cell r="B27397">
            <v>183.2</v>
          </cell>
        </row>
        <row r="27398">
          <cell r="B27398">
            <v>216</v>
          </cell>
        </row>
        <row r="27399">
          <cell r="B27399">
            <v>146.75</v>
          </cell>
        </row>
        <row r="27400">
          <cell r="B27400">
            <v>153.37</v>
          </cell>
        </row>
        <row r="27401">
          <cell r="B27401">
            <v>223</v>
          </cell>
        </row>
        <row r="27402">
          <cell r="B27402">
            <v>199</v>
          </cell>
        </row>
        <row r="27403">
          <cell r="B27403">
            <v>281</v>
          </cell>
        </row>
        <row r="27404">
          <cell r="B27404">
            <v>283</v>
          </cell>
        </row>
        <row r="27405">
          <cell r="B27405">
            <v>243.67</v>
          </cell>
        </row>
        <row r="27406">
          <cell r="B27406">
            <v>349</v>
          </cell>
        </row>
        <row r="27407">
          <cell r="B27407">
            <v>265.83</v>
          </cell>
        </row>
        <row r="27408">
          <cell r="B27408">
            <v>190.23</v>
          </cell>
        </row>
        <row r="27409">
          <cell r="B27409">
            <v>170.43</v>
          </cell>
        </row>
        <row r="27410">
          <cell r="B27410">
            <v>246.43</v>
          </cell>
        </row>
        <row r="27411">
          <cell r="B27411">
            <v>126.33</v>
          </cell>
        </row>
        <row r="27412">
          <cell r="B27412">
            <v>190.43</v>
          </cell>
        </row>
        <row r="27413">
          <cell r="B27413">
            <v>179</v>
          </cell>
        </row>
        <row r="27414">
          <cell r="B27414">
            <v>308.14</v>
          </cell>
        </row>
        <row r="27415">
          <cell r="B27415">
            <v>221</v>
          </cell>
        </row>
        <row r="27416">
          <cell r="B27416">
            <v>159</v>
          </cell>
        </row>
        <row r="27417">
          <cell r="B27417">
            <v>171</v>
          </cell>
        </row>
        <row r="27418">
          <cell r="B27418">
            <v>171.47</v>
          </cell>
        </row>
        <row r="27419">
          <cell r="B27419">
            <v>270.5</v>
          </cell>
        </row>
        <row r="27420">
          <cell r="B27420">
            <v>245.43</v>
          </cell>
        </row>
        <row r="27421">
          <cell r="B27421">
            <v>121.5</v>
          </cell>
        </row>
        <row r="27422">
          <cell r="B27422">
            <v>153</v>
          </cell>
        </row>
        <row r="27423">
          <cell r="B27423">
            <v>238.1</v>
          </cell>
        </row>
        <row r="27424">
          <cell r="B27424">
            <v>203.8</v>
          </cell>
        </row>
        <row r="27425">
          <cell r="B27425">
            <v>236.14</v>
          </cell>
        </row>
        <row r="27426">
          <cell r="B27426">
            <v>292.70999999999998</v>
          </cell>
        </row>
        <row r="27427">
          <cell r="B27427">
            <v>231</v>
          </cell>
        </row>
        <row r="27428">
          <cell r="B27428">
            <v>286</v>
          </cell>
        </row>
        <row r="27429">
          <cell r="B27429">
            <v>270.38</v>
          </cell>
        </row>
        <row r="27430">
          <cell r="B27430">
            <v>238</v>
          </cell>
        </row>
        <row r="27431">
          <cell r="B27431">
            <v>138</v>
          </cell>
        </row>
        <row r="27432">
          <cell r="B27432">
            <v>119.29</v>
          </cell>
        </row>
        <row r="27433">
          <cell r="B27433">
            <v>196.5</v>
          </cell>
        </row>
        <row r="27434">
          <cell r="B27434">
            <v>122.89</v>
          </cell>
        </row>
        <row r="27435">
          <cell r="B27435">
            <v>308.57</v>
          </cell>
        </row>
        <row r="27436">
          <cell r="B27436">
            <v>201.43</v>
          </cell>
        </row>
        <row r="27437">
          <cell r="B27437">
            <v>154</v>
          </cell>
        </row>
        <row r="27438">
          <cell r="B27438">
            <v>201</v>
          </cell>
        </row>
        <row r="27439">
          <cell r="B27439">
            <v>216</v>
          </cell>
        </row>
        <row r="27440">
          <cell r="B27440">
            <v>0</v>
          </cell>
        </row>
        <row r="27441">
          <cell r="B27441">
            <v>211.16</v>
          </cell>
        </row>
        <row r="27442">
          <cell r="B27442">
            <v>251.14</v>
          </cell>
        </row>
        <row r="27443">
          <cell r="B27443">
            <v>0</v>
          </cell>
        </row>
        <row r="27444">
          <cell r="B27444">
            <v>219.67</v>
          </cell>
        </row>
        <row r="27445">
          <cell r="B27445">
            <v>207.67</v>
          </cell>
        </row>
        <row r="27446">
          <cell r="B27446">
            <v>239.43</v>
          </cell>
        </row>
        <row r="27447">
          <cell r="B27447">
            <v>238.14</v>
          </cell>
        </row>
        <row r="27448">
          <cell r="B27448">
            <v>171</v>
          </cell>
        </row>
        <row r="27449">
          <cell r="B27449">
            <v>179.59</v>
          </cell>
        </row>
        <row r="27450">
          <cell r="B27450">
            <v>125</v>
          </cell>
        </row>
        <row r="27451">
          <cell r="B27451">
            <v>141.91</v>
          </cell>
        </row>
        <row r="27452">
          <cell r="B27452">
            <v>177.5</v>
          </cell>
        </row>
        <row r="27453">
          <cell r="B27453">
            <v>175.23</v>
          </cell>
        </row>
        <row r="27454">
          <cell r="B27454">
            <v>246</v>
          </cell>
        </row>
        <row r="27455">
          <cell r="B27455">
            <v>114</v>
          </cell>
        </row>
        <row r="27456">
          <cell r="B27456">
            <v>234</v>
          </cell>
        </row>
        <row r="27457">
          <cell r="B27457">
            <v>129.6</v>
          </cell>
        </row>
        <row r="27458">
          <cell r="B27458">
            <v>129.6</v>
          </cell>
        </row>
        <row r="27459">
          <cell r="B27459">
            <v>129.6</v>
          </cell>
        </row>
        <row r="27460">
          <cell r="B27460">
            <v>131.6</v>
          </cell>
        </row>
        <row r="27461">
          <cell r="B27461">
            <v>131.6</v>
          </cell>
        </row>
        <row r="27462">
          <cell r="B27462">
            <v>129.6</v>
          </cell>
        </row>
        <row r="27463">
          <cell r="B27463">
            <v>236</v>
          </cell>
        </row>
        <row r="27464">
          <cell r="B27464">
            <v>209.1</v>
          </cell>
        </row>
        <row r="27465">
          <cell r="B27465">
            <v>241</v>
          </cell>
        </row>
        <row r="27466">
          <cell r="B27466">
            <v>171</v>
          </cell>
        </row>
        <row r="27467">
          <cell r="B27467">
            <v>190</v>
          </cell>
        </row>
        <row r="27468">
          <cell r="B27468">
            <v>252</v>
          </cell>
        </row>
        <row r="27469">
          <cell r="B27469">
            <v>193.12</v>
          </cell>
        </row>
        <row r="27470">
          <cell r="B27470">
            <v>193.5</v>
          </cell>
        </row>
        <row r="27471">
          <cell r="B27471">
            <v>199</v>
          </cell>
        </row>
        <row r="27472">
          <cell r="B27472">
            <v>118.08</v>
          </cell>
        </row>
        <row r="27473">
          <cell r="B27473">
            <v>113.05</v>
          </cell>
        </row>
        <row r="27474">
          <cell r="B27474">
            <v>123.43</v>
          </cell>
        </row>
        <row r="27475">
          <cell r="B27475">
            <v>243.86</v>
          </cell>
        </row>
        <row r="27476">
          <cell r="B27476">
            <v>231</v>
          </cell>
        </row>
        <row r="27477">
          <cell r="B27477">
            <v>244.09</v>
          </cell>
        </row>
        <row r="27478">
          <cell r="B27478">
            <v>195.43</v>
          </cell>
        </row>
        <row r="27479">
          <cell r="B27479">
            <v>198.86</v>
          </cell>
        </row>
        <row r="27480">
          <cell r="B27480">
            <v>168.46</v>
          </cell>
        </row>
        <row r="27481">
          <cell r="B27481">
            <v>123</v>
          </cell>
        </row>
        <row r="27482">
          <cell r="B27482">
            <v>199.6</v>
          </cell>
        </row>
        <row r="27483">
          <cell r="B27483">
            <v>100.8</v>
          </cell>
        </row>
        <row r="27484">
          <cell r="B27484">
            <v>100.8</v>
          </cell>
        </row>
        <row r="27485">
          <cell r="B27485">
            <v>168.63</v>
          </cell>
        </row>
        <row r="27486">
          <cell r="B27486">
            <v>112</v>
          </cell>
        </row>
        <row r="27487">
          <cell r="B27487">
            <v>180</v>
          </cell>
        </row>
        <row r="27488">
          <cell r="B27488">
            <v>112</v>
          </cell>
        </row>
        <row r="27489">
          <cell r="B27489">
            <v>112</v>
          </cell>
        </row>
        <row r="27490">
          <cell r="B27490">
            <v>112</v>
          </cell>
        </row>
        <row r="27491">
          <cell r="B27491">
            <v>274</v>
          </cell>
        </row>
        <row r="27492">
          <cell r="B27492">
            <v>112</v>
          </cell>
        </row>
        <row r="27493">
          <cell r="B27493">
            <v>163</v>
          </cell>
        </row>
        <row r="27494">
          <cell r="B27494">
            <v>174.5</v>
          </cell>
        </row>
        <row r="27495">
          <cell r="B27495">
            <v>0</v>
          </cell>
        </row>
        <row r="27496">
          <cell r="B27496">
            <v>115.2</v>
          </cell>
        </row>
        <row r="27497">
          <cell r="B27497">
            <v>256</v>
          </cell>
        </row>
        <row r="27498">
          <cell r="B27498">
            <v>202</v>
          </cell>
        </row>
        <row r="27499">
          <cell r="B27499">
            <v>140.31</v>
          </cell>
        </row>
        <row r="27500">
          <cell r="B27500">
            <v>126.9</v>
          </cell>
        </row>
        <row r="27501">
          <cell r="B27501">
            <v>222</v>
          </cell>
        </row>
        <row r="27502">
          <cell r="B27502">
            <v>243</v>
          </cell>
        </row>
        <row r="27503">
          <cell r="B27503">
            <v>260</v>
          </cell>
        </row>
        <row r="27504">
          <cell r="B27504">
            <v>263.08999999999997</v>
          </cell>
        </row>
        <row r="27505">
          <cell r="B27505">
            <v>216</v>
          </cell>
        </row>
        <row r="27506">
          <cell r="B27506">
            <v>186.6</v>
          </cell>
        </row>
        <row r="27507">
          <cell r="B27507">
            <v>139.19999999999999</v>
          </cell>
        </row>
        <row r="27508">
          <cell r="B27508">
            <v>167</v>
          </cell>
        </row>
        <row r="27509">
          <cell r="B27509">
            <v>181</v>
          </cell>
        </row>
        <row r="27510">
          <cell r="B27510">
            <v>247</v>
          </cell>
        </row>
        <row r="27511">
          <cell r="B27511">
            <v>205.5</v>
          </cell>
        </row>
        <row r="27512">
          <cell r="B27512">
            <v>92.1</v>
          </cell>
        </row>
        <row r="27513">
          <cell r="B27513">
            <v>79.8</v>
          </cell>
        </row>
        <row r="27514">
          <cell r="B27514">
            <v>152.30000000000001</v>
          </cell>
        </row>
        <row r="27515">
          <cell r="B27515">
            <v>59.8</v>
          </cell>
        </row>
        <row r="27516">
          <cell r="B27516">
            <v>57.8</v>
          </cell>
        </row>
        <row r="27517">
          <cell r="B27517">
            <v>161</v>
          </cell>
        </row>
        <row r="27518">
          <cell r="B27518">
            <v>193.16</v>
          </cell>
        </row>
        <row r="27519">
          <cell r="B27519">
            <v>216</v>
          </cell>
        </row>
        <row r="27520">
          <cell r="B27520">
            <v>269</v>
          </cell>
        </row>
        <row r="27521">
          <cell r="B27521">
            <v>231</v>
          </cell>
        </row>
        <row r="27522">
          <cell r="B27522">
            <v>139</v>
          </cell>
        </row>
        <row r="27523">
          <cell r="B27523">
            <v>171</v>
          </cell>
        </row>
        <row r="27524">
          <cell r="B27524">
            <v>212</v>
          </cell>
        </row>
        <row r="27525">
          <cell r="B27525">
            <v>57.8</v>
          </cell>
        </row>
        <row r="27526">
          <cell r="B27526">
            <v>102</v>
          </cell>
        </row>
        <row r="27527">
          <cell r="B27527">
            <v>66.3</v>
          </cell>
        </row>
        <row r="27528">
          <cell r="B27528">
            <v>224</v>
          </cell>
        </row>
        <row r="27529">
          <cell r="B27529">
            <v>146.4</v>
          </cell>
        </row>
        <row r="27530">
          <cell r="B27530">
            <v>139</v>
          </cell>
        </row>
        <row r="27531">
          <cell r="B27531">
            <v>139</v>
          </cell>
        </row>
        <row r="27532">
          <cell r="B27532">
            <v>169.6</v>
          </cell>
        </row>
        <row r="27533">
          <cell r="B27533">
            <v>82</v>
          </cell>
        </row>
        <row r="27534">
          <cell r="B27534">
            <v>169</v>
          </cell>
        </row>
        <row r="27535">
          <cell r="B27535">
            <v>124</v>
          </cell>
        </row>
        <row r="27536">
          <cell r="B27536">
            <v>176.43</v>
          </cell>
        </row>
        <row r="27537">
          <cell r="B27537">
            <v>147.94</v>
          </cell>
        </row>
        <row r="27538">
          <cell r="B27538">
            <v>169</v>
          </cell>
        </row>
        <row r="27539">
          <cell r="B27539">
            <v>85.3</v>
          </cell>
        </row>
        <row r="27540">
          <cell r="B27540">
            <v>137.43</v>
          </cell>
        </row>
        <row r="27541">
          <cell r="B27541">
            <v>82</v>
          </cell>
        </row>
        <row r="27542">
          <cell r="B27542">
            <v>87.43</v>
          </cell>
        </row>
        <row r="27543">
          <cell r="B27543">
            <v>173.94</v>
          </cell>
        </row>
        <row r="27544">
          <cell r="B27544">
            <v>183.5</v>
          </cell>
        </row>
        <row r="27545">
          <cell r="B27545">
            <v>182</v>
          </cell>
        </row>
        <row r="27546">
          <cell r="B27546">
            <v>170.43</v>
          </cell>
        </row>
        <row r="27547">
          <cell r="B27547">
            <v>144</v>
          </cell>
        </row>
        <row r="27548">
          <cell r="B27548">
            <v>136</v>
          </cell>
        </row>
        <row r="27549">
          <cell r="B27549">
            <v>212.67</v>
          </cell>
        </row>
        <row r="27550">
          <cell r="B27550">
            <v>161</v>
          </cell>
        </row>
        <row r="27551">
          <cell r="B27551">
            <v>149</v>
          </cell>
        </row>
        <row r="27552">
          <cell r="B27552">
            <v>163</v>
          </cell>
        </row>
        <row r="27553">
          <cell r="B27553">
            <v>175</v>
          </cell>
        </row>
        <row r="27554">
          <cell r="B27554">
            <v>2</v>
          </cell>
        </row>
        <row r="27555">
          <cell r="B27555">
            <v>128.9</v>
          </cell>
        </row>
        <row r="27556">
          <cell r="B27556">
            <v>185.6</v>
          </cell>
        </row>
        <row r="27557">
          <cell r="B27557">
            <v>177</v>
          </cell>
        </row>
        <row r="27558">
          <cell r="B27558">
            <v>195.67</v>
          </cell>
        </row>
        <row r="27559">
          <cell r="B27559">
            <v>93</v>
          </cell>
        </row>
        <row r="27560">
          <cell r="B27560">
            <v>81</v>
          </cell>
        </row>
        <row r="27561">
          <cell r="B27561">
            <v>64.8</v>
          </cell>
        </row>
        <row r="27562">
          <cell r="B27562">
            <v>164.1</v>
          </cell>
        </row>
        <row r="27563">
          <cell r="B27563">
            <v>175.8</v>
          </cell>
        </row>
        <row r="27564">
          <cell r="B27564">
            <v>176.1</v>
          </cell>
        </row>
        <row r="27565">
          <cell r="B27565">
            <v>170.25</v>
          </cell>
        </row>
        <row r="27566">
          <cell r="B27566">
            <v>93</v>
          </cell>
        </row>
        <row r="27567">
          <cell r="B27567">
            <v>212.53</v>
          </cell>
        </row>
        <row r="27568">
          <cell r="B27568">
            <v>273.89999999999998</v>
          </cell>
        </row>
        <row r="27569">
          <cell r="B27569">
            <v>200</v>
          </cell>
        </row>
        <row r="27570">
          <cell r="B27570">
            <v>213</v>
          </cell>
        </row>
        <row r="27571">
          <cell r="B27571">
            <v>197.67</v>
          </cell>
        </row>
        <row r="27572">
          <cell r="B27572">
            <v>189.86</v>
          </cell>
        </row>
        <row r="27573">
          <cell r="B27573">
            <v>213.43</v>
          </cell>
        </row>
        <row r="27574">
          <cell r="B27574">
            <v>77.599999999999994</v>
          </cell>
        </row>
        <row r="27575">
          <cell r="B27575">
            <v>89.91</v>
          </cell>
        </row>
        <row r="27576">
          <cell r="B27576">
            <v>94</v>
          </cell>
        </row>
        <row r="27577">
          <cell r="B27577">
            <v>90.2</v>
          </cell>
        </row>
        <row r="27578">
          <cell r="B27578">
            <v>88.2</v>
          </cell>
        </row>
        <row r="27579">
          <cell r="B27579">
            <v>216</v>
          </cell>
        </row>
        <row r="27580">
          <cell r="B27580">
            <v>186.71</v>
          </cell>
        </row>
        <row r="27581">
          <cell r="B27581">
            <v>218</v>
          </cell>
        </row>
        <row r="27582">
          <cell r="B27582">
            <v>162.5</v>
          </cell>
        </row>
        <row r="27583">
          <cell r="B27583">
            <v>151</v>
          </cell>
        </row>
        <row r="27584">
          <cell r="B27584">
            <v>220.33</v>
          </cell>
        </row>
        <row r="27585">
          <cell r="B27585">
            <v>202.67</v>
          </cell>
        </row>
        <row r="27586">
          <cell r="B27586">
            <v>214.67</v>
          </cell>
        </row>
        <row r="27587">
          <cell r="B27587">
            <v>193.6</v>
          </cell>
        </row>
        <row r="27588">
          <cell r="B27588">
            <v>265</v>
          </cell>
        </row>
        <row r="27589">
          <cell r="B27589">
            <v>177.17</v>
          </cell>
        </row>
        <row r="27590">
          <cell r="B27590">
            <v>143.47999999999999</v>
          </cell>
        </row>
        <row r="27591">
          <cell r="B27591">
            <v>161</v>
          </cell>
        </row>
        <row r="27592">
          <cell r="B27592">
            <v>181</v>
          </cell>
        </row>
        <row r="27593">
          <cell r="B27593">
            <v>121.85</v>
          </cell>
        </row>
        <row r="27594">
          <cell r="B27594">
            <v>107.29</v>
          </cell>
        </row>
        <row r="27595">
          <cell r="B27595">
            <v>149.94</v>
          </cell>
        </row>
        <row r="27596">
          <cell r="B27596">
            <v>198.5</v>
          </cell>
        </row>
        <row r="27597">
          <cell r="B27597">
            <v>203.29</v>
          </cell>
        </row>
        <row r="27598">
          <cell r="B27598">
            <v>161</v>
          </cell>
        </row>
        <row r="27599">
          <cell r="B27599">
            <v>229.2</v>
          </cell>
        </row>
        <row r="27600">
          <cell r="B27600">
            <v>224</v>
          </cell>
        </row>
        <row r="27601">
          <cell r="B27601">
            <v>95.66</v>
          </cell>
        </row>
        <row r="27602">
          <cell r="B27602">
            <v>161</v>
          </cell>
        </row>
        <row r="27603">
          <cell r="B27603">
            <v>150</v>
          </cell>
        </row>
        <row r="27604">
          <cell r="B27604">
            <v>161</v>
          </cell>
        </row>
        <row r="27605">
          <cell r="B27605">
            <v>152.28</v>
          </cell>
        </row>
        <row r="27606">
          <cell r="B27606">
            <v>159</v>
          </cell>
        </row>
        <row r="27607">
          <cell r="B27607">
            <v>113.91</v>
          </cell>
        </row>
        <row r="27608">
          <cell r="B27608">
            <v>193.5</v>
          </cell>
        </row>
        <row r="27609">
          <cell r="B27609">
            <v>181</v>
          </cell>
        </row>
        <row r="27610">
          <cell r="B27610">
            <v>57.8</v>
          </cell>
        </row>
        <row r="27611">
          <cell r="B27611">
            <v>57.8</v>
          </cell>
        </row>
        <row r="27612">
          <cell r="B27612">
            <v>191</v>
          </cell>
        </row>
        <row r="27613">
          <cell r="B27613">
            <v>154</v>
          </cell>
        </row>
        <row r="27614">
          <cell r="B27614">
            <v>209.1</v>
          </cell>
        </row>
        <row r="27615">
          <cell r="B27615">
            <v>132.6</v>
          </cell>
        </row>
        <row r="27616">
          <cell r="B27616">
            <v>132.6</v>
          </cell>
        </row>
        <row r="27617">
          <cell r="B27617">
            <v>221</v>
          </cell>
        </row>
        <row r="27618">
          <cell r="B27618">
            <v>189.33</v>
          </cell>
        </row>
        <row r="27619">
          <cell r="B27619">
            <v>297.57</v>
          </cell>
        </row>
        <row r="27620">
          <cell r="B27620">
            <v>226.57</v>
          </cell>
        </row>
        <row r="27621">
          <cell r="B27621">
            <v>213.14</v>
          </cell>
        </row>
        <row r="27622">
          <cell r="B27622">
            <v>225.14</v>
          </cell>
        </row>
        <row r="27623">
          <cell r="B27623">
            <v>189</v>
          </cell>
        </row>
        <row r="27624">
          <cell r="B27624">
            <v>164</v>
          </cell>
        </row>
        <row r="27625">
          <cell r="B27625">
            <v>159.07</v>
          </cell>
        </row>
        <row r="27626">
          <cell r="B27626">
            <v>156.85</v>
          </cell>
        </row>
        <row r="27627">
          <cell r="B27627">
            <v>176</v>
          </cell>
        </row>
        <row r="27628">
          <cell r="B27628">
            <v>161.5</v>
          </cell>
        </row>
        <row r="27629">
          <cell r="B27629">
            <v>142.22</v>
          </cell>
        </row>
        <row r="27630">
          <cell r="B27630">
            <v>189.6</v>
          </cell>
        </row>
        <row r="27631">
          <cell r="B27631">
            <v>179</v>
          </cell>
        </row>
        <row r="27632">
          <cell r="B27632">
            <v>86</v>
          </cell>
        </row>
        <row r="27633">
          <cell r="B27633">
            <v>164.78</v>
          </cell>
        </row>
        <row r="27634">
          <cell r="B27634">
            <v>162</v>
          </cell>
        </row>
        <row r="27635">
          <cell r="B27635">
            <v>150</v>
          </cell>
        </row>
        <row r="27636">
          <cell r="B27636">
            <v>89.2</v>
          </cell>
        </row>
        <row r="27637">
          <cell r="B27637">
            <v>87.68</v>
          </cell>
        </row>
        <row r="27638">
          <cell r="B27638">
            <v>239</v>
          </cell>
        </row>
        <row r="27639">
          <cell r="B27639">
            <v>123.47</v>
          </cell>
        </row>
        <row r="27640">
          <cell r="B27640">
            <v>142.66999999999999</v>
          </cell>
        </row>
        <row r="27641">
          <cell r="B27641">
            <v>86.4</v>
          </cell>
        </row>
        <row r="27642">
          <cell r="B27642">
            <v>216</v>
          </cell>
        </row>
        <row r="27643">
          <cell r="B27643">
            <v>169.2</v>
          </cell>
        </row>
        <row r="27644">
          <cell r="B27644">
            <v>197</v>
          </cell>
        </row>
        <row r="27645">
          <cell r="B27645">
            <v>185</v>
          </cell>
        </row>
        <row r="27646">
          <cell r="B27646">
            <v>159</v>
          </cell>
        </row>
        <row r="27647">
          <cell r="B27647">
            <v>123.02</v>
          </cell>
        </row>
        <row r="27648">
          <cell r="B27648">
            <v>139.02000000000001</v>
          </cell>
        </row>
        <row r="27649">
          <cell r="B27649">
            <v>200.73</v>
          </cell>
        </row>
        <row r="27650">
          <cell r="B27650">
            <v>153.1</v>
          </cell>
        </row>
        <row r="27651">
          <cell r="B27651">
            <v>153.1</v>
          </cell>
        </row>
        <row r="27652">
          <cell r="B27652">
            <v>174</v>
          </cell>
        </row>
        <row r="27653">
          <cell r="B27653">
            <v>173</v>
          </cell>
        </row>
        <row r="27654">
          <cell r="B27654">
            <v>155</v>
          </cell>
        </row>
        <row r="27655">
          <cell r="B27655">
            <v>91.9</v>
          </cell>
        </row>
        <row r="27656">
          <cell r="B27656">
            <v>181</v>
          </cell>
        </row>
        <row r="27657">
          <cell r="B27657">
            <v>100</v>
          </cell>
        </row>
        <row r="27658">
          <cell r="B27658">
            <v>100</v>
          </cell>
        </row>
        <row r="27659">
          <cell r="B27659">
            <v>102</v>
          </cell>
        </row>
        <row r="27660">
          <cell r="B27660">
            <v>118</v>
          </cell>
        </row>
        <row r="27661">
          <cell r="B27661">
            <v>101.6</v>
          </cell>
        </row>
        <row r="27662">
          <cell r="B27662">
            <v>103.31</v>
          </cell>
        </row>
        <row r="27663">
          <cell r="B27663">
            <v>157</v>
          </cell>
        </row>
        <row r="27664">
          <cell r="B27664">
            <v>75.599999999999994</v>
          </cell>
        </row>
        <row r="27665">
          <cell r="B27665">
            <v>154</v>
          </cell>
        </row>
        <row r="27666">
          <cell r="B27666">
            <v>107</v>
          </cell>
        </row>
        <row r="27667">
          <cell r="B27667">
            <v>168.71</v>
          </cell>
        </row>
        <row r="27668">
          <cell r="B27668">
            <v>115</v>
          </cell>
        </row>
        <row r="27669">
          <cell r="B27669">
            <v>94.4</v>
          </cell>
        </row>
        <row r="27670">
          <cell r="B27670">
            <v>177</v>
          </cell>
        </row>
        <row r="27671">
          <cell r="B27671">
            <v>183.5</v>
          </cell>
        </row>
        <row r="27672">
          <cell r="B27672">
            <v>114.2</v>
          </cell>
        </row>
        <row r="27673">
          <cell r="B27673">
            <v>174</v>
          </cell>
        </row>
        <row r="27674">
          <cell r="B27674">
            <v>102</v>
          </cell>
        </row>
        <row r="27675">
          <cell r="B27675">
            <v>0</v>
          </cell>
        </row>
        <row r="27676">
          <cell r="B27676">
            <v>100</v>
          </cell>
        </row>
        <row r="27677">
          <cell r="B27677">
            <v>132</v>
          </cell>
        </row>
        <row r="27678">
          <cell r="B27678">
            <v>97.75</v>
          </cell>
        </row>
        <row r="27679">
          <cell r="B27679">
            <v>95.94</v>
          </cell>
        </row>
        <row r="27680">
          <cell r="B27680">
            <v>166</v>
          </cell>
        </row>
        <row r="27681">
          <cell r="B27681">
            <v>187.5</v>
          </cell>
        </row>
        <row r="27682">
          <cell r="B27682">
            <v>214</v>
          </cell>
        </row>
        <row r="27683">
          <cell r="B27683">
            <v>153</v>
          </cell>
        </row>
        <row r="27684">
          <cell r="B27684">
            <v>171</v>
          </cell>
        </row>
        <row r="27685">
          <cell r="B27685">
            <v>209.1</v>
          </cell>
        </row>
        <row r="27686">
          <cell r="B27686">
            <v>111.75</v>
          </cell>
        </row>
        <row r="27687">
          <cell r="B27687">
            <v>189</v>
          </cell>
        </row>
        <row r="27688">
          <cell r="B27688">
            <v>181</v>
          </cell>
        </row>
        <row r="27689">
          <cell r="B27689">
            <v>161</v>
          </cell>
        </row>
        <row r="27690">
          <cell r="B27690">
            <v>170.1</v>
          </cell>
        </row>
        <row r="27691">
          <cell r="B27691">
            <v>78.23</v>
          </cell>
        </row>
        <row r="27692">
          <cell r="B27692">
            <v>68</v>
          </cell>
        </row>
        <row r="27693">
          <cell r="B27693">
            <v>50.85</v>
          </cell>
        </row>
        <row r="27694">
          <cell r="B27694">
            <v>107.22</v>
          </cell>
        </row>
        <row r="27695">
          <cell r="B27695">
            <v>170</v>
          </cell>
        </row>
        <row r="27696">
          <cell r="B27696">
            <v>234</v>
          </cell>
        </row>
        <row r="27697">
          <cell r="B27697">
            <v>79.900000000000006</v>
          </cell>
        </row>
        <row r="27698">
          <cell r="B27698">
            <v>90</v>
          </cell>
        </row>
        <row r="27699">
          <cell r="B27699">
            <v>115</v>
          </cell>
        </row>
        <row r="27700">
          <cell r="B27700">
            <v>201</v>
          </cell>
        </row>
        <row r="27701">
          <cell r="B27701">
            <v>176.1</v>
          </cell>
        </row>
        <row r="27702">
          <cell r="B27702">
            <v>77.599999999999994</v>
          </cell>
        </row>
        <row r="27703">
          <cell r="B27703">
            <v>77.599999999999994</v>
          </cell>
        </row>
        <row r="27704">
          <cell r="B27704">
            <v>139.5</v>
          </cell>
        </row>
        <row r="27705">
          <cell r="B27705">
            <v>122</v>
          </cell>
        </row>
        <row r="27706">
          <cell r="B27706">
            <v>187.5</v>
          </cell>
        </row>
        <row r="27707">
          <cell r="B27707">
            <v>159.6</v>
          </cell>
        </row>
        <row r="27708">
          <cell r="B27708">
            <v>117</v>
          </cell>
        </row>
        <row r="27709">
          <cell r="B27709">
            <v>189.1</v>
          </cell>
        </row>
        <row r="27710">
          <cell r="B27710">
            <v>173.1</v>
          </cell>
        </row>
        <row r="27711">
          <cell r="B27711">
            <v>95.71</v>
          </cell>
        </row>
        <row r="27712">
          <cell r="B27712">
            <v>187.5</v>
          </cell>
        </row>
        <row r="27713">
          <cell r="B27713">
            <v>0</v>
          </cell>
        </row>
        <row r="27714">
          <cell r="B27714">
            <v>95.71</v>
          </cell>
        </row>
        <row r="27715">
          <cell r="B27715">
            <v>129</v>
          </cell>
        </row>
        <row r="27716">
          <cell r="B27716">
            <v>151.71</v>
          </cell>
        </row>
        <row r="27717">
          <cell r="B27717">
            <v>130</v>
          </cell>
        </row>
        <row r="27718">
          <cell r="B27718">
            <v>112.6</v>
          </cell>
        </row>
        <row r="27719">
          <cell r="B27719">
            <v>72.72</v>
          </cell>
        </row>
        <row r="27720">
          <cell r="B27720">
            <v>223</v>
          </cell>
        </row>
        <row r="27721">
          <cell r="B27721">
            <v>199</v>
          </cell>
        </row>
        <row r="27722">
          <cell r="B27722">
            <v>54.7</v>
          </cell>
        </row>
        <row r="27723">
          <cell r="B27723">
            <v>52.7</v>
          </cell>
        </row>
        <row r="27724">
          <cell r="B27724">
            <v>100</v>
          </cell>
        </row>
        <row r="27725">
          <cell r="B27725">
            <v>75.599999999999994</v>
          </cell>
        </row>
        <row r="27726">
          <cell r="B27726">
            <v>90.8</v>
          </cell>
        </row>
        <row r="27727">
          <cell r="B27727">
            <v>65.66</v>
          </cell>
        </row>
        <row r="27728">
          <cell r="B27728">
            <v>99</v>
          </cell>
        </row>
        <row r="27729">
          <cell r="B27729">
            <v>70</v>
          </cell>
        </row>
        <row r="27730">
          <cell r="B27730">
            <v>29</v>
          </cell>
        </row>
        <row r="27731">
          <cell r="B27731">
            <v>66.8</v>
          </cell>
        </row>
        <row r="27732">
          <cell r="B27732">
            <v>169</v>
          </cell>
        </row>
        <row r="27733">
          <cell r="B27733">
            <v>221.1</v>
          </cell>
        </row>
        <row r="27734">
          <cell r="B27734">
            <v>171</v>
          </cell>
        </row>
        <row r="27735">
          <cell r="B27735">
            <v>131</v>
          </cell>
        </row>
        <row r="27736">
          <cell r="B27736">
            <v>168.5</v>
          </cell>
        </row>
        <row r="27737">
          <cell r="B27737">
            <v>89.3</v>
          </cell>
        </row>
        <row r="27738">
          <cell r="B27738">
            <v>231</v>
          </cell>
        </row>
        <row r="27739">
          <cell r="B27739">
            <v>148.6</v>
          </cell>
        </row>
        <row r="27740">
          <cell r="B27740">
            <v>134.30000000000001</v>
          </cell>
        </row>
        <row r="27741">
          <cell r="B27741">
            <v>209</v>
          </cell>
        </row>
        <row r="27742">
          <cell r="B27742">
            <v>146.75</v>
          </cell>
        </row>
        <row r="27743">
          <cell r="B27743">
            <v>79.900000000000006</v>
          </cell>
        </row>
        <row r="27744">
          <cell r="B27744">
            <v>81</v>
          </cell>
        </row>
        <row r="27745">
          <cell r="B27745">
            <v>93.93</v>
          </cell>
        </row>
        <row r="27746">
          <cell r="B27746">
            <v>79.900000000000006</v>
          </cell>
        </row>
        <row r="27747">
          <cell r="B27747">
            <v>66.23</v>
          </cell>
        </row>
        <row r="27748">
          <cell r="B27748">
            <v>113.6</v>
          </cell>
        </row>
        <row r="27749">
          <cell r="B27749">
            <v>101.7</v>
          </cell>
        </row>
        <row r="27750">
          <cell r="B27750">
            <v>251</v>
          </cell>
        </row>
        <row r="27751">
          <cell r="B27751">
            <v>132</v>
          </cell>
        </row>
        <row r="27752">
          <cell r="B27752">
            <v>159.6</v>
          </cell>
        </row>
        <row r="27753">
          <cell r="B27753">
            <v>175</v>
          </cell>
        </row>
        <row r="27754">
          <cell r="B27754">
            <v>78</v>
          </cell>
        </row>
        <row r="27755">
          <cell r="B27755">
            <v>196.5</v>
          </cell>
        </row>
        <row r="27756">
          <cell r="B27756">
            <v>75.540000000000006</v>
          </cell>
        </row>
        <row r="27757">
          <cell r="B27757">
            <v>216</v>
          </cell>
        </row>
        <row r="27758">
          <cell r="B27758">
            <v>171</v>
          </cell>
        </row>
        <row r="27759">
          <cell r="B27759">
            <v>171</v>
          </cell>
        </row>
        <row r="27760">
          <cell r="B27760">
            <v>102</v>
          </cell>
        </row>
        <row r="27761">
          <cell r="B27761">
            <v>92.1</v>
          </cell>
        </row>
        <row r="27762">
          <cell r="B27762">
            <v>82.71</v>
          </cell>
        </row>
        <row r="27763">
          <cell r="B27763">
            <v>163.1</v>
          </cell>
        </row>
        <row r="27764">
          <cell r="B27764">
            <v>216</v>
          </cell>
        </row>
        <row r="27765">
          <cell r="B27765">
            <v>156</v>
          </cell>
        </row>
        <row r="27766">
          <cell r="B27766">
            <v>168</v>
          </cell>
        </row>
        <row r="27767">
          <cell r="B27767">
            <v>109.51</v>
          </cell>
        </row>
        <row r="27768">
          <cell r="B27768">
            <v>57.68</v>
          </cell>
        </row>
        <row r="27769">
          <cell r="B27769">
            <v>68</v>
          </cell>
        </row>
        <row r="27770">
          <cell r="B27770">
            <v>214</v>
          </cell>
        </row>
        <row r="27771">
          <cell r="B27771">
            <v>145</v>
          </cell>
        </row>
        <row r="27772">
          <cell r="B27772">
            <v>199</v>
          </cell>
        </row>
        <row r="27773">
          <cell r="B27773">
            <v>59.8</v>
          </cell>
        </row>
        <row r="27774">
          <cell r="B27774">
            <v>72.900000000000006</v>
          </cell>
        </row>
        <row r="27775">
          <cell r="B27775">
            <v>70</v>
          </cell>
        </row>
        <row r="27776">
          <cell r="B27776">
            <v>68</v>
          </cell>
        </row>
        <row r="27777">
          <cell r="B27777">
            <v>96</v>
          </cell>
        </row>
        <row r="27778">
          <cell r="B27778">
            <v>92.1</v>
          </cell>
        </row>
        <row r="27779">
          <cell r="B27779">
            <v>98</v>
          </cell>
        </row>
        <row r="27780">
          <cell r="B27780">
            <v>98</v>
          </cell>
        </row>
        <row r="27781">
          <cell r="B27781">
            <v>138.6</v>
          </cell>
        </row>
        <row r="27782">
          <cell r="B27782">
            <v>159</v>
          </cell>
        </row>
        <row r="27783">
          <cell r="B27783">
            <v>70</v>
          </cell>
        </row>
        <row r="27784">
          <cell r="B27784">
            <v>70</v>
          </cell>
        </row>
        <row r="27785">
          <cell r="B27785">
            <v>94.14</v>
          </cell>
        </row>
        <row r="27786">
          <cell r="B27786">
            <v>171</v>
          </cell>
        </row>
        <row r="27787">
          <cell r="B27787">
            <v>75</v>
          </cell>
        </row>
        <row r="27788">
          <cell r="B27788">
            <v>81</v>
          </cell>
        </row>
        <row r="27789">
          <cell r="B27789">
            <v>82.71</v>
          </cell>
        </row>
        <row r="27790">
          <cell r="B27790">
            <v>171</v>
          </cell>
        </row>
        <row r="27791">
          <cell r="B27791">
            <v>166</v>
          </cell>
        </row>
        <row r="27792">
          <cell r="B27792">
            <v>150.58000000000001</v>
          </cell>
        </row>
        <row r="27793">
          <cell r="B27793">
            <v>162</v>
          </cell>
        </row>
        <row r="27794">
          <cell r="B27794">
            <v>168</v>
          </cell>
        </row>
        <row r="27795">
          <cell r="B27795">
            <v>141</v>
          </cell>
        </row>
        <row r="27796">
          <cell r="B27796">
            <v>165</v>
          </cell>
        </row>
        <row r="27797">
          <cell r="B27797">
            <v>143.43</v>
          </cell>
        </row>
        <row r="27798">
          <cell r="B27798">
            <v>160</v>
          </cell>
        </row>
        <row r="27799">
          <cell r="B27799">
            <v>198</v>
          </cell>
        </row>
        <row r="27800">
          <cell r="B27800">
            <v>159</v>
          </cell>
        </row>
        <row r="27801">
          <cell r="B27801">
            <v>171</v>
          </cell>
        </row>
        <row r="27802">
          <cell r="B27802">
            <v>191</v>
          </cell>
        </row>
        <row r="27803">
          <cell r="B27803">
            <v>159</v>
          </cell>
        </row>
        <row r="27804">
          <cell r="B27804">
            <v>139</v>
          </cell>
        </row>
        <row r="27805">
          <cell r="B27805">
            <v>139</v>
          </cell>
        </row>
        <row r="27806">
          <cell r="B27806">
            <v>171</v>
          </cell>
        </row>
        <row r="27807">
          <cell r="B27807">
            <v>146.1</v>
          </cell>
        </row>
        <row r="27808">
          <cell r="B27808">
            <v>99</v>
          </cell>
        </row>
        <row r="27809">
          <cell r="B27809">
            <v>130.80000000000001</v>
          </cell>
        </row>
        <row r="27810">
          <cell r="B27810">
            <v>69</v>
          </cell>
        </row>
        <row r="27811">
          <cell r="B27811">
            <v>70</v>
          </cell>
        </row>
        <row r="27812">
          <cell r="B27812">
            <v>67</v>
          </cell>
        </row>
        <row r="27813">
          <cell r="B27813">
            <v>69</v>
          </cell>
        </row>
        <row r="27814">
          <cell r="B27814">
            <v>67</v>
          </cell>
        </row>
        <row r="27815">
          <cell r="B27815">
            <v>199</v>
          </cell>
        </row>
        <row r="27816">
          <cell r="B27816">
            <v>84.4</v>
          </cell>
        </row>
        <row r="27817">
          <cell r="B27817">
            <v>211</v>
          </cell>
        </row>
        <row r="27818">
          <cell r="B27818">
            <v>69</v>
          </cell>
        </row>
        <row r="27819">
          <cell r="B27819">
            <v>68.8</v>
          </cell>
        </row>
        <row r="27820">
          <cell r="B27820">
            <v>82.4</v>
          </cell>
        </row>
        <row r="27821">
          <cell r="B27821">
            <v>77.03</v>
          </cell>
        </row>
        <row r="27822">
          <cell r="B27822">
            <v>82.4</v>
          </cell>
        </row>
        <row r="27823">
          <cell r="B27823">
            <v>75.03</v>
          </cell>
        </row>
        <row r="27824">
          <cell r="B27824">
            <v>68.8</v>
          </cell>
        </row>
        <row r="27825">
          <cell r="B27825">
            <v>147.66999999999999</v>
          </cell>
        </row>
        <row r="27826">
          <cell r="B27826">
            <v>172.67</v>
          </cell>
        </row>
        <row r="27827">
          <cell r="B27827">
            <v>151</v>
          </cell>
        </row>
        <row r="27828">
          <cell r="B27828">
            <v>139</v>
          </cell>
        </row>
        <row r="27829">
          <cell r="B27829">
            <v>212.6</v>
          </cell>
        </row>
        <row r="27830">
          <cell r="B27830">
            <v>0</v>
          </cell>
        </row>
        <row r="27831">
          <cell r="B27831">
            <v>150.6</v>
          </cell>
        </row>
        <row r="27832">
          <cell r="B27832">
            <v>146</v>
          </cell>
        </row>
        <row r="27833">
          <cell r="B27833">
            <v>188.43</v>
          </cell>
        </row>
        <row r="27834">
          <cell r="B27834">
            <v>253.25</v>
          </cell>
        </row>
        <row r="27835">
          <cell r="B27835">
            <v>244</v>
          </cell>
        </row>
        <row r="27836">
          <cell r="B27836">
            <v>83</v>
          </cell>
        </row>
        <row r="27837">
          <cell r="B27837">
            <v>219</v>
          </cell>
        </row>
        <row r="27838">
          <cell r="B27838">
            <v>157.53</v>
          </cell>
        </row>
        <row r="27839">
          <cell r="B27839">
            <v>172.1</v>
          </cell>
        </row>
        <row r="27840">
          <cell r="B27840">
            <v>0</v>
          </cell>
        </row>
        <row r="27841">
          <cell r="B27841">
            <v>136</v>
          </cell>
        </row>
        <row r="27842">
          <cell r="B27842">
            <v>82.03</v>
          </cell>
        </row>
        <row r="27843">
          <cell r="B27843">
            <v>121.5</v>
          </cell>
        </row>
        <row r="27844">
          <cell r="B27844">
            <v>77.599999999999994</v>
          </cell>
        </row>
        <row r="27845">
          <cell r="B27845">
            <v>87.59</v>
          </cell>
        </row>
        <row r="27846">
          <cell r="B27846">
            <v>127</v>
          </cell>
        </row>
        <row r="27847">
          <cell r="B27847">
            <v>86</v>
          </cell>
        </row>
        <row r="27848">
          <cell r="B27848">
            <v>87</v>
          </cell>
        </row>
        <row r="27849">
          <cell r="B27849">
            <v>215</v>
          </cell>
        </row>
        <row r="27850">
          <cell r="B27850">
            <v>87</v>
          </cell>
        </row>
        <row r="27851">
          <cell r="B27851">
            <v>86</v>
          </cell>
        </row>
        <row r="27852">
          <cell r="B27852">
            <v>179</v>
          </cell>
        </row>
        <row r="27853">
          <cell r="B27853">
            <v>167</v>
          </cell>
        </row>
        <row r="27854">
          <cell r="B27854">
            <v>148</v>
          </cell>
        </row>
        <row r="27855">
          <cell r="B27855">
            <v>79.900000000000006</v>
          </cell>
        </row>
        <row r="27856">
          <cell r="B27856">
            <v>79.900000000000006</v>
          </cell>
        </row>
        <row r="27857">
          <cell r="B27857">
            <v>150</v>
          </cell>
        </row>
        <row r="27858">
          <cell r="B27858">
            <v>203</v>
          </cell>
        </row>
        <row r="27859">
          <cell r="B27859">
            <v>141</v>
          </cell>
        </row>
        <row r="27860">
          <cell r="B27860">
            <v>151</v>
          </cell>
        </row>
        <row r="27861">
          <cell r="B27861">
            <v>139</v>
          </cell>
        </row>
        <row r="27862">
          <cell r="B27862">
            <v>122.33</v>
          </cell>
        </row>
        <row r="27863">
          <cell r="B27863">
            <v>158</v>
          </cell>
        </row>
        <row r="27864">
          <cell r="B27864">
            <v>131</v>
          </cell>
        </row>
        <row r="27865">
          <cell r="B27865">
            <v>121</v>
          </cell>
        </row>
        <row r="27866">
          <cell r="B27866">
            <v>86.71</v>
          </cell>
        </row>
        <row r="27867">
          <cell r="B27867">
            <v>119</v>
          </cell>
        </row>
        <row r="27868">
          <cell r="B27868">
            <v>119.34</v>
          </cell>
        </row>
        <row r="27869">
          <cell r="B27869">
            <v>110.5</v>
          </cell>
        </row>
        <row r="27870">
          <cell r="B27870">
            <v>72</v>
          </cell>
        </row>
        <row r="27871">
          <cell r="B27871">
            <v>145</v>
          </cell>
        </row>
        <row r="27872">
          <cell r="B27872">
            <v>70</v>
          </cell>
        </row>
        <row r="27873">
          <cell r="B27873">
            <v>130.80000000000001</v>
          </cell>
        </row>
        <row r="27874">
          <cell r="B27874">
            <v>119</v>
          </cell>
        </row>
        <row r="27875">
          <cell r="B27875">
            <v>80.03</v>
          </cell>
        </row>
        <row r="27876">
          <cell r="B27876">
            <v>99.32</v>
          </cell>
        </row>
        <row r="27877">
          <cell r="B27877">
            <v>133</v>
          </cell>
        </row>
        <row r="27878">
          <cell r="B27878">
            <v>99</v>
          </cell>
        </row>
        <row r="27879">
          <cell r="B27879">
            <v>99</v>
          </cell>
        </row>
        <row r="27880">
          <cell r="B27880">
            <v>131</v>
          </cell>
        </row>
        <row r="27881">
          <cell r="B27881">
            <v>119</v>
          </cell>
        </row>
        <row r="27882">
          <cell r="B27882">
            <v>131</v>
          </cell>
        </row>
        <row r="27883">
          <cell r="B27883">
            <v>131</v>
          </cell>
        </row>
        <row r="27884">
          <cell r="B27884">
            <v>143</v>
          </cell>
        </row>
        <row r="27885">
          <cell r="B27885">
            <v>141</v>
          </cell>
        </row>
        <row r="27886">
          <cell r="B27886">
            <v>129</v>
          </cell>
        </row>
        <row r="27887">
          <cell r="B27887">
            <v>129</v>
          </cell>
        </row>
        <row r="27888">
          <cell r="B27888">
            <v>127.67</v>
          </cell>
        </row>
        <row r="27889">
          <cell r="B27889">
            <v>185.67</v>
          </cell>
        </row>
        <row r="27890">
          <cell r="B27890">
            <v>130.66999999999999</v>
          </cell>
        </row>
        <row r="27891">
          <cell r="B27891">
            <v>148.5</v>
          </cell>
        </row>
        <row r="27892">
          <cell r="B27892">
            <v>167</v>
          </cell>
        </row>
        <row r="27893">
          <cell r="B27893">
            <v>0</v>
          </cell>
        </row>
        <row r="27894">
          <cell r="B27894">
            <v>98.1</v>
          </cell>
        </row>
        <row r="27895">
          <cell r="B27895">
            <v>60</v>
          </cell>
        </row>
        <row r="27896">
          <cell r="B27896">
            <v>60</v>
          </cell>
        </row>
        <row r="27897">
          <cell r="B27897">
            <v>60</v>
          </cell>
        </row>
        <row r="27898">
          <cell r="B27898">
            <v>153</v>
          </cell>
        </row>
        <row r="27899">
          <cell r="B27899">
            <v>136</v>
          </cell>
        </row>
        <row r="27900">
          <cell r="B27900">
            <v>135</v>
          </cell>
        </row>
        <row r="27901">
          <cell r="B27901">
            <v>130</v>
          </cell>
        </row>
        <row r="27902">
          <cell r="B27902">
            <v>127</v>
          </cell>
        </row>
        <row r="27903">
          <cell r="B27903">
            <v>124</v>
          </cell>
        </row>
        <row r="27904">
          <cell r="B27904">
            <v>126</v>
          </cell>
        </row>
        <row r="27905">
          <cell r="B27905">
            <v>152.1</v>
          </cell>
        </row>
        <row r="27906">
          <cell r="B27906">
            <v>70</v>
          </cell>
        </row>
        <row r="27907">
          <cell r="B27907">
            <v>81.900000000000006</v>
          </cell>
        </row>
        <row r="27908">
          <cell r="B27908">
            <v>81.900000000000006</v>
          </cell>
        </row>
        <row r="27909">
          <cell r="B27909">
            <v>119</v>
          </cell>
        </row>
        <row r="27910">
          <cell r="B27910">
            <v>122.43</v>
          </cell>
        </row>
        <row r="27911">
          <cell r="B27911">
            <v>113.2</v>
          </cell>
        </row>
        <row r="27912">
          <cell r="B27912">
            <v>70</v>
          </cell>
        </row>
        <row r="27913">
          <cell r="B27913">
            <v>79.489999999999995</v>
          </cell>
        </row>
        <row r="27914">
          <cell r="B27914">
            <v>92.09</v>
          </cell>
        </row>
        <row r="27915">
          <cell r="B27915">
            <v>57.8</v>
          </cell>
        </row>
        <row r="27916">
          <cell r="B27916">
            <v>146.75</v>
          </cell>
        </row>
        <row r="27917">
          <cell r="B27917">
            <v>129</v>
          </cell>
        </row>
        <row r="27918">
          <cell r="B27918">
            <v>139.69999999999999</v>
          </cell>
        </row>
        <row r="27919">
          <cell r="B27919">
            <v>199</v>
          </cell>
        </row>
        <row r="27920">
          <cell r="B27920">
            <v>106.33</v>
          </cell>
        </row>
        <row r="27921">
          <cell r="B27921">
            <v>81.900000000000006</v>
          </cell>
        </row>
        <row r="27922">
          <cell r="B27922">
            <v>143.54</v>
          </cell>
        </row>
        <row r="27923">
          <cell r="B27923">
            <v>169</v>
          </cell>
        </row>
        <row r="27924">
          <cell r="B27924">
            <v>152.1</v>
          </cell>
        </row>
        <row r="27925">
          <cell r="B27925">
            <v>93.6</v>
          </cell>
        </row>
        <row r="27926">
          <cell r="B27926">
            <v>154.1</v>
          </cell>
        </row>
        <row r="27927">
          <cell r="B27927">
            <v>86</v>
          </cell>
        </row>
        <row r="27928">
          <cell r="B27928">
            <v>129</v>
          </cell>
        </row>
        <row r="27929">
          <cell r="B27929">
            <v>86</v>
          </cell>
        </row>
        <row r="27930">
          <cell r="B27930">
            <v>61.56</v>
          </cell>
        </row>
        <row r="27931">
          <cell r="B27931">
            <v>146.22</v>
          </cell>
        </row>
        <row r="27932">
          <cell r="B27932">
            <v>60</v>
          </cell>
        </row>
        <row r="27933">
          <cell r="B27933">
            <v>90</v>
          </cell>
        </row>
        <row r="27934">
          <cell r="B27934">
            <v>60</v>
          </cell>
        </row>
        <row r="27935">
          <cell r="B27935">
            <v>86</v>
          </cell>
        </row>
        <row r="27936">
          <cell r="B27936">
            <v>112.5</v>
          </cell>
        </row>
        <row r="27937">
          <cell r="B27937">
            <v>151</v>
          </cell>
        </row>
        <row r="27938">
          <cell r="B27938">
            <v>125</v>
          </cell>
        </row>
        <row r="27939">
          <cell r="B27939">
            <v>175</v>
          </cell>
        </row>
        <row r="27940">
          <cell r="B27940">
            <v>161</v>
          </cell>
        </row>
        <row r="27941">
          <cell r="B27941">
            <v>75.8</v>
          </cell>
        </row>
        <row r="27942">
          <cell r="B27942">
            <v>105</v>
          </cell>
        </row>
        <row r="27943">
          <cell r="B27943">
            <v>115.2</v>
          </cell>
        </row>
        <row r="27944">
          <cell r="B27944">
            <v>63.2</v>
          </cell>
        </row>
        <row r="27945">
          <cell r="B27945">
            <v>127</v>
          </cell>
        </row>
        <row r="27946">
          <cell r="B27946">
            <v>126</v>
          </cell>
        </row>
        <row r="27947">
          <cell r="B27947">
            <v>109</v>
          </cell>
        </row>
        <row r="27948">
          <cell r="B27948">
            <v>79.900000000000006</v>
          </cell>
        </row>
        <row r="27949">
          <cell r="B27949">
            <v>146.1</v>
          </cell>
        </row>
        <row r="27950">
          <cell r="B27950">
            <v>124</v>
          </cell>
        </row>
        <row r="27951">
          <cell r="B27951">
            <v>95</v>
          </cell>
        </row>
        <row r="27952">
          <cell r="B27952">
            <v>161.19999999999999</v>
          </cell>
        </row>
        <row r="27953">
          <cell r="B27953">
            <v>121.33</v>
          </cell>
        </row>
        <row r="27954">
          <cell r="B27954">
            <v>121</v>
          </cell>
        </row>
        <row r="27955">
          <cell r="B27955">
            <v>109</v>
          </cell>
        </row>
        <row r="27956">
          <cell r="B27956">
            <v>146</v>
          </cell>
        </row>
        <row r="27957">
          <cell r="B27957">
            <v>135</v>
          </cell>
        </row>
        <row r="27958">
          <cell r="B27958">
            <v>130</v>
          </cell>
        </row>
        <row r="27959">
          <cell r="B27959">
            <v>92.1</v>
          </cell>
        </row>
        <row r="27960">
          <cell r="B27960">
            <v>155</v>
          </cell>
        </row>
        <row r="27961">
          <cell r="B27961">
            <v>66.8</v>
          </cell>
        </row>
        <row r="27962">
          <cell r="B27962">
            <v>199</v>
          </cell>
        </row>
        <row r="27963">
          <cell r="B27963">
            <v>77.38</v>
          </cell>
        </row>
        <row r="27964">
          <cell r="B27964">
            <v>70.84</v>
          </cell>
        </row>
        <row r="27965">
          <cell r="B27965">
            <v>88.2</v>
          </cell>
        </row>
        <row r="27966">
          <cell r="B27966">
            <v>112</v>
          </cell>
        </row>
        <row r="27967">
          <cell r="B27967">
            <v>130.66999999999999</v>
          </cell>
        </row>
        <row r="27968">
          <cell r="B27968">
            <v>162</v>
          </cell>
        </row>
        <row r="27969">
          <cell r="B27969">
            <v>201</v>
          </cell>
        </row>
        <row r="27970">
          <cell r="B27970">
            <v>165.5</v>
          </cell>
        </row>
        <row r="27971">
          <cell r="B27971">
            <v>161</v>
          </cell>
        </row>
        <row r="27972">
          <cell r="B27972">
            <v>201</v>
          </cell>
        </row>
        <row r="27973">
          <cell r="B27973">
            <v>131.1</v>
          </cell>
        </row>
        <row r="27974">
          <cell r="B27974">
            <v>139.5</v>
          </cell>
        </row>
        <row r="27975">
          <cell r="B27975">
            <v>112</v>
          </cell>
        </row>
        <row r="27976">
          <cell r="B27976">
            <v>125.97</v>
          </cell>
        </row>
        <row r="27977">
          <cell r="B27977">
            <v>211</v>
          </cell>
        </row>
        <row r="27978">
          <cell r="B27978">
            <v>146.5</v>
          </cell>
        </row>
        <row r="27979">
          <cell r="B27979">
            <v>83</v>
          </cell>
        </row>
        <row r="27980">
          <cell r="B27980">
            <v>151</v>
          </cell>
        </row>
        <row r="27981">
          <cell r="B27981">
            <v>144.13999999999999</v>
          </cell>
        </row>
        <row r="27982">
          <cell r="B27982">
            <v>107.18</v>
          </cell>
        </row>
        <row r="27983">
          <cell r="B27983">
            <v>58</v>
          </cell>
        </row>
        <row r="27984">
          <cell r="B27984">
            <v>58</v>
          </cell>
        </row>
        <row r="27985">
          <cell r="B27985">
            <v>89.1</v>
          </cell>
        </row>
        <row r="27986">
          <cell r="B27986">
            <v>187.25</v>
          </cell>
        </row>
        <row r="27987">
          <cell r="B27987">
            <v>146.46</v>
          </cell>
        </row>
        <row r="27988">
          <cell r="B27988">
            <v>136.13999999999999</v>
          </cell>
        </row>
        <row r="27989">
          <cell r="B27989">
            <v>132.9</v>
          </cell>
        </row>
        <row r="27990">
          <cell r="B27990">
            <v>107.63</v>
          </cell>
        </row>
        <row r="27991">
          <cell r="B27991">
            <v>109.63</v>
          </cell>
        </row>
        <row r="27992">
          <cell r="B27992">
            <v>88.74</v>
          </cell>
        </row>
        <row r="27993">
          <cell r="B27993">
            <v>100.89</v>
          </cell>
        </row>
        <row r="27994">
          <cell r="B27994">
            <v>148.13999999999999</v>
          </cell>
        </row>
        <row r="27995">
          <cell r="B27995">
            <v>66</v>
          </cell>
        </row>
        <row r="27996">
          <cell r="B27996">
            <v>58.47</v>
          </cell>
        </row>
        <row r="27997">
          <cell r="B27997">
            <v>64.900000000000006</v>
          </cell>
        </row>
        <row r="27998">
          <cell r="B27998">
            <v>66</v>
          </cell>
        </row>
        <row r="27999">
          <cell r="B27999">
            <v>146</v>
          </cell>
        </row>
        <row r="28000">
          <cell r="B28000">
            <v>70</v>
          </cell>
        </row>
        <row r="28001">
          <cell r="B28001">
            <v>60</v>
          </cell>
        </row>
        <row r="28002">
          <cell r="B28002">
            <v>60</v>
          </cell>
        </row>
        <row r="28003">
          <cell r="B28003">
            <v>68</v>
          </cell>
        </row>
        <row r="28004">
          <cell r="B28004">
            <v>74</v>
          </cell>
        </row>
        <row r="28005">
          <cell r="B28005">
            <v>74</v>
          </cell>
        </row>
        <row r="28006">
          <cell r="B28006">
            <v>66</v>
          </cell>
        </row>
        <row r="28007">
          <cell r="B28007">
            <v>60</v>
          </cell>
        </row>
        <row r="28008">
          <cell r="B28008">
            <v>66</v>
          </cell>
        </row>
        <row r="28009">
          <cell r="B28009">
            <v>64</v>
          </cell>
        </row>
        <row r="28010">
          <cell r="B28010">
            <v>101</v>
          </cell>
        </row>
        <row r="28011">
          <cell r="B28011">
            <v>89.4</v>
          </cell>
        </row>
        <row r="28012">
          <cell r="B28012">
            <v>107.3</v>
          </cell>
        </row>
        <row r="28013">
          <cell r="B28013">
            <v>77.400000000000006</v>
          </cell>
        </row>
        <row r="28014">
          <cell r="B28014">
            <v>77.400000000000006</v>
          </cell>
        </row>
        <row r="28015">
          <cell r="B28015">
            <v>74</v>
          </cell>
        </row>
        <row r="28016">
          <cell r="B28016">
            <v>74</v>
          </cell>
        </row>
        <row r="28017">
          <cell r="B28017">
            <v>203.43</v>
          </cell>
        </row>
        <row r="28018">
          <cell r="B28018">
            <v>175</v>
          </cell>
        </row>
        <row r="28019">
          <cell r="B28019">
            <v>66</v>
          </cell>
        </row>
        <row r="28020">
          <cell r="B28020">
            <v>185</v>
          </cell>
        </row>
        <row r="28021">
          <cell r="B28021">
            <v>61.4</v>
          </cell>
        </row>
        <row r="28022">
          <cell r="B28022">
            <v>82.19</v>
          </cell>
        </row>
        <row r="28023">
          <cell r="B28023">
            <v>82.19</v>
          </cell>
        </row>
        <row r="28024">
          <cell r="B28024">
            <v>82.88</v>
          </cell>
        </row>
        <row r="28025">
          <cell r="B28025">
            <v>61.4</v>
          </cell>
        </row>
        <row r="28026">
          <cell r="B28026">
            <v>61.4</v>
          </cell>
        </row>
        <row r="28027">
          <cell r="B28027">
            <v>85.5</v>
          </cell>
        </row>
        <row r="28028">
          <cell r="B28028">
            <v>125.67</v>
          </cell>
        </row>
        <row r="28029">
          <cell r="B28029">
            <v>136</v>
          </cell>
        </row>
        <row r="28030">
          <cell r="B28030">
            <v>143</v>
          </cell>
        </row>
        <row r="28031">
          <cell r="B28031">
            <v>61.4</v>
          </cell>
        </row>
        <row r="28032">
          <cell r="B28032">
            <v>131</v>
          </cell>
        </row>
        <row r="28033">
          <cell r="B28033">
            <v>155</v>
          </cell>
        </row>
        <row r="28034">
          <cell r="B28034">
            <v>90</v>
          </cell>
        </row>
        <row r="28035">
          <cell r="B28035">
            <v>90</v>
          </cell>
        </row>
        <row r="28036">
          <cell r="B28036">
            <v>96</v>
          </cell>
        </row>
        <row r="28037">
          <cell r="B28037">
            <v>83.81</v>
          </cell>
        </row>
        <row r="28038">
          <cell r="B28038">
            <v>73.5</v>
          </cell>
        </row>
        <row r="28039">
          <cell r="B28039">
            <v>90</v>
          </cell>
        </row>
        <row r="28040">
          <cell r="B28040">
            <v>90</v>
          </cell>
        </row>
        <row r="28041">
          <cell r="B28041">
            <v>66</v>
          </cell>
        </row>
        <row r="28042">
          <cell r="B28042">
            <v>90</v>
          </cell>
        </row>
        <row r="28043">
          <cell r="B28043">
            <v>90</v>
          </cell>
        </row>
        <row r="28044">
          <cell r="B28044">
            <v>81</v>
          </cell>
        </row>
        <row r="28045">
          <cell r="B28045">
            <v>90</v>
          </cell>
        </row>
        <row r="28046">
          <cell r="B28046">
            <v>60</v>
          </cell>
        </row>
        <row r="28047">
          <cell r="B28047">
            <v>60</v>
          </cell>
        </row>
        <row r="28048">
          <cell r="B28048">
            <v>60</v>
          </cell>
        </row>
        <row r="28049">
          <cell r="B28049">
            <v>67.5</v>
          </cell>
        </row>
        <row r="28050">
          <cell r="B28050">
            <v>69</v>
          </cell>
        </row>
        <row r="28051">
          <cell r="B28051">
            <v>104</v>
          </cell>
        </row>
        <row r="28052">
          <cell r="B28052">
            <v>104</v>
          </cell>
        </row>
        <row r="28053">
          <cell r="B28053">
            <v>90</v>
          </cell>
        </row>
        <row r="28054">
          <cell r="B28054">
            <v>90</v>
          </cell>
        </row>
        <row r="28055">
          <cell r="B28055">
            <v>110.5</v>
          </cell>
        </row>
        <row r="28056">
          <cell r="B28056">
            <v>62.9</v>
          </cell>
        </row>
        <row r="28057">
          <cell r="B28057">
            <v>90</v>
          </cell>
        </row>
        <row r="28058">
          <cell r="B28058">
            <v>90</v>
          </cell>
        </row>
        <row r="28059">
          <cell r="B28059">
            <v>136</v>
          </cell>
        </row>
        <row r="28060">
          <cell r="B28060">
            <v>78</v>
          </cell>
        </row>
        <row r="28061">
          <cell r="B28061">
            <v>51.85</v>
          </cell>
        </row>
        <row r="28062">
          <cell r="B28062">
            <v>116</v>
          </cell>
        </row>
        <row r="28063">
          <cell r="B28063">
            <v>90</v>
          </cell>
        </row>
        <row r="28064">
          <cell r="B28064">
            <v>54.67</v>
          </cell>
        </row>
        <row r="28065">
          <cell r="B28065">
            <v>64.900000000000006</v>
          </cell>
        </row>
        <row r="28066">
          <cell r="B28066">
            <v>62.9</v>
          </cell>
        </row>
        <row r="28067">
          <cell r="B28067">
            <v>62.9</v>
          </cell>
        </row>
        <row r="28068">
          <cell r="B28068">
            <v>73.5</v>
          </cell>
        </row>
        <row r="28069">
          <cell r="B28069">
            <v>68</v>
          </cell>
        </row>
        <row r="28070">
          <cell r="B28070">
            <v>60</v>
          </cell>
        </row>
        <row r="28071">
          <cell r="B28071">
            <v>66</v>
          </cell>
        </row>
        <row r="28072">
          <cell r="B28072">
            <v>60</v>
          </cell>
        </row>
        <row r="28073">
          <cell r="B28073">
            <v>68</v>
          </cell>
        </row>
        <row r="28074">
          <cell r="B28074">
            <v>90</v>
          </cell>
        </row>
        <row r="28075">
          <cell r="B28075">
            <v>145</v>
          </cell>
        </row>
        <row r="28076">
          <cell r="B28076">
            <v>73.5</v>
          </cell>
        </row>
        <row r="28077">
          <cell r="B28077">
            <v>67.5</v>
          </cell>
        </row>
        <row r="28078">
          <cell r="B28078">
            <v>0</v>
          </cell>
        </row>
        <row r="28079">
          <cell r="B28079">
            <v>307.5</v>
          </cell>
        </row>
        <row r="28080">
          <cell r="B28080">
            <v>73.2</v>
          </cell>
        </row>
        <row r="28081">
          <cell r="B28081">
            <v>77.22</v>
          </cell>
        </row>
        <row r="28082">
          <cell r="B28082">
            <v>101</v>
          </cell>
        </row>
        <row r="28083">
          <cell r="B28083">
            <v>76</v>
          </cell>
        </row>
        <row r="28084">
          <cell r="B28084">
            <v>70.2</v>
          </cell>
        </row>
        <row r="28085">
          <cell r="B28085">
            <v>136</v>
          </cell>
        </row>
        <row r="28086">
          <cell r="B28086">
            <v>159.66999999999999</v>
          </cell>
        </row>
        <row r="28087">
          <cell r="B28087">
            <v>148</v>
          </cell>
        </row>
        <row r="28088">
          <cell r="B28088">
            <v>78</v>
          </cell>
        </row>
        <row r="28089">
          <cell r="B28089">
            <v>80</v>
          </cell>
        </row>
        <row r="28090">
          <cell r="B28090">
            <v>86</v>
          </cell>
        </row>
        <row r="28091">
          <cell r="B28091">
            <v>174.5</v>
          </cell>
        </row>
        <row r="28092">
          <cell r="B28092">
            <v>223.75</v>
          </cell>
        </row>
        <row r="28093">
          <cell r="B28093">
            <v>101</v>
          </cell>
        </row>
        <row r="28094">
          <cell r="B28094">
            <v>86</v>
          </cell>
        </row>
        <row r="28095">
          <cell r="B28095">
            <v>10</v>
          </cell>
        </row>
        <row r="28096">
          <cell r="B28096">
            <v>205.67</v>
          </cell>
        </row>
        <row r="28097">
          <cell r="B28097">
            <v>90</v>
          </cell>
        </row>
        <row r="28098">
          <cell r="B28098">
            <v>96</v>
          </cell>
        </row>
        <row r="28099">
          <cell r="B28099">
            <v>51.94</v>
          </cell>
        </row>
        <row r="28100">
          <cell r="B28100">
            <v>86</v>
          </cell>
        </row>
        <row r="28101">
          <cell r="B28101">
            <v>116</v>
          </cell>
        </row>
        <row r="28102">
          <cell r="B28102">
            <v>137</v>
          </cell>
        </row>
        <row r="28103">
          <cell r="B28103">
            <v>115</v>
          </cell>
        </row>
        <row r="28104">
          <cell r="B28104">
            <v>8</v>
          </cell>
        </row>
        <row r="28105">
          <cell r="B28105">
            <v>81</v>
          </cell>
        </row>
        <row r="28106">
          <cell r="B28106">
            <v>54.67</v>
          </cell>
        </row>
        <row r="28107">
          <cell r="B28107">
            <v>61.6</v>
          </cell>
        </row>
        <row r="28108">
          <cell r="B28108">
            <v>65</v>
          </cell>
        </row>
        <row r="28109">
          <cell r="B28109">
            <v>65</v>
          </cell>
        </row>
        <row r="28110">
          <cell r="B28110">
            <v>45</v>
          </cell>
        </row>
        <row r="28111">
          <cell r="B28111">
            <v>64.900000000000006</v>
          </cell>
        </row>
        <row r="28112">
          <cell r="B28112">
            <v>78</v>
          </cell>
        </row>
        <row r="28113">
          <cell r="B28113">
            <v>86</v>
          </cell>
        </row>
        <row r="28114">
          <cell r="B28114">
            <v>104.67</v>
          </cell>
        </row>
        <row r="28115">
          <cell r="B28115">
            <v>106</v>
          </cell>
        </row>
        <row r="28116">
          <cell r="B28116">
            <v>80</v>
          </cell>
        </row>
        <row r="28117">
          <cell r="B28117">
            <v>121.28</v>
          </cell>
        </row>
        <row r="28118">
          <cell r="B28118">
            <v>95</v>
          </cell>
        </row>
        <row r="28119">
          <cell r="B28119">
            <v>125.83</v>
          </cell>
        </row>
        <row r="28120">
          <cell r="B28120">
            <v>125.83</v>
          </cell>
        </row>
        <row r="28121">
          <cell r="B28121">
            <v>127</v>
          </cell>
        </row>
        <row r="28122">
          <cell r="B28122">
            <v>131.83000000000001</v>
          </cell>
        </row>
        <row r="28123">
          <cell r="B28123">
            <v>80</v>
          </cell>
        </row>
        <row r="28124">
          <cell r="B28124">
            <v>120</v>
          </cell>
        </row>
        <row r="28125">
          <cell r="B28125">
            <v>110</v>
          </cell>
        </row>
        <row r="28126">
          <cell r="B28126">
            <v>106</v>
          </cell>
        </row>
        <row r="28127">
          <cell r="B28127">
            <v>112</v>
          </cell>
        </row>
        <row r="28128">
          <cell r="B28128">
            <v>86</v>
          </cell>
        </row>
        <row r="28129">
          <cell r="B28129">
            <v>86</v>
          </cell>
        </row>
        <row r="28130">
          <cell r="B28130">
            <v>86</v>
          </cell>
        </row>
        <row r="28131">
          <cell r="B28131">
            <v>184</v>
          </cell>
        </row>
        <row r="28132">
          <cell r="B28132">
            <v>80</v>
          </cell>
        </row>
        <row r="28133">
          <cell r="B28133">
            <v>169</v>
          </cell>
        </row>
        <row r="28134">
          <cell r="B28134">
            <v>125</v>
          </cell>
        </row>
        <row r="28135">
          <cell r="B28135">
            <v>80</v>
          </cell>
        </row>
        <row r="28136">
          <cell r="B28136">
            <v>118</v>
          </cell>
        </row>
        <row r="28137">
          <cell r="B28137">
            <v>102.67</v>
          </cell>
        </row>
        <row r="28138">
          <cell r="B28138">
            <v>105</v>
          </cell>
        </row>
        <row r="28139">
          <cell r="B28139">
            <v>90</v>
          </cell>
        </row>
        <row r="28140">
          <cell r="B28140">
            <v>102</v>
          </cell>
        </row>
        <row r="28141">
          <cell r="B28141">
            <v>81</v>
          </cell>
        </row>
        <row r="28142">
          <cell r="B28142">
            <v>88.9</v>
          </cell>
        </row>
        <row r="28143">
          <cell r="B28143">
            <v>90.9</v>
          </cell>
        </row>
        <row r="28144">
          <cell r="B28144">
            <v>66.8</v>
          </cell>
        </row>
        <row r="28145">
          <cell r="B28145">
            <v>64.8</v>
          </cell>
        </row>
        <row r="28146">
          <cell r="B28146">
            <v>76</v>
          </cell>
        </row>
        <row r="28147">
          <cell r="B28147">
            <v>62.9</v>
          </cell>
        </row>
        <row r="28148">
          <cell r="B28148">
            <v>110</v>
          </cell>
        </row>
        <row r="28149">
          <cell r="B28149">
            <v>80</v>
          </cell>
        </row>
        <row r="28150">
          <cell r="B28150">
            <v>180.67</v>
          </cell>
        </row>
        <row r="28151">
          <cell r="B28151">
            <v>115.2</v>
          </cell>
        </row>
        <row r="28152">
          <cell r="B28152">
            <v>115.2</v>
          </cell>
        </row>
        <row r="28153">
          <cell r="B28153">
            <v>126</v>
          </cell>
        </row>
        <row r="28154">
          <cell r="B28154">
            <v>126</v>
          </cell>
        </row>
        <row r="28155">
          <cell r="B28155">
            <v>144.5</v>
          </cell>
        </row>
        <row r="28156">
          <cell r="B28156">
            <v>62.9</v>
          </cell>
        </row>
        <row r="28157">
          <cell r="B28157">
            <v>66</v>
          </cell>
        </row>
        <row r="28158">
          <cell r="B28158">
            <v>143.6</v>
          </cell>
        </row>
        <row r="28159">
          <cell r="B28159">
            <v>143.6</v>
          </cell>
        </row>
        <row r="28160">
          <cell r="B28160">
            <v>145.6</v>
          </cell>
        </row>
        <row r="28161">
          <cell r="B28161">
            <v>57.6</v>
          </cell>
        </row>
        <row r="28162">
          <cell r="B28162">
            <v>166.14</v>
          </cell>
        </row>
        <row r="28163">
          <cell r="B28163">
            <v>85.6</v>
          </cell>
        </row>
        <row r="28164">
          <cell r="B28164">
            <v>140</v>
          </cell>
        </row>
        <row r="28165">
          <cell r="B28165">
            <v>64</v>
          </cell>
        </row>
        <row r="28166">
          <cell r="B28166">
            <v>66</v>
          </cell>
        </row>
        <row r="28167">
          <cell r="B28167">
            <v>108.54</v>
          </cell>
        </row>
        <row r="28168">
          <cell r="B28168">
            <v>95.25</v>
          </cell>
        </row>
        <row r="28169">
          <cell r="B28169">
            <v>184.33</v>
          </cell>
        </row>
        <row r="28170">
          <cell r="B28170">
            <v>110</v>
          </cell>
        </row>
        <row r="28171">
          <cell r="B28171">
            <v>78</v>
          </cell>
        </row>
        <row r="28172">
          <cell r="B28172">
            <v>93</v>
          </cell>
        </row>
        <row r="28173">
          <cell r="B28173">
            <v>102</v>
          </cell>
        </row>
        <row r="28174">
          <cell r="B28174">
            <v>108.88</v>
          </cell>
        </row>
        <row r="28175">
          <cell r="B28175">
            <v>92.33</v>
          </cell>
        </row>
        <row r="28176">
          <cell r="B28176">
            <v>100.33</v>
          </cell>
        </row>
        <row r="28177">
          <cell r="B28177">
            <v>86</v>
          </cell>
        </row>
        <row r="28178">
          <cell r="B28178">
            <v>80</v>
          </cell>
        </row>
        <row r="28179">
          <cell r="B28179">
            <v>184.8</v>
          </cell>
        </row>
        <row r="28180">
          <cell r="B28180">
            <v>160</v>
          </cell>
        </row>
        <row r="28181">
          <cell r="B28181">
            <v>140</v>
          </cell>
        </row>
        <row r="28182">
          <cell r="B28182">
            <v>90</v>
          </cell>
        </row>
        <row r="28183">
          <cell r="B28183">
            <v>173.6</v>
          </cell>
        </row>
        <row r="28184">
          <cell r="B28184">
            <v>119</v>
          </cell>
        </row>
        <row r="28185">
          <cell r="B28185">
            <v>143.86000000000001</v>
          </cell>
        </row>
        <row r="28186">
          <cell r="B28186">
            <v>161.86000000000001</v>
          </cell>
        </row>
        <row r="28187">
          <cell r="B28187">
            <v>125</v>
          </cell>
        </row>
        <row r="28188">
          <cell r="B28188">
            <v>125.5</v>
          </cell>
        </row>
        <row r="28189">
          <cell r="B28189">
            <v>78</v>
          </cell>
        </row>
        <row r="28190">
          <cell r="B28190">
            <v>78</v>
          </cell>
        </row>
        <row r="28191">
          <cell r="B28191">
            <v>98.05</v>
          </cell>
        </row>
        <row r="28192">
          <cell r="B28192">
            <v>99.33</v>
          </cell>
        </row>
        <row r="28193">
          <cell r="B28193">
            <v>169</v>
          </cell>
        </row>
        <row r="28194">
          <cell r="B28194">
            <v>110</v>
          </cell>
        </row>
        <row r="28195">
          <cell r="B28195">
            <v>93.5</v>
          </cell>
        </row>
        <row r="28196">
          <cell r="B28196">
            <v>115</v>
          </cell>
        </row>
        <row r="28197">
          <cell r="B28197">
            <v>73.47</v>
          </cell>
        </row>
        <row r="28198">
          <cell r="B28198">
            <v>169</v>
          </cell>
        </row>
        <row r="28199">
          <cell r="B28199">
            <v>97</v>
          </cell>
        </row>
        <row r="28200">
          <cell r="B28200">
            <v>154</v>
          </cell>
        </row>
        <row r="28201">
          <cell r="B28201">
            <v>154</v>
          </cell>
        </row>
        <row r="28202">
          <cell r="B28202">
            <v>154</v>
          </cell>
        </row>
        <row r="28203">
          <cell r="B28203">
            <v>0</v>
          </cell>
        </row>
        <row r="28204">
          <cell r="B28204">
            <v>72.599999999999994</v>
          </cell>
        </row>
        <row r="28205">
          <cell r="B28205">
            <v>90.76</v>
          </cell>
        </row>
        <row r="28206">
          <cell r="B28206">
            <v>152</v>
          </cell>
        </row>
        <row r="28207">
          <cell r="B28207">
            <v>104.23</v>
          </cell>
        </row>
        <row r="28208">
          <cell r="B28208">
            <v>90.9</v>
          </cell>
        </row>
        <row r="28209">
          <cell r="B28209">
            <v>107</v>
          </cell>
        </row>
        <row r="28210">
          <cell r="B28210">
            <v>95</v>
          </cell>
        </row>
        <row r="28211">
          <cell r="B28211">
            <v>110</v>
          </cell>
        </row>
        <row r="28212">
          <cell r="B28212">
            <v>116</v>
          </cell>
        </row>
        <row r="28213">
          <cell r="B28213">
            <v>161</v>
          </cell>
        </row>
        <row r="28214">
          <cell r="B28214">
            <v>116.1</v>
          </cell>
        </row>
        <row r="28215">
          <cell r="B28215">
            <v>116.1</v>
          </cell>
        </row>
        <row r="28216">
          <cell r="B28216">
            <v>148</v>
          </cell>
        </row>
        <row r="28217">
          <cell r="B28217">
            <v>90</v>
          </cell>
        </row>
        <row r="28218">
          <cell r="B28218">
            <v>130</v>
          </cell>
        </row>
        <row r="28219">
          <cell r="B28219">
            <v>136</v>
          </cell>
        </row>
        <row r="28220">
          <cell r="B28220">
            <v>134</v>
          </cell>
        </row>
        <row r="28221">
          <cell r="B28221">
            <v>140</v>
          </cell>
        </row>
        <row r="28222">
          <cell r="B28222">
            <v>195</v>
          </cell>
        </row>
        <row r="28223">
          <cell r="B28223">
            <v>92.33</v>
          </cell>
        </row>
        <row r="28224">
          <cell r="B28224">
            <v>151</v>
          </cell>
        </row>
        <row r="28225">
          <cell r="B28225">
            <v>134.1</v>
          </cell>
        </row>
        <row r="28226">
          <cell r="B28226">
            <v>94</v>
          </cell>
        </row>
        <row r="28227">
          <cell r="B28227">
            <v>80</v>
          </cell>
        </row>
        <row r="28228">
          <cell r="B28228">
            <v>80</v>
          </cell>
        </row>
        <row r="28229">
          <cell r="B28229">
            <v>145</v>
          </cell>
        </row>
        <row r="28230">
          <cell r="B28230">
            <v>80</v>
          </cell>
        </row>
        <row r="28231">
          <cell r="B28231">
            <v>107.4</v>
          </cell>
        </row>
        <row r="28232">
          <cell r="B28232">
            <v>90.61</v>
          </cell>
        </row>
        <row r="28233">
          <cell r="B28233">
            <v>62.9</v>
          </cell>
        </row>
        <row r="28234">
          <cell r="B28234">
            <v>53.54</v>
          </cell>
        </row>
        <row r="28235">
          <cell r="B28235">
            <v>81</v>
          </cell>
        </row>
        <row r="28236">
          <cell r="B28236">
            <v>88.9</v>
          </cell>
        </row>
        <row r="28237">
          <cell r="B28237">
            <v>51.94</v>
          </cell>
        </row>
        <row r="28238">
          <cell r="B28238">
            <v>103.5</v>
          </cell>
        </row>
        <row r="28239">
          <cell r="B28239">
            <v>97.5</v>
          </cell>
        </row>
        <row r="28240">
          <cell r="B28240">
            <v>97.5</v>
          </cell>
        </row>
        <row r="28241">
          <cell r="B28241">
            <v>134.5</v>
          </cell>
        </row>
        <row r="28242">
          <cell r="B28242">
            <v>167.5</v>
          </cell>
        </row>
        <row r="28243">
          <cell r="B28243">
            <v>78</v>
          </cell>
        </row>
        <row r="28244">
          <cell r="B28244">
            <v>80</v>
          </cell>
        </row>
        <row r="28245">
          <cell r="B28245">
            <v>149.5</v>
          </cell>
        </row>
        <row r="28246">
          <cell r="B28246">
            <v>163.33000000000001</v>
          </cell>
        </row>
        <row r="28247">
          <cell r="B28247">
            <v>80</v>
          </cell>
        </row>
        <row r="28248">
          <cell r="B28248">
            <v>90</v>
          </cell>
        </row>
        <row r="28249">
          <cell r="B28249">
            <v>110</v>
          </cell>
        </row>
        <row r="28250">
          <cell r="B28250">
            <v>77</v>
          </cell>
        </row>
        <row r="28251">
          <cell r="B28251">
            <v>129.33000000000001</v>
          </cell>
        </row>
        <row r="28252">
          <cell r="B28252">
            <v>126</v>
          </cell>
        </row>
        <row r="28253">
          <cell r="B28253">
            <v>132</v>
          </cell>
        </row>
        <row r="28254">
          <cell r="B28254">
            <v>136.08000000000001</v>
          </cell>
        </row>
        <row r="28255">
          <cell r="B28255">
            <v>79</v>
          </cell>
        </row>
        <row r="28256">
          <cell r="B28256">
            <v>130</v>
          </cell>
        </row>
        <row r="28257">
          <cell r="B28257">
            <v>85</v>
          </cell>
        </row>
        <row r="28258">
          <cell r="B28258">
            <v>110</v>
          </cell>
        </row>
        <row r="28259">
          <cell r="B28259">
            <v>134</v>
          </cell>
        </row>
        <row r="28260">
          <cell r="B28260">
            <v>95</v>
          </cell>
        </row>
        <row r="28261">
          <cell r="B28261">
            <v>175</v>
          </cell>
        </row>
        <row r="28262">
          <cell r="B28262">
            <v>117.6</v>
          </cell>
        </row>
        <row r="28263">
          <cell r="B28263">
            <v>83</v>
          </cell>
        </row>
        <row r="28264">
          <cell r="B28264">
            <v>83</v>
          </cell>
        </row>
        <row r="28265">
          <cell r="B28265">
            <v>78.5</v>
          </cell>
        </row>
        <row r="28266">
          <cell r="B28266">
            <v>78</v>
          </cell>
        </row>
        <row r="28267">
          <cell r="B28267">
            <v>135.29</v>
          </cell>
        </row>
        <row r="28268">
          <cell r="B28268">
            <v>135.33000000000001</v>
          </cell>
        </row>
        <row r="28269">
          <cell r="B28269">
            <v>129.33000000000001</v>
          </cell>
        </row>
        <row r="28270">
          <cell r="B28270">
            <v>116</v>
          </cell>
        </row>
        <row r="28271">
          <cell r="B28271">
            <v>78</v>
          </cell>
        </row>
        <row r="28272">
          <cell r="B28272">
            <v>110</v>
          </cell>
        </row>
        <row r="28273">
          <cell r="B28273">
            <v>78</v>
          </cell>
        </row>
        <row r="28274">
          <cell r="B28274">
            <v>34</v>
          </cell>
        </row>
        <row r="28275">
          <cell r="B28275">
            <v>64</v>
          </cell>
        </row>
        <row r="28276">
          <cell r="B28276">
            <v>78</v>
          </cell>
        </row>
        <row r="28277">
          <cell r="B28277">
            <v>66</v>
          </cell>
        </row>
        <row r="28278">
          <cell r="B28278">
            <v>64</v>
          </cell>
        </row>
        <row r="28279">
          <cell r="B28279">
            <v>86.4</v>
          </cell>
        </row>
        <row r="28280">
          <cell r="B28280">
            <v>78</v>
          </cell>
        </row>
        <row r="28281">
          <cell r="B28281">
            <v>66</v>
          </cell>
        </row>
        <row r="28282">
          <cell r="B28282">
            <v>76</v>
          </cell>
        </row>
        <row r="28283">
          <cell r="B28283">
            <v>76</v>
          </cell>
        </row>
        <row r="28284">
          <cell r="B28284">
            <v>76</v>
          </cell>
        </row>
        <row r="28285">
          <cell r="B28285">
            <v>64</v>
          </cell>
        </row>
        <row r="28286">
          <cell r="B28286">
            <v>64</v>
          </cell>
        </row>
        <row r="28287">
          <cell r="B28287">
            <v>78</v>
          </cell>
        </row>
        <row r="28288">
          <cell r="B28288">
            <v>101.29</v>
          </cell>
        </row>
        <row r="28289">
          <cell r="B28289">
            <v>76</v>
          </cell>
        </row>
        <row r="28290">
          <cell r="B28290">
            <v>58.95</v>
          </cell>
        </row>
        <row r="28291">
          <cell r="B28291">
            <v>64.540000000000006</v>
          </cell>
        </row>
        <row r="28292">
          <cell r="B28292">
            <v>105</v>
          </cell>
        </row>
        <row r="28293">
          <cell r="B28293">
            <v>163.5</v>
          </cell>
        </row>
        <row r="28294">
          <cell r="B28294">
            <v>116</v>
          </cell>
        </row>
        <row r="28295">
          <cell r="B28295">
            <v>127</v>
          </cell>
        </row>
        <row r="28296">
          <cell r="B28296">
            <v>88.4</v>
          </cell>
        </row>
        <row r="28297">
          <cell r="B28297">
            <v>59.6</v>
          </cell>
        </row>
        <row r="28298">
          <cell r="B28298">
            <v>97</v>
          </cell>
        </row>
        <row r="28299">
          <cell r="B28299">
            <v>95</v>
          </cell>
        </row>
        <row r="28300">
          <cell r="B28300">
            <v>95</v>
          </cell>
        </row>
        <row r="28301">
          <cell r="B28301">
            <v>79.849999999999994</v>
          </cell>
        </row>
        <row r="28302">
          <cell r="B28302">
            <v>64.900000000000006</v>
          </cell>
        </row>
        <row r="28303">
          <cell r="B28303">
            <v>64.900000000000006</v>
          </cell>
        </row>
        <row r="28304">
          <cell r="B28304">
            <v>88.9</v>
          </cell>
        </row>
        <row r="28305">
          <cell r="B28305">
            <v>185</v>
          </cell>
        </row>
        <row r="28306">
          <cell r="B28306">
            <v>122</v>
          </cell>
        </row>
        <row r="28307">
          <cell r="B28307">
            <v>53.85</v>
          </cell>
        </row>
        <row r="28308">
          <cell r="B28308">
            <v>81.849999999999994</v>
          </cell>
        </row>
        <row r="28309">
          <cell r="B28309">
            <v>79.849999999999994</v>
          </cell>
        </row>
        <row r="28310">
          <cell r="B28310">
            <v>53.85</v>
          </cell>
        </row>
        <row r="28311">
          <cell r="B28311">
            <v>76.5</v>
          </cell>
        </row>
        <row r="28312">
          <cell r="B28312">
            <v>68.400000000000006</v>
          </cell>
        </row>
        <row r="28313">
          <cell r="B28313">
            <v>106</v>
          </cell>
        </row>
        <row r="28314">
          <cell r="B28314">
            <v>51.85</v>
          </cell>
        </row>
        <row r="28315">
          <cell r="B28315">
            <v>53.85</v>
          </cell>
        </row>
        <row r="28316">
          <cell r="B28316">
            <v>113.8</v>
          </cell>
        </row>
        <row r="28317">
          <cell r="B28317">
            <v>65</v>
          </cell>
        </row>
        <row r="28318">
          <cell r="B28318">
            <v>131.43</v>
          </cell>
        </row>
        <row r="28319">
          <cell r="B28319">
            <v>121</v>
          </cell>
        </row>
        <row r="28320">
          <cell r="B28320">
            <v>117</v>
          </cell>
        </row>
        <row r="28321">
          <cell r="B28321">
            <v>78</v>
          </cell>
        </row>
        <row r="28322">
          <cell r="B28322">
            <v>65</v>
          </cell>
        </row>
        <row r="28323">
          <cell r="B28323">
            <v>65</v>
          </cell>
        </row>
        <row r="28324">
          <cell r="B28324">
            <v>101.75</v>
          </cell>
        </row>
        <row r="28325">
          <cell r="B28325">
            <v>67</v>
          </cell>
        </row>
        <row r="28326">
          <cell r="B28326">
            <v>115</v>
          </cell>
        </row>
        <row r="28327">
          <cell r="B28327">
            <v>109</v>
          </cell>
        </row>
        <row r="28328">
          <cell r="B28328">
            <v>64.900000000000006</v>
          </cell>
        </row>
        <row r="28329">
          <cell r="B28329">
            <v>135.9</v>
          </cell>
        </row>
        <row r="28330">
          <cell r="B28330">
            <v>185</v>
          </cell>
        </row>
        <row r="28331">
          <cell r="B28331">
            <v>115</v>
          </cell>
        </row>
        <row r="28332">
          <cell r="B28332">
            <v>88.9</v>
          </cell>
        </row>
        <row r="28333">
          <cell r="B28333">
            <v>165</v>
          </cell>
        </row>
        <row r="28334">
          <cell r="B28334">
            <v>95.67</v>
          </cell>
        </row>
        <row r="28335">
          <cell r="B28335">
            <v>68</v>
          </cell>
        </row>
        <row r="28336">
          <cell r="B28336">
            <v>115</v>
          </cell>
        </row>
        <row r="28337">
          <cell r="B28337">
            <v>57.6</v>
          </cell>
        </row>
        <row r="28338">
          <cell r="B28338">
            <v>98.4</v>
          </cell>
        </row>
        <row r="28339">
          <cell r="B28339">
            <v>78</v>
          </cell>
        </row>
        <row r="28340">
          <cell r="B28340">
            <v>116.1</v>
          </cell>
        </row>
        <row r="28341">
          <cell r="B28341">
            <v>116.1</v>
          </cell>
        </row>
        <row r="28342">
          <cell r="B28342">
            <v>70.2</v>
          </cell>
        </row>
        <row r="28343">
          <cell r="B28343">
            <v>116.1</v>
          </cell>
        </row>
        <row r="28344">
          <cell r="B28344">
            <v>116.1</v>
          </cell>
        </row>
        <row r="28345">
          <cell r="B28345">
            <v>116.1</v>
          </cell>
        </row>
        <row r="28346">
          <cell r="B28346">
            <v>116.1</v>
          </cell>
        </row>
        <row r="28347">
          <cell r="B28347">
            <v>131</v>
          </cell>
        </row>
        <row r="28348">
          <cell r="B28348">
            <v>164.86</v>
          </cell>
        </row>
        <row r="28349">
          <cell r="B28349">
            <v>122</v>
          </cell>
        </row>
        <row r="28350">
          <cell r="B28350">
            <v>150</v>
          </cell>
        </row>
        <row r="28351">
          <cell r="B28351">
            <v>133</v>
          </cell>
        </row>
        <row r="28352">
          <cell r="B28352">
            <v>99</v>
          </cell>
        </row>
        <row r="28353">
          <cell r="B28353">
            <v>111</v>
          </cell>
        </row>
        <row r="28354">
          <cell r="B28354">
            <v>98.75</v>
          </cell>
        </row>
        <row r="28355">
          <cell r="B28355">
            <v>137</v>
          </cell>
        </row>
        <row r="28356">
          <cell r="B28356">
            <v>89.78</v>
          </cell>
        </row>
        <row r="28357">
          <cell r="B28357">
            <v>115</v>
          </cell>
        </row>
        <row r="28358">
          <cell r="B28358">
            <v>182.5</v>
          </cell>
        </row>
        <row r="28359">
          <cell r="B28359">
            <v>79.05</v>
          </cell>
        </row>
        <row r="28360">
          <cell r="B28360">
            <v>175.57</v>
          </cell>
        </row>
        <row r="28361">
          <cell r="B28361">
            <v>85.7</v>
          </cell>
        </row>
        <row r="28362">
          <cell r="B28362">
            <v>179.14</v>
          </cell>
        </row>
        <row r="28363">
          <cell r="B28363">
            <v>99</v>
          </cell>
        </row>
        <row r="28364">
          <cell r="B28364">
            <v>99</v>
          </cell>
        </row>
        <row r="28365">
          <cell r="B28365">
            <v>105</v>
          </cell>
        </row>
        <row r="28366">
          <cell r="B28366">
            <v>152</v>
          </cell>
        </row>
        <row r="28367">
          <cell r="B28367">
            <v>131</v>
          </cell>
        </row>
        <row r="28368">
          <cell r="B28368">
            <v>110</v>
          </cell>
        </row>
        <row r="28369">
          <cell r="B28369">
            <v>100.8</v>
          </cell>
        </row>
        <row r="28370">
          <cell r="B28370">
            <v>94.5</v>
          </cell>
        </row>
        <row r="28371">
          <cell r="B28371">
            <v>156</v>
          </cell>
        </row>
        <row r="28372">
          <cell r="B28372">
            <v>80</v>
          </cell>
        </row>
        <row r="28373">
          <cell r="B28373">
            <v>120</v>
          </cell>
        </row>
        <row r="28374">
          <cell r="B28374">
            <v>62.2</v>
          </cell>
        </row>
        <row r="28375">
          <cell r="B28375">
            <v>115</v>
          </cell>
        </row>
        <row r="28376">
          <cell r="B28376">
            <v>136</v>
          </cell>
        </row>
        <row r="28377">
          <cell r="B28377">
            <v>46.75</v>
          </cell>
        </row>
        <row r="28378">
          <cell r="B28378">
            <v>88.4</v>
          </cell>
        </row>
        <row r="28379">
          <cell r="B28379">
            <v>93.86</v>
          </cell>
        </row>
        <row r="28380">
          <cell r="B28380">
            <v>59.75</v>
          </cell>
        </row>
        <row r="28381">
          <cell r="B28381">
            <v>196</v>
          </cell>
        </row>
        <row r="28382">
          <cell r="B28382">
            <v>145.66999999999999</v>
          </cell>
        </row>
        <row r="28383">
          <cell r="B28383">
            <v>71.400000000000006</v>
          </cell>
        </row>
        <row r="28384">
          <cell r="B28384">
            <v>72</v>
          </cell>
        </row>
        <row r="28385">
          <cell r="B28385">
            <v>59</v>
          </cell>
        </row>
        <row r="28386">
          <cell r="B28386">
            <v>125</v>
          </cell>
        </row>
        <row r="28387">
          <cell r="B28387">
            <v>65.400000000000006</v>
          </cell>
        </row>
        <row r="28388">
          <cell r="B28388">
            <v>59</v>
          </cell>
        </row>
        <row r="28389">
          <cell r="B28389">
            <v>65.400000000000006</v>
          </cell>
        </row>
        <row r="28390">
          <cell r="B28390">
            <v>65.11</v>
          </cell>
        </row>
        <row r="28391">
          <cell r="B28391">
            <v>106</v>
          </cell>
        </row>
        <row r="28392">
          <cell r="B28392">
            <v>74.75</v>
          </cell>
        </row>
        <row r="28393">
          <cell r="B28393">
            <v>110</v>
          </cell>
        </row>
        <row r="28394">
          <cell r="B28394">
            <v>115</v>
          </cell>
        </row>
        <row r="28395">
          <cell r="B28395">
            <v>115</v>
          </cell>
        </row>
        <row r="28396">
          <cell r="B28396">
            <v>153</v>
          </cell>
        </row>
        <row r="28397">
          <cell r="B28397">
            <v>99</v>
          </cell>
        </row>
        <row r="28398">
          <cell r="B28398">
            <v>92.8</v>
          </cell>
        </row>
        <row r="28399">
          <cell r="B28399">
            <v>76</v>
          </cell>
        </row>
        <row r="28400">
          <cell r="B28400">
            <v>78</v>
          </cell>
        </row>
        <row r="28401">
          <cell r="B28401">
            <v>78</v>
          </cell>
        </row>
        <row r="28402">
          <cell r="B28402">
            <v>108.17</v>
          </cell>
        </row>
        <row r="28403">
          <cell r="B28403">
            <v>215.5</v>
          </cell>
        </row>
        <row r="28404">
          <cell r="B28404">
            <v>151</v>
          </cell>
        </row>
        <row r="28405">
          <cell r="B28405">
            <v>127.67</v>
          </cell>
        </row>
        <row r="28406">
          <cell r="B28406">
            <v>116.07</v>
          </cell>
        </row>
        <row r="28407">
          <cell r="B28407">
            <v>76</v>
          </cell>
        </row>
        <row r="28408">
          <cell r="B28408">
            <v>150</v>
          </cell>
        </row>
        <row r="28409">
          <cell r="B28409">
            <v>146</v>
          </cell>
        </row>
        <row r="28410">
          <cell r="B28410">
            <v>198</v>
          </cell>
        </row>
        <row r="28411">
          <cell r="B28411">
            <v>121</v>
          </cell>
        </row>
        <row r="28412">
          <cell r="B28412">
            <v>114.5</v>
          </cell>
        </row>
        <row r="28413">
          <cell r="B28413">
            <v>44</v>
          </cell>
        </row>
        <row r="28414">
          <cell r="B28414">
            <v>0</v>
          </cell>
        </row>
        <row r="28415">
          <cell r="B28415">
            <v>242.57</v>
          </cell>
        </row>
        <row r="28416">
          <cell r="B28416">
            <v>76.5</v>
          </cell>
        </row>
        <row r="28417">
          <cell r="B28417">
            <v>70</v>
          </cell>
        </row>
        <row r="28418">
          <cell r="B28418">
            <v>70</v>
          </cell>
        </row>
        <row r="28419">
          <cell r="B28419">
            <v>48.5</v>
          </cell>
        </row>
        <row r="28420">
          <cell r="B28420">
            <v>69.709999999999994</v>
          </cell>
        </row>
        <row r="28421">
          <cell r="B28421">
            <v>0</v>
          </cell>
        </row>
        <row r="28422">
          <cell r="B28422">
            <v>68</v>
          </cell>
        </row>
        <row r="28423">
          <cell r="B28423">
            <v>50.5</v>
          </cell>
        </row>
        <row r="28424">
          <cell r="B28424">
            <v>68</v>
          </cell>
        </row>
        <row r="28425">
          <cell r="B28425">
            <v>70</v>
          </cell>
        </row>
        <row r="28426">
          <cell r="B28426">
            <v>70</v>
          </cell>
        </row>
        <row r="28427">
          <cell r="B28427">
            <v>70</v>
          </cell>
        </row>
        <row r="28428">
          <cell r="B28428">
            <v>70</v>
          </cell>
        </row>
        <row r="28429">
          <cell r="B28429">
            <v>68</v>
          </cell>
        </row>
        <row r="28430">
          <cell r="B28430">
            <v>37.4</v>
          </cell>
        </row>
        <row r="28431">
          <cell r="B28431">
            <v>37.4</v>
          </cell>
        </row>
        <row r="28432">
          <cell r="B28432">
            <v>150</v>
          </cell>
        </row>
        <row r="28433">
          <cell r="B28433">
            <v>89</v>
          </cell>
        </row>
        <row r="28434">
          <cell r="B28434">
            <v>70</v>
          </cell>
        </row>
        <row r="28435">
          <cell r="B28435">
            <v>68</v>
          </cell>
        </row>
        <row r="28436">
          <cell r="B28436">
            <v>72.75</v>
          </cell>
        </row>
        <row r="28437">
          <cell r="B28437">
            <v>59</v>
          </cell>
        </row>
        <row r="28438">
          <cell r="B28438">
            <v>131</v>
          </cell>
        </row>
        <row r="28439">
          <cell r="B28439">
            <v>48.32</v>
          </cell>
        </row>
        <row r="28440">
          <cell r="B28440">
            <v>100</v>
          </cell>
        </row>
        <row r="28441">
          <cell r="B28441">
            <v>105</v>
          </cell>
        </row>
        <row r="28442">
          <cell r="B28442">
            <v>79.41</v>
          </cell>
        </row>
        <row r="28443">
          <cell r="B28443">
            <v>136</v>
          </cell>
        </row>
        <row r="28444">
          <cell r="B28444">
            <v>110.33</v>
          </cell>
        </row>
        <row r="28445">
          <cell r="B28445">
            <v>48.75</v>
          </cell>
        </row>
        <row r="28446">
          <cell r="B28446">
            <v>19</v>
          </cell>
        </row>
        <row r="28447">
          <cell r="B28447">
            <v>48.08</v>
          </cell>
        </row>
        <row r="28448">
          <cell r="B28448">
            <v>70</v>
          </cell>
        </row>
        <row r="28449">
          <cell r="B28449">
            <v>0</v>
          </cell>
        </row>
        <row r="28450">
          <cell r="B28450">
            <v>42</v>
          </cell>
        </row>
        <row r="28451">
          <cell r="B28451">
            <v>55</v>
          </cell>
        </row>
        <row r="28452">
          <cell r="B28452">
            <v>97.41</v>
          </cell>
        </row>
        <row r="28453">
          <cell r="B28453">
            <v>169</v>
          </cell>
        </row>
        <row r="28454">
          <cell r="B28454">
            <v>83</v>
          </cell>
        </row>
        <row r="28455">
          <cell r="B28455">
            <v>127.19</v>
          </cell>
        </row>
        <row r="28456">
          <cell r="B28456">
            <v>90</v>
          </cell>
        </row>
        <row r="28457">
          <cell r="B28457">
            <v>84.95</v>
          </cell>
        </row>
        <row r="28458">
          <cell r="B28458">
            <v>92.14</v>
          </cell>
        </row>
        <row r="28459">
          <cell r="B28459">
            <v>89.49</v>
          </cell>
        </row>
        <row r="28460">
          <cell r="B28460">
            <v>121</v>
          </cell>
        </row>
        <row r="28461">
          <cell r="B28461">
            <v>91.49</v>
          </cell>
        </row>
        <row r="28462">
          <cell r="B28462">
            <v>87</v>
          </cell>
        </row>
        <row r="28463">
          <cell r="B28463">
            <v>99</v>
          </cell>
        </row>
        <row r="28464">
          <cell r="B28464">
            <v>60.07</v>
          </cell>
        </row>
        <row r="28465">
          <cell r="B28465">
            <v>95</v>
          </cell>
        </row>
        <row r="28466">
          <cell r="B28466">
            <v>116</v>
          </cell>
        </row>
        <row r="28467">
          <cell r="B28467">
            <v>105</v>
          </cell>
        </row>
        <row r="28468">
          <cell r="B28468">
            <v>131</v>
          </cell>
        </row>
        <row r="28469">
          <cell r="B28469">
            <v>88.14</v>
          </cell>
        </row>
        <row r="28470">
          <cell r="B28470">
            <v>130</v>
          </cell>
        </row>
        <row r="28471">
          <cell r="B28471">
            <v>14</v>
          </cell>
        </row>
        <row r="28472">
          <cell r="B28472">
            <v>36</v>
          </cell>
        </row>
        <row r="28473">
          <cell r="B28473">
            <v>95</v>
          </cell>
        </row>
        <row r="28474">
          <cell r="B28474">
            <v>95</v>
          </cell>
        </row>
        <row r="28475">
          <cell r="B28475">
            <v>38</v>
          </cell>
        </row>
        <row r="28476">
          <cell r="B28476">
            <v>110</v>
          </cell>
        </row>
        <row r="28477">
          <cell r="B28477">
            <v>36</v>
          </cell>
        </row>
        <row r="28478">
          <cell r="B28478">
            <v>36</v>
          </cell>
        </row>
        <row r="28479">
          <cell r="B28479">
            <v>90</v>
          </cell>
        </row>
        <row r="28480">
          <cell r="B28480">
            <v>105</v>
          </cell>
        </row>
        <row r="28481">
          <cell r="B28481">
            <v>42.3</v>
          </cell>
        </row>
        <row r="28482">
          <cell r="B28482">
            <v>120</v>
          </cell>
        </row>
        <row r="28483">
          <cell r="B28483">
            <v>141</v>
          </cell>
        </row>
        <row r="28484">
          <cell r="B28484">
            <v>36</v>
          </cell>
        </row>
        <row r="28485">
          <cell r="B28485">
            <v>36</v>
          </cell>
        </row>
        <row r="28486">
          <cell r="B28486">
            <v>69.489999999999995</v>
          </cell>
        </row>
        <row r="28487">
          <cell r="B28487">
            <v>68</v>
          </cell>
        </row>
        <row r="28488">
          <cell r="B28488">
            <v>77.099999999999994</v>
          </cell>
        </row>
        <row r="28489">
          <cell r="B28489">
            <v>135</v>
          </cell>
        </row>
        <row r="28490">
          <cell r="B28490">
            <v>178.2</v>
          </cell>
        </row>
        <row r="28491">
          <cell r="B28491">
            <v>90</v>
          </cell>
        </row>
        <row r="28492">
          <cell r="B28492">
            <v>86</v>
          </cell>
        </row>
        <row r="28493">
          <cell r="B28493">
            <v>150</v>
          </cell>
        </row>
        <row r="28494">
          <cell r="B28494">
            <v>99.43</v>
          </cell>
        </row>
        <row r="28495">
          <cell r="B28495">
            <v>92</v>
          </cell>
        </row>
        <row r="28496">
          <cell r="B28496">
            <v>99</v>
          </cell>
        </row>
        <row r="28497">
          <cell r="B28497">
            <v>130</v>
          </cell>
        </row>
        <row r="28498">
          <cell r="B28498">
            <v>183.69</v>
          </cell>
        </row>
        <row r="28499">
          <cell r="B28499">
            <v>117.25</v>
          </cell>
        </row>
        <row r="28500">
          <cell r="B28500">
            <v>44.3</v>
          </cell>
        </row>
        <row r="28501">
          <cell r="B28501">
            <v>36</v>
          </cell>
        </row>
        <row r="28502">
          <cell r="B28502">
            <v>139</v>
          </cell>
        </row>
        <row r="28503">
          <cell r="B28503">
            <v>139</v>
          </cell>
        </row>
        <row r="28504">
          <cell r="B28504">
            <v>38</v>
          </cell>
        </row>
        <row r="28505">
          <cell r="B28505">
            <v>94</v>
          </cell>
        </row>
        <row r="28506">
          <cell r="B28506">
            <v>42.3</v>
          </cell>
        </row>
        <row r="28507">
          <cell r="B28507">
            <v>100</v>
          </cell>
        </row>
        <row r="28508">
          <cell r="B28508">
            <v>96.8</v>
          </cell>
        </row>
        <row r="28509">
          <cell r="B28509">
            <v>0</v>
          </cell>
        </row>
        <row r="28510">
          <cell r="B28510">
            <v>109.03</v>
          </cell>
        </row>
        <row r="28511">
          <cell r="B28511">
            <v>40</v>
          </cell>
        </row>
        <row r="28512">
          <cell r="B28512">
            <v>105</v>
          </cell>
        </row>
        <row r="28513">
          <cell r="B28513">
            <v>48.75</v>
          </cell>
        </row>
        <row r="28514">
          <cell r="B28514">
            <v>72.42</v>
          </cell>
        </row>
        <row r="28515">
          <cell r="B28515">
            <v>56.95</v>
          </cell>
        </row>
        <row r="28516">
          <cell r="B28516">
            <v>86.43</v>
          </cell>
        </row>
        <row r="28517">
          <cell r="B28517">
            <v>82</v>
          </cell>
        </row>
        <row r="28518">
          <cell r="B28518">
            <v>82</v>
          </cell>
        </row>
        <row r="28519">
          <cell r="B28519">
            <v>82</v>
          </cell>
        </row>
        <row r="28520">
          <cell r="B28520">
            <v>81.8</v>
          </cell>
        </row>
        <row r="28521">
          <cell r="B28521">
            <v>82</v>
          </cell>
        </row>
        <row r="28522">
          <cell r="B28522">
            <v>82</v>
          </cell>
        </row>
        <row r="28523">
          <cell r="B28523">
            <v>82</v>
          </cell>
        </row>
        <row r="28524">
          <cell r="B28524">
            <v>80</v>
          </cell>
        </row>
        <row r="28525">
          <cell r="B28525">
            <v>82</v>
          </cell>
        </row>
        <row r="28526">
          <cell r="B28526">
            <v>82</v>
          </cell>
        </row>
        <row r="28527">
          <cell r="B28527">
            <v>80</v>
          </cell>
        </row>
        <row r="28528">
          <cell r="B28528">
            <v>82</v>
          </cell>
        </row>
        <row r="28529">
          <cell r="B28529">
            <v>82</v>
          </cell>
        </row>
        <row r="28530">
          <cell r="B28530">
            <v>48.75</v>
          </cell>
        </row>
        <row r="28531">
          <cell r="B28531">
            <v>105</v>
          </cell>
        </row>
        <row r="28532">
          <cell r="B28532">
            <v>48.75</v>
          </cell>
        </row>
        <row r="28533">
          <cell r="B28533">
            <v>50.46</v>
          </cell>
        </row>
        <row r="28534">
          <cell r="B28534">
            <v>82</v>
          </cell>
        </row>
        <row r="28535">
          <cell r="B28535">
            <v>82</v>
          </cell>
        </row>
        <row r="28536">
          <cell r="B28536">
            <v>83</v>
          </cell>
        </row>
        <row r="28537">
          <cell r="B28537">
            <v>83</v>
          </cell>
        </row>
        <row r="28538">
          <cell r="B28538">
            <v>101</v>
          </cell>
        </row>
        <row r="28539">
          <cell r="B28539">
            <v>37.4</v>
          </cell>
        </row>
        <row r="28540">
          <cell r="B28540">
            <v>67</v>
          </cell>
        </row>
        <row r="28541">
          <cell r="B28541">
            <v>82</v>
          </cell>
        </row>
        <row r="28542">
          <cell r="B28542">
            <v>81.8</v>
          </cell>
        </row>
        <row r="28543">
          <cell r="B28543">
            <v>70</v>
          </cell>
        </row>
        <row r="28544">
          <cell r="B28544">
            <v>82</v>
          </cell>
        </row>
        <row r="28545">
          <cell r="B28545">
            <v>131</v>
          </cell>
        </row>
        <row r="28546">
          <cell r="B28546">
            <v>67</v>
          </cell>
        </row>
        <row r="28547">
          <cell r="B28547">
            <v>130</v>
          </cell>
        </row>
        <row r="28548">
          <cell r="B28548">
            <v>77</v>
          </cell>
        </row>
        <row r="28549">
          <cell r="B28549">
            <v>59</v>
          </cell>
        </row>
        <row r="28550">
          <cell r="B28550">
            <v>95</v>
          </cell>
        </row>
        <row r="28551">
          <cell r="B28551">
            <v>121</v>
          </cell>
        </row>
        <row r="28552">
          <cell r="B28552">
            <v>0</v>
          </cell>
        </row>
        <row r="28553">
          <cell r="B28553">
            <v>56</v>
          </cell>
        </row>
        <row r="28554">
          <cell r="B28554">
            <v>70</v>
          </cell>
        </row>
        <row r="28555">
          <cell r="B28555">
            <v>80</v>
          </cell>
        </row>
        <row r="28556">
          <cell r="B28556">
            <v>91.58</v>
          </cell>
        </row>
        <row r="28557">
          <cell r="B28557">
            <v>59</v>
          </cell>
        </row>
        <row r="28558">
          <cell r="B28558">
            <v>96</v>
          </cell>
        </row>
        <row r="28559">
          <cell r="B28559">
            <v>150</v>
          </cell>
        </row>
        <row r="28560">
          <cell r="B28560">
            <v>46</v>
          </cell>
        </row>
        <row r="28561">
          <cell r="B28561">
            <v>46</v>
          </cell>
        </row>
        <row r="28562">
          <cell r="B28562">
            <v>99</v>
          </cell>
        </row>
        <row r="28563">
          <cell r="B28563">
            <v>69</v>
          </cell>
        </row>
        <row r="28564">
          <cell r="B28564">
            <v>46</v>
          </cell>
        </row>
        <row r="28565">
          <cell r="B28565">
            <v>40</v>
          </cell>
        </row>
        <row r="28566">
          <cell r="B28566">
            <v>97.75</v>
          </cell>
        </row>
        <row r="28567">
          <cell r="B28567">
            <v>100.1</v>
          </cell>
        </row>
        <row r="28568">
          <cell r="B28568">
            <v>74.569999999999993</v>
          </cell>
        </row>
        <row r="28569">
          <cell r="B28569">
            <v>47.5</v>
          </cell>
        </row>
        <row r="28570">
          <cell r="B28570">
            <v>69</v>
          </cell>
        </row>
        <row r="28571">
          <cell r="B28571">
            <v>46</v>
          </cell>
        </row>
        <row r="28572">
          <cell r="B28572">
            <v>46</v>
          </cell>
        </row>
        <row r="28573">
          <cell r="B28573">
            <v>46</v>
          </cell>
        </row>
        <row r="28574">
          <cell r="B28574">
            <v>124</v>
          </cell>
        </row>
        <row r="28575">
          <cell r="B28575">
            <v>86</v>
          </cell>
        </row>
        <row r="28576">
          <cell r="B28576">
            <v>46</v>
          </cell>
        </row>
        <row r="28577">
          <cell r="B28577">
            <v>46</v>
          </cell>
        </row>
        <row r="28578">
          <cell r="B28578">
            <v>41</v>
          </cell>
        </row>
        <row r="28579">
          <cell r="B28579">
            <v>39</v>
          </cell>
        </row>
        <row r="28580">
          <cell r="B28580">
            <v>46</v>
          </cell>
        </row>
        <row r="28581">
          <cell r="B28581">
            <v>105.77</v>
          </cell>
        </row>
        <row r="28582">
          <cell r="B28582">
            <v>46</v>
          </cell>
        </row>
        <row r="28583">
          <cell r="B28583">
            <v>40</v>
          </cell>
        </row>
        <row r="28584">
          <cell r="B28584">
            <v>89.1</v>
          </cell>
        </row>
        <row r="28585">
          <cell r="B28585">
            <v>156</v>
          </cell>
        </row>
        <row r="28586">
          <cell r="B28586">
            <v>80</v>
          </cell>
        </row>
        <row r="28587">
          <cell r="B28587">
            <v>82.1</v>
          </cell>
        </row>
        <row r="28588">
          <cell r="B28588">
            <v>120</v>
          </cell>
        </row>
        <row r="28589">
          <cell r="B28589">
            <v>96.83</v>
          </cell>
        </row>
        <row r="28590">
          <cell r="B28590">
            <v>57</v>
          </cell>
        </row>
        <row r="28591">
          <cell r="B28591">
            <v>108.99</v>
          </cell>
        </row>
        <row r="28592">
          <cell r="B28592">
            <v>86</v>
          </cell>
        </row>
        <row r="28593">
          <cell r="B28593">
            <v>0</v>
          </cell>
        </row>
        <row r="28594">
          <cell r="B28594">
            <v>42</v>
          </cell>
        </row>
        <row r="28595">
          <cell r="B28595">
            <v>170.5</v>
          </cell>
        </row>
        <row r="28596">
          <cell r="B28596">
            <v>82.63</v>
          </cell>
        </row>
        <row r="28597">
          <cell r="B28597">
            <v>88.57</v>
          </cell>
        </row>
        <row r="28598">
          <cell r="B28598">
            <v>99</v>
          </cell>
        </row>
        <row r="28599">
          <cell r="B28599">
            <v>92.78</v>
          </cell>
        </row>
        <row r="28600">
          <cell r="B28600">
            <v>74.53</v>
          </cell>
        </row>
        <row r="28601">
          <cell r="B28601">
            <v>69.709999999999994</v>
          </cell>
        </row>
        <row r="28602">
          <cell r="B28602">
            <v>46</v>
          </cell>
        </row>
        <row r="28603">
          <cell r="B28603">
            <v>65</v>
          </cell>
        </row>
        <row r="28604">
          <cell r="B28604">
            <v>79</v>
          </cell>
        </row>
        <row r="28605">
          <cell r="B28605">
            <v>59</v>
          </cell>
        </row>
        <row r="28606">
          <cell r="B28606">
            <v>165</v>
          </cell>
        </row>
        <row r="28607">
          <cell r="B28607">
            <v>59</v>
          </cell>
        </row>
        <row r="28608">
          <cell r="B28608">
            <v>64.099999999999994</v>
          </cell>
        </row>
        <row r="28609">
          <cell r="B28609">
            <v>96.23</v>
          </cell>
        </row>
        <row r="28610">
          <cell r="B28610">
            <v>79.73</v>
          </cell>
        </row>
        <row r="28611">
          <cell r="B28611">
            <v>69</v>
          </cell>
        </row>
        <row r="28612">
          <cell r="B28612">
            <v>182</v>
          </cell>
        </row>
        <row r="28613">
          <cell r="B28613">
            <v>154</v>
          </cell>
        </row>
        <row r="28614">
          <cell r="B28614">
            <v>89</v>
          </cell>
        </row>
        <row r="28615">
          <cell r="B28615">
            <v>73</v>
          </cell>
        </row>
        <row r="28616">
          <cell r="B28616">
            <v>87</v>
          </cell>
        </row>
        <row r="28617">
          <cell r="B28617">
            <v>87</v>
          </cell>
        </row>
        <row r="28618">
          <cell r="B28618">
            <v>87</v>
          </cell>
        </row>
        <row r="28619">
          <cell r="B28619">
            <v>87</v>
          </cell>
        </row>
        <row r="28620">
          <cell r="B28620">
            <v>87</v>
          </cell>
        </row>
        <row r="28621">
          <cell r="B28621">
            <v>87</v>
          </cell>
        </row>
        <row r="28622">
          <cell r="B28622">
            <v>87</v>
          </cell>
        </row>
        <row r="28623">
          <cell r="B28623">
            <v>87</v>
          </cell>
        </row>
        <row r="28624">
          <cell r="B28624">
            <v>87</v>
          </cell>
        </row>
        <row r="28625">
          <cell r="B28625">
            <v>87</v>
          </cell>
        </row>
        <row r="28626">
          <cell r="B28626">
            <v>87</v>
          </cell>
        </row>
        <row r="28627">
          <cell r="B28627">
            <v>87</v>
          </cell>
        </row>
        <row r="28628">
          <cell r="B28628">
            <v>87</v>
          </cell>
        </row>
        <row r="28629">
          <cell r="B28629">
            <v>94.29</v>
          </cell>
        </row>
        <row r="28630">
          <cell r="B28630">
            <v>80.599999999999994</v>
          </cell>
        </row>
        <row r="28631">
          <cell r="B28631">
            <v>75</v>
          </cell>
        </row>
        <row r="28632">
          <cell r="B28632">
            <v>85</v>
          </cell>
        </row>
        <row r="28633">
          <cell r="B28633">
            <v>70</v>
          </cell>
        </row>
        <row r="28634">
          <cell r="B28634">
            <v>79</v>
          </cell>
        </row>
        <row r="28635">
          <cell r="B28635">
            <v>119.1</v>
          </cell>
        </row>
        <row r="28636">
          <cell r="B28636">
            <v>57</v>
          </cell>
        </row>
        <row r="28637">
          <cell r="B28637">
            <v>60.7</v>
          </cell>
        </row>
        <row r="28638">
          <cell r="B28638">
            <v>123.62</v>
          </cell>
        </row>
        <row r="28639">
          <cell r="B28639">
            <v>114.71</v>
          </cell>
        </row>
        <row r="28640">
          <cell r="B28640">
            <v>58</v>
          </cell>
        </row>
        <row r="28641">
          <cell r="B28641">
            <v>74.75</v>
          </cell>
        </row>
        <row r="28642">
          <cell r="B28642">
            <v>72.75</v>
          </cell>
        </row>
        <row r="28643">
          <cell r="B28643">
            <v>50</v>
          </cell>
        </row>
        <row r="28644">
          <cell r="B28644">
            <v>50</v>
          </cell>
        </row>
        <row r="28645">
          <cell r="B28645">
            <v>50</v>
          </cell>
        </row>
        <row r="28646">
          <cell r="B28646">
            <v>48</v>
          </cell>
        </row>
        <row r="28647">
          <cell r="B28647">
            <v>50</v>
          </cell>
        </row>
        <row r="28648">
          <cell r="B28648">
            <v>48</v>
          </cell>
        </row>
        <row r="28649">
          <cell r="B28649">
            <v>120</v>
          </cell>
        </row>
        <row r="28650">
          <cell r="B28650">
            <v>125</v>
          </cell>
        </row>
        <row r="28651">
          <cell r="B28651">
            <v>56</v>
          </cell>
        </row>
        <row r="28652">
          <cell r="B28652">
            <v>50</v>
          </cell>
        </row>
        <row r="28653">
          <cell r="B28653">
            <v>90</v>
          </cell>
        </row>
        <row r="28654">
          <cell r="B28654">
            <v>80</v>
          </cell>
        </row>
        <row r="28655">
          <cell r="B28655">
            <v>96</v>
          </cell>
        </row>
        <row r="28656">
          <cell r="B28656">
            <v>48</v>
          </cell>
        </row>
        <row r="28657">
          <cell r="B28657">
            <v>50</v>
          </cell>
        </row>
        <row r="28658">
          <cell r="B28658">
            <v>48</v>
          </cell>
        </row>
        <row r="28659">
          <cell r="B28659">
            <v>50</v>
          </cell>
        </row>
        <row r="28660">
          <cell r="B28660">
            <v>48</v>
          </cell>
        </row>
        <row r="28661">
          <cell r="B28661">
            <v>50</v>
          </cell>
        </row>
        <row r="28662">
          <cell r="B28662">
            <v>155</v>
          </cell>
        </row>
        <row r="28663">
          <cell r="B28663">
            <v>208</v>
          </cell>
        </row>
        <row r="28664">
          <cell r="B28664">
            <v>105</v>
          </cell>
        </row>
        <row r="28665">
          <cell r="B28665">
            <v>0</v>
          </cell>
        </row>
        <row r="28666">
          <cell r="B28666">
            <v>140</v>
          </cell>
        </row>
        <row r="28667">
          <cell r="B28667">
            <v>54</v>
          </cell>
        </row>
        <row r="28668">
          <cell r="B28668">
            <v>56</v>
          </cell>
        </row>
        <row r="28669">
          <cell r="B28669">
            <v>161</v>
          </cell>
        </row>
        <row r="28670">
          <cell r="B28670">
            <v>0</v>
          </cell>
        </row>
        <row r="28671">
          <cell r="B28671">
            <v>73.39</v>
          </cell>
        </row>
        <row r="28672">
          <cell r="B28672">
            <v>48</v>
          </cell>
        </row>
        <row r="28673">
          <cell r="B28673">
            <v>50</v>
          </cell>
        </row>
        <row r="28674">
          <cell r="B28674">
            <v>0</v>
          </cell>
        </row>
        <row r="28675">
          <cell r="B28675">
            <v>161</v>
          </cell>
        </row>
        <row r="28676">
          <cell r="B28676">
            <v>97.63</v>
          </cell>
        </row>
        <row r="28677">
          <cell r="B28677">
            <v>73</v>
          </cell>
        </row>
        <row r="28678">
          <cell r="B28678">
            <v>50.66</v>
          </cell>
        </row>
        <row r="28679">
          <cell r="B28679">
            <v>66</v>
          </cell>
        </row>
        <row r="28680">
          <cell r="B28680">
            <v>55</v>
          </cell>
        </row>
        <row r="28681">
          <cell r="B28681">
            <v>0</v>
          </cell>
        </row>
        <row r="28682">
          <cell r="B28682">
            <v>42</v>
          </cell>
        </row>
        <row r="28683">
          <cell r="B28683">
            <v>48</v>
          </cell>
        </row>
        <row r="28684">
          <cell r="B28684">
            <v>50</v>
          </cell>
        </row>
        <row r="28685">
          <cell r="B28685">
            <v>66</v>
          </cell>
        </row>
        <row r="28686">
          <cell r="B28686">
            <v>55</v>
          </cell>
        </row>
        <row r="28687">
          <cell r="B28687">
            <v>66</v>
          </cell>
        </row>
        <row r="28688">
          <cell r="B28688">
            <v>48</v>
          </cell>
        </row>
        <row r="28689">
          <cell r="B28689">
            <v>50</v>
          </cell>
        </row>
        <row r="28690">
          <cell r="B28690">
            <v>48</v>
          </cell>
        </row>
        <row r="28691">
          <cell r="B28691">
            <v>42</v>
          </cell>
        </row>
        <row r="28692">
          <cell r="B28692">
            <v>44</v>
          </cell>
        </row>
        <row r="28693">
          <cell r="B28693">
            <v>48</v>
          </cell>
        </row>
        <row r="28694">
          <cell r="B28694">
            <v>50</v>
          </cell>
        </row>
        <row r="28695">
          <cell r="B28695">
            <v>48</v>
          </cell>
        </row>
        <row r="28696">
          <cell r="B28696">
            <v>50</v>
          </cell>
        </row>
        <row r="28697">
          <cell r="B28697">
            <v>48</v>
          </cell>
        </row>
        <row r="28698">
          <cell r="B28698">
            <v>50</v>
          </cell>
        </row>
        <row r="28699">
          <cell r="B28699">
            <v>54</v>
          </cell>
        </row>
        <row r="28700">
          <cell r="B28700">
            <v>50</v>
          </cell>
        </row>
        <row r="28701">
          <cell r="B28701">
            <v>48</v>
          </cell>
        </row>
        <row r="28702">
          <cell r="B28702">
            <v>50</v>
          </cell>
        </row>
        <row r="28703">
          <cell r="B28703">
            <v>54</v>
          </cell>
        </row>
        <row r="28704">
          <cell r="B28704">
            <v>50</v>
          </cell>
        </row>
        <row r="28705">
          <cell r="B28705">
            <v>50</v>
          </cell>
        </row>
        <row r="28706">
          <cell r="B28706">
            <v>88</v>
          </cell>
        </row>
        <row r="28707">
          <cell r="B28707">
            <v>101.43</v>
          </cell>
        </row>
        <row r="28708">
          <cell r="B28708">
            <v>85</v>
          </cell>
        </row>
        <row r="28709">
          <cell r="B28709">
            <v>50</v>
          </cell>
        </row>
        <row r="28710">
          <cell r="B28710">
            <v>56</v>
          </cell>
        </row>
        <row r="28711">
          <cell r="B28711">
            <v>81.8</v>
          </cell>
        </row>
        <row r="28712">
          <cell r="B28712">
            <v>82</v>
          </cell>
        </row>
        <row r="28713">
          <cell r="B28713">
            <v>50</v>
          </cell>
        </row>
        <row r="28714">
          <cell r="B28714">
            <v>103.2</v>
          </cell>
        </row>
        <row r="28715">
          <cell r="B28715">
            <v>50</v>
          </cell>
        </row>
        <row r="28716">
          <cell r="B28716">
            <v>50</v>
          </cell>
        </row>
        <row r="28717">
          <cell r="B28717">
            <v>50</v>
          </cell>
        </row>
        <row r="28718">
          <cell r="B28718">
            <v>70</v>
          </cell>
        </row>
        <row r="28719">
          <cell r="B28719">
            <v>50</v>
          </cell>
        </row>
        <row r="28720">
          <cell r="B28720">
            <v>50</v>
          </cell>
        </row>
        <row r="28721">
          <cell r="B28721">
            <v>56</v>
          </cell>
        </row>
        <row r="28722">
          <cell r="B28722">
            <v>56</v>
          </cell>
        </row>
        <row r="28723">
          <cell r="B28723">
            <v>158.1</v>
          </cell>
        </row>
        <row r="28724">
          <cell r="B28724">
            <v>59</v>
          </cell>
        </row>
        <row r="28725">
          <cell r="B28725">
            <v>59</v>
          </cell>
        </row>
        <row r="28726">
          <cell r="B28726">
            <v>59</v>
          </cell>
        </row>
        <row r="28727">
          <cell r="B28727">
            <v>180</v>
          </cell>
        </row>
        <row r="28728">
          <cell r="B28728">
            <v>50</v>
          </cell>
        </row>
        <row r="28729">
          <cell r="B28729">
            <v>59</v>
          </cell>
        </row>
        <row r="28730">
          <cell r="B28730">
            <v>89.34</v>
          </cell>
        </row>
        <row r="28731">
          <cell r="B28731">
            <v>89.34</v>
          </cell>
        </row>
        <row r="28732">
          <cell r="B28732">
            <v>91</v>
          </cell>
        </row>
        <row r="28733">
          <cell r="B28733">
            <v>50</v>
          </cell>
        </row>
        <row r="28734">
          <cell r="B28734">
            <v>54.5</v>
          </cell>
        </row>
        <row r="28735">
          <cell r="B28735">
            <v>0</v>
          </cell>
        </row>
        <row r="28736">
          <cell r="B28736">
            <v>58</v>
          </cell>
        </row>
        <row r="28737">
          <cell r="B28737">
            <v>56</v>
          </cell>
        </row>
        <row r="28738">
          <cell r="B28738">
            <v>50</v>
          </cell>
        </row>
        <row r="28739">
          <cell r="B28739">
            <v>50</v>
          </cell>
        </row>
        <row r="28740">
          <cell r="B28740">
            <v>145</v>
          </cell>
        </row>
        <row r="28741">
          <cell r="B28741">
            <v>50</v>
          </cell>
        </row>
        <row r="28742">
          <cell r="B28742">
            <v>4.5</v>
          </cell>
        </row>
        <row r="28743">
          <cell r="B28743">
            <v>42</v>
          </cell>
        </row>
        <row r="28744">
          <cell r="B28744">
            <v>158.75</v>
          </cell>
        </row>
        <row r="28745">
          <cell r="B28745">
            <v>26</v>
          </cell>
        </row>
        <row r="28746">
          <cell r="B28746">
            <v>39</v>
          </cell>
        </row>
        <row r="28747">
          <cell r="B28747">
            <v>54</v>
          </cell>
        </row>
        <row r="28748">
          <cell r="B28748">
            <v>57.6</v>
          </cell>
        </row>
        <row r="28749">
          <cell r="B28749">
            <v>81</v>
          </cell>
        </row>
        <row r="28750">
          <cell r="B28750">
            <v>55</v>
          </cell>
        </row>
        <row r="28751">
          <cell r="B28751">
            <v>66</v>
          </cell>
        </row>
        <row r="28752">
          <cell r="B28752">
            <v>55</v>
          </cell>
        </row>
        <row r="28753">
          <cell r="B28753">
            <v>57.5</v>
          </cell>
        </row>
        <row r="28754">
          <cell r="B28754">
            <v>55</v>
          </cell>
        </row>
        <row r="28755">
          <cell r="B28755">
            <v>57.5</v>
          </cell>
        </row>
        <row r="28756">
          <cell r="B28756">
            <v>50</v>
          </cell>
        </row>
        <row r="28757">
          <cell r="B28757">
            <v>55</v>
          </cell>
        </row>
        <row r="28758">
          <cell r="B28758">
            <v>50</v>
          </cell>
        </row>
        <row r="28759">
          <cell r="B28759">
            <v>57</v>
          </cell>
        </row>
        <row r="28760">
          <cell r="B28760">
            <v>59.5</v>
          </cell>
        </row>
        <row r="28761">
          <cell r="B28761">
            <v>55</v>
          </cell>
        </row>
        <row r="28762">
          <cell r="B28762">
            <v>57.5</v>
          </cell>
        </row>
        <row r="28763">
          <cell r="B28763">
            <v>55</v>
          </cell>
        </row>
        <row r="28764">
          <cell r="B28764">
            <v>55</v>
          </cell>
        </row>
        <row r="28765">
          <cell r="B28765">
            <v>60</v>
          </cell>
        </row>
        <row r="28766">
          <cell r="B28766">
            <v>57.5</v>
          </cell>
        </row>
        <row r="28767">
          <cell r="B28767">
            <v>55</v>
          </cell>
        </row>
        <row r="28768">
          <cell r="B28768">
            <v>57.5</v>
          </cell>
        </row>
        <row r="28769">
          <cell r="B28769">
            <v>61</v>
          </cell>
        </row>
        <row r="28770">
          <cell r="B28770">
            <v>63.5</v>
          </cell>
        </row>
        <row r="28771">
          <cell r="B28771">
            <v>63</v>
          </cell>
        </row>
        <row r="28772">
          <cell r="B28772">
            <v>74</v>
          </cell>
        </row>
        <row r="28773">
          <cell r="B28773">
            <v>55</v>
          </cell>
        </row>
        <row r="28774">
          <cell r="B28774">
            <v>61</v>
          </cell>
        </row>
        <row r="28775">
          <cell r="B28775">
            <v>39</v>
          </cell>
        </row>
        <row r="28776">
          <cell r="B28776">
            <v>70</v>
          </cell>
        </row>
        <row r="28777">
          <cell r="B28777">
            <v>147.5</v>
          </cell>
        </row>
        <row r="28778">
          <cell r="B28778">
            <v>51</v>
          </cell>
        </row>
        <row r="28779">
          <cell r="B28779">
            <v>59</v>
          </cell>
        </row>
        <row r="28780">
          <cell r="B28780">
            <v>0</v>
          </cell>
        </row>
        <row r="28781">
          <cell r="B28781">
            <v>51</v>
          </cell>
        </row>
        <row r="28782">
          <cell r="B28782">
            <v>60</v>
          </cell>
        </row>
        <row r="28783">
          <cell r="B28783">
            <v>115.33</v>
          </cell>
        </row>
        <row r="28784">
          <cell r="B28784">
            <v>121.33</v>
          </cell>
        </row>
        <row r="28785">
          <cell r="B28785">
            <v>56</v>
          </cell>
        </row>
        <row r="28786">
          <cell r="B28786">
            <v>125.1</v>
          </cell>
        </row>
        <row r="28787">
          <cell r="B28787">
            <v>56</v>
          </cell>
        </row>
        <row r="28788">
          <cell r="B28788">
            <v>65</v>
          </cell>
        </row>
        <row r="28789">
          <cell r="B28789">
            <v>56</v>
          </cell>
        </row>
        <row r="28790">
          <cell r="B28790">
            <v>56</v>
          </cell>
        </row>
        <row r="28791">
          <cell r="B28791">
            <v>51.68</v>
          </cell>
        </row>
        <row r="28792">
          <cell r="B28792">
            <v>58</v>
          </cell>
        </row>
        <row r="28793">
          <cell r="B28793">
            <v>81.239999999999995</v>
          </cell>
        </row>
        <row r="28794">
          <cell r="B28794">
            <v>66</v>
          </cell>
        </row>
        <row r="28795">
          <cell r="B28795">
            <v>87.86</v>
          </cell>
        </row>
        <row r="28796">
          <cell r="B28796">
            <v>48</v>
          </cell>
        </row>
        <row r="28797">
          <cell r="B28797">
            <v>67.569999999999993</v>
          </cell>
        </row>
        <row r="28798">
          <cell r="B28798">
            <v>55.1</v>
          </cell>
        </row>
        <row r="28799">
          <cell r="B28799">
            <v>55.1</v>
          </cell>
        </row>
        <row r="28800">
          <cell r="B28800">
            <v>61</v>
          </cell>
        </row>
        <row r="28801">
          <cell r="B28801">
            <v>63.5</v>
          </cell>
        </row>
        <row r="28802">
          <cell r="B28802">
            <v>55</v>
          </cell>
        </row>
        <row r="28803">
          <cell r="B28803">
            <v>91</v>
          </cell>
        </row>
        <row r="28804">
          <cell r="B28804">
            <v>55.1</v>
          </cell>
        </row>
        <row r="28805">
          <cell r="B28805">
            <v>61</v>
          </cell>
        </row>
        <row r="28806">
          <cell r="B28806">
            <v>63.6</v>
          </cell>
        </row>
        <row r="28807">
          <cell r="B28807">
            <v>54.97</v>
          </cell>
        </row>
        <row r="28808">
          <cell r="B28808">
            <v>55</v>
          </cell>
        </row>
        <row r="28809">
          <cell r="B28809">
            <v>66</v>
          </cell>
        </row>
        <row r="28810">
          <cell r="B28810">
            <v>56.86</v>
          </cell>
        </row>
        <row r="28811">
          <cell r="B28811">
            <v>55</v>
          </cell>
        </row>
        <row r="28812">
          <cell r="B28812">
            <v>57.5</v>
          </cell>
        </row>
        <row r="28813">
          <cell r="B28813">
            <v>61</v>
          </cell>
        </row>
        <row r="28814">
          <cell r="B28814">
            <v>72</v>
          </cell>
        </row>
        <row r="28815">
          <cell r="B28815">
            <v>65.86</v>
          </cell>
        </row>
        <row r="28816">
          <cell r="B28816">
            <v>55.1</v>
          </cell>
        </row>
        <row r="28817">
          <cell r="B28817">
            <v>55.1</v>
          </cell>
        </row>
        <row r="28818">
          <cell r="B28818">
            <v>53.1</v>
          </cell>
        </row>
        <row r="28819">
          <cell r="B28819">
            <v>75</v>
          </cell>
        </row>
        <row r="28820">
          <cell r="B28820">
            <v>55.1</v>
          </cell>
        </row>
        <row r="28821">
          <cell r="B28821">
            <v>69.540000000000006</v>
          </cell>
        </row>
        <row r="28822">
          <cell r="B28822">
            <v>54</v>
          </cell>
        </row>
        <row r="28823">
          <cell r="B28823">
            <v>57.6</v>
          </cell>
        </row>
        <row r="28824">
          <cell r="B28824">
            <v>48</v>
          </cell>
        </row>
        <row r="28825">
          <cell r="B28825">
            <v>57.6</v>
          </cell>
        </row>
        <row r="28826">
          <cell r="B28826">
            <v>55.1</v>
          </cell>
        </row>
        <row r="28827">
          <cell r="B28827">
            <v>53.1</v>
          </cell>
        </row>
        <row r="28828">
          <cell r="B28828">
            <v>55.1</v>
          </cell>
        </row>
        <row r="28829">
          <cell r="B28829">
            <v>59</v>
          </cell>
        </row>
        <row r="28830">
          <cell r="B28830">
            <v>96</v>
          </cell>
        </row>
        <row r="28831">
          <cell r="B28831">
            <v>65</v>
          </cell>
        </row>
        <row r="28832">
          <cell r="B28832">
            <v>71</v>
          </cell>
        </row>
        <row r="28833">
          <cell r="B28833">
            <v>39</v>
          </cell>
        </row>
        <row r="28834">
          <cell r="B28834">
            <v>66</v>
          </cell>
        </row>
        <row r="28835">
          <cell r="B28835">
            <v>64.099999999999994</v>
          </cell>
        </row>
        <row r="28836">
          <cell r="B28836">
            <v>60</v>
          </cell>
        </row>
        <row r="28837">
          <cell r="B28837">
            <v>46.8</v>
          </cell>
        </row>
        <row r="28838">
          <cell r="B28838">
            <v>64.83</v>
          </cell>
        </row>
        <row r="28839">
          <cell r="B28839">
            <v>51</v>
          </cell>
        </row>
        <row r="28840">
          <cell r="B28840">
            <v>66</v>
          </cell>
        </row>
        <row r="28841">
          <cell r="B28841">
            <v>58</v>
          </cell>
        </row>
        <row r="28842">
          <cell r="B28842">
            <v>60</v>
          </cell>
        </row>
        <row r="28843">
          <cell r="B28843">
            <v>103</v>
          </cell>
        </row>
        <row r="28844">
          <cell r="B28844">
            <v>139.66999999999999</v>
          </cell>
        </row>
        <row r="28845">
          <cell r="B28845">
            <v>0</v>
          </cell>
        </row>
        <row r="28846">
          <cell r="B28846">
            <v>76</v>
          </cell>
        </row>
        <row r="28847">
          <cell r="B28847">
            <v>65</v>
          </cell>
        </row>
        <row r="28848">
          <cell r="B28848">
            <v>64</v>
          </cell>
        </row>
        <row r="28849">
          <cell r="B28849">
            <v>62</v>
          </cell>
        </row>
        <row r="28850">
          <cell r="B28850">
            <v>90</v>
          </cell>
        </row>
        <row r="28851">
          <cell r="B28851">
            <v>95</v>
          </cell>
        </row>
        <row r="28852">
          <cell r="B28852">
            <v>62</v>
          </cell>
        </row>
        <row r="28853">
          <cell r="B28853">
            <v>56</v>
          </cell>
        </row>
        <row r="28854">
          <cell r="B28854">
            <v>58</v>
          </cell>
        </row>
        <row r="28855">
          <cell r="B28855">
            <v>58</v>
          </cell>
        </row>
        <row r="28856">
          <cell r="B28856">
            <v>71.709999999999994</v>
          </cell>
        </row>
        <row r="28857">
          <cell r="B28857">
            <v>58</v>
          </cell>
        </row>
        <row r="28858">
          <cell r="B28858">
            <v>46.96</v>
          </cell>
        </row>
        <row r="28859">
          <cell r="B28859">
            <v>65</v>
          </cell>
        </row>
        <row r="28860">
          <cell r="B28860">
            <v>100</v>
          </cell>
        </row>
        <row r="28861">
          <cell r="B28861">
            <v>89</v>
          </cell>
        </row>
        <row r="28862">
          <cell r="B28862">
            <v>84.29</v>
          </cell>
        </row>
        <row r="28863">
          <cell r="B28863">
            <v>84.29</v>
          </cell>
        </row>
        <row r="28864">
          <cell r="B28864">
            <v>51</v>
          </cell>
        </row>
        <row r="28865">
          <cell r="B28865">
            <v>78</v>
          </cell>
        </row>
        <row r="28866">
          <cell r="B28866">
            <v>91</v>
          </cell>
        </row>
        <row r="28867">
          <cell r="B28867">
            <v>75</v>
          </cell>
        </row>
        <row r="28868">
          <cell r="B28868">
            <v>81</v>
          </cell>
        </row>
        <row r="28869">
          <cell r="B28869">
            <v>92.8</v>
          </cell>
        </row>
        <row r="28870">
          <cell r="B28870">
            <v>71</v>
          </cell>
        </row>
        <row r="28871">
          <cell r="B28871">
            <v>46</v>
          </cell>
        </row>
        <row r="28872">
          <cell r="B28872">
            <v>65</v>
          </cell>
        </row>
        <row r="28873">
          <cell r="B28873">
            <v>110.72</v>
          </cell>
        </row>
        <row r="28874">
          <cell r="B28874">
            <v>98</v>
          </cell>
        </row>
        <row r="28875">
          <cell r="B28875">
            <v>39.4</v>
          </cell>
        </row>
        <row r="28876">
          <cell r="B28876">
            <v>91.93</v>
          </cell>
        </row>
        <row r="28877">
          <cell r="B28877">
            <v>67.5</v>
          </cell>
        </row>
        <row r="28878">
          <cell r="B28878">
            <v>45</v>
          </cell>
        </row>
        <row r="28879">
          <cell r="B28879">
            <v>45</v>
          </cell>
        </row>
        <row r="28880">
          <cell r="B28880">
            <v>30</v>
          </cell>
        </row>
        <row r="28881">
          <cell r="B28881">
            <v>35</v>
          </cell>
        </row>
        <row r="28882">
          <cell r="B28882">
            <v>59</v>
          </cell>
        </row>
        <row r="28883">
          <cell r="B28883">
            <v>68.5</v>
          </cell>
        </row>
        <row r="28884">
          <cell r="B28884">
            <v>66</v>
          </cell>
        </row>
        <row r="28885">
          <cell r="B28885">
            <v>68.5</v>
          </cell>
        </row>
        <row r="28886">
          <cell r="B28886">
            <v>68.5</v>
          </cell>
        </row>
        <row r="28887">
          <cell r="B28887">
            <v>72</v>
          </cell>
        </row>
        <row r="28888">
          <cell r="B28888">
            <v>74.5</v>
          </cell>
        </row>
        <row r="28889">
          <cell r="B28889">
            <v>90</v>
          </cell>
        </row>
        <row r="28890">
          <cell r="B28890">
            <v>90</v>
          </cell>
        </row>
        <row r="28891">
          <cell r="B28891">
            <v>55</v>
          </cell>
        </row>
        <row r="28892">
          <cell r="B28892">
            <v>55</v>
          </cell>
        </row>
        <row r="28893">
          <cell r="B28893">
            <v>63</v>
          </cell>
        </row>
        <row r="28894">
          <cell r="B28894">
            <v>55</v>
          </cell>
        </row>
        <row r="28895">
          <cell r="B28895">
            <v>65</v>
          </cell>
        </row>
        <row r="28896">
          <cell r="B28896">
            <v>85</v>
          </cell>
        </row>
        <row r="28897">
          <cell r="B28897">
            <v>96</v>
          </cell>
        </row>
        <row r="28898">
          <cell r="B28898">
            <v>85</v>
          </cell>
        </row>
        <row r="28899">
          <cell r="B28899">
            <v>101</v>
          </cell>
        </row>
        <row r="28900">
          <cell r="B28900">
            <v>130</v>
          </cell>
        </row>
        <row r="28901">
          <cell r="B28901">
            <v>96</v>
          </cell>
        </row>
        <row r="28902">
          <cell r="B28902">
            <v>100.1</v>
          </cell>
        </row>
        <row r="28903">
          <cell r="B28903">
            <v>57.6</v>
          </cell>
        </row>
        <row r="28904">
          <cell r="B28904">
            <v>40</v>
          </cell>
        </row>
        <row r="28905">
          <cell r="B28905">
            <v>88.3</v>
          </cell>
        </row>
        <row r="28906">
          <cell r="B28906">
            <v>96</v>
          </cell>
        </row>
        <row r="28907">
          <cell r="B28907">
            <v>90</v>
          </cell>
        </row>
        <row r="28908">
          <cell r="B28908">
            <v>40</v>
          </cell>
        </row>
        <row r="28909">
          <cell r="B28909">
            <v>84.76</v>
          </cell>
        </row>
        <row r="28910">
          <cell r="B28910">
            <v>83.52</v>
          </cell>
        </row>
        <row r="28911">
          <cell r="B28911">
            <v>85.52</v>
          </cell>
        </row>
        <row r="28912">
          <cell r="B28912">
            <v>75</v>
          </cell>
        </row>
        <row r="28913">
          <cell r="B28913">
            <v>135</v>
          </cell>
        </row>
        <row r="28914">
          <cell r="B28914">
            <v>44.36</v>
          </cell>
        </row>
        <row r="28915">
          <cell r="B28915">
            <v>46.36</v>
          </cell>
        </row>
        <row r="28916">
          <cell r="B28916">
            <v>71.36</v>
          </cell>
        </row>
        <row r="28917">
          <cell r="B28917">
            <v>0</v>
          </cell>
        </row>
        <row r="28918">
          <cell r="B28918">
            <v>91.36</v>
          </cell>
        </row>
        <row r="28919">
          <cell r="B28919">
            <v>71.36</v>
          </cell>
        </row>
        <row r="28920">
          <cell r="B28920">
            <v>69.36</v>
          </cell>
        </row>
        <row r="28921">
          <cell r="B28921">
            <v>71.36</v>
          </cell>
        </row>
        <row r="28922">
          <cell r="B28922">
            <v>71.36</v>
          </cell>
        </row>
        <row r="28923">
          <cell r="B28923">
            <v>71.36</v>
          </cell>
        </row>
        <row r="28924">
          <cell r="B28924">
            <v>44.36</v>
          </cell>
        </row>
        <row r="28925">
          <cell r="B28925">
            <v>81</v>
          </cell>
        </row>
        <row r="28926">
          <cell r="B28926">
            <v>0</v>
          </cell>
        </row>
        <row r="28927">
          <cell r="B28927">
            <v>58</v>
          </cell>
        </row>
        <row r="28928">
          <cell r="B28928">
            <v>0</v>
          </cell>
        </row>
        <row r="28929">
          <cell r="B28929">
            <v>0</v>
          </cell>
        </row>
        <row r="28930">
          <cell r="B28930">
            <v>66</v>
          </cell>
        </row>
        <row r="28931">
          <cell r="B28931">
            <v>72</v>
          </cell>
        </row>
        <row r="28932">
          <cell r="B28932">
            <v>2</v>
          </cell>
        </row>
        <row r="28933">
          <cell r="B28933">
            <v>62.75</v>
          </cell>
        </row>
        <row r="28934">
          <cell r="B28934">
            <v>61.5</v>
          </cell>
        </row>
        <row r="28935">
          <cell r="B28935">
            <v>60</v>
          </cell>
        </row>
        <row r="28936">
          <cell r="B28936">
            <v>101</v>
          </cell>
        </row>
        <row r="28937">
          <cell r="B28937">
            <v>60</v>
          </cell>
        </row>
        <row r="28938">
          <cell r="B28938">
            <v>67.989999999999995</v>
          </cell>
        </row>
        <row r="28939">
          <cell r="B28939">
            <v>66.28</v>
          </cell>
        </row>
        <row r="28940">
          <cell r="B28940">
            <v>103</v>
          </cell>
        </row>
        <row r="28941">
          <cell r="B28941">
            <v>69</v>
          </cell>
        </row>
        <row r="28942">
          <cell r="B28942">
            <v>85</v>
          </cell>
        </row>
        <row r="28943">
          <cell r="B28943">
            <v>0</v>
          </cell>
        </row>
        <row r="28944">
          <cell r="B28944">
            <v>69</v>
          </cell>
        </row>
        <row r="28945">
          <cell r="B28945">
            <v>81</v>
          </cell>
        </row>
        <row r="28946">
          <cell r="B28946">
            <v>60</v>
          </cell>
        </row>
        <row r="28947">
          <cell r="B28947">
            <v>75</v>
          </cell>
        </row>
        <row r="28948">
          <cell r="B28948">
            <v>66</v>
          </cell>
        </row>
        <row r="28949">
          <cell r="B28949">
            <v>60</v>
          </cell>
        </row>
        <row r="28950">
          <cell r="B28950">
            <v>93.33</v>
          </cell>
        </row>
        <row r="28951">
          <cell r="B28951">
            <v>95.33</v>
          </cell>
        </row>
        <row r="28952">
          <cell r="B28952">
            <v>66</v>
          </cell>
        </row>
        <row r="28953">
          <cell r="B28953">
            <v>66</v>
          </cell>
        </row>
        <row r="28954">
          <cell r="B28954">
            <v>64.8</v>
          </cell>
        </row>
        <row r="28955">
          <cell r="B28955">
            <v>66</v>
          </cell>
        </row>
        <row r="28956">
          <cell r="B28956">
            <v>66</v>
          </cell>
        </row>
        <row r="28957">
          <cell r="B28957">
            <v>72</v>
          </cell>
        </row>
        <row r="28958">
          <cell r="B28958">
            <v>66</v>
          </cell>
        </row>
        <row r="28959">
          <cell r="B28959">
            <v>60</v>
          </cell>
        </row>
        <row r="28960">
          <cell r="B28960">
            <v>66</v>
          </cell>
        </row>
        <row r="28961">
          <cell r="B28961">
            <v>66</v>
          </cell>
        </row>
        <row r="28962">
          <cell r="B28962">
            <v>66</v>
          </cell>
        </row>
        <row r="28963">
          <cell r="B28963">
            <v>51.5</v>
          </cell>
        </row>
        <row r="28964">
          <cell r="B28964">
            <v>54</v>
          </cell>
        </row>
        <row r="28965">
          <cell r="B28965">
            <v>0</v>
          </cell>
        </row>
        <row r="28966">
          <cell r="B28966">
            <v>96</v>
          </cell>
        </row>
        <row r="28967">
          <cell r="B28967">
            <v>68</v>
          </cell>
        </row>
        <row r="28968">
          <cell r="B28968">
            <v>66</v>
          </cell>
        </row>
        <row r="28969">
          <cell r="B28969">
            <v>135</v>
          </cell>
        </row>
        <row r="28970">
          <cell r="B28970">
            <v>101</v>
          </cell>
        </row>
        <row r="28971">
          <cell r="B28971">
            <v>67.5</v>
          </cell>
        </row>
        <row r="28972">
          <cell r="B28972">
            <v>66</v>
          </cell>
        </row>
        <row r="28973">
          <cell r="B28973">
            <v>66</v>
          </cell>
        </row>
        <row r="28974">
          <cell r="B28974">
            <v>93.33</v>
          </cell>
        </row>
        <row r="28975">
          <cell r="B28975">
            <v>68</v>
          </cell>
        </row>
        <row r="28976">
          <cell r="B28976">
            <v>60</v>
          </cell>
        </row>
        <row r="28977">
          <cell r="B28977">
            <v>66</v>
          </cell>
        </row>
        <row r="28978">
          <cell r="B28978">
            <v>66</v>
          </cell>
        </row>
        <row r="28979">
          <cell r="B28979">
            <v>72</v>
          </cell>
        </row>
        <row r="28980">
          <cell r="B28980">
            <v>60</v>
          </cell>
        </row>
        <row r="28981">
          <cell r="B28981">
            <v>1.56</v>
          </cell>
        </row>
        <row r="28982">
          <cell r="B28982">
            <v>124.33</v>
          </cell>
        </row>
        <row r="28983">
          <cell r="B28983">
            <v>80.8</v>
          </cell>
        </row>
        <row r="28984">
          <cell r="B28984">
            <v>46.75</v>
          </cell>
        </row>
        <row r="28985">
          <cell r="B28985">
            <v>72.05</v>
          </cell>
        </row>
        <row r="28986">
          <cell r="B28986">
            <v>54</v>
          </cell>
        </row>
        <row r="28987">
          <cell r="B28987">
            <v>45</v>
          </cell>
        </row>
        <row r="28988">
          <cell r="B28988">
            <v>42</v>
          </cell>
        </row>
        <row r="28989">
          <cell r="B28989">
            <v>66</v>
          </cell>
        </row>
        <row r="28990">
          <cell r="B28990">
            <v>71.36</v>
          </cell>
        </row>
        <row r="28991">
          <cell r="B28991">
            <v>78.81</v>
          </cell>
        </row>
        <row r="28992">
          <cell r="B28992">
            <v>80.81</v>
          </cell>
        </row>
        <row r="28993">
          <cell r="B28993">
            <v>46.36</v>
          </cell>
        </row>
        <row r="28994">
          <cell r="B28994">
            <v>78.81</v>
          </cell>
        </row>
        <row r="28995">
          <cell r="B28995">
            <v>46.36</v>
          </cell>
        </row>
        <row r="28996">
          <cell r="B28996">
            <v>0</v>
          </cell>
        </row>
        <row r="28997">
          <cell r="B28997">
            <v>47.55</v>
          </cell>
        </row>
        <row r="28998">
          <cell r="B28998">
            <v>76</v>
          </cell>
        </row>
        <row r="28999">
          <cell r="B28999">
            <v>78.81</v>
          </cell>
        </row>
        <row r="29000">
          <cell r="B29000">
            <v>90</v>
          </cell>
        </row>
        <row r="29001">
          <cell r="B29001">
            <v>96</v>
          </cell>
        </row>
        <row r="29002">
          <cell r="B29002">
            <v>71</v>
          </cell>
        </row>
        <row r="29003">
          <cell r="B29003">
            <v>75</v>
          </cell>
        </row>
        <row r="29004">
          <cell r="B29004">
            <v>46</v>
          </cell>
        </row>
        <row r="29005">
          <cell r="B29005">
            <v>45</v>
          </cell>
        </row>
        <row r="29006">
          <cell r="B29006">
            <v>45</v>
          </cell>
        </row>
        <row r="29007">
          <cell r="B29007">
            <v>85</v>
          </cell>
        </row>
        <row r="29008">
          <cell r="B29008">
            <v>66</v>
          </cell>
        </row>
        <row r="29009">
          <cell r="B29009">
            <v>60</v>
          </cell>
        </row>
        <row r="29010">
          <cell r="B29010">
            <v>41.4</v>
          </cell>
        </row>
        <row r="29011">
          <cell r="B29011">
            <v>42</v>
          </cell>
        </row>
        <row r="29012">
          <cell r="B29012">
            <v>42</v>
          </cell>
        </row>
        <row r="29013">
          <cell r="B29013">
            <v>72</v>
          </cell>
        </row>
        <row r="29014">
          <cell r="B29014">
            <v>72</v>
          </cell>
        </row>
        <row r="29015">
          <cell r="B29015">
            <v>72</v>
          </cell>
        </row>
        <row r="29016">
          <cell r="B29016">
            <v>72</v>
          </cell>
        </row>
        <row r="29017">
          <cell r="B29017">
            <v>52</v>
          </cell>
        </row>
        <row r="29018">
          <cell r="B29018">
            <v>72</v>
          </cell>
        </row>
        <row r="29019">
          <cell r="B29019">
            <v>72</v>
          </cell>
        </row>
        <row r="29020">
          <cell r="B29020">
            <v>72</v>
          </cell>
        </row>
        <row r="29021">
          <cell r="B29021">
            <v>72</v>
          </cell>
        </row>
        <row r="29022">
          <cell r="B29022">
            <v>72</v>
          </cell>
        </row>
        <row r="29023">
          <cell r="B29023">
            <v>72</v>
          </cell>
        </row>
        <row r="29024">
          <cell r="B29024">
            <v>72</v>
          </cell>
        </row>
        <row r="29025">
          <cell r="B29025">
            <v>72</v>
          </cell>
        </row>
        <row r="29026">
          <cell r="B29026">
            <v>42.65</v>
          </cell>
        </row>
        <row r="29027">
          <cell r="B29027">
            <v>42.65</v>
          </cell>
        </row>
        <row r="29028">
          <cell r="B29028">
            <v>42</v>
          </cell>
        </row>
        <row r="29029">
          <cell r="B29029">
            <v>52</v>
          </cell>
        </row>
        <row r="29030">
          <cell r="B29030">
            <v>52</v>
          </cell>
        </row>
        <row r="29031">
          <cell r="B29031">
            <v>0</v>
          </cell>
        </row>
        <row r="29032">
          <cell r="B29032">
            <v>60</v>
          </cell>
        </row>
        <row r="29033">
          <cell r="B29033">
            <v>66</v>
          </cell>
        </row>
        <row r="29034">
          <cell r="B29034">
            <v>81</v>
          </cell>
        </row>
        <row r="29035">
          <cell r="B29035">
            <v>135</v>
          </cell>
        </row>
        <row r="29036">
          <cell r="B29036">
            <v>45.89</v>
          </cell>
        </row>
        <row r="29037">
          <cell r="B29037">
            <v>43.89</v>
          </cell>
        </row>
        <row r="29038">
          <cell r="B29038">
            <v>40</v>
          </cell>
        </row>
        <row r="29039">
          <cell r="B29039">
            <v>63.4</v>
          </cell>
        </row>
        <row r="29040">
          <cell r="B29040">
            <v>40</v>
          </cell>
        </row>
        <row r="29041">
          <cell r="B29041">
            <v>50.05</v>
          </cell>
        </row>
        <row r="29042">
          <cell r="B29042">
            <v>0</v>
          </cell>
        </row>
        <row r="29043">
          <cell r="B29043">
            <v>81</v>
          </cell>
        </row>
        <row r="29044">
          <cell r="B29044">
            <v>58</v>
          </cell>
        </row>
        <row r="29045">
          <cell r="B29045">
            <v>81</v>
          </cell>
        </row>
        <row r="29046">
          <cell r="B29046">
            <v>75</v>
          </cell>
        </row>
        <row r="29047">
          <cell r="B29047">
            <v>40</v>
          </cell>
        </row>
        <row r="29048">
          <cell r="B29048">
            <v>80</v>
          </cell>
        </row>
        <row r="29049">
          <cell r="B29049">
            <v>46.75</v>
          </cell>
        </row>
        <row r="29050">
          <cell r="B29050">
            <v>60</v>
          </cell>
        </row>
        <row r="29051">
          <cell r="B29051">
            <v>44.8</v>
          </cell>
        </row>
        <row r="29052">
          <cell r="B29052">
            <v>52.8</v>
          </cell>
        </row>
        <row r="29053">
          <cell r="B29053">
            <v>52.8</v>
          </cell>
        </row>
        <row r="29054">
          <cell r="B29054">
            <v>60</v>
          </cell>
        </row>
        <row r="29055">
          <cell r="B29055">
            <v>54.9</v>
          </cell>
        </row>
        <row r="29056">
          <cell r="B29056">
            <v>66</v>
          </cell>
        </row>
        <row r="29057">
          <cell r="B29057">
            <v>54.9</v>
          </cell>
        </row>
        <row r="29058">
          <cell r="B29058">
            <v>58</v>
          </cell>
        </row>
        <row r="29059">
          <cell r="B29059">
            <v>58</v>
          </cell>
        </row>
        <row r="29060">
          <cell r="B29060">
            <v>58</v>
          </cell>
        </row>
        <row r="29061">
          <cell r="B29061">
            <v>34.85</v>
          </cell>
        </row>
        <row r="29062">
          <cell r="B29062">
            <v>58</v>
          </cell>
        </row>
        <row r="29063">
          <cell r="B29063">
            <v>54</v>
          </cell>
        </row>
        <row r="29064">
          <cell r="B29064">
            <v>58</v>
          </cell>
        </row>
        <row r="29065">
          <cell r="B29065">
            <v>57</v>
          </cell>
        </row>
        <row r="29066">
          <cell r="B29066">
            <v>51</v>
          </cell>
        </row>
        <row r="29067">
          <cell r="B29067">
            <v>39</v>
          </cell>
        </row>
        <row r="29068">
          <cell r="B29068">
            <v>56</v>
          </cell>
        </row>
        <row r="29069">
          <cell r="B29069">
            <v>43.89</v>
          </cell>
        </row>
        <row r="29070">
          <cell r="B29070">
            <v>85</v>
          </cell>
        </row>
        <row r="29071">
          <cell r="B29071">
            <v>107.5</v>
          </cell>
        </row>
        <row r="29072">
          <cell r="B29072">
            <v>56</v>
          </cell>
        </row>
        <row r="29073">
          <cell r="B29073">
            <v>68</v>
          </cell>
        </row>
        <row r="29074">
          <cell r="B29074">
            <v>50</v>
          </cell>
        </row>
        <row r="29075">
          <cell r="B29075">
            <v>43.89</v>
          </cell>
        </row>
        <row r="29076">
          <cell r="B29076">
            <v>43.89</v>
          </cell>
        </row>
        <row r="29077">
          <cell r="B29077">
            <v>43.89</v>
          </cell>
        </row>
        <row r="29078">
          <cell r="B29078">
            <v>43.89</v>
          </cell>
        </row>
        <row r="29079">
          <cell r="B29079">
            <v>52.8</v>
          </cell>
        </row>
        <row r="29080">
          <cell r="B29080">
            <v>40</v>
          </cell>
        </row>
        <row r="29081">
          <cell r="B29081">
            <v>81</v>
          </cell>
        </row>
        <row r="29082">
          <cell r="B29082">
            <v>59</v>
          </cell>
        </row>
        <row r="29083">
          <cell r="B29083">
            <v>96</v>
          </cell>
        </row>
        <row r="29084">
          <cell r="B29084">
            <v>81</v>
          </cell>
        </row>
        <row r="29085">
          <cell r="B29085">
            <v>81</v>
          </cell>
        </row>
        <row r="29086">
          <cell r="B29086">
            <v>54</v>
          </cell>
        </row>
        <row r="29087">
          <cell r="B29087">
            <v>39</v>
          </cell>
        </row>
        <row r="29088">
          <cell r="B29088">
            <v>81</v>
          </cell>
        </row>
        <row r="29089">
          <cell r="B29089">
            <v>58</v>
          </cell>
        </row>
        <row r="29090">
          <cell r="B29090">
            <v>70</v>
          </cell>
        </row>
        <row r="29091">
          <cell r="B29091">
            <v>40.5</v>
          </cell>
        </row>
        <row r="29092">
          <cell r="B29092">
            <v>106</v>
          </cell>
        </row>
        <row r="29093">
          <cell r="B29093">
            <v>46</v>
          </cell>
        </row>
        <row r="29094">
          <cell r="B29094">
            <v>56</v>
          </cell>
        </row>
        <row r="29095">
          <cell r="B29095">
            <v>46.75</v>
          </cell>
        </row>
        <row r="29096">
          <cell r="B29096">
            <v>46</v>
          </cell>
        </row>
        <row r="29097">
          <cell r="B29097">
            <v>48</v>
          </cell>
        </row>
        <row r="29098">
          <cell r="B29098">
            <v>8</v>
          </cell>
        </row>
        <row r="29099">
          <cell r="B29099">
            <v>67</v>
          </cell>
        </row>
        <row r="29100">
          <cell r="B29100">
            <v>46</v>
          </cell>
        </row>
        <row r="29101">
          <cell r="B29101">
            <v>81</v>
          </cell>
        </row>
        <row r="29102">
          <cell r="B29102">
            <v>71</v>
          </cell>
        </row>
        <row r="29103">
          <cell r="B29103">
            <v>140</v>
          </cell>
        </row>
        <row r="29104">
          <cell r="B29104">
            <v>31.45</v>
          </cell>
        </row>
        <row r="29105">
          <cell r="B29105">
            <v>46</v>
          </cell>
        </row>
        <row r="29106">
          <cell r="B29106">
            <v>46</v>
          </cell>
        </row>
        <row r="29107">
          <cell r="B29107">
            <v>48.61</v>
          </cell>
        </row>
        <row r="29108">
          <cell r="B29108">
            <v>75</v>
          </cell>
        </row>
        <row r="29109">
          <cell r="B29109">
            <v>66</v>
          </cell>
        </row>
        <row r="29110">
          <cell r="B29110">
            <v>113.75</v>
          </cell>
        </row>
        <row r="29111">
          <cell r="B29111">
            <v>81</v>
          </cell>
        </row>
        <row r="29112">
          <cell r="B29112">
            <v>85</v>
          </cell>
        </row>
        <row r="29113">
          <cell r="B29113">
            <v>62.1</v>
          </cell>
        </row>
        <row r="29114">
          <cell r="B29114">
            <v>48</v>
          </cell>
        </row>
        <row r="29115">
          <cell r="B29115">
            <v>48</v>
          </cell>
        </row>
        <row r="29116">
          <cell r="B29116">
            <v>49</v>
          </cell>
        </row>
        <row r="29117">
          <cell r="B29117">
            <v>49</v>
          </cell>
        </row>
        <row r="29118">
          <cell r="B29118">
            <v>46</v>
          </cell>
        </row>
        <row r="29119">
          <cell r="B29119">
            <v>51.9</v>
          </cell>
        </row>
        <row r="29120">
          <cell r="B29120">
            <v>44.36</v>
          </cell>
        </row>
        <row r="29121">
          <cell r="B29121">
            <v>47.79</v>
          </cell>
        </row>
        <row r="29122">
          <cell r="B29122">
            <v>46.36</v>
          </cell>
        </row>
        <row r="29123">
          <cell r="B29123">
            <v>76.599999999999994</v>
          </cell>
        </row>
        <row r="29124">
          <cell r="B29124">
            <v>68</v>
          </cell>
        </row>
        <row r="29125">
          <cell r="B29125">
            <v>50</v>
          </cell>
        </row>
        <row r="29126">
          <cell r="B29126">
            <v>50</v>
          </cell>
        </row>
        <row r="29127">
          <cell r="B29127">
            <v>58.25</v>
          </cell>
        </row>
        <row r="29128">
          <cell r="B29128">
            <v>130.5</v>
          </cell>
        </row>
        <row r="29129">
          <cell r="B29129">
            <v>66</v>
          </cell>
        </row>
        <row r="29130">
          <cell r="B29130">
            <v>70</v>
          </cell>
        </row>
        <row r="29131">
          <cell r="B29131">
            <v>67.5</v>
          </cell>
        </row>
        <row r="29132">
          <cell r="B29132">
            <v>38</v>
          </cell>
        </row>
        <row r="29133">
          <cell r="B29133">
            <v>90</v>
          </cell>
        </row>
        <row r="29134">
          <cell r="B29134">
            <v>44</v>
          </cell>
        </row>
        <row r="29135">
          <cell r="B29135">
            <v>75</v>
          </cell>
        </row>
        <row r="29136">
          <cell r="B29136">
            <v>135</v>
          </cell>
        </row>
        <row r="29137">
          <cell r="B29137">
            <v>73.760000000000005</v>
          </cell>
        </row>
        <row r="29138">
          <cell r="B29138">
            <v>98</v>
          </cell>
        </row>
        <row r="29139">
          <cell r="B29139">
            <v>75</v>
          </cell>
        </row>
        <row r="29140">
          <cell r="B29140">
            <v>81</v>
          </cell>
        </row>
        <row r="29141">
          <cell r="B29141">
            <v>81</v>
          </cell>
        </row>
        <row r="29142">
          <cell r="B29142">
            <v>88</v>
          </cell>
        </row>
        <row r="29143">
          <cell r="B29143">
            <v>67</v>
          </cell>
        </row>
        <row r="29144">
          <cell r="B29144">
            <v>66</v>
          </cell>
        </row>
        <row r="29145">
          <cell r="B29145">
            <v>81</v>
          </cell>
        </row>
        <row r="29146">
          <cell r="B29146">
            <v>54.43</v>
          </cell>
        </row>
        <row r="29147">
          <cell r="B29147">
            <v>121</v>
          </cell>
        </row>
        <row r="29148">
          <cell r="B29148">
            <v>57</v>
          </cell>
        </row>
        <row r="29149">
          <cell r="B29149">
            <v>110.83</v>
          </cell>
        </row>
        <row r="29150">
          <cell r="B29150">
            <v>59</v>
          </cell>
        </row>
        <row r="29151">
          <cell r="B29151">
            <v>75</v>
          </cell>
        </row>
        <row r="29152">
          <cell r="B29152">
            <v>75</v>
          </cell>
        </row>
        <row r="29153">
          <cell r="B29153">
            <v>60</v>
          </cell>
        </row>
        <row r="29154">
          <cell r="B29154">
            <v>60</v>
          </cell>
        </row>
        <row r="29155">
          <cell r="B29155">
            <v>75</v>
          </cell>
        </row>
        <row r="29156">
          <cell r="B29156">
            <v>75</v>
          </cell>
        </row>
        <row r="29157">
          <cell r="B29157">
            <v>60</v>
          </cell>
        </row>
        <row r="29158">
          <cell r="B29158">
            <v>91</v>
          </cell>
        </row>
        <row r="29159">
          <cell r="B29159">
            <v>66</v>
          </cell>
        </row>
        <row r="29160">
          <cell r="B29160">
            <v>48</v>
          </cell>
        </row>
        <row r="29161">
          <cell r="B29161">
            <v>68</v>
          </cell>
        </row>
        <row r="29162">
          <cell r="B29162">
            <v>68</v>
          </cell>
        </row>
        <row r="29163">
          <cell r="B29163">
            <v>146.71</v>
          </cell>
        </row>
        <row r="29164">
          <cell r="B29164">
            <v>60.87</v>
          </cell>
        </row>
        <row r="29165">
          <cell r="B29165">
            <v>75</v>
          </cell>
        </row>
        <row r="29166">
          <cell r="B29166">
            <v>57.76</v>
          </cell>
        </row>
        <row r="29167">
          <cell r="B29167">
            <v>85</v>
          </cell>
        </row>
        <row r="29168">
          <cell r="B29168">
            <v>52.36</v>
          </cell>
        </row>
        <row r="29169">
          <cell r="B29169">
            <v>65</v>
          </cell>
        </row>
        <row r="29170">
          <cell r="B29170">
            <v>70</v>
          </cell>
        </row>
        <row r="29171">
          <cell r="B29171">
            <v>102.43</v>
          </cell>
        </row>
        <row r="29172">
          <cell r="B29172">
            <v>57</v>
          </cell>
        </row>
        <row r="29173">
          <cell r="B29173">
            <v>95</v>
          </cell>
        </row>
        <row r="29174">
          <cell r="B29174">
            <v>93</v>
          </cell>
        </row>
        <row r="29175">
          <cell r="B29175">
            <v>60</v>
          </cell>
        </row>
        <row r="29176">
          <cell r="B29176">
            <v>40</v>
          </cell>
        </row>
        <row r="29177">
          <cell r="B29177">
            <v>40</v>
          </cell>
        </row>
        <row r="29178">
          <cell r="B29178">
            <v>46</v>
          </cell>
        </row>
        <row r="29179">
          <cell r="B29179">
            <v>49</v>
          </cell>
        </row>
        <row r="29180">
          <cell r="B29180">
            <v>49</v>
          </cell>
        </row>
        <row r="29181">
          <cell r="B29181">
            <v>40</v>
          </cell>
        </row>
        <row r="29182">
          <cell r="B29182">
            <v>46</v>
          </cell>
        </row>
        <row r="29183">
          <cell r="B29183">
            <v>42</v>
          </cell>
        </row>
        <row r="29184">
          <cell r="B29184">
            <v>49</v>
          </cell>
        </row>
        <row r="29185">
          <cell r="B29185">
            <v>49</v>
          </cell>
        </row>
        <row r="29186">
          <cell r="B29186">
            <v>40</v>
          </cell>
        </row>
        <row r="29187">
          <cell r="B29187">
            <v>39.4</v>
          </cell>
        </row>
        <row r="29188">
          <cell r="B29188">
            <v>49</v>
          </cell>
        </row>
        <row r="29189">
          <cell r="B29189">
            <v>40</v>
          </cell>
        </row>
        <row r="29190">
          <cell r="B29190">
            <v>101</v>
          </cell>
        </row>
        <row r="29191">
          <cell r="B29191">
            <v>50.33</v>
          </cell>
        </row>
        <row r="29192">
          <cell r="B29192">
            <v>120</v>
          </cell>
        </row>
        <row r="29193">
          <cell r="B29193">
            <v>145.5</v>
          </cell>
        </row>
        <row r="29194">
          <cell r="B29194">
            <v>75</v>
          </cell>
        </row>
        <row r="29195">
          <cell r="B29195">
            <v>64</v>
          </cell>
        </row>
        <row r="29196">
          <cell r="B29196">
            <v>90</v>
          </cell>
        </row>
        <row r="29197">
          <cell r="B29197">
            <v>40</v>
          </cell>
        </row>
        <row r="29198">
          <cell r="B29198">
            <v>47</v>
          </cell>
        </row>
        <row r="29199">
          <cell r="B29199">
            <v>49</v>
          </cell>
        </row>
        <row r="29200">
          <cell r="B29200">
            <v>90</v>
          </cell>
        </row>
        <row r="29201">
          <cell r="B29201">
            <v>75</v>
          </cell>
        </row>
        <row r="29202">
          <cell r="B29202">
            <v>140</v>
          </cell>
        </row>
        <row r="29203">
          <cell r="B29203">
            <v>85.5</v>
          </cell>
        </row>
        <row r="29204">
          <cell r="B29204">
            <v>75.599999999999994</v>
          </cell>
        </row>
        <row r="29205">
          <cell r="B29205">
            <v>46</v>
          </cell>
        </row>
        <row r="29206">
          <cell r="B29206">
            <v>120</v>
          </cell>
        </row>
        <row r="29207">
          <cell r="B29207">
            <v>88</v>
          </cell>
        </row>
        <row r="29208">
          <cell r="B29208">
            <v>147</v>
          </cell>
        </row>
        <row r="29209">
          <cell r="B29209">
            <v>216</v>
          </cell>
        </row>
        <row r="29210">
          <cell r="B29210">
            <v>331</v>
          </cell>
        </row>
        <row r="29211">
          <cell r="B29211">
            <v>88</v>
          </cell>
        </row>
        <row r="29212">
          <cell r="B29212">
            <v>231</v>
          </cell>
        </row>
        <row r="29213">
          <cell r="B29213">
            <v>174</v>
          </cell>
        </row>
        <row r="29214">
          <cell r="B29214">
            <v>49</v>
          </cell>
        </row>
        <row r="29215">
          <cell r="B29215">
            <v>49</v>
          </cell>
        </row>
        <row r="29216">
          <cell r="B29216">
            <v>46</v>
          </cell>
        </row>
        <row r="29217">
          <cell r="B29217">
            <v>49</v>
          </cell>
        </row>
        <row r="29218">
          <cell r="B29218">
            <v>47</v>
          </cell>
        </row>
        <row r="29219">
          <cell r="B29219">
            <v>55</v>
          </cell>
        </row>
        <row r="29220">
          <cell r="B29220">
            <v>57.75</v>
          </cell>
        </row>
        <row r="29221">
          <cell r="B29221">
            <v>0</v>
          </cell>
        </row>
        <row r="29222">
          <cell r="B29222">
            <v>0</v>
          </cell>
        </row>
        <row r="29223">
          <cell r="B29223">
            <v>0</v>
          </cell>
        </row>
        <row r="29224">
          <cell r="B29224">
            <v>9.7100000000000009</v>
          </cell>
        </row>
        <row r="29225">
          <cell r="B29225">
            <v>49</v>
          </cell>
        </row>
        <row r="29226">
          <cell r="B29226">
            <v>55</v>
          </cell>
        </row>
        <row r="29227">
          <cell r="B29227">
            <v>49</v>
          </cell>
        </row>
        <row r="29228">
          <cell r="B29228">
            <v>49</v>
          </cell>
        </row>
        <row r="29229">
          <cell r="B29229">
            <v>49</v>
          </cell>
        </row>
        <row r="29230">
          <cell r="B29230">
            <v>55</v>
          </cell>
        </row>
        <row r="29231">
          <cell r="B29231">
            <v>49</v>
          </cell>
        </row>
        <row r="29232">
          <cell r="B29232">
            <v>49</v>
          </cell>
        </row>
        <row r="29233">
          <cell r="B29233">
            <v>79</v>
          </cell>
        </row>
        <row r="29234">
          <cell r="B29234">
            <v>89</v>
          </cell>
        </row>
        <row r="29235">
          <cell r="B29235">
            <v>49</v>
          </cell>
        </row>
        <row r="29236">
          <cell r="B29236">
            <v>55</v>
          </cell>
        </row>
        <row r="29237">
          <cell r="B29237">
            <v>49</v>
          </cell>
        </row>
        <row r="29238">
          <cell r="B29238">
            <v>49</v>
          </cell>
        </row>
        <row r="29239">
          <cell r="B29239">
            <v>49</v>
          </cell>
        </row>
        <row r="29240">
          <cell r="B29240">
            <v>49</v>
          </cell>
        </row>
        <row r="29241">
          <cell r="B29241">
            <v>49</v>
          </cell>
        </row>
        <row r="29242">
          <cell r="B29242">
            <v>79</v>
          </cell>
        </row>
        <row r="29243">
          <cell r="B29243">
            <v>49</v>
          </cell>
        </row>
        <row r="29244">
          <cell r="B29244">
            <v>49</v>
          </cell>
        </row>
        <row r="29245">
          <cell r="B29245">
            <v>49</v>
          </cell>
        </row>
        <row r="29246">
          <cell r="B29246">
            <v>59</v>
          </cell>
        </row>
        <row r="29247">
          <cell r="B29247">
            <v>49</v>
          </cell>
        </row>
        <row r="29248">
          <cell r="B29248">
            <v>49</v>
          </cell>
        </row>
        <row r="29249">
          <cell r="B29249">
            <v>49</v>
          </cell>
        </row>
        <row r="29250">
          <cell r="B29250">
            <v>6</v>
          </cell>
        </row>
        <row r="29251">
          <cell r="B29251">
            <v>0</v>
          </cell>
        </row>
        <row r="29252">
          <cell r="B29252">
            <v>49</v>
          </cell>
        </row>
        <row r="29253">
          <cell r="B29253">
            <v>144.75</v>
          </cell>
        </row>
        <row r="29254">
          <cell r="B29254">
            <v>58.71</v>
          </cell>
        </row>
        <row r="29255">
          <cell r="B29255">
            <v>57</v>
          </cell>
        </row>
        <row r="29256">
          <cell r="B29256">
            <v>49</v>
          </cell>
        </row>
        <row r="29257">
          <cell r="B29257">
            <v>118</v>
          </cell>
        </row>
        <row r="29258">
          <cell r="B29258">
            <v>46</v>
          </cell>
        </row>
        <row r="29259">
          <cell r="B29259">
            <v>40</v>
          </cell>
        </row>
        <row r="29260">
          <cell r="B29260">
            <v>6</v>
          </cell>
        </row>
        <row r="29261">
          <cell r="B29261">
            <v>49</v>
          </cell>
        </row>
        <row r="29262">
          <cell r="B29262">
            <v>10</v>
          </cell>
        </row>
        <row r="29263">
          <cell r="B29263">
            <v>100</v>
          </cell>
        </row>
        <row r="29264">
          <cell r="B29264">
            <v>72.75</v>
          </cell>
        </row>
        <row r="29265">
          <cell r="B29265">
            <v>72.56</v>
          </cell>
        </row>
        <row r="29266">
          <cell r="B29266">
            <v>83</v>
          </cell>
        </row>
        <row r="29267">
          <cell r="B29267">
            <v>53.57</v>
          </cell>
        </row>
        <row r="29268">
          <cell r="B29268">
            <v>55</v>
          </cell>
        </row>
        <row r="29269">
          <cell r="B29269">
            <v>50.5</v>
          </cell>
        </row>
        <row r="29270">
          <cell r="B29270">
            <v>0</v>
          </cell>
        </row>
        <row r="29271">
          <cell r="B29271">
            <v>49</v>
          </cell>
        </row>
        <row r="29272">
          <cell r="B29272">
            <v>51</v>
          </cell>
        </row>
        <row r="29273">
          <cell r="B29273">
            <v>64</v>
          </cell>
        </row>
        <row r="29274">
          <cell r="B29274">
            <v>45.2</v>
          </cell>
        </row>
        <row r="29275">
          <cell r="B29275">
            <v>40</v>
          </cell>
        </row>
        <row r="29276">
          <cell r="B29276">
            <v>58</v>
          </cell>
        </row>
        <row r="29277">
          <cell r="B29277">
            <v>39</v>
          </cell>
        </row>
        <row r="29278">
          <cell r="B29278">
            <v>62.3</v>
          </cell>
        </row>
        <row r="29279">
          <cell r="B29279">
            <v>81</v>
          </cell>
        </row>
        <row r="29280">
          <cell r="B29280">
            <v>49</v>
          </cell>
        </row>
        <row r="29281">
          <cell r="B29281">
            <v>50.6</v>
          </cell>
        </row>
        <row r="29282">
          <cell r="B29282">
            <v>75.760000000000005</v>
          </cell>
        </row>
        <row r="29283">
          <cell r="B29283">
            <v>58</v>
          </cell>
        </row>
        <row r="29284">
          <cell r="B29284">
            <v>55</v>
          </cell>
        </row>
        <row r="29285">
          <cell r="B29285">
            <v>46.8</v>
          </cell>
        </row>
        <row r="29286">
          <cell r="B29286">
            <v>50</v>
          </cell>
        </row>
        <row r="29287">
          <cell r="B29287">
            <v>35</v>
          </cell>
        </row>
        <row r="29288">
          <cell r="B29288">
            <v>54.9</v>
          </cell>
        </row>
        <row r="29289">
          <cell r="B29289">
            <v>39</v>
          </cell>
        </row>
        <row r="29290">
          <cell r="B29290">
            <v>71.2</v>
          </cell>
        </row>
        <row r="29291">
          <cell r="B29291">
            <v>89</v>
          </cell>
        </row>
        <row r="29292">
          <cell r="B29292">
            <v>37.31</v>
          </cell>
        </row>
        <row r="29293">
          <cell r="B29293">
            <v>63.5</v>
          </cell>
        </row>
        <row r="29294">
          <cell r="B29294">
            <v>52.36</v>
          </cell>
        </row>
        <row r="29295">
          <cell r="B29295">
            <v>55</v>
          </cell>
        </row>
        <row r="29296">
          <cell r="B29296">
            <v>66</v>
          </cell>
        </row>
        <row r="29297">
          <cell r="B29297">
            <v>75</v>
          </cell>
        </row>
        <row r="29298">
          <cell r="B29298">
            <v>63.75</v>
          </cell>
        </row>
        <row r="29299">
          <cell r="B29299">
            <v>81.62</v>
          </cell>
        </row>
        <row r="29300">
          <cell r="B29300">
            <v>60.46</v>
          </cell>
        </row>
        <row r="29301">
          <cell r="B29301">
            <v>37.31</v>
          </cell>
        </row>
        <row r="29302">
          <cell r="B29302">
            <v>60</v>
          </cell>
        </row>
        <row r="29303">
          <cell r="B29303">
            <v>75</v>
          </cell>
        </row>
        <row r="29304">
          <cell r="B29304">
            <v>115</v>
          </cell>
        </row>
        <row r="29305">
          <cell r="B29305">
            <v>75</v>
          </cell>
        </row>
        <row r="29306">
          <cell r="B29306">
            <v>115</v>
          </cell>
        </row>
        <row r="29307">
          <cell r="B29307">
            <v>75</v>
          </cell>
        </row>
        <row r="29308">
          <cell r="B29308">
            <v>75</v>
          </cell>
        </row>
        <row r="29309">
          <cell r="B29309">
            <v>75</v>
          </cell>
        </row>
        <row r="29310">
          <cell r="B29310">
            <v>115</v>
          </cell>
        </row>
        <row r="29311">
          <cell r="B29311">
            <v>75</v>
          </cell>
        </row>
        <row r="29312">
          <cell r="B29312">
            <v>42</v>
          </cell>
        </row>
        <row r="29313">
          <cell r="B29313">
            <v>35</v>
          </cell>
        </row>
        <row r="29314">
          <cell r="B29314">
            <v>67</v>
          </cell>
        </row>
        <row r="29315">
          <cell r="B29315">
            <v>60</v>
          </cell>
        </row>
        <row r="29316">
          <cell r="B29316">
            <v>60</v>
          </cell>
        </row>
        <row r="29317">
          <cell r="B29317">
            <v>75</v>
          </cell>
        </row>
        <row r="29318">
          <cell r="B29318">
            <v>65</v>
          </cell>
        </row>
        <row r="29319">
          <cell r="B29319">
            <v>75</v>
          </cell>
        </row>
        <row r="29320">
          <cell r="B29320">
            <v>75</v>
          </cell>
        </row>
        <row r="29321">
          <cell r="B29321">
            <v>75</v>
          </cell>
        </row>
        <row r="29322">
          <cell r="B29322">
            <v>95</v>
          </cell>
        </row>
        <row r="29323">
          <cell r="B29323">
            <v>95</v>
          </cell>
        </row>
        <row r="29324">
          <cell r="B29324">
            <v>77</v>
          </cell>
        </row>
        <row r="29325">
          <cell r="B29325">
            <v>65</v>
          </cell>
        </row>
        <row r="29326">
          <cell r="B29326">
            <v>115</v>
          </cell>
        </row>
        <row r="29327">
          <cell r="B29327">
            <v>66</v>
          </cell>
        </row>
        <row r="29328">
          <cell r="B29328">
            <v>61</v>
          </cell>
        </row>
        <row r="29329">
          <cell r="B29329">
            <v>98.14</v>
          </cell>
        </row>
        <row r="29330">
          <cell r="B29330">
            <v>99.3</v>
          </cell>
        </row>
        <row r="29331">
          <cell r="B29331">
            <v>60</v>
          </cell>
        </row>
        <row r="29332">
          <cell r="B29332">
            <v>40</v>
          </cell>
        </row>
        <row r="29333">
          <cell r="B29333">
            <v>96</v>
          </cell>
        </row>
        <row r="29334">
          <cell r="B29334">
            <v>78</v>
          </cell>
        </row>
        <row r="29335">
          <cell r="B29335">
            <v>95</v>
          </cell>
        </row>
        <row r="29336">
          <cell r="B29336">
            <v>60</v>
          </cell>
        </row>
        <row r="29337">
          <cell r="B29337">
            <v>4.5</v>
          </cell>
        </row>
        <row r="29338">
          <cell r="B29338">
            <v>115</v>
          </cell>
        </row>
        <row r="29339">
          <cell r="B29339">
            <v>89.78</v>
          </cell>
        </row>
        <row r="29340">
          <cell r="B29340">
            <v>89.78</v>
          </cell>
        </row>
        <row r="29341">
          <cell r="B29341">
            <v>104.71</v>
          </cell>
        </row>
        <row r="29342">
          <cell r="B29342">
            <v>94.71</v>
          </cell>
        </row>
        <row r="29343">
          <cell r="B29343">
            <v>72</v>
          </cell>
        </row>
        <row r="29344">
          <cell r="B29344">
            <v>55</v>
          </cell>
        </row>
        <row r="29345">
          <cell r="B29345">
            <v>123.41</v>
          </cell>
        </row>
        <row r="29346">
          <cell r="B29346">
            <v>73.44</v>
          </cell>
        </row>
        <row r="29347">
          <cell r="B29347">
            <v>66</v>
          </cell>
        </row>
        <row r="29348">
          <cell r="B29348">
            <v>48.75</v>
          </cell>
        </row>
        <row r="29349">
          <cell r="B29349">
            <v>42.43</v>
          </cell>
        </row>
        <row r="29350">
          <cell r="B29350">
            <v>79</v>
          </cell>
        </row>
        <row r="29351">
          <cell r="B29351">
            <v>63.4</v>
          </cell>
        </row>
        <row r="29352">
          <cell r="B29352">
            <v>79</v>
          </cell>
        </row>
        <row r="29353">
          <cell r="B29353">
            <v>75</v>
          </cell>
        </row>
        <row r="29354">
          <cell r="B29354">
            <v>39</v>
          </cell>
        </row>
        <row r="29355">
          <cell r="B29355">
            <v>60</v>
          </cell>
        </row>
        <row r="29356">
          <cell r="B29356">
            <v>58.8</v>
          </cell>
        </row>
        <row r="29357">
          <cell r="B29357">
            <v>52.8</v>
          </cell>
        </row>
        <row r="29358">
          <cell r="B29358">
            <v>52.8</v>
          </cell>
        </row>
        <row r="29359">
          <cell r="B29359">
            <v>39</v>
          </cell>
        </row>
        <row r="29360">
          <cell r="B29360">
            <v>48</v>
          </cell>
        </row>
        <row r="29361">
          <cell r="B29361">
            <v>54.9</v>
          </cell>
        </row>
        <row r="29362">
          <cell r="B29362">
            <v>54.9</v>
          </cell>
        </row>
        <row r="29363">
          <cell r="B29363">
            <v>88</v>
          </cell>
        </row>
        <row r="29364">
          <cell r="B29364">
            <v>46</v>
          </cell>
        </row>
        <row r="29365">
          <cell r="B29365">
            <v>46</v>
          </cell>
        </row>
        <row r="29366">
          <cell r="B29366">
            <v>66</v>
          </cell>
        </row>
        <row r="29367">
          <cell r="B29367">
            <v>54.9</v>
          </cell>
        </row>
        <row r="29368">
          <cell r="B29368">
            <v>88</v>
          </cell>
        </row>
        <row r="29369">
          <cell r="B29369">
            <v>94</v>
          </cell>
        </row>
        <row r="29370">
          <cell r="B29370">
            <v>54</v>
          </cell>
        </row>
        <row r="29371">
          <cell r="B29371">
            <v>76.400000000000006</v>
          </cell>
        </row>
        <row r="29372">
          <cell r="B29372">
            <v>50.05</v>
          </cell>
        </row>
        <row r="29373">
          <cell r="B29373">
            <v>48</v>
          </cell>
        </row>
        <row r="29374">
          <cell r="B29374">
            <v>61.2</v>
          </cell>
        </row>
        <row r="29375">
          <cell r="B29375">
            <v>61.2</v>
          </cell>
        </row>
        <row r="29376">
          <cell r="B29376">
            <v>100.5</v>
          </cell>
        </row>
        <row r="29377">
          <cell r="B29377">
            <v>81.5</v>
          </cell>
        </row>
        <row r="29378">
          <cell r="B29378">
            <v>81.5</v>
          </cell>
        </row>
        <row r="29379">
          <cell r="B29379">
            <v>63.4</v>
          </cell>
        </row>
        <row r="29380">
          <cell r="B29380">
            <v>46</v>
          </cell>
        </row>
        <row r="29381">
          <cell r="B29381">
            <v>48</v>
          </cell>
        </row>
        <row r="29382">
          <cell r="B29382">
            <v>0</v>
          </cell>
        </row>
        <row r="29383">
          <cell r="B29383">
            <v>97</v>
          </cell>
        </row>
        <row r="29384">
          <cell r="B29384">
            <v>0</v>
          </cell>
        </row>
        <row r="29385">
          <cell r="B29385">
            <v>52.71</v>
          </cell>
        </row>
        <row r="29386">
          <cell r="B29386">
            <v>52.71</v>
          </cell>
        </row>
        <row r="29387">
          <cell r="B29387">
            <v>63</v>
          </cell>
        </row>
        <row r="29388">
          <cell r="B29388">
            <v>41.33</v>
          </cell>
        </row>
        <row r="29389">
          <cell r="B29389">
            <v>0</v>
          </cell>
        </row>
        <row r="29390">
          <cell r="B29390">
            <v>0</v>
          </cell>
        </row>
        <row r="29391">
          <cell r="B29391">
            <v>47</v>
          </cell>
        </row>
        <row r="29392">
          <cell r="B29392">
            <v>50.18</v>
          </cell>
        </row>
        <row r="29393">
          <cell r="B29393">
            <v>96</v>
          </cell>
        </row>
        <row r="29394">
          <cell r="B29394">
            <v>63.4</v>
          </cell>
        </row>
        <row r="29395">
          <cell r="B29395">
            <v>46</v>
          </cell>
        </row>
        <row r="29396">
          <cell r="B29396">
            <v>39</v>
          </cell>
        </row>
        <row r="29397">
          <cell r="B29397">
            <v>68</v>
          </cell>
        </row>
        <row r="29398">
          <cell r="B29398">
            <v>70</v>
          </cell>
        </row>
        <row r="29399">
          <cell r="B29399">
            <v>40.19</v>
          </cell>
        </row>
        <row r="29400">
          <cell r="B29400">
            <v>40.19</v>
          </cell>
        </row>
        <row r="29401">
          <cell r="B29401">
            <v>81</v>
          </cell>
        </row>
        <row r="29402">
          <cell r="B29402">
            <v>40.799999999999997</v>
          </cell>
        </row>
        <row r="29403">
          <cell r="B29403">
            <v>40.799999999999997</v>
          </cell>
        </row>
        <row r="29404">
          <cell r="B29404">
            <v>45</v>
          </cell>
        </row>
        <row r="29405">
          <cell r="B29405">
            <v>41.5</v>
          </cell>
        </row>
        <row r="29406">
          <cell r="B29406">
            <v>41.4</v>
          </cell>
        </row>
        <row r="29407">
          <cell r="B29407">
            <v>151</v>
          </cell>
        </row>
        <row r="29408">
          <cell r="B29408">
            <v>61</v>
          </cell>
        </row>
        <row r="29409">
          <cell r="B29409">
            <v>95.53</v>
          </cell>
        </row>
        <row r="29410">
          <cell r="B29410">
            <v>50</v>
          </cell>
        </row>
        <row r="29411">
          <cell r="B29411">
            <v>80</v>
          </cell>
        </row>
        <row r="29412">
          <cell r="B29412">
            <v>43.65</v>
          </cell>
        </row>
        <row r="29413">
          <cell r="B29413">
            <v>70.2</v>
          </cell>
        </row>
        <row r="29414">
          <cell r="B29414">
            <v>100</v>
          </cell>
        </row>
        <row r="29415">
          <cell r="B29415">
            <v>84.95</v>
          </cell>
        </row>
        <row r="29416">
          <cell r="B29416">
            <v>136</v>
          </cell>
        </row>
        <row r="29417">
          <cell r="B29417">
            <v>171</v>
          </cell>
        </row>
        <row r="29418">
          <cell r="B29418">
            <v>65</v>
          </cell>
        </row>
        <row r="29419">
          <cell r="B29419">
            <v>78</v>
          </cell>
        </row>
        <row r="29420">
          <cell r="B29420">
            <v>58.8</v>
          </cell>
        </row>
        <row r="29421">
          <cell r="B29421">
            <v>58.8</v>
          </cell>
        </row>
        <row r="29422">
          <cell r="B29422">
            <v>42</v>
          </cell>
        </row>
        <row r="29423">
          <cell r="B29423">
            <v>58</v>
          </cell>
        </row>
        <row r="29424">
          <cell r="B29424">
            <v>74.75</v>
          </cell>
        </row>
        <row r="29425">
          <cell r="B29425">
            <v>96</v>
          </cell>
        </row>
        <row r="29426">
          <cell r="B29426">
            <v>48</v>
          </cell>
        </row>
        <row r="29427">
          <cell r="B29427">
            <v>46</v>
          </cell>
        </row>
        <row r="29428">
          <cell r="B29428">
            <v>96.4</v>
          </cell>
        </row>
        <row r="29429">
          <cell r="B29429">
            <v>66.599999999999994</v>
          </cell>
        </row>
        <row r="29430">
          <cell r="B29430">
            <v>90.95</v>
          </cell>
        </row>
        <row r="29431">
          <cell r="B29431">
            <v>65.75</v>
          </cell>
        </row>
        <row r="29432">
          <cell r="B29432">
            <v>105.75</v>
          </cell>
        </row>
        <row r="29433">
          <cell r="B29433">
            <v>73.5</v>
          </cell>
        </row>
        <row r="29434">
          <cell r="B29434">
            <v>42.86</v>
          </cell>
        </row>
        <row r="29435">
          <cell r="B29435">
            <v>36</v>
          </cell>
        </row>
        <row r="29436">
          <cell r="B29436">
            <v>55</v>
          </cell>
        </row>
        <row r="29437">
          <cell r="B29437">
            <v>46</v>
          </cell>
        </row>
        <row r="29438">
          <cell r="B29438">
            <v>46</v>
          </cell>
        </row>
        <row r="29439">
          <cell r="B29439">
            <v>46</v>
          </cell>
        </row>
        <row r="29440">
          <cell r="B29440">
            <v>111</v>
          </cell>
        </row>
        <row r="29441">
          <cell r="B29441">
            <v>128.13999999999999</v>
          </cell>
        </row>
        <row r="29442">
          <cell r="B29442">
            <v>58</v>
          </cell>
        </row>
        <row r="29443">
          <cell r="B29443">
            <v>49.5</v>
          </cell>
        </row>
        <row r="29444">
          <cell r="B29444">
            <v>57</v>
          </cell>
        </row>
        <row r="29445">
          <cell r="B29445">
            <v>82.28</v>
          </cell>
        </row>
        <row r="29446">
          <cell r="B29446">
            <v>75</v>
          </cell>
        </row>
        <row r="29447">
          <cell r="B29447">
            <v>70</v>
          </cell>
        </row>
        <row r="29448">
          <cell r="B29448">
            <v>90</v>
          </cell>
        </row>
        <row r="29449">
          <cell r="B29449">
            <v>75</v>
          </cell>
        </row>
        <row r="29450">
          <cell r="B29450">
            <v>69.709999999999994</v>
          </cell>
        </row>
        <row r="29451">
          <cell r="B29451">
            <v>49</v>
          </cell>
        </row>
        <row r="29452">
          <cell r="B29452">
            <v>49</v>
          </cell>
        </row>
        <row r="29453">
          <cell r="B29453">
            <v>46</v>
          </cell>
        </row>
        <row r="29454">
          <cell r="B29454">
            <v>139</v>
          </cell>
        </row>
        <row r="29455">
          <cell r="B29455">
            <v>60</v>
          </cell>
        </row>
        <row r="29456">
          <cell r="B29456">
            <v>46</v>
          </cell>
        </row>
        <row r="29457">
          <cell r="B29457">
            <v>49</v>
          </cell>
        </row>
        <row r="29458">
          <cell r="B29458">
            <v>66</v>
          </cell>
        </row>
        <row r="29459">
          <cell r="B29459">
            <v>183</v>
          </cell>
        </row>
        <row r="29460">
          <cell r="B29460">
            <v>119</v>
          </cell>
        </row>
        <row r="29461">
          <cell r="B29461">
            <v>76</v>
          </cell>
        </row>
        <row r="29462">
          <cell r="B29462">
            <v>49</v>
          </cell>
        </row>
        <row r="29463">
          <cell r="B29463">
            <v>74.61</v>
          </cell>
        </row>
        <row r="29464">
          <cell r="B29464">
            <v>72</v>
          </cell>
        </row>
        <row r="29465">
          <cell r="B29465">
            <v>95</v>
          </cell>
        </row>
        <row r="29466">
          <cell r="B29466">
            <v>74.900000000000006</v>
          </cell>
        </row>
        <row r="29467">
          <cell r="B29467">
            <v>68</v>
          </cell>
        </row>
        <row r="29468">
          <cell r="B29468">
            <v>117</v>
          </cell>
        </row>
        <row r="29469">
          <cell r="B29469">
            <v>41.76</v>
          </cell>
        </row>
        <row r="29470">
          <cell r="B29470">
            <v>75</v>
          </cell>
        </row>
        <row r="29471">
          <cell r="B29471">
            <v>75</v>
          </cell>
        </row>
        <row r="29472">
          <cell r="B29472">
            <v>74.900000000000006</v>
          </cell>
        </row>
        <row r="29473">
          <cell r="B29473">
            <v>70</v>
          </cell>
        </row>
        <row r="29474">
          <cell r="B29474">
            <v>48</v>
          </cell>
        </row>
        <row r="29475">
          <cell r="B29475">
            <v>47.5</v>
          </cell>
        </row>
        <row r="29476">
          <cell r="B29476">
            <v>58</v>
          </cell>
        </row>
        <row r="29477">
          <cell r="B29477">
            <v>70</v>
          </cell>
        </row>
        <row r="29478">
          <cell r="B29478">
            <v>71</v>
          </cell>
        </row>
        <row r="29479">
          <cell r="B29479">
            <v>85</v>
          </cell>
        </row>
        <row r="29480">
          <cell r="B29480">
            <v>78</v>
          </cell>
        </row>
        <row r="29481">
          <cell r="B29481">
            <v>78</v>
          </cell>
        </row>
        <row r="29482">
          <cell r="B29482">
            <v>92.5</v>
          </cell>
        </row>
        <row r="29483">
          <cell r="B29483">
            <v>85</v>
          </cell>
        </row>
        <row r="29484">
          <cell r="B29484">
            <v>92.5</v>
          </cell>
        </row>
        <row r="29485">
          <cell r="B29485">
            <v>46</v>
          </cell>
        </row>
        <row r="29486">
          <cell r="B29486">
            <v>51</v>
          </cell>
        </row>
        <row r="29487">
          <cell r="B29487">
            <v>85</v>
          </cell>
        </row>
        <row r="29488">
          <cell r="B29488">
            <v>0</v>
          </cell>
        </row>
        <row r="29489">
          <cell r="B29489">
            <v>0</v>
          </cell>
        </row>
        <row r="29490">
          <cell r="B29490">
            <v>0</v>
          </cell>
        </row>
        <row r="29491">
          <cell r="B29491">
            <v>129.44999999999999</v>
          </cell>
        </row>
        <row r="29492">
          <cell r="B29492">
            <v>79.2</v>
          </cell>
        </row>
        <row r="29493">
          <cell r="B29493">
            <v>111.2</v>
          </cell>
        </row>
        <row r="29494">
          <cell r="B29494">
            <v>96.13</v>
          </cell>
        </row>
        <row r="29495">
          <cell r="B29495">
            <v>36</v>
          </cell>
        </row>
        <row r="29496">
          <cell r="B29496">
            <v>51</v>
          </cell>
        </row>
        <row r="29497">
          <cell r="B29497">
            <v>36</v>
          </cell>
        </row>
        <row r="29498">
          <cell r="B29498">
            <v>39.4</v>
          </cell>
        </row>
        <row r="29499">
          <cell r="B29499">
            <v>63</v>
          </cell>
        </row>
        <row r="29500">
          <cell r="B29500">
            <v>70</v>
          </cell>
        </row>
        <row r="29501">
          <cell r="B29501">
            <v>122.67</v>
          </cell>
        </row>
        <row r="29502">
          <cell r="B29502">
            <v>94.64</v>
          </cell>
        </row>
        <row r="29503">
          <cell r="B29503">
            <v>63</v>
          </cell>
        </row>
        <row r="29504">
          <cell r="B29504">
            <v>70</v>
          </cell>
        </row>
        <row r="29505">
          <cell r="B29505">
            <v>178</v>
          </cell>
        </row>
        <row r="29506">
          <cell r="B29506">
            <v>81</v>
          </cell>
        </row>
        <row r="29507">
          <cell r="B29507">
            <v>37.4</v>
          </cell>
        </row>
        <row r="29508">
          <cell r="B29508">
            <v>63</v>
          </cell>
        </row>
        <row r="29509">
          <cell r="B29509">
            <v>78</v>
          </cell>
        </row>
        <row r="29510">
          <cell r="B29510">
            <v>72.400000000000006</v>
          </cell>
        </row>
        <row r="29511">
          <cell r="B29511">
            <v>59</v>
          </cell>
        </row>
        <row r="29512">
          <cell r="B29512">
            <v>68</v>
          </cell>
        </row>
        <row r="29513">
          <cell r="B29513">
            <v>70.2</v>
          </cell>
        </row>
        <row r="29514">
          <cell r="B29514">
            <v>52</v>
          </cell>
        </row>
        <row r="29515">
          <cell r="B29515">
            <v>58.5</v>
          </cell>
        </row>
        <row r="29516">
          <cell r="B29516">
            <v>69.680000000000007</v>
          </cell>
        </row>
        <row r="29517">
          <cell r="B29517">
            <v>38</v>
          </cell>
        </row>
        <row r="29518">
          <cell r="B29518">
            <v>44</v>
          </cell>
        </row>
        <row r="29519">
          <cell r="B29519">
            <v>38</v>
          </cell>
        </row>
        <row r="29520">
          <cell r="B29520">
            <v>44</v>
          </cell>
        </row>
        <row r="29521">
          <cell r="B29521">
            <v>44</v>
          </cell>
        </row>
        <row r="29522">
          <cell r="B29522">
            <v>55</v>
          </cell>
        </row>
        <row r="29523">
          <cell r="B29523">
            <v>38</v>
          </cell>
        </row>
        <row r="29524">
          <cell r="B29524">
            <v>36</v>
          </cell>
        </row>
        <row r="29525">
          <cell r="B29525">
            <v>38</v>
          </cell>
        </row>
        <row r="29526">
          <cell r="B29526">
            <v>115</v>
          </cell>
        </row>
        <row r="29527">
          <cell r="B29527">
            <v>61</v>
          </cell>
        </row>
        <row r="29528">
          <cell r="B29528">
            <v>90</v>
          </cell>
        </row>
        <row r="29529">
          <cell r="B29529">
            <v>44</v>
          </cell>
        </row>
        <row r="29530">
          <cell r="B29530">
            <v>38</v>
          </cell>
        </row>
        <row r="29531">
          <cell r="B29531">
            <v>51.2</v>
          </cell>
        </row>
        <row r="29532">
          <cell r="B29532">
            <v>68</v>
          </cell>
        </row>
        <row r="29533">
          <cell r="B29533">
            <v>68</v>
          </cell>
        </row>
        <row r="29534">
          <cell r="B29534">
            <v>136.66999999999999</v>
          </cell>
        </row>
        <row r="29535">
          <cell r="B29535">
            <v>58</v>
          </cell>
        </row>
        <row r="29536">
          <cell r="B29536">
            <v>70</v>
          </cell>
        </row>
        <row r="29537">
          <cell r="B29537">
            <v>145</v>
          </cell>
        </row>
        <row r="29538">
          <cell r="B29538">
            <v>38</v>
          </cell>
        </row>
        <row r="29539">
          <cell r="B29539">
            <v>55</v>
          </cell>
        </row>
        <row r="29540">
          <cell r="B29540">
            <v>80.569999999999993</v>
          </cell>
        </row>
        <row r="29541">
          <cell r="B29541">
            <v>120</v>
          </cell>
        </row>
        <row r="29542">
          <cell r="B29542">
            <v>62</v>
          </cell>
        </row>
        <row r="29543">
          <cell r="B29543">
            <v>38</v>
          </cell>
        </row>
        <row r="29544">
          <cell r="B29544">
            <v>44</v>
          </cell>
        </row>
        <row r="29545">
          <cell r="B29545">
            <v>58.22</v>
          </cell>
        </row>
        <row r="29546">
          <cell r="B29546">
            <v>74</v>
          </cell>
        </row>
        <row r="29547">
          <cell r="B29547">
            <v>94</v>
          </cell>
        </row>
        <row r="29548">
          <cell r="B29548">
            <v>74</v>
          </cell>
        </row>
        <row r="29549">
          <cell r="B29549">
            <v>94</v>
          </cell>
        </row>
        <row r="29550">
          <cell r="B29550">
            <v>66</v>
          </cell>
        </row>
        <row r="29551">
          <cell r="B29551">
            <v>41</v>
          </cell>
        </row>
        <row r="29552">
          <cell r="B29552">
            <v>138.33000000000001</v>
          </cell>
        </row>
        <row r="29553">
          <cell r="B29553">
            <v>66</v>
          </cell>
        </row>
        <row r="29554">
          <cell r="B29554">
            <v>66</v>
          </cell>
        </row>
        <row r="29555">
          <cell r="B29555">
            <v>93</v>
          </cell>
        </row>
        <row r="29556">
          <cell r="B29556">
            <v>44</v>
          </cell>
        </row>
        <row r="29557">
          <cell r="B29557">
            <v>74</v>
          </cell>
        </row>
        <row r="29558">
          <cell r="B29558">
            <v>44</v>
          </cell>
        </row>
        <row r="29559">
          <cell r="B29559">
            <v>71</v>
          </cell>
        </row>
        <row r="29560">
          <cell r="B29560">
            <v>46</v>
          </cell>
        </row>
        <row r="29561">
          <cell r="B29561">
            <v>80.5</v>
          </cell>
        </row>
        <row r="29562">
          <cell r="B29562">
            <v>66</v>
          </cell>
        </row>
        <row r="29563">
          <cell r="B29563">
            <v>66</v>
          </cell>
        </row>
        <row r="29564">
          <cell r="B29564">
            <v>55</v>
          </cell>
        </row>
        <row r="29565">
          <cell r="B29565">
            <v>38</v>
          </cell>
        </row>
        <row r="29566">
          <cell r="B29566">
            <v>49.5</v>
          </cell>
        </row>
        <row r="29567">
          <cell r="B29567">
            <v>54.2</v>
          </cell>
        </row>
        <row r="29568">
          <cell r="B29568">
            <v>38</v>
          </cell>
        </row>
        <row r="29569">
          <cell r="B29569">
            <v>145</v>
          </cell>
        </row>
        <row r="29570">
          <cell r="B29570">
            <v>38</v>
          </cell>
        </row>
        <row r="29571">
          <cell r="B29571">
            <v>38</v>
          </cell>
        </row>
        <row r="29572">
          <cell r="B29572">
            <v>105</v>
          </cell>
        </row>
        <row r="29573">
          <cell r="B29573">
            <v>79.2</v>
          </cell>
        </row>
        <row r="29574">
          <cell r="B29574">
            <v>79.2</v>
          </cell>
        </row>
        <row r="29575">
          <cell r="B29575">
            <v>60</v>
          </cell>
        </row>
        <row r="29576">
          <cell r="B29576">
            <v>40</v>
          </cell>
        </row>
        <row r="29577">
          <cell r="B29577">
            <v>40</v>
          </cell>
        </row>
        <row r="29578">
          <cell r="B29578">
            <v>66</v>
          </cell>
        </row>
        <row r="29579">
          <cell r="B29579">
            <v>71.2</v>
          </cell>
        </row>
        <row r="29580">
          <cell r="B29580">
            <v>0</v>
          </cell>
        </row>
        <row r="29581">
          <cell r="B29581">
            <v>0</v>
          </cell>
        </row>
        <row r="29582">
          <cell r="B29582">
            <v>32.340000000000003</v>
          </cell>
        </row>
        <row r="29583">
          <cell r="B29583">
            <v>47.4</v>
          </cell>
        </row>
        <row r="29584">
          <cell r="B29584">
            <v>77.400000000000006</v>
          </cell>
        </row>
        <row r="29585">
          <cell r="B29585">
            <v>77.400000000000006</v>
          </cell>
        </row>
        <row r="29586">
          <cell r="B29586">
            <v>79.400000000000006</v>
          </cell>
        </row>
        <row r="29587">
          <cell r="B29587">
            <v>64</v>
          </cell>
        </row>
        <row r="29588">
          <cell r="B29588">
            <v>48.95</v>
          </cell>
        </row>
        <row r="29589">
          <cell r="B29589">
            <v>58.4</v>
          </cell>
        </row>
        <row r="29590">
          <cell r="B29590">
            <v>57.97</v>
          </cell>
        </row>
        <row r="29591">
          <cell r="B29591">
            <v>55</v>
          </cell>
        </row>
        <row r="29592">
          <cell r="B29592">
            <v>29</v>
          </cell>
        </row>
        <row r="29593">
          <cell r="B29593">
            <v>6</v>
          </cell>
        </row>
        <row r="29594">
          <cell r="B29594">
            <v>58</v>
          </cell>
        </row>
        <row r="29595">
          <cell r="B29595">
            <v>46.4</v>
          </cell>
        </row>
        <row r="29596">
          <cell r="B29596">
            <v>76</v>
          </cell>
        </row>
        <row r="29597">
          <cell r="B29597">
            <v>38</v>
          </cell>
        </row>
        <row r="29598">
          <cell r="B29598">
            <v>44</v>
          </cell>
        </row>
        <row r="29599">
          <cell r="B29599">
            <v>60</v>
          </cell>
        </row>
        <row r="29600">
          <cell r="B29600">
            <v>135</v>
          </cell>
        </row>
        <row r="29601">
          <cell r="B29601">
            <v>145</v>
          </cell>
        </row>
        <row r="29602">
          <cell r="B29602">
            <v>150</v>
          </cell>
        </row>
        <row r="29603">
          <cell r="B29603">
            <v>55</v>
          </cell>
        </row>
        <row r="29604">
          <cell r="B29604">
            <v>108</v>
          </cell>
        </row>
        <row r="29605">
          <cell r="B29605">
            <v>46.98</v>
          </cell>
        </row>
        <row r="29606">
          <cell r="B29606">
            <v>46.17</v>
          </cell>
        </row>
        <row r="29607">
          <cell r="B29607">
            <v>38</v>
          </cell>
        </row>
        <row r="29608">
          <cell r="B29608">
            <v>66</v>
          </cell>
        </row>
        <row r="29609">
          <cell r="B29609">
            <v>71.23</v>
          </cell>
        </row>
        <row r="29610">
          <cell r="B29610">
            <v>66</v>
          </cell>
        </row>
        <row r="29611">
          <cell r="B29611">
            <v>76</v>
          </cell>
        </row>
        <row r="29612">
          <cell r="B29612">
            <v>56.73</v>
          </cell>
        </row>
        <row r="29613">
          <cell r="B29613">
            <v>41.57</v>
          </cell>
        </row>
        <row r="29614">
          <cell r="B29614">
            <v>66</v>
          </cell>
        </row>
        <row r="29615">
          <cell r="B29615">
            <v>58</v>
          </cell>
        </row>
        <row r="29616">
          <cell r="B29616">
            <v>69.67</v>
          </cell>
        </row>
        <row r="29617">
          <cell r="B29617">
            <v>38</v>
          </cell>
        </row>
        <row r="29618">
          <cell r="B29618">
            <v>37.799999999999997</v>
          </cell>
        </row>
        <row r="29619">
          <cell r="B29619">
            <v>81.66</v>
          </cell>
        </row>
        <row r="29620">
          <cell r="B29620">
            <v>102.93</v>
          </cell>
        </row>
        <row r="29621">
          <cell r="B29621">
            <v>29</v>
          </cell>
        </row>
        <row r="29622">
          <cell r="B29622">
            <v>70</v>
          </cell>
        </row>
        <row r="29623">
          <cell r="B29623">
            <v>43.9</v>
          </cell>
        </row>
        <row r="29624">
          <cell r="B29624">
            <v>43.9</v>
          </cell>
        </row>
        <row r="29625">
          <cell r="B29625">
            <v>118.5</v>
          </cell>
        </row>
        <row r="29626">
          <cell r="B29626">
            <v>55</v>
          </cell>
        </row>
        <row r="29627">
          <cell r="B29627">
            <v>38.46</v>
          </cell>
        </row>
        <row r="29628">
          <cell r="B29628">
            <v>49.94</v>
          </cell>
        </row>
        <row r="29629">
          <cell r="B29629">
            <v>70.45</v>
          </cell>
        </row>
        <row r="29630">
          <cell r="B29630">
            <v>70.45</v>
          </cell>
        </row>
        <row r="29631">
          <cell r="B29631">
            <v>60.64</v>
          </cell>
        </row>
        <row r="29632">
          <cell r="B29632">
            <v>114.6</v>
          </cell>
        </row>
        <row r="29633">
          <cell r="B29633">
            <v>69.12</v>
          </cell>
        </row>
        <row r="29634">
          <cell r="B29634">
            <v>45</v>
          </cell>
        </row>
        <row r="29635">
          <cell r="B29635">
            <v>65.75</v>
          </cell>
        </row>
        <row r="29636">
          <cell r="B29636">
            <v>58.4</v>
          </cell>
        </row>
        <row r="29637">
          <cell r="B29637">
            <v>139.05000000000001</v>
          </cell>
        </row>
        <row r="29638">
          <cell r="B29638">
            <v>42.81</v>
          </cell>
        </row>
        <row r="29639">
          <cell r="B29639">
            <v>79.66</v>
          </cell>
        </row>
        <row r="29640">
          <cell r="B29640">
            <v>105.8</v>
          </cell>
        </row>
        <row r="29641">
          <cell r="B29641">
            <v>50.84</v>
          </cell>
        </row>
        <row r="29642">
          <cell r="B29642">
            <v>55</v>
          </cell>
        </row>
        <row r="29643">
          <cell r="B29643">
            <v>118.84</v>
          </cell>
        </row>
        <row r="29644">
          <cell r="B29644">
            <v>49.9</v>
          </cell>
        </row>
        <row r="29645">
          <cell r="B29645">
            <v>55</v>
          </cell>
        </row>
        <row r="29646">
          <cell r="B29646">
            <v>66</v>
          </cell>
        </row>
        <row r="29647">
          <cell r="B29647">
            <v>53.41</v>
          </cell>
        </row>
        <row r="29648">
          <cell r="B29648">
            <v>80</v>
          </cell>
        </row>
        <row r="29649">
          <cell r="B29649">
            <v>43.8</v>
          </cell>
        </row>
        <row r="29650">
          <cell r="B29650">
            <v>57.92</v>
          </cell>
        </row>
        <row r="29651">
          <cell r="B29651">
            <v>62.5</v>
          </cell>
        </row>
        <row r="29652">
          <cell r="B29652">
            <v>79</v>
          </cell>
        </row>
        <row r="29653">
          <cell r="B29653">
            <v>62.5</v>
          </cell>
        </row>
        <row r="29654">
          <cell r="B29654">
            <v>43.89</v>
          </cell>
        </row>
        <row r="29655">
          <cell r="B29655">
            <v>93.5</v>
          </cell>
        </row>
        <row r="29656">
          <cell r="B29656">
            <v>55.1</v>
          </cell>
        </row>
        <row r="29657">
          <cell r="B29657">
            <v>77.36</v>
          </cell>
        </row>
        <row r="29658">
          <cell r="B29658">
            <v>52.4</v>
          </cell>
        </row>
        <row r="29659">
          <cell r="B29659">
            <v>64.8</v>
          </cell>
        </row>
        <row r="29660">
          <cell r="B29660">
            <v>30</v>
          </cell>
        </row>
        <row r="29661">
          <cell r="B29661">
            <v>39.6</v>
          </cell>
        </row>
        <row r="29662">
          <cell r="B29662">
            <v>34.4</v>
          </cell>
        </row>
        <row r="29663">
          <cell r="B29663">
            <v>56</v>
          </cell>
        </row>
        <row r="29664">
          <cell r="B29664">
            <v>91.85</v>
          </cell>
        </row>
        <row r="29665">
          <cell r="B29665">
            <v>54.08</v>
          </cell>
        </row>
        <row r="29666">
          <cell r="B29666">
            <v>60</v>
          </cell>
        </row>
        <row r="29667">
          <cell r="B29667">
            <v>37.799999999999997</v>
          </cell>
        </row>
        <row r="29668">
          <cell r="B29668">
            <v>37.799999999999997</v>
          </cell>
        </row>
        <row r="29669">
          <cell r="B29669">
            <v>55.8</v>
          </cell>
        </row>
        <row r="29670">
          <cell r="B29670">
            <v>100.27</v>
          </cell>
        </row>
        <row r="29671">
          <cell r="B29671">
            <v>42.6</v>
          </cell>
        </row>
        <row r="29672">
          <cell r="B29672">
            <v>42.6</v>
          </cell>
        </row>
        <row r="29673">
          <cell r="B29673">
            <v>55.8</v>
          </cell>
        </row>
        <row r="29674">
          <cell r="B29674">
            <v>80</v>
          </cell>
        </row>
        <row r="29675">
          <cell r="B29675">
            <v>75</v>
          </cell>
        </row>
        <row r="29676">
          <cell r="B29676">
            <v>60.71</v>
          </cell>
        </row>
        <row r="29677">
          <cell r="B29677">
            <v>60.71</v>
          </cell>
        </row>
        <row r="29678">
          <cell r="B29678">
            <v>62.71</v>
          </cell>
        </row>
        <row r="29679">
          <cell r="B29679">
            <v>54</v>
          </cell>
        </row>
        <row r="29680">
          <cell r="B29680">
            <v>78</v>
          </cell>
        </row>
        <row r="29681">
          <cell r="B29681">
            <v>40.54</v>
          </cell>
        </row>
        <row r="29682">
          <cell r="B29682">
            <v>65.44</v>
          </cell>
        </row>
        <row r="29683">
          <cell r="B29683">
            <v>52.18</v>
          </cell>
        </row>
        <row r="29684">
          <cell r="B29684">
            <v>89.59</v>
          </cell>
        </row>
        <row r="29685">
          <cell r="B29685">
            <v>41.4</v>
          </cell>
        </row>
        <row r="29686">
          <cell r="B29686">
            <v>85</v>
          </cell>
        </row>
        <row r="29687">
          <cell r="B29687">
            <v>37.799999999999997</v>
          </cell>
        </row>
        <row r="29688">
          <cell r="B29688">
            <v>49.17</v>
          </cell>
        </row>
        <row r="29689">
          <cell r="B29689">
            <v>66.44</v>
          </cell>
        </row>
        <row r="29690">
          <cell r="B29690">
            <v>52.4</v>
          </cell>
        </row>
        <row r="29691">
          <cell r="B29691">
            <v>70.8</v>
          </cell>
        </row>
        <row r="29692">
          <cell r="B29692">
            <v>64.8</v>
          </cell>
        </row>
        <row r="29693">
          <cell r="B29693">
            <v>67.349999999999994</v>
          </cell>
        </row>
        <row r="29694">
          <cell r="B29694">
            <v>45</v>
          </cell>
        </row>
        <row r="29695">
          <cell r="B29695">
            <v>44</v>
          </cell>
        </row>
        <row r="29696">
          <cell r="B29696">
            <v>35</v>
          </cell>
        </row>
        <row r="29697">
          <cell r="B29697">
            <v>75</v>
          </cell>
        </row>
        <row r="29698">
          <cell r="B29698">
            <v>27</v>
          </cell>
        </row>
        <row r="29699">
          <cell r="B29699">
            <v>27</v>
          </cell>
        </row>
        <row r="29700">
          <cell r="B29700">
            <v>67.22</v>
          </cell>
        </row>
        <row r="29701">
          <cell r="B29701">
            <v>59.22</v>
          </cell>
        </row>
        <row r="29702">
          <cell r="B29702">
            <v>38</v>
          </cell>
        </row>
        <row r="29703">
          <cell r="B29703">
            <v>33</v>
          </cell>
        </row>
        <row r="29704">
          <cell r="B29704">
            <v>43.2</v>
          </cell>
        </row>
        <row r="29705">
          <cell r="B29705">
            <v>0</v>
          </cell>
        </row>
        <row r="29706">
          <cell r="B29706">
            <v>43.2</v>
          </cell>
        </row>
        <row r="29707">
          <cell r="B29707">
            <v>30</v>
          </cell>
        </row>
        <row r="29708">
          <cell r="B29708">
            <v>80.33</v>
          </cell>
        </row>
        <row r="29709">
          <cell r="B29709">
            <v>38</v>
          </cell>
        </row>
        <row r="29710">
          <cell r="B29710">
            <v>38</v>
          </cell>
        </row>
        <row r="29711">
          <cell r="B29711">
            <v>38</v>
          </cell>
        </row>
        <row r="29712">
          <cell r="B29712">
            <v>38</v>
          </cell>
        </row>
        <row r="29713">
          <cell r="B29713">
            <v>38</v>
          </cell>
        </row>
        <row r="29714">
          <cell r="B29714">
            <v>38</v>
          </cell>
        </row>
        <row r="29715">
          <cell r="B29715">
            <v>30.4</v>
          </cell>
        </row>
        <row r="29716">
          <cell r="B29716">
            <v>38</v>
          </cell>
        </row>
        <row r="29717">
          <cell r="B29717">
            <v>38</v>
          </cell>
        </row>
        <row r="29718">
          <cell r="B29718">
            <v>48.4</v>
          </cell>
        </row>
        <row r="29719">
          <cell r="B29719">
            <v>37.799999999999997</v>
          </cell>
        </row>
        <row r="29720">
          <cell r="B29720">
            <v>63.47</v>
          </cell>
        </row>
        <row r="29721">
          <cell r="B29721">
            <v>75</v>
          </cell>
        </row>
        <row r="29722">
          <cell r="B29722">
            <v>100</v>
          </cell>
        </row>
        <row r="29723">
          <cell r="B29723">
            <v>72.900000000000006</v>
          </cell>
        </row>
        <row r="29724">
          <cell r="B29724">
            <v>38</v>
          </cell>
        </row>
        <row r="29725">
          <cell r="B29725">
            <v>62.88</v>
          </cell>
        </row>
        <row r="29726">
          <cell r="B29726">
            <v>61.8</v>
          </cell>
        </row>
        <row r="29727">
          <cell r="B29727">
            <v>59.04</v>
          </cell>
        </row>
        <row r="29728">
          <cell r="B29728">
            <v>61.8</v>
          </cell>
        </row>
        <row r="29729">
          <cell r="B29729">
            <v>128.69999999999999</v>
          </cell>
        </row>
        <row r="29730">
          <cell r="B29730">
            <v>0</v>
          </cell>
        </row>
        <row r="29731">
          <cell r="B29731">
            <v>53.1</v>
          </cell>
        </row>
        <row r="29732">
          <cell r="B29732">
            <v>44.14</v>
          </cell>
        </row>
        <row r="29733">
          <cell r="B29733">
            <v>70.45</v>
          </cell>
        </row>
        <row r="29734">
          <cell r="B29734">
            <v>62</v>
          </cell>
        </row>
        <row r="29735">
          <cell r="B29735">
            <v>70.45</v>
          </cell>
        </row>
        <row r="29736">
          <cell r="B29736">
            <v>52.86</v>
          </cell>
        </row>
        <row r="29737">
          <cell r="B29737">
            <v>52.86</v>
          </cell>
        </row>
        <row r="29738">
          <cell r="B29738">
            <v>35</v>
          </cell>
        </row>
        <row r="29739">
          <cell r="B29739">
            <v>41.57</v>
          </cell>
        </row>
        <row r="29740">
          <cell r="B29740">
            <v>29</v>
          </cell>
        </row>
        <row r="29741">
          <cell r="B29741">
            <v>55.43</v>
          </cell>
        </row>
        <row r="29742">
          <cell r="B29742">
            <v>92.63</v>
          </cell>
        </row>
        <row r="29743">
          <cell r="B29743">
            <v>68.430000000000007</v>
          </cell>
        </row>
        <row r="29744">
          <cell r="B29744">
            <v>56.57</v>
          </cell>
        </row>
        <row r="29745">
          <cell r="B29745">
            <v>43</v>
          </cell>
        </row>
        <row r="29746">
          <cell r="B29746">
            <v>38.880000000000003</v>
          </cell>
        </row>
        <row r="29747">
          <cell r="B29747">
            <v>46.51</v>
          </cell>
        </row>
        <row r="29748">
          <cell r="B29748">
            <v>44.88</v>
          </cell>
        </row>
        <row r="29749">
          <cell r="B29749">
            <v>50.57</v>
          </cell>
        </row>
        <row r="29750">
          <cell r="B29750">
            <v>33</v>
          </cell>
        </row>
        <row r="29751">
          <cell r="B29751">
            <v>37.799999999999997</v>
          </cell>
        </row>
        <row r="29752">
          <cell r="B29752">
            <v>51.84</v>
          </cell>
        </row>
        <row r="29753">
          <cell r="B29753">
            <v>70</v>
          </cell>
        </row>
        <row r="29754">
          <cell r="B29754">
            <v>52.4</v>
          </cell>
        </row>
        <row r="29755">
          <cell r="B29755">
            <v>51.43</v>
          </cell>
        </row>
        <row r="29756">
          <cell r="B29756">
            <v>67.19</v>
          </cell>
        </row>
        <row r="29757">
          <cell r="B29757">
            <v>61.19</v>
          </cell>
        </row>
        <row r="29758">
          <cell r="B29758">
            <v>48</v>
          </cell>
        </row>
        <row r="29759">
          <cell r="B29759">
            <v>74.489999999999995</v>
          </cell>
        </row>
        <row r="29760">
          <cell r="B29760">
            <v>55.65</v>
          </cell>
        </row>
        <row r="29761">
          <cell r="B29761">
            <v>74.489999999999995</v>
          </cell>
        </row>
        <row r="29762">
          <cell r="B29762">
            <v>49.5</v>
          </cell>
        </row>
        <row r="29763">
          <cell r="B29763">
            <v>33.68</v>
          </cell>
        </row>
        <row r="29764">
          <cell r="B29764">
            <v>46.69</v>
          </cell>
        </row>
        <row r="29765">
          <cell r="B29765">
            <v>96</v>
          </cell>
        </row>
        <row r="29766">
          <cell r="B29766">
            <v>66.48</v>
          </cell>
        </row>
        <row r="29767">
          <cell r="B29767">
            <v>49.7</v>
          </cell>
        </row>
        <row r="29768">
          <cell r="B29768">
            <v>71</v>
          </cell>
        </row>
        <row r="29769">
          <cell r="B29769">
            <v>51.04</v>
          </cell>
        </row>
        <row r="29770">
          <cell r="B29770">
            <v>78.430000000000007</v>
          </cell>
        </row>
        <row r="29771">
          <cell r="B29771">
            <v>37.14</v>
          </cell>
        </row>
        <row r="29772">
          <cell r="B29772">
            <v>50.57</v>
          </cell>
        </row>
        <row r="29773">
          <cell r="B29773">
            <v>90.96</v>
          </cell>
        </row>
        <row r="29774">
          <cell r="B29774">
            <v>30.6</v>
          </cell>
        </row>
        <row r="29775">
          <cell r="B29775">
            <v>39.21</v>
          </cell>
        </row>
        <row r="29776">
          <cell r="B29776">
            <v>95.71</v>
          </cell>
        </row>
        <row r="29777">
          <cell r="B29777">
            <v>87.48</v>
          </cell>
        </row>
        <row r="29778">
          <cell r="B29778">
            <v>40.68</v>
          </cell>
        </row>
        <row r="29779">
          <cell r="B29779">
            <v>40.68</v>
          </cell>
        </row>
        <row r="29780">
          <cell r="B29780">
            <v>96</v>
          </cell>
        </row>
        <row r="29781">
          <cell r="B29781">
            <v>56.57</v>
          </cell>
        </row>
        <row r="29782">
          <cell r="B29782">
            <v>44.28</v>
          </cell>
        </row>
        <row r="29783">
          <cell r="B29783">
            <v>40.85</v>
          </cell>
        </row>
        <row r="29784">
          <cell r="B29784">
            <v>59.26</v>
          </cell>
        </row>
        <row r="29785">
          <cell r="B29785">
            <v>35</v>
          </cell>
        </row>
        <row r="29786">
          <cell r="B29786">
            <v>83.5</v>
          </cell>
        </row>
        <row r="29787">
          <cell r="B29787">
            <v>73.92</v>
          </cell>
        </row>
        <row r="29788">
          <cell r="B29788">
            <v>41.57</v>
          </cell>
        </row>
        <row r="29789">
          <cell r="B29789">
            <v>54</v>
          </cell>
        </row>
        <row r="29790">
          <cell r="B29790">
            <v>70</v>
          </cell>
        </row>
        <row r="29791">
          <cell r="B29791">
            <v>70</v>
          </cell>
        </row>
        <row r="29792">
          <cell r="B29792">
            <v>40.03</v>
          </cell>
        </row>
        <row r="29793">
          <cell r="B29793">
            <v>51.47</v>
          </cell>
        </row>
        <row r="29794">
          <cell r="B29794">
            <v>72</v>
          </cell>
        </row>
        <row r="29795">
          <cell r="B29795">
            <v>30.6</v>
          </cell>
        </row>
        <row r="29796">
          <cell r="B29796">
            <v>29</v>
          </cell>
        </row>
        <row r="29797">
          <cell r="B29797">
            <v>89</v>
          </cell>
        </row>
        <row r="29798">
          <cell r="B29798">
            <v>54</v>
          </cell>
        </row>
        <row r="29799">
          <cell r="B29799">
            <v>70</v>
          </cell>
        </row>
        <row r="29800">
          <cell r="B29800">
            <v>52.4</v>
          </cell>
        </row>
        <row r="29801">
          <cell r="B29801">
            <v>60</v>
          </cell>
        </row>
        <row r="29802">
          <cell r="B29802">
            <v>70</v>
          </cell>
        </row>
        <row r="29803">
          <cell r="B29803">
            <v>84</v>
          </cell>
        </row>
        <row r="29804">
          <cell r="B29804">
            <v>104</v>
          </cell>
        </row>
        <row r="29805">
          <cell r="B29805">
            <v>39.15</v>
          </cell>
        </row>
        <row r="29806">
          <cell r="B29806">
            <v>72</v>
          </cell>
        </row>
        <row r="29807">
          <cell r="B29807">
            <v>72</v>
          </cell>
        </row>
        <row r="29808">
          <cell r="B29808">
            <v>93</v>
          </cell>
        </row>
        <row r="29809">
          <cell r="B29809">
            <v>72</v>
          </cell>
        </row>
        <row r="29810">
          <cell r="B29810">
            <v>89.1</v>
          </cell>
        </row>
        <row r="29811">
          <cell r="B29811">
            <v>55.8</v>
          </cell>
        </row>
        <row r="29812">
          <cell r="B29812">
            <v>0</v>
          </cell>
        </row>
        <row r="29813">
          <cell r="B29813">
            <v>37.799999999999997</v>
          </cell>
        </row>
        <row r="29814">
          <cell r="B29814">
            <v>75</v>
          </cell>
        </row>
        <row r="29815">
          <cell r="B29815">
            <v>35</v>
          </cell>
        </row>
        <row r="29816">
          <cell r="B29816">
            <v>72</v>
          </cell>
        </row>
        <row r="29817">
          <cell r="B29817">
            <v>55.44</v>
          </cell>
        </row>
        <row r="29818">
          <cell r="B29818">
            <v>55</v>
          </cell>
        </row>
        <row r="29819">
          <cell r="B29819">
            <v>41.57</v>
          </cell>
        </row>
        <row r="29820">
          <cell r="B29820">
            <v>48</v>
          </cell>
        </row>
        <row r="29821">
          <cell r="B29821">
            <v>55.8</v>
          </cell>
        </row>
        <row r="29822">
          <cell r="B29822">
            <v>55.8</v>
          </cell>
        </row>
        <row r="29823">
          <cell r="B29823">
            <v>55.8</v>
          </cell>
        </row>
        <row r="29824">
          <cell r="B29824">
            <v>55.8</v>
          </cell>
        </row>
        <row r="29825">
          <cell r="B29825">
            <v>37.799999999999997</v>
          </cell>
        </row>
        <row r="29826">
          <cell r="B29826">
            <v>66</v>
          </cell>
        </row>
        <row r="29827">
          <cell r="B29827">
            <v>105</v>
          </cell>
        </row>
        <row r="29828">
          <cell r="B29828">
            <v>74</v>
          </cell>
        </row>
        <row r="29829">
          <cell r="B29829">
            <v>37.799999999999997</v>
          </cell>
        </row>
        <row r="29830">
          <cell r="B29830">
            <v>55.3</v>
          </cell>
        </row>
        <row r="29831">
          <cell r="B29831">
            <v>52.4</v>
          </cell>
        </row>
        <row r="29832">
          <cell r="B29832">
            <v>29</v>
          </cell>
        </row>
        <row r="29833">
          <cell r="B29833">
            <v>29</v>
          </cell>
        </row>
        <row r="29834">
          <cell r="B29834">
            <v>88</v>
          </cell>
        </row>
        <row r="29835">
          <cell r="B29835">
            <v>68</v>
          </cell>
        </row>
        <row r="29836">
          <cell r="B29836">
            <v>32.799999999999997</v>
          </cell>
        </row>
        <row r="29837">
          <cell r="B29837">
            <v>69.040000000000006</v>
          </cell>
        </row>
        <row r="29838">
          <cell r="B29838">
            <v>32.799999999999997</v>
          </cell>
        </row>
        <row r="29839">
          <cell r="B29839">
            <v>28.71</v>
          </cell>
        </row>
        <row r="29840">
          <cell r="B29840">
            <v>30.24</v>
          </cell>
        </row>
        <row r="29841">
          <cell r="B29841">
            <v>60</v>
          </cell>
        </row>
        <row r="29842">
          <cell r="B29842">
            <v>32.31</v>
          </cell>
        </row>
        <row r="29843">
          <cell r="B29843">
            <v>29</v>
          </cell>
        </row>
        <row r="29844">
          <cell r="B29844">
            <v>58</v>
          </cell>
        </row>
        <row r="29845">
          <cell r="B29845">
            <v>58.65</v>
          </cell>
        </row>
        <row r="29846">
          <cell r="B29846">
            <v>33.6</v>
          </cell>
        </row>
        <row r="29847">
          <cell r="B29847">
            <v>52</v>
          </cell>
        </row>
        <row r="29848">
          <cell r="B29848">
            <v>35</v>
          </cell>
        </row>
        <row r="29849">
          <cell r="B29849">
            <v>68</v>
          </cell>
        </row>
        <row r="29850">
          <cell r="B29850">
            <v>62.9</v>
          </cell>
        </row>
        <row r="29851">
          <cell r="B29851">
            <v>33.26</v>
          </cell>
        </row>
        <row r="29852">
          <cell r="B29852">
            <v>60</v>
          </cell>
        </row>
        <row r="29853">
          <cell r="B29853">
            <v>84.8</v>
          </cell>
        </row>
        <row r="29854">
          <cell r="B29854">
            <v>61.5</v>
          </cell>
        </row>
        <row r="29855">
          <cell r="B29855">
            <v>33.299999999999997</v>
          </cell>
        </row>
        <row r="29856">
          <cell r="B29856">
            <v>52.4</v>
          </cell>
        </row>
        <row r="29857">
          <cell r="B29857">
            <v>65.14</v>
          </cell>
        </row>
        <row r="29858">
          <cell r="B29858">
            <v>70</v>
          </cell>
        </row>
        <row r="29859">
          <cell r="B29859">
            <v>64.8</v>
          </cell>
        </row>
        <row r="29860">
          <cell r="B29860">
            <v>32.799999999999997</v>
          </cell>
        </row>
        <row r="29861">
          <cell r="B29861">
            <v>61.8</v>
          </cell>
        </row>
        <row r="29862">
          <cell r="B29862">
            <v>81</v>
          </cell>
        </row>
        <row r="29863">
          <cell r="B29863">
            <v>33.26</v>
          </cell>
        </row>
        <row r="29864">
          <cell r="B29864">
            <v>33.26</v>
          </cell>
        </row>
        <row r="29865">
          <cell r="B29865">
            <v>30.6</v>
          </cell>
        </row>
        <row r="29866">
          <cell r="B29866">
            <v>30.6</v>
          </cell>
        </row>
        <row r="29867">
          <cell r="B29867">
            <v>35</v>
          </cell>
        </row>
        <row r="29868">
          <cell r="B29868">
            <v>62.83</v>
          </cell>
        </row>
        <row r="29869">
          <cell r="B29869">
            <v>51</v>
          </cell>
        </row>
        <row r="29870">
          <cell r="B29870">
            <v>45</v>
          </cell>
        </row>
        <row r="29871">
          <cell r="B29871">
            <v>53.46</v>
          </cell>
        </row>
        <row r="29872">
          <cell r="B29872">
            <v>97</v>
          </cell>
        </row>
        <row r="29873">
          <cell r="B29873">
            <v>64.5</v>
          </cell>
        </row>
        <row r="29874">
          <cell r="B29874">
            <v>58.5</v>
          </cell>
        </row>
        <row r="29875">
          <cell r="B29875">
            <v>36.5</v>
          </cell>
        </row>
        <row r="29876">
          <cell r="B29876">
            <v>59.9</v>
          </cell>
        </row>
        <row r="29877">
          <cell r="B29877">
            <v>52.8</v>
          </cell>
        </row>
        <row r="29878">
          <cell r="B29878">
            <v>34</v>
          </cell>
        </row>
        <row r="29879">
          <cell r="B29879">
            <v>30.6</v>
          </cell>
        </row>
        <row r="29880">
          <cell r="B29880">
            <v>43.2</v>
          </cell>
        </row>
        <row r="29881">
          <cell r="B29881">
            <v>88.8</v>
          </cell>
        </row>
        <row r="29882">
          <cell r="B29882">
            <v>70</v>
          </cell>
        </row>
        <row r="29883">
          <cell r="B29883">
            <v>52.36</v>
          </cell>
        </row>
        <row r="29884">
          <cell r="B29884">
            <v>30.24</v>
          </cell>
        </row>
        <row r="29885">
          <cell r="B29885">
            <v>37.799999999999997</v>
          </cell>
        </row>
        <row r="29886">
          <cell r="B29886">
            <v>41</v>
          </cell>
        </row>
        <row r="29887">
          <cell r="B29887">
            <v>70</v>
          </cell>
        </row>
        <row r="29888">
          <cell r="B29888">
            <v>57.76</v>
          </cell>
        </row>
        <row r="29889">
          <cell r="B29889">
            <v>84.3</v>
          </cell>
        </row>
        <row r="29890">
          <cell r="B29890">
            <v>87</v>
          </cell>
        </row>
        <row r="29891">
          <cell r="B29891">
            <v>64.8</v>
          </cell>
        </row>
        <row r="29892">
          <cell r="B29892">
            <v>35</v>
          </cell>
        </row>
        <row r="29893">
          <cell r="B29893">
            <v>76</v>
          </cell>
        </row>
        <row r="29894">
          <cell r="B29894">
            <v>55.8</v>
          </cell>
        </row>
        <row r="29895">
          <cell r="B29895">
            <v>69.94</v>
          </cell>
        </row>
        <row r="29896">
          <cell r="B29896">
            <v>71.94</v>
          </cell>
        </row>
        <row r="29897">
          <cell r="B29897">
            <v>60.24</v>
          </cell>
        </row>
        <row r="29898">
          <cell r="B29898">
            <v>43.8</v>
          </cell>
        </row>
        <row r="29899">
          <cell r="B29899">
            <v>87.65</v>
          </cell>
        </row>
        <row r="29900">
          <cell r="B29900">
            <v>42</v>
          </cell>
        </row>
        <row r="29901">
          <cell r="B29901">
            <v>102.8</v>
          </cell>
        </row>
        <row r="29902">
          <cell r="B29902">
            <v>45.77</v>
          </cell>
        </row>
        <row r="29903">
          <cell r="B29903">
            <v>52.4</v>
          </cell>
        </row>
        <row r="29904">
          <cell r="B29904">
            <v>46.8</v>
          </cell>
        </row>
        <row r="29905">
          <cell r="B29905">
            <v>96</v>
          </cell>
        </row>
        <row r="29906">
          <cell r="B29906">
            <v>41.85</v>
          </cell>
        </row>
        <row r="29907">
          <cell r="B29907">
            <v>36.04</v>
          </cell>
        </row>
        <row r="29908">
          <cell r="B29908">
            <v>74.8</v>
          </cell>
        </row>
        <row r="29909">
          <cell r="B29909">
            <v>42</v>
          </cell>
        </row>
        <row r="29910">
          <cell r="B29910">
            <v>47.24</v>
          </cell>
        </row>
        <row r="29911">
          <cell r="B29911">
            <v>57.97</v>
          </cell>
        </row>
        <row r="29912">
          <cell r="B29912">
            <v>0</v>
          </cell>
        </row>
        <row r="29913">
          <cell r="B29913">
            <v>0</v>
          </cell>
        </row>
        <row r="29914">
          <cell r="B29914">
            <v>30</v>
          </cell>
        </row>
        <row r="29915">
          <cell r="B29915">
            <v>30</v>
          </cell>
        </row>
        <row r="29916">
          <cell r="B29916">
            <v>52.4</v>
          </cell>
        </row>
        <row r="29917">
          <cell r="B29917">
            <v>0</v>
          </cell>
        </row>
        <row r="29918">
          <cell r="B29918">
            <v>35</v>
          </cell>
        </row>
        <row r="29919">
          <cell r="B29919">
            <v>0</v>
          </cell>
        </row>
        <row r="29920">
          <cell r="B29920">
            <v>0</v>
          </cell>
        </row>
        <row r="29921">
          <cell r="B29921">
            <v>76.959999999999994</v>
          </cell>
        </row>
        <row r="29922">
          <cell r="B29922">
            <v>54.86</v>
          </cell>
        </row>
        <row r="29923">
          <cell r="B29923">
            <v>82</v>
          </cell>
        </row>
        <row r="29924">
          <cell r="B29924">
            <v>60</v>
          </cell>
        </row>
        <row r="29925">
          <cell r="B29925">
            <v>61</v>
          </cell>
        </row>
        <row r="29926">
          <cell r="B29926">
            <v>64.8</v>
          </cell>
        </row>
        <row r="29927">
          <cell r="B29927">
            <v>70.11</v>
          </cell>
        </row>
        <row r="29928">
          <cell r="B29928">
            <v>42</v>
          </cell>
        </row>
        <row r="29929">
          <cell r="B29929">
            <v>0</v>
          </cell>
        </row>
        <row r="29930">
          <cell r="B29930">
            <v>48.47</v>
          </cell>
        </row>
        <row r="29931">
          <cell r="B29931">
            <v>46.43</v>
          </cell>
        </row>
        <row r="29932">
          <cell r="B29932">
            <v>66</v>
          </cell>
        </row>
        <row r="29933">
          <cell r="B29933">
            <v>52.4</v>
          </cell>
        </row>
        <row r="29934">
          <cell r="B29934">
            <v>37.799999999999997</v>
          </cell>
        </row>
        <row r="29935">
          <cell r="B29935">
            <v>37.799999999999997</v>
          </cell>
        </row>
        <row r="29936">
          <cell r="B29936">
            <v>73</v>
          </cell>
        </row>
        <row r="29937">
          <cell r="B29937">
            <v>29.11</v>
          </cell>
        </row>
        <row r="29938">
          <cell r="B29938">
            <v>62.48</v>
          </cell>
        </row>
        <row r="29939">
          <cell r="B29939">
            <v>30</v>
          </cell>
        </row>
        <row r="29940">
          <cell r="B29940">
            <v>88.8</v>
          </cell>
        </row>
        <row r="29941">
          <cell r="B29941">
            <v>60.48</v>
          </cell>
        </row>
        <row r="29942">
          <cell r="B29942">
            <v>37.799999999999997</v>
          </cell>
        </row>
        <row r="29943">
          <cell r="B29943">
            <v>58.4</v>
          </cell>
        </row>
        <row r="29944">
          <cell r="B29944">
            <v>54.8</v>
          </cell>
        </row>
        <row r="29945">
          <cell r="B29945">
            <v>60</v>
          </cell>
        </row>
        <row r="29946">
          <cell r="B29946">
            <v>56</v>
          </cell>
        </row>
        <row r="29947">
          <cell r="B29947">
            <v>61.2</v>
          </cell>
        </row>
        <row r="29948">
          <cell r="B29948">
            <v>44</v>
          </cell>
        </row>
        <row r="29949">
          <cell r="B29949">
            <v>43.2</v>
          </cell>
        </row>
        <row r="29950">
          <cell r="B29950">
            <v>49.5</v>
          </cell>
        </row>
        <row r="29951">
          <cell r="B29951">
            <v>63</v>
          </cell>
        </row>
        <row r="29952">
          <cell r="B29952">
            <v>30</v>
          </cell>
        </row>
        <row r="29953">
          <cell r="B29953">
            <v>42</v>
          </cell>
        </row>
        <row r="29954">
          <cell r="B29954">
            <v>32.24</v>
          </cell>
        </row>
        <row r="29955">
          <cell r="B29955">
            <v>70.56</v>
          </cell>
        </row>
        <row r="29956">
          <cell r="B29956">
            <v>0</v>
          </cell>
        </row>
        <row r="29957">
          <cell r="B29957">
            <v>60</v>
          </cell>
        </row>
        <row r="29958">
          <cell r="B29958">
            <v>68.33</v>
          </cell>
        </row>
        <row r="29959">
          <cell r="B29959">
            <v>75</v>
          </cell>
        </row>
        <row r="29960">
          <cell r="B29960">
            <v>44</v>
          </cell>
        </row>
        <row r="29961">
          <cell r="B29961">
            <v>32</v>
          </cell>
        </row>
        <row r="29962">
          <cell r="B29962">
            <v>37.799999999999997</v>
          </cell>
        </row>
        <row r="29963">
          <cell r="B29963">
            <v>41.4</v>
          </cell>
        </row>
        <row r="29964">
          <cell r="B29964">
            <v>37.799999999999997</v>
          </cell>
        </row>
        <row r="29965">
          <cell r="B29965">
            <v>41.4</v>
          </cell>
        </row>
        <row r="29966">
          <cell r="B29966">
            <v>70</v>
          </cell>
        </row>
        <row r="29967">
          <cell r="B29967">
            <v>33</v>
          </cell>
        </row>
        <row r="29968">
          <cell r="B29968">
            <v>27</v>
          </cell>
        </row>
        <row r="29969">
          <cell r="B29969">
            <v>27</v>
          </cell>
        </row>
        <row r="29970">
          <cell r="B29970">
            <v>33</v>
          </cell>
        </row>
        <row r="29971">
          <cell r="B29971">
            <v>96</v>
          </cell>
        </row>
        <row r="29972">
          <cell r="B29972">
            <v>30.71</v>
          </cell>
        </row>
        <row r="29973">
          <cell r="B29973">
            <v>44.15</v>
          </cell>
        </row>
        <row r="29974">
          <cell r="B29974">
            <v>96</v>
          </cell>
        </row>
        <row r="29975">
          <cell r="B29975">
            <v>90</v>
          </cell>
        </row>
        <row r="29976">
          <cell r="B29976">
            <v>38.700000000000003</v>
          </cell>
        </row>
        <row r="29977">
          <cell r="B29977">
            <v>54</v>
          </cell>
        </row>
        <row r="29978">
          <cell r="B29978">
            <v>79.8</v>
          </cell>
        </row>
        <row r="29979">
          <cell r="B29979">
            <v>55.71</v>
          </cell>
        </row>
        <row r="29980">
          <cell r="B29980">
            <v>37.799999999999997</v>
          </cell>
        </row>
        <row r="29981">
          <cell r="B29981">
            <v>36.04</v>
          </cell>
        </row>
        <row r="29982">
          <cell r="B29982">
            <v>91.06</v>
          </cell>
        </row>
        <row r="29983">
          <cell r="B29983">
            <v>85</v>
          </cell>
        </row>
        <row r="29984">
          <cell r="B29984">
            <v>60</v>
          </cell>
        </row>
        <row r="29985">
          <cell r="B29985">
            <v>0</v>
          </cell>
        </row>
        <row r="29986">
          <cell r="B29986">
            <v>80.22</v>
          </cell>
        </row>
        <row r="29987">
          <cell r="B29987">
            <v>46.8</v>
          </cell>
        </row>
        <row r="29988">
          <cell r="B29988">
            <v>105</v>
          </cell>
        </row>
        <row r="29989">
          <cell r="B29989">
            <v>30.03</v>
          </cell>
        </row>
        <row r="29990">
          <cell r="B29990">
            <v>35</v>
          </cell>
        </row>
        <row r="29991">
          <cell r="B29991">
            <v>37.799999999999997</v>
          </cell>
        </row>
        <row r="29992">
          <cell r="B29992">
            <v>38.11</v>
          </cell>
        </row>
        <row r="29993">
          <cell r="B29993">
            <v>82</v>
          </cell>
        </row>
        <row r="29994">
          <cell r="B29994">
            <v>54</v>
          </cell>
        </row>
        <row r="29995">
          <cell r="B29995">
            <v>68.400000000000006</v>
          </cell>
        </row>
        <row r="29996">
          <cell r="B29996">
            <v>39.51</v>
          </cell>
        </row>
        <row r="29997">
          <cell r="B29997">
            <v>54</v>
          </cell>
        </row>
        <row r="29998">
          <cell r="B29998">
            <v>37.799999999999997</v>
          </cell>
        </row>
        <row r="29999">
          <cell r="B29999">
            <v>54</v>
          </cell>
        </row>
        <row r="30000">
          <cell r="B30000">
            <v>35</v>
          </cell>
        </row>
        <row r="30001">
          <cell r="B30001">
            <v>37.799999999999997</v>
          </cell>
        </row>
        <row r="30002">
          <cell r="B30002">
            <v>37.799999999999997</v>
          </cell>
        </row>
        <row r="30003">
          <cell r="B30003">
            <v>37.799999999999997</v>
          </cell>
        </row>
        <row r="30004">
          <cell r="B30004">
            <v>37.799999999999997</v>
          </cell>
        </row>
        <row r="30005">
          <cell r="B30005">
            <v>96</v>
          </cell>
        </row>
        <row r="30006">
          <cell r="B30006">
            <v>60.3</v>
          </cell>
        </row>
        <row r="30007">
          <cell r="B30007">
            <v>100</v>
          </cell>
        </row>
        <row r="30008">
          <cell r="B30008">
            <v>0</v>
          </cell>
        </row>
        <row r="30009">
          <cell r="B30009">
            <v>85</v>
          </cell>
        </row>
        <row r="30010">
          <cell r="B30010">
            <v>29</v>
          </cell>
        </row>
        <row r="30011">
          <cell r="B30011">
            <v>68.040000000000006</v>
          </cell>
        </row>
        <row r="30012">
          <cell r="B30012">
            <v>83.06</v>
          </cell>
        </row>
        <row r="30013">
          <cell r="B30013">
            <v>29</v>
          </cell>
        </row>
        <row r="30014">
          <cell r="B30014">
            <v>30.24</v>
          </cell>
        </row>
        <row r="30015">
          <cell r="B30015">
            <v>46.8</v>
          </cell>
        </row>
        <row r="30016">
          <cell r="B30016">
            <v>30.24</v>
          </cell>
        </row>
        <row r="30017">
          <cell r="B30017">
            <v>65</v>
          </cell>
        </row>
        <row r="30018">
          <cell r="B30018">
            <v>46.8</v>
          </cell>
        </row>
        <row r="30019">
          <cell r="B30019">
            <v>37.799999999999997</v>
          </cell>
        </row>
        <row r="30020">
          <cell r="B30020">
            <v>53.2</v>
          </cell>
        </row>
        <row r="30021">
          <cell r="B30021">
            <v>57.47</v>
          </cell>
        </row>
        <row r="30022">
          <cell r="B30022">
            <v>35</v>
          </cell>
        </row>
        <row r="30023">
          <cell r="B30023">
            <v>37.799999999999997</v>
          </cell>
        </row>
        <row r="30024">
          <cell r="B30024">
            <v>46.8</v>
          </cell>
        </row>
        <row r="30025">
          <cell r="B30025">
            <v>78.25</v>
          </cell>
        </row>
        <row r="30026">
          <cell r="B30026">
            <v>55</v>
          </cell>
        </row>
        <row r="30027">
          <cell r="B30027">
            <v>106</v>
          </cell>
        </row>
        <row r="30028">
          <cell r="B30028">
            <v>37</v>
          </cell>
        </row>
        <row r="30029">
          <cell r="B30029">
            <v>43.8</v>
          </cell>
        </row>
        <row r="30030">
          <cell r="B30030">
            <v>57.8</v>
          </cell>
        </row>
        <row r="30031">
          <cell r="B30031">
            <v>52.8</v>
          </cell>
        </row>
        <row r="30032">
          <cell r="B30032">
            <v>37.799999999999997</v>
          </cell>
        </row>
        <row r="30033">
          <cell r="B30033">
            <v>36.24</v>
          </cell>
        </row>
        <row r="30034">
          <cell r="B30034">
            <v>30.24</v>
          </cell>
        </row>
        <row r="30035">
          <cell r="B30035">
            <v>55.8</v>
          </cell>
        </row>
        <row r="30036">
          <cell r="B30036">
            <v>76</v>
          </cell>
        </row>
        <row r="30037">
          <cell r="B30037">
            <v>37.799999999999997</v>
          </cell>
        </row>
        <row r="30038">
          <cell r="B30038">
            <v>36.1</v>
          </cell>
        </row>
        <row r="30039">
          <cell r="B30039">
            <v>55.8</v>
          </cell>
        </row>
        <row r="30040">
          <cell r="B30040">
            <v>79.8</v>
          </cell>
        </row>
        <row r="30041">
          <cell r="B30041">
            <v>64.8</v>
          </cell>
        </row>
        <row r="30042">
          <cell r="B30042">
            <v>31.95</v>
          </cell>
        </row>
        <row r="30043">
          <cell r="B30043">
            <v>33.26</v>
          </cell>
        </row>
        <row r="30044">
          <cell r="B30044">
            <v>46.8</v>
          </cell>
        </row>
        <row r="30045">
          <cell r="B30045">
            <v>143.97</v>
          </cell>
        </row>
        <row r="30046">
          <cell r="B30046">
            <v>85</v>
          </cell>
        </row>
        <row r="30047">
          <cell r="B30047">
            <v>40.1</v>
          </cell>
        </row>
        <row r="30048">
          <cell r="B30048">
            <v>64.900000000000006</v>
          </cell>
        </row>
        <row r="30049">
          <cell r="B30049">
            <v>75.599999999999994</v>
          </cell>
        </row>
        <row r="30050">
          <cell r="B30050">
            <v>37.799999999999997</v>
          </cell>
        </row>
        <row r="30051">
          <cell r="B30051">
            <v>30.24</v>
          </cell>
        </row>
        <row r="30052">
          <cell r="B30052">
            <v>37.799999999999997</v>
          </cell>
        </row>
        <row r="30053">
          <cell r="B30053">
            <v>61.58</v>
          </cell>
        </row>
        <row r="30054">
          <cell r="B30054">
            <v>64.8</v>
          </cell>
        </row>
        <row r="30055">
          <cell r="B30055">
            <v>70.8</v>
          </cell>
        </row>
        <row r="30056">
          <cell r="B30056">
            <v>37.799999999999997</v>
          </cell>
        </row>
        <row r="30057">
          <cell r="B30057">
            <v>81</v>
          </cell>
        </row>
        <row r="30058">
          <cell r="B30058">
            <v>85</v>
          </cell>
        </row>
        <row r="30059">
          <cell r="B30059">
            <v>74.17</v>
          </cell>
        </row>
        <row r="30060">
          <cell r="B30060">
            <v>46.8</v>
          </cell>
        </row>
        <row r="30061">
          <cell r="B30061">
            <v>85</v>
          </cell>
        </row>
        <row r="30062">
          <cell r="B30062">
            <v>114.4</v>
          </cell>
        </row>
        <row r="30063">
          <cell r="B30063">
            <v>93</v>
          </cell>
        </row>
        <row r="30064">
          <cell r="B30064">
            <v>57.75</v>
          </cell>
        </row>
        <row r="30065">
          <cell r="B30065">
            <v>46.8</v>
          </cell>
        </row>
        <row r="30066">
          <cell r="B30066">
            <v>175</v>
          </cell>
        </row>
        <row r="30067">
          <cell r="B30067">
            <v>37.799999999999997</v>
          </cell>
        </row>
        <row r="30068">
          <cell r="B30068">
            <v>37.799999999999997</v>
          </cell>
        </row>
        <row r="30069">
          <cell r="B30069">
            <v>37.799999999999997</v>
          </cell>
        </row>
        <row r="30070">
          <cell r="B30070">
            <v>82.8</v>
          </cell>
        </row>
        <row r="30071">
          <cell r="B30071">
            <v>54</v>
          </cell>
        </row>
        <row r="30072">
          <cell r="B30072">
            <v>37.799999999999997</v>
          </cell>
        </row>
        <row r="30073">
          <cell r="B30073">
            <v>50.02</v>
          </cell>
        </row>
        <row r="30074">
          <cell r="B30074">
            <v>29</v>
          </cell>
        </row>
        <row r="30075">
          <cell r="B30075">
            <v>41.57</v>
          </cell>
        </row>
        <row r="30076">
          <cell r="B30076">
            <v>47.7</v>
          </cell>
        </row>
        <row r="30077">
          <cell r="B30077">
            <v>0</v>
          </cell>
        </row>
        <row r="30078">
          <cell r="B30078">
            <v>37.799999999999997</v>
          </cell>
        </row>
        <row r="30079">
          <cell r="B30079">
            <v>113</v>
          </cell>
        </row>
        <row r="30080">
          <cell r="B30080">
            <v>75</v>
          </cell>
        </row>
        <row r="30081">
          <cell r="B30081">
            <v>76.5</v>
          </cell>
        </row>
        <row r="30082">
          <cell r="B30082">
            <v>65.8</v>
          </cell>
        </row>
        <row r="30083">
          <cell r="B30083">
            <v>67.709999999999994</v>
          </cell>
        </row>
        <row r="30084">
          <cell r="B30084">
            <v>77.180000000000007</v>
          </cell>
        </row>
        <row r="30085">
          <cell r="B30085">
            <v>53.32</v>
          </cell>
        </row>
        <row r="30086">
          <cell r="B30086">
            <v>71.67</v>
          </cell>
        </row>
        <row r="30087">
          <cell r="B30087">
            <v>43</v>
          </cell>
        </row>
        <row r="30088">
          <cell r="B30088">
            <v>60.65</v>
          </cell>
        </row>
        <row r="30089">
          <cell r="B30089">
            <v>37.799999999999997</v>
          </cell>
        </row>
        <row r="30090">
          <cell r="B30090">
            <v>58.4</v>
          </cell>
        </row>
        <row r="30091">
          <cell r="B30091">
            <v>52.8</v>
          </cell>
        </row>
        <row r="30092">
          <cell r="B30092">
            <v>39.51</v>
          </cell>
        </row>
        <row r="30093">
          <cell r="B30093">
            <v>89.77</v>
          </cell>
        </row>
        <row r="30094">
          <cell r="B30094">
            <v>37.799999999999997</v>
          </cell>
        </row>
        <row r="30095">
          <cell r="B30095">
            <v>68.150000000000006</v>
          </cell>
        </row>
        <row r="30096">
          <cell r="B30096">
            <v>65</v>
          </cell>
        </row>
        <row r="30097">
          <cell r="B30097">
            <v>52.4</v>
          </cell>
        </row>
        <row r="30098">
          <cell r="B30098">
            <v>46.7</v>
          </cell>
        </row>
        <row r="30099">
          <cell r="B30099">
            <v>63.28</v>
          </cell>
        </row>
        <row r="30100">
          <cell r="B30100">
            <v>37.799999999999997</v>
          </cell>
        </row>
        <row r="30101">
          <cell r="B30101">
            <v>37.799999999999997</v>
          </cell>
        </row>
        <row r="30102">
          <cell r="B30102">
            <v>37.799999999999997</v>
          </cell>
        </row>
        <row r="30103">
          <cell r="B30103">
            <v>87</v>
          </cell>
        </row>
        <row r="30104">
          <cell r="B30104">
            <v>59.12</v>
          </cell>
        </row>
        <row r="30105">
          <cell r="B30105">
            <v>48</v>
          </cell>
        </row>
        <row r="30106">
          <cell r="B30106">
            <v>65</v>
          </cell>
        </row>
        <row r="30107">
          <cell r="B30107">
            <v>37.799999999999997</v>
          </cell>
        </row>
        <row r="30108">
          <cell r="B30108">
            <v>48</v>
          </cell>
        </row>
        <row r="30109">
          <cell r="B30109">
            <v>88.68</v>
          </cell>
        </row>
        <row r="30110">
          <cell r="B30110">
            <v>60.48</v>
          </cell>
        </row>
        <row r="30111">
          <cell r="B30111">
            <v>46.8</v>
          </cell>
        </row>
        <row r="30112">
          <cell r="B30112">
            <v>37.44</v>
          </cell>
        </row>
        <row r="30113">
          <cell r="B30113">
            <v>37.799999999999997</v>
          </cell>
        </row>
        <row r="30114">
          <cell r="B30114">
            <v>37.799999999999997</v>
          </cell>
        </row>
        <row r="30115">
          <cell r="B30115">
            <v>43</v>
          </cell>
        </row>
        <row r="30116">
          <cell r="B30116">
            <v>43</v>
          </cell>
        </row>
        <row r="30117">
          <cell r="B30117">
            <v>43</v>
          </cell>
        </row>
        <row r="30118">
          <cell r="B30118">
            <v>30</v>
          </cell>
        </row>
        <row r="30119">
          <cell r="B30119">
            <v>30</v>
          </cell>
        </row>
        <row r="30120">
          <cell r="B30120">
            <v>30</v>
          </cell>
        </row>
        <row r="30121">
          <cell r="B30121">
            <v>30</v>
          </cell>
        </row>
        <row r="30122">
          <cell r="B30122">
            <v>42.97</v>
          </cell>
        </row>
        <row r="30123">
          <cell r="B30123">
            <v>58.98</v>
          </cell>
        </row>
        <row r="30124">
          <cell r="B30124">
            <v>56</v>
          </cell>
        </row>
        <row r="30125">
          <cell r="B30125">
            <v>46.8</v>
          </cell>
        </row>
        <row r="30126">
          <cell r="B30126">
            <v>37.799999999999997</v>
          </cell>
        </row>
        <row r="30127">
          <cell r="B30127">
            <v>51</v>
          </cell>
        </row>
        <row r="30128">
          <cell r="B30128">
            <v>46.8</v>
          </cell>
        </row>
        <row r="30129">
          <cell r="B30129">
            <v>60</v>
          </cell>
        </row>
        <row r="30130">
          <cell r="B30130">
            <v>60</v>
          </cell>
        </row>
        <row r="30131">
          <cell r="B30131">
            <v>46.2</v>
          </cell>
        </row>
        <row r="30132">
          <cell r="B30132">
            <v>80</v>
          </cell>
        </row>
        <row r="30133">
          <cell r="B30133">
            <v>29</v>
          </cell>
        </row>
        <row r="30134">
          <cell r="B30134">
            <v>79</v>
          </cell>
        </row>
        <row r="30135">
          <cell r="B30135">
            <v>48</v>
          </cell>
        </row>
        <row r="30136">
          <cell r="B30136">
            <v>48</v>
          </cell>
        </row>
        <row r="30137">
          <cell r="B30137">
            <v>60</v>
          </cell>
        </row>
        <row r="30138">
          <cell r="B30138">
            <v>111</v>
          </cell>
        </row>
        <row r="30139">
          <cell r="B30139">
            <v>62.7</v>
          </cell>
        </row>
        <row r="30140">
          <cell r="B30140">
            <v>65</v>
          </cell>
        </row>
        <row r="30141">
          <cell r="B30141">
            <v>34.86</v>
          </cell>
        </row>
        <row r="30142">
          <cell r="B30142">
            <v>64.8</v>
          </cell>
        </row>
        <row r="30143">
          <cell r="B30143">
            <v>64.8</v>
          </cell>
        </row>
        <row r="30144">
          <cell r="B30144">
            <v>64.8</v>
          </cell>
        </row>
        <row r="30145">
          <cell r="B30145">
            <v>46.8</v>
          </cell>
        </row>
        <row r="30146">
          <cell r="B30146">
            <v>29</v>
          </cell>
        </row>
        <row r="30147">
          <cell r="B30147">
            <v>64.8</v>
          </cell>
        </row>
        <row r="30148">
          <cell r="B30148">
            <v>30.24</v>
          </cell>
        </row>
        <row r="30149">
          <cell r="B30149">
            <v>39.6</v>
          </cell>
        </row>
        <row r="30150">
          <cell r="B30150">
            <v>30.6</v>
          </cell>
        </row>
        <row r="30151">
          <cell r="B30151">
            <v>26.1</v>
          </cell>
        </row>
        <row r="30152">
          <cell r="B30152">
            <v>64.599999999999994</v>
          </cell>
        </row>
        <row r="30153">
          <cell r="B30153">
            <v>30</v>
          </cell>
        </row>
        <row r="30154">
          <cell r="B30154">
            <v>52</v>
          </cell>
        </row>
        <row r="30155">
          <cell r="B30155">
            <v>39.4</v>
          </cell>
        </row>
        <row r="30156">
          <cell r="B30156">
            <v>37.799999999999997</v>
          </cell>
        </row>
        <row r="30157">
          <cell r="B30157">
            <v>29</v>
          </cell>
        </row>
        <row r="30158">
          <cell r="B30158">
            <v>48</v>
          </cell>
        </row>
        <row r="30159">
          <cell r="B30159">
            <v>41</v>
          </cell>
        </row>
        <row r="30160">
          <cell r="B30160">
            <v>48</v>
          </cell>
        </row>
        <row r="30161">
          <cell r="B30161">
            <v>94</v>
          </cell>
        </row>
        <row r="30162">
          <cell r="B30162">
            <v>95</v>
          </cell>
        </row>
        <row r="30163">
          <cell r="B30163">
            <v>68</v>
          </cell>
        </row>
        <row r="30164">
          <cell r="B30164">
            <v>37.799999999999997</v>
          </cell>
        </row>
        <row r="30165">
          <cell r="B30165">
            <v>35.119999999999997</v>
          </cell>
        </row>
        <row r="30166">
          <cell r="B30166">
            <v>89.71</v>
          </cell>
        </row>
        <row r="30167">
          <cell r="B30167">
            <v>116</v>
          </cell>
        </row>
        <row r="30168">
          <cell r="B30168">
            <v>37.369999999999997</v>
          </cell>
        </row>
        <row r="30169">
          <cell r="B30169">
            <v>83.71</v>
          </cell>
        </row>
        <row r="30170">
          <cell r="B30170">
            <v>48</v>
          </cell>
        </row>
        <row r="30171">
          <cell r="B30171">
            <v>48</v>
          </cell>
        </row>
        <row r="30172">
          <cell r="B30172">
            <v>37.799999999999997</v>
          </cell>
        </row>
        <row r="30173">
          <cell r="B30173">
            <v>37.799999999999997</v>
          </cell>
        </row>
        <row r="30174">
          <cell r="B30174">
            <v>35</v>
          </cell>
        </row>
        <row r="30175">
          <cell r="B30175">
            <v>48</v>
          </cell>
        </row>
        <row r="30176">
          <cell r="B30176">
            <v>48</v>
          </cell>
        </row>
        <row r="30177">
          <cell r="B30177">
            <v>43.88</v>
          </cell>
        </row>
        <row r="30178">
          <cell r="B30178">
            <v>54.9</v>
          </cell>
        </row>
        <row r="30179">
          <cell r="B30179">
            <v>63.1</v>
          </cell>
        </row>
        <row r="30180">
          <cell r="B30180">
            <v>40</v>
          </cell>
        </row>
        <row r="30181">
          <cell r="B30181">
            <v>45.1</v>
          </cell>
        </row>
        <row r="30182">
          <cell r="B30182">
            <v>42.04</v>
          </cell>
        </row>
        <row r="30183">
          <cell r="B30183">
            <v>60</v>
          </cell>
        </row>
        <row r="30184">
          <cell r="B30184">
            <v>66.599999999999994</v>
          </cell>
        </row>
        <row r="30185">
          <cell r="B30185">
            <v>60</v>
          </cell>
        </row>
        <row r="30186">
          <cell r="B30186">
            <v>79</v>
          </cell>
        </row>
        <row r="30187">
          <cell r="B30187">
            <v>33</v>
          </cell>
        </row>
        <row r="30188">
          <cell r="B30188">
            <v>48</v>
          </cell>
        </row>
        <row r="30189">
          <cell r="B30189">
            <v>86</v>
          </cell>
        </row>
        <row r="30190">
          <cell r="B30190">
            <v>55.8</v>
          </cell>
        </row>
        <row r="30191">
          <cell r="B30191">
            <v>30.6</v>
          </cell>
        </row>
        <row r="30192">
          <cell r="B30192">
            <v>63</v>
          </cell>
        </row>
        <row r="30193">
          <cell r="B30193">
            <v>111</v>
          </cell>
        </row>
        <row r="30194">
          <cell r="B30194">
            <v>50.05</v>
          </cell>
        </row>
        <row r="30195">
          <cell r="B30195">
            <v>65.86</v>
          </cell>
        </row>
        <row r="30196">
          <cell r="B30196">
            <v>41</v>
          </cell>
        </row>
        <row r="30197">
          <cell r="B30197">
            <v>38.5</v>
          </cell>
        </row>
        <row r="30198">
          <cell r="B30198">
            <v>42</v>
          </cell>
        </row>
        <row r="30199">
          <cell r="B30199">
            <v>40</v>
          </cell>
        </row>
        <row r="30200">
          <cell r="B30200">
            <v>108.5</v>
          </cell>
        </row>
        <row r="30201">
          <cell r="B30201">
            <v>111</v>
          </cell>
        </row>
        <row r="30202">
          <cell r="B30202">
            <v>76</v>
          </cell>
        </row>
        <row r="30203">
          <cell r="B30203">
            <v>29</v>
          </cell>
        </row>
        <row r="30204">
          <cell r="B30204">
            <v>55.8</v>
          </cell>
        </row>
        <row r="30205">
          <cell r="B30205">
            <v>34</v>
          </cell>
        </row>
        <row r="30206">
          <cell r="B30206">
            <v>60</v>
          </cell>
        </row>
        <row r="30207">
          <cell r="B30207">
            <v>82.8</v>
          </cell>
        </row>
        <row r="30208">
          <cell r="B30208">
            <v>35</v>
          </cell>
        </row>
        <row r="30209">
          <cell r="B30209">
            <v>30</v>
          </cell>
        </row>
        <row r="30210">
          <cell r="B30210">
            <v>35</v>
          </cell>
        </row>
        <row r="30211">
          <cell r="B30211">
            <v>54</v>
          </cell>
        </row>
        <row r="30212">
          <cell r="B30212">
            <v>29</v>
          </cell>
        </row>
        <row r="30213">
          <cell r="B30213">
            <v>61.8</v>
          </cell>
        </row>
        <row r="30214">
          <cell r="B30214">
            <v>52.4</v>
          </cell>
        </row>
        <row r="30215">
          <cell r="B30215">
            <v>36.29</v>
          </cell>
        </row>
        <row r="30216">
          <cell r="B30216">
            <v>37.799999999999997</v>
          </cell>
        </row>
        <row r="30217">
          <cell r="B30217">
            <v>50.68</v>
          </cell>
        </row>
        <row r="30218">
          <cell r="B30218">
            <v>48</v>
          </cell>
        </row>
        <row r="30219">
          <cell r="B30219">
            <v>56</v>
          </cell>
        </row>
        <row r="30220">
          <cell r="B30220">
            <v>37.799999999999997</v>
          </cell>
        </row>
        <row r="30221">
          <cell r="B30221">
            <v>37.799999999999997</v>
          </cell>
        </row>
        <row r="30222">
          <cell r="B30222">
            <v>60</v>
          </cell>
        </row>
        <row r="30223">
          <cell r="B30223">
            <v>59.4</v>
          </cell>
        </row>
        <row r="30224">
          <cell r="B30224">
            <v>59.4</v>
          </cell>
        </row>
        <row r="30225">
          <cell r="B30225">
            <v>54.47</v>
          </cell>
        </row>
        <row r="30226">
          <cell r="B30226">
            <v>85.8</v>
          </cell>
        </row>
        <row r="30227">
          <cell r="B30227">
            <v>47</v>
          </cell>
        </row>
        <row r="30228">
          <cell r="B30228">
            <v>54</v>
          </cell>
        </row>
        <row r="30229">
          <cell r="B30229">
            <v>39.6</v>
          </cell>
        </row>
        <row r="30230">
          <cell r="B30230">
            <v>66</v>
          </cell>
        </row>
        <row r="30231">
          <cell r="B30231">
            <v>29.41</v>
          </cell>
        </row>
        <row r="30232">
          <cell r="B30232">
            <v>66</v>
          </cell>
        </row>
        <row r="30233">
          <cell r="B30233">
            <v>47</v>
          </cell>
        </row>
        <row r="30234">
          <cell r="B30234">
            <v>34</v>
          </cell>
        </row>
        <row r="30235">
          <cell r="B30235">
            <v>66</v>
          </cell>
        </row>
        <row r="30236">
          <cell r="B30236">
            <v>77.180000000000007</v>
          </cell>
        </row>
        <row r="30237">
          <cell r="B30237">
            <v>47</v>
          </cell>
        </row>
        <row r="30238">
          <cell r="B30238">
            <v>85</v>
          </cell>
        </row>
        <row r="30239">
          <cell r="B30239">
            <v>65.400000000000006</v>
          </cell>
        </row>
        <row r="30240">
          <cell r="B30240">
            <v>80</v>
          </cell>
        </row>
        <row r="30241">
          <cell r="B30241">
            <v>53.4</v>
          </cell>
        </row>
        <row r="30242">
          <cell r="B30242">
            <v>66</v>
          </cell>
        </row>
        <row r="30243">
          <cell r="B30243">
            <v>40.700000000000003</v>
          </cell>
        </row>
        <row r="30244">
          <cell r="B30244">
            <v>48</v>
          </cell>
        </row>
        <row r="30245">
          <cell r="B30245">
            <v>27</v>
          </cell>
        </row>
        <row r="30246">
          <cell r="B30246">
            <v>27</v>
          </cell>
        </row>
        <row r="30247">
          <cell r="B30247">
            <v>73.8</v>
          </cell>
        </row>
        <row r="30248">
          <cell r="B30248">
            <v>60</v>
          </cell>
        </row>
        <row r="30249">
          <cell r="B30249">
            <v>30</v>
          </cell>
        </row>
        <row r="30250">
          <cell r="B30250">
            <v>30</v>
          </cell>
        </row>
        <row r="30251">
          <cell r="B30251">
            <v>43</v>
          </cell>
        </row>
        <row r="30252">
          <cell r="B30252">
            <v>64.599999999999994</v>
          </cell>
        </row>
        <row r="30253">
          <cell r="B30253">
            <v>35</v>
          </cell>
        </row>
        <row r="30254">
          <cell r="B30254">
            <v>42</v>
          </cell>
        </row>
        <row r="30255">
          <cell r="B30255">
            <v>67.8</v>
          </cell>
        </row>
        <row r="30256">
          <cell r="B30256">
            <v>61.2</v>
          </cell>
        </row>
        <row r="30257">
          <cell r="B30257">
            <v>30</v>
          </cell>
        </row>
        <row r="30258">
          <cell r="B30258">
            <v>48.8</v>
          </cell>
        </row>
        <row r="30259">
          <cell r="B30259">
            <v>56.24</v>
          </cell>
        </row>
        <row r="30260">
          <cell r="B30260">
            <v>43</v>
          </cell>
        </row>
        <row r="30261">
          <cell r="B30261">
            <v>30.24</v>
          </cell>
        </row>
        <row r="30262">
          <cell r="B30262">
            <v>48</v>
          </cell>
        </row>
        <row r="30263">
          <cell r="B30263">
            <v>60</v>
          </cell>
        </row>
        <row r="30264">
          <cell r="B30264">
            <v>73.8</v>
          </cell>
        </row>
        <row r="30265">
          <cell r="B30265">
            <v>73.8</v>
          </cell>
        </row>
        <row r="30266">
          <cell r="B30266">
            <v>43.8</v>
          </cell>
        </row>
        <row r="30267">
          <cell r="B30267">
            <v>55.8</v>
          </cell>
        </row>
        <row r="30268">
          <cell r="B30268">
            <v>42.97</v>
          </cell>
        </row>
        <row r="30269">
          <cell r="B30269">
            <v>55.8</v>
          </cell>
        </row>
        <row r="30270">
          <cell r="B30270">
            <v>30.24</v>
          </cell>
        </row>
        <row r="30271">
          <cell r="B30271">
            <v>54.56</v>
          </cell>
        </row>
        <row r="30272">
          <cell r="B30272">
            <v>30.6</v>
          </cell>
        </row>
        <row r="30273">
          <cell r="B30273">
            <v>52</v>
          </cell>
        </row>
        <row r="30274">
          <cell r="B30274">
            <v>0</v>
          </cell>
        </row>
        <row r="30275">
          <cell r="B30275">
            <v>51.84</v>
          </cell>
        </row>
        <row r="30276">
          <cell r="B30276">
            <v>57.8</v>
          </cell>
        </row>
        <row r="30277">
          <cell r="B30277">
            <v>57.39</v>
          </cell>
        </row>
        <row r="30278">
          <cell r="B30278">
            <v>55.8</v>
          </cell>
        </row>
        <row r="30279">
          <cell r="B30279">
            <v>37.71</v>
          </cell>
        </row>
        <row r="30280">
          <cell r="B30280">
            <v>105</v>
          </cell>
        </row>
        <row r="30281">
          <cell r="B30281">
            <v>108</v>
          </cell>
        </row>
        <row r="30282">
          <cell r="B30282">
            <v>63.26</v>
          </cell>
        </row>
        <row r="30283">
          <cell r="B30283">
            <v>57.4</v>
          </cell>
        </row>
        <row r="30284">
          <cell r="B30284">
            <v>111</v>
          </cell>
        </row>
        <row r="30285">
          <cell r="B30285">
            <v>130</v>
          </cell>
        </row>
        <row r="30286">
          <cell r="B30286">
            <v>43.8</v>
          </cell>
        </row>
        <row r="30287">
          <cell r="B30287">
            <v>71</v>
          </cell>
        </row>
        <row r="30288">
          <cell r="B30288">
            <v>71</v>
          </cell>
        </row>
        <row r="30289">
          <cell r="B30289">
            <v>65</v>
          </cell>
        </row>
        <row r="30290">
          <cell r="B30290">
            <v>60</v>
          </cell>
        </row>
        <row r="30291">
          <cell r="B30291">
            <v>74.05</v>
          </cell>
        </row>
        <row r="30292">
          <cell r="B30292">
            <v>29</v>
          </cell>
        </row>
        <row r="30293">
          <cell r="B30293">
            <v>44</v>
          </cell>
        </row>
        <row r="30294">
          <cell r="B30294">
            <v>30.6</v>
          </cell>
        </row>
        <row r="30295">
          <cell r="B30295">
            <v>60</v>
          </cell>
        </row>
        <row r="30296">
          <cell r="B30296">
            <v>66</v>
          </cell>
        </row>
        <row r="30297">
          <cell r="B30297">
            <v>60</v>
          </cell>
        </row>
        <row r="30298">
          <cell r="B30298">
            <v>29</v>
          </cell>
        </row>
        <row r="30299">
          <cell r="B30299">
            <v>30.6</v>
          </cell>
        </row>
        <row r="30300">
          <cell r="B30300">
            <v>60</v>
          </cell>
        </row>
        <row r="30301">
          <cell r="B30301">
            <v>65.77</v>
          </cell>
        </row>
        <row r="30302">
          <cell r="B30302">
            <v>38.880000000000003</v>
          </cell>
        </row>
        <row r="30303">
          <cell r="B30303">
            <v>29</v>
          </cell>
        </row>
        <row r="30304">
          <cell r="B30304">
            <v>29</v>
          </cell>
        </row>
        <row r="30305">
          <cell r="B30305">
            <v>57.64</v>
          </cell>
        </row>
        <row r="30306">
          <cell r="B30306">
            <v>50.44</v>
          </cell>
        </row>
        <row r="30307">
          <cell r="B30307">
            <v>29</v>
          </cell>
        </row>
        <row r="30308">
          <cell r="B30308">
            <v>52.4</v>
          </cell>
        </row>
        <row r="30309">
          <cell r="B30309">
            <v>54</v>
          </cell>
        </row>
        <row r="30310">
          <cell r="B30310">
            <v>26.99</v>
          </cell>
        </row>
        <row r="30311">
          <cell r="B30311">
            <v>26.99</v>
          </cell>
        </row>
        <row r="30312">
          <cell r="B30312">
            <v>26.99</v>
          </cell>
        </row>
        <row r="30313">
          <cell r="B30313">
            <v>82.51</v>
          </cell>
        </row>
        <row r="30314">
          <cell r="B30314">
            <v>49.71</v>
          </cell>
        </row>
        <row r="30315">
          <cell r="B30315">
            <v>65</v>
          </cell>
        </row>
        <row r="30316">
          <cell r="B30316">
            <v>8</v>
          </cell>
        </row>
        <row r="30317">
          <cell r="B30317">
            <v>29</v>
          </cell>
        </row>
        <row r="30318">
          <cell r="B30318">
            <v>51.84</v>
          </cell>
        </row>
        <row r="30319">
          <cell r="B30319">
            <v>29</v>
          </cell>
        </row>
        <row r="30320">
          <cell r="B30320">
            <v>68.400000000000006</v>
          </cell>
        </row>
        <row r="30321">
          <cell r="B30321">
            <v>68.47</v>
          </cell>
        </row>
        <row r="30322">
          <cell r="B30322">
            <v>55.8</v>
          </cell>
        </row>
        <row r="30323">
          <cell r="B30323">
            <v>46.8</v>
          </cell>
        </row>
        <row r="30324">
          <cell r="B30324">
            <v>71</v>
          </cell>
        </row>
        <row r="30325">
          <cell r="B30325">
            <v>41.53</v>
          </cell>
        </row>
        <row r="30326">
          <cell r="B30326">
            <v>62</v>
          </cell>
        </row>
        <row r="30327">
          <cell r="B30327">
            <v>56</v>
          </cell>
        </row>
        <row r="30328">
          <cell r="B30328">
            <v>42.12</v>
          </cell>
        </row>
        <row r="30329">
          <cell r="B30329">
            <v>64.52</v>
          </cell>
        </row>
        <row r="30330">
          <cell r="B30330">
            <v>64.52</v>
          </cell>
        </row>
        <row r="30331">
          <cell r="B30331">
            <v>62.12</v>
          </cell>
        </row>
        <row r="30332">
          <cell r="B30332">
            <v>63</v>
          </cell>
        </row>
        <row r="30333">
          <cell r="B30333">
            <v>38.68</v>
          </cell>
        </row>
        <row r="30334">
          <cell r="B30334">
            <v>68.72</v>
          </cell>
        </row>
        <row r="30335">
          <cell r="B30335">
            <v>48</v>
          </cell>
        </row>
        <row r="30336">
          <cell r="B30336">
            <v>72</v>
          </cell>
        </row>
        <row r="30337">
          <cell r="B30337">
            <v>36</v>
          </cell>
        </row>
        <row r="30338">
          <cell r="B30338">
            <v>30</v>
          </cell>
        </row>
        <row r="30339">
          <cell r="B30339">
            <v>74.38</v>
          </cell>
        </row>
        <row r="30340">
          <cell r="B30340">
            <v>32.299999999999997</v>
          </cell>
        </row>
        <row r="30341">
          <cell r="B30341">
            <v>29</v>
          </cell>
        </row>
        <row r="30342">
          <cell r="B30342">
            <v>82</v>
          </cell>
        </row>
        <row r="30343">
          <cell r="B30343">
            <v>69</v>
          </cell>
        </row>
        <row r="30344">
          <cell r="B30344">
            <v>52.5</v>
          </cell>
        </row>
        <row r="30345">
          <cell r="B30345">
            <v>80</v>
          </cell>
        </row>
        <row r="30346">
          <cell r="B30346">
            <v>95</v>
          </cell>
        </row>
        <row r="30347">
          <cell r="B30347">
            <v>86</v>
          </cell>
        </row>
        <row r="30348">
          <cell r="B30348">
            <v>80</v>
          </cell>
        </row>
        <row r="30349">
          <cell r="B30349">
            <v>50</v>
          </cell>
        </row>
        <row r="30350">
          <cell r="B30350">
            <v>85.2</v>
          </cell>
        </row>
        <row r="30351">
          <cell r="B30351">
            <v>65</v>
          </cell>
        </row>
        <row r="30352">
          <cell r="B30352">
            <v>64.8</v>
          </cell>
        </row>
        <row r="30353">
          <cell r="B30353">
            <v>34.24</v>
          </cell>
        </row>
        <row r="30354">
          <cell r="B30354">
            <v>46.8</v>
          </cell>
        </row>
        <row r="30355">
          <cell r="B30355">
            <v>36.119999999999997</v>
          </cell>
        </row>
        <row r="30356">
          <cell r="B30356">
            <v>73</v>
          </cell>
        </row>
        <row r="30357">
          <cell r="B30357">
            <v>39.799999999999997</v>
          </cell>
        </row>
        <row r="30358">
          <cell r="B30358">
            <v>48</v>
          </cell>
        </row>
        <row r="30359">
          <cell r="B30359">
            <v>48.25</v>
          </cell>
        </row>
        <row r="30360">
          <cell r="B30360">
            <v>65</v>
          </cell>
        </row>
        <row r="30361">
          <cell r="B30361">
            <v>86</v>
          </cell>
        </row>
        <row r="30362">
          <cell r="B30362">
            <v>34.020000000000003</v>
          </cell>
        </row>
        <row r="30363">
          <cell r="B30363">
            <v>30</v>
          </cell>
        </row>
        <row r="30364">
          <cell r="B30364">
            <v>83.76</v>
          </cell>
        </row>
        <row r="30365">
          <cell r="B30365">
            <v>48.3</v>
          </cell>
        </row>
        <row r="30366">
          <cell r="B30366">
            <v>34</v>
          </cell>
        </row>
        <row r="30367">
          <cell r="B30367">
            <v>55.8</v>
          </cell>
        </row>
        <row r="30368">
          <cell r="B30368">
            <v>88</v>
          </cell>
        </row>
        <row r="30369">
          <cell r="B30369">
            <v>29</v>
          </cell>
        </row>
        <row r="30370">
          <cell r="B30370">
            <v>34</v>
          </cell>
        </row>
        <row r="30371">
          <cell r="B30371">
            <v>34</v>
          </cell>
        </row>
        <row r="30372">
          <cell r="B30372">
            <v>34</v>
          </cell>
        </row>
        <row r="30373">
          <cell r="B30373">
            <v>34</v>
          </cell>
        </row>
        <row r="30374">
          <cell r="B30374">
            <v>80</v>
          </cell>
        </row>
        <row r="30375">
          <cell r="B30375">
            <v>47.8</v>
          </cell>
        </row>
        <row r="30376">
          <cell r="B30376">
            <v>58.24</v>
          </cell>
        </row>
        <row r="30377">
          <cell r="B30377">
            <v>40.4</v>
          </cell>
        </row>
        <row r="30378">
          <cell r="B30378">
            <v>50.6</v>
          </cell>
        </row>
        <row r="30379">
          <cell r="B30379">
            <v>49</v>
          </cell>
        </row>
        <row r="30380">
          <cell r="B30380">
            <v>43</v>
          </cell>
        </row>
        <row r="30381">
          <cell r="B30381">
            <v>58.65</v>
          </cell>
        </row>
        <row r="30382">
          <cell r="B30382">
            <v>105</v>
          </cell>
        </row>
        <row r="30383">
          <cell r="B30383">
            <v>50</v>
          </cell>
        </row>
        <row r="30384">
          <cell r="B30384">
            <v>37.799999999999997</v>
          </cell>
        </row>
        <row r="30385">
          <cell r="B30385">
            <v>38.81</v>
          </cell>
        </row>
        <row r="30386">
          <cell r="B30386">
            <v>50</v>
          </cell>
        </row>
        <row r="30387">
          <cell r="B30387">
            <v>50</v>
          </cell>
        </row>
        <row r="30388">
          <cell r="B30388">
            <v>50</v>
          </cell>
        </row>
        <row r="30389">
          <cell r="B30389">
            <v>50</v>
          </cell>
        </row>
        <row r="30390">
          <cell r="B30390">
            <v>45</v>
          </cell>
        </row>
        <row r="30391">
          <cell r="B30391">
            <v>50</v>
          </cell>
        </row>
        <row r="30392">
          <cell r="B30392">
            <v>50</v>
          </cell>
        </row>
        <row r="30393">
          <cell r="B30393">
            <v>50</v>
          </cell>
        </row>
        <row r="30394">
          <cell r="B30394">
            <v>34</v>
          </cell>
        </row>
        <row r="30395">
          <cell r="B30395">
            <v>45</v>
          </cell>
        </row>
        <row r="30396">
          <cell r="B30396">
            <v>67.5</v>
          </cell>
        </row>
        <row r="30397">
          <cell r="B30397">
            <v>50</v>
          </cell>
        </row>
        <row r="30398">
          <cell r="B30398">
            <v>0</v>
          </cell>
        </row>
        <row r="30399">
          <cell r="B30399">
            <v>63</v>
          </cell>
        </row>
        <row r="30400">
          <cell r="B30400">
            <v>55</v>
          </cell>
        </row>
        <row r="30401">
          <cell r="B30401">
            <v>58.91</v>
          </cell>
        </row>
        <row r="30402">
          <cell r="B30402">
            <v>105</v>
          </cell>
        </row>
        <row r="30403">
          <cell r="B30403">
            <v>105</v>
          </cell>
        </row>
        <row r="30404">
          <cell r="B30404">
            <v>36</v>
          </cell>
        </row>
        <row r="30405">
          <cell r="B30405">
            <v>34</v>
          </cell>
        </row>
        <row r="30406">
          <cell r="B30406">
            <v>37.700000000000003</v>
          </cell>
        </row>
        <row r="30407">
          <cell r="B30407">
            <v>51</v>
          </cell>
        </row>
        <row r="30408">
          <cell r="B30408">
            <v>37.799999999999997</v>
          </cell>
        </row>
        <row r="30409">
          <cell r="B30409">
            <v>37.799999999999997</v>
          </cell>
        </row>
        <row r="30410">
          <cell r="B30410">
            <v>34</v>
          </cell>
        </row>
        <row r="30411">
          <cell r="B30411">
            <v>34</v>
          </cell>
        </row>
        <row r="30412">
          <cell r="B30412">
            <v>46.8</v>
          </cell>
        </row>
        <row r="30413">
          <cell r="B30413">
            <v>37.799999999999997</v>
          </cell>
        </row>
        <row r="30414">
          <cell r="B30414">
            <v>52</v>
          </cell>
        </row>
        <row r="30415">
          <cell r="B30415">
            <v>37.799999999999997</v>
          </cell>
        </row>
        <row r="30416">
          <cell r="B30416">
            <v>36</v>
          </cell>
        </row>
        <row r="30417">
          <cell r="B30417">
            <v>34</v>
          </cell>
        </row>
        <row r="30418">
          <cell r="B30418">
            <v>34</v>
          </cell>
        </row>
        <row r="30419">
          <cell r="B30419">
            <v>51</v>
          </cell>
        </row>
        <row r="30420">
          <cell r="B30420">
            <v>34</v>
          </cell>
        </row>
        <row r="30421">
          <cell r="B30421">
            <v>43.3</v>
          </cell>
        </row>
        <row r="30422">
          <cell r="B30422">
            <v>51</v>
          </cell>
        </row>
        <row r="30423">
          <cell r="B30423">
            <v>66</v>
          </cell>
        </row>
        <row r="30424">
          <cell r="B30424">
            <v>48</v>
          </cell>
        </row>
        <row r="30425">
          <cell r="B30425">
            <v>51.84</v>
          </cell>
        </row>
        <row r="30426">
          <cell r="B30426">
            <v>37.799999999999997</v>
          </cell>
        </row>
        <row r="30427">
          <cell r="B30427">
            <v>39.799999999999997</v>
          </cell>
        </row>
        <row r="30428">
          <cell r="B30428">
            <v>37.799999999999997</v>
          </cell>
        </row>
        <row r="30429">
          <cell r="B30429">
            <v>65.400000000000006</v>
          </cell>
        </row>
        <row r="30430">
          <cell r="B30430">
            <v>41.58</v>
          </cell>
        </row>
        <row r="30431">
          <cell r="B30431">
            <v>111</v>
          </cell>
        </row>
        <row r="30432">
          <cell r="B30432">
            <v>37.799999999999997</v>
          </cell>
        </row>
        <row r="30433">
          <cell r="B30433">
            <v>50.22</v>
          </cell>
        </row>
        <row r="30434">
          <cell r="B30434">
            <v>56.62</v>
          </cell>
        </row>
        <row r="30435">
          <cell r="B30435">
            <v>30.24</v>
          </cell>
        </row>
        <row r="30436">
          <cell r="B30436">
            <v>62.57</v>
          </cell>
        </row>
        <row r="30437">
          <cell r="B30437">
            <v>82.8</v>
          </cell>
        </row>
        <row r="30438">
          <cell r="B30438">
            <v>88.8</v>
          </cell>
        </row>
        <row r="30439">
          <cell r="B30439">
            <v>55</v>
          </cell>
        </row>
        <row r="30440">
          <cell r="B30440">
            <v>61</v>
          </cell>
        </row>
        <row r="30441">
          <cell r="B30441">
            <v>30</v>
          </cell>
        </row>
        <row r="30442">
          <cell r="B30442">
            <v>54</v>
          </cell>
        </row>
        <row r="30443">
          <cell r="B30443">
            <v>65.75</v>
          </cell>
        </row>
        <row r="30444">
          <cell r="B30444">
            <v>60</v>
          </cell>
        </row>
        <row r="30445">
          <cell r="B30445">
            <v>64.400000000000006</v>
          </cell>
        </row>
        <row r="30446">
          <cell r="B30446">
            <v>35</v>
          </cell>
        </row>
        <row r="30447">
          <cell r="B30447">
            <v>28.1</v>
          </cell>
        </row>
        <row r="30448">
          <cell r="B30448">
            <v>29</v>
          </cell>
        </row>
        <row r="30449">
          <cell r="B30449">
            <v>64.8</v>
          </cell>
        </row>
        <row r="30450">
          <cell r="B30450">
            <v>48</v>
          </cell>
        </row>
        <row r="30451">
          <cell r="B30451">
            <v>94.2</v>
          </cell>
        </row>
        <row r="30452">
          <cell r="B30452">
            <v>0</v>
          </cell>
        </row>
        <row r="30453">
          <cell r="B30453">
            <v>55</v>
          </cell>
        </row>
        <row r="30454">
          <cell r="B30454">
            <v>48</v>
          </cell>
        </row>
        <row r="30455">
          <cell r="B30455">
            <v>69</v>
          </cell>
        </row>
        <row r="30456">
          <cell r="B30456">
            <v>36.6</v>
          </cell>
        </row>
        <row r="30457">
          <cell r="B30457">
            <v>50.98</v>
          </cell>
        </row>
        <row r="30458">
          <cell r="B30458">
            <v>34</v>
          </cell>
        </row>
        <row r="30459">
          <cell r="B30459">
            <v>62</v>
          </cell>
        </row>
        <row r="30460">
          <cell r="B30460">
            <v>58</v>
          </cell>
        </row>
        <row r="30461">
          <cell r="B30461">
            <v>48</v>
          </cell>
        </row>
        <row r="30462">
          <cell r="B30462">
            <v>0</v>
          </cell>
        </row>
        <row r="30463">
          <cell r="B30463">
            <v>36</v>
          </cell>
        </row>
        <row r="30464">
          <cell r="B30464">
            <v>0</v>
          </cell>
        </row>
        <row r="30465">
          <cell r="B30465">
            <v>37.799999999999997</v>
          </cell>
        </row>
        <row r="30466">
          <cell r="B30466">
            <v>37.799999999999997</v>
          </cell>
        </row>
        <row r="30467">
          <cell r="B30467">
            <v>44</v>
          </cell>
        </row>
        <row r="30468">
          <cell r="B30468">
            <v>58.4</v>
          </cell>
        </row>
        <row r="30469">
          <cell r="B30469">
            <v>52.4</v>
          </cell>
        </row>
        <row r="30470">
          <cell r="B30470">
            <v>99</v>
          </cell>
        </row>
        <row r="30471">
          <cell r="B30471">
            <v>52.4</v>
          </cell>
        </row>
        <row r="30472">
          <cell r="B30472">
            <v>50</v>
          </cell>
        </row>
        <row r="30473">
          <cell r="B30473">
            <v>38</v>
          </cell>
        </row>
        <row r="30474">
          <cell r="B30474">
            <v>50</v>
          </cell>
        </row>
        <row r="30475">
          <cell r="B30475">
            <v>37.799999999999997</v>
          </cell>
        </row>
        <row r="30476">
          <cell r="B30476">
            <v>63</v>
          </cell>
        </row>
        <row r="30477">
          <cell r="B30477">
            <v>36</v>
          </cell>
        </row>
        <row r="30478">
          <cell r="B30478">
            <v>55</v>
          </cell>
        </row>
        <row r="30479">
          <cell r="B30479">
            <v>42</v>
          </cell>
        </row>
        <row r="30480">
          <cell r="B30480">
            <v>48.9</v>
          </cell>
        </row>
        <row r="30481">
          <cell r="B30481">
            <v>44</v>
          </cell>
        </row>
        <row r="30482">
          <cell r="B30482">
            <v>29</v>
          </cell>
        </row>
        <row r="30483">
          <cell r="B30483">
            <v>37.799999999999997</v>
          </cell>
        </row>
        <row r="30484">
          <cell r="B30484">
            <v>28.3</v>
          </cell>
        </row>
        <row r="30485">
          <cell r="B30485">
            <v>30.3</v>
          </cell>
        </row>
        <row r="30486">
          <cell r="B30486">
            <v>53.39</v>
          </cell>
        </row>
        <row r="30487">
          <cell r="B30487">
            <v>30.6</v>
          </cell>
        </row>
        <row r="30488">
          <cell r="B30488">
            <v>69</v>
          </cell>
        </row>
        <row r="30489">
          <cell r="B30489">
            <v>35</v>
          </cell>
        </row>
        <row r="30490">
          <cell r="B30490">
            <v>34.299999999999997</v>
          </cell>
        </row>
        <row r="30491">
          <cell r="B30491">
            <v>56.83</v>
          </cell>
        </row>
        <row r="30492">
          <cell r="B30492">
            <v>44</v>
          </cell>
        </row>
        <row r="30493">
          <cell r="B30493">
            <v>39</v>
          </cell>
        </row>
        <row r="30494">
          <cell r="B30494">
            <v>49</v>
          </cell>
        </row>
        <row r="30495">
          <cell r="B30495">
            <v>29</v>
          </cell>
        </row>
        <row r="30496">
          <cell r="B30496">
            <v>27</v>
          </cell>
        </row>
        <row r="30497">
          <cell r="B30497">
            <v>48.4</v>
          </cell>
        </row>
        <row r="30498">
          <cell r="B30498">
            <v>55</v>
          </cell>
        </row>
        <row r="30499">
          <cell r="B30499">
            <v>54</v>
          </cell>
        </row>
        <row r="30500">
          <cell r="B30500">
            <v>48</v>
          </cell>
        </row>
        <row r="30501">
          <cell r="B30501">
            <v>54</v>
          </cell>
        </row>
        <row r="30502">
          <cell r="B30502">
            <v>0</v>
          </cell>
        </row>
        <row r="30503">
          <cell r="B30503">
            <v>37.799999999999997</v>
          </cell>
        </row>
        <row r="30504">
          <cell r="B30504">
            <v>0</v>
          </cell>
        </row>
        <row r="30505">
          <cell r="B30505">
            <v>55.8</v>
          </cell>
        </row>
        <row r="30506">
          <cell r="B30506">
            <v>53.84</v>
          </cell>
        </row>
        <row r="30507">
          <cell r="B30507">
            <v>43</v>
          </cell>
        </row>
        <row r="30508">
          <cell r="B30508">
            <v>55</v>
          </cell>
        </row>
        <row r="30509">
          <cell r="B30509">
            <v>68</v>
          </cell>
        </row>
        <row r="30510">
          <cell r="B30510">
            <v>33.26</v>
          </cell>
        </row>
        <row r="30511">
          <cell r="B30511">
            <v>55</v>
          </cell>
        </row>
        <row r="30512">
          <cell r="B30512">
            <v>60</v>
          </cell>
        </row>
        <row r="30513">
          <cell r="B30513">
            <v>84.12</v>
          </cell>
        </row>
        <row r="30514">
          <cell r="B30514">
            <v>63</v>
          </cell>
        </row>
        <row r="30515">
          <cell r="B30515">
            <v>55</v>
          </cell>
        </row>
        <row r="30516">
          <cell r="B30516">
            <v>60</v>
          </cell>
        </row>
        <row r="30517">
          <cell r="B30517">
            <v>37.799999999999997</v>
          </cell>
        </row>
        <row r="30518">
          <cell r="B30518">
            <v>37.799999999999997</v>
          </cell>
        </row>
        <row r="30519">
          <cell r="B30519">
            <v>63</v>
          </cell>
        </row>
        <row r="30520">
          <cell r="B30520">
            <v>63</v>
          </cell>
        </row>
        <row r="30521">
          <cell r="B30521">
            <v>0</v>
          </cell>
        </row>
        <row r="30522">
          <cell r="B30522">
            <v>54</v>
          </cell>
        </row>
        <row r="30523">
          <cell r="B30523">
            <v>70.97</v>
          </cell>
        </row>
        <row r="30524">
          <cell r="B30524">
            <v>48</v>
          </cell>
        </row>
        <row r="30525">
          <cell r="B30525">
            <v>56.6</v>
          </cell>
        </row>
        <row r="30526">
          <cell r="B30526">
            <v>37.799999999999997</v>
          </cell>
        </row>
        <row r="30527">
          <cell r="B30527">
            <v>48</v>
          </cell>
        </row>
        <row r="30528">
          <cell r="B30528">
            <v>36.96</v>
          </cell>
        </row>
        <row r="30529">
          <cell r="B30529">
            <v>29.11</v>
          </cell>
        </row>
        <row r="30530">
          <cell r="B30530">
            <v>67.44</v>
          </cell>
        </row>
        <row r="30531">
          <cell r="B30531">
            <v>93</v>
          </cell>
        </row>
        <row r="30532">
          <cell r="B30532">
            <v>43.2</v>
          </cell>
        </row>
        <row r="30533">
          <cell r="B30533">
            <v>47.86</v>
          </cell>
        </row>
        <row r="30534">
          <cell r="B30534">
            <v>67.86</v>
          </cell>
        </row>
        <row r="30535">
          <cell r="B30535">
            <v>43.65</v>
          </cell>
        </row>
        <row r="30536">
          <cell r="B30536">
            <v>43</v>
          </cell>
        </row>
        <row r="30537">
          <cell r="B30537">
            <v>68.400000000000006</v>
          </cell>
        </row>
        <row r="30538">
          <cell r="B30538">
            <v>59.4</v>
          </cell>
        </row>
        <row r="30539">
          <cell r="B30539">
            <v>93</v>
          </cell>
        </row>
        <row r="30540">
          <cell r="B30540">
            <v>43</v>
          </cell>
        </row>
        <row r="30541">
          <cell r="B30541">
            <v>50</v>
          </cell>
        </row>
        <row r="30542">
          <cell r="B30542">
            <v>68.03</v>
          </cell>
        </row>
        <row r="30543">
          <cell r="B30543">
            <v>50</v>
          </cell>
        </row>
        <row r="30544">
          <cell r="B30544">
            <v>52.4</v>
          </cell>
        </row>
        <row r="30545">
          <cell r="B30545">
            <v>57.65</v>
          </cell>
        </row>
        <row r="30546">
          <cell r="B30546">
            <v>26.64</v>
          </cell>
        </row>
        <row r="30547">
          <cell r="B30547">
            <v>37.799999999999997</v>
          </cell>
        </row>
        <row r="30548">
          <cell r="B30548">
            <v>43</v>
          </cell>
        </row>
        <row r="30549">
          <cell r="B30549">
            <v>147</v>
          </cell>
        </row>
        <row r="30550">
          <cell r="B30550">
            <v>30.24</v>
          </cell>
        </row>
        <row r="30551">
          <cell r="B30551">
            <v>34.56</v>
          </cell>
        </row>
        <row r="30552">
          <cell r="B30552">
            <v>67.239999999999995</v>
          </cell>
        </row>
        <row r="30553">
          <cell r="B30553">
            <v>36.64</v>
          </cell>
        </row>
        <row r="30554">
          <cell r="B30554">
            <v>46.64</v>
          </cell>
        </row>
        <row r="30555">
          <cell r="B30555">
            <v>61.19</v>
          </cell>
        </row>
        <row r="30556">
          <cell r="B30556">
            <v>73.3</v>
          </cell>
        </row>
        <row r="30557">
          <cell r="B30557">
            <v>73.3</v>
          </cell>
        </row>
        <row r="30558">
          <cell r="B30558">
            <v>42</v>
          </cell>
        </row>
        <row r="30559">
          <cell r="B30559">
            <v>49.75</v>
          </cell>
        </row>
        <row r="30560">
          <cell r="B30560">
            <v>29</v>
          </cell>
        </row>
        <row r="30561">
          <cell r="B30561">
            <v>88</v>
          </cell>
        </row>
        <row r="30562">
          <cell r="B30562">
            <v>54</v>
          </cell>
        </row>
        <row r="30563">
          <cell r="B30563">
            <v>62.4</v>
          </cell>
        </row>
        <row r="30564">
          <cell r="B30564">
            <v>63.8</v>
          </cell>
        </row>
        <row r="30565">
          <cell r="B30565">
            <v>54</v>
          </cell>
        </row>
        <row r="30566">
          <cell r="B30566">
            <v>48</v>
          </cell>
        </row>
        <row r="30567">
          <cell r="B30567">
            <v>63</v>
          </cell>
        </row>
        <row r="30568">
          <cell r="B30568">
            <v>63</v>
          </cell>
        </row>
        <row r="30569">
          <cell r="B30569">
            <v>48</v>
          </cell>
        </row>
        <row r="30570">
          <cell r="B30570">
            <v>48</v>
          </cell>
        </row>
        <row r="30571">
          <cell r="B30571">
            <v>63</v>
          </cell>
        </row>
        <row r="30572">
          <cell r="B30572">
            <v>48</v>
          </cell>
        </row>
        <row r="30573">
          <cell r="B30573">
            <v>67.8</v>
          </cell>
        </row>
        <row r="30574">
          <cell r="B30574">
            <v>67.8</v>
          </cell>
        </row>
        <row r="30575">
          <cell r="B30575">
            <v>67.8</v>
          </cell>
        </row>
        <row r="30576">
          <cell r="B30576">
            <v>52</v>
          </cell>
        </row>
        <row r="30577">
          <cell r="B30577">
            <v>65</v>
          </cell>
        </row>
        <row r="30578">
          <cell r="B30578">
            <v>36</v>
          </cell>
        </row>
        <row r="30579">
          <cell r="B30579">
            <v>74.88</v>
          </cell>
        </row>
        <row r="30580">
          <cell r="B30580">
            <v>63</v>
          </cell>
        </row>
        <row r="30581">
          <cell r="B30581">
            <v>50</v>
          </cell>
        </row>
        <row r="30582">
          <cell r="B30582">
            <v>78</v>
          </cell>
        </row>
        <row r="30583">
          <cell r="B30583">
            <v>48</v>
          </cell>
        </row>
        <row r="30584">
          <cell r="B30584">
            <v>58</v>
          </cell>
        </row>
        <row r="30585">
          <cell r="B30585">
            <v>38.81</v>
          </cell>
        </row>
        <row r="30586">
          <cell r="B30586">
            <v>49</v>
          </cell>
        </row>
        <row r="30587">
          <cell r="B30587">
            <v>62</v>
          </cell>
        </row>
        <row r="30588">
          <cell r="B30588">
            <v>56</v>
          </cell>
        </row>
        <row r="30589">
          <cell r="B30589">
            <v>50.4</v>
          </cell>
        </row>
        <row r="30590">
          <cell r="B30590">
            <v>54</v>
          </cell>
        </row>
        <row r="30591">
          <cell r="B30591">
            <v>84</v>
          </cell>
        </row>
        <row r="30592">
          <cell r="B30592">
            <v>38</v>
          </cell>
        </row>
        <row r="30593">
          <cell r="B30593">
            <v>48</v>
          </cell>
        </row>
        <row r="30594">
          <cell r="B30594">
            <v>43</v>
          </cell>
        </row>
        <row r="30595">
          <cell r="B30595">
            <v>63</v>
          </cell>
        </row>
        <row r="30596">
          <cell r="B30596">
            <v>48</v>
          </cell>
        </row>
        <row r="30597">
          <cell r="B30597">
            <v>87</v>
          </cell>
        </row>
        <row r="30598">
          <cell r="B30598">
            <v>88</v>
          </cell>
        </row>
        <row r="30599">
          <cell r="B30599">
            <v>30.24</v>
          </cell>
        </row>
        <row r="30600">
          <cell r="B30600">
            <v>88</v>
          </cell>
        </row>
        <row r="30601">
          <cell r="B30601">
            <v>38</v>
          </cell>
        </row>
        <row r="30602">
          <cell r="B30602">
            <v>39</v>
          </cell>
        </row>
        <row r="30603">
          <cell r="B30603">
            <v>55</v>
          </cell>
        </row>
        <row r="30604">
          <cell r="B30604">
            <v>29</v>
          </cell>
        </row>
        <row r="30605">
          <cell r="B30605">
            <v>49</v>
          </cell>
        </row>
        <row r="30606">
          <cell r="B30606">
            <v>48</v>
          </cell>
        </row>
        <row r="30607">
          <cell r="B30607">
            <v>63</v>
          </cell>
        </row>
        <row r="30608">
          <cell r="B30608">
            <v>70.599999999999994</v>
          </cell>
        </row>
        <row r="30609">
          <cell r="B30609">
            <v>19.350000000000001</v>
          </cell>
        </row>
        <row r="30610">
          <cell r="B30610">
            <v>43</v>
          </cell>
        </row>
        <row r="30611">
          <cell r="B30611">
            <v>39.14</v>
          </cell>
        </row>
        <row r="30612">
          <cell r="B30612">
            <v>43</v>
          </cell>
        </row>
        <row r="30613">
          <cell r="B30613">
            <v>36.4</v>
          </cell>
        </row>
        <row r="30614">
          <cell r="B30614">
            <v>43.2</v>
          </cell>
        </row>
        <row r="30615">
          <cell r="B30615">
            <v>52</v>
          </cell>
        </row>
        <row r="30616">
          <cell r="B30616">
            <v>69</v>
          </cell>
        </row>
        <row r="30617">
          <cell r="B30617">
            <v>48</v>
          </cell>
        </row>
        <row r="30618">
          <cell r="B30618">
            <v>66</v>
          </cell>
        </row>
        <row r="30619">
          <cell r="B30619">
            <v>60</v>
          </cell>
        </row>
        <row r="30620">
          <cell r="B30620">
            <v>86</v>
          </cell>
        </row>
        <row r="30621">
          <cell r="B30621">
            <v>48.5</v>
          </cell>
        </row>
        <row r="30622">
          <cell r="B30622">
            <v>70.33</v>
          </cell>
        </row>
        <row r="30623">
          <cell r="B30623">
            <v>49</v>
          </cell>
        </row>
        <row r="30624">
          <cell r="B30624">
            <v>34</v>
          </cell>
        </row>
        <row r="30625">
          <cell r="B30625">
            <v>30</v>
          </cell>
        </row>
        <row r="30626">
          <cell r="B30626">
            <v>43</v>
          </cell>
        </row>
        <row r="30627">
          <cell r="B30627">
            <v>43</v>
          </cell>
        </row>
        <row r="30628">
          <cell r="B30628">
            <v>43</v>
          </cell>
        </row>
        <row r="30629">
          <cell r="B30629">
            <v>105.5</v>
          </cell>
        </row>
        <row r="30630">
          <cell r="B30630">
            <v>43</v>
          </cell>
        </row>
        <row r="30631">
          <cell r="B30631">
            <v>36.96</v>
          </cell>
        </row>
        <row r="30632">
          <cell r="B30632">
            <v>43</v>
          </cell>
        </row>
        <row r="30633">
          <cell r="B30633">
            <v>48</v>
          </cell>
        </row>
        <row r="30634">
          <cell r="B30634">
            <v>57</v>
          </cell>
        </row>
        <row r="30635">
          <cell r="B30635">
            <v>51</v>
          </cell>
        </row>
        <row r="30636">
          <cell r="B30636">
            <v>0</v>
          </cell>
        </row>
        <row r="30637">
          <cell r="B30637">
            <v>54</v>
          </cell>
        </row>
        <row r="30638">
          <cell r="B30638">
            <v>69</v>
          </cell>
        </row>
        <row r="30639">
          <cell r="B30639">
            <v>64</v>
          </cell>
        </row>
        <row r="30640">
          <cell r="B30640">
            <v>50</v>
          </cell>
        </row>
        <row r="30641">
          <cell r="B30641">
            <v>37.799999999999997</v>
          </cell>
        </row>
        <row r="30642">
          <cell r="B30642">
            <v>31</v>
          </cell>
        </row>
        <row r="30643">
          <cell r="B30643">
            <v>78</v>
          </cell>
        </row>
        <row r="30644">
          <cell r="B30644">
            <v>29</v>
          </cell>
        </row>
        <row r="30645">
          <cell r="B30645">
            <v>45</v>
          </cell>
        </row>
        <row r="30646">
          <cell r="B30646">
            <v>36.96</v>
          </cell>
        </row>
        <row r="30647">
          <cell r="B30647">
            <v>43</v>
          </cell>
        </row>
        <row r="30648">
          <cell r="B30648">
            <v>45</v>
          </cell>
        </row>
        <row r="30649">
          <cell r="B30649">
            <v>45</v>
          </cell>
        </row>
        <row r="30650">
          <cell r="B30650">
            <v>45</v>
          </cell>
        </row>
        <row r="30651">
          <cell r="B30651">
            <v>45</v>
          </cell>
        </row>
        <row r="30652">
          <cell r="B30652">
            <v>43</v>
          </cell>
        </row>
        <row r="30653">
          <cell r="B30653">
            <v>45</v>
          </cell>
        </row>
        <row r="30654">
          <cell r="B30654">
            <v>45</v>
          </cell>
        </row>
        <row r="30655">
          <cell r="B30655">
            <v>45</v>
          </cell>
        </row>
        <row r="30656">
          <cell r="B30656">
            <v>45</v>
          </cell>
        </row>
        <row r="30657">
          <cell r="B30657">
            <v>45</v>
          </cell>
        </row>
        <row r="30658">
          <cell r="B30658">
            <v>45</v>
          </cell>
        </row>
        <row r="30659">
          <cell r="B30659">
            <v>48</v>
          </cell>
        </row>
        <row r="30660">
          <cell r="B30660">
            <v>29</v>
          </cell>
        </row>
        <row r="30661">
          <cell r="B30661">
            <v>93</v>
          </cell>
        </row>
        <row r="30662">
          <cell r="B30662">
            <v>45</v>
          </cell>
        </row>
        <row r="30663">
          <cell r="B30663">
            <v>73</v>
          </cell>
        </row>
        <row r="30664">
          <cell r="B30664">
            <v>73</v>
          </cell>
        </row>
        <row r="30665">
          <cell r="B30665">
            <v>48</v>
          </cell>
        </row>
        <row r="30666">
          <cell r="B30666">
            <v>35</v>
          </cell>
        </row>
        <row r="30667">
          <cell r="B30667">
            <v>48</v>
          </cell>
        </row>
        <row r="30668">
          <cell r="B30668">
            <v>31.45</v>
          </cell>
        </row>
        <row r="30669">
          <cell r="B30669">
            <v>48</v>
          </cell>
        </row>
        <row r="30670">
          <cell r="B30670">
            <v>60</v>
          </cell>
        </row>
        <row r="30671">
          <cell r="B30671">
            <v>33.049999999999997</v>
          </cell>
        </row>
        <row r="30672">
          <cell r="B30672">
            <v>48</v>
          </cell>
        </row>
        <row r="30673">
          <cell r="B30673">
            <v>63</v>
          </cell>
        </row>
        <row r="30674">
          <cell r="B30674">
            <v>31.05</v>
          </cell>
        </row>
        <row r="30675">
          <cell r="B30675">
            <v>50</v>
          </cell>
        </row>
        <row r="30676">
          <cell r="B30676">
            <v>50</v>
          </cell>
        </row>
        <row r="30677">
          <cell r="B30677">
            <v>54</v>
          </cell>
        </row>
        <row r="30678">
          <cell r="B30678">
            <v>38</v>
          </cell>
        </row>
        <row r="30679">
          <cell r="B30679">
            <v>50</v>
          </cell>
        </row>
        <row r="30680">
          <cell r="B30680">
            <v>50</v>
          </cell>
        </row>
        <row r="30681">
          <cell r="B30681">
            <v>50</v>
          </cell>
        </row>
        <row r="30682">
          <cell r="B30682">
            <v>34</v>
          </cell>
        </row>
        <row r="30683">
          <cell r="B30683">
            <v>38</v>
          </cell>
        </row>
        <row r="30684">
          <cell r="B30684">
            <v>50</v>
          </cell>
        </row>
        <row r="30685">
          <cell r="B30685">
            <v>43</v>
          </cell>
        </row>
        <row r="30686">
          <cell r="B30686">
            <v>43</v>
          </cell>
        </row>
        <row r="30687">
          <cell r="B30687">
            <v>48</v>
          </cell>
        </row>
        <row r="30688">
          <cell r="B30688">
            <v>48</v>
          </cell>
        </row>
        <row r="30689">
          <cell r="B30689">
            <v>58</v>
          </cell>
        </row>
        <row r="30690">
          <cell r="B30690">
            <v>48</v>
          </cell>
        </row>
        <row r="30691">
          <cell r="B30691">
            <v>33.26</v>
          </cell>
        </row>
        <row r="30692">
          <cell r="B30692">
            <v>48</v>
          </cell>
        </row>
        <row r="30693">
          <cell r="B30693">
            <v>66</v>
          </cell>
        </row>
        <row r="30694">
          <cell r="B30694">
            <v>56</v>
          </cell>
        </row>
        <row r="30695">
          <cell r="B30695">
            <v>58.33</v>
          </cell>
        </row>
        <row r="30696">
          <cell r="B30696">
            <v>49</v>
          </cell>
        </row>
        <row r="30697">
          <cell r="B30697">
            <v>65</v>
          </cell>
        </row>
        <row r="30698">
          <cell r="B30698">
            <v>47.12</v>
          </cell>
        </row>
        <row r="30699">
          <cell r="B30699">
            <v>29</v>
          </cell>
        </row>
        <row r="30700">
          <cell r="B30700">
            <v>55.8</v>
          </cell>
        </row>
        <row r="30701">
          <cell r="B30701">
            <v>48</v>
          </cell>
        </row>
        <row r="30702">
          <cell r="B30702">
            <v>55.44</v>
          </cell>
        </row>
        <row r="30703">
          <cell r="B30703">
            <v>55.8</v>
          </cell>
        </row>
        <row r="30704">
          <cell r="B30704">
            <v>43</v>
          </cell>
        </row>
        <row r="30705">
          <cell r="B30705">
            <v>50.4</v>
          </cell>
        </row>
        <row r="30706">
          <cell r="B30706">
            <v>63</v>
          </cell>
        </row>
        <row r="30707">
          <cell r="B30707">
            <v>62.5</v>
          </cell>
        </row>
        <row r="30708">
          <cell r="B30708">
            <v>35.99</v>
          </cell>
        </row>
        <row r="30709">
          <cell r="B30709">
            <v>56</v>
          </cell>
        </row>
        <row r="30710">
          <cell r="B30710">
            <v>43</v>
          </cell>
        </row>
        <row r="30711">
          <cell r="B30711">
            <v>50.4</v>
          </cell>
        </row>
        <row r="30712">
          <cell r="B30712">
            <v>64</v>
          </cell>
        </row>
        <row r="30713">
          <cell r="B30713">
            <v>73.89</v>
          </cell>
        </row>
        <row r="30714">
          <cell r="B30714">
            <v>44.64</v>
          </cell>
        </row>
        <row r="30715">
          <cell r="B30715">
            <v>44.64</v>
          </cell>
        </row>
        <row r="30716">
          <cell r="B30716">
            <v>54</v>
          </cell>
        </row>
        <row r="30717">
          <cell r="B30717">
            <v>43</v>
          </cell>
        </row>
        <row r="30718">
          <cell r="B30718">
            <v>61</v>
          </cell>
        </row>
        <row r="30719">
          <cell r="B30719">
            <v>55</v>
          </cell>
        </row>
        <row r="30720">
          <cell r="B30720">
            <v>94</v>
          </cell>
        </row>
        <row r="30721">
          <cell r="B30721">
            <v>82.8</v>
          </cell>
        </row>
        <row r="30722">
          <cell r="B30722">
            <v>43.8</v>
          </cell>
        </row>
        <row r="30723">
          <cell r="B30723">
            <v>30</v>
          </cell>
        </row>
        <row r="30724">
          <cell r="B30724">
            <v>30</v>
          </cell>
        </row>
        <row r="30725">
          <cell r="B30725">
            <v>54</v>
          </cell>
        </row>
        <row r="30726">
          <cell r="B30726">
            <v>48</v>
          </cell>
        </row>
        <row r="30727">
          <cell r="B30727">
            <v>27</v>
          </cell>
        </row>
        <row r="30728">
          <cell r="B30728">
            <v>34.56</v>
          </cell>
        </row>
        <row r="30729">
          <cell r="B30729">
            <v>38.4</v>
          </cell>
        </row>
        <row r="30730">
          <cell r="B30730">
            <v>38.4</v>
          </cell>
        </row>
        <row r="30731">
          <cell r="B30731">
            <v>38.4</v>
          </cell>
        </row>
        <row r="30732">
          <cell r="B30732">
            <v>99</v>
          </cell>
        </row>
        <row r="30733">
          <cell r="B30733">
            <v>60</v>
          </cell>
        </row>
        <row r="30734">
          <cell r="B30734">
            <v>75</v>
          </cell>
        </row>
        <row r="30735">
          <cell r="B30735">
            <v>48</v>
          </cell>
        </row>
        <row r="30736">
          <cell r="B30736">
            <v>93</v>
          </cell>
        </row>
        <row r="30737">
          <cell r="B30737">
            <v>60</v>
          </cell>
        </row>
        <row r="30738">
          <cell r="B30738">
            <v>63</v>
          </cell>
        </row>
        <row r="30739">
          <cell r="B30739">
            <v>171</v>
          </cell>
        </row>
        <row r="30740">
          <cell r="B30740">
            <v>48</v>
          </cell>
        </row>
        <row r="30741">
          <cell r="B30741">
            <v>63</v>
          </cell>
        </row>
        <row r="30742">
          <cell r="B30742">
            <v>37.799999999999997</v>
          </cell>
        </row>
        <row r="30743">
          <cell r="B30743">
            <v>63</v>
          </cell>
        </row>
        <row r="30744">
          <cell r="B30744">
            <v>67.2</v>
          </cell>
        </row>
        <row r="30745">
          <cell r="B30745">
            <v>137.19999999999999</v>
          </cell>
        </row>
        <row r="30746">
          <cell r="B30746">
            <v>88.8</v>
          </cell>
        </row>
        <row r="30747">
          <cell r="B30747">
            <v>54</v>
          </cell>
        </row>
        <row r="30748">
          <cell r="B30748">
            <v>51</v>
          </cell>
        </row>
        <row r="30749">
          <cell r="B30749">
            <v>58</v>
          </cell>
        </row>
        <row r="30750">
          <cell r="B30750">
            <v>30.24</v>
          </cell>
        </row>
        <row r="30751">
          <cell r="B30751">
            <v>46.8</v>
          </cell>
        </row>
        <row r="30752">
          <cell r="B30752">
            <v>51.4</v>
          </cell>
        </row>
        <row r="30753">
          <cell r="B30753">
            <v>58</v>
          </cell>
        </row>
        <row r="30754">
          <cell r="B30754">
            <v>64</v>
          </cell>
        </row>
        <row r="30755">
          <cell r="B30755">
            <v>64</v>
          </cell>
        </row>
        <row r="30756">
          <cell r="B30756">
            <v>44</v>
          </cell>
        </row>
        <row r="30757">
          <cell r="B30757">
            <v>64</v>
          </cell>
        </row>
        <row r="30758">
          <cell r="B30758">
            <v>0</v>
          </cell>
        </row>
        <row r="30759">
          <cell r="B30759">
            <v>44</v>
          </cell>
        </row>
        <row r="30760">
          <cell r="B30760">
            <v>44</v>
          </cell>
        </row>
        <row r="30761">
          <cell r="B30761">
            <v>64</v>
          </cell>
        </row>
        <row r="30762">
          <cell r="B30762">
            <v>64</v>
          </cell>
        </row>
        <row r="30763">
          <cell r="B30763">
            <v>44</v>
          </cell>
        </row>
        <row r="30764">
          <cell r="B30764">
            <v>44</v>
          </cell>
        </row>
        <row r="30765">
          <cell r="B30765">
            <v>64</v>
          </cell>
        </row>
        <row r="30766">
          <cell r="B30766">
            <v>0</v>
          </cell>
        </row>
        <row r="30767">
          <cell r="B30767">
            <v>64</v>
          </cell>
        </row>
        <row r="30768">
          <cell r="B30768">
            <v>44</v>
          </cell>
        </row>
        <row r="30769">
          <cell r="B30769">
            <v>64</v>
          </cell>
        </row>
        <row r="30770">
          <cell r="B30770">
            <v>44</v>
          </cell>
        </row>
        <row r="30771">
          <cell r="B30771">
            <v>44</v>
          </cell>
        </row>
        <row r="30772">
          <cell r="B30772">
            <v>64</v>
          </cell>
        </row>
        <row r="30773">
          <cell r="B30773">
            <v>64</v>
          </cell>
        </row>
        <row r="30774">
          <cell r="B30774">
            <v>0</v>
          </cell>
        </row>
        <row r="30775">
          <cell r="B30775">
            <v>64</v>
          </cell>
        </row>
        <row r="30776">
          <cell r="B30776">
            <v>64</v>
          </cell>
        </row>
        <row r="30777">
          <cell r="B30777">
            <v>44</v>
          </cell>
        </row>
        <row r="30778">
          <cell r="B30778">
            <v>0</v>
          </cell>
        </row>
        <row r="30779">
          <cell r="B30779">
            <v>44</v>
          </cell>
        </row>
        <row r="30780">
          <cell r="B30780">
            <v>64</v>
          </cell>
        </row>
        <row r="30781">
          <cell r="B30781">
            <v>64</v>
          </cell>
        </row>
        <row r="30782">
          <cell r="B30782">
            <v>64</v>
          </cell>
        </row>
        <row r="30783">
          <cell r="B30783">
            <v>44</v>
          </cell>
        </row>
        <row r="30784">
          <cell r="B30784">
            <v>64</v>
          </cell>
        </row>
        <row r="30785">
          <cell r="B30785">
            <v>64</v>
          </cell>
        </row>
        <row r="30786">
          <cell r="B30786">
            <v>51.8</v>
          </cell>
        </row>
        <row r="30787">
          <cell r="B30787">
            <v>0</v>
          </cell>
        </row>
        <row r="30788">
          <cell r="B30788">
            <v>60</v>
          </cell>
        </row>
        <row r="30789">
          <cell r="B30789">
            <v>63</v>
          </cell>
        </row>
        <row r="30790">
          <cell r="B30790">
            <v>90.33</v>
          </cell>
        </row>
        <row r="30791">
          <cell r="B30791">
            <v>58.74</v>
          </cell>
        </row>
        <row r="30792">
          <cell r="B30792">
            <v>49.74</v>
          </cell>
        </row>
        <row r="30793">
          <cell r="B30793">
            <v>60</v>
          </cell>
        </row>
        <row r="30794">
          <cell r="B30794">
            <v>96</v>
          </cell>
        </row>
        <row r="30795">
          <cell r="B30795">
            <v>44.8</v>
          </cell>
        </row>
        <row r="30796">
          <cell r="B30796">
            <v>51.8</v>
          </cell>
        </row>
        <row r="30797">
          <cell r="B30797">
            <v>65.849999999999994</v>
          </cell>
        </row>
        <row r="30798">
          <cell r="B30798">
            <v>65</v>
          </cell>
        </row>
        <row r="30799">
          <cell r="B30799">
            <v>51.8</v>
          </cell>
        </row>
        <row r="30800">
          <cell r="B30800">
            <v>0</v>
          </cell>
        </row>
        <row r="30801">
          <cell r="B30801">
            <v>51.8</v>
          </cell>
        </row>
        <row r="30802">
          <cell r="B30802">
            <v>44.8</v>
          </cell>
        </row>
        <row r="30803">
          <cell r="B30803">
            <v>81</v>
          </cell>
        </row>
        <row r="30804">
          <cell r="B30804">
            <v>53.67</v>
          </cell>
        </row>
        <row r="30805">
          <cell r="B30805">
            <v>44.8</v>
          </cell>
        </row>
        <row r="30806">
          <cell r="B30806">
            <v>37.01</v>
          </cell>
        </row>
        <row r="30807">
          <cell r="B30807">
            <v>51.8</v>
          </cell>
        </row>
        <row r="30808">
          <cell r="B30808">
            <v>66</v>
          </cell>
        </row>
        <row r="30809">
          <cell r="B30809">
            <v>51.8</v>
          </cell>
        </row>
        <row r="30810">
          <cell r="B30810">
            <v>158</v>
          </cell>
        </row>
        <row r="30811">
          <cell r="B30811">
            <v>51.6</v>
          </cell>
        </row>
        <row r="30812">
          <cell r="B30812">
            <v>53.67</v>
          </cell>
        </row>
        <row r="30813">
          <cell r="B30813">
            <v>0</v>
          </cell>
        </row>
        <row r="30814">
          <cell r="B30814">
            <v>99</v>
          </cell>
        </row>
        <row r="30815">
          <cell r="B30815">
            <v>50</v>
          </cell>
        </row>
        <row r="30816">
          <cell r="B30816">
            <v>40.799999999999997</v>
          </cell>
        </row>
        <row r="30817">
          <cell r="B30817">
            <v>44.8</v>
          </cell>
        </row>
        <row r="30818">
          <cell r="B30818">
            <v>51.8</v>
          </cell>
        </row>
        <row r="30819">
          <cell r="B30819">
            <v>51.8</v>
          </cell>
        </row>
        <row r="30820">
          <cell r="B30820">
            <v>51.8</v>
          </cell>
        </row>
        <row r="30821">
          <cell r="B30821">
            <v>7</v>
          </cell>
        </row>
        <row r="30822">
          <cell r="B30822">
            <v>51.8</v>
          </cell>
        </row>
        <row r="30823">
          <cell r="B30823">
            <v>51.8</v>
          </cell>
        </row>
        <row r="30824">
          <cell r="B30824">
            <v>51.8</v>
          </cell>
        </row>
        <row r="30825">
          <cell r="B30825">
            <v>65</v>
          </cell>
        </row>
        <row r="30826">
          <cell r="B30826">
            <v>66</v>
          </cell>
        </row>
        <row r="30827">
          <cell r="B30827">
            <v>66</v>
          </cell>
        </row>
        <row r="30828">
          <cell r="B30828">
            <v>38.619999999999997</v>
          </cell>
        </row>
        <row r="30829">
          <cell r="B30829">
            <v>58</v>
          </cell>
        </row>
        <row r="30830">
          <cell r="B30830">
            <v>63</v>
          </cell>
        </row>
        <row r="30831">
          <cell r="B30831">
            <v>58</v>
          </cell>
        </row>
        <row r="30832">
          <cell r="B30832">
            <v>60</v>
          </cell>
        </row>
        <row r="30833">
          <cell r="B30833">
            <v>97.25</v>
          </cell>
        </row>
        <row r="30834">
          <cell r="B30834">
            <v>75</v>
          </cell>
        </row>
        <row r="30835">
          <cell r="B30835">
            <v>75</v>
          </cell>
        </row>
        <row r="30836">
          <cell r="B30836">
            <v>60</v>
          </cell>
        </row>
        <row r="30837">
          <cell r="B30837">
            <v>62.25</v>
          </cell>
        </row>
        <row r="30838">
          <cell r="B30838">
            <v>48</v>
          </cell>
        </row>
        <row r="30839">
          <cell r="B30839">
            <v>35.4</v>
          </cell>
        </row>
        <row r="30840">
          <cell r="B30840">
            <v>50</v>
          </cell>
        </row>
        <row r="30841">
          <cell r="B30841">
            <v>60</v>
          </cell>
        </row>
        <row r="30842">
          <cell r="B30842">
            <v>96</v>
          </cell>
        </row>
        <row r="30843">
          <cell r="B30843">
            <v>62</v>
          </cell>
        </row>
        <row r="30844">
          <cell r="B30844">
            <v>0</v>
          </cell>
        </row>
        <row r="30845">
          <cell r="B30845">
            <v>37.799999999999997</v>
          </cell>
        </row>
        <row r="30846">
          <cell r="B30846">
            <v>32.020000000000003</v>
          </cell>
        </row>
        <row r="30847">
          <cell r="B30847">
            <v>29</v>
          </cell>
        </row>
        <row r="30848">
          <cell r="B30848">
            <v>71.5</v>
          </cell>
        </row>
        <row r="30849">
          <cell r="B30849">
            <v>72.31</v>
          </cell>
        </row>
        <row r="30850">
          <cell r="B30850">
            <v>29</v>
          </cell>
        </row>
        <row r="30851">
          <cell r="B30851">
            <v>29.72</v>
          </cell>
        </row>
        <row r="30852">
          <cell r="B30852">
            <v>80.5</v>
          </cell>
        </row>
        <row r="30853">
          <cell r="B30853">
            <v>44.99</v>
          </cell>
        </row>
        <row r="30854">
          <cell r="B30854">
            <v>81</v>
          </cell>
        </row>
        <row r="30855">
          <cell r="B30855">
            <v>41.4</v>
          </cell>
        </row>
        <row r="30856">
          <cell r="B30856">
            <v>89</v>
          </cell>
        </row>
        <row r="30857">
          <cell r="B30857">
            <v>30</v>
          </cell>
        </row>
        <row r="30858">
          <cell r="B30858">
            <v>145</v>
          </cell>
        </row>
        <row r="30859">
          <cell r="B30859">
            <v>54.9</v>
          </cell>
        </row>
        <row r="30860">
          <cell r="B30860">
            <v>49.5</v>
          </cell>
        </row>
        <row r="30861">
          <cell r="B30861">
            <v>36</v>
          </cell>
        </row>
        <row r="30862">
          <cell r="B30862">
            <v>27</v>
          </cell>
        </row>
        <row r="30863">
          <cell r="B30863">
            <v>59.33</v>
          </cell>
        </row>
        <row r="30864">
          <cell r="B30864">
            <v>96</v>
          </cell>
        </row>
        <row r="30865">
          <cell r="B30865">
            <v>34</v>
          </cell>
        </row>
        <row r="30866">
          <cell r="B30866">
            <v>93</v>
          </cell>
        </row>
        <row r="30867">
          <cell r="B30867">
            <v>53.55</v>
          </cell>
        </row>
        <row r="30868">
          <cell r="B30868">
            <v>36</v>
          </cell>
        </row>
        <row r="30869">
          <cell r="B30869">
            <v>84</v>
          </cell>
        </row>
        <row r="30870">
          <cell r="B30870">
            <v>115.5</v>
          </cell>
        </row>
        <row r="30871">
          <cell r="B30871">
            <v>84</v>
          </cell>
        </row>
        <row r="30872">
          <cell r="B30872">
            <v>0</v>
          </cell>
        </row>
        <row r="30873">
          <cell r="B30873">
            <v>86</v>
          </cell>
        </row>
        <row r="30874">
          <cell r="B30874">
            <v>115.5</v>
          </cell>
        </row>
        <row r="30875">
          <cell r="B30875">
            <v>84</v>
          </cell>
        </row>
        <row r="30876">
          <cell r="B30876">
            <v>42</v>
          </cell>
        </row>
        <row r="30877">
          <cell r="B30877">
            <v>84</v>
          </cell>
        </row>
        <row r="30878">
          <cell r="B30878">
            <v>84</v>
          </cell>
        </row>
        <row r="30879">
          <cell r="B30879">
            <v>84</v>
          </cell>
        </row>
        <row r="30880">
          <cell r="B30880">
            <v>84</v>
          </cell>
        </row>
        <row r="30881">
          <cell r="B30881">
            <v>84</v>
          </cell>
        </row>
        <row r="30882">
          <cell r="B30882">
            <v>84</v>
          </cell>
        </row>
        <row r="30883">
          <cell r="B30883">
            <v>84</v>
          </cell>
        </row>
        <row r="30884">
          <cell r="B30884">
            <v>84</v>
          </cell>
        </row>
        <row r="30885">
          <cell r="B30885">
            <v>84</v>
          </cell>
        </row>
        <row r="30886">
          <cell r="B30886">
            <v>84</v>
          </cell>
        </row>
        <row r="30887">
          <cell r="B30887">
            <v>84</v>
          </cell>
        </row>
        <row r="30888">
          <cell r="B30888">
            <v>84</v>
          </cell>
        </row>
        <row r="30889">
          <cell r="B30889">
            <v>84</v>
          </cell>
        </row>
        <row r="30890">
          <cell r="B30890">
            <v>84</v>
          </cell>
        </row>
        <row r="30891">
          <cell r="B30891">
            <v>84</v>
          </cell>
        </row>
        <row r="30892">
          <cell r="B30892">
            <v>84</v>
          </cell>
        </row>
        <row r="30893">
          <cell r="B30893">
            <v>84</v>
          </cell>
        </row>
        <row r="30894">
          <cell r="B30894">
            <v>84</v>
          </cell>
        </row>
        <row r="30895">
          <cell r="B30895">
            <v>84</v>
          </cell>
        </row>
        <row r="30896">
          <cell r="B30896">
            <v>84</v>
          </cell>
        </row>
        <row r="30897">
          <cell r="B30897">
            <v>84</v>
          </cell>
        </row>
        <row r="30898">
          <cell r="B30898">
            <v>84</v>
          </cell>
        </row>
        <row r="30899">
          <cell r="B30899">
            <v>84</v>
          </cell>
        </row>
        <row r="30900">
          <cell r="B30900">
            <v>38.25</v>
          </cell>
        </row>
        <row r="30901">
          <cell r="B30901">
            <v>64</v>
          </cell>
        </row>
        <row r="30902">
          <cell r="B30902">
            <v>64</v>
          </cell>
        </row>
        <row r="30903">
          <cell r="B30903">
            <v>64</v>
          </cell>
        </row>
        <row r="30904">
          <cell r="B30904">
            <v>64</v>
          </cell>
        </row>
        <row r="30905">
          <cell r="B30905">
            <v>73</v>
          </cell>
        </row>
        <row r="30906">
          <cell r="B30906">
            <v>0</v>
          </cell>
        </row>
        <row r="30907">
          <cell r="B30907">
            <v>0</v>
          </cell>
        </row>
        <row r="30908">
          <cell r="B30908">
            <v>48</v>
          </cell>
        </row>
        <row r="30909">
          <cell r="B30909">
            <v>66</v>
          </cell>
        </row>
        <row r="30910">
          <cell r="B30910">
            <v>65</v>
          </cell>
        </row>
        <row r="30911">
          <cell r="B30911">
            <v>64</v>
          </cell>
        </row>
        <row r="30912">
          <cell r="B30912">
            <v>64</v>
          </cell>
        </row>
        <row r="30913">
          <cell r="B30913">
            <v>81.75</v>
          </cell>
        </row>
        <row r="30914">
          <cell r="B30914">
            <v>60</v>
          </cell>
        </row>
        <row r="30915">
          <cell r="B30915">
            <v>60</v>
          </cell>
        </row>
        <row r="30916">
          <cell r="B30916">
            <v>52</v>
          </cell>
        </row>
        <row r="30917">
          <cell r="B30917">
            <v>50</v>
          </cell>
        </row>
        <row r="30918">
          <cell r="B30918">
            <v>64</v>
          </cell>
        </row>
        <row r="30919">
          <cell r="B30919">
            <v>60</v>
          </cell>
        </row>
        <row r="30920">
          <cell r="B30920">
            <v>75</v>
          </cell>
        </row>
        <row r="30921">
          <cell r="B30921">
            <v>48</v>
          </cell>
        </row>
        <row r="30922">
          <cell r="B30922">
            <v>66</v>
          </cell>
        </row>
        <row r="30923">
          <cell r="B30923">
            <v>106</v>
          </cell>
        </row>
        <row r="30924">
          <cell r="B30924">
            <v>55.8</v>
          </cell>
        </row>
        <row r="30925">
          <cell r="B30925">
            <v>29.11</v>
          </cell>
        </row>
        <row r="30926">
          <cell r="B30926">
            <v>99</v>
          </cell>
        </row>
        <row r="30927">
          <cell r="B30927">
            <v>50</v>
          </cell>
        </row>
        <row r="30928">
          <cell r="B30928">
            <v>64</v>
          </cell>
        </row>
        <row r="30929">
          <cell r="B30929">
            <v>48</v>
          </cell>
        </row>
        <row r="30930">
          <cell r="B30930">
            <v>32</v>
          </cell>
        </row>
        <row r="30931">
          <cell r="B30931">
            <v>32</v>
          </cell>
        </row>
        <row r="30932">
          <cell r="B30932">
            <v>69</v>
          </cell>
        </row>
        <row r="30933">
          <cell r="B30933">
            <v>61</v>
          </cell>
        </row>
        <row r="30934">
          <cell r="B30934">
            <v>41</v>
          </cell>
        </row>
        <row r="30935">
          <cell r="B30935">
            <v>96</v>
          </cell>
        </row>
        <row r="30936">
          <cell r="B30936">
            <v>71</v>
          </cell>
        </row>
        <row r="30937">
          <cell r="B30937">
            <v>0</v>
          </cell>
        </row>
        <row r="30938">
          <cell r="B30938">
            <v>0</v>
          </cell>
        </row>
        <row r="30939">
          <cell r="B30939">
            <v>52.75</v>
          </cell>
        </row>
        <row r="30940">
          <cell r="B30940">
            <v>0</v>
          </cell>
        </row>
        <row r="30941">
          <cell r="B30941">
            <v>42.12</v>
          </cell>
        </row>
        <row r="30942">
          <cell r="B30942">
            <v>40</v>
          </cell>
        </row>
        <row r="30943">
          <cell r="B30943">
            <v>0</v>
          </cell>
        </row>
        <row r="30944">
          <cell r="B30944">
            <v>62</v>
          </cell>
        </row>
        <row r="30945">
          <cell r="B30945">
            <v>65</v>
          </cell>
        </row>
        <row r="30946">
          <cell r="B30946">
            <v>65</v>
          </cell>
        </row>
        <row r="30947">
          <cell r="B30947">
            <v>65</v>
          </cell>
        </row>
        <row r="30948">
          <cell r="B30948">
            <v>66.8</v>
          </cell>
        </row>
        <row r="30949">
          <cell r="B30949">
            <v>0</v>
          </cell>
        </row>
        <row r="30950">
          <cell r="B30950">
            <v>55</v>
          </cell>
        </row>
        <row r="30951">
          <cell r="B30951">
            <v>57.1</v>
          </cell>
        </row>
        <row r="30952">
          <cell r="B30952">
            <v>34.11</v>
          </cell>
        </row>
        <row r="30953">
          <cell r="B30953">
            <v>47.07</v>
          </cell>
        </row>
        <row r="30954">
          <cell r="B30954">
            <v>72.06</v>
          </cell>
        </row>
        <row r="30955">
          <cell r="B30955">
            <v>48</v>
          </cell>
        </row>
        <row r="30956">
          <cell r="B30956">
            <v>48</v>
          </cell>
        </row>
        <row r="30957">
          <cell r="B30957">
            <v>87</v>
          </cell>
        </row>
        <row r="30958">
          <cell r="B30958">
            <v>52</v>
          </cell>
        </row>
        <row r="30959">
          <cell r="B30959">
            <v>66</v>
          </cell>
        </row>
        <row r="30960">
          <cell r="B30960">
            <v>65</v>
          </cell>
        </row>
        <row r="30961">
          <cell r="B30961">
            <v>25.42</v>
          </cell>
        </row>
        <row r="30962">
          <cell r="B30962">
            <v>54.9</v>
          </cell>
        </row>
        <row r="30963">
          <cell r="B30963">
            <v>48</v>
          </cell>
        </row>
        <row r="30964">
          <cell r="B30964">
            <v>86.6</v>
          </cell>
        </row>
        <row r="30965">
          <cell r="B30965">
            <v>85.5</v>
          </cell>
        </row>
        <row r="30966">
          <cell r="B30966">
            <v>133</v>
          </cell>
        </row>
        <row r="30967">
          <cell r="B30967">
            <v>143</v>
          </cell>
        </row>
        <row r="30968">
          <cell r="B30968">
            <v>48</v>
          </cell>
        </row>
        <row r="30969">
          <cell r="B30969">
            <v>65</v>
          </cell>
        </row>
        <row r="30970">
          <cell r="B30970">
            <v>48.12</v>
          </cell>
        </row>
        <row r="30971">
          <cell r="B30971">
            <v>80</v>
          </cell>
        </row>
        <row r="30972">
          <cell r="B30972">
            <v>33.299999999999997</v>
          </cell>
        </row>
        <row r="30973">
          <cell r="B30973">
            <v>80</v>
          </cell>
        </row>
        <row r="30974">
          <cell r="B30974">
            <v>0</v>
          </cell>
        </row>
        <row r="30975">
          <cell r="B30975">
            <v>80</v>
          </cell>
        </row>
        <row r="30976">
          <cell r="B30976">
            <v>0</v>
          </cell>
        </row>
        <row r="30977">
          <cell r="B30977">
            <v>80</v>
          </cell>
        </row>
        <row r="30978">
          <cell r="B30978">
            <v>80</v>
          </cell>
        </row>
        <row r="30979">
          <cell r="B30979">
            <v>48</v>
          </cell>
        </row>
        <row r="30980">
          <cell r="B30980">
            <v>80</v>
          </cell>
        </row>
        <row r="30981">
          <cell r="B30981">
            <v>80</v>
          </cell>
        </row>
        <row r="30982">
          <cell r="B30982">
            <v>80</v>
          </cell>
        </row>
        <row r="30983">
          <cell r="B30983">
            <v>80</v>
          </cell>
        </row>
        <row r="30984">
          <cell r="B30984">
            <v>80</v>
          </cell>
        </row>
        <row r="30985">
          <cell r="B30985">
            <v>80</v>
          </cell>
        </row>
        <row r="30986">
          <cell r="B30986">
            <v>80</v>
          </cell>
        </row>
        <row r="30987">
          <cell r="B30987">
            <v>80</v>
          </cell>
        </row>
        <row r="30988">
          <cell r="B30988">
            <v>80</v>
          </cell>
        </row>
        <row r="30989">
          <cell r="B30989">
            <v>80</v>
          </cell>
        </row>
        <row r="30990">
          <cell r="B30990">
            <v>80</v>
          </cell>
        </row>
        <row r="30991">
          <cell r="B30991">
            <v>80</v>
          </cell>
        </row>
        <row r="30992">
          <cell r="B30992">
            <v>80</v>
          </cell>
        </row>
        <row r="30993">
          <cell r="B30993">
            <v>56</v>
          </cell>
        </row>
        <row r="30994">
          <cell r="B30994">
            <v>80</v>
          </cell>
        </row>
        <row r="30995">
          <cell r="B30995">
            <v>39.299999999999997</v>
          </cell>
        </row>
        <row r="30996">
          <cell r="B30996">
            <v>33.299999999999997</v>
          </cell>
        </row>
        <row r="30997">
          <cell r="B30997">
            <v>33.299999999999997</v>
          </cell>
        </row>
        <row r="30998">
          <cell r="B30998">
            <v>55</v>
          </cell>
        </row>
        <row r="30999">
          <cell r="B30999">
            <v>61</v>
          </cell>
        </row>
        <row r="31000">
          <cell r="B31000">
            <v>39.299999999999997</v>
          </cell>
        </row>
        <row r="31001">
          <cell r="B31001">
            <v>33.299999999999997</v>
          </cell>
        </row>
        <row r="31002">
          <cell r="B31002">
            <v>91</v>
          </cell>
        </row>
        <row r="31003">
          <cell r="B31003">
            <v>86</v>
          </cell>
        </row>
        <row r="31004">
          <cell r="B31004">
            <v>110</v>
          </cell>
        </row>
        <row r="31005">
          <cell r="B31005">
            <v>105</v>
          </cell>
        </row>
        <row r="31006">
          <cell r="B31006">
            <v>91</v>
          </cell>
        </row>
        <row r="31007">
          <cell r="B31007">
            <v>76.22</v>
          </cell>
        </row>
        <row r="31008">
          <cell r="B31008">
            <v>47.85</v>
          </cell>
        </row>
        <row r="31009">
          <cell r="B31009">
            <v>43</v>
          </cell>
        </row>
        <row r="31010">
          <cell r="B31010">
            <v>43</v>
          </cell>
        </row>
        <row r="31011">
          <cell r="B31011">
            <v>65</v>
          </cell>
        </row>
        <row r="31012">
          <cell r="B31012">
            <v>47.85</v>
          </cell>
        </row>
        <row r="31013">
          <cell r="B31013">
            <v>61</v>
          </cell>
        </row>
        <row r="31014">
          <cell r="B31014">
            <v>97.2</v>
          </cell>
        </row>
        <row r="31015">
          <cell r="B31015">
            <v>110</v>
          </cell>
        </row>
        <row r="31016">
          <cell r="B31016">
            <v>48</v>
          </cell>
        </row>
        <row r="31017">
          <cell r="B31017">
            <v>65</v>
          </cell>
        </row>
        <row r="31018">
          <cell r="B31018">
            <v>72</v>
          </cell>
        </row>
        <row r="31019">
          <cell r="B31019">
            <v>65</v>
          </cell>
        </row>
        <row r="31020">
          <cell r="B31020">
            <v>66</v>
          </cell>
        </row>
        <row r="31021">
          <cell r="B31021">
            <v>61</v>
          </cell>
        </row>
        <row r="31022">
          <cell r="B31022">
            <v>46.8</v>
          </cell>
        </row>
        <row r="31023">
          <cell r="B31023">
            <v>51.04</v>
          </cell>
        </row>
        <row r="31024">
          <cell r="B31024">
            <v>79.2</v>
          </cell>
        </row>
        <row r="31025">
          <cell r="B31025">
            <v>37.799999999999997</v>
          </cell>
        </row>
        <row r="31026">
          <cell r="B31026">
            <v>114.07</v>
          </cell>
        </row>
        <row r="31027">
          <cell r="B31027">
            <v>36.04</v>
          </cell>
        </row>
        <row r="31028">
          <cell r="B31028">
            <v>36.04</v>
          </cell>
        </row>
        <row r="31029">
          <cell r="B31029">
            <v>65.83</v>
          </cell>
        </row>
        <row r="31030">
          <cell r="B31030">
            <v>86</v>
          </cell>
        </row>
        <row r="31031">
          <cell r="B31031">
            <v>85</v>
          </cell>
        </row>
        <row r="31032">
          <cell r="B31032">
            <v>65</v>
          </cell>
        </row>
        <row r="31033">
          <cell r="B31033">
            <v>65</v>
          </cell>
        </row>
        <row r="31034">
          <cell r="B31034">
            <v>42.5</v>
          </cell>
        </row>
        <row r="31035">
          <cell r="B31035">
            <v>34</v>
          </cell>
        </row>
        <row r="31036">
          <cell r="B31036">
            <v>34</v>
          </cell>
        </row>
        <row r="31037">
          <cell r="B31037">
            <v>65</v>
          </cell>
        </row>
        <row r="31038">
          <cell r="B31038">
            <v>34</v>
          </cell>
        </row>
        <row r="31039">
          <cell r="B31039">
            <v>99</v>
          </cell>
        </row>
        <row r="31040">
          <cell r="B31040">
            <v>39.299999999999997</v>
          </cell>
        </row>
        <row r="31041">
          <cell r="B31041">
            <v>39.299999999999997</v>
          </cell>
        </row>
        <row r="31042">
          <cell r="B31042">
            <v>0</v>
          </cell>
        </row>
        <row r="31043">
          <cell r="B31043">
            <v>48</v>
          </cell>
        </row>
        <row r="31044">
          <cell r="B31044">
            <v>52.4</v>
          </cell>
        </row>
        <row r="31045">
          <cell r="B31045">
            <v>64.709999999999994</v>
          </cell>
        </row>
        <row r="31046">
          <cell r="B31046">
            <v>38.4</v>
          </cell>
        </row>
        <row r="31047">
          <cell r="B31047">
            <v>38.4</v>
          </cell>
        </row>
        <row r="31048">
          <cell r="B31048">
            <v>42.75</v>
          </cell>
        </row>
        <row r="31049">
          <cell r="B31049">
            <v>58</v>
          </cell>
        </row>
        <row r="31050">
          <cell r="B31050">
            <v>0</v>
          </cell>
        </row>
        <row r="31051">
          <cell r="B31051">
            <v>50.4</v>
          </cell>
        </row>
        <row r="31052">
          <cell r="B31052">
            <v>78</v>
          </cell>
        </row>
        <row r="31053">
          <cell r="B31053">
            <v>61.8</v>
          </cell>
        </row>
        <row r="31054">
          <cell r="B31054">
            <v>37.799999999999997</v>
          </cell>
        </row>
        <row r="31055">
          <cell r="B31055">
            <v>70.709999999999994</v>
          </cell>
        </row>
        <row r="31056">
          <cell r="B31056">
            <v>56.7</v>
          </cell>
        </row>
        <row r="31057">
          <cell r="B31057">
            <v>32.950000000000003</v>
          </cell>
        </row>
        <row r="31058">
          <cell r="B31058">
            <v>55.44</v>
          </cell>
        </row>
        <row r="31059">
          <cell r="B31059">
            <v>41.11</v>
          </cell>
        </row>
        <row r="31060">
          <cell r="B31060">
            <v>45</v>
          </cell>
        </row>
        <row r="31061">
          <cell r="B31061">
            <v>39</v>
          </cell>
        </row>
        <row r="31062">
          <cell r="B31062">
            <v>69</v>
          </cell>
        </row>
        <row r="31063">
          <cell r="B31063">
            <v>41.96</v>
          </cell>
        </row>
        <row r="31064">
          <cell r="B31064">
            <v>49</v>
          </cell>
        </row>
        <row r="31065">
          <cell r="B31065">
            <v>39</v>
          </cell>
        </row>
        <row r="31066">
          <cell r="B31066">
            <v>40</v>
          </cell>
        </row>
        <row r="31067">
          <cell r="B31067">
            <v>0</v>
          </cell>
        </row>
        <row r="31068">
          <cell r="B31068">
            <v>0</v>
          </cell>
        </row>
        <row r="31069">
          <cell r="B31069">
            <v>78</v>
          </cell>
        </row>
        <row r="31070">
          <cell r="B31070">
            <v>52.4</v>
          </cell>
        </row>
        <row r="31071">
          <cell r="B31071">
            <v>34.86</v>
          </cell>
        </row>
        <row r="31072">
          <cell r="B31072">
            <v>43.2</v>
          </cell>
        </row>
        <row r="31073">
          <cell r="B31073">
            <v>0</v>
          </cell>
        </row>
        <row r="31074">
          <cell r="B31074">
            <v>0</v>
          </cell>
        </row>
        <row r="31075">
          <cell r="B31075">
            <v>39</v>
          </cell>
        </row>
        <row r="31076">
          <cell r="B31076">
            <v>73</v>
          </cell>
        </row>
        <row r="31077">
          <cell r="B31077">
            <v>30.24</v>
          </cell>
        </row>
        <row r="31078">
          <cell r="B31078">
            <v>35.119999999999997</v>
          </cell>
        </row>
        <row r="31079">
          <cell r="B31079">
            <v>35.119999999999997</v>
          </cell>
        </row>
        <row r="31080">
          <cell r="B31080">
            <v>29.8</v>
          </cell>
        </row>
        <row r="31081">
          <cell r="B31081">
            <v>29.8</v>
          </cell>
        </row>
        <row r="31082">
          <cell r="B31082">
            <v>49</v>
          </cell>
        </row>
        <row r="31083">
          <cell r="B31083">
            <v>45</v>
          </cell>
        </row>
        <row r="31084">
          <cell r="B31084">
            <v>39</v>
          </cell>
        </row>
        <row r="31085">
          <cell r="B31085">
            <v>55</v>
          </cell>
        </row>
        <row r="31086">
          <cell r="B31086">
            <v>48</v>
          </cell>
        </row>
        <row r="31087">
          <cell r="B31087">
            <v>0</v>
          </cell>
        </row>
        <row r="31088">
          <cell r="B31088">
            <v>0</v>
          </cell>
        </row>
        <row r="31089">
          <cell r="B31089">
            <v>43</v>
          </cell>
        </row>
        <row r="31090">
          <cell r="B31090">
            <v>43</v>
          </cell>
        </row>
        <row r="31091">
          <cell r="B31091">
            <v>43</v>
          </cell>
        </row>
        <row r="31092">
          <cell r="B31092">
            <v>48</v>
          </cell>
        </row>
        <row r="31093">
          <cell r="B31093">
            <v>63</v>
          </cell>
        </row>
        <row r="31094">
          <cell r="B31094">
            <v>48</v>
          </cell>
        </row>
        <row r="31095">
          <cell r="B31095">
            <v>56.4</v>
          </cell>
        </row>
        <row r="31096">
          <cell r="B31096">
            <v>6</v>
          </cell>
        </row>
        <row r="31097">
          <cell r="B31097">
            <v>59</v>
          </cell>
        </row>
        <row r="31098">
          <cell r="B31098">
            <v>80.09</v>
          </cell>
        </row>
        <row r="31099">
          <cell r="B31099">
            <v>34</v>
          </cell>
        </row>
        <row r="31100">
          <cell r="B31100">
            <v>41.11</v>
          </cell>
        </row>
        <row r="31101">
          <cell r="B31101">
            <v>0</v>
          </cell>
        </row>
        <row r="31102">
          <cell r="B31102">
            <v>0</v>
          </cell>
        </row>
        <row r="31103">
          <cell r="B31103">
            <v>37.799999999999997</v>
          </cell>
        </row>
        <row r="31104">
          <cell r="B31104">
            <v>43</v>
          </cell>
        </row>
        <row r="31105">
          <cell r="B31105">
            <v>30</v>
          </cell>
        </row>
        <row r="31106">
          <cell r="B31106">
            <v>35</v>
          </cell>
        </row>
        <row r="31107">
          <cell r="B31107">
            <v>34.4</v>
          </cell>
        </row>
        <row r="31108">
          <cell r="B31108">
            <v>30</v>
          </cell>
        </row>
        <row r="31109">
          <cell r="B31109">
            <v>35</v>
          </cell>
        </row>
        <row r="31110">
          <cell r="B31110">
            <v>30</v>
          </cell>
        </row>
        <row r="31111">
          <cell r="B31111">
            <v>30</v>
          </cell>
        </row>
        <row r="31112">
          <cell r="B31112">
            <v>43.2</v>
          </cell>
        </row>
        <row r="31113">
          <cell r="B31113">
            <v>52.4</v>
          </cell>
        </row>
        <row r="31114">
          <cell r="B31114">
            <v>30</v>
          </cell>
        </row>
        <row r="31115">
          <cell r="B31115">
            <v>30</v>
          </cell>
        </row>
        <row r="31116">
          <cell r="B31116">
            <v>30</v>
          </cell>
        </row>
        <row r="31117">
          <cell r="B31117">
            <v>49</v>
          </cell>
        </row>
        <row r="31118">
          <cell r="B31118">
            <v>63</v>
          </cell>
        </row>
        <row r="31119">
          <cell r="B31119">
            <v>30</v>
          </cell>
        </row>
        <row r="31120">
          <cell r="B31120">
            <v>30</v>
          </cell>
        </row>
        <row r="31121">
          <cell r="B31121">
            <v>30</v>
          </cell>
        </row>
        <row r="31122">
          <cell r="B31122">
            <v>35</v>
          </cell>
        </row>
        <row r="31123">
          <cell r="B31123">
            <v>45</v>
          </cell>
        </row>
        <row r="31124">
          <cell r="B31124">
            <v>30</v>
          </cell>
        </row>
        <row r="31125">
          <cell r="B31125">
            <v>60.98</v>
          </cell>
        </row>
        <row r="31126">
          <cell r="B31126">
            <v>36</v>
          </cell>
        </row>
        <row r="31127">
          <cell r="B31127">
            <v>36.24</v>
          </cell>
        </row>
        <row r="31128">
          <cell r="B31128">
            <v>34.4</v>
          </cell>
        </row>
        <row r="31129">
          <cell r="B31129">
            <v>64</v>
          </cell>
        </row>
        <row r="31130">
          <cell r="B31130">
            <v>66</v>
          </cell>
        </row>
        <row r="31131">
          <cell r="B31131">
            <v>48</v>
          </cell>
        </row>
        <row r="31132">
          <cell r="B31132">
            <v>64</v>
          </cell>
        </row>
        <row r="31133">
          <cell r="B31133">
            <v>66</v>
          </cell>
        </row>
        <row r="31134">
          <cell r="B31134">
            <v>64</v>
          </cell>
        </row>
        <row r="31135">
          <cell r="B31135">
            <v>64</v>
          </cell>
        </row>
        <row r="31136">
          <cell r="B31136">
            <v>39</v>
          </cell>
        </row>
        <row r="31137">
          <cell r="B31137">
            <v>43</v>
          </cell>
        </row>
        <row r="31138">
          <cell r="B31138">
            <v>44</v>
          </cell>
        </row>
        <row r="31139">
          <cell r="B31139">
            <v>48</v>
          </cell>
        </row>
        <row r="31140">
          <cell r="B31140">
            <v>48</v>
          </cell>
        </row>
        <row r="31141">
          <cell r="B31141">
            <v>48</v>
          </cell>
        </row>
        <row r="31142">
          <cell r="B31142">
            <v>42</v>
          </cell>
        </row>
        <row r="31143">
          <cell r="B31143">
            <v>43</v>
          </cell>
        </row>
        <row r="31144">
          <cell r="B31144">
            <v>55</v>
          </cell>
        </row>
        <row r="31145">
          <cell r="B31145">
            <v>99</v>
          </cell>
        </row>
        <row r="31146">
          <cell r="B31146">
            <v>39</v>
          </cell>
        </row>
        <row r="31147">
          <cell r="B31147">
            <v>54</v>
          </cell>
        </row>
        <row r="31148">
          <cell r="B31148">
            <v>43</v>
          </cell>
        </row>
        <row r="31149">
          <cell r="B31149">
            <v>55.8</v>
          </cell>
        </row>
        <row r="31150">
          <cell r="B31150">
            <v>43</v>
          </cell>
        </row>
        <row r="31151">
          <cell r="B31151">
            <v>44</v>
          </cell>
        </row>
        <row r="31152">
          <cell r="B31152">
            <v>43</v>
          </cell>
        </row>
        <row r="31153">
          <cell r="B31153">
            <v>43</v>
          </cell>
        </row>
        <row r="31154">
          <cell r="B31154">
            <v>0</v>
          </cell>
        </row>
        <row r="31155">
          <cell r="B31155">
            <v>43</v>
          </cell>
        </row>
        <row r="31156">
          <cell r="B31156">
            <v>30.6</v>
          </cell>
        </row>
        <row r="31157">
          <cell r="B31157">
            <v>46.8</v>
          </cell>
        </row>
        <row r="31158">
          <cell r="B31158">
            <v>43</v>
          </cell>
        </row>
        <row r="31159">
          <cell r="B31159">
            <v>43</v>
          </cell>
        </row>
        <row r="31160">
          <cell r="B31160">
            <v>74.88</v>
          </cell>
        </row>
        <row r="31161">
          <cell r="B31161">
            <v>36</v>
          </cell>
        </row>
        <row r="31162">
          <cell r="B31162">
            <v>66.400000000000006</v>
          </cell>
        </row>
        <row r="31163">
          <cell r="B31163">
            <v>34</v>
          </cell>
        </row>
        <row r="31164">
          <cell r="B31164">
            <v>54.4</v>
          </cell>
        </row>
        <row r="31165">
          <cell r="B31165">
            <v>42</v>
          </cell>
        </row>
        <row r="31166">
          <cell r="B31166">
            <v>44</v>
          </cell>
        </row>
        <row r="31167">
          <cell r="B31167">
            <v>58.43</v>
          </cell>
        </row>
        <row r="31168">
          <cell r="B31168">
            <v>30.6</v>
          </cell>
        </row>
        <row r="31169">
          <cell r="B31169">
            <v>59</v>
          </cell>
        </row>
        <row r="31170">
          <cell r="B31170">
            <v>87.46</v>
          </cell>
        </row>
        <row r="31171">
          <cell r="B31171">
            <v>25.64</v>
          </cell>
        </row>
        <row r="31172">
          <cell r="B31172">
            <v>25.64</v>
          </cell>
        </row>
        <row r="31173">
          <cell r="B31173">
            <v>48.8</v>
          </cell>
        </row>
        <row r="31174">
          <cell r="B31174">
            <v>95</v>
          </cell>
        </row>
        <row r="31175">
          <cell r="B31175">
            <v>30.24</v>
          </cell>
        </row>
        <row r="31176">
          <cell r="B31176">
            <v>79</v>
          </cell>
        </row>
        <row r="31177">
          <cell r="B31177">
            <v>55.8</v>
          </cell>
        </row>
        <row r="31178">
          <cell r="B31178">
            <v>43</v>
          </cell>
        </row>
        <row r="31179">
          <cell r="B31179">
            <v>29</v>
          </cell>
        </row>
        <row r="31180">
          <cell r="B31180">
            <v>39</v>
          </cell>
        </row>
        <row r="31181">
          <cell r="B31181">
            <v>39</v>
          </cell>
        </row>
        <row r="31182">
          <cell r="B31182">
            <v>39</v>
          </cell>
        </row>
        <row r="31183">
          <cell r="B31183">
            <v>39</v>
          </cell>
        </row>
        <row r="31184">
          <cell r="B31184">
            <v>81</v>
          </cell>
        </row>
        <row r="31185">
          <cell r="B31185">
            <v>38.81</v>
          </cell>
        </row>
        <row r="31186">
          <cell r="B31186">
            <v>45.6</v>
          </cell>
        </row>
        <row r="31187">
          <cell r="B31187">
            <v>37.799999999999997</v>
          </cell>
        </row>
        <row r="31188">
          <cell r="B31188">
            <v>39</v>
          </cell>
        </row>
        <row r="31189">
          <cell r="B31189">
            <v>63</v>
          </cell>
        </row>
        <row r="31190">
          <cell r="B31190">
            <v>49</v>
          </cell>
        </row>
        <row r="31191">
          <cell r="B31191">
            <v>84</v>
          </cell>
        </row>
        <row r="31192">
          <cell r="B31192">
            <v>136</v>
          </cell>
        </row>
        <row r="31193">
          <cell r="B31193">
            <v>39</v>
          </cell>
        </row>
        <row r="31194">
          <cell r="B31194">
            <v>39</v>
          </cell>
        </row>
        <row r="31195">
          <cell r="B31195">
            <v>39</v>
          </cell>
        </row>
        <row r="31196">
          <cell r="B31196">
            <v>39</v>
          </cell>
        </row>
        <row r="31197">
          <cell r="B31197">
            <v>43.8</v>
          </cell>
        </row>
        <row r="31198">
          <cell r="B31198">
            <v>34</v>
          </cell>
        </row>
        <row r="31199">
          <cell r="B31199">
            <v>119</v>
          </cell>
        </row>
        <row r="31200">
          <cell r="B31200">
            <v>99</v>
          </cell>
        </row>
        <row r="31201">
          <cell r="B31201">
            <v>99</v>
          </cell>
        </row>
        <row r="31202">
          <cell r="B31202">
            <v>59</v>
          </cell>
        </row>
        <row r="31203">
          <cell r="B31203">
            <v>54</v>
          </cell>
        </row>
        <row r="31204">
          <cell r="B31204">
            <v>54</v>
          </cell>
        </row>
        <row r="31205">
          <cell r="B31205">
            <v>52</v>
          </cell>
        </row>
        <row r="31206">
          <cell r="B31206">
            <v>48</v>
          </cell>
        </row>
        <row r="31207">
          <cell r="B31207">
            <v>62</v>
          </cell>
        </row>
        <row r="31208">
          <cell r="B31208">
            <v>54</v>
          </cell>
        </row>
        <row r="31209">
          <cell r="B31209">
            <v>35.11</v>
          </cell>
        </row>
        <row r="31210">
          <cell r="B31210">
            <v>48</v>
          </cell>
        </row>
        <row r="31211">
          <cell r="B31211">
            <v>66</v>
          </cell>
        </row>
        <row r="31212">
          <cell r="B31212">
            <v>6</v>
          </cell>
        </row>
        <row r="31213">
          <cell r="B31213">
            <v>49.5</v>
          </cell>
        </row>
        <row r="31214">
          <cell r="B31214">
            <v>66</v>
          </cell>
        </row>
        <row r="31215">
          <cell r="B31215">
            <v>70</v>
          </cell>
        </row>
        <row r="31216">
          <cell r="B31216">
            <v>38.4</v>
          </cell>
        </row>
        <row r="31217">
          <cell r="B31217">
            <v>35.11</v>
          </cell>
        </row>
        <row r="31218">
          <cell r="B31218">
            <v>41.11</v>
          </cell>
        </row>
        <row r="31219">
          <cell r="B31219">
            <v>48</v>
          </cell>
        </row>
        <row r="31220">
          <cell r="B31220">
            <v>48</v>
          </cell>
        </row>
        <row r="31221">
          <cell r="B31221">
            <v>48</v>
          </cell>
        </row>
        <row r="31222">
          <cell r="B31222">
            <v>84</v>
          </cell>
        </row>
        <row r="31223">
          <cell r="B31223">
            <v>44</v>
          </cell>
        </row>
        <row r="31224">
          <cell r="B31224">
            <v>54</v>
          </cell>
        </row>
        <row r="31225">
          <cell r="B31225">
            <v>70</v>
          </cell>
        </row>
        <row r="31226">
          <cell r="B31226">
            <v>62</v>
          </cell>
        </row>
        <row r="31227">
          <cell r="B31227">
            <v>53.86</v>
          </cell>
        </row>
        <row r="31228">
          <cell r="B31228">
            <v>49.66</v>
          </cell>
        </row>
        <row r="31229">
          <cell r="B31229">
            <v>48</v>
          </cell>
        </row>
        <row r="31230">
          <cell r="B31230">
            <v>69</v>
          </cell>
        </row>
        <row r="31231">
          <cell r="B31231">
            <v>88</v>
          </cell>
        </row>
        <row r="31232">
          <cell r="B31232">
            <v>0</v>
          </cell>
        </row>
        <row r="31233">
          <cell r="B31233">
            <v>63</v>
          </cell>
        </row>
        <row r="31234">
          <cell r="B31234">
            <v>0</v>
          </cell>
        </row>
        <row r="31235">
          <cell r="B31235">
            <v>63</v>
          </cell>
        </row>
        <row r="31236">
          <cell r="B31236">
            <v>39</v>
          </cell>
        </row>
        <row r="31237">
          <cell r="B31237">
            <v>48</v>
          </cell>
        </row>
        <row r="31238">
          <cell r="B31238">
            <v>62</v>
          </cell>
        </row>
        <row r="31239">
          <cell r="B31239">
            <v>43</v>
          </cell>
        </row>
        <row r="31240">
          <cell r="B31240">
            <v>35</v>
          </cell>
        </row>
        <row r="31241">
          <cell r="B31241">
            <v>39</v>
          </cell>
        </row>
        <row r="31242">
          <cell r="B31242">
            <v>50</v>
          </cell>
        </row>
        <row r="31243">
          <cell r="B31243">
            <v>50</v>
          </cell>
        </row>
        <row r="31244">
          <cell r="B31244">
            <v>43</v>
          </cell>
        </row>
        <row r="31245">
          <cell r="B31245">
            <v>75</v>
          </cell>
        </row>
        <row r="31246">
          <cell r="B31246">
            <v>43</v>
          </cell>
        </row>
        <row r="31247">
          <cell r="B31247">
            <v>88.22</v>
          </cell>
        </row>
        <row r="31248">
          <cell r="B31248">
            <v>89.4</v>
          </cell>
        </row>
        <row r="31249">
          <cell r="B31249">
            <v>48</v>
          </cell>
        </row>
        <row r="31250">
          <cell r="B31250">
            <v>61.2</v>
          </cell>
        </row>
        <row r="31251">
          <cell r="B31251">
            <v>99</v>
          </cell>
        </row>
        <row r="31252">
          <cell r="B31252">
            <v>45</v>
          </cell>
        </row>
        <row r="31253">
          <cell r="B31253">
            <v>57.93</v>
          </cell>
        </row>
        <row r="31254">
          <cell r="B31254">
            <v>59</v>
          </cell>
        </row>
        <row r="31255">
          <cell r="B31255">
            <v>30.24</v>
          </cell>
        </row>
        <row r="31256">
          <cell r="B31256">
            <v>70.8</v>
          </cell>
        </row>
        <row r="31257">
          <cell r="B31257">
            <v>43</v>
          </cell>
        </row>
        <row r="31258">
          <cell r="B31258">
            <v>49</v>
          </cell>
        </row>
        <row r="31259">
          <cell r="B31259">
            <v>50</v>
          </cell>
        </row>
        <row r="31260">
          <cell r="B31260">
            <v>30</v>
          </cell>
        </row>
        <row r="31261">
          <cell r="B31261">
            <v>30</v>
          </cell>
        </row>
        <row r="31262">
          <cell r="B31262">
            <v>35</v>
          </cell>
        </row>
        <row r="31263">
          <cell r="B31263">
            <v>0</v>
          </cell>
        </row>
        <row r="31264">
          <cell r="B31264">
            <v>43</v>
          </cell>
        </row>
        <row r="31265">
          <cell r="B31265">
            <v>62</v>
          </cell>
        </row>
        <row r="31266">
          <cell r="B31266">
            <v>73</v>
          </cell>
        </row>
        <row r="31267">
          <cell r="B31267">
            <v>31.8</v>
          </cell>
        </row>
        <row r="31268">
          <cell r="B31268">
            <v>90</v>
          </cell>
        </row>
        <row r="31269">
          <cell r="B31269">
            <v>31.41</v>
          </cell>
        </row>
        <row r="31270">
          <cell r="B31270">
            <v>27.6</v>
          </cell>
        </row>
        <row r="31271">
          <cell r="B31271">
            <v>44</v>
          </cell>
        </row>
        <row r="31272">
          <cell r="B31272">
            <v>68</v>
          </cell>
        </row>
        <row r="31273">
          <cell r="B31273">
            <v>48.8</v>
          </cell>
        </row>
        <row r="31274">
          <cell r="B31274">
            <v>43</v>
          </cell>
        </row>
        <row r="31275">
          <cell r="B31275">
            <v>38</v>
          </cell>
        </row>
        <row r="31276">
          <cell r="B31276">
            <v>86.7</v>
          </cell>
        </row>
        <row r="31277">
          <cell r="B31277">
            <v>29.11</v>
          </cell>
        </row>
        <row r="31278">
          <cell r="B31278">
            <v>48</v>
          </cell>
        </row>
        <row r="31279">
          <cell r="B31279">
            <v>59</v>
          </cell>
        </row>
        <row r="31280">
          <cell r="B31280">
            <v>39</v>
          </cell>
        </row>
        <row r="31281">
          <cell r="B31281">
            <v>48</v>
          </cell>
        </row>
        <row r="31282">
          <cell r="B31282">
            <v>66</v>
          </cell>
        </row>
        <row r="31283">
          <cell r="B31283">
            <v>39</v>
          </cell>
        </row>
        <row r="31284">
          <cell r="B31284">
            <v>35</v>
          </cell>
        </row>
        <row r="31285">
          <cell r="B31285">
            <v>35</v>
          </cell>
        </row>
        <row r="31286">
          <cell r="B31286">
            <v>66</v>
          </cell>
        </row>
        <row r="31287">
          <cell r="B31287">
            <v>50</v>
          </cell>
        </row>
        <row r="31288">
          <cell r="B31288">
            <v>27</v>
          </cell>
        </row>
        <row r="31289">
          <cell r="B31289">
            <v>45</v>
          </cell>
        </row>
        <row r="31290">
          <cell r="B31290">
            <v>75</v>
          </cell>
        </row>
        <row r="31291">
          <cell r="B31291">
            <v>135</v>
          </cell>
        </row>
        <row r="31292">
          <cell r="B31292">
            <v>93</v>
          </cell>
        </row>
        <row r="31293">
          <cell r="B31293">
            <v>49.8</v>
          </cell>
        </row>
        <row r="31294">
          <cell r="B31294">
            <v>47.8</v>
          </cell>
        </row>
        <row r="31295">
          <cell r="B31295">
            <v>75</v>
          </cell>
        </row>
        <row r="31296">
          <cell r="B31296">
            <v>84</v>
          </cell>
        </row>
        <row r="31297">
          <cell r="B31297">
            <v>48</v>
          </cell>
        </row>
        <row r="31298">
          <cell r="B31298">
            <v>90</v>
          </cell>
        </row>
        <row r="31299">
          <cell r="B31299">
            <v>55.44</v>
          </cell>
        </row>
        <row r="31300">
          <cell r="B31300">
            <v>30</v>
          </cell>
        </row>
        <row r="31301">
          <cell r="B31301">
            <v>35</v>
          </cell>
        </row>
        <row r="31302">
          <cell r="B31302">
            <v>47</v>
          </cell>
        </row>
        <row r="31303">
          <cell r="B31303">
            <v>71</v>
          </cell>
        </row>
        <row r="31304">
          <cell r="B31304">
            <v>66</v>
          </cell>
        </row>
        <row r="31305">
          <cell r="B31305">
            <v>34.4</v>
          </cell>
        </row>
        <row r="31306">
          <cell r="B31306">
            <v>33.65</v>
          </cell>
        </row>
        <row r="31307">
          <cell r="B31307">
            <v>50</v>
          </cell>
        </row>
        <row r="31308">
          <cell r="B31308">
            <v>108</v>
          </cell>
        </row>
        <row r="31309">
          <cell r="B31309">
            <v>0</v>
          </cell>
        </row>
        <row r="31310">
          <cell r="B31310">
            <v>64.8</v>
          </cell>
        </row>
        <row r="31311">
          <cell r="B31311">
            <v>30.6</v>
          </cell>
        </row>
        <row r="31312">
          <cell r="B31312">
            <v>30</v>
          </cell>
        </row>
        <row r="31313">
          <cell r="B31313">
            <v>0</v>
          </cell>
        </row>
        <row r="31314">
          <cell r="B31314">
            <v>37.799999999999997</v>
          </cell>
        </row>
        <row r="31315">
          <cell r="B31315">
            <v>65</v>
          </cell>
        </row>
        <row r="31316">
          <cell r="B31316">
            <v>34</v>
          </cell>
        </row>
        <row r="31317">
          <cell r="B31317">
            <v>65</v>
          </cell>
        </row>
        <row r="31318">
          <cell r="B31318">
            <v>63</v>
          </cell>
        </row>
        <row r="31319">
          <cell r="B31319">
            <v>42</v>
          </cell>
        </row>
        <row r="31320">
          <cell r="B31320">
            <v>55.11</v>
          </cell>
        </row>
        <row r="31321">
          <cell r="B31321">
            <v>64.8</v>
          </cell>
        </row>
        <row r="31322">
          <cell r="B31322">
            <v>34.4</v>
          </cell>
        </row>
        <row r="31323">
          <cell r="B31323">
            <v>48</v>
          </cell>
        </row>
        <row r="31324">
          <cell r="B31324">
            <v>78</v>
          </cell>
        </row>
        <row r="31325">
          <cell r="B31325">
            <v>66</v>
          </cell>
        </row>
        <row r="31326">
          <cell r="B31326">
            <v>43</v>
          </cell>
        </row>
        <row r="31327">
          <cell r="B31327">
            <v>44</v>
          </cell>
        </row>
        <row r="31328">
          <cell r="B31328">
            <v>27</v>
          </cell>
        </row>
        <row r="31329">
          <cell r="B31329">
            <v>87</v>
          </cell>
        </row>
        <row r="31330">
          <cell r="B31330">
            <v>37.799999999999997</v>
          </cell>
        </row>
        <row r="31331">
          <cell r="B31331">
            <v>37.799999999999997</v>
          </cell>
        </row>
        <row r="31332">
          <cell r="B31332">
            <v>87</v>
          </cell>
        </row>
        <row r="31333">
          <cell r="B31333">
            <v>37.799999999999997</v>
          </cell>
        </row>
        <row r="31334">
          <cell r="B31334">
            <v>87</v>
          </cell>
        </row>
        <row r="31335">
          <cell r="B31335">
            <v>44.64</v>
          </cell>
        </row>
        <row r="31336">
          <cell r="B31336">
            <v>39.799999999999997</v>
          </cell>
        </row>
        <row r="31337">
          <cell r="B31337">
            <v>55.8</v>
          </cell>
        </row>
        <row r="31338">
          <cell r="B31338">
            <v>86</v>
          </cell>
        </row>
        <row r="31339">
          <cell r="B31339">
            <v>56</v>
          </cell>
        </row>
        <row r="31340">
          <cell r="B31340">
            <v>31.6</v>
          </cell>
        </row>
        <row r="31341">
          <cell r="B31341">
            <v>78.3</v>
          </cell>
        </row>
        <row r="31342">
          <cell r="B31342">
            <v>101</v>
          </cell>
        </row>
        <row r="31343">
          <cell r="B31343">
            <v>65.400000000000006</v>
          </cell>
        </row>
        <row r="31344">
          <cell r="B31344">
            <v>61</v>
          </cell>
        </row>
        <row r="31345">
          <cell r="B31345">
            <v>136</v>
          </cell>
        </row>
        <row r="31346">
          <cell r="B31346">
            <v>80.2</v>
          </cell>
        </row>
        <row r="31347">
          <cell r="B31347">
            <v>65</v>
          </cell>
        </row>
        <row r="31348">
          <cell r="B31348">
            <v>46.57</v>
          </cell>
        </row>
        <row r="31349">
          <cell r="B31349">
            <v>52.67</v>
          </cell>
        </row>
        <row r="31350">
          <cell r="B31350">
            <v>117</v>
          </cell>
        </row>
        <row r="31351">
          <cell r="B31351">
            <v>37.799999999999997</v>
          </cell>
        </row>
        <row r="31352">
          <cell r="B31352">
            <v>71</v>
          </cell>
        </row>
        <row r="31353">
          <cell r="B31353">
            <v>130.35</v>
          </cell>
        </row>
        <row r="31354">
          <cell r="B31354">
            <v>57.8</v>
          </cell>
        </row>
        <row r="31355">
          <cell r="B31355">
            <v>60</v>
          </cell>
        </row>
        <row r="31356">
          <cell r="B31356">
            <v>55</v>
          </cell>
        </row>
        <row r="31357">
          <cell r="B31357">
            <v>68</v>
          </cell>
        </row>
        <row r="31358">
          <cell r="B31358">
            <v>60</v>
          </cell>
        </row>
        <row r="31359">
          <cell r="B31359">
            <v>37.799999999999997</v>
          </cell>
        </row>
        <row r="31360">
          <cell r="B31360">
            <v>37.799999999999997</v>
          </cell>
        </row>
        <row r="31361">
          <cell r="B31361">
            <v>30.24</v>
          </cell>
        </row>
        <row r="31362">
          <cell r="B31362">
            <v>84.02</v>
          </cell>
        </row>
        <row r="31363">
          <cell r="B31363">
            <v>55.57</v>
          </cell>
        </row>
        <row r="31364">
          <cell r="B31364">
            <v>43.67</v>
          </cell>
        </row>
        <row r="31365">
          <cell r="B31365">
            <v>55.33</v>
          </cell>
        </row>
        <row r="31366">
          <cell r="B31366">
            <v>51.13</v>
          </cell>
        </row>
        <row r="31367">
          <cell r="B31367">
            <v>46</v>
          </cell>
        </row>
        <row r="31368">
          <cell r="B31368">
            <v>46</v>
          </cell>
        </row>
        <row r="31369">
          <cell r="B31369">
            <v>68.67</v>
          </cell>
        </row>
        <row r="31370">
          <cell r="B31370">
            <v>80</v>
          </cell>
        </row>
        <row r="31371">
          <cell r="B31371">
            <v>84</v>
          </cell>
        </row>
        <row r="31372">
          <cell r="B31372">
            <v>29.97</v>
          </cell>
        </row>
        <row r="31373">
          <cell r="B31373">
            <v>34.020000000000003</v>
          </cell>
        </row>
        <row r="31374">
          <cell r="B31374">
            <v>123</v>
          </cell>
        </row>
        <row r="31375">
          <cell r="B31375">
            <v>51.13</v>
          </cell>
        </row>
        <row r="31376">
          <cell r="B31376">
            <v>76</v>
          </cell>
        </row>
        <row r="31377">
          <cell r="B31377">
            <v>0</v>
          </cell>
        </row>
        <row r="31378">
          <cell r="B31378">
            <v>77.099999999999994</v>
          </cell>
        </row>
        <row r="31379">
          <cell r="B31379">
            <v>71.099999999999994</v>
          </cell>
        </row>
        <row r="31380">
          <cell r="B31380">
            <v>32</v>
          </cell>
        </row>
        <row r="31381">
          <cell r="B31381">
            <v>77.44</v>
          </cell>
        </row>
        <row r="31382">
          <cell r="B31382">
            <v>57.44</v>
          </cell>
        </row>
        <row r="31383">
          <cell r="B31383">
            <v>112.4</v>
          </cell>
        </row>
        <row r="31384">
          <cell r="B31384">
            <v>70.75</v>
          </cell>
        </row>
        <row r="31385">
          <cell r="B31385">
            <v>99.33</v>
          </cell>
        </row>
        <row r="31386">
          <cell r="B31386">
            <v>93</v>
          </cell>
        </row>
        <row r="31387">
          <cell r="B31387">
            <v>70.22</v>
          </cell>
        </row>
        <row r="31388">
          <cell r="B31388">
            <v>57.22</v>
          </cell>
        </row>
        <row r="31389">
          <cell r="B31389">
            <v>64.22</v>
          </cell>
        </row>
        <row r="31390">
          <cell r="B31390">
            <v>43</v>
          </cell>
        </row>
        <row r="31391">
          <cell r="B31391">
            <v>63</v>
          </cell>
        </row>
        <row r="31392">
          <cell r="B31392">
            <v>62.75</v>
          </cell>
        </row>
        <row r="31393">
          <cell r="B31393">
            <v>111</v>
          </cell>
        </row>
        <row r="31394">
          <cell r="B31394">
            <v>60</v>
          </cell>
        </row>
        <row r="31395">
          <cell r="B31395">
            <v>87.9</v>
          </cell>
        </row>
        <row r="31396">
          <cell r="B31396">
            <v>82</v>
          </cell>
        </row>
        <row r="31397">
          <cell r="B31397">
            <v>50.15</v>
          </cell>
        </row>
        <row r="31398">
          <cell r="B31398">
            <v>81.900000000000006</v>
          </cell>
        </row>
        <row r="31399">
          <cell r="B31399">
            <v>108.7</v>
          </cell>
        </row>
        <row r="31400">
          <cell r="B31400">
            <v>109</v>
          </cell>
        </row>
        <row r="31401">
          <cell r="B31401">
            <v>65</v>
          </cell>
        </row>
        <row r="31402">
          <cell r="B31402">
            <v>89.31</v>
          </cell>
        </row>
        <row r="31403">
          <cell r="B31403">
            <v>81.31</v>
          </cell>
        </row>
        <row r="31404">
          <cell r="B31404">
            <v>43.5</v>
          </cell>
        </row>
        <row r="31405">
          <cell r="B31405">
            <v>0</v>
          </cell>
        </row>
        <row r="31406">
          <cell r="B31406">
            <v>41.98</v>
          </cell>
        </row>
        <row r="31407">
          <cell r="B31407">
            <v>67.14</v>
          </cell>
        </row>
        <row r="31408">
          <cell r="B31408">
            <v>78.2</v>
          </cell>
        </row>
        <row r="31409">
          <cell r="B31409">
            <v>56.63</v>
          </cell>
        </row>
        <row r="31410">
          <cell r="B31410">
            <v>48</v>
          </cell>
        </row>
        <row r="31411">
          <cell r="B31411">
            <v>82</v>
          </cell>
        </row>
        <row r="31412">
          <cell r="B31412">
            <v>46.8</v>
          </cell>
        </row>
        <row r="31413">
          <cell r="B31413">
            <v>75</v>
          </cell>
        </row>
        <row r="31414">
          <cell r="B31414">
            <v>66.22</v>
          </cell>
        </row>
        <row r="31415">
          <cell r="B31415">
            <v>63.46</v>
          </cell>
        </row>
        <row r="31416">
          <cell r="B31416">
            <v>30.24</v>
          </cell>
        </row>
        <row r="31417">
          <cell r="B31417">
            <v>110</v>
          </cell>
        </row>
        <row r="31418">
          <cell r="B31418">
            <v>65</v>
          </cell>
        </row>
        <row r="31419">
          <cell r="B31419">
            <v>60</v>
          </cell>
        </row>
        <row r="31420">
          <cell r="B31420">
            <v>60</v>
          </cell>
        </row>
        <row r="31421">
          <cell r="B31421">
            <v>60</v>
          </cell>
        </row>
        <row r="31422">
          <cell r="B31422">
            <v>101.31</v>
          </cell>
        </row>
        <row r="31423">
          <cell r="B31423">
            <v>75</v>
          </cell>
        </row>
        <row r="31424">
          <cell r="B31424">
            <v>96.94</v>
          </cell>
        </row>
        <row r="31425">
          <cell r="B31425">
            <v>59.2</v>
          </cell>
        </row>
        <row r="31426">
          <cell r="B31426">
            <v>81</v>
          </cell>
        </row>
        <row r="31427">
          <cell r="B31427">
            <v>58</v>
          </cell>
        </row>
        <row r="31428">
          <cell r="B31428">
            <v>52.67</v>
          </cell>
        </row>
        <row r="31429">
          <cell r="B31429">
            <v>100</v>
          </cell>
        </row>
        <row r="31430">
          <cell r="B31430">
            <v>86.24</v>
          </cell>
        </row>
        <row r="31431">
          <cell r="B31431">
            <v>32.24</v>
          </cell>
        </row>
        <row r="31432">
          <cell r="B31432">
            <v>39.799999999999997</v>
          </cell>
        </row>
        <row r="31433">
          <cell r="B31433">
            <v>54.64</v>
          </cell>
        </row>
        <row r="31434">
          <cell r="B31434">
            <v>30.24</v>
          </cell>
        </row>
        <row r="31435">
          <cell r="B31435">
            <v>30.24</v>
          </cell>
        </row>
        <row r="31436">
          <cell r="B31436">
            <v>49.51</v>
          </cell>
        </row>
        <row r="31437">
          <cell r="B31437">
            <v>47</v>
          </cell>
        </row>
        <row r="31438">
          <cell r="B31438">
            <v>97.99</v>
          </cell>
        </row>
        <row r="31439">
          <cell r="B31439">
            <v>37.799999999999997</v>
          </cell>
        </row>
        <row r="31440">
          <cell r="B31440">
            <v>37.799999999999997</v>
          </cell>
        </row>
        <row r="31441">
          <cell r="B31441">
            <v>96</v>
          </cell>
        </row>
        <row r="31442">
          <cell r="B31442">
            <v>111</v>
          </cell>
        </row>
        <row r="31443">
          <cell r="B31443">
            <v>75</v>
          </cell>
        </row>
        <row r="31444">
          <cell r="B31444">
            <v>55.69</v>
          </cell>
        </row>
        <row r="31445">
          <cell r="B31445">
            <v>65.2</v>
          </cell>
        </row>
        <row r="31446">
          <cell r="B31446">
            <v>28.64</v>
          </cell>
        </row>
        <row r="31447">
          <cell r="B31447">
            <v>62</v>
          </cell>
        </row>
        <row r="31448">
          <cell r="B31448">
            <v>70.33</v>
          </cell>
        </row>
        <row r="31449">
          <cell r="B31449">
            <v>60</v>
          </cell>
        </row>
        <row r="31450">
          <cell r="B31450">
            <v>69.64</v>
          </cell>
        </row>
        <row r="31451">
          <cell r="B31451">
            <v>94.29</v>
          </cell>
        </row>
        <row r="31452">
          <cell r="B31452">
            <v>0</v>
          </cell>
        </row>
        <row r="31453">
          <cell r="B31453">
            <v>0</v>
          </cell>
        </row>
        <row r="31454">
          <cell r="B31454">
            <v>30.96</v>
          </cell>
        </row>
        <row r="31455">
          <cell r="B31455">
            <v>30.96</v>
          </cell>
        </row>
        <row r="31456">
          <cell r="B31456">
            <v>39.799999999999997</v>
          </cell>
        </row>
        <row r="31457">
          <cell r="B31457">
            <v>0</v>
          </cell>
        </row>
        <row r="31458">
          <cell r="B31458">
            <v>77.14</v>
          </cell>
        </row>
        <row r="31459">
          <cell r="B31459">
            <v>114.29</v>
          </cell>
        </row>
        <row r="31460">
          <cell r="B31460">
            <v>114.29</v>
          </cell>
        </row>
        <row r="31461">
          <cell r="B31461">
            <v>77.14</v>
          </cell>
        </row>
        <row r="31462">
          <cell r="B31462">
            <v>77.14</v>
          </cell>
        </row>
        <row r="31463">
          <cell r="B31463">
            <v>37.799999999999997</v>
          </cell>
        </row>
        <row r="31464">
          <cell r="B31464">
            <v>63</v>
          </cell>
        </row>
        <row r="31465">
          <cell r="B31465">
            <v>77.14</v>
          </cell>
        </row>
        <row r="31466">
          <cell r="B31466">
            <v>77.14</v>
          </cell>
        </row>
        <row r="31467">
          <cell r="B31467">
            <v>77.14</v>
          </cell>
        </row>
        <row r="31468">
          <cell r="B31468">
            <v>90.17</v>
          </cell>
        </row>
        <row r="31469">
          <cell r="B31469">
            <v>70.17</v>
          </cell>
        </row>
        <row r="31470">
          <cell r="B31470">
            <v>104.76</v>
          </cell>
        </row>
        <row r="31471">
          <cell r="B31471">
            <v>47.8</v>
          </cell>
        </row>
        <row r="31472">
          <cell r="B31472">
            <v>60</v>
          </cell>
        </row>
        <row r="31473">
          <cell r="B31473">
            <v>83.76</v>
          </cell>
        </row>
        <row r="31474">
          <cell r="B31474">
            <v>85</v>
          </cell>
        </row>
        <row r="31475">
          <cell r="B31475">
            <v>48</v>
          </cell>
        </row>
        <row r="31476">
          <cell r="B31476">
            <v>55.8</v>
          </cell>
        </row>
        <row r="31477">
          <cell r="B31477">
            <v>39.44</v>
          </cell>
        </row>
        <row r="31478">
          <cell r="B31478">
            <v>37.44</v>
          </cell>
        </row>
        <row r="31479">
          <cell r="B31479">
            <v>63.07</v>
          </cell>
        </row>
        <row r="31480">
          <cell r="B31480">
            <v>42</v>
          </cell>
        </row>
        <row r="31481">
          <cell r="B31481">
            <v>57.75</v>
          </cell>
        </row>
        <row r="31482">
          <cell r="B31482">
            <v>64.44</v>
          </cell>
        </row>
        <row r="31483">
          <cell r="B31483">
            <v>50.6</v>
          </cell>
        </row>
        <row r="31484">
          <cell r="B31484">
            <v>111</v>
          </cell>
        </row>
        <row r="31485">
          <cell r="B31485">
            <v>66.239999999999995</v>
          </cell>
        </row>
        <row r="31486">
          <cell r="B31486">
            <v>57.6</v>
          </cell>
        </row>
        <row r="31487">
          <cell r="B31487">
            <v>37.799999999999997</v>
          </cell>
        </row>
        <row r="31488">
          <cell r="B31488">
            <v>55.8</v>
          </cell>
        </row>
        <row r="31489">
          <cell r="B31489">
            <v>27</v>
          </cell>
        </row>
        <row r="31490">
          <cell r="B31490">
            <v>86.4</v>
          </cell>
        </row>
        <row r="31491">
          <cell r="B31491">
            <v>86.4</v>
          </cell>
        </row>
        <row r="31492">
          <cell r="B31492">
            <v>86.4</v>
          </cell>
        </row>
        <row r="31493">
          <cell r="B31493">
            <v>65</v>
          </cell>
        </row>
        <row r="31494">
          <cell r="B31494">
            <v>60</v>
          </cell>
        </row>
        <row r="31495">
          <cell r="B31495">
            <v>54.8</v>
          </cell>
        </row>
        <row r="31496">
          <cell r="B31496">
            <v>66</v>
          </cell>
        </row>
        <row r="31497">
          <cell r="B31497">
            <v>79</v>
          </cell>
        </row>
        <row r="31498">
          <cell r="B31498">
            <v>46.8</v>
          </cell>
        </row>
        <row r="31499">
          <cell r="B31499">
            <v>46.8</v>
          </cell>
        </row>
        <row r="31500">
          <cell r="B31500">
            <v>58.47</v>
          </cell>
        </row>
        <row r="31501">
          <cell r="B31501">
            <v>67.05</v>
          </cell>
        </row>
        <row r="31502">
          <cell r="B31502">
            <v>52.8</v>
          </cell>
        </row>
        <row r="31503">
          <cell r="B31503">
            <v>26.64</v>
          </cell>
        </row>
        <row r="31504">
          <cell r="B31504">
            <v>89.43</v>
          </cell>
        </row>
        <row r="31505">
          <cell r="B31505">
            <v>48.03</v>
          </cell>
        </row>
        <row r="31506">
          <cell r="B31506">
            <v>96.09</v>
          </cell>
        </row>
        <row r="31507">
          <cell r="B31507">
            <v>95</v>
          </cell>
        </row>
        <row r="31508">
          <cell r="B31508">
            <v>119</v>
          </cell>
        </row>
        <row r="31509">
          <cell r="B31509">
            <v>106.5</v>
          </cell>
        </row>
        <row r="31510">
          <cell r="B31510">
            <v>95</v>
          </cell>
        </row>
        <row r="31511">
          <cell r="B31511">
            <v>55.44</v>
          </cell>
        </row>
        <row r="31512">
          <cell r="B31512">
            <v>44</v>
          </cell>
        </row>
        <row r="31513">
          <cell r="B31513">
            <v>40.5</v>
          </cell>
        </row>
        <row r="31514">
          <cell r="B31514">
            <v>48.6</v>
          </cell>
        </row>
        <row r="31515">
          <cell r="B31515">
            <v>50</v>
          </cell>
        </row>
        <row r="31516">
          <cell r="B31516">
            <v>0</v>
          </cell>
        </row>
        <row r="31517">
          <cell r="B31517">
            <v>89.4</v>
          </cell>
        </row>
        <row r="31518">
          <cell r="B31518">
            <v>89.4</v>
          </cell>
        </row>
        <row r="31519">
          <cell r="B31519">
            <v>58.04</v>
          </cell>
        </row>
        <row r="31520">
          <cell r="B31520">
            <v>103.59</v>
          </cell>
        </row>
        <row r="31521">
          <cell r="B31521">
            <v>92.19</v>
          </cell>
        </row>
        <row r="31522">
          <cell r="B31522">
            <v>52.33</v>
          </cell>
        </row>
        <row r="31523">
          <cell r="B31523">
            <v>55.56</v>
          </cell>
        </row>
        <row r="31524">
          <cell r="B31524">
            <v>56.63</v>
          </cell>
        </row>
        <row r="31525">
          <cell r="B31525">
            <v>61</v>
          </cell>
        </row>
        <row r="31526">
          <cell r="B31526">
            <v>59.33</v>
          </cell>
        </row>
        <row r="31527">
          <cell r="B31527">
            <v>38</v>
          </cell>
        </row>
        <row r="31528">
          <cell r="B31528">
            <v>44</v>
          </cell>
        </row>
        <row r="31529">
          <cell r="B31529">
            <v>75</v>
          </cell>
        </row>
        <row r="31530">
          <cell r="B31530">
            <v>61.64</v>
          </cell>
        </row>
        <row r="31531">
          <cell r="B31531">
            <v>44.81</v>
          </cell>
        </row>
        <row r="31532">
          <cell r="B31532">
            <v>83.5</v>
          </cell>
        </row>
        <row r="31533">
          <cell r="B31533">
            <v>61.6</v>
          </cell>
        </row>
        <row r="31534">
          <cell r="B31534">
            <v>46.22</v>
          </cell>
        </row>
        <row r="31535">
          <cell r="B31535">
            <v>140.43</v>
          </cell>
        </row>
        <row r="31536">
          <cell r="B31536">
            <v>76.11</v>
          </cell>
        </row>
        <row r="31537">
          <cell r="B31537">
            <v>97.7</v>
          </cell>
        </row>
        <row r="31538">
          <cell r="B31538">
            <v>83.5</v>
          </cell>
        </row>
        <row r="31539">
          <cell r="B31539">
            <v>63.03</v>
          </cell>
        </row>
        <row r="31540">
          <cell r="B31540">
            <v>53.33</v>
          </cell>
        </row>
        <row r="31541">
          <cell r="B31541">
            <v>77</v>
          </cell>
        </row>
        <row r="31542">
          <cell r="B31542">
            <v>0</v>
          </cell>
        </row>
        <row r="31543">
          <cell r="B31543">
            <v>61.02</v>
          </cell>
        </row>
        <row r="31544">
          <cell r="B31544">
            <v>50.36</v>
          </cell>
        </row>
        <row r="31545">
          <cell r="B31545">
            <v>175</v>
          </cell>
        </row>
        <row r="31546">
          <cell r="B31546">
            <v>83.6</v>
          </cell>
        </row>
        <row r="31547">
          <cell r="B31547">
            <v>175</v>
          </cell>
        </row>
        <row r="31548">
          <cell r="B31548">
            <v>83.6</v>
          </cell>
        </row>
        <row r="31549">
          <cell r="B31549">
            <v>175</v>
          </cell>
        </row>
        <row r="31550">
          <cell r="B31550">
            <v>0</v>
          </cell>
        </row>
        <row r="31551">
          <cell r="B31551">
            <v>142.5</v>
          </cell>
        </row>
        <row r="31552">
          <cell r="B31552">
            <v>148.5</v>
          </cell>
        </row>
        <row r="31553">
          <cell r="B31553">
            <v>79.97</v>
          </cell>
        </row>
        <row r="31554">
          <cell r="B31554">
            <v>76.2</v>
          </cell>
        </row>
        <row r="31555">
          <cell r="B31555">
            <v>101</v>
          </cell>
        </row>
        <row r="31556">
          <cell r="B31556">
            <v>154</v>
          </cell>
        </row>
        <row r="31557">
          <cell r="B31557">
            <v>109.5</v>
          </cell>
        </row>
        <row r="31558">
          <cell r="B31558">
            <v>340</v>
          </cell>
        </row>
        <row r="31559">
          <cell r="B31559">
            <v>340</v>
          </cell>
        </row>
        <row r="31560">
          <cell r="B31560">
            <v>85.67</v>
          </cell>
        </row>
        <row r="31561">
          <cell r="B31561">
            <v>340</v>
          </cell>
        </row>
        <row r="31562">
          <cell r="B31562">
            <v>305</v>
          </cell>
        </row>
        <row r="31563">
          <cell r="B31563">
            <v>340</v>
          </cell>
        </row>
        <row r="31564">
          <cell r="B31564">
            <v>305</v>
          </cell>
        </row>
        <row r="31565">
          <cell r="B31565">
            <v>305</v>
          </cell>
        </row>
        <row r="31566">
          <cell r="B31566">
            <v>295</v>
          </cell>
        </row>
        <row r="31567">
          <cell r="B31567">
            <v>305</v>
          </cell>
        </row>
        <row r="31568">
          <cell r="B31568">
            <v>305</v>
          </cell>
        </row>
        <row r="31569">
          <cell r="B31569">
            <v>273.13</v>
          </cell>
        </row>
        <row r="31570">
          <cell r="B31570">
            <v>325</v>
          </cell>
        </row>
        <row r="31571">
          <cell r="B31571">
            <v>180</v>
          </cell>
        </row>
        <row r="31572">
          <cell r="B31572">
            <v>325</v>
          </cell>
        </row>
        <row r="31573">
          <cell r="B31573">
            <v>367</v>
          </cell>
        </row>
        <row r="31574">
          <cell r="B31574">
            <v>325</v>
          </cell>
        </row>
        <row r="31575">
          <cell r="B31575">
            <v>88.41</v>
          </cell>
        </row>
        <row r="31576">
          <cell r="B31576">
            <v>80.25</v>
          </cell>
        </row>
        <row r="31577">
          <cell r="B31577">
            <v>59.6</v>
          </cell>
        </row>
        <row r="31578">
          <cell r="B31578">
            <v>169</v>
          </cell>
        </row>
        <row r="31579">
          <cell r="B31579">
            <v>305</v>
          </cell>
        </row>
        <row r="31580">
          <cell r="B31580">
            <v>340</v>
          </cell>
        </row>
        <row r="31581">
          <cell r="B31581">
            <v>305</v>
          </cell>
        </row>
        <row r="31582">
          <cell r="B31582">
            <v>305</v>
          </cell>
        </row>
        <row r="31583">
          <cell r="B31583">
            <v>305</v>
          </cell>
        </row>
        <row r="31584">
          <cell r="B31584">
            <v>202.5</v>
          </cell>
        </row>
        <row r="31585">
          <cell r="B31585">
            <v>202.5</v>
          </cell>
        </row>
        <row r="31586">
          <cell r="B31586">
            <v>95</v>
          </cell>
        </row>
        <row r="31587">
          <cell r="B31587">
            <v>225</v>
          </cell>
        </row>
        <row r="31588">
          <cell r="B31588">
            <v>231</v>
          </cell>
        </row>
        <row r="31589">
          <cell r="B31589">
            <v>162</v>
          </cell>
        </row>
        <row r="31590">
          <cell r="B31590">
            <v>114.78</v>
          </cell>
        </row>
        <row r="31591">
          <cell r="B31591">
            <v>211.5</v>
          </cell>
        </row>
        <row r="31592">
          <cell r="B31592">
            <v>164</v>
          </cell>
        </row>
        <row r="31593">
          <cell r="B31593">
            <v>325</v>
          </cell>
        </row>
        <row r="31594">
          <cell r="B31594">
            <v>305</v>
          </cell>
        </row>
        <row r="31595">
          <cell r="B31595">
            <v>305</v>
          </cell>
        </row>
        <row r="31596">
          <cell r="B31596">
            <v>222.5</v>
          </cell>
        </row>
        <row r="31597">
          <cell r="B31597">
            <v>78.98</v>
          </cell>
        </row>
        <row r="31598">
          <cell r="B31598">
            <v>246</v>
          </cell>
        </row>
        <row r="31599">
          <cell r="B31599">
            <v>114</v>
          </cell>
        </row>
        <row r="31600">
          <cell r="B31600">
            <v>44.27</v>
          </cell>
        </row>
        <row r="31601">
          <cell r="B31601">
            <v>100.25</v>
          </cell>
        </row>
        <row r="31602">
          <cell r="B31602">
            <v>114</v>
          </cell>
        </row>
        <row r="31603">
          <cell r="B31603">
            <v>114</v>
          </cell>
        </row>
        <row r="31604">
          <cell r="B31604">
            <v>114</v>
          </cell>
        </row>
        <row r="31605">
          <cell r="B31605">
            <v>114</v>
          </cell>
        </row>
        <row r="31606">
          <cell r="B31606">
            <v>114</v>
          </cell>
        </row>
        <row r="31607">
          <cell r="B31607">
            <v>114</v>
          </cell>
        </row>
        <row r="31608">
          <cell r="B31608">
            <v>114</v>
          </cell>
        </row>
        <row r="31609">
          <cell r="B31609">
            <v>114</v>
          </cell>
        </row>
        <row r="31610">
          <cell r="B31610">
            <v>114</v>
          </cell>
        </row>
        <row r="31611">
          <cell r="B31611">
            <v>0</v>
          </cell>
        </row>
        <row r="31612">
          <cell r="B31612">
            <v>0</v>
          </cell>
        </row>
        <row r="31613">
          <cell r="B31613">
            <v>100.25</v>
          </cell>
        </row>
        <row r="31614">
          <cell r="B31614">
            <v>114</v>
          </cell>
        </row>
        <row r="31615">
          <cell r="B31615">
            <v>114</v>
          </cell>
        </row>
        <row r="31616">
          <cell r="B31616">
            <v>100.25</v>
          </cell>
        </row>
        <row r="31617">
          <cell r="B31617">
            <v>100.25</v>
          </cell>
        </row>
        <row r="31618">
          <cell r="B31618">
            <v>100.25</v>
          </cell>
        </row>
        <row r="31619">
          <cell r="B31619">
            <v>114</v>
          </cell>
        </row>
        <row r="31620">
          <cell r="B31620">
            <v>92.4</v>
          </cell>
        </row>
        <row r="31621">
          <cell r="B31621">
            <v>120</v>
          </cell>
        </row>
        <row r="31622">
          <cell r="B31622">
            <v>148</v>
          </cell>
        </row>
        <row r="31623">
          <cell r="B31623">
            <v>98.4</v>
          </cell>
        </row>
        <row r="31624">
          <cell r="B31624">
            <v>208.5</v>
          </cell>
        </row>
        <row r="31625">
          <cell r="B31625">
            <v>175.5</v>
          </cell>
        </row>
        <row r="31626">
          <cell r="B31626">
            <v>50.63</v>
          </cell>
        </row>
        <row r="31627">
          <cell r="B31627">
            <v>56.1</v>
          </cell>
        </row>
        <row r="31628">
          <cell r="B31628">
            <v>208.33</v>
          </cell>
        </row>
        <row r="31629">
          <cell r="B31629">
            <v>158.33000000000001</v>
          </cell>
        </row>
        <row r="31630">
          <cell r="B31630">
            <v>225</v>
          </cell>
        </row>
        <row r="31631">
          <cell r="B31631">
            <v>192.67</v>
          </cell>
        </row>
        <row r="31632">
          <cell r="B31632">
            <v>55.06</v>
          </cell>
        </row>
        <row r="31633">
          <cell r="B31633">
            <v>81.900000000000006</v>
          </cell>
        </row>
        <row r="31634">
          <cell r="B31634">
            <v>171.94</v>
          </cell>
        </row>
        <row r="31635">
          <cell r="B31635">
            <v>111</v>
          </cell>
        </row>
        <row r="31636">
          <cell r="B31636">
            <v>166.67</v>
          </cell>
        </row>
        <row r="31637">
          <cell r="B31637">
            <v>176</v>
          </cell>
        </row>
        <row r="31638">
          <cell r="B31638">
            <v>82.31</v>
          </cell>
        </row>
        <row r="31639">
          <cell r="B31639">
            <v>159</v>
          </cell>
        </row>
        <row r="31640">
          <cell r="B31640">
            <v>150</v>
          </cell>
        </row>
        <row r="31641">
          <cell r="B31641">
            <v>156</v>
          </cell>
        </row>
        <row r="31642">
          <cell r="B31642">
            <v>162</v>
          </cell>
        </row>
        <row r="31643">
          <cell r="B31643">
            <v>168</v>
          </cell>
        </row>
        <row r="31644">
          <cell r="B31644">
            <v>172.67</v>
          </cell>
        </row>
        <row r="31645">
          <cell r="B31645">
            <v>101.87</v>
          </cell>
        </row>
        <row r="31646">
          <cell r="B31646">
            <v>100.67</v>
          </cell>
        </row>
        <row r="31647">
          <cell r="B31647">
            <v>84.83</v>
          </cell>
        </row>
        <row r="31648">
          <cell r="B31648">
            <v>150</v>
          </cell>
        </row>
        <row r="31649">
          <cell r="B31649">
            <v>154.69</v>
          </cell>
        </row>
        <row r="31650">
          <cell r="B31650">
            <v>137.33000000000001</v>
          </cell>
        </row>
        <row r="31651">
          <cell r="B31651">
            <v>84</v>
          </cell>
        </row>
        <row r="31652">
          <cell r="B31652">
            <v>95</v>
          </cell>
        </row>
        <row r="31653">
          <cell r="B31653">
            <v>106</v>
          </cell>
        </row>
        <row r="31654">
          <cell r="B31654">
            <v>71</v>
          </cell>
        </row>
        <row r="31655">
          <cell r="B31655">
            <v>157.6</v>
          </cell>
        </row>
        <row r="31656">
          <cell r="B31656">
            <v>119.5</v>
          </cell>
        </row>
        <row r="31657">
          <cell r="B31657">
            <v>157.66999999999999</v>
          </cell>
        </row>
        <row r="31658">
          <cell r="B31658">
            <v>51.02</v>
          </cell>
        </row>
        <row r="31659">
          <cell r="B31659">
            <v>84.5</v>
          </cell>
        </row>
        <row r="31660">
          <cell r="B31660">
            <v>42</v>
          </cell>
        </row>
        <row r="31661">
          <cell r="B31661">
            <v>87.8</v>
          </cell>
        </row>
        <row r="31662">
          <cell r="B31662">
            <v>64</v>
          </cell>
        </row>
        <row r="31663">
          <cell r="B31663">
            <v>326.33</v>
          </cell>
        </row>
        <row r="31664">
          <cell r="B31664">
            <v>48</v>
          </cell>
        </row>
        <row r="31665">
          <cell r="B31665">
            <v>48</v>
          </cell>
        </row>
        <row r="31666">
          <cell r="B31666">
            <v>78.19</v>
          </cell>
        </row>
        <row r="31667">
          <cell r="B31667">
            <v>78.19</v>
          </cell>
        </row>
        <row r="31668">
          <cell r="B31668">
            <v>126.27</v>
          </cell>
        </row>
        <row r="31669">
          <cell r="B31669">
            <v>54</v>
          </cell>
        </row>
        <row r="31670">
          <cell r="B31670">
            <v>44</v>
          </cell>
        </row>
        <row r="31671">
          <cell r="B31671">
            <v>87.45</v>
          </cell>
        </row>
        <row r="31672">
          <cell r="B31672">
            <v>134.13999999999999</v>
          </cell>
        </row>
        <row r="31673">
          <cell r="B31673">
            <v>134.13999999999999</v>
          </cell>
        </row>
        <row r="31674">
          <cell r="B31674">
            <v>57.53</v>
          </cell>
        </row>
        <row r="31675">
          <cell r="B31675">
            <v>94.89</v>
          </cell>
        </row>
        <row r="31676">
          <cell r="B31676">
            <v>34</v>
          </cell>
        </row>
        <row r="31677">
          <cell r="B31677">
            <v>48</v>
          </cell>
        </row>
        <row r="31678">
          <cell r="B31678">
            <v>51.69</v>
          </cell>
        </row>
        <row r="31679">
          <cell r="B31679">
            <v>45.69</v>
          </cell>
        </row>
        <row r="31680">
          <cell r="B31680">
            <v>68</v>
          </cell>
        </row>
        <row r="31681">
          <cell r="B31681">
            <v>41</v>
          </cell>
        </row>
        <row r="31682">
          <cell r="B31682">
            <v>0</v>
          </cell>
        </row>
        <row r="31683">
          <cell r="B31683">
            <v>62</v>
          </cell>
        </row>
        <row r="31684">
          <cell r="B31684">
            <v>64</v>
          </cell>
        </row>
        <row r="31685">
          <cell r="B31685">
            <v>48</v>
          </cell>
        </row>
        <row r="31686">
          <cell r="B31686">
            <v>44</v>
          </cell>
        </row>
        <row r="31687">
          <cell r="B31687">
            <v>41</v>
          </cell>
        </row>
        <row r="31688">
          <cell r="B31688">
            <v>45</v>
          </cell>
        </row>
        <row r="31689">
          <cell r="B31689">
            <v>68.5</v>
          </cell>
        </row>
        <row r="31690">
          <cell r="B31690">
            <v>77</v>
          </cell>
        </row>
        <row r="31691">
          <cell r="B31691">
            <v>35</v>
          </cell>
        </row>
        <row r="31692">
          <cell r="B31692">
            <v>45</v>
          </cell>
        </row>
        <row r="31693">
          <cell r="B31693">
            <v>54.9</v>
          </cell>
        </row>
        <row r="31694">
          <cell r="B31694">
            <v>29.11</v>
          </cell>
        </row>
        <row r="31695">
          <cell r="B31695">
            <v>29.11</v>
          </cell>
        </row>
        <row r="31696">
          <cell r="B31696">
            <v>88</v>
          </cell>
        </row>
        <row r="31697">
          <cell r="B31697">
            <v>50</v>
          </cell>
        </row>
        <row r="31698">
          <cell r="B31698">
            <v>121.4</v>
          </cell>
        </row>
        <row r="31699">
          <cell r="B31699">
            <v>119.4</v>
          </cell>
        </row>
        <row r="31700">
          <cell r="B31700">
            <v>54.97</v>
          </cell>
        </row>
        <row r="31701">
          <cell r="B31701">
            <v>43</v>
          </cell>
        </row>
        <row r="31702">
          <cell r="B31702">
            <v>137.69999999999999</v>
          </cell>
        </row>
        <row r="31703">
          <cell r="B31703">
            <v>94.29</v>
          </cell>
        </row>
        <row r="31704">
          <cell r="B31704">
            <v>82.29</v>
          </cell>
        </row>
        <row r="31705">
          <cell r="B31705">
            <v>107.08</v>
          </cell>
        </row>
        <row r="31706">
          <cell r="B31706">
            <v>137.69999999999999</v>
          </cell>
        </row>
        <row r="31707">
          <cell r="B31707">
            <v>82.29</v>
          </cell>
        </row>
        <row r="31708">
          <cell r="B31708">
            <v>94.29</v>
          </cell>
        </row>
        <row r="31709">
          <cell r="B31709">
            <v>75</v>
          </cell>
        </row>
        <row r="31710">
          <cell r="B31710">
            <v>141.57</v>
          </cell>
        </row>
        <row r="31711">
          <cell r="B31711">
            <v>141</v>
          </cell>
        </row>
        <row r="31712">
          <cell r="B31712">
            <v>64</v>
          </cell>
        </row>
        <row r="31713">
          <cell r="B31713">
            <v>44</v>
          </cell>
        </row>
        <row r="31714">
          <cell r="B31714">
            <v>74</v>
          </cell>
        </row>
        <row r="31715">
          <cell r="B31715">
            <v>71</v>
          </cell>
        </row>
        <row r="31716">
          <cell r="B31716">
            <v>44.97</v>
          </cell>
        </row>
        <row r="31717">
          <cell r="B31717">
            <v>67.75</v>
          </cell>
        </row>
        <row r="31718">
          <cell r="B31718">
            <v>44</v>
          </cell>
        </row>
        <row r="31719">
          <cell r="B31719">
            <v>44</v>
          </cell>
        </row>
        <row r="31720">
          <cell r="B31720">
            <v>42</v>
          </cell>
        </row>
        <row r="31721">
          <cell r="B31721">
            <v>59</v>
          </cell>
        </row>
        <row r="31722">
          <cell r="B31722">
            <v>72.599999999999994</v>
          </cell>
        </row>
        <row r="31723">
          <cell r="B31723">
            <v>66.599999999999994</v>
          </cell>
        </row>
        <row r="31724">
          <cell r="B31724">
            <v>35</v>
          </cell>
        </row>
        <row r="31725">
          <cell r="B31725">
            <v>35</v>
          </cell>
        </row>
        <row r="31726">
          <cell r="B31726">
            <v>98.64</v>
          </cell>
        </row>
        <row r="31727">
          <cell r="B31727">
            <v>55.8</v>
          </cell>
        </row>
        <row r="31728">
          <cell r="B31728">
            <v>55.8</v>
          </cell>
        </row>
        <row r="31729">
          <cell r="B31729">
            <v>55.8</v>
          </cell>
        </row>
        <row r="31730">
          <cell r="B31730">
            <v>54</v>
          </cell>
        </row>
        <row r="31731">
          <cell r="B31731">
            <v>44</v>
          </cell>
        </row>
        <row r="31732">
          <cell r="B31732">
            <v>29</v>
          </cell>
        </row>
        <row r="31733">
          <cell r="B31733">
            <v>29</v>
          </cell>
        </row>
        <row r="31734">
          <cell r="B31734">
            <v>44</v>
          </cell>
        </row>
        <row r="31735">
          <cell r="B31735">
            <v>47.5</v>
          </cell>
        </row>
        <row r="31736">
          <cell r="B31736">
            <v>97.88</v>
          </cell>
        </row>
        <row r="31737">
          <cell r="B31737">
            <v>54</v>
          </cell>
        </row>
        <row r="31738">
          <cell r="B31738">
            <v>54</v>
          </cell>
        </row>
        <row r="31739">
          <cell r="B31739">
            <v>54</v>
          </cell>
        </row>
        <row r="31740">
          <cell r="B31740">
            <v>44</v>
          </cell>
        </row>
        <row r="31741">
          <cell r="B31741">
            <v>72</v>
          </cell>
        </row>
        <row r="31742">
          <cell r="B31742">
            <v>0</v>
          </cell>
        </row>
        <row r="31743">
          <cell r="B31743">
            <v>58</v>
          </cell>
        </row>
        <row r="31744">
          <cell r="B31744">
            <v>68</v>
          </cell>
        </row>
        <row r="31745">
          <cell r="B31745">
            <v>74</v>
          </cell>
        </row>
        <row r="31746">
          <cell r="B31746">
            <v>68</v>
          </cell>
        </row>
        <row r="31747">
          <cell r="B31747">
            <v>64</v>
          </cell>
        </row>
        <row r="31748">
          <cell r="B31748">
            <v>40</v>
          </cell>
        </row>
        <row r="31749">
          <cell r="B31749">
            <v>48</v>
          </cell>
        </row>
        <row r="31750">
          <cell r="B31750">
            <v>58</v>
          </cell>
        </row>
        <row r="31751">
          <cell r="B31751">
            <v>39.33</v>
          </cell>
        </row>
        <row r="31752">
          <cell r="B31752">
            <v>43</v>
          </cell>
        </row>
        <row r="31753">
          <cell r="B31753">
            <v>43</v>
          </cell>
        </row>
        <row r="31754">
          <cell r="B31754">
            <v>37.450000000000003</v>
          </cell>
        </row>
        <row r="31755">
          <cell r="B31755">
            <v>53</v>
          </cell>
        </row>
        <row r="31756">
          <cell r="B31756">
            <v>44</v>
          </cell>
        </row>
        <row r="31757">
          <cell r="B31757">
            <v>55.8</v>
          </cell>
        </row>
        <row r="31758">
          <cell r="B31758">
            <v>58</v>
          </cell>
        </row>
        <row r="31759">
          <cell r="B31759">
            <v>37.799999999999997</v>
          </cell>
        </row>
        <row r="31760">
          <cell r="B31760">
            <v>40.4</v>
          </cell>
        </row>
        <row r="31761">
          <cell r="B31761">
            <v>40.4</v>
          </cell>
        </row>
        <row r="31762">
          <cell r="B31762">
            <v>108.3</v>
          </cell>
        </row>
        <row r="31763">
          <cell r="B31763">
            <v>39</v>
          </cell>
        </row>
        <row r="31764">
          <cell r="B31764">
            <v>37.799999999999997</v>
          </cell>
        </row>
        <row r="31765">
          <cell r="B31765">
            <v>68.25</v>
          </cell>
        </row>
        <row r="31766">
          <cell r="B31766">
            <v>76.25</v>
          </cell>
        </row>
        <row r="31767">
          <cell r="B31767">
            <v>28</v>
          </cell>
        </row>
        <row r="31768">
          <cell r="B31768">
            <v>68</v>
          </cell>
        </row>
        <row r="31769">
          <cell r="B31769">
            <v>48</v>
          </cell>
        </row>
        <row r="31770">
          <cell r="B31770">
            <v>48</v>
          </cell>
        </row>
        <row r="31771">
          <cell r="B31771">
            <v>93</v>
          </cell>
        </row>
        <row r="31772">
          <cell r="B31772">
            <v>93</v>
          </cell>
        </row>
        <row r="31773">
          <cell r="B31773">
            <v>44</v>
          </cell>
        </row>
        <row r="31774">
          <cell r="B31774">
            <v>43</v>
          </cell>
        </row>
        <row r="31775">
          <cell r="B31775">
            <v>44</v>
          </cell>
        </row>
        <row r="31776">
          <cell r="B31776">
            <v>42</v>
          </cell>
        </row>
        <row r="31777">
          <cell r="B31777">
            <v>59.66</v>
          </cell>
        </row>
        <row r="31778">
          <cell r="B31778">
            <v>64</v>
          </cell>
        </row>
        <row r="31779">
          <cell r="B31779">
            <v>34</v>
          </cell>
        </row>
        <row r="31780">
          <cell r="B31780">
            <v>74</v>
          </cell>
        </row>
        <row r="31781">
          <cell r="B31781">
            <v>52.66</v>
          </cell>
        </row>
        <row r="31782">
          <cell r="B31782">
            <v>87.3</v>
          </cell>
        </row>
        <row r="31783">
          <cell r="B31783">
            <v>64</v>
          </cell>
        </row>
        <row r="31784">
          <cell r="B31784">
            <v>43</v>
          </cell>
        </row>
        <row r="31785">
          <cell r="B31785">
            <v>48</v>
          </cell>
        </row>
        <row r="31786">
          <cell r="B31786">
            <v>50.85</v>
          </cell>
        </row>
        <row r="31787">
          <cell r="B31787">
            <v>74</v>
          </cell>
        </row>
        <row r="31788">
          <cell r="B31788">
            <v>35</v>
          </cell>
        </row>
        <row r="31789">
          <cell r="B31789">
            <v>35</v>
          </cell>
        </row>
        <row r="31790">
          <cell r="B31790">
            <v>35</v>
          </cell>
        </row>
        <row r="31791">
          <cell r="B31791">
            <v>75</v>
          </cell>
        </row>
        <row r="31792">
          <cell r="B31792">
            <v>68.400000000000006</v>
          </cell>
        </row>
        <row r="31793">
          <cell r="B31793">
            <v>44</v>
          </cell>
        </row>
        <row r="31794">
          <cell r="B31794">
            <v>44</v>
          </cell>
        </row>
        <row r="31795">
          <cell r="B31795">
            <v>63.14</v>
          </cell>
        </row>
        <row r="31796">
          <cell r="B31796">
            <v>50</v>
          </cell>
        </row>
        <row r="31797">
          <cell r="B31797">
            <v>102</v>
          </cell>
        </row>
        <row r="31798">
          <cell r="B31798">
            <v>215.25</v>
          </cell>
        </row>
        <row r="31799">
          <cell r="B31799">
            <v>88.53</v>
          </cell>
        </row>
        <row r="31800">
          <cell r="B31800">
            <v>48</v>
          </cell>
        </row>
        <row r="31801">
          <cell r="B31801">
            <v>54</v>
          </cell>
        </row>
        <row r="31802">
          <cell r="B31802">
            <v>54</v>
          </cell>
        </row>
        <row r="31803">
          <cell r="B31803">
            <v>55</v>
          </cell>
        </row>
        <row r="31804">
          <cell r="B31804">
            <v>64</v>
          </cell>
        </row>
        <row r="31805">
          <cell r="B31805">
            <v>64</v>
          </cell>
        </row>
        <row r="31806">
          <cell r="B31806">
            <v>64.209999999999994</v>
          </cell>
        </row>
        <row r="31807">
          <cell r="B31807">
            <v>38.57</v>
          </cell>
        </row>
        <row r="31808">
          <cell r="B31808">
            <v>50.4</v>
          </cell>
        </row>
        <row r="31809">
          <cell r="B31809">
            <v>37.799999999999997</v>
          </cell>
        </row>
        <row r="31810">
          <cell r="B31810">
            <v>44</v>
          </cell>
        </row>
        <row r="31811">
          <cell r="B31811">
            <v>108.86</v>
          </cell>
        </row>
        <row r="31812">
          <cell r="B31812">
            <v>48</v>
          </cell>
        </row>
        <row r="31813">
          <cell r="B31813">
            <v>68</v>
          </cell>
        </row>
        <row r="31814">
          <cell r="B31814">
            <v>47.57</v>
          </cell>
        </row>
        <row r="31815">
          <cell r="B31815">
            <v>52.4</v>
          </cell>
        </row>
        <row r="31816">
          <cell r="B31816">
            <v>78.23</v>
          </cell>
        </row>
        <row r="31817">
          <cell r="B31817">
            <v>44</v>
          </cell>
        </row>
        <row r="31818">
          <cell r="B31818">
            <v>39</v>
          </cell>
        </row>
        <row r="31819">
          <cell r="B31819">
            <v>70.8</v>
          </cell>
        </row>
        <row r="31820">
          <cell r="B31820">
            <v>70.8</v>
          </cell>
        </row>
        <row r="31821">
          <cell r="B31821">
            <v>44</v>
          </cell>
        </row>
        <row r="31822">
          <cell r="B31822">
            <v>47.98</v>
          </cell>
        </row>
        <row r="31823">
          <cell r="B31823">
            <v>55</v>
          </cell>
        </row>
        <row r="31824">
          <cell r="B31824">
            <v>44</v>
          </cell>
        </row>
        <row r="31825">
          <cell r="B31825">
            <v>58</v>
          </cell>
        </row>
        <row r="31826">
          <cell r="B31826">
            <v>136</v>
          </cell>
        </row>
        <row r="31827">
          <cell r="B31827">
            <v>68</v>
          </cell>
        </row>
        <row r="31828">
          <cell r="B31828">
            <v>42</v>
          </cell>
        </row>
        <row r="31829">
          <cell r="B31829">
            <v>37</v>
          </cell>
        </row>
        <row r="31830">
          <cell r="B31830">
            <v>74</v>
          </cell>
        </row>
        <row r="31831">
          <cell r="B31831">
            <v>44</v>
          </cell>
        </row>
        <row r="31832">
          <cell r="B31832">
            <v>95</v>
          </cell>
        </row>
        <row r="31833">
          <cell r="B31833">
            <v>50.43</v>
          </cell>
        </row>
        <row r="31834">
          <cell r="B31834">
            <v>48</v>
          </cell>
        </row>
        <row r="31835">
          <cell r="B31835">
            <v>44</v>
          </cell>
        </row>
        <row r="31836">
          <cell r="B31836">
            <v>136</v>
          </cell>
        </row>
        <row r="31837">
          <cell r="B31837">
            <v>78</v>
          </cell>
        </row>
        <row r="31838">
          <cell r="B31838">
            <v>44</v>
          </cell>
        </row>
        <row r="31839">
          <cell r="B31839">
            <v>48</v>
          </cell>
        </row>
        <row r="31840">
          <cell r="B31840">
            <v>0</v>
          </cell>
        </row>
        <row r="31841">
          <cell r="B31841">
            <v>66.400000000000006</v>
          </cell>
        </row>
        <row r="31842">
          <cell r="B31842">
            <v>80.400000000000006</v>
          </cell>
        </row>
        <row r="31843">
          <cell r="B31843">
            <v>66.400000000000006</v>
          </cell>
        </row>
        <row r="31844">
          <cell r="B31844">
            <v>47</v>
          </cell>
        </row>
        <row r="31845">
          <cell r="B31845">
            <v>47</v>
          </cell>
        </row>
        <row r="31846">
          <cell r="B31846">
            <v>44</v>
          </cell>
        </row>
        <row r="31847">
          <cell r="B31847">
            <v>62</v>
          </cell>
        </row>
        <row r="31848">
          <cell r="B31848">
            <v>48</v>
          </cell>
        </row>
        <row r="31849">
          <cell r="B31849">
            <v>69</v>
          </cell>
        </row>
        <row r="31850">
          <cell r="B31850">
            <v>48</v>
          </cell>
        </row>
        <row r="31851">
          <cell r="B31851">
            <v>37.94</v>
          </cell>
        </row>
        <row r="31852">
          <cell r="B31852">
            <v>69</v>
          </cell>
        </row>
        <row r="31853">
          <cell r="B31853">
            <v>33.94</v>
          </cell>
        </row>
        <row r="31854">
          <cell r="B31854">
            <v>44</v>
          </cell>
        </row>
        <row r="31855">
          <cell r="B31855">
            <v>100</v>
          </cell>
        </row>
        <row r="31856">
          <cell r="B31856">
            <v>48</v>
          </cell>
        </row>
        <row r="31857">
          <cell r="B31857">
            <v>51</v>
          </cell>
        </row>
        <row r="31858">
          <cell r="B31858">
            <v>93</v>
          </cell>
        </row>
        <row r="31859">
          <cell r="B31859">
            <v>64</v>
          </cell>
        </row>
        <row r="31860">
          <cell r="B31860">
            <v>44</v>
          </cell>
        </row>
        <row r="31861">
          <cell r="B31861">
            <v>0</v>
          </cell>
        </row>
        <row r="31862">
          <cell r="B31862">
            <v>62</v>
          </cell>
        </row>
        <row r="31863">
          <cell r="B31863">
            <v>39.6</v>
          </cell>
        </row>
        <row r="31864">
          <cell r="B31864">
            <v>42</v>
          </cell>
        </row>
        <row r="31865">
          <cell r="B31865">
            <v>89</v>
          </cell>
        </row>
        <row r="31866">
          <cell r="B31866">
            <v>37.799999999999997</v>
          </cell>
        </row>
        <row r="31867">
          <cell r="B31867">
            <v>37.799999999999997</v>
          </cell>
        </row>
        <row r="31868">
          <cell r="B31868">
            <v>43</v>
          </cell>
        </row>
        <row r="31869">
          <cell r="B31869">
            <v>44</v>
          </cell>
        </row>
        <row r="31870">
          <cell r="B31870">
            <v>34</v>
          </cell>
        </row>
        <row r="31871">
          <cell r="B31871">
            <v>34</v>
          </cell>
        </row>
        <row r="31872">
          <cell r="B31872">
            <v>105</v>
          </cell>
        </row>
        <row r="31873">
          <cell r="B31873">
            <v>130.5</v>
          </cell>
        </row>
        <row r="31874">
          <cell r="B31874">
            <v>37.44</v>
          </cell>
        </row>
        <row r="31875">
          <cell r="B31875">
            <v>91.75</v>
          </cell>
        </row>
        <row r="31876">
          <cell r="B31876">
            <v>47.54</v>
          </cell>
        </row>
        <row r="31877">
          <cell r="B31877">
            <v>44</v>
          </cell>
        </row>
        <row r="31878">
          <cell r="B31878">
            <v>44</v>
          </cell>
        </row>
        <row r="31879">
          <cell r="B31879">
            <v>52</v>
          </cell>
        </row>
        <row r="31880">
          <cell r="B31880">
            <v>43</v>
          </cell>
        </row>
        <row r="31881">
          <cell r="B31881">
            <v>34.44</v>
          </cell>
        </row>
        <row r="31882">
          <cell r="B31882">
            <v>30.99</v>
          </cell>
        </row>
        <row r="31883">
          <cell r="B31883">
            <v>48</v>
          </cell>
        </row>
        <row r="31884">
          <cell r="B31884">
            <v>30</v>
          </cell>
        </row>
        <row r="31885">
          <cell r="B31885">
            <v>34</v>
          </cell>
        </row>
        <row r="31886">
          <cell r="B31886">
            <v>51.6</v>
          </cell>
        </row>
        <row r="31887">
          <cell r="B31887">
            <v>68</v>
          </cell>
        </row>
        <row r="31888">
          <cell r="B31888">
            <v>30</v>
          </cell>
        </row>
        <row r="31889">
          <cell r="B31889">
            <v>42</v>
          </cell>
        </row>
        <row r="31890">
          <cell r="B31890">
            <v>34.4</v>
          </cell>
        </row>
        <row r="31891">
          <cell r="B31891">
            <v>40.24</v>
          </cell>
        </row>
        <row r="31892">
          <cell r="B31892">
            <v>50.95</v>
          </cell>
        </row>
        <row r="31893">
          <cell r="B31893">
            <v>48</v>
          </cell>
        </row>
        <row r="31894">
          <cell r="B31894">
            <v>38</v>
          </cell>
        </row>
        <row r="31895">
          <cell r="B31895">
            <v>65.84</v>
          </cell>
        </row>
        <row r="31896">
          <cell r="B31896">
            <v>90.6</v>
          </cell>
        </row>
        <row r="31897">
          <cell r="B31897">
            <v>65.84</v>
          </cell>
        </row>
        <row r="31898">
          <cell r="B31898">
            <v>59.08</v>
          </cell>
        </row>
        <row r="31899">
          <cell r="B31899">
            <v>39.76</v>
          </cell>
        </row>
        <row r="31900">
          <cell r="B31900">
            <v>38.4</v>
          </cell>
        </row>
        <row r="31901">
          <cell r="B31901">
            <v>42</v>
          </cell>
        </row>
        <row r="31902">
          <cell r="B31902">
            <v>35</v>
          </cell>
        </row>
        <row r="31903">
          <cell r="B31903">
            <v>43</v>
          </cell>
        </row>
        <row r="31904">
          <cell r="B31904">
            <v>48</v>
          </cell>
        </row>
        <row r="31905">
          <cell r="B31905">
            <v>55</v>
          </cell>
        </row>
        <row r="31906">
          <cell r="B31906">
            <v>78</v>
          </cell>
        </row>
        <row r="31907">
          <cell r="B31907">
            <v>68</v>
          </cell>
        </row>
        <row r="31908">
          <cell r="B31908">
            <v>43.5</v>
          </cell>
        </row>
        <row r="31909">
          <cell r="B31909">
            <v>48.6</v>
          </cell>
        </row>
        <row r="31910">
          <cell r="B31910">
            <v>60</v>
          </cell>
        </row>
        <row r="31911">
          <cell r="B31911">
            <v>43</v>
          </cell>
        </row>
        <row r="31912">
          <cell r="B31912">
            <v>78</v>
          </cell>
        </row>
        <row r="31913">
          <cell r="B31913">
            <v>54</v>
          </cell>
        </row>
        <row r="31914">
          <cell r="B31914">
            <v>34</v>
          </cell>
        </row>
        <row r="31915">
          <cell r="B31915">
            <v>44</v>
          </cell>
        </row>
        <row r="31916">
          <cell r="B31916">
            <v>66.599999999999994</v>
          </cell>
        </row>
        <row r="31917">
          <cell r="B31917">
            <v>40.81</v>
          </cell>
        </row>
        <row r="31918">
          <cell r="B31918">
            <v>44</v>
          </cell>
        </row>
        <row r="31919">
          <cell r="B31919">
            <v>43</v>
          </cell>
        </row>
        <row r="31920">
          <cell r="B31920">
            <v>43</v>
          </cell>
        </row>
        <row r="31921">
          <cell r="B31921">
            <v>48</v>
          </cell>
        </row>
        <row r="31922">
          <cell r="B31922">
            <v>68</v>
          </cell>
        </row>
        <row r="31923">
          <cell r="B31923">
            <v>43</v>
          </cell>
        </row>
        <row r="31924">
          <cell r="B31924">
            <v>30</v>
          </cell>
        </row>
        <row r="31925">
          <cell r="B31925">
            <v>30</v>
          </cell>
        </row>
        <row r="31926">
          <cell r="B31926">
            <v>30</v>
          </cell>
        </row>
        <row r="31927">
          <cell r="B31927">
            <v>30</v>
          </cell>
        </row>
        <row r="31928">
          <cell r="B31928">
            <v>30</v>
          </cell>
        </row>
        <row r="31929">
          <cell r="B31929">
            <v>30</v>
          </cell>
        </row>
        <row r="31930">
          <cell r="B31930">
            <v>44</v>
          </cell>
        </row>
        <row r="31931">
          <cell r="B31931">
            <v>68</v>
          </cell>
        </row>
        <row r="31932">
          <cell r="B31932">
            <v>43</v>
          </cell>
        </row>
        <row r="31933">
          <cell r="B31933">
            <v>66</v>
          </cell>
        </row>
        <row r="31934">
          <cell r="B31934">
            <v>35.11</v>
          </cell>
        </row>
        <row r="31935">
          <cell r="B31935">
            <v>48</v>
          </cell>
        </row>
        <row r="31936">
          <cell r="B31936">
            <v>47</v>
          </cell>
        </row>
        <row r="31937">
          <cell r="B31937">
            <v>47</v>
          </cell>
        </row>
        <row r="31938">
          <cell r="B31938">
            <v>64</v>
          </cell>
        </row>
        <row r="31939">
          <cell r="B31939">
            <v>64</v>
          </cell>
        </row>
        <row r="31940">
          <cell r="B31940">
            <v>80.14</v>
          </cell>
        </row>
        <row r="31941">
          <cell r="B31941">
            <v>39</v>
          </cell>
        </row>
        <row r="31942">
          <cell r="B31942">
            <v>43</v>
          </cell>
        </row>
        <row r="31943">
          <cell r="B31943">
            <v>39</v>
          </cell>
        </row>
        <row r="31944">
          <cell r="B31944">
            <v>45</v>
          </cell>
        </row>
        <row r="31945">
          <cell r="B31945">
            <v>43</v>
          </cell>
        </row>
        <row r="31946">
          <cell r="B31946">
            <v>43</v>
          </cell>
        </row>
        <row r="31947">
          <cell r="B31947">
            <v>43</v>
          </cell>
        </row>
        <row r="31948">
          <cell r="B31948">
            <v>68</v>
          </cell>
        </row>
        <row r="31949">
          <cell r="B31949">
            <v>70</v>
          </cell>
        </row>
        <row r="31950">
          <cell r="B31950">
            <v>115</v>
          </cell>
        </row>
        <row r="31951">
          <cell r="B31951">
            <v>66</v>
          </cell>
        </row>
        <row r="31952">
          <cell r="B31952">
            <v>75</v>
          </cell>
        </row>
        <row r="31953">
          <cell r="B31953">
            <v>35</v>
          </cell>
        </row>
        <row r="31954">
          <cell r="B31954">
            <v>44</v>
          </cell>
        </row>
        <row r="31955">
          <cell r="B31955">
            <v>39</v>
          </cell>
        </row>
        <row r="31956">
          <cell r="B31956">
            <v>39</v>
          </cell>
        </row>
        <row r="31957">
          <cell r="B31957">
            <v>35.11</v>
          </cell>
        </row>
        <row r="31958">
          <cell r="B31958">
            <v>44</v>
          </cell>
        </row>
        <row r="31959">
          <cell r="B31959">
            <v>34</v>
          </cell>
        </row>
        <row r="31960">
          <cell r="B31960">
            <v>34</v>
          </cell>
        </row>
        <row r="31961">
          <cell r="B31961">
            <v>34</v>
          </cell>
        </row>
        <row r="31962">
          <cell r="B31962">
            <v>48</v>
          </cell>
        </row>
        <row r="31963">
          <cell r="B31963">
            <v>34</v>
          </cell>
        </row>
        <row r="31964">
          <cell r="B31964">
            <v>34</v>
          </cell>
        </row>
        <row r="31965">
          <cell r="B31965">
            <v>34</v>
          </cell>
        </row>
        <row r="31966">
          <cell r="B31966">
            <v>34</v>
          </cell>
        </row>
        <row r="31967">
          <cell r="B31967">
            <v>44</v>
          </cell>
        </row>
        <row r="31968">
          <cell r="B31968">
            <v>34</v>
          </cell>
        </row>
        <row r="31969">
          <cell r="B31969">
            <v>44</v>
          </cell>
        </row>
        <row r="31970">
          <cell r="B31970">
            <v>51.4</v>
          </cell>
        </row>
        <row r="31971">
          <cell r="B31971">
            <v>34</v>
          </cell>
        </row>
        <row r="31972">
          <cell r="B31972">
            <v>65</v>
          </cell>
        </row>
        <row r="31973">
          <cell r="B31973">
            <v>42</v>
          </cell>
        </row>
        <row r="31974">
          <cell r="B31974">
            <v>34</v>
          </cell>
        </row>
        <row r="31975">
          <cell r="B31975">
            <v>30</v>
          </cell>
        </row>
        <row r="31976">
          <cell r="B31976">
            <v>86</v>
          </cell>
        </row>
        <row r="31977">
          <cell r="B31977">
            <v>47</v>
          </cell>
        </row>
        <row r="31978">
          <cell r="B31978">
            <v>50</v>
          </cell>
        </row>
        <row r="31979">
          <cell r="B31979">
            <v>70.64</v>
          </cell>
        </row>
        <row r="31980">
          <cell r="B31980">
            <v>34</v>
          </cell>
        </row>
        <row r="31981">
          <cell r="B31981">
            <v>34.4</v>
          </cell>
        </row>
        <row r="31982">
          <cell r="B31982">
            <v>38.4</v>
          </cell>
        </row>
        <row r="31983">
          <cell r="B31983">
            <v>34</v>
          </cell>
        </row>
        <row r="31984">
          <cell r="B31984">
            <v>44.64</v>
          </cell>
        </row>
        <row r="31985">
          <cell r="B31985">
            <v>38.4</v>
          </cell>
        </row>
        <row r="31986">
          <cell r="B31986">
            <v>40</v>
          </cell>
        </row>
        <row r="31987">
          <cell r="B31987">
            <v>67.819999999999993</v>
          </cell>
        </row>
        <row r="31988">
          <cell r="B31988">
            <v>82</v>
          </cell>
        </row>
        <row r="31989">
          <cell r="B31989">
            <v>48</v>
          </cell>
        </row>
        <row r="31990">
          <cell r="B31990">
            <v>44.41</v>
          </cell>
        </row>
        <row r="31991">
          <cell r="B31991">
            <v>48</v>
          </cell>
        </row>
        <row r="31992">
          <cell r="B31992">
            <v>48</v>
          </cell>
        </row>
        <row r="31993">
          <cell r="B31993">
            <v>37</v>
          </cell>
        </row>
        <row r="31994">
          <cell r="B31994">
            <v>37</v>
          </cell>
        </row>
        <row r="31995">
          <cell r="B31995">
            <v>55.8</v>
          </cell>
        </row>
        <row r="31996">
          <cell r="B31996">
            <v>44</v>
          </cell>
        </row>
        <row r="31997">
          <cell r="B31997">
            <v>48</v>
          </cell>
        </row>
        <row r="31998">
          <cell r="B31998">
            <v>35.950000000000003</v>
          </cell>
        </row>
        <row r="31999">
          <cell r="B31999">
            <v>37</v>
          </cell>
        </row>
        <row r="32000">
          <cell r="B32000">
            <v>46.64</v>
          </cell>
        </row>
        <row r="32001">
          <cell r="B32001">
            <v>48</v>
          </cell>
        </row>
        <row r="32002">
          <cell r="B32002">
            <v>38.4</v>
          </cell>
        </row>
        <row r="32003">
          <cell r="B32003">
            <v>43</v>
          </cell>
        </row>
        <row r="32004">
          <cell r="B32004">
            <v>0</v>
          </cell>
        </row>
        <row r="32005">
          <cell r="B32005">
            <v>0</v>
          </cell>
        </row>
        <row r="32006">
          <cell r="B32006">
            <v>50</v>
          </cell>
        </row>
        <row r="32007">
          <cell r="B32007">
            <v>67</v>
          </cell>
        </row>
        <row r="32008">
          <cell r="B32008">
            <v>53.06</v>
          </cell>
        </row>
        <row r="32009">
          <cell r="B32009">
            <v>53.06</v>
          </cell>
        </row>
        <row r="32010">
          <cell r="B32010">
            <v>48</v>
          </cell>
        </row>
        <row r="32011">
          <cell r="B32011">
            <v>68</v>
          </cell>
        </row>
        <row r="32012">
          <cell r="B32012">
            <v>68</v>
          </cell>
        </row>
        <row r="32013">
          <cell r="B32013">
            <v>44</v>
          </cell>
        </row>
        <row r="32014">
          <cell r="B32014">
            <v>45</v>
          </cell>
        </row>
        <row r="32015">
          <cell r="B32015">
            <v>68</v>
          </cell>
        </row>
        <row r="32016">
          <cell r="B32016">
            <v>68</v>
          </cell>
        </row>
        <row r="32017">
          <cell r="B32017">
            <v>68</v>
          </cell>
        </row>
        <row r="32018">
          <cell r="B32018">
            <v>68</v>
          </cell>
        </row>
        <row r="32019">
          <cell r="B32019">
            <v>68</v>
          </cell>
        </row>
        <row r="32020">
          <cell r="B32020">
            <v>68</v>
          </cell>
        </row>
        <row r="32021">
          <cell r="B32021">
            <v>68</v>
          </cell>
        </row>
        <row r="32022">
          <cell r="B32022">
            <v>100</v>
          </cell>
        </row>
        <row r="32023">
          <cell r="B32023">
            <v>68</v>
          </cell>
        </row>
        <row r="32024">
          <cell r="B32024">
            <v>100</v>
          </cell>
        </row>
        <row r="32025">
          <cell r="B32025">
            <v>100</v>
          </cell>
        </row>
        <row r="32026">
          <cell r="B32026">
            <v>100</v>
          </cell>
        </row>
        <row r="32027">
          <cell r="B32027">
            <v>100</v>
          </cell>
        </row>
        <row r="32028">
          <cell r="B32028">
            <v>100</v>
          </cell>
        </row>
        <row r="32029">
          <cell r="B32029">
            <v>100</v>
          </cell>
        </row>
        <row r="32030">
          <cell r="B32030">
            <v>100</v>
          </cell>
        </row>
        <row r="32031">
          <cell r="B32031">
            <v>0</v>
          </cell>
        </row>
        <row r="32032">
          <cell r="B32032">
            <v>100</v>
          </cell>
        </row>
        <row r="32033">
          <cell r="B32033">
            <v>100</v>
          </cell>
        </row>
        <row r="32034">
          <cell r="B32034">
            <v>0</v>
          </cell>
        </row>
        <row r="32035">
          <cell r="B32035">
            <v>68</v>
          </cell>
        </row>
        <row r="32036">
          <cell r="B32036">
            <v>68</v>
          </cell>
        </row>
        <row r="32037">
          <cell r="B32037">
            <v>44</v>
          </cell>
        </row>
        <row r="32038">
          <cell r="B32038">
            <v>56</v>
          </cell>
        </row>
        <row r="32039">
          <cell r="B32039">
            <v>44</v>
          </cell>
        </row>
        <row r="32040">
          <cell r="B32040">
            <v>96</v>
          </cell>
        </row>
        <row r="32041">
          <cell r="B32041">
            <v>38.04</v>
          </cell>
        </row>
        <row r="32042">
          <cell r="B32042">
            <v>36.04</v>
          </cell>
        </row>
        <row r="32043">
          <cell r="B32043">
            <v>56.21</v>
          </cell>
        </row>
        <row r="32044">
          <cell r="B32044">
            <v>59.71</v>
          </cell>
        </row>
        <row r="32045">
          <cell r="B32045">
            <v>44</v>
          </cell>
        </row>
        <row r="32046">
          <cell r="B32046">
            <v>53.4</v>
          </cell>
        </row>
        <row r="32047">
          <cell r="B32047">
            <v>48</v>
          </cell>
        </row>
        <row r="32048">
          <cell r="B32048">
            <v>92.25</v>
          </cell>
        </row>
        <row r="32049">
          <cell r="B32049">
            <v>44.8</v>
          </cell>
        </row>
        <row r="32050">
          <cell r="B32050">
            <v>44</v>
          </cell>
        </row>
        <row r="32051">
          <cell r="B32051">
            <v>44</v>
          </cell>
        </row>
        <row r="32052">
          <cell r="B32052">
            <v>55</v>
          </cell>
        </row>
        <row r="32053">
          <cell r="B32053">
            <v>44</v>
          </cell>
        </row>
        <row r="32054">
          <cell r="B32054">
            <v>44</v>
          </cell>
        </row>
        <row r="32055">
          <cell r="B32055">
            <v>68</v>
          </cell>
        </row>
        <row r="32056">
          <cell r="B32056">
            <v>48</v>
          </cell>
        </row>
        <row r="32057">
          <cell r="B32057">
            <v>58</v>
          </cell>
        </row>
        <row r="32058">
          <cell r="B32058">
            <v>44</v>
          </cell>
        </row>
        <row r="32059">
          <cell r="B32059">
            <v>55</v>
          </cell>
        </row>
        <row r="32060">
          <cell r="B32060">
            <v>75</v>
          </cell>
        </row>
        <row r="32061">
          <cell r="B32061">
            <v>31.45</v>
          </cell>
        </row>
        <row r="32062">
          <cell r="B32062">
            <v>39</v>
          </cell>
        </row>
        <row r="32063">
          <cell r="B32063">
            <v>48</v>
          </cell>
        </row>
        <row r="32064">
          <cell r="B32064">
            <v>37.799999999999997</v>
          </cell>
        </row>
        <row r="32065">
          <cell r="B32065">
            <v>65</v>
          </cell>
        </row>
        <row r="32066">
          <cell r="B32066">
            <v>69</v>
          </cell>
        </row>
        <row r="32067">
          <cell r="B32067">
            <v>114</v>
          </cell>
        </row>
        <row r="32068">
          <cell r="B32068">
            <v>0</v>
          </cell>
        </row>
        <row r="32069">
          <cell r="B32069">
            <v>34</v>
          </cell>
        </row>
        <row r="32070">
          <cell r="B32070">
            <v>43</v>
          </cell>
        </row>
        <row r="32071">
          <cell r="B32071">
            <v>43</v>
          </cell>
        </row>
        <row r="32072">
          <cell r="B32072">
            <v>37</v>
          </cell>
        </row>
        <row r="32073">
          <cell r="B32073">
            <v>34</v>
          </cell>
        </row>
        <row r="32074">
          <cell r="B32074">
            <v>79.33</v>
          </cell>
        </row>
        <row r="32075">
          <cell r="B32075">
            <v>76.5</v>
          </cell>
        </row>
        <row r="32076">
          <cell r="B32076">
            <v>42</v>
          </cell>
        </row>
        <row r="32077">
          <cell r="B32077">
            <v>37.799999999999997</v>
          </cell>
        </row>
        <row r="32078">
          <cell r="B32078">
            <v>58</v>
          </cell>
        </row>
        <row r="32079">
          <cell r="B32079">
            <v>42</v>
          </cell>
        </row>
        <row r="32080">
          <cell r="B32080">
            <v>58</v>
          </cell>
        </row>
        <row r="32081">
          <cell r="B32081">
            <v>76</v>
          </cell>
        </row>
        <row r="32082">
          <cell r="B32082">
            <v>75</v>
          </cell>
        </row>
        <row r="32083">
          <cell r="B32083">
            <v>83</v>
          </cell>
        </row>
        <row r="32084">
          <cell r="B32084">
            <v>90</v>
          </cell>
        </row>
        <row r="32085">
          <cell r="B32085">
            <v>100</v>
          </cell>
        </row>
        <row r="32086">
          <cell r="B32086">
            <v>105</v>
          </cell>
        </row>
        <row r="32087">
          <cell r="B32087">
            <v>70</v>
          </cell>
        </row>
        <row r="32088">
          <cell r="B32088">
            <v>37.799999999999997</v>
          </cell>
        </row>
        <row r="32089">
          <cell r="B32089">
            <v>47.8</v>
          </cell>
        </row>
        <row r="32090">
          <cell r="B32090">
            <v>68</v>
          </cell>
        </row>
        <row r="32091">
          <cell r="B32091">
            <v>69</v>
          </cell>
        </row>
        <row r="32092">
          <cell r="B32092">
            <v>35</v>
          </cell>
        </row>
        <row r="32093">
          <cell r="B32093">
            <v>35</v>
          </cell>
        </row>
        <row r="32094">
          <cell r="B32094">
            <v>35</v>
          </cell>
        </row>
        <row r="32095">
          <cell r="B32095">
            <v>51.89</v>
          </cell>
        </row>
        <row r="32096">
          <cell r="B32096">
            <v>43.8</v>
          </cell>
        </row>
        <row r="32097">
          <cell r="B32097">
            <v>35</v>
          </cell>
        </row>
        <row r="32098">
          <cell r="B32098">
            <v>69.33</v>
          </cell>
        </row>
        <row r="32099">
          <cell r="B32099">
            <v>45.8</v>
          </cell>
        </row>
        <row r="32100">
          <cell r="B32100">
            <v>37.799999999999997</v>
          </cell>
        </row>
        <row r="32101">
          <cell r="B32101">
            <v>35</v>
          </cell>
        </row>
        <row r="32102">
          <cell r="B32102">
            <v>49.9</v>
          </cell>
        </row>
        <row r="32103">
          <cell r="B32103">
            <v>42</v>
          </cell>
        </row>
        <row r="32104">
          <cell r="B32104">
            <v>42</v>
          </cell>
        </row>
        <row r="32105">
          <cell r="B32105">
            <v>0</v>
          </cell>
        </row>
        <row r="32106">
          <cell r="B32106">
            <v>117.6</v>
          </cell>
        </row>
        <row r="32107">
          <cell r="B32107">
            <v>72.5</v>
          </cell>
        </row>
        <row r="32108">
          <cell r="B32108">
            <v>68</v>
          </cell>
        </row>
        <row r="32109">
          <cell r="B32109">
            <v>45</v>
          </cell>
        </row>
        <row r="32110">
          <cell r="B32110">
            <v>55</v>
          </cell>
        </row>
        <row r="32111">
          <cell r="B32111">
            <v>68</v>
          </cell>
        </row>
        <row r="32112">
          <cell r="B32112">
            <v>55</v>
          </cell>
        </row>
        <row r="32113">
          <cell r="B32113">
            <v>36</v>
          </cell>
        </row>
        <row r="32114">
          <cell r="B32114">
            <v>88</v>
          </cell>
        </row>
        <row r="32115">
          <cell r="B32115">
            <v>55</v>
          </cell>
        </row>
        <row r="32116">
          <cell r="B32116">
            <v>0</v>
          </cell>
        </row>
        <row r="32117">
          <cell r="B32117">
            <v>35</v>
          </cell>
        </row>
        <row r="32118">
          <cell r="B32118">
            <v>35</v>
          </cell>
        </row>
        <row r="32119">
          <cell r="B32119">
            <v>0</v>
          </cell>
        </row>
        <row r="32120">
          <cell r="B32120">
            <v>0</v>
          </cell>
        </row>
        <row r="32121">
          <cell r="B32121">
            <v>0</v>
          </cell>
        </row>
        <row r="32122">
          <cell r="B32122">
            <v>0</v>
          </cell>
        </row>
        <row r="32123">
          <cell r="B32123">
            <v>0</v>
          </cell>
        </row>
        <row r="32124">
          <cell r="B32124">
            <v>0</v>
          </cell>
        </row>
        <row r="32125">
          <cell r="B32125">
            <v>60</v>
          </cell>
        </row>
        <row r="32126">
          <cell r="B32126">
            <v>55</v>
          </cell>
        </row>
        <row r="32127">
          <cell r="B32127">
            <v>55</v>
          </cell>
        </row>
        <row r="32128">
          <cell r="B32128">
            <v>44</v>
          </cell>
        </row>
        <row r="32129">
          <cell r="B32129">
            <v>35</v>
          </cell>
        </row>
        <row r="32130">
          <cell r="B32130">
            <v>35</v>
          </cell>
        </row>
        <row r="32131">
          <cell r="B32131">
            <v>35</v>
          </cell>
        </row>
        <row r="32132">
          <cell r="B32132">
            <v>48.75</v>
          </cell>
        </row>
        <row r="32133">
          <cell r="B32133">
            <v>48.75</v>
          </cell>
        </row>
        <row r="32134">
          <cell r="B32134">
            <v>65</v>
          </cell>
        </row>
        <row r="32135">
          <cell r="B32135">
            <v>65</v>
          </cell>
        </row>
        <row r="32136">
          <cell r="B32136">
            <v>54.4</v>
          </cell>
        </row>
        <row r="32137">
          <cell r="B32137">
            <v>55</v>
          </cell>
        </row>
        <row r="32138">
          <cell r="B32138">
            <v>37</v>
          </cell>
        </row>
        <row r="32139">
          <cell r="B32139">
            <v>67</v>
          </cell>
        </row>
        <row r="32140">
          <cell r="B32140">
            <v>42</v>
          </cell>
        </row>
        <row r="32141">
          <cell r="B32141">
            <v>44</v>
          </cell>
        </row>
        <row r="32142">
          <cell r="B32142">
            <v>55</v>
          </cell>
        </row>
        <row r="32143">
          <cell r="B32143">
            <v>55</v>
          </cell>
        </row>
        <row r="32144">
          <cell r="B32144">
            <v>57</v>
          </cell>
        </row>
        <row r="32145">
          <cell r="B32145">
            <v>30</v>
          </cell>
        </row>
        <row r="32146">
          <cell r="B32146">
            <v>55</v>
          </cell>
        </row>
        <row r="32147">
          <cell r="B32147">
            <v>55</v>
          </cell>
        </row>
        <row r="32148">
          <cell r="B32148">
            <v>55</v>
          </cell>
        </row>
        <row r="32149">
          <cell r="B32149">
            <v>52</v>
          </cell>
        </row>
        <row r="32150">
          <cell r="B32150">
            <v>67</v>
          </cell>
        </row>
        <row r="32151">
          <cell r="B32151">
            <v>71</v>
          </cell>
        </row>
        <row r="32152">
          <cell r="B32152">
            <v>75</v>
          </cell>
        </row>
        <row r="32153">
          <cell r="B32153">
            <v>52</v>
          </cell>
        </row>
        <row r="32154">
          <cell r="B32154">
            <v>35</v>
          </cell>
        </row>
        <row r="32155">
          <cell r="B32155">
            <v>35</v>
          </cell>
        </row>
        <row r="32156">
          <cell r="B32156">
            <v>52</v>
          </cell>
        </row>
        <row r="32157">
          <cell r="B32157">
            <v>52</v>
          </cell>
        </row>
        <row r="32158">
          <cell r="B32158">
            <v>55</v>
          </cell>
        </row>
        <row r="32159">
          <cell r="B32159">
            <v>49.7</v>
          </cell>
        </row>
        <row r="32160">
          <cell r="B32160">
            <v>55</v>
          </cell>
        </row>
        <row r="32161">
          <cell r="B32161">
            <v>27.5</v>
          </cell>
        </row>
        <row r="32162">
          <cell r="B32162">
            <v>55</v>
          </cell>
        </row>
        <row r="32163">
          <cell r="B32163">
            <v>55</v>
          </cell>
        </row>
        <row r="32164">
          <cell r="B32164">
            <v>58</v>
          </cell>
        </row>
        <row r="32165">
          <cell r="B32165">
            <v>62</v>
          </cell>
        </row>
        <row r="32166">
          <cell r="B32166">
            <v>55</v>
          </cell>
        </row>
        <row r="32167">
          <cell r="B32167">
            <v>55</v>
          </cell>
        </row>
        <row r="32168">
          <cell r="B32168">
            <v>55</v>
          </cell>
        </row>
        <row r="32169">
          <cell r="B32169">
            <v>47.25</v>
          </cell>
        </row>
        <row r="32170">
          <cell r="B32170">
            <v>45</v>
          </cell>
        </row>
        <row r="32171">
          <cell r="B32171">
            <v>60</v>
          </cell>
        </row>
        <row r="32172">
          <cell r="B32172">
            <v>55</v>
          </cell>
        </row>
        <row r="32173">
          <cell r="B32173">
            <v>55</v>
          </cell>
        </row>
        <row r="32174">
          <cell r="B32174">
            <v>60</v>
          </cell>
        </row>
        <row r="32175">
          <cell r="B32175">
            <v>55</v>
          </cell>
        </row>
        <row r="32176">
          <cell r="B32176">
            <v>55</v>
          </cell>
        </row>
        <row r="32177">
          <cell r="B32177">
            <v>55</v>
          </cell>
        </row>
        <row r="32178">
          <cell r="B32178">
            <v>55</v>
          </cell>
        </row>
        <row r="32179">
          <cell r="B32179">
            <v>55</v>
          </cell>
        </row>
        <row r="32180">
          <cell r="B32180">
            <v>55</v>
          </cell>
        </row>
        <row r="32181">
          <cell r="B32181">
            <v>55</v>
          </cell>
        </row>
        <row r="32182">
          <cell r="B32182">
            <v>55</v>
          </cell>
        </row>
        <row r="32183">
          <cell r="B32183">
            <v>55</v>
          </cell>
        </row>
        <row r="32184">
          <cell r="B32184">
            <v>55</v>
          </cell>
        </row>
        <row r="32185">
          <cell r="B32185">
            <v>55</v>
          </cell>
        </row>
        <row r="32186">
          <cell r="B32186">
            <v>55</v>
          </cell>
        </row>
        <row r="32187">
          <cell r="B32187">
            <v>55</v>
          </cell>
        </row>
        <row r="32188">
          <cell r="B32188">
            <v>55</v>
          </cell>
        </row>
        <row r="32189">
          <cell r="B32189">
            <v>55</v>
          </cell>
        </row>
        <row r="32190">
          <cell r="B32190">
            <v>55</v>
          </cell>
        </row>
        <row r="32191">
          <cell r="B32191">
            <v>55</v>
          </cell>
        </row>
        <row r="32192">
          <cell r="B32192">
            <v>55</v>
          </cell>
        </row>
        <row r="32193">
          <cell r="B32193">
            <v>55</v>
          </cell>
        </row>
        <row r="32194">
          <cell r="B32194">
            <v>55</v>
          </cell>
        </row>
        <row r="32195">
          <cell r="B32195">
            <v>55</v>
          </cell>
        </row>
        <row r="32196">
          <cell r="B32196">
            <v>55</v>
          </cell>
        </row>
        <row r="32197">
          <cell r="B32197">
            <v>55</v>
          </cell>
        </row>
        <row r="32198">
          <cell r="B32198">
            <v>55</v>
          </cell>
        </row>
        <row r="32199">
          <cell r="B32199">
            <v>55</v>
          </cell>
        </row>
        <row r="32200">
          <cell r="B32200">
            <v>55</v>
          </cell>
        </row>
        <row r="32201">
          <cell r="B32201">
            <v>55</v>
          </cell>
        </row>
        <row r="32202">
          <cell r="B32202">
            <v>55</v>
          </cell>
        </row>
        <row r="32203">
          <cell r="B32203">
            <v>55</v>
          </cell>
        </row>
        <row r="32204">
          <cell r="B32204">
            <v>55</v>
          </cell>
        </row>
        <row r="32205">
          <cell r="B32205">
            <v>55</v>
          </cell>
        </row>
        <row r="32206">
          <cell r="B32206">
            <v>55</v>
          </cell>
        </row>
        <row r="32207">
          <cell r="B32207">
            <v>55</v>
          </cell>
        </row>
        <row r="32208">
          <cell r="B32208">
            <v>55</v>
          </cell>
        </row>
        <row r="32209">
          <cell r="B32209">
            <v>55</v>
          </cell>
        </row>
        <row r="32210">
          <cell r="B32210">
            <v>55</v>
          </cell>
        </row>
        <row r="32211">
          <cell r="B32211">
            <v>55</v>
          </cell>
        </row>
        <row r="32212">
          <cell r="B32212">
            <v>55</v>
          </cell>
        </row>
        <row r="32213">
          <cell r="B32213">
            <v>55</v>
          </cell>
        </row>
        <row r="32214">
          <cell r="B32214">
            <v>55</v>
          </cell>
        </row>
        <row r="32215">
          <cell r="B32215">
            <v>55</v>
          </cell>
        </row>
        <row r="32216">
          <cell r="B32216">
            <v>55</v>
          </cell>
        </row>
        <row r="32217">
          <cell r="B32217">
            <v>55</v>
          </cell>
        </row>
        <row r="32218">
          <cell r="B32218">
            <v>27.5</v>
          </cell>
        </row>
        <row r="32219">
          <cell r="B32219">
            <v>27.5</v>
          </cell>
        </row>
        <row r="32220">
          <cell r="B32220">
            <v>55</v>
          </cell>
        </row>
        <row r="32221">
          <cell r="B32221">
            <v>27.5</v>
          </cell>
        </row>
        <row r="32222">
          <cell r="B32222">
            <v>55</v>
          </cell>
        </row>
        <row r="32223">
          <cell r="B32223">
            <v>55</v>
          </cell>
        </row>
        <row r="32224">
          <cell r="B32224">
            <v>55</v>
          </cell>
        </row>
        <row r="32225">
          <cell r="B32225">
            <v>55</v>
          </cell>
        </row>
        <row r="32226">
          <cell r="B32226">
            <v>55</v>
          </cell>
        </row>
        <row r="32227">
          <cell r="B32227">
            <v>55</v>
          </cell>
        </row>
        <row r="32228">
          <cell r="B32228">
            <v>62</v>
          </cell>
        </row>
        <row r="32229">
          <cell r="B32229">
            <v>55</v>
          </cell>
        </row>
        <row r="32230">
          <cell r="B32230">
            <v>55</v>
          </cell>
        </row>
        <row r="32231">
          <cell r="B32231">
            <v>55</v>
          </cell>
        </row>
        <row r="32232">
          <cell r="B32232">
            <v>55</v>
          </cell>
        </row>
        <row r="32233">
          <cell r="B32233">
            <v>57.33</v>
          </cell>
        </row>
        <row r="32234">
          <cell r="B32234">
            <v>55</v>
          </cell>
        </row>
        <row r="32235">
          <cell r="B32235">
            <v>55</v>
          </cell>
        </row>
        <row r="32236">
          <cell r="B32236">
            <v>55</v>
          </cell>
        </row>
        <row r="32237">
          <cell r="B32237">
            <v>55</v>
          </cell>
        </row>
        <row r="32238">
          <cell r="B32238">
            <v>55</v>
          </cell>
        </row>
        <row r="32239">
          <cell r="B32239">
            <v>55</v>
          </cell>
        </row>
        <row r="32240">
          <cell r="B32240">
            <v>55</v>
          </cell>
        </row>
        <row r="32241">
          <cell r="B32241">
            <v>55</v>
          </cell>
        </row>
        <row r="32242">
          <cell r="B32242">
            <v>55</v>
          </cell>
        </row>
        <row r="32243">
          <cell r="B32243">
            <v>55</v>
          </cell>
        </row>
        <row r="32244">
          <cell r="B32244">
            <v>55</v>
          </cell>
        </row>
        <row r="32245">
          <cell r="B32245">
            <v>55</v>
          </cell>
        </row>
        <row r="32246">
          <cell r="B32246">
            <v>55</v>
          </cell>
        </row>
        <row r="32247">
          <cell r="B32247">
            <v>55</v>
          </cell>
        </row>
        <row r="32248">
          <cell r="B32248">
            <v>55</v>
          </cell>
        </row>
        <row r="32249">
          <cell r="B32249">
            <v>55</v>
          </cell>
        </row>
        <row r="32250">
          <cell r="B32250">
            <v>66</v>
          </cell>
        </row>
        <row r="32251">
          <cell r="B32251">
            <v>39</v>
          </cell>
        </row>
        <row r="32252">
          <cell r="B32252">
            <v>47.76</v>
          </cell>
        </row>
        <row r="32253">
          <cell r="B32253">
            <v>40.32</v>
          </cell>
        </row>
        <row r="32254">
          <cell r="B32254">
            <v>43</v>
          </cell>
        </row>
        <row r="32255">
          <cell r="B32255">
            <v>30</v>
          </cell>
        </row>
        <row r="32256">
          <cell r="B32256">
            <v>35</v>
          </cell>
        </row>
        <row r="32257">
          <cell r="B32257">
            <v>30</v>
          </cell>
        </row>
        <row r="32258">
          <cell r="B32258">
            <v>64</v>
          </cell>
        </row>
        <row r="32259">
          <cell r="B32259">
            <v>64</v>
          </cell>
        </row>
        <row r="32260">
          <cell r="B32260">
            <v>30</v>
          </cell>
        </row>
        <row r="32261">
          <cell r="B32261">
            <v>30</v>
          </cell>
        </row>
        <row r="32262">
          <cell r="B32262">
            <v>30</v>
          </cell>
        </row>
        <row r="32263">
          <cell r="B32263">
            <v>60</v>
          </cell>
        </row>
        <row r="32264">
          <cell r="B32264">
            <v>43</v>
          </cell>
        </row>
        <row r="32265">
          <cell r="B32265">
            <v>62</v>
          </cell>
        </row>
        <row r="32266">
          <cell r="B32266">
            <v>34.82</v>
          </cell>
        </row>
        <row r="32267">
          <cell r="B32267">
            <v>82</v>
          </cell>
        </row>
        <row r="32268">
          <cell r="B32268">
            <v>88.86</v>
          </cell>
        </row>
        <row r="32269">
          <cell r="B32269">
            <v>100.5</v>
          </cell>
        </row>
        <row r="32270">
          <cell r="B32270">
            <v>48</v>
          </cell>
        </row>
        <row r="32271">
          <cell r="B32271">
            <v>48</v>
          </cell>
        </row>
        <row r="32272">
          <cell r="B32272">
            <v>77</v>
          </cell>
        </row>
        <row r="32273">
          <cell r="B32273">
            <v>48</v>
          </cell>
        </row>
        <row r="32274">
          <cell r="B32274">
            <v>48</v>
          </cell>
        </row>
        <row r="32275">
          <cell r="B32275">
            <v>48</v>
          </cell>
        </row>
        <row r="32276">
          <cell r="B32276">
            <v>48</v>
          </cell>
        </row>
        <row r="32277">
          <cell r="B32277">
            <v>44.66</v>
          </cell>
        </row>
        <row r="32278">
          <cell r="B32278">
            <v>45</v>
          </cell>
        </row>
        <row r="32279">
          <cell r="B32279">
            <v>44.11</v>
          </cell>
        </row>
        <row r="32280">
          <cell r="B32280">
            <v>75</v>
          </cell>
        </row>
        <row r="32281">
          <cell r="B32281">
            <v>60</v>
          </cell>
        </row>
        <row r="32282">
          <cell r="B32282">
            <v>60</v>
          </cell>
        </row>
        <row r="32283">
          <cell r="B32283">
            <v>53.4</v>
          </cell>
        </row>
        <row r="32284">
          <cell r="B32284">
            <v>45</v>
          </cell>
        </row>
        <row r="32285">
          <cell r="B32285">
            <v>43</v>
          </cell>
        </row>
        <row r="32286">
          <cell r="B32286">
            <v>62.4</v>
          </cell>
        </row>
        <row r="32287">
          <cell r="B32287">
            <v>62.4</v>
          </cell>
        </row>
        <row r="32288">
          <cell r="B32288">
            <v>49.1</v>
          </cell>
        </row>
        <row r="32289">
          <cell r="B32289">
            <v>88.9</v>
          </cell>
        </row>
        <row r="32290">
          <cell r="B32290">
            <v>94</v>
          </cell>
        </row>
        <row r="32291">
          <cell r="B32291">
            <v>43</v>
          </cell>
        </row>
        <row r="32292">
          <cell r="B32292">
            <v>43</v>
          </cell>
        </row>
        <row r="32293">
          <cell r="B32293">
            <v>30</v>
          </cell>
        </row>
        <row r="32294">
          <cell r="B32294">
            <v>40</v>
          </cell>
        </row>
        <row r="32295">
          <cell r="B32295">
            <v>45</v>
          </cell>
        </row>
        <row r="32296">
          <cell r="B32296">
            <v>48</v>
          </cell>
        </row>
        <row r="32297">
          <cell r="B32297">
            <v>80</v>
          </cell>
        </row>
        <row r="32298">
          <cell r="B32298">
            <v>43</v>
          </cell>
        </row>
        <row r="32299">
          <cell r="B32299">
            <v>43</v>
          </cell>
        </row>
        <row r="32300">
          <cell r="B32300">
            <v>43</v>
          </cell>
        </row>
        <row r="32301">
          <cell r="B32301">
            <v>90</v>
          </cell>
        </row>
        <row r="32302">
          <cell r="B32302">
            <v>48</v>
          </cell>
        </row>
        <row r="32303">
          <cell r="B32303">
            <v>48</v>
          </cell>
        </row>
        <row r="32304">
          <cell r="B32304">
            <v>55</v>
          </cell>
        </row>
        <row r="32305">
          <cell r="B32305">
            <v>96</v>
          </cell>
        </row>
        <row r="32306">
          <cell r="B32306">
            <v>55</v>
          </cell>
        </row>
        <row r="32307">
          <cell r="B32307">
            <v>45</v>
          </cell>
        </row>
        <row r="32308">
          <cell r="B32308">
            <v>0</v>
          </cell>
        </row>
        <row r="32309">
          <cell r="B32309">
            <v>65</v>
          </cell>
        </row>
        <row r="32310">
          <cell r="B32310">
            <v>65</v>
          </cell>
        </row>
        <row r="32311">
          <cell r="B32311">
            <v>55</v>
          </cell>
        </row>
        <row r="32312">
          <cell r="B32312">
            <v>88.4</v>
          </cell>
        </row>
        <row r="32313">
          <cell r="B32313">
            <v>42</v>
          </cell>
        </row>
        <row r="32314">
          <cell r="B32314">
            <v>45</v>
          </cell>
        </row>
        <row r="32315">
          <cell r="B32315">
            <v>67</v>
          </cell>
        </row>
        <row r="32316">
          <cell r="B32316">
            <v>82</v>
          </cell>
        </row>
        <row r="32317">
          <cell r="B32317">
            <v>48</v>
          </cell>
        </row>
        <row r="32318">
          <cell r="B32318">
            <v>48</v>
          </cell>
        </row>
        <row r="32319">
          <cell r="B32319">
            <v>34</v>
          </cell>
        </row>
        <row r="32320">
          <cell r="B32320">
            <v>49.1</v>
          </cell>
        </row>
        <row r="32321">
          <cell r="B32321">
            <v>49.1</v>
          </cell>
        </row>
        <row r="32322">
          <cell r="B32322">
            <v>77</v>
          </cell>
        </row>
        <row r="32323">
          <cell r="B32323">
            <v>100</v>
          </cell>
        </row>
        <row r="32324">
          <cell r="B32324">
            <v>54</v>
          </cell>
        </row>
        <row r="32325">
          <cell r="B32325">
            <v>84</v>
          </cell>
        </row>
        <row r="32326">
          <cell r="B32326">
            <v>0</v>
          </cell>
        </row>
        <row r="32327">
          <cell r="B32327">
            <v>57.8</v>
          </cell>
        </row>
        <row r="32328">
          <cell r="B32328">
            <v>81.760000000000005</v>
          </cell>
        </row>
        <row r="32329">
          <cell r="B32329">
            <v>55.6</v>
          </cell>
        </row>
        <row r="32330">
          <cell r="B32330">
            <v>34</v>
          </cell>
        </row>
        <row r="32331">
          <cell r="B32331">
            <v>57.6</v>
          </cell>
        </row>
        <row r="32332">
          <cell r="B32332">
            <v>60</v>
          </cell>
        </row>
        <row r="32333">
          <cell r="B32333">
            <v>89</v>
          </cell>
        </row>
        <row r="32334">
          <cell r="B32334">
            <v>94</v>
          </cell>
        </row>
        <row r="32335">
          <cell r="B32335">
            <v>89</v>
          </cell>
        </row>
        <row r="32336">
          <cell r="B32336">
            <v>48</v>
          </cell>
        </row>
        <row r="32337">
          <cell r="B32337">
            <v>107</v>
          </cell>
        </row>
        <row r="32338">
          <cell r="B32338">
            <v>48</v>
          </cell>
        </row>
        <row r="32339">
          <cell r="B32339">
            <v>48</v>
          </cell>
        </row>
        <row r="32340">
          <cell r="B32340">
            <v>57.8</v>
          </cell>
        </row>
        <row r="32341">
          <cell r="B32341">
            <v>68</v>
          </cell>
        </row>
        <row r="32342">
          <cell r="B32342">
            <v>42.43</v>
          </cell>
        </row>
        <row r="32343">
          <cell r="B32343">
            <v>0</v>
          </cell>
        </row>
        <row r="32344">
          <cell r="B32344">
            <v>82</v>
          </cell>
        </row>
        <row r="32345">
          <cell r="B32345">
            <v>82</v>
          </cell>
        </row>
        <row r="32346">
          <cell r="B32346">
            <v>75.599999999999994</v>
          </cell>
        </row>
        <row r="32347">
          <cell r="B32347">
            <v>37.799999999999997</v>
          </cell>
        </row>
        <row r="32348">
          <cell r="B32348">
            <v>48</v>
          </cell>
        </row>
        <row r="32349">
          <cell r="B32349">
            <v>35</v>
          </cell>
        </row>
        <row r="32350">
          <cell r="B32350">
            <v>35</v>
          </cell>
        </row>
        <row r="32351">
          <cell r="B32351">
            <v>35</v>
          </cell>
        </row>
        <row r="32352">
          <cell r="B32352">
            <v>40</v>
          </cell>
        </row>
        <row r="32353">
          <cell r="B32353">
            <v>76</v>
          </cell>
        </row>
        <row r="32354">
          <cell r="B32354">
            <v>37</v>
          </cell>
        </row>
        <row r="32355">
          <cell r="B32355">
            <v>57.06</v>
          </cell>
        </row>
        <row r="32356">
          <cell r="B32356">
            <v>35</v>
          </cell>
        </row>
        <row r="32357">
          <cell r="B32357">
            <v>43</v>
          </cell>
        </row>
        <row r="32358">
          <cell r="B32358">
            <v>44</v>
          </cell>
        </row>
        <row r="32359">
          <cell r="B32359">
            <v>42</v>
          </cell>
        </row>
        <row r="32360">
          <cell r="B32360">
            <v>52</v>
          </cell>
        </row>
        <row r="32361">
          <cell r="B32361">
            <v>50.96</v>
          </cell>
        </row>
        <row r="32362">
          <cell r="B32362">
            <v>55</v>
          </cell>
        </row>
        <row r="32363">
          <cell r="B32363">
            <v>65</v>
          </cell>
        </row>
        <row r="32364">
          <cell r="B32364">
            <v>35</v>
          </cell>
        </row>
        <row r="32365">
          <cell r="B32365">
            <v>40</v>
          </cell>
        </row>
        <row r="32366">
          <cell r="B32366">
            <v>43</v>
          </cell>
        </row>
        <row r="32367">
          <cell r="B32367">
            <v>38.5</v>
          </cell>
        </row>
        <row r="32368">
          <cell r="B32368">
            <v>30</v>
          </cell>
        </row>
        <row r="32369">
          <cell r="B32369">
            <v>45</v>
          </cell>
        </row>
        <row r="32370">
          <cell r="B32370">
            <v>48</v>
          </cell>
        </row>
        <row r="32371">
          <cell r="B32371">
            <v>58</v>
          </cell>
        </row>
        <row r="32372">
          <cell r="B32372">
            <v>60</v>
          </cell>
        </row>
        <row r="32373">
          <cell r="B32373">
            <v>76</v>
          </cell>
        </row>
        <row r="32374">
          <cell r="B32374">
            <v>88</v>
          </cell>
        </row>
        <row r="32375">
          <cell r="B32375">
            <v>39</v>
          </cell>
        </row>
        <row r="32376">
          <cell r="B32376">
            <v>44</v>
          </cell>
        </row>
        <row r="32377">
          <cell r="B32377">
            <v>70</v>
          </cell>
        </row>
        <row r="32378">
          <cell r="B32378">
            <v>30</v>
          </cell>
        </row>
        <row r="32379">
          <cell r="B32379">
            <v>75</v>
          </cell>
        </row>
        <row r="32380">
          <cell r="B32380">
            <v>45</v>
          </cell>
        </row>
        <row r="32381">
          <cell r="B32381">
            <v>38.5</v>
          </cell>
        </row>
        <row r="32382">
          <cell r="B32382">
            <v>82</v>
          </cell>
        </row>
        <row r="32383">
          <cell r="B32383">
            <v>35</v>
          </cell>
        </row>
        <row r="32384">
          <cell r="B32384">
            <v>35</v>
          </cell>
        </row>
        <row r="32385">
          <cell r="B32385">
            <v>48</v>
          </cell>
        </row>
        <row r="32386">
          <cell r="B32386">
            <v>55</v>
          </cell>
        </row>
        <row r="32387">
          <cell r="B32387">
            <v>43</v>
          </cell>
        </row>
        <row r="32388">
          <cell r="B32388">
            <v>51.9</v>
          </cell>
        </row>
        <row r="32389">
          <cell r="B32389">
            <v>69</v>
          </cell>
        </row>
        <row r="32390">
          <cell r="B32390">
            <v>34</v>
          </cell>
        </row>
        <row r="32391">
          <cell r="B32391">
            <v>4</v>
          </cell>
        </row>
        <row r="32392">
          <cell r="B32392">
            <v>37.799999999999997</v>
          </cell>
        </row>
        <row r="32393">
          <cell r="B32393">
            <v>92</v>
          </cell>
        </row>
        <row r="32394">
          <cell r="B32394">
            <v>44</v>
          </cell>
        </row>
        <row r="32395">
          <cell r="B32395">
            <v>45</v>
          </cell>
        </row>
        <row r="32396">
          <cell r="B32396">
            <v>39.6</v>
          </cell>
        </row>
        <row r="32397">
          <cell r="B32397">
            <v>33.26</v>
          </cell>
        </row>
        <row r="32398">
          <cell r="B32398">
            <v>48</v>
          </cell>
        </row>
        <row r="32399">
          <cell r="B32399">
            <v>43</v>
          </cell>
        </row>
        <row r="32400">
          <cell r="B32400">
            <v>43</v>
          </cell>
        </row>
        <row r="32401">
          <cell r="B32401">
            <v>43</v>
          </cell>
        </row>
        <row r="32402">
          <cell r="B32402">
            <v>40</v>
          </cell>
        </row>
        <row r="32403">
          <cell r="B32403">
            <v>35</v>
          </cell>
        </row>
        <row r="32404">
          <cell r="B32404">
            <v>35</v>
          </cell>
        </row>
        <row r="32405">
          <cell r="B32405">
            <v>35</v>
          </cell>
        </row>
        <row r="32406">
          <cell r="B32406">
            <v>35</v>
          </cell>
        </row>
        <row r="32407">
          <cell r="B32407">
            <v>35</v>
          </cell>
        </row>
        <row r="32408">
          <cell r="B32408">
            <v>35</v>
          </cell>
        </row>
        <row r="32409">
          <cell r="B32409">
            <v>54</v>
          </cell>
        </row>
        <row r="32410">
          <cell r="B32410">
            <v>38</v>
          </cell>
        </row>
        <row r="32411">
          <cell r="B32411">
            <v>35</v>
          </cell>
        </row>
        <row r="32412">
          <cell r="B32412">
            <v>35</v>
          </cell>
        </row>
        <row r="32413">
          <cell r="B32413">
            <v>75.34</v>
          </cell>
        </row>
        <row r="32414">
          <cell r="B32414">
            <v>70</v>
          </cell>
        </row>
        <row r="32415">
          <cell r="B32415">
            <v>88</v>
          </cell>
        </row>
        <row r="32416">
          <cell r="B32416">
            <v>48</v>
          </cell>
        </row>
        <row r="32417">
          <cell r="B32417">
            <v>66</v>
          </cell>
        </row>
        <row r="32418">
          <cell r="B32418">
            <v>60</v>
          </cell>
        </row>
        <row r="32419">
          <cell r="B32419">
            <v>66</v>
          </cell>
        </row>
        <row r="32420">
          <cell r="B32420">
            <v>59.5</v>
          </cell>
        </row>
        <row r="32421">
          <cell r="B32421">
            <v>69.989999999999995</v>
          </cell>
        </row>
        <row r="32422">
          <cell r="B32422">
            <v>48</v>
          </cell>
        </row>
        <row r="32423">
          <cell r="B32423">
            <v>149</v>
          </cell>
        </row>
        <row r="32424">
          <cell r="B32424">
            <v>43</v>
          </cell>
        </row>
        <row r="32425">
          <cell r="B32425">
            <v>45.29</v>
          </cell>
        </row>
        <row r="32426">
          <cell r="B32426">
            <v>45.67</v>
          </cell>
        </row>
        <row r="32427">
          <cell r="B32427">
            <v>66</v>
          </cell>
        </row>
        <row r="32428">
          <cell r="B32428">
            <v>68</v>
          </cell>
        </row>
        <row r="32429">
          <cell r="B32429">
            <v>68</v>
          </cell>
        </row>
        <row r="32430">
          <cell r="B32430">
            <v>67.87</v>
          </cell>
        </row>
        <row r="32431">
          <cell r="B32431">
            <v>35</v>
          </cell>
        </row>
        <row r="32432">
          <cell r="B32432">
            <v>35</v>
          </cell>
        </row>
        <row r="32433">
          <cell r="B32433">
            <v>35</v>
          </cell>
        </row>
        <row r="32434">
          <cell r="B32434">
            <v>65</v>
          </cell>
        </row>
        <row r="32435">
          <cell r="B32435">
            <v>121.5</v>
          </cell>
        </row>
        <row r="32436">
          <cell r="B32436">
            <v>35</v>
          </cell>
        </row>
        <row r="32437">
          <cell r="B32437">
            <v>35</v>
          </cell>
        </row>
        <row r="32438">
          <cell r="B32438">
            <v>135</v>
          </cell>
        </row>
        <row r="32439">
          <cell r="B32439">
            <v>40</v>
          </cell>
        </row>
        <row r="32440">
          <cell r="B32440">
            <v>40</v>
          </cell>
        </row>
        <row r="32441">
          <cell r="B32441">
            <v>63.9</v>
          </cell>
        </row>
        <row r="32442">
          <cell r="B32442">
            <v>48</v>
          </cell>
        </row>
        <row r="32443">
          <cell r="B32443">
            <v>65</v>
          </cell>
        </row>
        <row r="32444">
          <cell r="B32444">
            <v>35</v>
          </cell>
        </row>
        <row r="32445">
          <cell r="B32445">
            <v>35</v>
          </cell>
        </row>
        <row r="32446">
          <cell r="B32446">
            <v>45</v>
          </cell>
        </row>
        <row r="32447">
          <cell r="B32447">
            <v>45</v>
          </cell>
        </row>
        <row r="32448">
          <cell r="B32448">
            <v>48</v>
          </cell>
        </row>
        <row r="32449">
          <cell r="B32449">
            <v>48</v>
          </cell>
        </row>
        <row r="32450">
          <cell r="B32450">
            <v>55</v>
          </cell>
        </row>
        <row r="32451">
          <cell r="B32451">
            <v>45</v>
          </cell>
        </row>
        <row r="32452">
          <cell r="B32452">
            <v>34</v>
          </cell>
        </row>
        <row r="32453">
          <cell r="B32453">
            <v>48</v>
          </cell>
        </row>
        <row r="32454">
          <cell r="B32454">
            <v>55</v>
          </cell>
        </row>
        <row r="32455">
          <cell r="B32455">
            <v>48</v>
          </cell>
        </row>
        <row r="32456">
          <cell r="B32456">
            <v>70</v>
          </cell>
        </row>
        <row r="32457">
          <cell r="B32457">
            <v>65</v>
          </cell>
        </row>
        <row r="32458">
          <cell r="B32458">
            <v>47.4</v>
          </cell>
        </row>
        <row r="32459">
          <cell r="B32459">
            <v>35.6</v>
          </cell>
        </row>
        <row r="32460">
          <cell r="B32460">
            <v>45</v>
          </cell>
        </row>
        <row r="32461">
          <cell r="B32461">
            <v>53</v>
          </cell>
        </row>
        <row r="32462">
          <cell r="B32462">
            <v>33.6</v>
          </cell>
        </row>
        <row r="32463">
          <cell r="B32463">
            <v>34.4</v>
          </cell>
        </row>
        <row r="32464">
          <cell r="B32464">
            <v>48</v>
          </cell>
        </row>
        <row r="32465">
          <cell r="B32465">
            <v>76</v>
          </cell>
        </row>
        <row r="32466">
          <cell r="B32466">
            <v>42.11</v>
          </cell>
        </row>
        <row r="32467">
          <cell r="B32467">
            <v>48</v>
          </cell>
        </row>
        <row r="32468">
          <cell r="B32468">
            <v>57.74</v>
          </cell>
        </row>
        <row r="32469">
          <cell r="B32469">
            <v>48</v>
          </cell>
        </row>
        <row r="32470">
          <cell r="B32470">
            <v>68.92</v>
          </cell>
        </row>
        <row r="32471">
          <cell r="B32471">
            <v>40.5</v>
          </cell>
        </row>
        <row r="32472">
          <cell r="B32472">
            <v>34</v>
          </cell>
        </row>
        <row r="32473">
          <cell r="B32473">
            <v>58</v>
          </cell>
        </row>
        <row r="32474">
          <cell r="B32474">
            <v>30</v>
          </cell>
        </row>
        <row r="32475">
          <cell r="B32475">
            <v>73</v>
          </cell>
        </row>
        <row r="32476">
          <cell r="B32476">
            <v>79.67</v>
          </cell>
        </row>
        <row r="32477">
          <cell r="B32477">
            <v>72</v>
          </cell>
        </row>
        <row r="32478">
          <cell r="B32478">
            <v>108</v>
          </cell>
        </row>
        <row r="32479">
          <cell r="B32479">
            <v>31.45</v>
          </cell>
        </row>
        <row r="32480">
          <cell r="B32480">
            <v>76</v>
          </cell>
        </row>
        <row r="32481">
          <cell r="B32481">
            <v>0</v>
          </cell>
        </row>
        <row r="32482">
          <cell r="B32482">
            <v>45</v>
          </cell>
        </row>
        <row r="32483">
          <cell r="B32483">
            <v>45.82</v>
          </cell>
        </row>
        <row r="32484">
          <cell r="B32484">
            <v>35.11</v>
          </cell>
        </row>
        <row r="32485">
          <cell r="B32485">
            <v>49.9</v>
          </cell>
        </row>
        <row r="32486">
          <cell r="B32486">
            <v>48</v>
          </cell>
        </row>
        <row r="32487">
          <cell r="B32487">
            <v>48</v>
          </cell>
        </row>
        <row r="32488">
          <cell r="B32488">
            <v>48</v>
          </cell>
        </row>
        <row r="32489">
          <cell r="B32489">
            <v>66.8</v>
          </cell>
        </row>
        <row r="32490">
          <cell r="B32490">
            <v>55</v>
          </cell>
        </row>
        <row r="32491">
          <cell r="B32491">
            <v>70</v>
          </cell>
        </row>
        <row r="32492">
          <cell r="B32492">
            <v>78</v>
          </cell>
        </row>
        <row r="32493">
          <cell r="B32493">
            <v>41</v>
          </cell>
        </row>
        <row r="32494">
          <cell r="B32494">
            <v>55</v>
          </cell>
        </row>
        <row r="32495">
          <cell r="B32495">
            <v>48</v>
          </cell>
        </row>
        <row r="32496">
          <cell r="B32496">
            <v>53.33</v>
          </cell>
        </row>
        <row r="32497">
          <cell r="B32497">
            <v>55</v>
          </cell>
        </row>
        <row r="32498">
          <cell r="B32498">
            <v>56</v>
          </cell>
        </row>
        <row r="32499">
          <cell r="B32499">
            <v>64</v>
          </cell>
        </row>
        <row r="32500">
          <cell r="B32500">
            <v>95</v>
          </cell>
        </row>
        <row r="32501">
          <cell r="B32501">
            <v>36</v>
          </cell>
        </row>
        <row r="32502">
          <cell r="B32502">
            <v>55</v>
          </cell>
        </row>
        <row r="32503">
          <cell r="B32503">
            <v>36.96</v>
          </cell>
        </row>
        <row r="32504">
          <cell r="B32504">
            <v>32</v>
          </cell>
        </row>
        <row r="32505">
          <cell r="B32505">
            <v>110</v>
          </cell>
        </row>
        <row r="32506">
          <cell r="B32506">
            <v>66.8</v>
          </cell>
        </row>
        <row r="32507">
          <cell r="B32507">
            <v>66.8</v>
          </cell>
        </row>
        <row r="32508">
          <cell r="B32508">
            <v>105</v>
          </cell>
        </row>
        <row r="32509">
          <cell r="B32509">
            <v>44</v>
          </cell>
        </row>
        <row r="32510">
          <cell r="B32510">
            <v>37.799999999999997</v>
          </cell>
        </row>
        <row r="32511">
          <cell r="B32511">
            <v>72</v>
          </cell>
        </row>
        <row r="32512">
          <cell r="B32512">
            <v>110</v>
          </cell>
        </row>
        <row r="32513">
          <cell r="B32513">
            <v>51</v>
          </cell>
        </row>
        <row r="32514">
          <cell r="B32514">
            <v>42</v>
          </cell>
        </row>
        <row r="32515">
          <cell r="B32515">
            <v>141</v>
          </cell>
        </row>
        <row r="32516">
          <cell r="B32516">
            <v>78</v>
          </cell>
        </row>
        <row r="32517">
          <cell r="B32517">
            <v>35.11</v>
          </cell>
        </row>
        <row r="32518">
          <cell r="B32518">
            <v>88</v>
          </cell>
        </row>
        <row r="32519">
          <cell r="B32519">
            <v>66.8</v>
          </cell>
        </row>
        <row r="32520">
          <cell r="B32520">
            <v>72</v>
          </cell>
        </row>
        <row r="32521">
          <cell r="B32521">
            <v>70</v>
          </cell>
        </row>
        <row r="32522">
          <cell r="B32522">
            <v>53.33</v>
          </cell>
        </row>
        <row r="32523">
          <cell r="B32523">
            <v>43.4</v>
          </cell>
        </row>
        <row r="32524">
          <cell r="B32524">
            <v>41.4</v>
          </cell>
        </row>
        <row r="32525">
          <cell r="B32525">
            <v>78</v>
          </cell>
        </row>
        <row r="32526">
          <cell r="B32526">
            <v>64.75</v>
          </cell>
        </row>
        <row r="32527">
          <cell r="B32527">
            <v>36</v>
          </cell>
        </row>
        <row r="32528">
          <cell r="B32528">
            <v>48</v>
          </cell>
        </row>
        <row r="32529">
          <cell r="B32529">
            <v>45</v>
          </cell>
        </row>
        <row r="32530">
          <cell r="B32530">
            <v>36</v>
          </cell>
        </row>
        <row r="32531">
          <cell r="B32531">
            <v>36</v>
          </cell>
        </row>
        <row r="32532">
          <cell r="B32532">
            <v>88</v>
          </cell>
        </row>
        <row r="32533">
          <cell r="B32533">
            <v>53</v>
          </cell>
        </row>
        <row r="32534">
          <cell r="B32534">
            <v>45</v>
          </cell>
        </row>
        <row r="32535">
          <cell r="B32535">
            <v>36</v>
          </cell>
        </row>
        <row r="32536">
          <cell r="B32536">
            <v>48</v>
          </cell>
        </row>
        <row r="32537">
          <cell r="B32537">
            <v>45</v>
          </cell>
        </row>
        <row r="32538">
          <cell r="B32538">
            <v>48</v>
          </cell>
        </row>
        <row r="32539">
          <cell r="B32539">
            <v>45</v>
          </cell>
        </row>
        <row r="32540">
          <cell r="B32540">
            <v>34</v>
          </cell>
        </row>
        <row r="32541">
          <cell r="B32541">
            <v>48</v>
          </cell>
        </row>
        <row r="32542">
          <cell r="B32542">
            <v>45</v>
          </cell>
        </row>
        <row r="32543">
          <cell r="B32543">
            <v>53</v>
          </cell>
        </row>
        <row r="32544">
          <cell r="B32544">
            <v>41</v>
          </cell>
        </row>
        <row r="32545">
          <cell r="B32545">
            <v>48</v>
          </cell>
        </row>
        <row r="32546">
          <cell r="B32546">
            <v>78</v>
          </cell>
        </row>
        <row r="32547">
          <cell r="B32547">
            <v>29.11</v>
          </cell>
        </row>
        <row r="32548">
          <cell r="B32548">
            <v>45</v>
          </cell>
        </row>
        <row r="32549">
          <cell r="B32549">
            <v>55</v>
          </cell>
        </row>
        <row r="32550">
          <cell r="B32550">
            <v>97</v>
          </cell>
        </row>
        <row r="32551">
          <cell r="B32551">
            <v>48</v>
          </cell>
        </row>
        <row r="32552">
          <cell r="B32552">
            <v>76</v>
          </cell>
        </row>
        <row r="32553">
          <cell r="B32553">
            <v>68</v>
          </cell>
        </row>
        <row r="32554">
          <cell r="B32554">
            <v>51</v>
          </cell>
        </row>
        <row r="32555">
          <cell r="B32555">
            <v>36</v>
          </cell>
        </row>
        <row r="32556">
          <cell r="B32556">
            <v>36</v>
          </cell>
        </row>
        <row r="32557">
          <cell r="B32557">
            <v>106.5</v>
          </cell>
        </row>
        <row r="32558">
          <cell r="B32558">
            <v>85</v>
          </cell>
        </row>
        <row r="32559">
          <cell r="B32559">
            <v>60</v>
          </cell>
        </row>
        <row r="32560">
          <cell r="B32560">
            <v>75</v>
          </cell>
        </row>
        <row r="32561">
          <cell r="B32561">
            <v>55.4</v>
          </cell>
        </row>
        <row r="32562">
          <cell r="B32562">
            <v>91.76</v>
          </cell>
        </row>
        <row r="32563">
          <cell r="B32563">
            <v>35.11</v>
          </cell>
        </row>
        <row r="32564">
          <cell r="B32564">
            <v>65</v>
          </cell>
        </row>
        <row r="32565">
          <cell r="B32565">
            <v>35</v>
          </cell>
        </row>
        <row r="32566">
          <cell r="B32566">
            <v>48</v>
          </cell>
        </row>
        <row r="32567">
          <cell r="B32567">
            <v>40</v>
          </cell>
        </row>
        <row r="32568">
          <cell r="B32568">
            <v>35</v>
          </cell>
        </row>
        <row r="32569">
          <cell r="B32569">
            <v>31.45</v>
          </cell>
        </row>
        <row r="32570">
          <cell r="B32570">
            <v>31.45</v>
          </cell>
        </row>
        <row r="32571">
          <cell r="B32571">
            <v>30</v>
          </cell>
        </row>
        <row r="32572">
          <cell r="B32572">
            <v>40</v>
          </cell>
        </row>
        <row r="32573">
          <cell r="B32573">
            <v>35</v>
          </cell>
        </row>
        <row r="32574">
          <cell r="B32574">
            <v>99</v>
          </cell>
        </row>
        <row r="32575">
          <cell r="B32575">
            <v>92</v>
          </cell>
        </row>
        <row r="32576">
          <cell r="B32576">
            <v>44</v>
          </cell>
        </row>
        <row r="32577">
          <cell r="B32577">
            <v>35</v>
          </cell>
        </row>
        <row r="32578">
          <cell r="B32578">
            <v>95.67</v>
          </cell>
        </row>
        <row r="32579">
          <cell r="B32579">
            <v>67</v>
          </cell>
        </row>
        <row r="32580">
          <cell r="B32580">
            <v>92</v>
          </cell>
        </row>
        <row r="32581">
          <cell r="B32581">
            <v>92</v>
          </cell>
        </row>
        <row r="32582">
          <cell r="B32582">
            <v>71</v>
          </cell>
        </row>
        <row r="32583">
          <cell r="B32583">
            <v>40</v>
          </cell>
        </row>
        <row r="32584">
          <cell r="B32584">
            <v>48</v>
          </cell>
        </row>
        <row r="32585">
          <cell r="B32585">
            <v>48</v>
          </cell>
        </row>
        <row r="32586">
          <cell r="B32586">
            <v>43</v>
          </cell>
        </row>
        <row r="32587">
          <cell r="B32587">
            <v>43.71</v>
          </cell>
        </row>
        <row r="32588">
          <cell r="B32588">
            <v>68</v>
          </cell>
        </row>
        <row r="32589">
          <cell r="B32589">
            <v>43</v>
          </cell>
        </row>
        <row r="32590">
          <cell r="B32590">
            <v>43</v>
          </cell>
        </row>
        <row r="32591">
          <cell r="B32591">
            <v>42.11</v>
          </cell>
        </row>
        <row r="32592">
          <cell r="B32592">
            <v>72</v>
          </cell>
        </row>
        <row r="32593">
          <cell r="B32593">
            <v>31.45</v>
          </cell>
        </row>
        <row r="32594">
          <cell r="B32594">
            <v>35.11</v>
          </cell>
        </row>
        <row r="32595">
          <cell r="B32595">
            <v>35.11</v>
          </cell>
        </row>
        <row r="32596">
          <cell r="B32596">
            <v>35.11</v>
          </cell>
        </row>
        <row r="32597">
          <cell r="B32597">
            <v>43</v>
          </cell>
        </row>
        <row r="32598">
          <cell r="B32598">
            <v>43</v>
          </cell>
        </row>
        <row r="32599">
          <cell r="B32599">
            <v>54.56</v>
          </cell>
        </row>
        <row r="32600">
          <cell r="B32600">
            <v>52.56</v>
          </cell>
        </row>
        <row r="32601">
          <cell r="B32601">
            <v>95.33</v>
          </cell>
        </row>
        <row r="32602">
          <cell r="B32602">
            <v>52.67</v>
          </cell>
        </row>
        <row r="32603">
          <cell r="B32603">
            <v>45</v>
          </cell>
        </row>
        <row r="32604">
          <cell r="B32604">
            <v>93</v>
          </cell>
        </row>
        <row r="32605">
          <cell r="B32605">
            <v>57</v>
          </cell>
        </row>
        <row r="32606">
          <cell r="B32606">
            <v>48</v>
          </cell>
        </row>
        <row r="32607">
          <cell r="B32607">
            <v>93</v>
          </cell>
        </row>
        <row r="32608">
          <cell r="B32608">
            <v>57</v>
          </cell>
        </row>
        <row r="32609">
          <cell r="B32609">
            <v>48</v>
          </cell>
        </row>
        <row r="32610">
          <cell r="B32610">
            <v>35.11</v>
          </cell>
        </row>
        <row r="32611">
          <cell r="B32611">
            <v>35.11</v>
          </cell>
        </row>
        <row r="32612">
          <cell r="B32612">
            <v>35.11</v>
          </cell>
        </row>
        <row r="32613">
          <cell r="B32613">
            <v>45</v>
          </cell>
        </row>
        <row r="32614">
          <cell r="B32614">
            <v>58</v>
          </cell>
        </row>
        <row r="32615">
          <cell r="B32615">
            <v>47</v>
          </cell>
        </row>
        <row r="32616">
          <cell r="B32616">
            <v>58</v>
          </cell>
        </row>
        <row r="32617">
          <cell r="B32617">
            <v>45</v>
          </cell>
        </row>
        <row r="32618">
          <cell r="B32618">
            <v>88.67</v>
          </cell>
        </row>
        <row r="32619">
          <cell r="B32619">
            <v>70.33</v>
          </cell>
        </row>
        <row r="32620">
          <cell r="B32620">
            <v>45</v>
          </cell>
        </row>
        <row r="32621">
          <cell r="B32621">
            <v>58</v>
          </cell>
        </row>
        <row r="32622">
          <cell r="B32622">
            <v>31.45</v>
          </cell>
        </row>
        <row r="32623">
          <cell r="B32623">
            <v>37.799999999999997</v>
          </cell>
        </row>
        <row r="32624">
          <cell r="B32624">
            <v>72</v>
          </cell>
        </row>
        <row r="32625">
          <cell r="B32625">
            <v>29</v>
          </cell>
        </row>
        <row r="32626">
          <cell r="B32626">
            <v>55</v>
          </cell>
        </row>
        <row r="32627">
          <cell r="B32627">
            <v>38.5</v>
          </cell>
        </row>
        <row r="32628">
          <cell r="B32628">
            <v>27</v>
          </cell>
        </row>
        <row r="32629">
          <cell r="B32629">
            <v>68</v>
          </cell>
        </row>
        <row r="32630">
          <cell r="B32630">
            <v>40</v>
          </cell>
        </row>
        <row r="32631">
          <cell r="B32631">
            <v>40</v>
          </cell>
        </row>
        <row r="32632">
          <cell r="B32632">
            <v>31.45</v>
          </cell>
        </row>
        <row r="32633">
          <cell r="B32633">
            <v>30</v>
          </cell>
        </row>
        <row r="32634">
          <cell r="B32634">
            <v>0</v>
          </cell>
        </row>
        <row r="32635">
          <cell r="B32635">
            <v>0</v>
          </cell>
        </row>
        <row r="32636">
          <cell r="B32636">
            <v>0</v>
          </cell>
        </row>
        <row r="32637">
          <cell r="B32637">
            <v>55.8</v>
          </cell>
        </row>
        <row r="32638">
          <cell r="B32638">
            <v>42.5</v>
          </cell>
        </row>
        <row r="32639">
          <cell r="B32639">
            <v>34</v>
          </cell>
        </row>
        <row r="32640">
          <cell r="B32640">
            <v>94</v>
          </cell>
        </row>
        <row r="32641">
          <cell r="B32641">
            <v>30</v>
          </cell>
        </row>
        <row r="32642">
          <cell r="B32642">
            <v>55</v>
          </cell>
        </row>
        <row r="32643">
          <cell r="B32643">
            <v>53</v>
          </cell>
        </row>
        <row r="32644">
          <cell r="B32644">
            <v>68</v>
          </cell>
        </row>
        <row r="32645">
          <cell r="B32645">
            <v>93</v>
          </cell>
        </row>
        <row r="32646">
          <cell r="B32646">
            <v>35.11</v>
          </cell>
        </row>
        <row r="32647">
          <cell r="B32647">
            <v>50</v>
          </cell>
        </row>
        <row r="32648">
          <cell r="B32648">
            <v>47.67</v>
          </cell>
        </row>
        <row r="32649">
          <cell r="B32649">
            <v>42</v>
          </cell>
        </row>
        <row r="32650">
          <cell r="B32650">
            <v>55</v>
          </cell>
        </row>
        <row r="32651">
          <cell r="B32651">
            <v>34.4</v>
          </cell>
        </row>
        <row r="32652">
          <cell r="B32652">
            <v>35</v>
          </cell>
        </row>
        <row r="32653">
          <cell r="B32653">
            <v>35</v>
          </cell>
        </row>
        <row r="32654">
          <cell r="B32654">
            <v>35</v>
          </cell>
        </row>
        <row r="32655">
          <cell r="B32655">
            <v>0</v>
          </cell>
        </row>
        <row r="32656">
          <cell r="B32656">
            <v>40</v>
          </cell>
        </row>
        <row r="32657">
          <cell r="B32657">
            <v>35</v>
          </cell>
        </row>
        <row r="32658">
          <cell r="B32658">
            <v>40</v>
          </cell>
        </row>
        <row r="32659">
          <cell r="B32659">
            <v>48</v>
          </cell>
        </row>
        <row r="32660">
          <cell r="B32660">
            <v>37.799999999999997</v>
          </cell>
        </row>
        <row r="32661">
          <cell r="B32661">
            <v>58</v>
          </cell>
        </row>
        <row r="32662">
          <cell r="B32662">
            <v>52</v>
          </cell>
        </row>
        <row r="32663">
          <cell r="B32663">
            <v>60</v>
          </cell>
        </row>
        <row r="32664">
          <cell r="B32664">
            <v>34.4</v>
          </cell>
        </row>
        <row r="32665">
          <cell r="B32665">
            <v>55.8</v>
          </cell>
        </row>
        <row r="32666">
          <cell r="B32666">
            <v>68</v>
          </cell>
        </row>
        <row r="32667">
          <cell r="B32667">
            <v>43</v>
          </cell>
        </row>
        <row r="32668">
          <cell r="B32668">
            <v>69</v>
          </cell>
        </row>
        <row r="32669">
          <cell r="B32669">
            <v>29</v>
          </cell>
        </row>
        <row r="32670">
          <cell r="B32670">
            <v>57.4</v>
          </cell>
        </row>
        <row r="32671">
          <cell r="B32671">
            <v>48</v>
          </cell>
        </row>
        <row r="32672">
          <cell r="B32672">
            <v>43</v>
          </cell>
        </row>
        <row r="32673">
          <cell r="B32673">
            <v>42</v>
          </cell>
        </row>
        <row r="32674">
          <cell r="B32674">
            <v>35.33</v>
          </cell>
        </row>
        <row r="32675">
          <cell r="B32675">
            <v>0</v>
          </cell>
        </row>
        <row r="32676">
          <cell r="B32676">
            <v>68</v>
          </cell>
        </row>
        <row r="32677">
          <cell r="B32677">
            <v>0</v>
          </cell>
        </row>
        <row r="32678">
          <cell r="B32678">
            <v>43</v>
          </cell>
        </row>
        <row r="32679">
          <cell r="B32679">
            <v>43</v>
          </cell>
        </row>
        <row r="32680">
          <cell r="B32680">
            <v>43</v>
          </cell>
        </row>
        <row r="32681">
          <cell r="B32681">
            <v>58.8</v>
          </cell>
        </row>
        <row r="32682">
          <cell r="B32682">
            <v>35</v>
          </cell>
        </row>
        <row r="32683">
          <cell r="B32683">
            <v>35</v>
          </cell>
        </row>
        <row r="32684">
          <cell r="B32684">
            <v>35</v>
          </cell>
        </row>
        <row r="32685">
          <cell r="B32685">
            <v>35</v>
          </cell>
        </row>
        <row r="32686">
          <cell r="B32686">
            <v>35</v>
          </cell>
        </row>
        <row r="32687">
          <cell r="B32687">
            <v>35</v>
          </cell>
        </row>
        <row r="32688">
          <cell r="B32688">
            <v>68</v>
          </cell>
        </row>
        <row r="32689">
          <cell r="B32689">
            <v>48</v>
          </cell>
        </row>
        <row r="32690">
          <cell r="B32690">
            <v>35</v>
          </cell>
        </row>
        <row r="32691">
          <cell r="B32691">
            <v>75</v>
          </cell>
        </row>
        <row r="32692">
          <cell r="B32692">
            <v>35</v>
          </cell>
        </row>
        <row r="32693">
          <cell r="B32693">
            <v>75</v>
          </cell>
        </row>
        <row r="32694">
          <cell r="B32694">
            <v>35</v>
          </cell>
        </row>
        <row r="32695">
          <cell r="B32695">
            <v>40.11</v>
          </cell>
        </row>
        <row r="32696">
          <cell r="B32696">
            <v>72</v>
          </cell>
        </row>
        <row r="32697">
          <cell r="B32697">
            <v>72</v>
          </cell>
        </row>
        <row r="32698">
          <cell r="B32698">
            <v>92</v>
          </cell>
        </row>
        <row r="32699">
          <cell r="B32699">
            <v>52</v>
          </cell>
        </row>
        <row r="32700">
          <cell r="B32700">
            <v>35</v>
          </cell>
        </row>
        <row r="32701">
          <cell r="B32701">
            <v>48</v>
          </cell>
        </row>
        <row r="32702">
          <cell r="B32702">
            <v>50</v>
          </cell>
        </row>
        <row r="32703">
          <cell r="B32703">
            <v>48</v>
          </cell>
        </row>
        <row r="32704">
          <cell r="B32704">
            <v>48</v>
          </cell>
        </row>
        <row r="32705">
          <cell r="B32705">
            <v>50</v>
          </cell>
        </row>
        <row r="32706">
          <cell r="B32706">
            <v>35</v>
          </cell>
        </row>
        <row r="32707">
          <cell r="B32707">
            <v>75</v>
          </cell>
        </row>
        <row r="32708">
          <cell r="B32708">
            <v>147.33000000000001</v>
          </cell>
        </row>
        <row r="32709">
          <cell r="B32709">
            <v>35</v>
          </cell>
        </row>
        <row r="32710">
          <cell r="B32710">
            <v>56</v>
          </cell>
        </row>
        <row r="32711">
          <cell r="B32711">
            <v>36</v>
          </cell>
        </row>
        <row r="32712">
          <cell r="B32712">
            <v>48</v>
          </cell>
        </row>
        <row r="32713">
          <cell r="B32713">
            <v>54</v>
          </cell>
        </row>
        <row r="32714">
          <cell r="B32714">
            <v>45.5</v>
          </cell>
        </row>
        <row r="32715">
          <cell r="B32715">
            <v>48</v>
          </cell>
        </row>
        <row r="32716">
          <cell r="B32716">
            <v>48</v>
          </cell>
        </row>
        <row r="32717">
          <cell r="B32717">
            <v>36.96</v>
          </cell>
        </row>
        <row r="32718">
          <cell r="B32718">
            <v>43</v>
          </cell>
        </row>
        <row r="32719">
          <cell r="B32719">
            <v>40</v>
          </cell>
        </row>
        <row r="32720">
          <cell r="B32720">
            <v>35.11</v>
          </cell>
        </row>
        <row r="32721">
          <cell r="B32721">
            <v>55.8</v>
          </cell>
        </row>
        <row r="32722">
          <cell r="B32722">
            <v>40</v>
          </cell>
        </row>
        <row r="32723">
          <cell r="B32723">
            <v>40</v>
          </cell>
        </row>
        <row r="32724">
          <cell r="B32724">
            <v>35</v>
          </cell>
        </row>
        <row r="32725">
          <cell r="B32725">
            <v>45</v>
          </cell>
        </row>
        <row r="32726">
          <cell r="B32726">
            <v>34</v>
          </cell>
        </row>
        <row r="32727">
          <cell r="B32727">
            <v>43</v>
          </cell>
        </row>
        <row r="32728">
          <cell r="B32728">
            <v>55.8</v>
          </cell>
        </row>
        <row r="32729">
          <cell r="B32729">
            <v>34</v>
          </cell>
        </row>
        <row r="32730">
          <cell r="B32730">
            <v>55</v>
          </cell>
        </row>
        <row r="32731">
          <cell r="B32731">
            <v>55.8</v>
          </cell>
        </row>
        <row r="32732">
          <cell r="B32732">
            <v>87</v>
          </cell>
        </row>
        <row r="32733">
          <cell r="B32733">
            <v>40.5</v>
          </cell>
        </row>
        <row r="32734">
          <cell r="B32734">
            <v>59</v>
          </cell>
        </row>
        <row r="32735">
          <cell r="B32735">
            <v>43</v>
          </cell>
        </row>
        <row r="32736">
          <cell r="B32736">
            <v>55</v>
          </cell>
        </row>
        <row r="32737">
          <cell r="B32737">
            <v>43</v>
          </cell>
        </row>
        <row r="32738">
          <cell r="B32738">
            <v>34</v>
          </cell>
        </row>
        <row r="32739">
          <cell r="B32739">
            <v>43</v>
          </cell>
        </row>
        <row r="32740">
          <cell r="B32740">
            <v>43.2</v>
          </cell>
        </row>
        <row r="32741">
          <cell r="B32741">
            <v>0</v>
          </cell>
        </row>
        <row r="32742">
          <cell r="B32742">
            <v>70</v>
          </cell>
        </row>
        <row r="32743">
          <cell r="B32743">
            <v>35</v>
          </cell>
        </row>
        <row r="32744">
          <cell r="B32744">
            <v>45</v>
          </cell>
        </row>
        <row r="32745">
          <cell r="B32745">
            <v>145</v>
          </cell>
        </row>
        <row r="32746">
          <cell r="B32746">
            <v>35</v>
          </cell>
        </row>
        <row r="32747">
          <cell r="B32747">
            <v>45</v>
          </cell>
        </row>
        <row r="32748">
          <cell r="B32748">
            <v>52</v>
          </cell>
        </row>
        <row r="32749">
          <cell r="B32749">
            <v>52</v>
          </cell>
        </row>
        <row r="32750">
          <cell r="B32750">
            <v>31.21</v>
          </cell>
        </row>
        <row r="32751">
          <cell r="B32751">
            <v>56.21</v>
          </cell>
        </row>
        <row r="32752">
          <cell r="B32752">
            <v>29.6</v>
          </cell>
        </row>
        <row r="32753">
          <cell r="B32753">
            <v>35</v>
          </cell>
        </row>
        <row r="32754">
          <cell r="B32754">
            <v>48</v>
          </cell>
        </row>
        <row r="32755">
          <cell r="B32755">
            <v>54.35</v>
          </cell>
        </row>
        <row r="32756">
          <cell r="B32756">
            <v>42</v>
          </cell>
        </row>
        <row r="32757">
          <cell r="B32757">
            <v>42</v>
          </cell>
        </row>
        <row r="32758">
          <cell r="B32758">
            <v>37</v>
          </cell>
        </row>
        <row r="32759">
          <cell r="B32759">
            <v>48</v>
          </cell>
        </row>
        <row r="32760">
          <cell r="B32760">
            <v>56</v>
          </cell>
        </row>
        <row r="32761">
          <cell r="B32761">
            <v>48</v>
          </cell>
        </row>
        <row r="32762">
          <cell r="B32762">
            <v>29</v>
          </cell>
        </row>
        <row r="32763">
          <cell r="B32763">
            <v>47.72</v>
          </cell>
        </row>
        <row r="32764">
          <cell r="B32764">
            <v>45</v>
          </cell>
        </row>
        <row r="32765">
          <cell r="B32765">
            <v>87</v>
          </cell>
        </row>
        <row r="32766">
          <cell r="B32766">
            <v>80</v>
          </cell>
        </row>
        <row r="32767">
          <cell r="B32767">
            <v>55</v>
          </cell>
        </row>
        <row r="32768">
          <cell r="B32768">
            <v>48</v>
          </cell>
        </row>
        <row r="32769">
          <cell r="B32769">
            <v>48</v>
          </cell>
        </row>
        <row r="32770">
          <cell r="B32770">
            <v>48</v>
          </cell>
        </row>
        <row r="32771">
          <cell r="B32771">
            <v>40.5</v>
          </cell>
        </row>
        <row r="32772">
          <cell r="B32772">
            <v>43</v>
          </cell>
        </row>
        <row r="32773">
          <cell r="B32773">
            <v>50</v>
          </cell>
        </row>
        <row r="32774">
          <cell r="B32774">
            <v>128.74</v>
          </cell>
        </row>
        <row r="32775">
          <cell r="B32775">
            <v>48</v>
          </cell>
        </row>
        <row r="32776">
          <cell r="B32776">
            <v>55</v>
          </cell>
        </row>
        <row r="32777">
          <cell r="B32777">
            <v>58.5</v>
          </cell>
        </row>
        <row r="32778">
          <cell r="B32778">
            <v>43</v>
          </cell>
        </row>
        <row r="32779">
          <cell r="B32779">
            <v>43</v>
          </cell>
        </row>
        <row r="32780">
          <cell r="B32780">
            <v>43</v>
          </cell>
        </row>
        <row r="32781">
          <cell r="B32781">
            <v>43.12</v>
          </cell>
        </row>
        <row r="32782">
          <cell r="B32782">
            <v>48</v>
          </cell>
        </row>
        <row r="32783">
          <cell r="B32783">
            <v>63</v>
          </cell>
        </row>
        <row r="32784">
          <cell r="B32784">
            <v>93</v>
          </cell>
        </row>
        <row r="32785">
          <cell r="B32785">
            <v>65</v>
          </cell>
        </row>
        <row r="32786">
          <cell r="B32786">
            <v>48</v>
          </cell>
        </row>
        <row r="32787">
          <cell r="B32787">
            <v>88</v>
          </cell>
        </row>
        <row r="32788">
          <cell r="B32788">
            <v>78</v>
          </cell>
        </row>
        <row r="32789">
          <cell r="B32789">
            <v>47.5</v>
          </cell>
        </row>
        <row r="32790">
          <cell r="B32790">
            <v>88</v>
          </cell>
        </row>
        <row r="32791">
          <cell r="B32791">
            <v>44.64</v>
          </cell>
        </row>
        <row r="32792">
          <cell r="B32792">
            <v>48</v>
          </cell>
        </row>
        <row r="32793">
          <cell r="B32793">
            <v>88</v>
          </cell>
        </row>
        <row r="32794">
          <cell r="B32794">
            <v>56</v>
          </cell>
        </row>
        <row r="32795">
          <cell r="B32795">
            <v>75.599999999999994</v>
          </cell>
        </row>
        <row r="32796">
          <cell r="B32796">
            <v>40.5</v>
          </cell>
        </row>
        <row r="32797">
          <cell r="B32797">
            <v>103</v>
          </cell>
        </row>
        <row r="32798">
          <cell r="B32798">
            <v>80</v>
          </cell>
        </row>
        <row r="32799">
          <cell r="B32799">
            <v>44.71</v>
          </cell>
        </row>
        <row r="32800">
          <cell r="B32800">
            <v>42</v>
          </cell>
        </row>
        <row r="32801">
          <cell r="B32801">
            <v>57</v>
          </cell>
        </row>
        <row r="32802">
          <cell r="B32802">
            <v>83.76</v>
          </cell>
        </row>
        <row r="32803">
          <cell r="B32803">
            <v>100</v>
          </cell>
        </row>
        <row r="32804">
          <cell r="B32804">
            <v>48</v>
          </cell>
        </row>
        <row r="32805">
          <cell r="B32805">
            <v>40.85</v>
          </cell>
        </row>
        <row r="32806">
          <cell r="B32806">
            <v>63.65</v>
          </cell>
        </row>
        <row r="32807">
          <cell r="B32807">
            <v>63.65</v>
          </cell>
        </row>
        <row r="32808">
          <cell r="B32808">
            <v>43</v>
          </cell>
        </row>
        <row r="32809">
          <cell r="B32809">
            <v>40.85</v>
          </cell>
        </row>
        <row r="32810">
          <cell r="B32810">
            <v>63.65</v>
          </cell>
        </row>
        <row r="32811">
          <cell r="B32811">
            <v>63.65</v>
          </cell>
        </row>
        <row r="32812">
          <cell r="B32812">
            <v>63.65</v>
          </cell>
        </row>
        <row r="32813">
          <cell r="B32813">
            <v>40.85</v>
          </cell>
        </row>
        <row r="32814">
          <cell r="B32814">
            <v>74.099999999999994</v>
          </cell>
        </row>
        <row r="32815">
          <cell r="B32815">
            <v>63.65</v>
          </cell>
        </row>
        <row r="32816">
          <cell r="B32816">
            <v>63.65</v>
          </cell>
        </row>
        <row r="32817">
          <cell r="B32817">
            <v>63.65</v>
          </cell>
        </row>
        <row r="32818">
          <cell r="B32818">
            <v>57.6</v>
          </cell>
        </row>
        <row r="32819">
          <cell r="B32819">
            <v>43</v>
          </cell>
        </row>
        <row r="32820">
          <cell r="B32820">
            <v>44.95</v>
          </cell>
        </row>
        <row r="32821">
          <cell r="B32821">
            <v>48</v>
          </cell>
        </row>
        <row r="32822">
          <cell r="B32822">
            <v>34</v>
          </cell>
        </row>
        <row r="32823">
          <cell r="B32823">
            <v>68</v>
          </cell>
        </row>
        <row r="32824">
          <cell r="B32824">
            <v>33.26</v>
          </cell>
        </row>
        <row r="32825">
          <cell r="B32825">
            <v>34.56</v>
          </cell>
        </row>
        <row r="32826">
          <cell r="B32826">
            <v>75</v>
          </cell>
        </row>
        <row r="32827">
          <cell r="B32827">
            <v>78</v>
          </cell>
        </row>
        <row r="32828">
          <cell r="B32828">
            <v>58</v>
          </cell>
        </row>
        <row r="32829">
          <cell r="B32829">
            <v>0</v>
          </cell>
        </row>
        <row r="32830">
          <cell r="B32830">
            <v>46.8</v>
          </cell>
        </row>
        <row r="32831">
          <cell r="B32831">
            <v>67</v>
          </cell>
        </row>
        <row r="32832">
          <cell r="B32832">
            <v>39.130000000000003</v>
          </cell>
        </row>
        <row r="32833">
          <cell r="B32833">
            <v>37.799999999999997</v>
          </cell>
        </row>
        <row r="32834">
          <cell r="B32834">
            <v>46.8</v>
          </cell>
        </row>
        <row r="32835">
          <cell r="B32835">
            <v>68</v>
          </cell>
        </row>
        <row r="32836">
          <cell r="B32836">
            <v>34</v>
          </cell>
        </row>
        <row r="32837">
          <cell r="B32837">
            <v>45</v>
          </cell>
        </row>
        <row r="32838">
          <cell r="B32838">
            <v>36</v>
          </cell>
        </row>
        <row r="32839">
          <cell r="B32839">
            <v>36</v>
          </cell>
        </row>
        <row r="32840">
          <cell r="B32840">
            <v>48</v>
          </cell>
        </row>
        <row r="32841">
          <cell r="B32841">
            <v>54</v>
          </cell>
        </row>
        <row r="32842">
          <cell r="B32842">
            <v>87</v>
          </cell>
        </row>
        <row r="32843">
          <cell r="B32843">
            <v>68</v>
          </cell>
        </row>
        <row r="32844">
          <cell r="B32844">
            <v>87</v>
          </cell>
        </row>
        <row r="32845">
          <cell r="B32845">
            <v>75</v>
          </cell>
        </row>
        <row r="32846">
          <cell r="B32846">
            <v>80</v>
          </cell>
        </row>
        <row r="32847">
          <cell r="B32847">
            <v>36.61</v>
          </cell>
        </row>
        <row r="32848">
          <cell r="B32848">
            <v>66.400000000000006</v>
          </cell>
        </row>
        <row r="32849">
          <cell r="B32849">
            <v>102</v>
          </cell>
        </row>
        <row r="32850">
          <cell r="B32850">
            <v>92</v>
          </cell>
        </row>
        <row r="32851">
          <cell r="B32851">
            <v>85</v>
          </cell>
        </row>
        <row r="32852">
          <cell r="B32852">
            <v>0</v>
          </cell>
        </row>
        <row r="32853">
          <cell r="B32853">
            <v>0</v>
          </cell>
        </row>
        <row r="32854">
          <cell r="B32854">
            <v>35</v>
          </cell>
        </row>
        <row r="32855">
          <cell r="B32855">
            <v>34</v>
          </cell>
        </row>
        <row r="32856">
          <cell r="B32856">
            <v>30</v>
          </cell>
        </row>
        <row r="32857">
          <cell r="B32857">
            <v>47</v>
          </cell>
        </row>
        <row r="32858">
          <cell r="B32858">
            <v>55</v>
          </cell>
        </row>
        <row r="32859">
          <cell r="B32859">
            <v>90</v>
          </cell>
        </row>
        <row r="32860">
          <cell r="B32860">
            <v>90</v>
          </cell>
        </row>
        <row r="32861">
          <cell r="B32861">
            <v>90</v>
          </cell>
        </row>
        <row r="32862">
          <cell r="B32862">
            <v>90</v>
          </cell>
        </row>
        <row r="32863">
          <cell r="B32863">
            <v>90</v>
          </cell>
        </row>
        <row r="32864">
          <cell r="B32864">
            <v>120</v>
          </cell>
        </row>
        <row r="32865">
          <cell r="B32865">
            <v>120</v>
          </cell>
        </row>
        <row r="32866">
          <cell r="B32866">
            <v>90</v>
          </cell>
        </row>
        <row r="32867">
          <cell r="B32867">
            <v>90</v>
          </cell>
        </row>
        <row r="32868">
          <cell r="B32868">
            <v>90</v>
          </cell>
        </row>
        <row r="32869">
          <cell r="B32869">
            <v>120</v>
          </cell>
        </row>
        <row r="32870">
          <cell r="B32870">
            <v>90</v>
          </cell>
        </row>
        <row r="32871">
          <cell r="B32871">
            <v>120</v>
          </cell>
        </row>
        <row r="32872">
          <cell r="B32872">
            <v>90</v>
          </cell>
        </row>
        <row r="32873">
          <cell r="B32873">
            <v>90</v>
          </cell>
        </row>
        <row r="32874">
          <cell r="B32874">
            <v>60</v>
          </cell>
        </row>
        <row r="32875">
          <cell r="B32875">
            <v>35</v>
          </cell>
        </row>
        <row r="32876">
          <cell r="B32876">
            <v>54</v>
          </cell>
        </row>
        <row r="32877">
          <cell r="B32877">
            <v>34</v>
          </cell>
        </row>
        <row r="32878">
          <cell r="B32878">
            <v>60</v>
          </cell>
        </row>
        <row r="32879">
          <cell r="B32879">
            <v>80</v>
          </cell>
        </row>
        <row r="32880">
          <cell r="B32880">
            <v>57.8</v>
          </cell>
        </row>
        <row r="32881">
          <cell r="B32881">
            <v>48</v>
          </cell>
        </row>
        <row r="32882">
          <cell r="B32882">
            <v>39.6</v>
          </cell>
        </row>
        <row r="32883">
          <cell r="B32883">
            <v>39.6</v>
          </cell>
        </row>
        <row r="32884">
          <cell r="B32884">
            <v>45.36</v>
          </cell>
        </row>
        <row r="32885">
          <cell r="B32885">
            <v>47.36</v>
          </cell>
        </row>
        <row r="32886">
          <cell r="B32886">
            <v>0</v>
          </cell>
        </row>
        <row r="32887">
          <cell r="B32887">
            <v>120</v>
          </cell>
        </row>
        <row r="32888">
          <cell r="B32888">
            <v>90</v>
          </cell>
        </row>
        <row r="32889">
          <cell r="B32889">
            <v>90</v>
          </cell>
        </row>
        <row r="32890">
          <cell r="B32890">
            <v>90</v>
          </cell>
        </row>
        <row r="32891">
          <cell r="B32891">
            <v>90</v>
          </cell>
        </row>
        <row r="32892">
          <cell r="B32892">
            <v>90</v>
          </cell>
        </row>
        <row r="32893">
          <cell r="B32893">
            <v>35.33</v>
          </cell>
        </row>
        <row r="32894">
          <cell r="B32894">
            <v>90</v>
          </cell>
        </row>
        <row r="32895">
          <cell r="B32895">
            <v>78.599999999999994</v>
          </cell>
        </row>
        <row r="32896">
          <cell r="B32896">
            <v>75</v>
          </cell>
        </row>
        <row r="32897">
          <cell r="B32897">
            <v>35</v>
          </cell>
        </row>
        <row r="32898">
          <cell r="B32898">
            <v>38.4</v>
          </cell>
        </row>
        <row r="32899">
          <cell r="B32899">
            <v>56</v>
          </cell>
        </row>
        <row r="32900">
          <cell r="B32900">
            <v>34.4</v>
          </cell>
        </row>
        <row r="32901">
          <cell r="B32901">
            <v>64.400000000000006</v>
          </cell>
        </row>
        <row r="32902">
          <cell r="B32902">
            <v>74</v>
          </cell>
        </row>
        <row r="32903">
          <cell r="B32903">
            <v>37.799999999999997</v>
          </cell>
        </row>
        <row r="32904">
          <cell r="B32904">
            <v>68.2</v>
          </cell>
        </row>
        <row r="32905">
          <cell r="B32905">
            <v>68</v>
          </cell>
        </row>
        <row r="32906">
          <cell r="B32906">
            <v>48</v>
          </cell>
        </row>
        <row r="32907">
          <cell r="B32907">
            <v>48</v>
          </cell>
        </row>
        <row r="32908">
          <cell r="B32908">
            <v>48</v>
          </cell>
        </row>
        <row r="32909">
          <cell r="B32909">
            <v>43</v>
          </cell>
        </row>
        <row r="32910">
          <cell r="B32910">
            <v>43</v>
          </cell>
        </row>
        <row r="32911">
          <cell r="B32911">
            <v>43</v>
          </cell>
        </row>
        <row r="32912">
          <cell r="B32912">
            <v>43</v>
          </cell>
        </row>
        <row r="32913">
          <cell r="B32913">
            <v>58.4</v>
          </cell>
        </row>
        <row r="32914">
          <cell r="B32914">
            <v>48</v>
          </cell>
        </row>
        <row r="32915">
          <cell r="B32915">
            <v>41.65</v>
          </cell>
        </row>
        <row r="32916">
          <cell r="B32916">
            <v>46.08</v>
          </cell>
        </row>
        <row r="32917">
          <cell r="B32917">
            <v>86</v>
          </cell>
        </row>
        <row r="32918">
          <cell r="B32918">
            <v>48</v>
          </cell>
        </row>
        <row r="32919">
          <cell r="B32919">
            <v>30.6</v>
          </cell>
        </row>
        <row r="32920">
          <cell r="B32920">
            <v>34</v>
          </cell>
        </row>
        <row r="32921">
          <cell r="B32921">
            <v>56</v>
          </cell>
        </row>
        <row r="32922">
          <cell r="B32922">
            <v>75</v>
          </cell>
        </row>
        <row r="32923">
          <cell r="B32923">
            <v>43</v>
          </cell>
        </row>
        <row r="32924">
          <cell r="B32924">
            <v>43</v>
          </cell>
        </row>
        <row r="32925">
          <cell r="B32925">
            <v>67.5</v>
          </cell>
        </row>
        <row r="32926">
          <cell r="B32926">
            <v>43</v>
          </cell>
        </row>
        <row r="32927">
          <cell r="B32927">
            <v>43</v>
          </cell>
        </row>
        <row r="32928">
          <cell r="B32928">
            <v>45</v>
          </cell>
        </row>
        <row r="32929">
          <cell r="B32929">
            <v>35</v>
          </cell>
        </row>
        <row r="32930">
          <cell r="B32930">
            <v>48</v>
          </cell>
        </row>
        <row r="32931">
          <cell r="B32931">
            <v>48</v>
          </cell>
        </row>
        <row r="32932">
          <cell r="B32932">
            <v>48</v>
          </cell>
        </row>
        <row r="32933">
          <cell r="B32933">
            <v>48</v>
          </cell>
        </row>
        <row r="32934">
          <cell r="B32934">
            <v>48</v>
          </cell>
        </row>
        <row r="32935">
          <cell r="B32935">
            <v>43</v>
          </cell>
        </row>
        <row r="32936">
          <cell r="B32936">
            <v>55</v>
          </cell>
        </row>
        <row r="32937">
          <cell r="B32937">
            <v>48</v>
          </cell>
        </row>
        <row r="32938">
          <cell r="B32938">
            <v>48</v>
          </cell>
        </row>
        <row r="32939">
          <cell r="B32939">
            <v>55</v>
          </cell>
        </row>
        <row r="32940">
          <cell r="B32940">
            <v>48</v>
          </cell>
        </row>
        <row r="32941">
          <cell r="B32941">
            <v>0</v>
          </cell>
        </row>
        <row r="32942">
          <cell r="B32942">
            <v>68</v>
          </cell>
        </row>
        <row r="32943">
          <cell r="B32943">
            <v>80</v>
          </cell>
        </row>
        <row r="32944">
          <cell r="B32944">
            <v>39.5</v>
          </cell>
        </row>
        <row r="32945">
          <cell r="B32945">
            <v>39.5</v>
          </cell>
        </row>
        <row r="32946">
          <cell r="B32946">
            <v>43.2</v>
          </cell>
        </row>
        <row r="32947">
          <cell r="B32947">
            <v>43</v>
          </cell>
        </row>
        <row r="32948">
          <cell r="B32948">
            <v>45</v>
          </cell>
        </row>
        <row r="32949">
          <cell r="B32949">
            <v>38.4</v>
          </cell>
        </row>
        <row r="32950">
          <cell r="B32950">
            <v>34.56</v>
          </cell>
        </row>
        <row r="32951">
          <cell r="B32951">
            <v>47.8</v>
          </cell>
        </row>
        <row r="32952">
          <cell r="B32952">
            <v>42</v>
          </cell>
        </row>
        <row r="32953">
          <cell r="B32953">
            <v>68</v>
          </cell>
        </row>
        <row r="32954">
          <cell r="B32954">
            <v>64.8</v>
          </cell>
        </row>
        <row r="32955">
          <cell r="B32955">
            <v>44</v>
          </cell>
        </row>
        <row r="32956">
          <cell r="B32956">
            <v>99.43</v>
          </cell>
        </row>
        <row r="32957">
          <cell r="B32957">
            <v>36.96</v>
          </cell>
        </row>
        <row r="32958">
          <cell r="B32958">
            <v>68</v>
          </cell>
        </row>
        <row r="32959">
          <cell r="B32959">
            <v>40</v>
          </cell>
        </row>
        <row r="32960">
          <cell r="B32960">
            <v>122.5</v>
          </cell>
        </row>
        <row r="32961">
          <cell r="B32961">
            <v>55.8</v>
          </cell>
        </row>
        <row r="32962">
          <cell r="B32962">
            <v>49</v>
          </cell>
        </row>
        <row r="32963">
          <cell r="B32963">
            <v>35.11</v>
          </cell>
        </row>
        <row r="32964">
          <cell r="B32964">
            <v>35.11</v>
          </cell>
        </row>
        <row r="32965">
          <cell r="B32965">
            <v>48</v>
          </cell>
        </row>
        <row r="32966">
          <cell r="B32966">
            <v>0</v>
          </cell>
        </row>
        <row r="32967">
          <cell r="B32967">
            <v>48</v>
          </cell>
        </row>
        <row r="32968">
          <cell r="B32968">
            <v>55</v>
          </cell>
        </row>
        <row r="32969">
          <cell r="B32969">
            <v>48</v>
          </cell>
        </row>
        <row r="32970">
          <cell r="B32970">
            <v>43.14</v>
          </cell>
        </row>
        <row r="32971">
          <cell r="B32971">
            <v>65.75</v>
          </cell>
        </row>
        <row r="32972">
          <cell r="B32972">
            <v>68</v>
          </cell>
        </row>
        <row r="32973">
          <cell r="B32973">
            <v>38.4</v>
          </cell>
        </row>
        <row r="32974">
          <cell r="B32974">
            <v>34</v>
          </cell>
        </row>
        <row r="32975">
          <cell r="B32975">
            <v>48</v>
          </cell>
        </row>
        <row r="32976">
          <cell r="B32976">
            <v>48</v>
          </cell>
        </row>
        <row r="32977">
          <cell r="B32977">
            <v>68</v>
          </cell>
        </row>
        <row r="32978">
          <cell r="B32978">
            <v>48</v>
          </cell>
        </row>
        <row r="32979">
          <cell r="B32979">
            <v>36</v>
          </cell>
        </row>
        <row r="32980">
          <cell r="B32980">
            <v>38</v>
          </cell>
        </row>
        <row r="32981">
          <cell r="B32981">
            <v>48</v>
          </cell>
        </row>
        <row r="32982">
          <cell r="B32982">
            <v>58.4</v>
          </cell>
        </row>
        <row r="32983">
          <cell r="B32983">
            <v>43</v>
          </cell>
        </row>
        <row r="32984">
          <cell r="B32984">
            <v>80</v>
          </cell>
        </row>
        <row r="32985">
          <cell r="B32985">
            <v>48</v>
          </cell>
        </row>
        <row r="32986">
          <cell r="B32986">
            <v>122</v>
          </cell>
        </row>
        <row r="32987">
          <cell r="B32987">
            <v>76</v>
          </cell>
        </row>
        <row r="32988">
          <cell r="B32988">
            <v>163</v>
          </cell>
        </row>
        <row r="32989">
          <cell r="B32989">
            <v>62.12</v>
          </cell>
        </row>
        <row r="32990">
          <cell r="B32990">
            <v>42</v>
          </cell>
        </row>
        <row r="32991">
          <cell r="B32991">
            <v>60</v>
          </cell>
        </row>
        <row r="32992">
          <cell r="B32992">
            <v>80</v>
          </cell>
        </row>
        <row r="32993">
          <cell r="B32993">
            <v>55</v>
          </cell>
        </row>
        <row r="32994">
          <cell r="B32994">
            <v>80</v>
          </cell>
        </row>
        <row r="32995">
          <cell r="B32995">
            <v>141</v>
          </cell>
        </row>
        <row r="32996">
          <cell r="B32996">
            <v>54.02</v>
          </cell>
        </row>
        <row r="32997">
          <cell r="B32997">
            <v>80</v>
          </cell>
        </row>
        <row r="32998">
          <cell r="B32998">
            <v>68</v>
          </cell>
        </row>
        <row r="32999">
          <cell r="B32999">
            <v>50</v>
          </cell>
        </row>
        <row r="33000">
          <cell r="B33000">
            <v>75</v>
          </cell>
        </row>
        <row r="33001">
          <cell r="B33001">
            <v>110</v>
          </cell>
        </row>
        <row r="33002">
          <cell r="B33002">
            <v>44.56</v>
          </cell>
        </row>
        <row r="33003">
          <cell r="B33003">
            <v>80</v>
          </cell>
        </row>
        <row r="33004">
          <cell r="B33004">
            <v>35.11</v>
          </cell>
        </row>
        <row r="33005">
          <cell r="B33005">
            <v>56</v>
          </cell>
        </row>
        <row r="33006">
          <cell r="B33006">
            <v>68</v>
          </cell>
        </row>
        <row r="33007">
          <cell r="B33007">
            <v>35.11</v>
          </cell>
        </row>
        <row r="33008">
          <cell r="B33008">
            <v>68</v>
          </cell>
        </row>
        <row r="33009">
          <cell r="B33009">
            <v>54</v>
          </cell>
        </row>
        <row r="33010">
          <cell r="B33010">
            <v>34</v>
          </cell>
        </row>
        <row r="33011">
          <cell r="B33011">
            <v>100</v>
          </cell>
        </row>
        <row r="33012">
          <cell r="B33012">
            <v>55</v>
          </cell>
        </row>
        <row r="33013">
          <cell r="B33013">
            <v>50</v>
          </cell>
        </row>
        <row r="33014">
          <cell r="B33014">
            <v>50</v>
          </cell>
        </row>
        <row r="33015">
          <cell r="B33015">
            <v>63</v>
          </cell>
        </row>
        <row r="33016">
          <cell r="B33016">
            <v>48</v>
          </cell>
        </row>
        <row r="33017">
          <cell r="B33017">
            <v>48</v>
          </cell>
        </row>
        <row r="33018">
          <cell r="B33018">
            <v>48</v>
          </cell>
        </row>
        <row r="33019">
          <cell r="B33019">
            <v>48</v>
          </cell>
        </row>
        <row r="33020">
          <cell r="B33020">
            <v>33.11</v>
          </cell>
        </row>
        <row r="33021">
          <cell r="B33021">
            <v>33.11</v>
          </cell>
        </row>
        <row r="33022">
          <cell r="B33022">
            <v>48</v>
          </cell>
        </row>
        <row r="33023">
          <cell r="B33023">
            <v>48</v>
          </cell>
        </row>
        <row r="33024">
          <cell r="B33024">
            <v>60</v>
          </cell>
        </row>
        <row r="33025">
          <cell r="B33025">
            <v>60</v>
          </cell>
        </row>
        <row r="33026">
          <cell r="B33026">
            <v>80</v>
          </cell>
        </row>
        <row r="33027">
          <cell r="B33027">
            <v>80</v>
          </cell>
        </row>
        <row r="33028">
          <cell r="B33028">
            <v>73</v>
          </cell>
        </row>
        <row r="33029">
          <cell r="B33029">
            <v>80</v>
          </cell>
        </row>
        <row r="33030">
          <cell r="B33030">
            <v>103</v>
          </cell>
        </row>
        <row r="33031">
          <cell r="B33031">
            <v>103</v>
          </cell>
        </row>
        <row r="33032">
          <cell r="B33032">
            <v>55</v>
          </cell>
        </row>
        <row r="33033">
          <cell r="B33033">
            <v>75</v>
          </cell>
        </row>
        <row r="33034">
          <cell r="B33034">
            <v>48</v>
          </cell>
        </row>
        <row r="33035">
          <cell r="B33035">
            <v>48</v>
          </cell>
        </row>
        <row r="33036">
          <cell r="B33036">
            <v>48</v>
          </cell>
        </row>
        <row r="33037">
          <cell r="B33037">
            <v>66</v>
          </cell>
        </row>
        <row r="33038">
          <cell r="B33038">
            <v>74</v>
          </cell>
        </row>
        <row r="33039">
          <cell r="B33039">
            <v>78</v>
          </cell>
        </row>
        <row r="33040">
          <cell r="B33040">
            <v>48</v>
          </cell>
        </row>
        <row r="33041">
          <cell r="B33041">
            <v>0</v>
          </cell>
        </row>
        <row r="33042">
          <cell r="B33042">
            <v>70</v>
          </cell>
        </row>
        <row r="33043">
          <cell r="B33043">
            <v>69.3</v>
          </cell>
        </row>
        <row r="33044">
          <cell r="B33044">
            <v>34</v>
          </cell>
        </row>
        <row r="33045">
          <cell r="B33045">
            <v>34.56</v>
          </cell>
        </row>
        <row r="33046">
          <cell r="B33046">
            <v>0</v>
          </cell>
        </row>
        <row r="33047">
          <cell r="B33047">
            <v>48</v>
          </cell>
        </row>
        <row r="33048">
          <cell r="B33048">
            <v>0</v>
          </cell>
        </row>
        <row r="33049">
          <cell r="B33049">
            <v>48</v>
          </cell>
        </row>
        <row r="33050">
          <cell r="B33050">
            <v>68</v>
          </cell>
        </row>
        <row r="33051">
          <cell r="B33051">
            <v>72</v>
          </cell>
        </row>
        <row r="33052">
          <cell r="B33052">
            <v>48</v>
          </cell>
        </row>
        <row r="33053">
          <cell r="B33053">
            <v>34</v>
          </cell>
        </row>
        <row r="33054">
          <cell r="B33054">
            <v>63.72</v>
          </cell>
        </row>
        <row r="33055">
          <cell r="B33055">
            <v>48</v>
          </cell>
        </row>
        <row r="33056">
          <cell r="B33056">
            <v>42.5</v>
          </cell>
        </row>
        <row r="33057">
          <cell r="B33057">
            <v>55</v>
          </cell>
        </row>
        <row r="33058">
          <cell r="B33058">
            <v>42.81</v>
          </cell>
        </row>
        <row r="33059">
          <cell r="B33059">
            <v>68</v>
          </cell>
        </row>
        <row r="33060">
          <cell r="B33060">
            <v>73.06</v>
          </cell>
        </row>
        <row r="33061">
          <cell r="B33061">
            <v>0</v>
          </cell>
        </row>
        <row r="33062">
          <cell r="B33062">
            <v>33.880000000000003</v>
          </cell>
        </row>
        <row r="33063">
          <cell r="B33063">
            <v>55</v>
          </cell>
        </row>
        <row r="33064">
          <cell r="B33064">
            <v>55</v>
          </cell>
        </row>
        <row r="33065">
          <cell r="B33065">
            <v>58</v>
          </cell>
        </row>
        <row r="33066">
          <cell r="B33066">
            <v>58</v>
          </cell>
        </row>
        <row r="33067">
          <cell r="B33067">
            <v>72</v>
          </cell>
        </row>
        <row r="33068">
          <cell r="B33068">
            <v>36.04</v>
          </cell>
        </row>
        <row r="33069">
          <cell r="B33069">
            <v>33.840000000000003</v>
          </cell>
        </row>
        <row r="33070">
          <cell r="B33070">
            <v>54</v>
          </cell>
        </row>
        <row r="33071">
          <cell r="B33071">
            <v>60</v>
          </cell>
        </row>
        <row r="33072">
          <cell r="B33072">
            <v>37.799999999999997</v>
          </cell>
        </row>
        <row r="33073">
          <cell r="B33073">
            <v>43</v>
          </cell>
        </row>
        <row r="33074">
          <cell r="B33074">
            <v>65</v>
          </cell>
        </row>
        <row r="33075">
          <cell r="B33075">
            <v>60</v>
          </cell>
        </row>
        <row r="33076">
          <cell r="B33076">
            <v>0</v>
          </cell>
        </row>
        <row r="33077">
          <cell r="B33077">
            <v>0</v>
          </cell>
        </row>
        <row r="33078">
          <cell r="B33078">
            <v>60</v>
          </cell>
        </row>
        <row r="33079">
          <cell r="B33079">
            <v>48</v>
          </cell>
        </row>
        <row r="33080">
          <cell r="B33080">
            <v>34</v>
          </cell>
        </row>
        <row r="33081">
          <cell r="B33081">
            <v>46</v>
          </cell>
        </row>
        <row r="33082">
          <cell r="B33082">
            <v>55</v>
          </cell>
        </row>
        <row r="33083">
          <cell r="B33083">
            <v>60</v>
          </cell>
        </row>
        <row r="33084">
          <cell r="B33084">
            <v>45.36</v>
          </cell>
        </row>
        <row r="33085">
          <cell r="B33085">
            <v>60</v>
          </cell>
        </row>
        <row r="33086">
          <cell r="B33086">
            <v>30</v>
          </cell>
        </row>
        <row r="33087">
          <cell r="B33087">
            <v>69.959999999999994</v>
          </cell>
        </row>
        <row r="33088">
          <cell r="B33088">
            <v>78</v>
          </cell>
        </row>
        <row r="33089">
          <cell r="B33089">
            <v>38.5</v>
          </cell>
        </row>
        <row r="33090">
          <cell r="B33090">
            <v>112</v>
          </cell>
        </row>
        <row r="33091">
          <cell r="B33091">
            <v>105</v>
          </cell>
        </row>
        <row r="33092">
          <cell r="B33092">
            <v>60.98</v>
          </cell>
        </row>
        <row r="33093">
          <cell r="B33093">
            <v>61</v>
          </cell>
        </row>
        <row r="33094">
          <cell r="B33094">
            <v>53.8</v>
          </cell>
        </row>
        <row r="33095">
          <cell r="B33095">
            <v>60</v>
          </cell>
        </row>
        <row r="33096">
          <cell r="B33096">
            <v>68</v>
          </cell>
        </row>
        <row r="33097">
          <cell r="B33097">
            <v>60</v>
          </cell>
        </row>
        <row r="33098">
          <cell r="B33098">
            <v>68</v>
          </cell>
        </row>
        <row r="33099">
          <cell r="B33099">
            <v>78</v>
          </cell>
        </row>
        <row r="33100">
          <cell r="B33100">
            <v>48</v>
          </cell>
        </row>
        <row r="33101">
          <cell r="B33101">
            <v>105</v>
          </cell>
        </row>
        <row r="33102">
          <cell r="B33102">
            <v>58</v>
          </cell>
        </row>
        <row r="33103">
          <cell r="B33103">
            <v>48</v>
          </cell>
        </row>
        <row r="33104">
          <cell r="B33104">
            <v>60</v>
          </cell>
        </row>
        <row r="33105">
          <cell r="B33105">
            <v>49.99</v>
          </cell>
        </row>
        <row r="33106">
          <cell r="B33106">
            <v>60</v>
          </cell>
        </row>
        <row r="33107">
          <cell r="B33107">
            <v>8</v>
          </cell>
        </row>
        <row r="33108">
          <cell r="B33108">
            <v>68</v>
          </cell>
        </row>
        <row r="33109">
          <cell r="B33109">
            <v>0</v>
          </cell>
        </row>
        <row r="33110">
          <cell r="B33110">
            <v>78</v>
          </cell>
        </row>
        <row r="33111">
          <cell r="B33111">
            <v>78</v>
          </cell>
        </row>
        <row r="33112">
          <cell r="B33112">
            <v>128</v>
          </cell>
        </row>
        <row r="33113">
          <cell r="B33113">
            <v>30</v>
          </cell>
        </row>
        <row r="33114">
          <cell r="B33114">
            <v>78</v>
          </cell>
        </row>
        <row r="33115">
          <cell r="B33115">
            <v>128</v>
          </cell>
        </row>
        <row r="33116">
          <cell r="B33116">
            <v>87</v>
          </cell>
        </row>
        <row r="33117">
          <cell r="B33117">
            <v>79.31</v>
          </cell>
        </row>
        <row r="33118">
          <cell r="B33118">
            <v>43.71</v>
          </cell>
        </row>
        <row r="33119">
          <cell r="B33119">
            <v>36.119999999999997</v>
          </cell>
        </row>
        <row r="33120">
          <cell r="B33120">
            <v>130</v>
          </cell>
        </row>
        <row r="33121">
          <cell r="B33121">
            <v>60</v>
          </cell>
        </row>
        <row r="33122">
          <cell r="B33122">
            <v>59</v>
          </cell>
        </row>
        <row r="33123">
          <cell r="B33123">
            <v>65</v>
          </cell>
        </row>
        <row r="33124">
          <cell r="B33124">
            <v>35</v>
          </cell>
        </row>
        <row r="33125">
          <cell r="B33125">
            <v>35</v>
          </cell>
        </row>
        <row r="33126">
          <cell r="B33126">
            <v>45</v>
          </cell>
        </row>
        <row r="33127">
          <cell r="B33127">
            <v>60</v>
          </cell>
        </row>
        <row r="33128">
          <cell r="B33128">
            <v>35</v>
          </cell>
        </row>
        <row r="33129">
          <cell r="B33129">
            <v>54.4</v>
          </cell>
        </row>
        <row r="33130">
          <cell r="B33130">
            <v>64.12</v>
          </cell>
        </row>
        <row r="33131">
          <cell r="B33131">
            <v>66</v>
          </cell>
        </row>
        <row r="33132">
          <cell r="B33132">
            <v>57</v>
          </cell>
        </row>
        <row r="33133">
          <cell r="B33133">
            <v>81.760000000000005</v>
          </cell>
        </row>
        <row r="33134">
          <cell r="B33134">
            <v>42</v>
          </cell>
        </row>
        <row r="33135">
          <cell r="B33135">
            <v>66</v>
          </cell>
        </row>
        <row r="33136">
          <cell r="B33136">
            <v>80</v>
          </cell>
        </row>
        <row r="33137">
          <cell r="B33137">
            <v>52.35</v>
          </cell>
        </row>
        <row r="33138">
          <cell r="B33138">
            <v>30</v>
          </cell>
        </row>
        <row r="33139">
          <cell r="B33139">
            <v>165</v>
          </cell>
        </row>
        <row r="33140">
          <cell r="B33140">
            <v>95</v>
          </cell>
        </row>
        <row r="33141">
          <cell r="B33141">
            <v>47</v>
          </cell>
        </row>
        <row r="33142">
          <cell r="B33142">
            <v>106</v>
          </cell>
        </row>
        <row r="33143">
          <cell r="B33143">
            <v>57</v>
          </cell>
        </row>
        <row r="33144">
          <cell r="B33144">
            <v>30</v>
          </cell>
        </row>
        <row r="33145">
          <cell r="B33145">
            <v>66.5</v>
          </cell>
        </row>
        <row r="33146">
          <cell r="B33146">
            <v>43</v>
          </cell>
        </row>
        <row r="33147">
          <cell r="B33147">
            <v>91.5</v>
          </cell>
        </row>
        <row r="33148">
          <cell r="B33148">
            <v>60</v>
          </cell>
        </row>
        <row r="33149">
          <cell r="B33149">
            <v>55</v>
          </cell>
        </row>
        <row r="33150">
          <cell r="B33150">
            <v>42</v>
          </cell>
        </row>
        <row r="33151">
          <cell r="B33151">
            <v>62</v>
          </cell>
        </row>
        <row r="33152">
          <cell r="B33152">
            <v>87</v>
          </cell>
        </row>
        <row r="33153">
          <cell r="B33153">
            <v>35</v>
          </cell>
        </row>
        <row r="33154">
          <cell r="B33154">
            <v>34</v>
          </cell>
        </row>
        <row r="33155">
          <cell r="B33155">
            <v>32</v>
          </cell>
        </row>
        <row r="33156">
          <cell r="B33156">
            <v>32</v>
          </cell>
        </row>
        <row r="33157">
          <cell r="B33157">
            <v>32</v>
          </cell>
        </row>
        <row r="33158">
          <cell r="B33158">
            <v>62</v>
          </cell>
        </row>
        <row r="33159">
          <cell r="B33159">
            <v>48</v>
          </cell>
        </row>
        <row r="33160">
          <cell r="B33160">
            <v>44</v>
          </cell>
        </row>
        <row r="33161">
          <cell r="B33161">
            <v>68</v>
          </cell>
        </row>
        <row r="33162">
          <cell r="B33162">
            <v>48</v>
          </cell>
        </row>
        <row r="33163">
          <cell r="B33163">
            <v>68</v>
          </cell>
        </row>
        <row r="33164">
          <cell r="B33164">
            <v>68</v>
          </cell>
        </row>
        <row r="33165">
          <cell r="B33165">
            <v>97.6</v>
          </cell>
        </row>
        <row r="33166">
          <cell r="B33166">
            <v>67</v>
          </cell>
        </row>
        <row r="33167">
          <cell r="B33167">
            <v>44</v>
          </cell>
        </row>
        <row r="33168">
          <cell r="B33168">
            <v>44</v>
          </cell>
        </row>
        <row r="33169">
          <cell r="B33169">
            <v>35</v>
          </cell>
        </row>
        <row r="33170">
          <cell r="B33170">
            <v>62</v>
          </cell>
        </row>
        <row r="33171">
          <cell r="B33171">
            <v>85</v>
          </cell>
        </row>
        <row r="33172">
          <cell r="B33172">
            <v>62</v>
          </cell>
        </row>
        <row r="33173">
          <cell r="B33173">
            <v>39.44</v>
          </cell>
        </row>
        <row r="33174">
          <cell r="B33174">
            <v>44</v>
          </cell>
        </row>
        <row r="33175">
          <cell r="B33175">
            <v>62</v>
          </cell>
        </row>
        <row r="33176">
          <cell r="B33176">
            <v>62</v>
          </cell>
        </row>
        <row r="33177">
          <cell r="B33177">
            <v>43</v>
          </cell>
        </row>
        <row r="33178">
          <cell r="B33178">
            <v>62</v>
          </cell>
        </row>
        <row r="33179">
          <cell r="B33179">
            <v>43</v>
          </cell>
        </row>
        <row r="33180">
          <cell r="B33180">
            <v>31</v>
          </cell>
        </row>
        <row r="33181">
          <cell r="B33181">
            <v>44</v>
          </cell>
        </row>
        <row r="33182">
          <cell r="B33182">
            <v>62</v>
          </cell>
        </row>
        <row r="33183">
          <cell r="B33183">
            <v>44</v>
          </cell>
        </row>
        <row r="33184">
          <cell r="B33184">
            <v>88</v>
          </cell>
        </row>
        <row r="33185">
          <cell r="B33185">
            <v>65.91</v>
          </cell>
        </row>
        <row r="33186">
          <cell r="B33186">
            <v>56</v>
          </cell>
        </row>
        <row r="33187">
          <cell r="B33187">
            <v>88</v>
          </cell>
        </row>
        <row r="33188">
          <cell r="B33188">
            <v>62</v>
          </cell>
        </row>
        <row r="33189">
          <cell r="B33189">
            <v>44</v>
          </cell>
        </row>
        <row r="33190">
          <cell r="B33190">
            <v>78</v>
          </cell>
        </row>
        <row r="33191">
          <cell r="B33191">
            <v>88</v>
          </cell>
        </row>
        <row r="33192">
          <cell r="B33192">
            <v>66.599999999999994</v>
          </cell>
        </row>
        <row r="33193">
          <cell r="B33193">
            <v>44</v>
          </cell>
        </row>
        <row r="33194">
          <cell r="B33194">
            <v>62</v>
          </cell>
        </row>
        <row r="33195">
          <cell r="B33195">
            <v>70</v>
          </cell>
        </row>
        <row r="33196">
          <cell r="B33196">
            <v>87</v>
          </cell>
        </row>
        <row r="33197">
          <cell r="B33197">
            <v>62</v>
          </cell>
        </row>
        <row r="33198">
          <cell r="B33198">
            <v>53.85</v>
          </cell>
        </row>
        <row r="33199">
          <cell r="B33199">
            <v>88</v>
          </cell>
        </row>
        <row r="33200">
          <cell r="B33200">
            <v>62</v>
          </cell>
        </row>
        <row r="33201">
          <cell r="B33201">
            <v>88</v>
          </cell>
        </row>
        <row r="33202">
          <cell r="B33202">
            <v>62</v>
          </cell>
        </row>
        <row r="33203">
          <cell r="B33203">
            <v>88</v>
          </cell>
        </row>
        <row r="33204">
          <cell r="B33204">
            <v>88</v>
          </cell>
        </row>
        <row r="33205">
          <cell r="B33205">
            <v>44</v>
          </cell>
        </row>
        <row r="33206">
          <cell r="B33206">
            <v>62</v>
          </cell>
        </row>
        <row r="33207">
          <cell r="B33207">
            <v>0</v>
          </cell>
        </row>
        <row r="33208">
          <cell r="B33208">
            <v>62</v>
          </cell>
        </row>
        <row r="33209">
          <cell r="B33209">
            <v>55.44</v>
          </cell>
        </row>
        <row r="33210">
          <cell r="B33210">
            <v>41.87</v>
          </cell>
        </row>
        <row r="33211">
          <cell r="B33211">
            <v>88</v>
          </cell>
        </row>
        <row r="33212">
          <cell r="B33212">
            <v>44</v>
          </cell>
        </row>
        <row r="33213">
          <cell r="B33213">
            <v>62</v>
          </cell>
        </row>
        <row r="33214">
          <cell r="B33214">
            <v>46.4</v>
          </cell>
        </row>
        <row r="33215">
          <cell r="B33215">
            <v>50.4</v>
          </cell>
        </row>
        <row r="33216">
          <cell r="B33216">
            <v>55.8</v>
          </cell>
        </row>
        <row r="33217">
          <cell r="B33217">
            <v>55.8</v>
          </cell>
        </row>
        <row r="33218">
          <cell r="B33218">
            <v>48</v>
          </cell>
        </row>
        <row r="33219">
          <cell r="B33219">
            <v>46.4</v>
          </cell>
        </row>
        <row r="33220">
          <cell r="B33220">
            <v>63</v>
          </cell>
        </row>
        <row r="33221">
          <cell r="B33221">
            <v>60</v>
          </cell>
        </row>
        <row r="33222">
          <cell r="B33222">
            <v>32.4</v>
          </cell>
        </row>
        <row r="33223">
          <cell r="B33223">
            <v>39.840000000000003</v>
          </cell>
        </row>
        <row r="33224">
          <cell r="B33224">
            <v>41.6</v>
          </cell>
        </row>
        <row r="33225">
          <cell r="B33225">
            <v>42</v>
          </cell>
        </row>
        <row r="33226">
          <cell r="B33226">
            <v>77</v>
          </cell>
        </row>
        <row r="33227">
          <cell r="B33227">
            <v>62.5</v>
          </cell>
        </row>
        <row r="33228">
          <cell r="B33228">
            <v>43.5</v>
          </cell>
        </row>
        <row r="33229">
          <cell r="B33229">
            <v>95</v>
          </cell>
        </row>
        <row r="33230">
          <cell r="B33230">
            <v>77.900000000000006</v>
          </cell>
        </row>
        <row r="33231">
          <cell r="B33231">
            <v>110</v>
          </cell>
        </row>
        <row r="33232">
          <cell r="B33232">
            <v>67</v>
          </cell>
        </row>
        <row r="33233">
          <cell r="B33233">
            <v>68</v>
          </cell>
        </row>
        <row r="33234">
          <cell r="B33234">
            <v>42</v>
          </cell>
        </row>
        <row r="33235">
          <cell r="B33235">
            <v>68</v>
          </cell>
        </row>
        <row r="33236">
          <cell r="B33236">
            <v>34</v>
          </cell>
        </row>
        <row r="33237">
          <cell r="B33237">
            <v>84.24</v>
          </cell>
        </row>
        <row r="33238">
          <cell r="B33238">
            <v>60</v>
          </cell>
        </row>
        <row r="33239">
          <cell r="B33239">
            <v>48</v>
          </cell>
        </row>
        <row r="33240">
          <cell r="B33240">
            <v>84.9</v>
          </cell>
        </row>
        <row r="33241">
          <cell r="B33241">
            <v>34</v>
          </cell>
        </row>
        <row r="33242">
          <cell r="B33242">
            <v>149</v>
          </cell>
        </row>
        <row r="33243">
          <cell r="B33243">
            <v>43</v>
          </cell>
        </row>
        <row r="33244">
          <cell r="B33244">
            <v>38.93</v>
          </cell>
        </row>
        <row r="33245">
          <cell r="B33245">
            <v>34</v>
          </cell>
        </row>
        <row r="33246">
          <cell r="B33246">
            <v>35</v>
          </cell>
        </row>
        <row r="33247">
          <cell r="B33247">
            <v>30</v>
          </cell>
        </row>
        <row r="33248">
          <cell r="B33248">
            <v>48</v>
          </cell>
        </row>
        <row r="33249">
          <cell r="B33249">
            <v>45.6</v>
          </cell>
        </row>
        <row r="33250">
          <cell r="B33250">
            <v>60</v>
          </cell>
        </row>
        <row r="33251">
          <cell r="B33251">
            <v>45.2</v>
          </cell>
        </row>
        <row r="33252">
          <cell r="B33252">
            <v>75</v>
          </cell>
        </row>
        <row r="33253">
          <cell r="B33253">
            <v>60</v>
          </cell>
        </row>
        <row r="33254">
          <cell r="B33254">
            <v>85</v>
          </cell>
        </row>
        <row r="33255">
          <cell r="B33255">
            <v>102</v>
          </cell>
        </row>
        <row r="33256">
          <cell r="B33256">
            <v>46.75</v>
          </cell>
        </row>
        <row r="33257">
          <cell r="B33257">
            <v>68</v>
          </cell>
        </row>
        <row r="33258">
          <cell r="B33258">
            <v>68</v>
          </cell>
        </row>
        <row r="33259">
          <cell r="B33259">
            <v>93</v>
          </cell>
        </row>
        <row r="33260">
          <cell r="B33260">
            <v>73.2</v>
          </cell>
        </row>
        <row r="33261">
          <cell r="B33261">
            <v>42</v>
          </cell>
        </row>
        <row r="33262">
          <cell r="B33262">
            <v>48</v>
          </cell>
        </row>
        <row r="33263">
          <cell r="B33263">
            <v>70</v>
          </cell>
        </row>
        <row r="33264">
          <cell r="B33264">
            <v>67</v>
          </cell>
        </row>
        <row r="33265">
          <cell r="B33265">
            <v>161</v>
          </cell>
        </row>
        <row r="33266">
          <cell r="B33266">
            <v>60</v>
          </cell>
        </row>
        <row r="33267">
          <cell r="B33267">
            <v>47.2</v>
          </cell>
        </row>
        <row r="33268">
          <cell r="B33268">
            <v>58</v>
          </cell>
        </row>
        <row r="33269">
          <cell r="B33269">
            <v>60</v>
          </cell>
        </row>
        <row r="33270">
          <cell r="B33270">
            <v>57</v>
          </cell>
        </row>
        <row r="33271">
          <cell r="B33271">
            <v>70.38</v>
          </cell>
        </row>
        <row r="33272">
          <cell r="B33272">
            <v>80</v>
          </cell>
        </row>
        <row r="33273">
          <cell r="B33273">
            <v>61.2</v>
          </cell>
        </row>
        <row r="33274">
          <cell r="B33274">
            <v>55</v>
          </cell>
        </row>
        <row r="33275">
          <cell r="B33275">
            <v>44.43</v>
          </cell>
        </row>
        <row r="33276">
          <cell r="B33276">
            <v>48</v>
          </cell>
        </row>
        <row r="33277">
          <cell r="B33277">
            <v>88</v>
          </cell>
        </row>
        <row r="33278">
          <cell r="B33278">
            <v>43.6</v>
          </cell>
        </row>
        <row r="33279">
          <cell r="B33279">
            <v>52.5</v>
          </cell>
        </row>
        <row r="33280">
          <cell r="B33280">
            <v>60</v>
          </cell>
        </row>
        <row r="33281">
          <cell r="B33281">
            <v>87</v>
          </cell>
        </row>
        <row r="33282">
          <cell r="B33282">
            <v>92</v>
          </cell>
        </row>
        <row r="33283">
          <cell r="B33283">
            <v>71</v>
          </cell>
        </row>
        <row r="33284">
          <cell r="B33284">
            <v>115</v>
          </cell>
        </row>
        <row r="33285">
          <cell r="B33285">
            <v>0</v>
          </cell>
        </row>
        <row r="33286">
          <cell r="B33286">
            <v>78</v>
          </cell>
        </row>
        <row r="33287">
          <cell r="B33287">
            <v>70</v>
          </cell>
        </row>
        <row r="33288">
          <cell r="B33288">
            <v>60</v>
          </cell>
        </row>
        <row r="33289">
          <cell r="B33289">
            <v>54</v>
          </cell>
        </row>
        <row r="33290">
          <cell r="B33290">
            <v>60</v>
          </cell>
        </row>
        <row r="33291">
          <cell r="B33291">
            <v>138</v>
          </cell>
        </row>
        <row r="33292">
          <cell r="B33292">
            <v>40.5</v>
          </cell>
        </row>
        <row r="33293">
          <cell r="B33293">
            <v>36</v>
          </cell>
        </row>
        <row r="33294">
          <cell r="B33294">
            <v>40</v>
          </cell>
        </row>
        <row r="33295">
          <cell r="B33295">
            <v>36</v>
          </cell>
        </row>
        <row r="33296">
          <cell r="B33296">
            <v>44.67</v>
          </cell>
        </row>
        <row r="33297">
          <cell r="B33297">
            <v>44.67</v>
          </cell>
        </row>
        <row r="33298">
          <cell r="B33298">
            <v>40</v>
          </cell>
        </row>
        <row r="33299">
          <cell r="B33299">
            <v>40</v>
          </cell>
        </row>
        <row r="33300">
          <cell r="B33300">
            <v>48</v>
          </cell>
        </row>
        <row r="33301">
          <cell r="B33301">
            <v>40</v>
          </cell>
        </row>
        <row r="33302">
          <cell r="B33302">
            <v>40</v>
          </cell>
        </row>
        <row r="33303">
          <cell r="B33303">
            <v>40</v>
          </cell>
        </row>
        <row r="33304">
          <cell r="B33304">
            <v>60</v>
          </cell>
        </row>
        <row r="33305">
          <cell r="B33305">
            <v>40</v>
          </cell>
        </row>
        <row r="33306">
          <cell r="B33306">
            <v>40</v>
          </cell>
        </row>
        <row r="33307">
          <cell r="B33307">
            <v>40</v>
          </cell>
        </row>
        <row r="33308">
          <cell r="B33308">
            <v>40</v>
          </cell>
        </row>
        <row r="33309">
          <cell r="B33309">
            <v>40</v>
          </cell>
        </row>
        <row r="33310">
          <cell r="B33310">
            <v>40</v>
          </cell>
        </row>
        <row r="33311">
          <cell r="B33311">
            <v>40</v>
          </cell>
        </row>
        <row r="33312">
          <cell r="B33312">
            <v>47.5</v>
          </cell>
        </row>
        <row r="33313">
          <cell r="B33313">
            <v>40</v>
          </cell>
        </row>
        <row r="33314">
          <cell r="B33314">
            <v>48</v>
          </cell>
        </row>
        <row r="33315">
          <cell r="B33315">
            <v>40</v>
          </cell>
        </row>
        <row r="33316">
          <cell r="B33316">
            <v>85</v>
          </cell>
        </row>
        <row r="33317">
          <cell r="B33317">
            <v>92</v>
          </cell>
        </row>
        <row r="33318">
          <cell r="B33318">
            <v>48</v>
          </cell>
        </row>
        <row r="33319">
          <cell r="B33319">
            <v>40</v>
          </cell>
        </row>
        <row r="33320">
          <cell r="B33320">
            <v>60</v>
          </cell>
        </row>
        <row r="33321">
          <cell r="B33321">
            <v>40</v>
          </cell>
        </row>
        <row r="33322">
          <cell r="B33322">
            <v>55</v>
          </cell>
        </row>
        <row r="33323">
          <cell r="B33323">
            <v>40.67</v>
          </cell>
        </row>
        <row r="33324">
          <cell r="B33324">
            <v>36</v>
          </cell>
        </row>
        <row r="33325">
          <cell r="B33325">
            <v>36</v>
          </cell>
        </row>
        <row r="33326">
          <cell r="B33326">
            <v>36</v>
          </cell>
        </row>
        <row r="33327">
          <cell r="B33327">
            <v>56</v>
          </cell>
        </row>
        <row r="33328">
          <cell r="B33328">
            <v>80</v>
          </cell>
        </row>
        <row r="33329">
          <cell r="B33329">
            <v>80</v>
          </cell>
        </row>
        <row r="33330">
          <cell r="B33330">
            <v>80</v>
          </cell>
        </row>
        <row r="33331">
          <cell r="B33331">
            <v>48</v>
          </cell>
        </row>
        <row r="33332">
          <cell r="B33332">
            <v>47</v>
          </cell>
        </row>
        <row r="33333">
          <cell r="B33333">
            <v>76</v>
          </cell>
        </row>
        <row r="33334">
          <cell r="B33334">
            <v>50</v>
          </cell>
        </row>
        <row r="33335">
          <cell r="B33335">
            <v>42.43</v>
          </cell>
        </row>
        <row r="33336">
          <cell r="B33336">
            <v>33.11</v>
          </cell>
        </row>
        <row r="33337">
          <cell r="B33337">
            <v>63.14</v>
          </cell>
        </row>
        <row r="33338">
          <cell r="B33338">
            <v>7</v>
          </cell>
        </row>
        <row r="33339">
          <cell r="B33339">
            <v>70</v>
          </cell>
        </row>
        <row r="33340">
          <cell r="B33340">
            <v>48</v>
          </cell>
        </row>
        <row r="33341">
          <cell r="B33341">
            <v>67</v>
          </cell>
        </row>
        <row r="33342">
          <cell r="B33342">
            <v>40</v>
          </cell>
        </row>
        <row r="33343">
          <cell r="B33343">
            <v>40</v>
          </cell>
        </row>
        <row r="33344">
          <cell r="B33344">
            <v>40</v>
          </cell>
        </row>
        <row r="33345">
          <cell r="B33345">
            <v>61.2</v>
          </cell>
        </row>
        <row r="33346">
          <cell r="B33346">
            <v>87</v>
          </cell>
        </row>
        <row r="33347">
          <cell r="B33347">
            <v>61.56</v>
          </cell>
        </row>
        <row r="33348">
          <cell r="B33348">
            <v>40</v>
          </cell>
        </row>
        <row r="33349">
          <cell r="B33349">
            <v>87</v>
          </cell>
        </row>
        <row r="33350">
          <cell r="B33350">
            <v>48</v>
          </cell>
        </row>
        <row r="33351">
          <cell r="B33351">
            <v>60</v>
          </cell>
        </row>
        <row r="33352">
          <cell r="B33352">
            <v>40.5</v>
          </cell>
        </row>
        <row r="33353">
          <cell r="B33353">
            <v>53.25</v>
          </cell>
        </row>
        <row r="33354">
          <cell r="B33354">
            <v>40.5</v>
          </cell>
        </row>
        <row r="33355">
          <cell r="B33355">
            <v>40.5</v>
          </cell>
        </row>
        <row r="33356">
          <cell r="B33356">
            <v>35.11</v>
          </cell>
        </row>
        <row r="33357">
          <cell r="B33357">
            <v>43</v>
          </cell>
        </row>
        <row r="33358">
          <cell r="B33358">
            <v>48</v>
          </cell>
        </row>
        <row r="33359">
          <cell r="B33359">
            <v>35</v>
          </cell>
        </row>
        <row r="33360">
          <cell r="B33360">
            <v>75</v>
          </cell>
        </row>
        <row r="33361">
          <cell r="B33361">
            <v>30</v>
          </cell>
        </row>
        <row r="33362">
          <cell r="B33362">
            <v>37</v>
          </cell>
        </row>
        <row r="33363">
          <cell r="B33363">
            <v>50</v>
          </cell>
        </row>
        <row r="33364">
          <cell r="B33364">
            <v>38.700000000000003</v>
          </cell>
        </row>
        <row r="33365">
          <cell r="B33365">
            <v>43</v>
          </cell>
        </row>
        <row r="33366">
          <cell r="B33366">
            <v>43</v>
          </cell>
        </row>
        <row r="33367">
          <cell r="B33367">
            <v>74</v>
          </cell>
        </row>
        <row r="33368">
          <cell r="B33368">
            <v>69.709999999999994</v>
          </cell>
        </row>
        <row r="33369">
          <cell r="B33369">
            <v>35.71</v>
          </cell>
        </row>
        <row r="33370">
          <cell r="B33370">
            <v>43</v>
          </cell>
        </row>
        <row r="33371">
          <cell r="B33371">
            <v>48</v>
          </cell>
        </row>
        <row r="33372">
          <cell r="B33372">
            <v>107</v>
          </cell>
        </row>
        <row r="33373">
          <cell r="B33373">
            <v>88.56</v>
          </cell>
        </row>
        <row r="33374">
          <cell r="B33374">
            <v>48</v>
          </cell>
        </row>
        <row r="33375">
          <cell r="B33375">
            <v>55</v>
          </cell>
        </row>
        <row r="33376">
          <cell r="B33376">
            <v>40</v>
          </cell>
        </row>
        <row r="33377">
          <cell r="B33377">
            <v>48</v>
          </cell>
        </row>
        <row r="33378">
          <cell r="B33378">
            <v>59.56</v>
          </cell>
        </row>
        <row r="33379">
          <cell r="B33379">
            <v>35.28</v>
          </cell>
        </row>
        <row r="33380">
          <cell r="B33380">
            <v>48</v>
          </cell>
        </row>
        <row r="33381">
          <cell r="B33381">
            <v>68</v>
          </cell>
        </row>
        <row r="33382">
          <cell r="B33382">
            <v>62.86</v>
          </cell>
        </row>
        <row r="33383">
          <cell r="B33383">
            <v>78</v>
          </cell>
        </row>
        <row r="33384">
          <cell r="B33384">
            <v>88</v>
          </cell>
        </row>
        <row r="33385">
          <cell r="B33385">
            <v>56</v>
          </cell>
        </row>
        <row r="33386">
          <cell r="B33386">
            <v>102</v>
          </cell>
        </row>
        <row r="33387">
          <cell r="B33387">
            <v>102.13</v>
          </cell>
        </row>
        <row r="33388">
          <cell r="B33388">
            <v>0</v>
          </cell>
        </row>
        <row r="33389">
          <cell r="B33389">
            <v>60</v>
          </cell>
        </row>
        <row r="33390">
          <cell r="B33390">
            <v>60</v>
          </cell>
        </row>
        <row r="33391">
          <cell r="B33391">
            <v>45</v>
          </cell>
        </row>
        <row r="33392">
          <cell r="B33392">
            <v>60</v>
          </cell>
        </row>
        <row r="33393">
          <cell r="B33393">
            <v>54.75</v>
          </cell>
        </row>
        <row r="33394">
          <cell r="B33394">
            <v>39.74</v>
          </cell>
        </row>
        <row r="33395">
          <cell r="B33395">
            <v>40.32</v>
          </cell>
        </row>
        <row r="33396">
          <cell r="B33396">
            <v>82.15</v>
          </cell>
        </row>
        <row r="33397">
          <cell r="B33397">
            <v>60</v>
          </cell>
        </row>
        <row r="33398">
          <cell r="B33398">
            <v>68</v>
          </cell>
        </row>
        <row r="33399">
          <cell r="B33399">
            <v>60</v>
          </cell>
        </row>
        <row r="33400">
          <cell r="B33400">
            <v>35</v>
          </cell>
        </row>
        <row r="33401">
          <cell r="B33401">
            <v>35</v>
          </cell>
        </row>
        <row r="33402">
          <cell r="B33402">
            <v>43</v>
          </cell>
        </row>
        <row r="33403">
          <cell r="B33403">
            <v>48</v>
          </cell>
        </row>
        <row r="33404">
          <cell r="B33404">
            <v>58.4</v>
          </cell>
        </row>
        <row r="33405">
          <cell r="B33405">
            <v>52.4</v>
          </cell>
        </row>
        <row r="33406">
          <cell r="B33406">
            <v>35</v>
          </cell>
        </row>
        <row r="33407">
          <cell r="B33407">
            <v>67.239999999999995</v>
          </cell>
        </row>
        <row r="33408">
          <cell r="B33408">
            <v>47.25</v>
          </cell>
        </row>
        <row r="33409">
          <cell r="B33409">
            <v>63.2</v>
          </cell>
        </row>
        <row r="33410">
          <cell r="B33410">
            <v>35</v>
          </cell>
        </row>
        <row r="33411">
          <cell r="B33411">
            <v>136</v>
          </cell>
        </row>
        <row r="33412">
          <cell r="B33412">
            <v>64.7</v>
          </cell>
        </row>
        <row r="33413">
          <cell r="B33413">
            <v>75</v>
          </cell>
        </row>
        <row r="33414">
          <cell r="B33414">
            <v>39.6</v>
          </cell>
        </row>
        <row r="33415">
          <cell r="B33415">
            <v>35</v>
          </cell>
        </row>
        <row r="33416">
          <cell r="B33416">
            <v>42.97</v>
          </cell>
        </row>
        <row r="33417">
          <cell r="B33417">
            <v>35.5</v>
          </cell>
        </row>
        <row r="33418">
          <cell r="B33418">
            <v>28.5</v>
          </cell>
        </row>
        <row r="33419">
          <cell r="B33419">
            <v>68</v>
          </cell>
        </row>
        <row r="33420">
          <cell r="B33420">
            <v>68</v>
          </cell>
        </row>
        <row r="33421">
          <cell r="B33421">
            <v>43</v>
          </cell>
        </row>
        <row r="33422">
          <cell r="B33422">
            <v>100.71</v>
          </cell>
        </row>
        <row r="33423">
          <cell r="B33423">
            <v>30</v>
          </cell>
        </row>
        <row r="33424">
          <cell r="B33424">
            <v>30</v>
          </cell>
        </row>
        <row r="33425">
          <cell r="B33425">
            <v>68</v>
          </cell>
        </row>
        <row r="33426">
          <cell r="B33426">
            <v>68</v>
          </cell>
        </row>
        <row r="33427">
          <cell r="B33427">
            <v>68</v>
          </cell>
        </row>
        <row r="33428">
          <cell r="B33428">
            <v>42.97</v>
          </cell>
        </row>
        <row r="33429">
          <cell r="B33429">
            <v>43</v>
          </cell>
        </row>
        <row r="33430">
          <cell r="B33430">
            <v>35</v>
          </cell>
        </row>
        <row r="33431">
          <cell r="B33431">
            <v>35</v>
          </cell>
        </row>
        <row r="33432">
          <cell r="B33432">
            <v>61.2</v>
          </cell>
        </row>
        <row r="33433">
          <cell r="B33433">
            <v>61.2</v>
          </cell>
        </row>
        <row r="33434">
          <cell r="B33434">
            <v>35.72</v>
          </cell>
        </row>
        <row r="33435">
          <cell r="B33435">
            <v>50</v>
          </cell>
        </row>
        <row r="33436">
          <cell r="B33436">
            <v>34.56</v>
          </cell>
        </row>
        <row r="33437">
          <cell r="B33437">
            <v>72.38</v>
          </cell>
        </row>
        <row r="33438">
          <cell r="B33438">
            <v>68</v>
          </cell>
        </row>
        <row r="33439">
          <cell r="B33439">
            <v>80</v>
          </cell>
        </row>
        <row r="33440">
          <cell r="B33440">
            <v>80</v>
          </cell>
        </row>
        <row r="33441">
          <cell r="B33441">
            <v>80</v>
          </cell>
        </row>
        <row r="33442">
          <cell r="B33442">
            <v>77.849999999999994</v>
          </cell>
        </row>
        <row r="33443">
          <cell r="B33443">
            <v>68</v>
          </cell>
        </row>
        <row r="33444">
          <cell r="B33444">
            <v>38.4</v>
          </cell>
        </row>
        <row r="33445">
          <cell r="B33445">
            <v>43.2</v>
          </cell>
        </row>
        <row r="33446">
          <cell r="B33446">
            <v>73.8</v>
          </cell>
        </row>
        <row r="33447">
          <cell r="B33447">
            <v>42</v>
          </cell>
        </row>
        <row r="33448">
          <cell r="B33448">
            <v>42</v>
          </cell>
        </row>
        <row r="33449">
          <cell r="B33449">
            <v>42</v>
          </cell>
        </row>
        <row r="33450">
          <cell r="B33450">
            <v>37</v>
          </cell>
        </row>
        <row r="33451">
          <cell r="B33451">
            <v>42</v>
          </cell>
        </row>
        <row r="33452">
          <cell r="B33452">
            <v>65</v>
          </cell>
        </row>
        <row r="33453">
          <cell r="B33453">
            <v>34</v>
          </cell>
        </row>
        <row r="33454">
          <cell r="B33454">
            <v>37.799999999999997</v>
          </cell>
        </row>
        <row r="33455">
          <cell r="B33455">
            <v>68</v>
          </cell>
        </row>
        <row r="33456">
          <cell r="B33456">
            <v>57</v>
          </cell>
        </row>
        <row r="33457">
          <cell r="B33457">
            <v>45</v>
          </cell>
        </row>
        <row r="33458">
          <cell r="B33458">
            <v>60</v>
          </cell>
        </row>
        <row r="33459">
          <cell r="B33459">
            <v>45</v>
          </cell>
        </row>
        <row r="33460">
          <cell r="B33460">
            <v>30</v>
          </cell>
        </row>
        <row r="33461">
          <cell r="B33461">
            <v>57.8</v>
          </cell>
        </row>
        <row r="33462">
          <cell r="B33462">
            <v>35</v>
          </cell>
        </row>
        <row r="33463">
          <cell r="B33463">
            <v>59.6</v>
          </cell>
        </row>
        <row r="33464">
          <cell r="B33464">
            <v>35</v>
          </cell>
        </row>
        <row r="33465">
          <cell r="B33465">
            <v>88</v>
          </cell>
        </row>
        <row r="33466">
          <cell r="B33466">
            <v>57.06</v>
          </cell>
        </row>
        <row r="33467">
          <cell r="B33467">
            <v>47.25</v>
          </cell>
        </row>
        <row r="33468">
          <cell r="B33468">
            <v>0</v>
          </cell>
        </row>
        <row r="33469">
          <cell r="B33469">
            <v>0</v>
          </cell>
        </row>
        <row r="33470">
          <cell r="B33470">
            <v>0</v>
          </cell>
        </row>
        <row r="33471">
          <cell r="B33471">
            <v>37.799999999999997</v>
          </cell>
        </row>
        <row r="33472">
          <cell r="B33472">
            <v>38.4</v>
          </cell>
        </row>
        <row r="33473">
          <cell r="B33473">
            <v>59</v>
          </cell>
        </row>
        <row r="33474">
          <cell r="B33474">
            <v>40</v>
          </cell>
        </row>
        <row r="33475">
          <cell r="B33475">
            <v>48</v>
          </cell>
        </row>
        <row r="33476">
          <cell r="B33476">
            <v>48</v>
          </cell>
        </row>
        <row r="33477">
          <cell r="B33477">
            <v>42.24</v>
          </cell>
        </row>
        <row r="33478">
          <cell r="B33478">
            <v>37.799999999999997</v>
          </cell>
        </row>
        <row r="33479">
          <cell r="B33479">
            <v>37.799999999999997</v>
          </cell>
        </row>
        <row r="33480">
          <cell r="B33480">
            <v>42</v>
          </cell>
        </row>
        <row r="33481">
          <cell r="B33481">
            <v>72.069999999999993</v>
          </cell>
        </row>
        <row r="33482">
          <cell r="B33482">
            <v>0</v>
          </cell>
        </row>
        <row r="33483">
          <cell r="B33483">
            <v>68.2</v>
          </cell>
        </row>
        <row r="33484">
          <cell r="B33484">
            <v>89.8</v>
          </cell>
        </row>
        <row r="33485">
          <cell r="B33485">
            <v>137.80000000000001</v>
          </cell>
        </row>
        <row r="33486">
          <cell r="B33486">
            <v>60</v>
          </cell>
        </row>
        <row r="33487">
          <cell r="B33487">
            <v>60</v>
          </cell>
        </row>
        <row r="33488">
          <cell r="B33488">
            <v>82.5</v>
          </cell>
        </row>
        <row r="33489">
          <cell r="B33489">
            <v>60</v>
          </cell>
        </row>
        <row r="33490">
          <cell r="B33490">
            <v>60</v>
          </cell>
        </row>
        <row r="33491">
          <cell r="B33491">
            <v>61.2</v>
          </cell>
        </row>
        <row r="33492">
          <cell r="B33492">
            <v>0</v>
          </cell>
        </row>
        <row r="33493">
          <cell r="B33493">
            <v>60</v>
          </cell>
        </row>
        <row r="33494">
          <cell r="B33494">
            <v>82.5</v>
          </cell>
        </row>
        <row r="33495">
          <cell r="B33495">
            <v>61.2</v>
          </cell>
        </row>
        <row r="33496">
          <cell r="B33496">
            <v>60</v>
          </cell>
        </row>
        <row r="33497">
          <cell r="B33497">
            <v>60</v>
          </cell>
        </row>
        <row r="33498">
          <cell r="B33498">
            <v>60</v>
          </cell>
        </row>
        <row r="33499">
          <cell r="B33499">
            <v>60</v>
          </cell>
        </row>
        <row r="33500">
          <cell r="B33500">
            <v>60</v>
          </cell>
        </row>
        <row r="33501">
          <cell r="B33501">
            <v>60</v>
          </cell>
        </row>
        <row r="33502">
          <cell r="B33502">
            <v>67</v>
          </cell>
        </row>
        <row r="33503">
          <cell r="B33503">
            <v>60</v>
          </cell>
        </row>
        <row r="33504">
          <cell r="B33504">
            <v>82.5</v>
          </cell>
        </row>
        <row r="33505">
          <cell r="B33505">
            <v>60</v>
          </cell>
        </row>
        <row r="33506">
          <cell r="B33506">
            <v>82</v>
          </cell>
        </row>
        <row r="33507">
          <cell r="B33507">
            <v>87</v>
          </cell>
        </row>
        <row r="33508">
          <cell r="B33508">
            <v>55.1</v>
          </cell>
        </row>
        <row r="33509">
          <cell r="B33509">
            <v>104.8</v>
          </cell>
        </row>
        <row r="33510">
          <cell r="B33510">
            <v>58</v>
          </cell>
        </row>
        <row r="33511">
          <cell r="B33511">
            <v>75</v>
          </cell>
        </row>
        <row r="33512">
          <cell r="B33512">
            <v>60</v>
          </cell>
        </row>
        <row r="33513">
          <cell r="B33513">
            <v>30.6</v>
          </cell>
        </row>
        <row r="33514">
          <cell r="B33514">
            <v>60</v>
          </cell>
        </row>
        <row r="33515">
          <cell r="B33515">
            <v>60</v>
          </cell>
        </row>
        <row r="33516">
          <cell r="B33516">
            <v>61.2</v>
          </cell>
        </row>
        <row r="33517">
          <cell r="B33517">
            <v>68.2</v>
          </cell>
        </row>
        <row r="33518">
          <cell r="B33518">
            <v>46</v>
          </cell>
        </row>
        <row r="33519">
          <cell r="B33519">
            <v>88</v>
          </cell>
        </row>
        <row r="33520">
          <cell r="B33520">
            <v>48.8</v>
          </cell>
        </row>
        <row r="33521">
          <cell r="B33521">
            <v>113</v>
          </cell>
        </row>
        <row r="33522">
          <cell r="B33522">
            <v>75</v>
          </cell>
        </row>
        <row r="33523">
          <cell r="B33523">
            <v>96.02</v>
          </cell>
        </row>
        <row r="33524">
          <cell r="B33524">
            <v>68</v>
          </cell>
        </row>
        <row r="33525">
          <cell r="B33525">
            <v>52</v>
          </cell>
        </row>
        <row r="33526">
          <cell r="B33526">
            <v>107</v>
          </cell>
        </row>
        <row r="33527">
          <cell r="B33527">
            <v>82.8</v>
          </cell>
        </row>
        <row r="33528">
          <cell r="B33528">
            <v>64.37</v>
          </cell>
        </row>
        <row r="33529">
          <cell r="B33529">
            <v>39.799999999999997</v>
          </cell>
        </row>
        <row r="33530">
          <cell r="B33530">
            <v>58</v>
          </cell>
        </row>
        <row r="33531">
          <cell r="B33531">
            <v>42</v>
          </cell>
        </row>
        <row r="33532">
          <cell r="B33532">
            <v>58</v>
          </cell>
        </row>
        <row r="33533">
          <cell r="B33533">
            <v>36</v>
          </cell>
        </row>
        <row r="33534">
          <cell r="B33534">
            <v>36</v>
          </cell>
        </row>
        <row r="33535">
          <cell r="B33535">
            <v>42.38</v>
          </cell>
        </row>
        <row r="33536">
          <cell r="B33536">
            <v>66.72</v>
          </cell>
        </row>
        <row r="33537">
          <cell r="B33537">
            <v>42</v>
          </cell>
        </row>
        <row r="33538">
          <cell r="B33538">
            <v>34</v>
          </cell>
        </row>
        <row r="33539">
          <cell r="B33539">
            <v>36</v>
          </cell>
        </row>
        <row r="33540">
          <cell r="B33540">
            <v>51.71</v>
          </cell>
        </row>
        <row r="33541">
          <cell r="B33541">
            <v>44</v>
          </cell>
        </row>
        <row r="33542">
          <cell r="B33542">
            <v>54</v>
          </cell>
        </row>
        <row r="33543">
          <cell r="B33543">
            <v>49</v>
          </cell>
        </row>
        <row r="33544">
          <cell r="B33544">
            <v>38.04</v>
          </cell>
        </row>
        <row r="33545">
          <cell r="B33545">
            <v>49</v>
          </cell>
        </row>
        <row r="33546">
          <cell r="B33546">
            <v>88.56</v>
          </cell>
        </row>
        <row r="33547">
          <cell r="B33547">
            <v>42</v>
          </cell>
        </row>
        <row r="33548">
          <cell r="B33548">
            <v>42</v>
          </cell>
        </row>
        <row r="33549">
          <cell r="B33549">
            <v>42</v>
          </cell>
        </row>
        <row r="33550">
          <cell r="B33550">
            <v>58</v>
          </cell>
        </row>
        <row r="33551">
          <cell r="B33551">
            <v>52.4</v>
          </cell>
        </row>
        <row r="33552">
          <cell r="B33552">
            <v>42</v>
          </cell>
        </row>
        <row r="33553">
          <cell r="B33553">
            <v>99</v>
          </cell>
        </row>
        <row r="33554">
          <cell r="B33554">
            <v>30</v>
          </cell>
        </row>
        <row r="33555">
          <cell r="B33555">
            <v>85</v>
          </cell>
        </row>
        <row r="33556">
          <cell r="B33556">
            <v>85</v>
          </cell>
        </row>
        <row r="33557">
          <cell r="B33557">
            <v>68</v>
          </cell>
        </row>
        <row r="33558">
          <cell r="B33558">
            <v>60</v>
          </cell>
        </row>
        <row r="33559">
          <cell r="B33559">
            <v>58</v>
          </cell>
        </row>
        <row r="33560">
          <cell r="B33560">
            <v>83.76</v>
          </cell>
        </row>
        <row r="33561">
          <cell r="B33561">
            <v>80</v>
          </cell>
        </row>
        <row r="33562">
          <cell r="B33562">
            <v>42</v>
          </cell>
        </row>
        <row r="33563">
          <cell r="B33563">
            <v>48</v>
          </cell>
        </row>
        <row r="33564">
          <cell r="B33564">
            <v>58</v>
          </cell>
        </row>
        <row r="33565">
          <cell r="B33565">
            <v>47</v>
          </cell>
        </row>
        <row r="33566">
          <cell r="B33566">
            <v>42</v>
          </cell>
        </row>
        <row r="33567">
          <cell r="B33567">
            <v>58</v>
          </cell>
        </row>
        <row r="33568">
          <cell r="B33568">
            <v>32.6</v>
          </cell>
        </row>
        <row r="33569">
          <cell r="B33569">
            <v>83.76</v>
          </cell>
        </row>
        <row r="33570">
          <cell r="B33570">
            <v>82.02</v>
          </cell>
        </row>
        <row r="33571">
          <cell r="B33571">
            <v>58</v>
          </cell>
        </row>
        <row r="33572">
          <cell r="B33572">
            <v>36</v>
          </cell>
        </row>
        <row r="33573">
          <cell r="B33573">
            <v>39.6</v>
          </cell>
        </row>
        <row r="33574">
          <cell r="B33574">
            <v>86</v>
          </cell>
        </row>
        <row r="33575">
          <cell r="B33575">
            <v>70</v>
          </cell>
        </row>
        <row r="33576">
          <cell r="B33576">
            <v>62</v>
          </cell>
        </row>
        <row r="33577">
          <cell r="B33577">
            <v>89</v>
          </cell>
        </row>
        <row r="33578">
          <cell r="B33578">
            <v>88</v>
          </cell>
        </row>
        <row r="33579">
          <cell r="B33579">
            <v>104.5</v>
          </cell>
        </row>
        <row r="33580">
          <cell r="B33580">
            <v>100</v>
          </cell>
        </row>
        <row r="33581">
          <cell r="B33581">
            <v>58</v>
          </cell>
        </row>
        <row r="33582">
          <cell r="B33582">
            <v>75</v>
          </cell>
        </row>
        <row r="33583">
          <cell r="B33583">
            <v>93</v>
          </cell>
        </row>
        <row r="33584">
          <cell r="B33584">
            <v>48</v>
          </cell>
        </row>
        <row r="33585">
          <cell r="B33585">
            <v>48</v>
          </cell>
        </row>
        <row r="33586">
          <cell r="B33586">
            <v>96</v>
          </cell>
        </row>
        <row r="33587">
          <cell r="B33587">
            <v>75</v>
          </cell>
        </row>
        <row r="33588">
          <cell r="B33588">
            <v>82</v>
          </cell>
        </row>
        <row r="33589">
          <cell r="B33589">
            <v>89</v>
          </cell>
        </row>
        <row r="33590">
          <cell r="B33590">
            <v>75</v>
          </cell>
        </row>
        <row r="33591">
          <cell r="B33591">
            <v>69</v>
          </cell>
        </row>
        <row r="33592">
          <cell r="B33592">
            <v>70</v>
          </cell>
        </row>
        <row r="33593">
          <cell r="B33593">
            <v>74</v>
          </cell>
        </row>
        <row r="33594">
          <cell r="B33594">
            <v>60</v>
          </cell>
        </row>
        <row r="33595">
          <cell r="B33595">
            <v>72.38</v>
          </cell>
        </row>
        <row r="33596">
          <cell r="B33596">
            <v>60</v>
          </cell>
        </row>
        <row r="33597">
          <cell r="B33597">
            <v>65</v>
          </cell>
        </row>
        <row r="33598">
          <cell r="B33598">
            <v>87.85</v>
          </cell>
        </row>
        <row r="33599">
          <cell r="B33599">
            <v>85</v>
          </cell>
        </row>
        <row r="33600">
          <cell r="B33600">
            <v>75</v>
          </cell>
        </row>
        <row r="33601">
          <cell r="B33601">
            <v>49</v>
          </cell>
        </row>
        <row r="33602">
          <cell r="B33602">
            <v>99</v>
          </cell>
        </row>
        <row r="33603">
          <cell r="B33603">
            <v>54</v>
          </cell>
        </row>
        <row r="33604">
          <cell r="B33604">
            <v>84</v>
          </cell>
        </row>
        <row r="33605">
          <cell r="B33605">
            <v>65.83</v>
          </cell>
        </row>
        <row r="33606">
          <cell r="B33606">
            <v>65.83</v>
          </cell>
        </row>
        <row r="33607">
          <cell r="B33607">
            <v>65.83</v>
          </cell>
        </row>
        <row r="33608">
          <cell r="B33608">
            <v>65.83</v>
          </cell>
        </row>
        <row r="33609">
          <cell r="B33609">
            <v>0</v>
          </cell>
        </row>
        <row r="33610">
          <cell r="B33610">
            <v>58</v>
          </cell>
        </row>
        <row r="33611">
          <cell r="B33611">
            <v>65.83</v>
          </cell>
        </row>
        <row r="33612">
          <cell r="B33612">
            <v>44</v>
          </cell>
        </row>
        <row r="33613">
          <cell r="B33613">
            <v>60</v>
          </cell>
        </row>
        <row r="33614">
          <cell r="B33614">
            <v>60</v>
          </cell>
        </row>
        <row r="33615">
          <cell r="B33615">
            <v>43.2</v>
          </cell>
        </row>
        <row r="33616">
          <cell r="B33616">
            <v>62</v>
          </cell>
        </row>
        <row r="33617">
          <cell r="B33617">
            <v>69</v>
          </cell>
        </row>
        <row r="33618">
          <cell r="B33618">
            <v>62</v>
          </cell>
        </row>
        <row r="33619">
          <cell r="B33619">
            <v>42</v>
          </cell>
        </row>
        <row r="33620">
          <cell r="B33620">
            <v>95</v>
          </cell>
        </row>
        <row r="33621">
          <cell r="B33621">
            <v>85</v>
          </cell>
        </row>
        <row r="33622">
          <cell r="B33622">
            <v>41.47</v>
          </cell>
        </row>
        <row r="33623">
          <cell r="B33623">
            <v>64.44</v>
          </cell>
        </row>
        <row r="33624">
          <cell r="B33624">
            <v>71.44</v>
          </cell>
        </row>
        <row r="33625">
          <cell r="B33625">
            <v>75.16</v>
          </cell>
        </row>
        <row r="33626">
          <cell r="B33626">
            <v>52</v>
          </cell>
        </row>
        <row r="33627">
          <cell r="B33627">
            <v>75</v>
          </cell>
        </row>
        <row r="33628">
          <cell r="B33628">
            <v>109</v>
          </cell>
        </row>
        <row r="33629">
          <cell r="B33629">
            <v>29</v>
          </cell>
        </row>
        <row r="33630">
          <cell r="B33630">
            <v>40.5</v>
          </cell>
        </row>
        <row r="33631">
          <cell r="B33631">
            <v>40.5</v>
          </cell>
        </row>
        <row r="33632">
          <cell r="B33632">
            <v>38</v>
          </cell>
        </row>
        <row r="33633">
          <cell r="B33633">
            <v>43.12</v>
          </cell>
        </row>
        <row r="33634">
          <cell r="B33634">
            <v>70.5</v>
          </cell>
        </row>
        <row r="33635">
          <cell r="B33635">
            <v>71</v>
          </cell>
        </row>
        <row r="33636">
          <cell r="B33636">
            <v>56</v>
          </cell>
        </row>
        <row r="33637">
          <cell r="B33637">
            <v>82.33</v>
          </cell>
        </row>
        <row r="33638">
          <cell r="B33638">
            <v>40.31</v>
          </cell>
        </row>
        <row r="33639">
          <cell r="B33639">
            <v>68</v>
          </cell>
        </row>
        <row r="33640">
          <cell r="B33640">
            <v>64.959999999999994</v>
          </cell>
        </row>
        <row r="33641">
          <cell r="B33641">
            <v>62</v>
          </cell>
        </row>
        <row r="33642">
          <cell r="B33642">
            <v>55.8</v>
          </cell>
        </row>
        <row r="33643">
          <cell r="B33643">
            <v>57.96</v>
          </cell>
        </row>
        <row r="33644">
          <cell r="B33644">
            <v>64</v>
          </cell>
        </row>
        <row r="33645">
          <cell r="B33645">
            <v>64.959999999999994</v>
          </cell>
        </row>
        <row r="33646">
          <cell r="B33646">
            <v>42</v>
          </cell>
        </row>
        <row r="33647">
          <cell r="B33647">
            <v>110</v>
          </cell>
        </row>
        <row r="33648">
          <cell r="B33648">
            <v>34</v>
          </cell>
        </row>
        <row r="33649">
          <cell r="B33649">
            <v>44</v>
          </cell>
        </row>
        <row r="33650">
          <cell r="B33650">
            <v>65</v>
          </cell>
        </row>
        <row r="33651">
          <cell r="B33651">
            <v>70</v>
          </cell>
        </row>
        <row r="33652">
          <cell r="B33652">
            <v>104</v>
          </cell>
        </row>
        <row r="33653">
          <cell r="B33653">
            <v>107</v>
          </cell>
        </row>
        <row r="33654">
          <cell r="B33654">
            <v>78.67</v>
          </cell>
        </row>
        <row r="33655">
          <cell r="B33655">
            <v>52</v>
          </cell>
        </row>
        <row r="33656">
          <cell r="B33656">
            <v>67</v>
          </cell>
        </row>
        <row r="33657">
          <cell r="B33657">
            <v>61.33</v>
          </cell>
        </row>
        <row r="33658">
          <cell r="B33658">
            <v>37.799999999999997</v>
          </cell>
        </row>
        <row r="33659">
          <cell r="B33659">
            <v>42</v>
          </cell>
        </row>
        <row r="33660">
          <cell r="B33660">
            <v>79</v>
          </cell>
        </row>
        <row r="33661">
          <cell r="B33661">
            <v>36</v>
          </cell>
        </row>
        <row r="33662">
          <cell r="B33662">
            <v>67</v>
          </cell>
        </row>
        <row r="33663">
          <cell r="B33663">
            <v>135</v>
          </cell>
        </row>
        <row r="33664">
          <cell r="B33664">
            <v>58</v>
          </cell>
        </row>
        <row r="33665">
          <cell r="B33665">
            <v>60</v>
          </cell>
        </row>
        <row r="33666">
          <cell r="B33666">
            <v>60</v>
          </cell>
        </row>
        <row r="33667">
          <cell r="B33667">
            <v>135</v>
          </cell>
        </row>
        <row r="33668">
          <cell r="B33668">
            <v>48</v>
          </cell>
        </row>
        <row r="33669">
          <cell r="B33669">
            <v>91</v>
          </cell>
        </row>
        <row r="33670">
          <cell r="B33670">
            <v>78.67</v>
          </cell>
        </row>
        <row r="33671">
          <cell r="B33671">
            <v>42</v>
          </cell>
        </row>
        <row r="33672">
          <cell r="B33672">
            <v>54</v>
          </cell>
        </row>
        <row r="33673">
          <cell r="B33673">
            <v>48</v>
          </cell>
        </row>
        <row r="33674">
          <cell r="B33674">
            <v>75</v>
          </cell>
        </row>
        <row r="33675">
          <cell r="B33675">
            <v>97</v>
          </cell>
        </row>
        <row r="33676">
          <cell r="B33676">
            <v>108</v>
          </cell>
        </row>
        <row r="33677">
          <cell r="B33677">
            <v>63</v>
          </cell>
        </row>
        <row r="33678">
          <cell r="B33678">
            <v>39.6</v>
          </cell>
        </row>
        <row r="33679">
          <cell r="B33679">
            <v>67</v>
          </cell>
        </row>
        <row r="33680">
          <cell r="B33680">
            <v>52</v>
          </cell>
        </row>
        <row r="33681">
          <cell r="B33681">
            <v>52</v>
          </cell>
        </row>
        <row r="33682">
          <cell r="B33682">
            <v>42.5</v>
          </cell>
        </row>
        <row r="33683">
          <cell r="B33683">
            <v>58</v>
          </cell>
        </row>
        <row r="33684">
          <cell r="B33684">
            <v>52</v>
          </cell>
        </row>
        <row r="33685">
          <cell r="B33685">
            <v>48</v>
          </cell>
        </row>
        <row r="33686">
          <cell r="B33686">
            <v>58</v>
          </cell>
        </row>
        <row r="33687">
          <cell r="B33687">
            <v>57.96</v>
          </cell>
        </row>
        <row r="33688">
          <cell r="B33688">
            <v>76</v>
          </cell>
        </row>
        <row r="33689">
          <cell r="B33689">
            <v>49</v>
          </cell>
        </row>
        <row r="33690">
          <cell r="B33690">
            <v>35.11</v>
          </cell>
        </row>
        <row r="33691">
          <cell r="B33691">
            <v>100</v>
          </cell>
        </row>
        <row r="33692">
          <cell r="B33692">
            <v>43</v>
          </cell>
        </row>
        <row r="33693">
          <cell r="B33693">
            <v>38</v>
          </cell>
        </row>
        <row r="33694">
          <cell r="B33694">
            <v>43.96</v>
          </cell>
        </row>
        <row r="33695">
          <cell r="B33695">
            <v>49</v>
          </cell>
        </row>
        <row r="33696">
          <cell r="B33696">
            <v>54</v>
          </cell>
        </row>
        <row r="33697">
          <cell r="B33697">
            <v>65</v>
          </cell>
        </row>
        <row r="33698">
          <cell r="B33698">
            <v>60.3</v>
          </cell>
        </row>
        <row r="33699">
          <cell r="B33699">
            <v>55</v>
          </cell>
        </row>
        <row r="33700">
          <cell r="B33700">
            <v>49.74</v>
          </cell>
        </row>
        <row r="33701">
          <cell r="B33701">
            <v>63</v>
          </cell>
        </row>
        <row r="33702">
          <cell r="B33702">
            <v>53.4</v>
          </cell>
        </row>
        <row r="33703">
          <cell r="B33703">
            <v>56</v>
          </cell>
        </row>
        <row r="33704">
          <cell r="B33704">
            <v>77</v>
          </cell>
        </row>
        <row r="33705">
          <cell r="B33705">
            <v>58</v>
          </cell>
        </row>
        <row r="33706">
          <cell r="B33706">
            <v>153</v>
          </cell>
        </row>
        <row r="33707">
          <cell r="B33707">
            <v>48</v>
          </cell>
        </row>
        <row r="33708">
          <cell r="B33708">
            <v>48</v>
          </cell>
        </row>
        <row r="33709">
          <cell r="B33709">
            <v>62</v>
          </cell>
        </row>
        <row r="33710">
          <cell r="B33710">
            <v>149</v>
          </cell>
        </row>
        <row r="33711">
          <cell r="B33711">
            <v>185</v>
          </cell>
        </row>
        <row r="33712">
          <cell r="B33712">
            <v>42</v>
          </cell>
        </row>
        <row r="33713">
          <cell r="B33713">
            <v>34</v>
          </cell>
        </row>
        <row r="33714">
          <cell r="B33714">
            <v>33.6</v>
          </cell>
        </row>
        <row r="33715">
          <cell r="B33715">
            <v>100</v>
          </cell>
        </row>
        <row r="33716">
          <cell r="B33716">
            <v>78</v>
          </cell>
        </row>
        <row r="33717">
          <cell r="B33717">
            <v>60</v>
          </cell>
        </row>
        <row r="33718">
          <cell r="B33718">
            <v>48</v>
          </cell>
        </row>
        <row r="33719">
          <cell r="B33719">
            <v>48</v>
          </cell>
        </row>
        <row r="33720">
          <cell r="B33720">
            <v>62</v>
          </cell>
        </row>
        <row r="33721">
          <cell r="B33721">
            <v>40.799999999999997</v>
          </cell>
        </row>
        <row r="33722">
          <cell r="B33722">
            <v>60</v>
          </cell>
        </row>
        <row r="33723">
          <cell r="B33723">
            <v>34</v>
          </cell>
        </row>
        <row r="33724">
          <cell r="B33724">
            <v>48.8</v>
          </cell>
        </row>
        <row r="33725">
          <cell r="B33725">
            <v>99</v>
          </cell>
        </row>
        <row r="33726">
          <cell r="B33726">
            <v>92</v>
          </cell>
        </row>
        <row r="33727">
          <cell r="B33727">
            <v>60</v>
          </cell>
        </row>
        <row r="33728">
          <cell r="B33728">
            <v>47</v>
          </cell>
        </row>
        <row r="33729">
          <cell r="B33729">
            <v>48</v>
          </cell>
        </row>
        <row r="33730">
          <cell r="B33730">
            <v>51.25</v>
          </cell>
        </row>
        <row r="33731">
          <cell r="B33731">
            <v>51.25</v>
          </cell>
        </row>
        <row r="33732">
          <cell r="B33732">
            <v>51.25</v>
          </cell>
        </row>
        <row r="33733">
          <cell r="B33733">
            <v>44</v>
          </cell>
        </row>
        <row r="33734">
          <cell r="B33734">
            <v>110</v>
          </cell>
        </row>
        <row r="33735">
          <cell r="B33735">
            <v>66</v>
          </cell>
        </row>
        <row r="33736">
          <cell r="B33736">
            <v>65.5</v>
          </cell>
        </row>
        <row r="33737">
          <cell r="B33737">
            <v>100</v>
          </cell>
        </row>
        <row r="33738">
          <cell r="B33738">
            <v>55</v>
          </cell>
        </row>
        <row r="33739">
          <cell r="B33739">
            <v>42.5</v>
          </cell>
        </row>
        <row r="33740">
          <cell r="B33740">
            <v>49.2</v>
          </cell>
        </row>
        <row r="33741">
          <cell r="B33741">
            <v>43</v>
          </cell>
        </row>
        <row r="33742">
          <cell r="B33742">
            <v>90.4</v>
          </cell>
        </row>
        <row r="33743">
          <cell r="B33743">
            <v>81.760000000000005</v>
          </cell>
        </row>
        <row r="33744">
          <cell r="B33744">
            <v>45.5</v>
          </cell>
        </row>
        <row r="33745">
          <cell r="B33745">
            <v>74</v>
          </cell>
        </row>
        <row r="33746">
          <cell r="B33746">
            <v>60</v>
          </cell>
        </row>
        <row r="33747">
          <cell r="B33747">
            <v>48</v>
          </cell>
        </row>
        <row r="33748">
          <cell r="B33748">
            <v>67</v>
          </cell>
        </row>
        <row r="33749">
          <cell r="B33749">
            <v>74.86</v>
          </cell>
        </row>
        <row r="33750">
          <cell r="B33750">
            <v>72.400000000000006</v>
          </cell>
        </row>
        <row r="33751">
          <cell r="B33751">
            <v>38</v>
          </cell>
        </row>
        <row r="33752">
          <cell r="B33752">
            <v>68</v>
          </cell>
        </row>
        <row r="33753">
          <cell r="B33753">
            <v>78</v>
          </cell>
        </row>
        <row r="33754">
          <cell r="B33754">
            <v>36.119999999999997</v>
          </cell>
        </row>
        <row r="33755">
          <cell r="B33755">
            <v>38</v>
          </cell>
        </row>
        <row r="33756">
          <cell r="B33756">
            <v>36.32</v>
          </cell>
        </row>
        <row r="33757">
          <cell r="B33757">
            <v>44</v>
          </cell>
        </row>
        <row r="33758">
          <cell r="B33758">
            <v>38</v>
          </cell>
        </row>
        <row r="33759">
          <cell r="B33759">
            <v>93</v>
          </cell>
        </row>
        <row r="33760">
          <cell r="B33760">
            <v>38</v>
          </cell>
        </row>
        <row r="33761">
          <cell r="B33761">
            <v>56</v>
          </cell>
        </row>
        <row r="33762">
          <cell r="B33762">
            <v>69.709999999999994</v>
          </cell>
        </row>
        <row r="33763">
          <cell r="B33763">
            <v>65</v>
          </cell>
        </row>
        <row r="33764">
          <cell r="B33764">
            <v>69.709999999999994</v>
          </cell>
        </row>
        <row r="33765">
          <cell r="B33765">
            <v>82</v>
          </cell>
        </row>
        <row r="33766">
          <cell r="B33766">
            <v>64</v>
          </cell>
        </row>
        <row r="33767">
          <cell r="B33767">
            <v>57</v>
          </cell>
        </row>
        <row r="33768">
          <cell r="B33768">
            <v>75.2</v>
          </cell>
        </row>
        <row r="33769">
          <cell r="B33769">
            <v>68</v>
          </cell>
        </row>
        <row r="33770">
          <cell r="B33770">
            <v>68</v>
          </cell>
        </row>
        <row r="33771">
          <cell r="B33771">
            <v>45.72</v>
          </cell>
        </row>
        <row r="33772">
          <cell r="B33772">
            <v>45.35</v>
          </cell>
        </row>
        <row r="33773">
          <cell r="B33773">
            <v>68</v>
          </cell>
        </row>
        <row r="33774">
          <cell r="B33774">
            <v>68</v>
          </cell>
        </row>
        <row r="33775">
          <cell r="B33775">
            <v>68</v>
          </cell>
        </row>
        <row r="33776">
          <cell r="B33776">
            <v>54</v>
          </cell>
        </row>
        <row r="33777">
          <cell r="B33777">
            <v>35</v>
          </cell>
        </row>
        <row r="33778">
          <cell r="B33778">
            <v>75</v>
          </cell>
        </row>
        <row r="33779">
          <cell r="B33779">
            <v>100</v>
          </cell>
        </row>
        <row r="33780">
          <cell r="B33780">
            <v>68</v>
          </cell>
        </row>
        <row r="33781">
          <cell r="B33781">
            <v>97</v>
          </cell>
        </row>
        <row r="33782">
          <cell r="B33782">
            <v>49.4</v>
          </cell>
        </row>
        <row r="33783">
          <cell r="B33783">
            <v>76.83</v>
          </cell>
        </row>
        <row r="33784">
          <cell r="B33784">
            <v>54</v>
          </cell>
        </row>
        <row r="33785">
          <cell r="B33785">
            <v>54.86</v>
          </cell>
        </row>
        <row r="33786">
          <cell r="B33786">
            <v>52.8</v>
          </cell>
        </row>
        <row r="33787">
          <cell r="B33787">
            <v>53.14</v>
          </cell>
        </row>
        <row r="33788">
          <cell r="B33788">
            <v>60</v>
          </cell>
        </row>
        <row r="33789">
          <cell r="B33789">
            <v>60</v>
          </cell>
        </row>
        <row r="33790">
          <cell r="B33790">
            <v>105</v>
          </cell>
        </row>
        <row r="33791">
          <cell r="B33791">
            <v>60</v>
          </cell>
        </row>
        <row r="33792">
          <cell r="B33792">
            <v>8</v>
          </cell>
        </row>
        <row r="33793">
          <cell r="B33793">
            <v>0</v>
          </cell>
        </row>
        <row r="33794">
          <cell r="B33794">
            <v>57.6</v>
          </cell>
        </row>
        <row r="33795">
          <cell r="B33795">
            <v>29</v>
          </cell>
        </row>
        <row r="33796">
          <cell r="B33796">
            <v>29</v>
          </cell>
        </row>
        <row r="33797">
          <cell r="B33797">
            <v>50.33</v>
          </cell>
        </row>
        <row r="33798">
          <cell r="B33798">
            <v>29</v>
          </cell>
        </row>
        <row r="33799">
          <cell r="B33799">
            <v>37</v>
          </cell>
        </row>
        <row r="33800">
          <cell r="B33800">
            <v>29</v>
          </cell>
        </row>
        <row r="33801">
          <cell r="B33801">
            <v>37</v>
          </cell>
        </row>
        <row r="33802">
          <cell r="B33802">
            <v>47</v>
          </cell>
        </row>
        <row r="33803">
          <cell r="B33803">
            <v>29</v>
          </cell>
        </row>
        <row r="33804">
          <cell r="B33804">
            <v>29</v>
          </cell>
        </row>
        <row r="33805">
          <cell r="B33805">
            <v>37</v>
          </cell>
        </row>
        <row r="33806">
          <cell r="B33806">
            <v>29</v>
          </cell>
        </row>
        <row r="33807">
          <cell r="B33807">
            <v>37</v>
          </cell>
        </row>
        <row r="33808">
          <cell r="B33808">
            <v>37</v>
          </cell>
        </row>
        <row r="33809">
          <cell r="B33809">
            <v>37</v>
          </cell>
        </row>
        <row r="33810">
          <cell r="B33810">
            <v>29</v>
          </cell>
        </row>
        <row r="33811">
          <cell r="B33811">
            <v>70</v>
          </cell>
        </row>
        <row r="33812">
          <cell r="B33812">
            <v>65</v>
          </cell>
        </row>
        <row r="33813">
          <cell r="B33813">
            <v>37</v>
          </cell>
        </row>
        <row r="33814">
          <cell r="B33814">
            <v>54</v>
          </cell>
        </row>
        <row r="33815">
          <cell r="B33815">
            <v>87</v>
          </cell>
        </row>
        <row r="33816">
          <cell r="B33816">
            <v>37</v>
          </cell>
        </row>
        <row r="33817">
          <cell r="B33817">
            <v>37</v>
          </cell>
        </row>
        <row r="33818">
          <cell r="B33818">
            <v>85</v>
          </cell>
        </row>
        <row r="33819">
          <cell r="B33819">
            <v>62.8</v>
          </cell>
        </row>
        <row r="33820">
          <cell r="B33820">
            <v>75</v>
          </cell>
        </row>
        <row r="33821">
          <cell r="B33821">
            <v>67</v>
          </cell>
        </row>
        <row r="33822">
          <cell r="B33822">
            <v>60</v>
          </cell>
        </row>
        <row r="33823">
          <cell r="B33823">
            <v>67</v>
          </cell>
        </row>
        <row r="33824">
          <cell r="B33824">
            <v>70</v>
          </cell>
        </row>
        <row r="33825">
          <cell r="B33825">
            <v>37</v>
          </cell>
        </row>
        <row r="33826">
          <cell r="B33826">
            <v>37</v>
          </cell>
        </row>
        <row r="33827">
          <cell r="B33827">
            <v>60</v>
          </cell>
        </row>
        <row r="33828">
          <cell r="B33828">
            <v>42.97</v>
          </cell>
        </row>
        <row r="33829">
          <cell r="B33829">
            <v>70</v>
          </cell>
        </row>
        <row r="33830">
          <cell r="B33830">
            <v>42.97</v>
          </cell>
        </row>
        <row r="33831">
          <cell r="B33831">
            <v>87</v>
          </cell>
        </row>
        <row r="33832">
          <cell r="B33832">
            <v>50.33</v>
          </cell>
        </row>
        <row r="33833">
          <cell r="B33833">
            <v>70</v>
          </cell>
        </row>
        <row r="33834">
          <cell r="B33834">
            <v>112</v>
          </cell>
        </row>
        <row r="33835">
          <cell r="B33835">
            <v>105</v>
          </cell>
        </row>
        <row r="33836">
          <cell r="B33836">
            <v>70</v>
          </cell>
        </row>
        <row r="33837">
          <cell r="B33837">
            <v>67</v>
          </cell>
        </row>
        <row r="33838">
          <cell r="B33838">
            <v>72</v>
          </cell>
        </row>
        <row r="33839">
          <cell r="B33839">
            <v>41.58</v>
          </cell>
        </row>
        <row r="33840">
          <cell r="B33840">
            <v>41.58</v>
          </cell>
        </row>
        <row r="33841">
          <cell r="B33841">
            <v>41.58</v>
          </cell>
        </row>
        <row r="33842">
          <cell r="B33842">
            <v>154</v>
          </cell>
        </row>
        <row r="33843">
          <cell r="B33843">
            <v>80</v>
          </cell>
        </row>
        <row r="33844">
          <cell r="B33844">
            <v>105</v>
          </cell>
        </row>
        <row r="33845">
          <cell r="B33845">
            <v>70</v>
          </cell>
        </row>
        <row r="33846">
          <cell r="B33846">
            <v>70</v>
          </cell>
        </row>
        <row r="33847">
          <cell r="B33847">
            <v>87</v>
          </cell>
        </row>
        <row r="33848">
          <cell r="B33848">
            <v>47</v>
          </cell>
        </row>
        <row r="33849">
          <cell r="B33849">
            <v>47</v>
          </cell>
        </row>
        <row r="33850">
          <cell r="B33850">
            <v>29</v>
          </cell>
        </row>
        <row r="33851">
          <cell r="B33851">
            <v>52.25</v>
          </cell>
        </row>
        <row r="33852">
          <cell r="B33852">
            <v>37</v>
          </cell>
        </row>
        <row r="33853">
          <cell r="B33853">
            <v>29</v>
          </cell>
        </row>
        <row r="33854">
          <cell r="B33854">
            <v>47</v>
          </cell>
        </row>
        <row r="33855">
          <cell r="B33855">
            <v>54</v>
          </cell>
        </row>
        <row r="33856">
          <cell r="B33856">
            <v>29</v>
          </cell>
        </row>
        <row r="33857">
          <cell r="B33857">
            <v>47</v>
          </cell>
        </row>
        <row r="33858">
          <cell r="B33858">
            <v>47</v>
          </cell>
        </row>
        <row r="33859">
          <cell r="B33859">
            <v>29</v>
          </cell>
        </row>
        <row r="33860">
          <cell r="B33860">
            <v>103</v>
          </cell>
        </row>
        <row r="33861">
          <cell r="B33861">
            <v>47</v>
          </cell>
        </row>
        <row r="33862">
          <cell r="B33862">
            <v>44</v>
          </cell>
        </row>
        <row r="33863">
          <cell r="B33863">
            <v>29</v>
          </cell>
        </row>
        <row r="33864">
          <cell r="B33864">
            <v>63.45</v>
          </cell>
        </row>
        <row r="33865">
          <cell r="B33865">
            <v>44</v>
          </cell>
        </row>
        <row r="33866">
          <cell r="B33866">
            <v>29</v>
          </cell>
        </row>
        <row r="33867">
          <cell r="B33867">
            <v>37</v>
          </cell>
        </row>
        <row r="33868">
          <cell r="B33868">
            <v>47</v>
          </cell>
        </row>
        <row r="33869">
          <cell r="B33869">
            <v>29</v>
          </cell>
        </row>
        <row r="33870">
          <cell r="B33870">
            <v>29</v>
          </cell>
        </row>
        <row r="33871">
          <cell r="B33871">
            <v>47</v>
          </cell>
        </row>
        <row r="33872">
          <cell r="B33872">
            <v>29</v>
          </cell>
        </row>
        <row r="33873">
          <cell r="B33873">
            <v>37</v>
          </cell>
        </row>
        <row r="33874">
          <cell r="B33874">
            <v>37</v>
          </cell>
        </row>
        <row r="33875">
          <cell r="B33875">
            <v>47.5</v>
          </cell>
        </row>
        <row r="33876">
          <cell r="B33876">
            <v>37</v>
          </cell>
        </row>
        <row r="33877">
          <cell r="B33877">
            <v>29</v>
          </cell>
        </row>
        <row r="33878">
          <cell r="B33878">
            <v>47</v>
          </cell>
        </row>
        <row r="33879">
          <cell r="B33879">
            <v>47</v>
          </cell>
        </row>
        <row r="33880">
          <cell r="B33880">
            <v>37</v>
          </cell>
        </row>
        <row r="33881">
          <cell r="B33881">
            <v>60</v>
          </cell>
        </row>
        <row r="33882">
          <cell r="B33882">
            <v>37</v>
          </cell>
        </row>
        <row r="33883">
          <cell r="B33883">
            <v>29</v>
          </cell>
        </row>
        <row r="33884">
          <cell r="B33884">
            <v>47</v>
          </cell>
        </row>
        <row r="33885">
          <cell r="B33885">
            <v>47</v>
          </cell>
        </row>
        <row r="33886">
          <cell r="B33886">
            <v>74.400000000000006</v>
          </cell>
        </row>
        <row r="33887">
          <cell r="B33887">
            <v>29</v>
          </cell>
        </row>
        <row r="33888">
          <cell r="B33888">
            <v>100</v>
          </cell>
        </row>
        <row r="33889">
          <cell r="B33889">
            <v>29</v>
          </cell>
        </row>
        <row r="33890">
          <cell r="B33890">
            <v>64</v>
          </cell>
        </row>
        <row r="33891">
          <cell r="B33891">
            <v>29</v>
          </cell>
        </row>
        <row r="33892">
          <cell r="B33892">
            <v>35</v>
          </cell>
        </row>
        <row r="33893">
          <cell r="B33893">
            <v>47</v>
          </cell>
        </row>
        <row r="33894">
          <cell r="B33894">
            <v>37</v>
          </cell>
        </row>
        <row r="33895">
          <cell r="B33895">
            <v>47</v>
          </cell>
        </row>
        <row r="33896">
          <cell r="B33896">
            <v>47</v>
          </cell>
        </row>
        <row r="33897">
          <cell r="B33897">
            <v>37</v>
          </cell>
        </row>
        <row r="33898">
          <cell r="B33898">
            <v>56.6</v>
          </cell>
        </row>
        <row r="33899">
          <cell r="B33899">
            <v>47</v>
          </cell>
        </row>
        <row r="33900">
          <cell r="B33900">
            <v>29</v>
          </cell>
        </row>
        <row r="33901">
          <cell r="B33901">
            <v>37</v>
          </cell>
        </row>
        <row r="33902">
          <cell r="B33902">
            <v>47</v>
          </cell>
        </row>
        <row r="33903">
          <cell r="B33903">
            <v>54</v>
          </cell>
        </row>
        <row r="33904">
          <cell r="B33904">
            <v>47</v>
          </cell>
        </row>
        <row r="33905">
          <cell r="B33905">
            <v>29</v>
          </cell>
        </row>
        <row r="33906">
          <cell r="B33906">
            <v>47</v>
          </cell>
        </row>
        <row r="33907">
          <cell r="B33907">
            <v>47</v>
          </cell>
        </row>
        <row r="33908">
          <cell r="B33908">
            <v>57.6</v>
          </cell>
        </row>
        <row r="33909">
          <cell r="B33909">
            <v>47</v>
          </cell>
        </row>
        <row r="33910">
          <cell r="B33910">
            <v>47</v>
          </cell>
        </row>
        <row r="33911">
          <cell r="B33911">
            <v>60</v>
          </cell>
        </row>
        <row r="33912">
          <cell r="B33912">
            <v>47</v>
          </cell>
        </row>
        <row r="33913">
          <cell r="B33913">
            <v>59.06</v>
          </cell>
        </row>
        <row r="33914">
          <cell r="B33914">
            <v>29</v>
          </cell>
        </row>
        <row r="33915">
          <cell r="B33915">
            <v>47</v>
          </cell>
        </row>
        <row r="33916">
          <cell r="B33916">
            <v>75</v>
          </cell>
        </row>
        <row r="33917">
          <cell r="B33917">
            <v>47</v>
          </cell>
        </row>
        <row r="33918">
          <cell r="B33918">
            <v>47</v>
          </cell>
        </row>
        <row r="33919">
          <cell r="B33919">
            <v>47</v>
          </cell>
        </row>
        <row r="33920">
          <cell r="B33920">
            <v>57.6</v>
          </cell>
        </row>
        <row r="33921">
          <cell r="B33921">
            <v>42.25</v>
          </cell>
        </row>
        <row r="33922">
          <cell r="B33922">
            <v>29</v>
          </cell>
        </row>
        <row r="33923">
          <cell r="B33923">
            <v>47</v>
          </cell>
        </row>
        <row r="33924">
          <cell r="B33924">
            <v>54</v>
          </cell>
        </row>
        <row r="33925">
          <cell r="B33925">
            <v>98.29</v>
          </cell>
        </row>
        <row r="33926">
          <cell r="B33926">
            <v>28.79</v>
          </cell>
        </row>
        <row r="33927">
          <cell r="B33927">
            <v>42</v>
          </cell>
        </row>
        <row r="33928">
          <cell r="B33928">
            <v>55</v>
          </cell>
        </row>
        <row r="33929">
          <cell r="B33929">
            <v>75</v>
          </cell>
        </row>
        <row r="33930">
          <cell r="B33930">
            <v>60</v>
          </cell>
        </row>
        <row r="33931">
          <cell r="B33931">
            <v>30</v>
          </cell>
        </row>
        <row r="33932">
          <cell r="B33932">
            <v>67.239999999999995</v>
          </cell>
        </row>
        <row r="33933">
          <cell r="B33933">
            <v>65.45</v>
          </cell>
        </row>
        <row r="33934">
          <cell r="B33934">
            <v>60</v>
          </cell>
        </row>
        <row r="33935">
          <cell r="B33935">
            <v>0</v>
          </cell>
        </row>
        <row r="33936">
          <cell r="B33936">
            <v>37</v>
          </cell>
        </row>
        <row r="33937">
          <cell r="B33937">
            <v>37</v>
          </cell>
        </row>
        <row r="33938">
          <cell r="B33938">
            <v>87</v>
          </cell>
        </row>
        <row r="33939">
          <cell r="B33939">
            <v>35</v>
          </cell>
        </row>
        <row r="33940">
          <cell r="B33940">
            <v>35</v>
          </cell>
        </row>
        <row r="33941">
          <cell r="B33941">
            <v>45</v>
          </cell>
        </row>
        <row r="33942">
          <cell r="B33942">
            <v>55</v>
          </cell>
        </row>
        <row r="33943">
          <cell r="B33943">
            <v>65</v>
          </cell>
        </row>
        <row r="33944">
          <cell r="B33944">
            <v>62</v>
          </cell>
        </row>
        <row r="33945">
          <cell r="B33945">
            <v>0</v>
          </cell>
        </row>
        <row r="33946">
          <cell r="B33946">
            <v>45</v>
          </cell>
        </row>
        <row r="33947">
          <cell r="B33947">
            <v>60</v>
          </cell>
        </row>
        <row r="33948">
          <cell r="B33948">
            <v>60</v>
          </cell>
        </row>
        <row r="33949">
          <cell r="B33949">
            <v>29</v>
          </cell>
        </row>
        <row r="33950">
          <cell r="B33950">
            <v>70</v>
          </cell>
        </row>
        <row r="33951">
          <cell r="B33951">
            <v>72</v>
          </cell>
        </row>
        <row r="33952">
          <cell r="B33952">
            <v>65</v>
          </cell>
        </row>
        <row r="33953">
          <cell r="B33953">
            <v>60</v>
          </cell>
        </row>
        <row r="33954">
          <cell r="B33954">
            <v>48.27</v>
          </cell>
        </row>
        <row r="33955">
          <cell r="B33955">
            <v>48</v>
          </cell>
        </row>
        <row r="33956">
          <cell r="B33956">
            <v>117</v>
          </cell>
        </row>
        <row r="33957">
          <cell r="B33957">
            <v>61</v>
          </cell>
        </row>
        <row r="33958">
          <cell r="B33958">
            <v>85</v>
          </cell>
        </row>
        <row r="33959">
          <cell r="B33959">
            <v>45</v>
          </cell>
        </row>
        <row r="33960">
          <cell r="B33960">
            <v>0</v>
          </cell>
        </row>
        <row r="33961">
          <cell r="B33961">
            <v>35</v>
          </cell>
        </row>
        <row r="33962">
          <cell r="B33962">
            <v>35</v>
          </cell>
        </row>
        <row r="33963">
          <cell r="B33963">
            <v>135</v>
          </cell>
        </row>
        <row r="33964">
          <cell r="B33964">
            <v>48</v>
          </cell>
        </row>
        <row r="33965">
          <cell r="B33965">
            <v>35</v>
          </cell>
        </row>
        <row r="33966">
          <cell r="B33966">
            <v>35</v>
          </cell>
        </row>
        <row r="33967">
          <cell r="B33967">
            <v>34</v>
          </cell>
        </row>
        <row r="33968">
          <cell r="B33968">
            <v>52</v>
          </cell>
        </row>
        <row r="33969">
          <cell r="B33969">
            <v>50</v>
          </cell>
        </row>
        <row r="33970">
          <cell r="B33970">
            <v>66</v>
          </cell>
        </row>
        <row r="33971">
          <cell r="B33971">
            <v>34</v>
          </cell>
        </row>
        <row r="33972">
          <cell r="B33972">
            <v>32</v>
          </cell>
        </row>
        <row r="33973">
          <cell r="B33973">
            <v>35</v>
          </cell>
        </row>
        <row r="33974">
          <cell r="B33974">
            <v>41.51</v>
          </cell>
        </row>
        <row r="33975">
          <cell r="B33975">
            <v>66</v>
          </cell>
        </row>
        <row r="33976">
          <cell r="B33976">
            <v>56</v>
          </cell>
        </row>
        <row r="33977">
          <cell r="B33977">
            <v>33.6</v>
          </cell>
        </row>
        <row r="33978">
          <cell r="B33978">
            <v>47</v>
          </cell>
        </row>
        <row r="33979">
          <cell r="B33979">
            <v>52</v>
          </cell>
        </row>
        <row r="33980">
          <cell r="B33980">
            <v>36.72</v>
          </cell>
        </row>
        <row r="33981">
          <cell r="B33981">
            <v>77</v>
          </cell>
        </row>
        <row r="33982">
          <cell r="B33982">
            <v>32</v>
          </cell>
        </row>
        <row r="33983">
          <cell r="B33983">
            <v>53.55</v>
          </cell>
        </row>
        <row r="33984">
          <cell r="B33984">
            <v>48</v>
          </cell>
        </row>
        <row r="33985">
          <cell r="B33985">
            <v>70</v>
          </cell>
        </row>
        <row r="33986">
          <cell r="B33986">
            <v>35</v>
          </cell>
        </row>
        <row r="33987">
          <cell r="B33987">
            <v>45</v>
          </cell>
        </row>
        <row r="33988">
          <cell r="B33988">
            <v>107</v>
          </cell>
        </row>
        <row r="33989">
          <cell r="B33989">
            <v>66.599999999999994</v>
          </cell>
        </row>
        <row r="33990">
          <cell r="B33990">
            <v>97</v>
          </cell>
        </row>
        <row r="33991">
          <cell r="B33991">
            <v>70</v>
          </cell>
        </row>
        <row r="33992">
          <cell r="B33992">
            <v>100</v>
          </cell>
        </row>
        <row r="33993">
          <cell r="B33993">
            <v>50</v>
          </cell>
        </row>
        <row r="33994">
          <cell r="B33994">
            <v>70</v>
          </cell>
        </row>
        <row r="33995">
          <cell r="B33995">
            <v>100</v>
          </cell>
        </row>
        <row r="33996">
          <cell r="B33996">
            <v>72</v>
          </cell>
        </row>
        <row r="33997">
          <cell r="B33997">
            <v>62.3</v>
          </cell>
        </row>
        <row r="33998">
          <cell r="B33998">
            <v>122</v>
          </cell>
        </row>
        <row r="33999">
          <cell r="B33999">
            <v>48</v>
          </cell>
        </row>
        <row r="34000">
          <cell r="B34000">
            <v>98</v>
          </cell>
        </row>
        <row r="34001">
          <cell r="B34001">
            <v>57</v>
          </cell>
        </row>
        <row r="34002">
          <cell r="B34002">
            <v>60</v>
          </cell>
        </row>
        <row r="34003">
          <cell r="B34003">
            <v>68.400000000000006</v>
          </cell>
        </row>
        <row r="34004">
          <cell r="B34004">
            <v>74</v>
          </cell>
        </row>
        <row r="34005">
          <cell r="B34005">
            <v>72</v>
          </cell>
        </row>
        <row r="34006">
          <cell r="B34006">
            <v>72</v>
          </cell>
        </row>
        <row r="34007">
          <cell r="B34007">
            <v>99</v>
          </cell>
        </row>
        <row r="34008">
          <cell r="B34008">
            <v>99</v>
          </cell>
        </row>
        <row r="34009">
          <cell r="B34009">
            <v>72</v>
          </cell>
        </row>
        <row r="34010">
          <cell r="B34010">
            <v>99</v>
          </cell>
        </row>
        <row r="34011">
          <cell r="B34011">
            <v>72</v>
          </cell>
        </row>
        <row r="34012">
          <cell r="B34012">
            <v>74</v>
          </cell>
        </row>
        <row r="34013">
          <cell r="B34013">
            <v>72</v>
          </cell>
        </row>
        <row r="34014">
          <cell r="B34014">
            <v>99</v>
          </cell>
        </row>
        <row r="34015">
          <cell r="B34015">
            <v>74</v>
          </cell>
        </row>
        <row r="34016">
          <cell r="B34016">
            <v>99</v>
          </cell>
        </row>
        <row r="34017">
          <cell r="B34017">
            <v>47</v>
          </cell>
        </row>
        <row r="34018">
          <cell r="B34018">
            <v>72</v>
          </cell>
        </row>
        <row r="34019">
          <cell r="B34019">
            <v>72</v>
          </cell>
        </row>
        <row r="34020">
          <cell r="B34020">
            <v>50</v>
          </cell>
        </row>
        <row r="34021">
          <cell r="B34021">
            <v>40</v>
          </cell>
        </row>
        <row r="34022">
          <cell r="B34022">
            <v>75</v>
          </cell>
        </row>
        <row r="34023">
          <cell r="B34023">
            <v>37</v>
          </cell>
        </row>
        <row r="34024">
          <cell r="B34024">
            <v>70</v>
          </cell>
        </row>
        <row r="34025">
          <cell r="B34025">
            <v>75</v>
          </cell>
        </row>
        <row r="34026">
          <cell r="B34026">
            <v>75</v>
          </cell>
        </row>
        <row r="34027">
          <cell r="B34027">
            <v>75</v>
          </cell>
        </row>
        <row r="34028">
          <cell r="B34028">
            <v>75</v>
          </cell>
        </row>
        <row r="34029">
          <cell r="B34029">
            <v>75</v>
          </cell>
        </row>
        <row r="34030">
          <cell r="B34030">
            <v>75</v>
          </cell>
        </row>
        <row r="34031">
          <cell r="B34031">
            <v>34</v>
          </cell>
        </row>
        <row r="34032">
          <cell r="B34032">
            <v>37.799999999999997</v>
          </cell>
        </row>
        <row r="34033">
          <cell r="B34033">
            <v>65</v>
          </cell>
        </row>
        <row r="34034">
          <cell r="B34034">
            <v>65</v>
          </cell>
        </row>
        <row r="34035">
          <cell r="B34035">
            <v>68</v>
          </cell>
        </row>
        <row r="34036">
          <cell r="B34036">
            <v>110</v>
          </cell>
        </row>
        <row r="34037">
          <cell r="B34037">
            <v>60</v>
          </cell>
        </row>
        <row r="34038">
          <cell r="B34038">
            <v>60</v>
          </cell>
        </row>
        <row r="34039">
          <cell r="B34039">
            <v>75</v>
          </cell>
        </row>
        <row r="34040">
          <cell r="B34040">
            <v>64</v>
          </cell>
        </row>
        <row r="34041">
          <cell r="B34041">
            <v>75</v>
          </cell>
        </row>
        <row r="34042">
          <cell r="B34042">
            <v>92</v>
          </cell>
        </row>
        <row r="34043">
          <cell r="B34043">
            <v>50</v>
          </cell>
        </row>
        <row r="34044">
          <cell r="B34044">
            <v>99</v>
          </cell>
        </row>
        <row r="34045">
          <cell r="B34045">
            <v>65</v>
          </cell>
        </row>
        <row r="34046">
          <cell r="B34046">
            <v>65</v>
          </cell>
        </row>
        <row r="34047">
          <cell r="B34047">
            <v>65</v>
          </cell>
        </row>
        <row r="34048">
          <cell r="B34048">
            <v>62</v>
          </cell>
        </row>
        <row r="34049">
          <cell r="B34049">
            <v>60</v>
          </cell>
        </row>
        <row r="34050">
          <cell r="B34050">
            <v>56</v>
          </cell>
        </row>
        <row r="34051">
          <cell r="B34051">
            <v>56</v>
          </cell>
        </row>
        <row r="34052">
          <cell r="B34052">
            <v>56</v>
          </cell>
        </row>
        <row r="34053">
          <cell r="B34053">
            <v>56</v>
          </cell>
        </row>
        <row r="34054">
          <cell r="B34054">
            <v>42</v>
          </cell>
        </row>
        <row r="34055">
          <cell r="B34055">
            <v>73</v>
          </cell>
        </row>
        <row r="34056">
          <cell r="B34056">
            <v>73</v>
          </cell>
        </row>
        <row r="34057">
          <cell r="B34057">
            <v>73</v>
          </cell>
        </row>
        <row r="34058">
          <cell r="B34058">
            <v>73</v>
          </cell>
        </row>
        <row r="34059">
          <cell r="B34059">
            <v>73</v>
          </cell>
        </row>
        <row r="34060">
          <cell r="B34060">
            <v>71</v>
          </cell>
        </row>
        <row r="34061">
          <cell r="B34061">
            <v>71</v>
          </cell>
        </row>
        <row r="34062">
          <cell r="B34062">
            <v>40</v>
          </cell>
        </row>
        <row r="34063">
          <cell r="B34063">
            <v>42</v>
          </cell>
        </row>
        <row r="34064">
          <cell r="B34064">
            <v>40</v>
          </cell>
        </row>
        <row r="34065">
          <cell r="B34065">
            <v>40</v>
          </cell>
        </row>
        <row r="34066">
          <cell r="B34066">
            <v>28</v>
          </cell>
        </row>
        <row r="34067">
          <cell r="B34067">
            <v>40</v>
          </cell>
        </row>
        <row r="34068">
          <cell r="B34068">
            <v>58</v>
          </cell>
        </row>
        <row r="34069">
          <cell r="B34069">
            <v>42</v>
          </cell>
        </row>
        <row r="34070">
          <cell r="B34070">
            <v>56</v>
          </cell>
        </row>
        <row r="34071">
          <cell r="B34071">
            <v>58</v>
          </cell>
        </row>
        <row r="34072">
          <cell r="B34072">
            <v>69</v>
          </cell>
        </row>
        <row r="34073">
          <cell r="B34073">
            <v>52.4</v>
          </cell>
        </row>
        <row r="34074">
          <cell r="B34074">
            <v>56.7</v>
          </cell>
        </row>
        <row r="34075">
          <cell r="B34075">
            <v>56.7</v>
          </cell>
        </row>
        <row r="34076">
          <cell r="B34076">
            <v>69.67</v>
          </cell>
        </row>
        <row r="34077">
          <cell r="B34077">
            <v>65</v>
          </cell>
        </row>
        <row r="34078">
          <cell r="B34078">
            <v>65</v>
          </cell>
        </row>
        <row r="34079">
          <cell r="B34079">
            <v>65</v>
          </cell>
        </row>
        <row r="34080">
          <cell r="B34080">
            <v>100.71</v>
          </cell>
        </row>
        <row r="34081">
          <cell r="B34081">
            <v>60</v>
          </cell>
        </row>
        <row r="34082">
          <cell r="B34082">
            <v>70</v>
          </cell>
        </row>
        <row r="34083">
          <cell r="B34083">
            <v>26.64</v>
          </cell>
        </row>
        <row r="34084">
          <cell r="B34084">
            <v>40.5</v>
          </cell>
        </row>
        <row r="34085">
          <cell r="B34085">
            <v>65</v>
          </cell>
        </row>
        <row r="34086">
          <cell r="B34086">
            <v>40.5</v>
          </cell>
        </row>
        <row r="34087">
          <cell r="B34087">
            <v>97</v>
          </cell>
        </row>
        <row r="34088">
          <cell r="B34088">
            <v>66.5</v>
          </cell>
        </row>
        <row r="34089">
          <cell r="B34089">
            <v>65</v>
          </cell>
        </row>
        <row r="34090">
          <cell r="B34090">
            <v>68</v>
          </cell>
        </row>
        <row r="34091">
          <cell r="B34091">
            <v>82</v>
          </cell>
        </row>
        <row r="34092">
          <cell r="B34092">
            <v>90</v>
          </cell>
        </row>
        <row r="34093">
          <cell r="B34093">
            <v>90</v>
          </cell>
        </row>
        <row r="34094">
          <cell r="B34094">
            <v>90</v>
          </cell>
        </row>
        <row r="34095">
          <cell r="B34095">
            <v>70</v>
          </cell>
        </row>
        <row r="34096">
          <cell r="B34096">
            <v>95</v>
          </cell>
        </row>
        <row r="34097">
          <cell r="B34097">
            <v>100</v>
          </cell>
        </row>
        <row r="34098">
          <cell r="B34098">
            <v>0</v>
          </cell>
        </row>
        <row r="34099">
          <cell r="B34099">
            <v>148</v>
          </cell>
        </row>
        <row r="34100">
          <cell r="B34100">
            <v>63</v>
          </cell>
        </row>
        <row r="34101">
          <cell r="B34101">
            <v>65</v>
          </cell>
        </row>
        <row r="34102">
          <cell r="B34102">
            <v>132.5</v>
          </cell>
        </row>
        <row r="34103">
          <cell r="B34103">
            <v>100</v>
          </cell>
        </row>
        <row r="34104">
          <cell r="B34104">
            <v>150</v>
          </cell>
        </row>
        <row r="34105">
          <cell r="B34105">
            <v>67.94</v>
          </cell>
        </row>
        <row r="34106">
          <cell r="B34106">
            <v>83.86</v>
          </cell>
        </row>
        <row r="34107">
          <cell r="B34107">
            <v>57.8</v>
          </cell>
        </row>
        <row r="34108">
          <cell r="B34108">
            <v>37.799999999999997</v>
          </cell>
        </row>
        <row r="34109">
          <cell r="B34109">
            <v>57.8</v>
          </cell>
        </row>
        <row r="34110">
          <cell r="B34110">
            <v>39.799999999999997</v>
          </cell>
        </row>
        <row r="34111">
          <cell r="B34111">
            <v>39.799999999999997</v>
          </cell>
        </row>
        <row r="34112">
          <cell r="B34112">
            <v>39.799999999999997</v>
          </cell>
        </row>
        <row r="34113">
          <cell r="B34113">
            <v>39.799999999999997</v>
          </cell>
        </row>
        <row r="34114">
          <cell r="B34114">
            <v>72</v>
          </cell>
        </row>
        <row r="34115">
          <cell r="B34115">
            <v>59</v>
          </cell>
        </row>
        <row r="34116">
          <cell r="B34116">
            <v>48</v>
          </cell>
        </row>
        <row r="34117">
          <cell r="B34117">
            <v>65</v>
          </cell>
        </row>
        <row r="34118">
          <cell r="B34118">
            <v>48.9</v>
          </cell>
        </row>
        <row r="34119">
          <cell r="B34119">
            <v>80.33</v>
          </cell>
        </row>
        <row r="34120">
          <cell r="B34120">
            <v>0</v>
          </cell>
        </row>
        <row r="34121">
          <cell r="B34121">
            <v>58</v>
          </cell>
        </row>
        <row r="34122">
          <cell r="B34122">
            <v>58</v>
          </cell>
        </row>
        <row r="34123">
          <cell r="B34123">
            <v>64</v>
          </cell>
        </row>
        <row r="34124">
          <cell r="B34124">
            <v>0</v>
          </cell>
        </row>
        <row r="34125">
          <cell r="B34125">
            <v>58</v>
          </cell>
        </row>
        <row r="34126">
          <cell r="B34126">
            <v>32</v>
          </cell>
        </row>
        <row r="34127">
          <cell r="B34127">
            <v>48.43</v>
          </cell>
        </row>
        <row r="34128">
          <cell r="B34128">
            <v>48.43</v>
          </cell>
        </row>
        <row r="34129">
          <cell r="B34129">
            <v>48.43</v>
          </cell>
        </row>
        <row r="34130">
          <cell r="B34130">
            <v>50</v>
          </cell>
        </row>
        <row r="34131">
          <cell r="B34131">
            <v>50</v>
          </cell>
        </row>
        <row r="34132">
          <cell r="B34132">
            <v>50</v>
          </cell>
        </row>
        <row r="34133">
          <cell r="B34133">
            <v>50</v>
          </cell>
        </row>
        <row r="34134">
          <cell r="B34134">
            <v>50</v>
          </cell>
        </row>
        <row r="34135">
          <cell r="B34135">
            <v>50</v>
          </cell>
        </row>
        <row r="34136">
          <cell r="B34136">
            <v>50</v>
          </cell>
        </row>
        <row r="34137">
          <cell r="B34137">
            <v>50</v>
          </cell>
        </row>
        <row r="34138">
          <cell r="B34138">
            <v>32</v>
          </cell>
        </row>
        <row r="34139">
          <cell r="B34139">
            <v>50</v>
          </cell>
        </row>
        <row r="34140">
          <cell r="B34140">
            <v>50</v>
          </cell>
        </row>
        <row r="34141">
          <cell r="B34141">
            <v>50</v>
          </cell>
        </row>
        <row r="34142">
          <cell r="B34142">
            <v>50</v>
          </cell>
        </row>
        <row r="34143">
          <cell r="B34143">
            <v>68</v>
          </cell>
        </row>
        <row r="34144">
          <cell r="B34144">
            <v>50</v>
          </cell>
        </row>
        <row r="34145">
          <cell r="B34145">
            <v>50</v>
          </cell>
        </row>
        <row r="34146">
          <cell r="B34146">
            <v>75</v>
          </cell>
        </row>
        <row r="34147">
          <cell r="B34147">
            <v>50</v>
          </cell>
        </row>
        <row r="34148">
          <cell r="B34148">
            <v>44.8</v>
          </cell>
        </row>
        <row r="34149">
          <cell r="B34149">
            <v>65</v>
          </cell>
        </row>
        <row r="34150">
          <cell r="B34150">
            <v>52</v>
          </cell>
        </row>
        <row r="34151">
          <cell r="B34151">
            <v>55</v>
          </cell>
        </row>
        <row r="34152">
          <cell r="B34152">
            <v>42</v>
          </cell>
        </row>
        <row r="34153">
          <cell r="B34153">
            <v>48.71</v>
          </cell>
        </row>
        <row r="34154">
          <cell r="B34154">
            <v>64.28</v>
          </cell>
        </row>
        <row r="34155">
          <cell r="B34155">
            <v>64.08</v>
          </cell>
        </row>
        <row r="34156">
          <cell r="B34156">
            <v>40.5</v>
          </cell>
        </row>
        <row r="34157">
          <cell r="B34157">
            <v>95</v>
          </cell>
        </row>
        <row r="34158">
          <cell r="B34158">
            <v>40.14</v>
          </cell>
        </row>
        <row r="34159">
          <cell r="B34159">
            <v>60</v>
          </cell>
        </row>
        <row r="34160">
          <cell r="B34160">
            <v>62.28</v>
          </cell>
        </row>
        <row r="34161">
          <cell r="B34161">
            <v>62</v>
          </cell>
        </row>
        <row r="34162">
          <cell r="B34162">
            <v>217.75</v>
          </cell>
        </row>
        <row r="34163">
          <cell r="B34163">
            <v>62.28</v>
          </cell>
        </row>
        <row r="34164">
          <cell r="B34164">
            <v>71.48</v>
          </cell>
        </row>
        <row r="34165">
          <cell r="B34165">
            <v>62.28</v>
          </cell>
        </row>
        <row r="34166">
          <cell r="B34166">
            <v>64.28</v>
          </cell>
        </row>
        <row r="34167">
          <cell r="B34167">
            <v>62.28</v>
          </cell>
        </row>
        <row r="34168">
          <cell r="B34168">
            <v>40.14</v>
          </cell>
        </row>
        <row r="34169">
          <cell r="B34169">
            <v>41.94</v>
          </cell>
        </row>
        <row r="34170">
          <cell r="B34170">
            <v>64.28</v>
          </cell>
        </row>
        <row r="34171">
          <cell r="B34171">
            <v>63</v>
          </cell>
        </row>
        <row r="34172">
          <cell r="B34172">
            <v>32</v>
          </cell>
        </row>
        <row r="34173">
          <cell r="B34173">
            <v>37.799999999999997</v>
          </cell>
        </row>
        <row r="34174">
          <cell r="B34174">
            <v>37.799999999999997</v>
          </cell>
        </row>
        <row r="34175">
          <cell r="B34175">
            <v>77</v>
          </cell>
        </row>
        <row r="34176">
          <cell r="B34176">
            <v>72</v>
          </cell>
        </row>
        <row r="34177">
          <cell r="B34177">
            <v>80</v>
          </cell>
        </row>
        <row r="34178">
          <cell r="B34178">
            <v>85</v>
          </cell>
        </row>
        <row r="34179">
          <cell r="B34179">
            <v>60</v>
          </cell>
        </row>
        <row r="34180">
          <cell r="B34180">
            <v>55.6</v>
          </cell>
        </row>
        <row r="34181">
          <cell r="B34181">
            <v>80</v>
          </cell>
        </row>
        <row r="34182">
          <cell r="B34182">
            <v>80</v>
          </cell>
        </row>
        <row r="34183">
          <cell r="B34183">
            <v>97</v>
          </cell>
        </row>
        <row r="34184">
          <cell r="B34184">
            <v>60</v>
          </cell>
        </row>
        <row r="34185">
          <cell r="B34185">
            <v>60</v>
          </cell>
        </row>
        <row r="34186">
          <cell r="B34186">
            <v>60</v>
          </cell>
        </row>
        <row r="34187">
          <cell r="B34187">
            <v>63</v>
          </cell>
        </row>
        <row r="34188">
          <cell r="B34188">
            <v>62</v>
          </cell>
        </row>
        <row r="34189">
          <cell r="B34189">
            <v>80</v>
          </cell>
        </row>
        <row r="34190">
          <cell r="B34190">
            <v>66</v>
          </cell>
        </row>
        <row r="34191">
          <cell r="B34191">
            <v>65</v>
          </cell>
        </row>
        <row r="34192">
          <cell r="B34192">
            <v>60</v>
          </cell>
        </row>
        <row r="34193">
          <cell r="B34193">
            <v>64.8</v>
          </cell>
        </row>
        <row r="34194">
          <cell r="B34194">
            <v>35</v>
          </cell>
        </row>
        <row r="34195">
          <cell r="B34195">
            <v>67</v>
          </cell>
        </row>
        <row r="34196">
          <cell r="B34196">
            <v>68</v>
          </cell>
        </row>
        <row r="34197">
          <cell r="B34197">
            <v>49</v>
          </cell>
        </row>
        <row r="34198">
          <cell r="B34198">
            <v>65</v>
          </cell>
        </row>
        <row r="34199">
          <cell r="B34199">
            <v>115</v>
          </cell>
        </row>
        <row r="34200">
          <cell r="B34200">
            <v>60</v>
          </cell>
        </row>
        <row r="34201">
          <cell r="B34201">
            <v>60</v>
          </cell>
        </row>
        <row r="34202">
          <cell r="B34202">
            <v>68</v>
          </cell>
        </row>
        <row r="34203">
          <cell r="B34203">
            <v>55</v>
          </cell>
        </row>
        <row r="34204">
          <cell r="B34204">
            <v>68</v>
          </cell>
        </row>
        <row r="34205">
          <cell r="B34205">
            <v>97.33</v>
          </cell>
        </row>
        <row r="34206">
          <cell r="B34206">
            <v>55</v>
          </cell>
        </row>
        <row r="34207">
          <cell r="B34207">
            <v>77</v>
          </cell>
        </row>
        <row r="34208">
          <cell r="B34208">
            <v>85</v>
          </cell>
        </row>
        <row r="34209">
          <cell r="B34209">
            <v>39</v>
          </cell>
        </row>
        <row r="34210">
          <cell r="B34210">
            <v>68</v>
          </cell>
        </row>
        <row r="34211">
          <cell r="B34211">
            <v>40</v>
          </cell>
        </row>
        <row r="34212">
          <cell r="B34212">
            <v>32</v>
          </cell>
        </row>
        <row r="34213">
          <cell r="B34213">
            <v>105.25</v>
          </cell>
        </row>
        <row r="34214">
          <cell r="B34214">
            <v>30.24</v>
          </cell>
        </row>
        <row r="34215">
          <cell r="B34215">
            <v>68</v>
          </cell>
        </row>
        <row r="34216">
          <cell r="B34216">
            <v>35</v>
          </cell>
        </row>
        <row r="34217">
          <cell r="B34217">
            <v>35</v>
          </cell>
        </row>
        <row r="34218">
          <cell r="B34218">
            <v>42</v>
          </cell>
        </row>
        <row r="34219">
          <cell r="B34219">
            <v>34.200000000000003</v>
          </cell>
        </row>
        <row r="34220">
          <cell r="B34220">
            <v>70</v>
          </cell>
        </row>
        <row r="34221">
          <cell r="B34221">
            <v>105</v>
          </cell>
        </row>
        <row r="34222">
          <cell r="B34222">
            <v>79.14</v>
          </cell>
        </row>
        <row r="34223">
          <cell r="B34223">
            <v>110</v>
          </cell>
        </row>
        <row r="34224">
          <cell r="B34224">
            <v>40</v>
          </cell>
        </row>
        <row r="34225">
          <cell r="B34225">
            <v>40</v>
          </cell>
        </row>
        <row r="34226">
          <cell r="B34226">
            <v>40</v>
          </cell>
        </row>
        <row r="34227">
          <cell r="B34227">
            <v>40</v>
          </cell>
        </row>
        <row r="34228">
          <cell r="B34228">
            <v>66.72</v>
          </cell>
        </row>
        <row r="34229">
          <cell r="B34229">
            <v>42</v>
          </cell>
        </row>
        <row r="34230">
          <cell r="B34230">
            <v>42</v>
          </cell>
        </row>
        <row r="34231">
          <cell r="B34231">
            <v>51.76</v>
          </cell>
        </row>
        <row r="34232">
          <cell r="B34232">
            <v>56.7</v>
          </cell>
        </row>
        <row r="34233">
          <cell r="B34233">
            <v>112</v>
          </cell>
        </row>
        <row r="34234">
          <cell r="B34234">
            <v>40</v>
          </cell>
        </row>
        <row r="34235">
          <cell r="B34235">
            <v>34</v>
          </cell>
        </row>
        <row r="34236">
          <cell r="B34236">
            <v>40</v>
          </cell>
        </row>
        <row r="34237">
          <cell r="B34237">
            <v>51</v>
          </cell>
        </row>
        <row r="34238">
          <cell r="B34238">
            <v>51</v>
          </cell>
        </row>
        <row r="34239">
          <cell r="B34239">
            <v>64</v>
          </cell>
        </row>
        <row r="34240">
          <cell r="B34240">
            <v>64</v>
          </cell>
        </row>
        <row r="34241">
          <cell r="B34241">
            <v>51</v>
          </cell>
        </row>
        <row r="34242">
          <cell r="B34242">
            <v>64</v>
          </cell>
        </row>
        <row r="34243">
          <cell r="B34243">
            <v>40</v>
          </cell>
        </row>
        <row r="34244">
          <cell r="B34244">
            <v>64</v>
          </cell>
        </row>
        <row r="34245">
          <cell r="B34245">
            <v>51</v>
          </cell>
        </row>
        <row r="34246">
          <cell r="B34246">
            <v>51</v>
          </cell>
        </row>
        <row r="34247">
          <cell r="B34247">
            <v>51</v>
          </cell>
        </row>
        <row r="34248">
          <cell r="B34248">
            <v>45</v>
          </cell>
        </row>
        <row r="34249">
          <cell r="B34249">
            <v>64</v>
          </cell>
        </row>
        <row r="34250">
          <cell r="B34250">
            <v>32.6</v>
          </cell>
        </row>
        <row r="34251">
          <cell r="B34251">
            <v>64</v>
          </cell>
        </row>
        <row r="34252">
          <cell r="B34252">
            <v>40</v>
          </cell>
        </row>
        <row r="34253">
          <cell r="B34253">
            <v>60</v>
          </cell>
        </row>
        <row r="34254">
          <cell r="B34254">
            <v>64</v>
          </cell>
        </row>
        <row r="34255">
          <cell r="B34255">
            <v>64</v>
          </cell>
        </row>
        <row r="34256">
          <cell r="B34256">
            <v>64</v>
          </cell>
        </row>
        <row r="34257">
          <cell r="B34257">
            <v>32</v>
          </cell>
        </row>
        <row r="34258">
          <cell r="B34258">
            <v>40</v>
          </cell>
        </row>
        <row r="34259">
          <cell r="B34259">
            <v>40</v>
          </cell>
        </row>
        <row r="34260">
          <cell r="B34260">
            <v>40</v>
          </cell>
        </row>
        <row r="34261">
          <cell r="B34261">
            <v>60</v>
          </cell>
        </row>
        <row r="34262">
          <cell r="B34262">
            <v>40</v>
          </cell>
        </row>
        <row r="34263">
          <cell r="B34263">
            <v>70</v>
          </cell>
        </row>
        <row r="34264">
          <cell r="B34264">
            <v>70</v>
          </cell>
        </row>
        <row r="34265">
          <cell r="B34265">
            <v>40</v>
          </cell>
        </row>
        <row r="34266">
          <cell r="B34266">
            <v>60</v>
          </cell>
        </row>
        <row r="34267">
          <cell r="B34267">
            <v>30</v>
          </cell>
        </row>
        <row r="34268">
          <cell r="B34268">
            <v>32</v>
          </cell>
        </row>
        <row r="34269">
          <cell r="B34269">
            <v>34</v>
          </cell>
        </row>
        <row r="34270">
          <cell r="B34270">
            <v>38.549999999999997</v>
          </cell>
        </row>
        <row r="34271">
          <cell r="B34271">
            <v>34</v>
          </cell>
        </row>
        <row r="34272">
          <cell r="B34272">
            <v>95</v>
          </cell>
        </row>
        <row r="34273">
          <cell r="B34273">
            <v>34</v>
          </cell>
        </row>
        <row r="34274">
          <cell r="B34274">
            <v>30</v>
          </cell>
        </row>
        <row r="34275">
          <cell r="B34275">
            <v>30</v>
          </cell>
        </row>
        <row r="34276">
          <cell r="B34276">
            <v>30</v>
          </cell>
        </row>
        <row r="34277">
          <cell r="B34277">
            <v>53</v>
          </cell>
        </row>
        <row r="34278">
          <cell r="B34278">
            <v>75</v>
          </cell>
        </row>
        <row r="34279">
          <cell r="B34279">
            <v>36.549999999999997</v>
          </cell>
        </row>
        <row r="34280">
          <cell r="B34280">
            <v>32</v>
          </cell>
        </row>
        <row r="34281">
          <cell r="B34281">
            <v>32</v>
          </cell>
        </row>
        <row r="34282">
          <cell r="B34282">
            <v>40</v>
          </cell>
        </row>
        <row r="34283">
          <cell r="B34283">
            <v>60</v>
          </cell>
        </row>
        <row r="34284">
          <cell r="B34284">
            <v>65</v>
          </cell>
        </row>
        <row r="34285">
          <cell r="B34285">
            <v>46.8</v>
          </cell>
        </row>
        <row r="34286">
          <cell r="B34286">
            <v>90</v>
          </cell>
        </row>
        <row r="34287">
          <cell r="B34287">
            <v>80</v>
          </cell>
        </row>
        <row r="34288">
          <cell r="B34288">
            <v>80</v>
          </cell>
        </row>
        <row r="34289">
          <cell r="B34289">
            <v>73</v>
          </cell>
        </row>
        <row r="34290">
          <cell r="B34290">
            <v>44.8</v>
          </cell>
        </row>
        <row r="34291">
          <cell r="B34291">
            <v>75</v>
          </cell>
        </row>
        <row r="34292">
          <cell r="B34292">
            <v>60</v>
          </cell>
        </row>
        <row r="34293">
          <cell r="B34293">
            <v>102</v>
          </cell>
        </row>
        <row r="34294">
          <cell r="B34294">
            <v>102</v>
          </cell>
        </row>
        <row r="34295">
          <cell r="B34295">
            <v>105</v>
          </cell>
        </row>
        <row r="34296">
          <cell r="B34296">
            <v>51.76</v>
          </cell>
        </row>
        <row r="34297">
          <cell r="B34297">
            <v>82</v>
          </cell>
        </row>
        <row r="34298">
          <cell r="B34298">
            <v>77</v>
          </cell>
        </row>
        <row r="34299">
          <cell r="B34299">
            <v>80</v>
          </cell>
        </row>
        <row r="34300">
          <cell r="B34300">
            <v>75</v>
          </cell>
        </row>
        <row r="34301">
          <cell r="B34301">
            <v>65</v>
          </cell>
        </row>
        <row r="34302">
          <cell r="B34302">
            <v>82</v>
          </cell>
        </row>
        <row r="34303">
          <cell r="B34303">
            <v>75</v>
          </cell>
        </row>
        <row r="34304">
          <cell r="B34304">
            <v>68</v>
          </cell>
        </row>
        <row r="34305">
          <cell r="B34305">
            <v>95</v>
          </cell>
        </row>
        <row r="34306">
          <cell r="B34306">
            <v>75</v>
          </cell>
        </row>
        <row r="34307">
          <cell r="B34307">
            <v>60</v>
          </cell>
        </row>
        <row r="34308">
          <cell r="B34308">
            <v>65</v>
          </cell>
        </row>
        <row r="34309">
          <cell r="B34309">
            <v>84.6</v>
          </cell>
        </row>
        <row r="34310">
          <cell r="B34310">
            <v>65</v>
          </cell>
        </row>
        <row r="34311">
          <cell r="B34311">
            <v>85</v>
          </cell>
        </row>
        <row r="34312">
          <cell r="B34312">
            <v>68</v>
          </cell>
        </row>
        <row r="34313">
          <cell r="B34313">
            <v>75</v>
          </cell>
        </row>
        <row r="34314">
          <cell r="B34314">
            <v>69</v>
          </cell>
        </row>
        <row r="34315">
          <cell r="B34315">
            <v>105</v>
          </cell>
        </row>
        <row r="34316">
          <cell r="B34316">
            <v>34</v>
          </cell>
        </row>
        <row r="34317">
          <cell r="B34317">
            <v>80</v>
          </cell>
        </row>
        <row r="34318">
          <cell r="B34318">
            <v>60</v>
          </cell>
        </row>
        <row r="34319">
          <cell r="B34319">
            <v>37.799999999999997</v>
          </cell>
        </row>
        <row r="34320">
          <cell r="B34320">
            <v>35</v>
          </cell>
        </row>
        <row r="34321">
          <cell r="B34321">
            <v>35</v>
          </cell>
        </row>
        <row r="34322">
          <cell r="B34322">
            <v>37.799999999999997</v>
          </cell>
        </row>
        <row r="34323">
          <cell r="B34323">
            <v>37.799999999999997</v>
          </cell>
        </row>
        <row r="34324">
          <cell r="B34324">
            <v>80</v>
          </cell>
        </row>
        <row r="34325">
          <cell r="B34325">
            <v>85</v>
          </cell>
        </row>
        <row r="34326">
          <cell r="B34326">
            <v>100</v>
          </cell>
        </row>
        <row r="34327">
          <cell r="B34327">
            <v>100</v>
          </cell>
        </row>
        <row r="34328">
          <cell r="B34328">
            <v>68</v>
          </cell>
        </row>
        <row r="34329">
          <cell r="B34329">
            <v>119.5</v>
          </cell>
        </row>
        <row r="34330">
          <cell r="B34330">
            <v>71.8</v>
          </cell>
        </row>
        <row r="34331">
          <cell r="B34331">
            <v>79</v>
          </cell>
        </row>
        <row r="34332">
          <cell r="B34332">
            <v>82</v>
          </cell>
        </row>
        <row r="34333">
          <cell r="B34333">
            <v>70</v>
          </cell>
        </row>
        <row r="34334">
          <cell r="B34334">
            <v>0</v>
          </cell>
        </row>
        <row r="34335">
          <cell r="B34335">
            <v>37.799999999999997</v>
          </cell>
        </row>
        <row r="34336">
          <cell r="B34336">
            <v>35</v>
          </cell>
        </row>
        <row r="34337">
          <cell r="B34337">
            <v>45</v>
          </cell>
        </row>
        <row r="34338">
          <cell r="B34338">
            <v>109</v>
          </cell>
        </row>
        <row r="34339">
          <cell r="B34339">
            <v>0</v>
          </cell>
        </row>
        <row r="34340">
          <cell r="B34340">
            <v>60</v>
          </cell>
        </row>
        <row r="34341">
          <cell r="B34341">
            <v>60</v>
          </cell>
        </row>
        <row r="34342">
          <cell r="B34342">
            <v>74</v>
          </cell>
        </row>
        <row r="34343">
          <cell r="B34343">
            <v>39.799999999999997</v>
          </cell>
        </row>
        <row r="34344">
          <cell r="B34344">
            <v>42</v>
          </cell>
        </row>
        <row r="34345">
          <cell r="B34345">
            <v>67.930000000000007</v>
          </cell>
        </row>
        <row r="34346">
          <cell r="B34346">
            <v>73.599999999999994</v>
          </cell>
        </row>
        <row r="34347">
          <cell r="B34347">
            <v>55.8</v>
          </cell>
        </row>
        <row r="34348">
          <cell r="B34348">
            <v>90</v>
          </cell>
        </row>
        <row r="34349">
          <cell r="B34349">
            <v>26.64</v>
          </cell>
        </row>
        <row r="34350">
          <cell r="B34350">
            <v>26.64</v>
          </cell>
        </row>
        <row r="34351">
          <cell r="B34351">
            <v>93.13</v>
          </cell>
        </row>
        <row r="34352">
          <cell r="B34352">
            <v>47</v>
          </cell>
        </row>
        <row r="34353">
          <cell r="B34353">
            <v>0</v>
          </cell>
        </row>
        <row r="34354">
          <cell r="B34354">
            <v>63</v>
          </cell>
        </row>
        <row r="34355">
          <cell r="B34355">
            <v>70</v>
          </cell>
        </row>
        <row r="34356">
          <cell r="B34356">
            <v>85.33</v>
          </cell>
        </row>
        <row r="34357">
          <cell r="B34357">
            <v>87</v>
          </cell>
        </row>
        <row r="34358">
          <cell r="B34358">
            <v>148</v>
          </cell>
        </row>
        <row r="34359">
          <cell r="B34359">
            <v>65</v>
          </cell>
        </row>
        <row r="34360">
          <cell r="B34360">
            <v>82</v>
          </cell>
        </row>
        <row r="34361">
          <cell r="B34361">
            <v>45</v>
          </cell>
        </row>
        <row r="34362">
          <cell r="B34362">
            <v>45</v>
          </cell>
        </row>
        <row r="34363">
          <cell r="B34363">
            <v>80</v>
          </cell>
        </row>
        <row r="34364">
          <cell r="B34364">
            <v>82</v>
          </cell>
        </row>
        <row r="34365">
          <cell r="B34365">
            <v>66.5</v>
          </cell>
        </row>
        <row r="34366">
          <cell r="B34366">
            <v>46.4</v>
          </cell>
        </row>
        <row r="34367">
          <cell r="B34367">
            <v>30.6</v>
          </cell>
        </row>
        <row r="34368">
          <cell r="B34368">
            <v>36</v>
          </cell>
        </row>
        <row r="34369">
          <cell r="B34369">
            <v>29</v>
          </cell>
        </row>
        <row r="34370">
          <cell r="B34370">
            <v>36</v>
          </cell>
        </row>
        <row r="34371">
          <cell r="B34371">
            <v>51.27</v>
          </cell>
        </row>
        <row r="34372">
          <cell r="B34372">
            <v>82</v>
          </cell>
        </row>
        <row r="34373">
          <cell r="B34373">
            <v>29</v>
          </cell>
        </row>
        <row r="34374">
          <cell r="B34374">
            <v>60</v>
          </cell>
        </row>
        <row r="34375">
          <cell r="B34375">
            <v>52.36</v>
          </cell>
        </row>
        <row r="34376">
          <cell r="B34376">
            <v>80</v>
          </cell>
        </row>
        <row r="34377">
          <cell r="B34377">
            <v>78.180000000000007</v>
          </cell>
        </row>
        <row r="34378">
          <cell r="B34378">
            <v>65.09</v>
          </cell>
        </row>
        <row r="34379">
          <cell r="B34379">
            <v>82</v>
          </cell>
        </row>
        <row r="34380">
          <cell r="B34380">
            <v>37</v>
          </cell>
        </row>
        <row r="34381">
          <cell r="B34381">
            <v>66</v>
          </cell>
        </row>
        <row r="34382">
          <cell r="B34382">
            <v>47</v>
          </cell>
        </row>
        <row r="34383">
          <cell r="B34383">
            <v>47</v>
          </cell>
        </row>
        <row r="34384">
          <cell r="B34384">
            <v>55</v>
          </cell>
        </row>
        <row r="34385">
          <cell r="B34385">
            <v>66</v>
          </cell>
        </row>
        <row r="34386">
          <cell r="B34386">
            <v>63.27</v>
          </cell>
        </row>
        <row r="34387">
          <cell r="B34387">
            <v>121.25</v>
          </cell>
        </row>
        <row r="34388">
          <cell r="B34388">
            <v>27.07</v>
          </cell>
        </row>
        <row r="34389">
          <cell r="B34389">
            <v>27.07</v>
          </cell>
        </row>
        <row r="34390">
          <cell r="B34390">
            <v>63</v>
          </cell>
        </row>
        <row r="34391">
          <cell r="B34391">
            <v>64.67</v>
          </cell>
        </row>
        <row r="34392">
          <cell r="B34392">
            <v>53.27</v>
          </cell>
        </row>
        <row r="34393">
          <cell r="B34393">
            <v>33.270000000000003</v>
          </cell>
        </row>
        <row r="34394">
          <cell r="B34394">
            <v>52.55</v>
          </cell>
        </row>
        <row r="34395">
          <cell r="B34395">
            <v>51.27</v>
          </cell>
        </row>
        <row r="34396">
          <cell r="B34396">
            <v>74.180000000000007</v>
          </cell>
        </row>
        <row r="34397">
          <cell r="B34397">
            <v>52.55</v>
          </cell>
        </row>
        <row r="34398">
          <cell r="B34398">
            <v>52.55</v>
          </cell>
        </row>
        <row r="34399">
          <cell r="B34399">
            <v>52.55</v>
          </cell>
        </row>
        <row r="34400">
          <cell r="B34400">
            <v>65</v>
          </cell>
        </row>
        <row r="34401">
          <cell r="B34401">
            <v>52.55</v>
          </cell>
        </row>
        <row r="34402">
          <cell r="B34402">
            <v>52.55</v>
          </cell>
        </row>
        <row r="34403">
          <cell r="B34403">
            <v>52.55</v>
          </cell>
        </row>
        <row r="34404">
          <cell r="B34404">
            <v>35.270000000000003</v>
          </cell>
        </row>
        <row r="34405">
          <cell r="B34405">
            <v>50.55</v>
          </cell>
        </row>
        <row r="34406">
          <cell r="B34406">
            <v>50.55</v>
          </cell>
        </row>
        <row r="34407">
          <cell r="B34407">
            <v>67</v>
          </cell>
        </row>
        <row r="34408">
          <cell r="B34408">
            <v>68</v>
          </cell>
        </row>
        <row r="34409">
          <cell r="B34409">
            <v>40</v>
          </cell>
        </row>
        <row r="34410">
          <cell r="B34410">
            <v>11.75</v>
          </cell>
        </row>
        <row r="34411">
          <cell r="B34411">
            <v>35</v>
          </cell>
        </row>
        <row r="34412">
          <cell r="B34412">
            <v>35</v>
          </cell>
        </row>
        <row r="34413">
          <cell r="B34413">
            <v>70</v>
          </cell>
        </row>
        <row r="34414">
          <cell r="B34414">
            <v>35</v>
          </cell>
        </row>
        <row r="34415">
          <cell r="B34415">
            <v>100</v>
          </cell>
        </row>
        <row r="34416">
          <cell r="B34416">
            <v>100</v>
          </cell>
        </row>
        <row r="34417">
          <cell r="B34417">
            <v>60</v>
          </cell>
        </row>
        <row r="34418">
          <cell r="B34418">
            <v>70</v>
          </cell>
        </row>
        <row r="34419">
          <cell r="B34419">
            <v>60.3</v>
          </cell>
        </row>
        <row r="34420">
          <cell r="B34420">
            <v>37.700000000000003</v>
          </cell>
        </row>
        <row r="34421">
          <cell r="B34421">
            <v>56</v>
          </cell>
        </row>
        <row r="34422">
          <cell r="B34422">
            <v>81</v>
          </cell>
        </row>
        <row r="34423">
          <cell r="B34423">
            <v>25.5</v>
          </cell>
        </row>
        <row r="34424">
          <cell r="B34424">
            <v>100</v>
          </cell>
        </row>
        <row r="34425">
          <cell r="B34425">
            <v>50</v>
          </cell>
        </row>
        <row r="34426">
          <cell r="B34426">
            <v>62</v>
          </cell>
        </row>
        <row r="34427">
          <cell r="B34427">
            <v>48.5</v>
          </cell>
        </row>
        <row r="34428">
          <cell r="B34428">
            <v>48.5</v>
          </cell>
        </row>
        <row r="34429">
          <cell r="B34429">
            <v>50.5</v>
          </cell>
        </row>
        <row r="34430">
          <cell r="B34430">
            <v>50.5</v>
          </cell>
        </row>
        <row r="34431">
          <cell r="B34431">
            <v>60</v>
          </cell>
        </row>
        <row r="34432">
          <cell r="B34432">
            <v>48.5</v>
          </cell>
        </row>
        <row r="34433">
          <cell r="B34433">
            <v>55.8</v>
          </cell>
        </row>
        <row r="34434">
          <cell r="B34434">
            <v>50.5</v>
          </cell>
        </row>
        <row r="34435">
          <cell r="B34435">
            <v>85</v>
          </cell>
        </row>
        <row r="34436">
          <cell r="B34436">
            <v>46.64</v>
          </cell>
        </row>
        <row r="34437">
          <cell r="B34437">
            <v>68</v>
          </cell>
        </row>
        <row r="34438">
          <cell r="B34438">
            <v>70</v>
          </cell>
        </row>
        <row r="34439">
          <cell r="B34439">
            <v>70</v>
          </cell>
        </row>
        <row r="34440">
          <cell r="B34440">
            <v>67</v>
          </cell>
        </row>
        <row r="34441">
          <cell r="B34441">
            <v>95</v>
          </cell>
        </row>
        <row r="34442">
          <cell r="B34442">
            <v>55.8</v>
          </cell>
        </row>
        <row r="34443">
          <cell r="B34443">
            <v>64.180000000000007</v>
          </cell>
        </row>
        <row r="34444">
          <cell r="B34444">
            <v>55.8</v>
          </cell>
        </row>
        <row r="34445">
          <cell r="B34445">
            <v>55.8</v>
          </cell>
        </row>
        <row r="34446">
          <cell r="B34446">
            <v>57.8</v>
          </cell>
        </row>
        <row r="34447">
          <cell r="B34447">
            <v>55.8</v>
          </cell>
        </row>
        <row r="34448">
          <cell r="B34448">
            <v>55.8</v>
          </cell>
        </row>
        <row r="34449">
          <cell r="B34449">
            <v>55.8</v>
          </cell>
        </row>
        <row r="34450">
          <cell r="B34450">
            <v>55.8</v>
          </cell>
        </row>
        <row r="34451">
          <cell r="B34451">
            <v>55.8</v>
          </cell>
        </row>
        <row r="34452">
          <cell r="B34452">
            <v>82</v>
          </cell>
        </row>
        <row r="34453">
          <cell r="B34453">
            <v>34</v>
          </cell>
        </row>
        <row r="34454">
          <cell r="B34454">
            <v>55.8</v>
          </cell>
        </row>
        <row r="34455">
          <cell r="B34455">
            <v>55.8</v>
          </cell>
        </row>
        <row r="34456">
          <cell r="B34456">
            <v>41.52</v>
          </cell>
        </row>
        <row r="34457">
          <cell r="B34457">
            <v>57.8</v>
          </cell>
        </row>
        <row r="34458">
          <cell r="B34458">
            <v>31.71</v>
          </cell>
        </row>
        <row r="34459">
          <cell r="B34459">
            <v>55.8</v>
          </cell>
        </row>
        <row r="34460">
          <cell r="B34460">
            <v>72</v>
          </cell>
        </row>
        <row r="34461">
          <cell r="B34461">
            <v>34</v>
          </cell>
        </row>
        <row r="34462">
          <cell r="B34462">
            <v>30</v>
          </cell>
        </row>
        <row r="34463">
          <cell r="B34463">
            <v>34</v>
          </cell>
        </row>
        <row r="34464">
          <cell r="B34464">
            <v>34</v>
          </cell>
        </row>
        <row r="34465">
          <cell r="B34465">
            <v>34</v>
          </cell>
        </row>
        <row r="34466">
          <cell r="B34466">
            <v>52</v>
          </cell>
        </row>
        <row r="34467">
          <cell r="B34467">
            <v>30</v>
          </cell>
        </row>
        <row r="34468">
          <cell r="B34468">
            <v>34</v>
          </cell>
        </row>
        <row r="34469">
          <cell r="B34469">
            <v>30</v>
          </cell>
        </row>
        <row r="34470">
          <cell r="B34470">
            <v>34</v>
          </cell>
        </row>
        <row r="34471">
          <cell r="B34471">
            <v>30</v>
          </cell>
        </row>
        <row r="34472">
          <cell r="B34472">
            <v>34</v>
          </cell>
        </row>
        <row r="34473">
          <cell r="B34473">
            <v>42</v>
          </cell>
        </row>
        <row r="34474">
          <cell r="B34474">
            <v>100</v>
          </cell>
        </row>
        <row r="34475">
          <cell r="B34475">
            <v>87</v>
          </cell>
        </row>
        <row r="34476">
          <cell r="B34476">
            <v>75</v>
          </cell>
        </row>
        <row r="34477">
          <cell r="B34477">
            <v>60.65</v>
          </cell>
        </row>
        <row r="34478">
          <cell r="B34478">
            <v>75</v>
          </cell>
        </row>
        <row r="34479">
          <cell r="B34479">
            <v>119</v>
          </cell>
        </row>
        <row r="34480">
          <cell r="B34480">
            <v>153</v>
          </cell>
        </row>
        <row r="34481">
          <cell r="B34481">
            <v>70</v>
          </cell>
        </row>
        <row r="34482">
          <cell r="B34482">
            <v>70</v>
          </cell>
        </row>
        <row r="34483">
          <cell r="B34483">
            <v>153</v>
          </cell>
        </row>
        <row r="34484">
          <cell r="B34484">
            <v>75</v>
          </cell>
        </row>
        <row r="34485">
          <cell r="B34485">
            <v>112</v>
          </cell>
        </row>
        <row r="34486">
          <cell r="B34486">
            <v>105</v>
          </cell>
        </row>
        <row r="34487">
          <cell r="B34487">
            <v>34</v>
          </cell>
        </row>
        <row r="34488">
          <cell r="B34488">
            <v>100</v>
          </cell>
        </row>
        <row r="34489">
          <cell r="B34489">
            <v>71</v>
          </cell>
        </row>
        <row r="34490">
          <cell r="B34490">
            <v>80</v>
          </cell>
        </row>
        <row r="34491">
          <cell r="B34491">
            <v>82</v>
          </cell>
        </row>
        <row r="34492">
          <cell r="B34492">
            <v>120</v>
          </cell>
        </row>
        <row r="34493">
          <cell r="B34493">
            <v>40.950000000000003</v>
          </cell>
        </row>
        <row r="34494">
          <cell r="B34494">
            <v>40.950000000000003</v>
          </cell>
        </row>
        <row r="34495">
          <cell r="B34495">
            <v>75</v>
          </cell>
        </row>
        <row r="34496">
          <cell r="B34496">
            <v>75</v>
          </cell>
        </row>
        <row r="34497">
          <cell r="B34497">
            <v>100</v>
          </cell>
        </row>
        <row r="34498">
          <cell r="B34498">
            <v>100</v>
          </cell>
        </row>
        <row r="34499">
          <cell r="B34499">
            <v>75</v>
          </cell>
        </row>
        <row r="34500">
          <cell r="B34500">
            <v>75</v>
          </cell>
        </row>
        <row r="34501">
          <cell r="B34501">
            <v>160.71</v>
          </cell>
        </row>
        <row r="34502">
          <cell r="B34502">
            <v>100</v>
          </cell>
        </row>
        <row r="34503">
          <cell r="B34503">
            <v>48</v>
          </cell>
        </row>
        <row r="34504">
          <cell r="B34504">
            <v>75</v>
          </cell>
        </row>
        <row r="34505">
          <cell r="B34505">
            <v>49</v>
          </cell>
        </row>
        <row r="34506">
          <cell r="B34506">
            <v>0</v>
          </cell>
        </row>
        <row r="34507">
          <cell r="B34507">
            <v>91.8</v>
          </cell>
        </row>
        <row r="34508">
          <cell r="B34508">
            <v>100</v>
          </cell>
        </row>
        <row r="34509">
          <cell r="B34509">
            <v>62</v>
          </cell>
        </row>
        <row r="34510">
          <cell r="B34510">
            <v>69</v>
          </cell>
        </row>
        <row r="34511">
          <cell r="B34511">
            <v>30.24</v>
          </cell>
        </row>
        <row r="34512">
          <cell r="B34512">
            <v>41.6</v>
          </cell>
        </row>
        <row r="34513">
          <cell r="B34513">
            <v>41.6</v>
          </cell>
        </row>
        <row r="34514">
          <cell r="B34514">
            <v>30.8</v>
          </cell>
        </row>
        <row r="34515">
          <cell r="B34515">
            <v>30.8</v>
          </cell>
        </row>
        <row r="34516">
          <cell r="B34516">
            <v>41.6</v>
          </cell>
        </row>
        <row r="34517">
          <cell r="B34517">
            <v>28.8</v>
          </cell>
        </row>
        <row r="34518">
          <cell r="B34518">
            <v>41.6</v>
          </cell>
        </row>
        <row r="34519">
          <cell r="B34519">
            <v>41.6</v>
          </cell>
        </row>
        <row r="34520">
          <cell r="B34520">
            <v>39.6</v>
          </cell>
        </row>
        <row r="34521">
          <cell r="B34521">
            <v>41.6</v>
          </cell>
        </row>
        <row r="34522">
          <cell r="B34522">
            <v>30.8</v>
          </cell>
        </row>
        <row r="34523">
          <cell r="B34523">
            <v>28.8</v>
          </cell>
        </row>
        <row r="34524">
          <cell r="B34524">
            <v>41.6</v>
          </cell>
        </row>
        <row r="34525">
          <cell r="B34525">
            <v>30.8</v>
          </cell>
        </row>
        <row r="34526">
          <cell r="B34526">
            <v>41.6</v>
          </cell>
        </row>
        <row r="34527">
          <cell r="B34527">
            <v>0</v>
          </cell>
        </row>
        <row r="34528">
          <cell r="B34528">
            <v>82</v>
          </cell>
        </row>
        <row r="34529">
          <cell r="B34529">
            <v>90</v>
          </cell>
        </row>
        <row r="34530">
          <cell r="B34530">
            <v>90</v>
          </cell>
        </row>
        <row r="34531">
          <cell r="B34531">
            <v>37</v>
          </cell>
        </row>
        <row r="34532">
          <cell r="B34532">
            <v>68</v>
          </cell>
        </row>
        <row r="34533">
          <cell r="B34533">
            <v>29.11</v>
          </cell>
        </row>
        <row r="34534">
          <cell r="B34534">
            <v>45</v>
          </cell>
        </row>
        <row r="34535">
          <cell r="B34535">
            <v>32</v>
          </cell>
        </row>
        <row r="34536">
          <cell r="B34536">
            <v>60</v>
          </cell>
        </row>
        <row r="34537">
          <cell r="B34537">
            <v>65</v>
          </cell>
        </row>
        <row r="34538">
          <cell r="B34538">
            <v>80</v>
          </cell>
        </row>
        <row r="34539">
          <cell r="B34539">
            <v>56</v>
          </cell>
        </row>
        <row r="34540">
          <cell r="B34540">
            <v>37</v>
          </cell>
        </row>
        <row r="34541">
          <cell r="B34541">
            <v>37</v>
          </cell>
        </row>
        <row r="34542">
          <cell r="B34542">
            <v>68</v>
          </cell>
        </row>
        <row r="34543">
          <cell r="B34543">
            <v>60</v>
          </cell>
        </row>
        <row r="34544">
          <cell r="B34544">
            <v>100</v>
          </cell>
        </row>
        <row r="34545">
          <cell r="B34545">
            <v>100</v>
          </cell>
        </row>
        <row r="34546">
          <cell r="B34546">
            <v>75</v>
          </cell>
        </row>
        <row r="34547">
          <cell r="B34547">
            <v>30.24</v>
          </cell>
        </row>
        <row r="34548">
          <cell r="B34548">
            <v>30.24</v>
          </cell>
        </row>
        <row r="34549">
          <cell r="B34549">
            <v>55.86</v>
          </cell>
        </row>
        <row r="34550">
          <cell r="B34550">
            <v>27</v>
          </cell>
        </row>
        <row r="34551">
          <cell r="B34551">
            <v>54.21</v>
          </cell>
        </row>
        <row r="34552">
          <cell r="B34552">
            <v>75</v>
          </cell>
        </row>
        <row r="34553">
          <cell r="B34553">
            <v>44.5</v>
          </cell>
        </row>
        <row r="34554">
          <cell r="B34554">
            <v>28.64</v>
          </cell>
        </row>
        <row r="34555">
          <cell r="B34555">
            <v>42</v>
          </cell>
        </row>
        <row r="34556">
          <cell r="B34556">
            <v>87</v>
          </cell>
        </row>
        <row r="34557">
          <cell r="B34557">
            <v>87</v>
          </cell>
        </row>
        <row r="34558">
          <cell r="B34558">
            <v>30.24</v>
          </cell>
        </row>
        <row r="34559">
          <cell r="B34559">
            <v>27</v>
          </cell>
        </row>
        <row r="34560">
          <cell r="B34560">
            <v>30.24</v>
          </cell>
        </row>
        <row r="34561">
          <cell r="B34561">
            <v>30.24</v>
          </cell>
        </row>
        <row r="34562">
          <cell r="B34562">
            <v>30.24</v>
          </cell>
        </row>
        <row r="34563">
          <cell r="B34563">
            <v>65</v>
          </cell>
        </row>
        <row r="34564">
          <cell r="B34564">
            <v>30.24</v>
          </cell>
        </row>
        <row r="34565">
          <cell r="B34565">
            <v>30.24</v>
          </cell>
        </row>
        <row r="34566">
          <cell r="B34566">
            <v>63.9</v>
          </cell>
        </row>
        <row r="34567">
          <cell r="B34567">
            <v>28.64</v>
          </cell>
        </row>
        <row r="34568">
          <cell r="B34568">
            <v>83</v>
          </cell>
        </row>
        <row r="34569">
          <cell r="B34569">
            <v>30.24</v>
          </cell>
        </row>
        <row r="34570">
          <cell r="B34570">
            <v>42</v>
          </cell>
        </row>
        <row r="34571">
          <cell r="B34571">
            <v>12</v>
          </cell>
        </row>
        <row r="34572">
          <cell r="B34572">
            <v>47</v>
          </cell>
        </row>
        <row r="34573">
          <cell r="B34573">
            <v>66</v>
          </cell>
        </row>
        <row r="34574">
          <cell r="B34574">
            <v>78</v>
          </cell>
        </row>
        <row r="34575">
          <cell r="B34575">
            <v>55</v>
          </cell>
        </row>
        <row r="34576">
          <cell r="B34576">
            <v>30.9</v>
          </cell>
        </row>
        <row r="34577">
          <cell r="B34577">
            <v>40</v>
          </cell>
        </row>
        <row r="34578">
          <cell r="B34578">
            <v>44</v>
          </cell>
        </row>
        <row r="34579">
          <cell r="B34579">
            <v>67.33</v>
          </cell>
        </row>
        <row r="34580">
          <cell r="B34580">
            <v>35</v>
          </cell>
        </row>
        <row r="34581">
          <cell r="B34581">
            <v>45</v>
          </cell>
        </row>
        <row r="34582">
          <cell r="B34582">
            <v>70</v>
          </cell>
        </row>
        <row r="34583">
          <cell r="B34583">
            <v>66</v>
          </cell>
        </row>
        <row r="34584">
          <cell r="B34584">
            <v>66</v>
          </cell>
        </row>
        <row r="34585">
          <cell r="B34585">
            <v>42</v>
          </cell>
        </row>
        <row r="34586">
          <cell r="B34586">
            <v>35</v>
          </cell>
        </row>
        <row r="34587">
          <cell r="B34587">
            <v>42</v>
          </cell>
        </row>
        <row r="34588">
          <cell r="B34588">
            <v>47</v>
          </cell>
        </row>
        <row r="34589">
          <cell r="B34589">
            <v>47</v>
          </cell>
        </row>
        <row r="34590">
          <cell r="B34590">
            <v>66</v>
          </cell>
        </row>
        <row r="34591">
          <cell r="B34591">
            <v>87</v>
          </cell>
        </row>
        <row r="34592">
          <cell r="B34592">
            <v>47</v>
          </cell>
        </row>
        <row r="34593">
          <cell r="B34593">
            <v>66</v>
          </cell>
        </row>
        <row r="34594">
          <cell r="B34594">
            <v>49</v>
          </cell>
        </row>
        <row r="34595">
          <cell r="B34595">
            <v>92</v>
          </cell>
        </row>
        <row r="34596">
          <cell r="B34596">
            <v>66</v>
          </cell>
        </row>
        <row r="34597">
          <cell r="B34597">
            <v>60</v>
          </cell>
        </row>
        <row r="34598">
          <cell r="B34598">
            <v>66</v>
          </cell>
        </row>
        <row r="34599">
          <cell r="B34599">
            <v>84</v>
          </cell>
        </row>
        <row r="34600">
          <cell r="B34600">
            <v>47</v>
          </cell>
        </row>
        <row r="34601">
          <cell r="B34601">
            <v>47</v>
          </cell>
        </row>
        <row r="34602">
          <cell r="B34602">
            <v>66</v>
          </cell>
        </row>
        <row r="34603">
          <cell r="B34603">
            <v>66</v>
          </cell>
        </row>
        <row r="34604">
          <cell r="B34604">
            <v>86.2</v>
          </cell>
        </row>
        <row r="34605">
          <cell r="B34605">
            <v>79.2</v>
          </cell>
        </row>
        <row r="34606">
          <cell r="B34606">
            <v>80</v>
          </cell>
        </row>
        <row r="34607">
          <cell r="B34607">
            <v>63.14</v>
          </cell>
        </row>
        <row r="34608">
          <cell r="B34608">
            <v>76</v>
          </cell>
        </row>
        <row r="34609">
          <cell r="B34609">
            <v>35</v>
          </cell>
        </row>
        <row r="34610">
          <cell r="B34610">
            <v>35</v>
          </cell>
        </row>
        <row r="34611">
          <cell r="B34611">
            <v>45</v>
          </cell>
        </row>
        <row r="34612">
          <cell r="B34612">
            <v>42</v>
          </cell>
        </row>
        <row r="34613">
          <cell r="B34613">
            <v>118</v>
          </cell>
        </row>
        <row r="34614">
          <cell r="B34614">
            <v>65</v>
          </cell>
        </row>
        <row r="34615">
          <cell r="B34615">
            <v>62.91</v>
          </cell>
        </row>
        <row r="34616">
          <cell r="B34616">
            <v>35.700000000000003</v>
          </cell>
        </row>
        <row r="34617">
          <cell r="B34617">
            <v>41.6</v>
          </cell>
        </row>
        <row r="34618">
          <cell r="B34618">
            <v>70</v>
          </cell>
        </row>
        <row r="34619">
          <cell r="B34619">
            <v>70</v>
          </cell>
        </row>
        <row r="34620">
          <cell r="B34620">
            <v>41.6</v>
          </cell>
        </row>
        <row r="34621">
          <cell r="B34621">
            <v>41.6</v>
          </cell>
        </row>
        <row r="34622">
          <cell r="B34622">
            <v>39.6</v>
          </cell>
        </row>
        <row r="34623">
          <cell r="B34623">
            <v>63.2</v>
          </cell>
        </row>
        <row r="34624">
          <cell r="B34624">
            <v>39.6</v>
          </cell>
        </row>
        <row r="34625">
          <cell r="B34625">
            <v>80</v>
          </cell>
        </row>
        <row r="34626">
          <cell r="B34626">
            <v>95.2</v>
          </cell>
        </row>
        <row r="34627">
          <cell r="B34627">
            <v>42</v>
          </cell>
        </row>
        <row r="34628">
          <cell r="B34628">
            <v>48</v>
          </cell>
        </row>
        <row r="34629">
          <cell r="B34629">
            <v>61.2</v>
          </cell>
        </row>
        <row r="34630">
          <cell r="B34630">
            <v>35</v>
          </cell>
        </row>
        <row r="34631">
          <cell r="B34631">
            <v>63.2</v>
          </cell>
        </row>
        <row r="34632">
          <cell r="B34632">
            <v>92</v>
          </cell>
        </row>
        <row r="34633">
          <cell r="B34633">
            <v>102</v>
          </cell>
        </row>
        <row r="34634">
          <cell r="B34634">
            <v>55.2</v>
          </cell>
        </row>
        <row r="34635">
          <cell r="B34635">
            <v>62.63</v>
          </cell>
        </row>
        <row r="34636">
          <cell r="B34636">
            <v>54.4</v>
          </cell>
        </row>
        <row r="34637">
          <cell r="B34637">
            <v>70</v>
          </cell>
        </row>
        <row r="34638">
          <cell r="B34638">
            <v>80</v>
          </cell>
        </row>
        <row r="34639">
          <cell r="B34639">
            <v>72</v>
          </cell>
        </row>
        <row r="34640">
          <cell r="B34640">
            <v>97</v>
          </cell>
        </row>
        <row r="34641">
          <cell r="B34641">
            <v>95</v>
          </cell>
        </row>
        <row r="34642">
          <cell r="B34642">
            <v>145.71</v>
          </cell>
        </row>
        <row r="34643">
          <cell r="B34643">
            <v>63.2</v>
          </cell>
        </row>
        <row r="34644">
          <cell r="B34644">
            <v>54.4</v>
          </cell>
        </row>
        <row r="34645">
          <cell r="B34645">
            <v>46.64</v>
          </cell>
        </row>
        <row r="34646">
          <cell r="B34646">
            <v>46.64</v>
          </cell>
        </row>
        <row r="34647">
          <cell r="B34647">
            <v>44.64</v>
          </cell>
        </row>
        <row r="34648">
          <cell r="B34648">
            <v>44.64</v>
          </cell>
        </row>
        <row r="34649">
          <cell r="B34649">
            <v>44.97</v>
          </cell>
        </row>
        <row r="34650">
          <cell r="B34650">
            <v>37.799999999999997</v>
          </cell>
        </row>
        <row r="34651">
          <cell r="B34651">
            <v>63</v>
          </cell>
        </row>
        <row r="34652">
          <cell r="B34652">
            <v>55.8</v>
          </cell>
        </row>
        <row r="34653">
          <cell r="B34653">
            <v>94</v>
          </cell>
        </row>
        <row r="34654">
          <cell r="B34654">
            <v>63</v>
          </cell>
        </row>
        <row r="34655">
          <cell r="B34655">
            <v>65</v>
          </cell>
        </row>
        <row r="34656">
          <cell r="B34656">
            <v>65</v>
          </cell>
        </row>
        <row r="34657">
          <cell r="B34657">
            <v>65</v>
          </cell>
        </row>
        <row r="34658">
          <cell r="B34658">
            <v>65</v>
          </cell>
        </row>
        <row r="34659">
          <cell r="B34659">
            <v>65</v>
          </cell>
        </row>
        <row r="34660">
          <cell r="B34660">
            <v>80</v>
          </cell>
        </row>
        <row r="34661">
          <cell r="B34661">
            <v>65</v>
          </cell>
        </row>
        <row r="34662">
          <cell r="B34662">
            <v>70</v>
          </cell>
        </row>
        <row r="34663">
          <cell r="B34663">
            <v>65</v>
          </cell>
        </row>
        <row r="34664">
          <cell r="B34664">
            <v>62</v>
          </cell>
        </row>
        <row r="34665">
          <cell r="B34665">
            <v>72</v>
          </cell>
        </row>
        <row r="34666">
          <cell r="B34666">
            <v>65</v>
          </cell>
        </row>
        <row r="34667">
          <cell r="B34667">
            <v>42</v>
          </cell>
        </row>
        <row r="34668">
          <cell r="B34668">
            <v>72.5</v>
          </cell>
        </row>
        <row r="34669">
          <cell r="B34669">
            <v>46.8</v>
          </cell>
        </row>
        <row r="34670">
          <cell r="B34670">
            <v>65</v>
          </cell>
        </row>
        <row r="34671">
          <cell r="B34671">
            <v>63</v>
          </cell>
        </row>
        <row r="34672">
          <cell r="B34672">
            <v>60</v>
          </cell>
        </row>
        <row r="34673">
          <cell r="B34673">
            <v>88</v>
          </cell>
        </row>
        <row r="34674">
          <cell r="B34674">
            <v>59.8</v>
          </cell>
        </row>
        <row r="34675">
          <cell r="B34675">
            <v>48</v>
          </cell>
        </row>
        <row r="34676">
          <cell r="B34676">
            <v>52.8</v>
          </cell>
        </row>
        <row r="34677">
          <cell r="B34677">
            <v>88</v>
          </cell>
        </row>
        <row r="34678">
          <cell r="B34678">
            <v>78</v>
          </cell>
        </row>
        <row r="34679">
          <cell r="B34679">
            <v>100</v>
          </cell>
        </row>
        <row r="34680">
          <cell r="B34680">
            <v>64.67</v>
          </cell>
        </row>
        <row r="34681">
          <cell r="B34681">
            <v>0</v>
          </cell>
        </row>
        <row r="34682">
          <cell r="B34682">
            <v>72.5</v>
          </cell>
        </row>
        <row r="34683">
          <cell r="B34683">
            <v>48</v>
          </cell>
        </row>
        <row r="34684">
          <cell r="B34684">
            <v>55.14</v>
          </cell>
        </row>
        <row r="34685">
          <cell r="B34685">
            <v>71.33</v>
          </cell>
        </row>
        <row r="34686">
          <cell r="B34686">
            <v>73.33</v>
          </cell>
        </row>
        <row r="34687">
          <cell r="B34687">
            <v>80</v>
          </cell>
        </row>
        <row r="34688">
          <cell r="B34688">
            <v>54</v>
          </cell>
        </row>
        <row r="34689">
          <cell r="B34689">
            <v>164</v>
          </cell>
        </row>
        <row r="34690">
          <cell r="B34690">
            <v>48</v>
          </cell>
        </row>
        <row r="34691">
          <cell r="B34691">
            <v>65</v>
          </cell>
        </row>
        <row r="34692">
          <cell r="B34692">
            <v>116</v>
          </cell>
        </row>
        <row r="34693">
          <cell r="B34693">
            <v>63</v>
          </cell>
        </row>
        <row r="34694">
          <cell r="B34694">
            <v>67.5</v>
          </cell>
        </row>
        <row r="34695">
          <cell r="B34695">
            <v>70</v>
          </cell>
        </row>
        <row r="34696">
          <cell r="B34696">
            <v>70</v>
          </cell>
        </row>
        <row r="34697">
          <cell r="B34697">
            <v>50</v>
          </cell>
        </row>
        <row r="34698">
          <cell r="B34698">
            <v>0</v>
          </cell>
        </row>
        <row r="34699">
          <cell r="B34699">
            <v>60</v>
          </cell>
        </row>
        <row r="34700">
          <cell r="B34700">
            <v>94.5</v>
          </cell>
        </row>
        <row r="34701">
          <cell r="B34701">
            <v>52.97</v>
          </cell>
        </row>
        <row r="34702">
          <cell r="B34702">
            <v>0</v>
          </cell>
        </row>
        <row r="34703">
          <cell r="B34703">
            <v>70</v>
          </cell>
        </row>
        <row r="34704">
          <cell r="B34704">
            <v>68</v>
          </cell>
        </row>
        <row r="34705">
          <cell r="B34705">
            <v>65</v>
          </cell>
        </row>
        <row r="34706">
          <cell r="B34706">
            <v>87</v>
          </cell>
        </row>
        <row r="34707">
          <cell r="B34707">
            <v>110</v>
          </cell>
        </row>
        <row r="34708">
          <cell r="B34708">
            <v>0</v>
          </cell>
        </row>
        <row r="34709">
          <cell r="B34709">
            <v>190</v>
          </cell>
        </row>
        <row r="34710">
          <cell r="B34710">
            <v>70</v>
          </cell>
        </row>
        <row r="34711">
          <cell r="B34711">
            <v>60</v>
          </cell>
        </row>
        <row r="34712">
          <cell r="B34712">
            <v>99.5</v>
          </cell>
        </row>
        <row r="34713">
          <cell r="B34713">
            <v>47.14</v>
          </cell>
        </row>
        <row r="34714">
          <cell r="B34714">
            <v>76.5</v>
          </cell>
        </row>
        <row r="34715">
          <cell r="B34715">
            <v>56.72</v>
          </cell>
        </row>
        <row r="34716">
          <cell r="B34716">
            <v>52.43</v>
          </cell>
        </row>
        <row r="34717">
          <cell r="B34717">
            <v>52.43</v>
          </cell>
        </row>
        <row r="34718">
          <cell r="B34718">
            <v>69</v>
          </cell>
        </row>
        <row r="34719">
          <cell r="B34719">
            <v>34.56</v>
          </cell>
        </row>
        <row r="34720">
          <cell r="B34720">
            <v>36.96</v>
          </cell>
        </row>
        <row r="34721">
          <cell r="B34721">
            <v>107.56</v>
          </cell>
        </row>
        <row r="34722">
          <cell r="B34722">
            <v>85</v>
          </cell>
        </row>
        <row r="34723">
          <cell r="B34723">
            <v>48</v>
          </cell>
        </row>
        <row r="34724">
          <cell r="B34724">
            <v>48</v>
          </cell>
        </row>
        <row r="34725">
          <cell r="B34725">
            <v>0</v>
          </cell>
        </row>
        <row r="34726">
          <cell r="B34726">
            <v>87</v>
          </cell>
        </row>
        <row r="34727">
          <cell r="B34727">
            <v>48</v>
          </cell>
        </row>
        <row r="34728">
          <cell r="B34728">
            <v>34.56</v>
          </cell>
        </row>
        <row r="34729">
          <cell r="B34729">
            <v>40</v>
          </cell>
        </row>
        <row r="34730">
          <cell r="B34730">
            <v>74</v>
          </cell>
        </row>
        <row r="34731">
          <cell r="B34731">
            <v>70.47</v>
          </cell>
        </row>
        <row r="34732">
          <cell r="B34732">
            <v>48</v>
          </cell>
        </row>
        <row r="34733">
          <cell r="B34733">
            <v>45.9</v>
          </cell>
        </row>
        <row r="34734">
          <cell r="B34734">
            <v>67</v>
          </cell>
        </row>
        <row r="34735">
          <cell r="B34735">
            <v>68.33</v>
          </cell>
        </row>
        <row r="34736">
          <cell r="B34736">
            <v>56.47</v>
          </cell>
        </row>
        <row r="34737">
          <cell r="B34737">
            <v>68.47</v>
          </cell>
        </row>
        <row r="34738">
          <cell r="B34738">
            <v>66</v>
          </cell>
        </row>
        <row r="34739">
          <cell r="B34739">
            <v>84</v>
          </cell>
        </row>
        <row r="34740">
          <cell r="B34740">
            <v>60</v>
          </cell>
        </row>
        <row r="34741">
          <cell r="B34741">
            <v>63.1</v>
          </cell>
        </row>
        <row r="34742">
          <cell r="B34742">
            <v>89.9</v>
          </cell>
        </row>
        <row r="34743">
          <cell r="B34743">
            <v>55.49</v>
          </cell>
        </row>
        <row r="34744">
          <cell r="B34744">
            <v>69.290000000000006</v>
          </cell>
        </row>
        <row r="34745">
          <cell r="B34745">
            <v>76</v>
          </cell>
        </row>
        <row r="34746">
          <cell r="B34746">
            <v>68.400000000000006</v>
          </cell>
        </row>
        <row r="34747">
          <cell r="B34747">
            <v>61.2</v>
          </cell>
        </row>
        <row r="34748">
          <cell r="B34748">
            <v>49.5</v>
          </cell>
        </row>
        <row r="34749">
          <cell r="B34749">
            <v>68.400000000000006</v>
          </cell>
        </row>
        <row r="34750">
          <cell r="B34750">
            <v>68.400000000000006</v>
          </cell>
        </row>
        <row r="34751">
          <cell r="B34751">
            <v>70.3</v>
          </cell>
        </row>
        <row r="34752">
          <cell r="B34752">
            <v>88</v>
          </cell>
        </row>
        <row r="34753">
          <cell r="B34753">
            <v>70.8</v>
          </cell>
        </row>
        <row r="34754">
          <cell r="B34754">
            <v>106.74</v>
          </cell>
        </row>
        <row r="34755">
          <cell r="B34755">
            <v>42</v>
          </cell>
        </row>
        <row r="34756">
          <cell r="B34756">
            <v>65.959999999999994</v>
          </cell>
        </row>
        <row r="34757">
          <cell r="B34757">
            <v>65.959999999999994</v>
          </cell>
        </row>
        <row r="34758">
          <cell r="B34758">
            <v>61.6</v>
          </cell>
        </row>
        <row r="34759">
          <cell r="B34759">
            <v>61.6</v>
          </cell>
        </row>
        <row r="34760">
          <cell r="B34760">
            <v>68</v>
          </cell>
        </row>
        <row r="34761">
          <cell r="B34761">
            <v>59.29</v>
          </cell>
        </row>
        <row r="34762">
          <cell r="B34762">
            <v>59.29</v>
          </cell>
        </row>
        <row r="34763">
          <cell r="B34763">
            <v>43.2</v>
          </cell>
        </row>
        <row r="34764">
          <cell r="B34764">
            <v>41.98</v>
          </cell>
        </row>
        <row r="34765">
          <cell r="B34765">
            <v>62</v>
          </cell>
        </row>
        <row r="34766">
          <cell r="B34766">
            <v>82</v>
          </cell>
        </row>
        <row r="34767">
          <cell r="B34767">
            <v>48</v>
          </cell>
        </row>
        <row r="34768">
          <cell r="B34768">
            <v>50.6</v>
          </cell>
        </row>
        <row r="34769">
          <cell r="B34769">
            <v>107</v>
          </cell>
        </row>
        <row r="34770">
          <cell r="B34770">
            <v>77.5</v>
          </cell>
        </row>
        <row r="34771">
          <cell r="B34771">
            <v>77.8</v>
          </cell>
        </row>
        <row r="34772">
          <cell r="B34772">
            <v>61.33</v>
          </cell>
        </row>
        <row r="34773">
          <cell r="B34773">
            <v>50</v>
          </cell>
        </row>
        <row r="34774">
          <cell r="B34774">
            <v>50</v>
          </cell>
        </row>
        <row r="34775">
          <cell r="B34775">
            <v>122</v>
          </cell>
        </row>
        <row r="34776">
          <cell r="B34776">
            <v>140.6</v>
          </cell>
        </row>
        <row r="34777">
          <cell r="B34777">
            <v>55.39</v>
          </cell>
        </row>
        <row r="34778">
          <cell r="B34778">
            <v>57.8</v>
          </cell>
        </row>
        <row r="34779">
          <cell r="B34779">
            <v>49</v>
          </cell>
        </row>
        <row r="34780">
          <cell r="B34780">
            <v>64.8</v>
          </cell>
        </row>
        <row r="34781">
          <cell r="B34781">
            <v>60</v>
          </cell>
        </row>
        <row r="34782">
          <cell r="B34782">
            <v>66.8</v>
          </cell>
        </row>
        <row r="34783">
          <cell r="B34783">
            <v>36.96</v>
          </cell>
        </row>
        <row r="34784">
          <cell r="B34784">
            <v>62.71</v>
          </cell>
        </row>
        <row r="34785">
          <cell r="B34785">
            <v>54</v>
          </cell>
        </row>
        <row r="34786">
          <cell r="B34786">
            <v>64.8</v>
          </cell>
        </row>
        <row r="34787">
          <cell r="B34787">
            <v>193.71</v>
          </cell>
        </row>
        <row r="34788">
          <cell r="B34788">
            <v>45</v>
          </cell>
        </row>
        <row r="34789">
          <cell r="B34789">
            <v>59.62</v>
          </cell>
        </row>
        <row r="34790">
          <cell r="B34790">
            <v>61.6</v>
          </cell>
        </row>
        <row r="34791">
          <cell r="B34791">
            <v>61.6</v>
          </cell>
        </row>
        <row r="34792">
          <cell r="B34792">
            <v>45</v>
          </cell>
        </row>
        <row r="34793">
          <cell r="B34793">
            <v>194</v>
          </cell>
        </row>
        <row r="34794">
          <cell r="B34794">
            <v>76</v>
          </cell>
        </row>
        <row r="34795">
          <cell r="B34795">
            <v>85</v>
          </cell>
        </row>
        <row r="34796">
          <cell r="B34796">
            <v>62</v>
          </cell>
        </row>
        <row r="34797">
          <cell r="B34797">
            <v>86.2</v>
          </cell>
        </row>
        <row r="34798">
          <cell r="B34798">
            <v>78.33</v>
          </cell>
        </row>
        <row r="34799">
          <cell r="B34799">
            <v>76</v>
          </cell>
        </row>
        <row r="34800">
          <cell r="B34800">
            <v>69</v>
          </cell>
        </row>
        <row r="34801">
          <cell r="B34801">
            <v>100</v>
          </cell>
        </row>
        <row r="34802">
          <cell r="B34802">
            <v>36</v>
          </cell>
        </row>
        <row r="34803">
          <cell r="B34803">
            <v>36</v>
          </cell>
        </row>
        <row r="34804">
          <cell r="B34804">
            <v>85</v>
          </cell>
        </row>
        <row r="34805">
          <cell r="B34805">
            <v>85</v>
          </cell>
        </row>
        <row r="34806">
          <cell r="B34806">
            <v>75</v>
          </cell>
        </row>
        <row r="34807">
          <cell r="B34807">
            <v>70</v>
          </cell>
        </row>
        <row r="34808">
          <cell r="B34808">
            <v>102</v>
          </cell>
        </row>
        <row r="34809">
          <cell r="B34809">
            <v>114</v>
          </cell>
        </row>
        <row r="34810">
          <cell r="B34810">
            <v>67</v>
          </cell>
        </row>
        <row r="34811">
          <cell r="B34811">
            <v>45</v>
          </cell>
        </row>
        <row r="34812">
          <cell r="B34812">
            <v>50.85</v>
          </cell>
        </row>
        <row r="34813">
          <cell r="B34813">
            <v>84.47</v>
          </cell>
        </row>
        <row r="34814">
          <cell r="B34814">
            <v>40.950000000000003</v>
          </cell>
        </row>
        <row r="34815">
          <cell r="B34815">
            <v>80.14</v>
          </cell>
        </row>
        <row r="34816">
          <cell r="B34816">
            <v>70.989999999999995</v>
          </cell>
        </row>
        <row r="34817">
          <cell r="B34817">
            <v>75</v>
          </cell>
        </row>
        <row r="34818">
          <cell r="B34818">
            <v>147</v>
          </cell>
        </row>
        <row r="34819">
          <cell r="B34819">
            <v>45</v>
          </cell>
        </row>
        <row r="34820">
          <cell r="B34820">
            <v>113.29</v>
          </cell>
        </row>
        <row r="34821">
          <cell r="B34821">
            <v>68.33</v>
          </cell>
        </row>
        <row r="34822">
          <cell r="B34822">
            <v>75</v>
          </cell>
        </row>
        <row r="34823">
          <cell r="B34823">
            <v>101.67</v>
          </cell>
        </row>
        <row r="34824">
          <cell r="B34824">
            <v>82.25</v>
          </cell>
        </row>
        <row r="34825">
          <cell r="B34825">
            <v>70</v>
          </cell>
        </row>
        <row r="34826">
          <cell r="B34826">
            <v>82.68</v>
          </cell>
        </row>
        <row r="34827">
          <cell r="B34827">
            <v>83.33</v>
          </cell>
        </row>
        <row r="34828">
          <cell r="B34828">
            <v>70</v>
          </cell>
        </row>
        <row r="34829">
          <cell r="B34829">
            <v>75</v>
          </cell>
        </row>
        <row r="34830">
          <cell r="B34830">
            <v>107</v>
          </cell>
        </row>
        <row r="34831">
          <cell r="B34831">
            <v>97</v>
          </cell>
        </row>
        <row r="34832">
          <cell r="B34832">
            <v>120.57</v>
          </cell>
        </row>
        <row r="34833">
          <cell r="B34833">
            <v>83.66</v>
          </cell>
        </row>
        <row r="34834">
          <cell r="B34834">
            <v>86.5</v>
          </cell>
        </row>
        <row r="34835">
          <cell r="B34835">
            <v>77</v>
          </cell>
        </row>
        <row r="34836">
          <cell r="B34836">
            <v>63.56</v>
          </cell>
        </row>
        <row r="34837">
          <cell r="B34837">
            <v>42</v>
          </cell>
        </row>
        <row r="34838">
          <cell r="B34838">
            <v>61</v>
          </cell>
        </row>
        <row r="34839">
          <cell r="B34839">
            <v>5.25</v>
          </cell>
        </row>
        <row r="34840">
          <cell r="B34840">
            <v>52.4</v>
          </cell>
        </row>
        <row r="34841">
          <cell r="B34841">
            <v>41.97</v>
          </cell>
        </row>
        <row r="34842">
          <cell r="B34842">
            <v>0</v>
          </cell>
        </row>
        <row r="34843">
          <cell r="B34843">
            <v>0</v>
          </cell>
        </row>
        <row r="34844">
          <cell r="B34844">
            <v>78.75</v>
          </cell>
        </row>
        <row r="34845">
          <cell r="B34845">
            <v>67</v>
          </cell>
        </row>
        <row r="34846">
          <cell r="B34846">
            <v>67</v>
          </cell>
        </row>
        <row r="34847">
          <cell r="B34847">
            <v>58.5</v>
          </cell>
        </row>
        <row r="34848">
          <cell r="B34848">
            <v>79</v>
          </cell>
        </row>
        <row r="34849">
          <cell r="B34849">
            <v>80</v>
          </cell>
        </row>
        <row r="34850">
          <cell r="B34850">
            <v>90</v>
          </cell>
        </row>
        <row r="34851">
          <cell r="B34851">
            <v>0</v>
          </cell>
        </row>
        <row r="34852">
          <cell r="B34852">
            <v>43.2</v>
          </cell>
        </row>
        <row r="34853">
          <cell r="B34853">
            <v>56.85</v>
          </cell>
        </row>
        <row r="34854">
          <cell r="B34854">
            <v>120</v>
          </cell>
        </row>
        <row r="34855">
          <cell r="B34855">
            <v>90</v>
          </cell>
        </row>
        <row r="34856">
          <cell r="B34856">
            <v>90</v>
          </cell>
        </row>
        <row r="34857">
          <cell r="B34857">
            <v>0</v>
          </cell>
        </row>
        <row r="34858">
          <cell r="B34858">
            <v>90</v>
          </cell>
        </row>
        <row r="34859">
          <cell r="B34859">
            <v>90</v>
          </cell>
        </row>
        <row r="34860">
          <cell r="B34860">
            <v>120</v>
          </cell>
        </row>
        <row r="34861">
          <cell r="B34861">
            <v>90</v>
          </cell>
        </row>
        <row r="34862">
          <cell r="B34862">
            <v>90</v>
          </cell>
        </row>
        <row r="34863">
          <cell r="B34863">
            <v>120</v>
          </cell>
        </row>
        <row r="34864">
          <cell r="B34864">
            <v>120</v>
          </cell>
        </row>
        <row r="34865">
          <cell r="B34865">
            <v>120</v>
          </cell>
        </row>
        <row r="34866">
          <cell r="B34866">
            <v>160</v>
          </cell>
        </row>
        <row r="34867">
          <cell r="B34867">
            <v>90</v>
          </cell>
        </row>
        <row r="34868">
          <cell r="B34868">
            <v>45.2</v>
          </cell>
        </row>
        <row r="34869">
          <cell r="B34869">
            <v>105</v>
          </cell>
        </row>
        <row r="34870">
          <cell r="B34870">
            <v>153.61000000000001</v>
          </cell>
        </row>
        <row r="34871">
          <cell r="B34871">
            <v>105</v>
          </cell>
        </row>
        <row r="34872">
          <cell r="B34872">
            <v>77.709999999999994</v>
          </cell>
        </row>
        <row r="34873">
          <cell r="B34873">
            <v>64.489999999999995</v>
          </cell>
        </row>
        <row r="34874">
          <cell r="B34874">
            <v>94.95</v>
          </cell>
        </row>
        <row r="34875">
          <cell r="B34875">
            <v>77</v>
          </cell>
        </row>
        <row r="34876">
          <cell r="B34876">
            <v>50</v>
          </cell>
        </row>
        <row r="34877">
          <cell r="B34877">
            <v>64</v>
          </cell>
        </row>
        <row r="34878">
          <cell r="B34878">
            <v>51</v>
          </cell>
        </row>
        <row r="34879">
          <cell r="B34879">
            <v>50</v>
          </cell>
        </row>
        <row r="34880">
          <cell r="B34880">
            <v>76.67</v>
          </cell>
        </row>
        <row r="34881">
          <cell r="B34881">
            <v>89.61</v>
          </cell>
        </row>
        <row r="34882">
          <cell r="B34882">
            <v>49.7</v>
          </cell>
        </row>
        <row r="34883">
          <cell r="B34883">
            <v>81</v>
          </cell>
        </row>
        <row r="34884">
          <cell r="B34884">
            <v>53.97</v>
          </cell>
        </row>
        <row r="34885">
          <cell r="B34885">
            <v>51.97</v>
          </cell>
        </row>
        <row r="34886">
          <cell r="B34886">
            <v>72.900000000000006</v>
          </cell>
        </row>
        <row r="34887">
          <cell r="B34887">
            <v>64.37</v>
          </cell>
        </row>
        <row r="34888">
          <cell r="B34888">
            <v>155</v>
          </cell>
        </row>
        <row r="34889">
          <cell r="B34889">
            <v>122</v>
          </cell>
        </row>
        <row r="34890">
          <cell r="B34890">
            <v>115</v>
          </cell>
        </row>
        <row r="34891">
          <cell r="B34891">
            <v>82</v>
          </cell>
        </row>
        <row r="34892">
          <cell r="B34892">
            <v>80.849999999999994</v>
          </cell>
        </row>
        <row r="34893">
          <cell r="B34893">
            <v>85</v>
          </cell>
        </row>
        <row r="34894">
          <cell r="B34894">
            <v>92</v>
          </cell>
        </row>
        <row r="34895">
          <cell r="B34895">
            <v>105.3</v>
          </cell>
        </row>
        <row r="34896">
          <cell r="B34896">
            <v>60</v>
          </cell>
        </row>
        <row r="34897">
          <cell r="B34897">
            <v>85</v>
          </cell>
        </row>
        <row r="34898">
          <cell r="B34898">
            <v>85</v>
          </cell>
        </row>
        <row r="34899">
          <cell r="B34899">
            <v>0</v>
          </cell>
        </row>
        <row r="34900">
          <cell r="B34900">
            <v>39.409999999999997</v>
          </cell>
        </row>
        <row r="34901">
          <cell r="B34901">
            <v>75</v>
          </cell>
        </row>
        <row r="34902">
          <cell r="B34902">
            <v>49</v>
          </cell>
        </row>
        <row r="34903">
          <cell r="B34903">
            <v>42</v>
          </cell>
        </row>
        <row r="34904">
          <cell r="B34904">
            <v>48</v>
          </cell>
        </row>
        <row r="34905">
          <cell r="B34905">
            <v>49</v>
          </cell>
        </row>
        <row r="34906">
          <cell r="B34906">
            <v>60</v>
          </cell>
        </row>
        <row r="34907">
          <cell r="B34907">
            <v>60</v>
          </cell>
        </row>
        <row r="34908">
          <cell r="B34908">
            <v>42</v>
          </cell>
        </row>
        <row r="34909">
          <cell r="B34909">
            <v>42</v>
          </cell>
        </row>
        <row r="34910">
          <cell r="B34910">
            <v>49</v>
          </cell>
        </row>
        <row r="34911">
          <cell r="B34911">
            <v>110</v>
          </cell>
        </row>
        <row r="34912">
          <cell r="B34912">
            <v>42</v>
          </cell>
        </row>
        <row r="34913">
          <cell r="B34913">
            <v>50</v>
          </cell>
        </row>
        <row r="34914">
          <cell r="B34914">
            <v>43.75</v>
          </cell>
        </row>
        <row r="34915">
          <cell r="B34915">
            <v>60</v>
          </cell>
        </row>
        <row r="34916">
          <cell r="B34916">
            <v>48</v>
          </cell>
        </row>
        <row r="34917">
          <cell r="B34917">
            <v>48</v>
          </cell>
        </row>
        <row r="34918">
          <cell r="B34918">
            <v>42</v>
          </cell>
        </row>
        <row r="34919">
          <cell r="B34919">
            <v>48</v>
          </cell>
        </row>
        <row r="34920">
          <cell r="B34920">
            <v>42</v>
          </cell>
        </row>
        <row r="34921">
          <cell r="B34921">
            <v>48</v>
          </cell>
        </row>
        <row r="34922">
          <cell r="B34922">
            <v>48</v>
          </cell>
        </row>
        <row r="34923">
          <cell r="B34923">
            <v>42</v>
          </cell>
        </row>
        <row r="34924">
          <cell r="B34924">
            <v>50.85</v>
          </cell>
        </row>
        <row r="34925">
          <cell r="B34925">
            <v>42</v>
          </cell>
        </row>
        <row r="34926">
          <cell r="B34926">
            <v>48</v>
          </cell>
        </row>
        <row r="34927">
          <cell r="B34927">
            <v>82</v>
          </cell>
        </row>
        <row r="34928">
          <cell r="B34928">
            <v>48</v>
          </cell>
        </row>
        <row r="34929">
          <cell r="B34929">
            <v>48</v>
          </cell>
        </row>
        <row r="34930">
          <cell r="B34930">
            <v>122</v>
          </cell>
        </row>
        <row r="34931">
          <cell r="B34931">
            <v>42</v>
          </cell>
        </row>
        <row r="34932">
          <cell r="B34932">
            <v>50.85</v>
          </cell>
        </row>
        <row r="34933">
          <cell r="B34933">
            <v>53.25</v>
          </cell>
        </row>
        <row r="34934">
          <cell r="B34934">
            <v>42</v>
          </cell>
        </row>
        <row r="34935">
          <cell r="B34935">
            <v>110</v>
          </cell>
        </row>
        <row r="34936">
          <cell r="B34936">
            <v>110</v>
          </cell>
        </row>
        <row r="34937">
          <cell r="B34937">
            <v>51.98</v>
          </cell>
        </row>
        <row r="34938">
          <cell r="B34938">
            <v>48</v>
          </cell>
        </row>
        <row r="34939">
          <cell r="B34939">
            <v>61.75</v>
          </cell>
        </row>
        <row r="34940">
          <cell r="B34940">
            <v>90</v>
          </cell>
        </row>
        <row r="34941">
          <cell r="B34941">
            <v>104.5</v>
          </cell>
        </row>
        <row r="34942">
          <cell r="B34942">
            <v>140.6</v>
          </cell>
        </row>
        <row r="34943">
          <cell r="B34943">
            <v>223</v>
          </cell>
        </row>
        <row r="34944">
          <cell r="B34944">
            <v>129.6</v>
          </cell>
        </row>
        <row r="34945">
          <cell r="B34945">
            <v>52.9</v>
          </cell>
        </row>
        <row r="34946">
          <cell r="B34946">
            <v>71.14</v>
          </cell>
        </row>
        <row r="34947">
          <cell r="B34947">
            <v>48</v>
          </cell>
        </row>
        <row r="34948">
          <cell r="B34948">
            <v>73.150000000000006</v>
          </cell>
        </row>
        <row r="34949">
          <cell r="B34949">
            <v>85</v>
          </cell>
        </row>
        <row r="34950">
          <cell r="B34950">
            <v>92</v>
          </cell>
        </row>
        <row r="34951">
          <cell r="B34951">
            <v>92</v>
          </cell>
        </row>
        <row r="34952">
          <cell r="B34952">
            <v>48</v>
          </cell>
        </row>
        <row r="34953">
          <cell r="B34953">
            <v>121</v>
          </cell>
        </row>
        <row r="34954">
          <cell r="B34954">
            <v>82.85</v>
          </cell>
        </row>
        <row r="34955">
          <cell r="B34955">
            <v>110</v>
          </cell>
        </row>
        <row r="34956">
          <cell r="B34956">
            <v>48.2</v>
          </cell>
        </row>
        <row r="34957">
          <cell r="B34957">
            <v>58</v>
          </cell>
        </row>
        <row r="34958">
          <cell r="B34958">
            <v>58</v>
          </cell>
        </row>
        <row r="34959">
          <cell r="B34959">
            <v>125</v>
          </cell>
        </row>
        <row r="34960">
          <cell r="B34960">
            <v>65</v>
          </cell>
        </row>
        <row r="34961">
          <cell r="B34961">
            <v>48</v>
          </cell>
        </row>
        <row r="34962">
          <cell r="B34962">
            <v>42</v>
          </cell>
        </row>
        <row r="34963">
          <cell r="B34963">
            <v>48</v>
          </cell>
        </row>
        <row r="34964">
          <cell r="B34964">
            <v>48</v>
          </cell>
        </row>
        <row r="34965">
          <cell r="B34965">
            <v>53.25</v>
          </cell>
        </row>
        <row r="34966">
          <cell r="B34966">
            <v>80</v>
          </cell>
        </row>
        <row r="34967">
          <cell r="B34967">
            <v>122</v>
          </cell>
        </row>
        <row r="34968">
          <cell r="B34968">
            <v>115</v>
          </cell>
        </row>
        <row r="34969">
          <cell r="B34969">
            <v>162</v>
          </cell>
        </row>
        <row r="34970">
          <cell r="B34970">
            <v>67</v>
          </cell>
        </row>
        <row r="34971">
          <cell r="B34971">
            <v>69</v>
          </cell>
        </row>
        <row r="34972">
          <cell r="B34972">
            <v>86.4</v>
          </cell>
        </row>
        <row r="34973">
          <cell r="B34973">
            <v>54</v>
          </cell>
        </row>
        <row r="34974">
          <cell r="B34974">
            <v>48</v>
          </cell>
        </row>
        <row r="34975">
          <cell r="B34975">
            <v>42</v>
          </cell>
        </row>
        <row r="34976">
          <cell r="B34976">
            <v>42</v>
          </cell>
        </row>
        <row r="34977">
          <cell r="B34977">
            <v>48</v>
          </cell>
        </row>
        <row r="34978">
          <cell r="B34978">
            <v>42</v>
          </cell>
        </row>
        <row r="34979">
          <cell r="B34979">
            <v>42</v>
          </cell>
        </row>
        <row r="34980">
          <cell r="B34980">
            <v>49.4</v>
          </cell>
        </row>
        <row r="34981">
          <cell r="B34981">
            <v>42.95</v>
          </cell>
        </row>
        <row r="34982">
          <cell r="B34982">
            <v>69</v>
          </cell>
        </row>
        <row r="34983">
          <cell r="B34983">
            <v>48</v>
          </cell>
        </row>
        <row r="34984">
          <cell r="B34984">
            <v>60</v>
          </cell>
        </row>
        <row r="34985">
          <cell r="B34985">
            <v>65.599999999999994</v>
          </cell>
        </row>
        <row r="34986">
          <cell r="B34986">
            <v>34.200000000000003</v>
          </cell>
        </row>
        <row r="34987">
          <cell r="B34987">
            <v>40.950000000000003</v>
          </cell>
        </row>
        <row r="34988">
          <cell r="B34988">
            <v>67</v>
          </cell>
        </row>
        <row r="34989">
          <cell r="B34989">
            <v>99.21</v>
          </cell>
        </row>
        <row r="34990">
          <cell r="B34990">
            <v>67</v>
          </cell>
        </row>
        <row r="34991">
          <cell r="B34991">
            <v>101.21</v>
          </cell>
        </row>
        <row r="34992">
          <cell r="B34992">
            <v>92</v>
          </cell>
        </row>
        <row r="34993">
          <cell r="B34993">
            <v>60</v>
          </cell>
        </row>
        <row r="34994">
          <cell r="B34994">
            <v>42</v>
          </cell>
        </row>
        <row r="34995">
          <cell r="B34995">
            <v>75</v>
          </cell>
        </row>
        <row r="34996">
          <cell r="B34996">
            <v>35.340000000000003</v>
          </cell>
        </row>
        <row r="34997">
          <cell r="B34997">
            <v>35.340000000000003</v>
          </cell>
        </row>
        <row r="34998">
          <cell r="B34998">
            <v>60</v>
          </cell>
        </row>
        <row r="34999">
          <cell r="B34999">
            <v>77</v>
          </cell>
        </row>
        <row r="35000">
          <cell r="B35000">
            <v>51</v>
          </cell>
        </row>
        <row r="35001">
          <cell r="B35001">
            <v>65.599999999999994</v>
          </cell>
        </row>
        <row r="35002">
          <cell r="B35002">
            <v>67</v>
          </cell>
        </row>
        <row r="35003">
          <cell r="B35003">
            <v>60</v>
          </cell>
        </row>
        <row r="35004">
          <cell r="B35004">
            <v>65</v>
          </cell>
        </row>
        <row r="35005">
          <cell r="B35005">
            <v>130</v>
          </cell>
        </row>
        <row r="35006">
          <cell r="B35006">
            <v>85</v>
          </cell>
        </row>
        <row r="35007">
          <cell r="B35007">
            <v>60</v>
          </cell>
        </row>
        <row r="35008">
          <cell r="B35008">
            <v>107</v>
          </cell>
        </row>
        <row r="35009">
          <cell r="B35009">
            <v>60</v>
          </cell>
        </row>
        <row r="35010">
          <cell r="B35010">
            <v>131.88</v>
          </cell>
        </row>
        <row r="35011">
          <cell r="B35011">
            <v>42</v>
          </cell>
        </row>
        <row r="35012">
          <cell r="B35012">
            <v>60</v>
          </cell>
        </row>
        <row r="35013">
          <cell r="B35013">
            <v>40.950000000000003</v>
          </cell>
        </row>
        <row r="35014">
          <cell r="B35014">
            <v>75</v>
          </cell>
        </row>
        <row r="35015">
          <cell r="B35015">
            <v>97.36</v>
          </cell>
        </row>
        <row r="35016">
          <cell r="B35016">
            <v>57.43</v>
          </cell>
        </row>
        <row r="35017">
          <cell r="B35017">
            <v>94</v>
          </cell>
        </row>
        <row r="35018">
          <cell r="B35018">
            <v>80</v>
          </cell>
        </row>
        <row r="35019">
          <cell r="B35019">
            <v>75</v>
          </cell>
        </row>
        <row r="35020">
          <cell r="B35020">
            <v>161.43</v>
          </cell>
        </row>
        <row r="35021">
          <cell r="B35021">
            <v>68</v>
          </cell>
        </row>
        <row r="35022">
          <cell r="B35022">
            <v>90</v>
          </cell>
        </row>
        <row r="35023">
          <cell r="B35023">
            <v>110</v>
          </cell>
        </row>
        <row r="35024">
          <cell r="B35024">
            <v>117</v>
          </cell>
        </row>
        <row r="35025">
          <cell r="B35025">
            <v>68</v>
          </cell>
        </row>
        <row r="35026">
          <cell r="B35026">
            <v>90</v>
          </cell>
        </row>
        <row r="35027">
          <cell r="B35027">
            <v>75</v>
          </cell>
        </row>
        <row r="35028">
          <cell r="B35028">
            <v>75.599999999999994</v>
          </cell>
        </row>
        <row r="35029">
          <cell r="B35029">
            <v>81.67</v>
          </cell>
        </row>
        <row r="35030">
          <cell r="B35030">
            <v>65.599999999999994</v>
          </cell>
        </row>
        <row r="35031">
          <cell r="B35031">
            <v>48</v>
          </cell>
        </row>
        <row r="35032">
          <cell r="B35032">
            <v>60</v>
          </cell>
        </row>
        <row r="35033">
          <cell r="B35033">
            <v>105</v>
          </cell>
        </row>
        <row r="35034">
          <cell r="B35034">
            <v>68</v>
          </cell>
        </row>
        <row r="35035">
          <cell r="B35035">
            <v>76</v>
          </cell>
        </row>
        <row r="35036">
          <cell r="B35036">
            <v>100</v>
          </cell>
        </row>
        <row r="35037">
          <cell r="B35037">
            <v>100</v>
          </cell>
        </row>
        <row r="35038">
          <cell r="B35038">
            <v>76</v>
          </cell>
        </row>
        <row r="35039">
          <cell r="B35039">
            <v>105</v>
          </cell>
        </row>
        <row r="35040">
          <cell r="B35040">
            <v>105</v>
          </cell>
        </row>
        <row r="35041">
          <cell r="B35041">
            <v>66</v>
          </cell>
        </row>
        <row r="35042">
          <cell r="B35042">
            <v>77</v>
          </cell>
        </row>
        <row r="35043">
          <cell r="B35043">
            <v>62</v>
          </cell>
        </row>
        <row r="35044">
          <cell r="B35044">
            <v>135.66999999999999</v>
          </cell>
        </row>
        <row r="35045">
          <cell r="B35045">
            <v>50.2</v>
          </cell>
        </row>
        <row r="35046">
          <cell r="B35046">
            <v>140.62</v>
          </cell>
        </row>
        <row r="35047">
          <cell r="B35047">
            <v>117</v>
          </cell>
        </row>
        <row r="35048">
          <cell r="B35048">
            <v>117</v>
          </cell>
        </row>
        <row r="35049">
          <cell r="B35049">
            <v>112</v>
          </cell>
        </row>
        <row r="35050">
          <cell r="B35050">
            <v>102</v>
          </cell>
        </row>
        <row r="35051">
          <cell r="B35051">
            <v>64.099999999999994</v>
          </cell>
        </row>
        <row r="35052">
          <cell r="B35052">
            <v>137.88999999999999</v>
          </cell>
        </row>
        <row r="35053">
          <cell r="B35053">
            <v>111.78</v>
          </cell>
        </row>
        <row r="35054">
          <cell r="B35054">
            <v>165</v>
          </cell>
        </row>
        <row r="35055">
          <cell r="B35055">
            <v>145</v>
          </cell>
        </row>
        <row r="35056">
          <cell r="B35056">
            <v>84</v>
          </cell>
        </row>
        <row r="35057">
          <cell r="B35057">
            <v>90</v>
          </cell>
        </row>
        <row r="35058">
          <cell r="B35058">
            <v>99</v>
          </cell>
        </row>
        <row r="35059">
          <cell r="B35059">
            <v>100</v>
          </cell>
        </row>
        <row r="35060">
          <cell r="B35060">
            <v>215.5</v>
          </cell>
        </row>
        <row r="35061">
          <cell r="B35061">
            <v>0.26</v>
          </cell>
        </row>
        <row r="35062">
          <cell r="B35062">
            <v>120</v>
          </cell>
        </row>
        <row r="35063">
          <cell r="B35063">
            <v>59.33</v>
          </cell>
        </row>
        <row r="35064">
          <cell r="B35064">
            <v>59.33</v>
          </cell>
        </row>
        <row r="35065">
          <cell r="B35065">
            <v>105</v>
          </cell>
        </row>
        <row r="35066">
          <cell r="B35066">
            <v>90</v>
          </cell>
        </row>
        <row r="35067">
          <cell r="B35067">
            <v>85.5</v>
          </cell>
        </row>
        <row r="35068">
          <cell r="B35068">
            <v>75</v>
          </cell>
        </row>
        <row r="35069">
          <cell r="B35069">
            <v>63.95</v>
          </cell>
        </row>
        <row r="35070">
          <cell r="B35070">
            <v>89</v>
          </cell>
        </row>
        <row r="35071">
          <cell r="B35071">
            <v>57</v>
          </cell>
        </row>
        <row r="35072">
          <cell r="B35072">
            <v>67.239999999999995</v>
          </cell>
        </row>
        <row r="35073">
          <cell r="B35073">
            <v>85</v>
          </cell>
        </row>
        <row r="35074">
          <cell r="B35074">
            <v>79.2</v>
          </cell>
        </row>
        <row r="35075">
          <cell r="B35075">
            <v>86.2</v>
          </cell>
        </row>
        <row r="35076">
          <cell r="B35076">
            <v>103.33</v>
          </cell>
        </row>
        <row r="35077">
          <cell r="B35077">
            <v>41.58</v>
          </cell>
        </row>
        <row r="35078">
          <cell r="B35078">
            <v>46.83</v>
          </cell>
        </row>
        <row r="35079">
          <cell r="B35079">
            <v>57.14</v>
          </cell>
        </row>
        <row r="35080">
          <cell r="B35080">
            <v>90</v>
          </cell>
        </row>
        <row r="35081">
          <cell r="B35081">
            <v>120.67</v>
          </cell>
        </row>
        <row r="35082">
          <cell r="B35082">
            <v>113.67</v>
          </cell>
        </row>
        <row r="35083">
          <cell r="B35083">
            <v>152</v>
          </cell>
        </row>
        <row r="35084">
          <cell r="B35084">
            <v>76.64</v>
          </cell>
        </row>
        <row r="35085">
          <cell r="B35085">
            <v>69.64</v>
          </cell>
        </row>
        <row r="35086">
          <cell r="B35086">
            <v>80</v>
          </cell>
        </row>
        <row r="35087">
          <cell r="B35087">
            <v>80</v>
          </cell>
        </row>
        <row r="35088">
          <cell r="B35088">
            <v>90</v>
          </cell>
        </row>
        <row r="35089">
          <cell r="B35089">
            <v>99</v>
          </cell>
        </row>
        <row r="35090">
          <cell r="B35090">
            <v>107.83</v>
          </cell>
        </row>
        <row r="35091">
          <cell r="B35091">
            <v>75</v>
          </cell>
        </row>
        <row r="35092">
          <cell r="B35092">
            <v>129.5</v>
          </cell>
        </row>
        <row r="35093">
          <cell r="B35093">
            <v>97</v>
          </cell>
        </row>
        <row r="35094">
          <cell r="B35094">
            <v>115</v>
          </cell>
        </row>
        <row r="35095">
          <cell r="B35095">
            <v>120</v>
          </cell>
        </row>
        <row r="35096">
          <cell r="B35096">
            <v>173</v>
          </cell>
        </row>
        <row r="35097">
          <cell r="B35097">
            <v>122</v>
          </cell>
        </row>
        <row r="35098">
          <cell r="B35098">
            <v>75.599999999999994</v>
          </cell>
        </row>
        <row r="35099">
          <cell r="B35099">
            <v>78.5</v>
          </cell>
        </row>
        <row r="35100">
          <cell r="B35100">
            <v>94.5</v>
          </cell>
        </row>
        <row r="35101">
          <cell r="B35101">
            <v>167.25</v>
          </cell>
        </row>
        <row r="35102">
          <cell r="B35102">
            <v>91</v>
          </cell>
        </row>
        <row r="35103">
          <cell r="B35103">
            <v>117</v>
          </cell>
        </row>
        <row r="35104">
          <cell r="B35104">
            <v>62</v>
          </cell>
        </row>
        <row r="35105">
          <cell r="B35105">
            <v>152</v>
          </cell>
        </row>
        <row r="35106">
          <cell r="B35106">
            <v>127</v>
          </cell>
        </row>
        <row r="35107">
          <cell r="B35107">
            <v>123.28</v>
          </cell>
        </row>
        <row r="35108">
          <cell r="B35108">
            <v>95.2</v>
          </cell>
        </row>
        <row r="35109">
          <cell r="B35109">
            <v>116</v>
          </cell>
        </row>
        <row r="35110">
          <cell r="B35110">
            <v>199.71</v>
          </cell>
        </row>
        <row r="35111">
          <cell r="B35111">
            <v>76</v>
          </cell>
        </row>
        <row r="35112">
          <cell r="B35112">
            <v>61.6</v>
          </cell>
        </row>
        <row r="35113">
          <cell r="B35113">
            <v>131</v>
          </cell>
        </row>
        <row r="35114">
          <cell r="B35114">
            <v>80.709999999999994</v>
          </cell>
        </row>
        <row r="35115">
          <cell r="B35115">
            <v>58.61</v>
          </cell>
        </row>
        <row r="35116">
          <cell r="B35116">
            <v>88</v>
          </cell>
        </row>
        <row r="35117">
          <cell r="B35117">
            <v>80</v>
          </cell>
        </row>
        <row r="35118">
          <cell r="B35118">
            <v>49.95</v>
          </cell>
        </row>
        <row r="35119">
          <cell r="B35119">
            <v>38.549999999999997</v>
          </cell>
        </row>
        <row r="35120">
          <cell r="B35120">
            <v>36.549999999999997</v>
          </cell>
        </row>
        <row r="35121">
          <cell r="B35121">
            <v>89.5</v>
          </cell>
        </row>
        <row r="35122">
          <cell r="B35122">
            <v>63.32</v>
          </cell>
        </row>
        <row r="35123">
          <cell r="B35123">
            <v>144</v>
          </cell>
        </row>
        <row r="35124">
          <cell r="B35124">
            <v>70.53</v>
          </cell>
        </row>
        <row r="35125">
          <cell r="B35125">
            <v>142</v>
          </cell>
        </row>
        <row r="35126">
          <cell r="B35126">
            <v>161.25</v>
          </cell>
        </row>
        <row r="35127">
          <cell r="B35127">
            <v>70.84</v>
          </cell>
        </row>
        <row r="35128">
          <cell r="B35128">
            <v>77.84</v>
          </cell>
        </row>
        <row r="35129">
          <cell r="B35129">
            <v>115</v>
          </cell>
        </row>
        <row r="35130">
          <cell r="B35130">
            <v>72</v>
          </cell>
        </row>
        <row r="35131">
          <cell r="B35131">
            <v>122.5</v>
          </cell>
        </row>
        <row r="35132">
          <cell r="B35132">
            <v>82.5</v>
          </cell>
        </row>
        <row r="35133">
          <cell r="B35133">
            <v>87</v>
          </cell>
        </row>
        <row r="35134">
          <cell r="B35134">
            <v>91.5</v>
          </cell>
        </row>
        <row r="35135">
          <cell r="B35135">
            <v>109</v>
          </cell>
        </row>
        <row r="35136">
          <cell r="B35136">
            <v>141.33000000000001</v>
          </cell>
        </row>
        <row r="35137">
          <cell r="B35137">
            <v>105</v>
          </cell>
        </row>
        <row r="35138">
          <cell r="B35138">
            <v>105</v>
          </cell>
        </row>
        <row r="35139">
          <cell r="B35139">
            <v>92</v>
          </cell>
        </row>
        <row r="35140">
          <cell r="B35140">
            <v>192</v>
          </cell>
        </row>
        <row r="35141">
          <cell r="B35141">
            <v>76</v>
          </cell>
        </row>
        <row r="35142">
          <cell r="B35142">
            <v>113.25</v>
          </cell>
        </row>
        <row r="35143">
          <cell r="B35143">
            <v>92.58</v>
          </cell>
        </row>
        <row r="35144">
          <cell r="B35144">
            <v>110.5</v>
          </cell>
        </row>
        <row r="35145">
          <cell r="B35145">
            <v>102</v>
          </cell>
        </row>
        <row r="35146">
          <cell r="B35146">
            <v>85</v>
          </cell>
        </row>
        <row r="35147">
          <cell r="B35147">
            <v>158</v>
          </cell>
        </row>
        <row r="35148">
          <cell r="B35148">
            <v>105</v>
          </cell>
        </row>
        <row r="35149">
          <cell r="B35149">
            <v>105</v>
          </cell>
        </row>
        <row r="35150">
          <cell r="B35150">
            <v>161</v>
          </cell>
        </row>
        <row r="35151">
          <cell r="B35151">
            <v>70.400000000000006</v>
          </cell>
        </row>
        <row r="35152">
          <cell r="B35152">
            <v>70.400000000000006</v>
          </cell>
        </row>
        <row r="35153">
          <cell r="B35153">
            <v>127</v>
          </cell>
        </row>
        <row r="35154">
          <cell r="B35154">
            <v>108</v>
          </cell>
        </row>
        <row r="35155">
          <cell r="B35155">
            <v>133.5</v>
          </cell>
        </row>
        <row r="35156">
          <cell r="B35156">
            <v>68</v>
          </cell>
        </row>
        <row r="35157">
          <cell r="B35157">
            <v>94</v>
          </cell>
        </row>
        <row r="35158">
          <cell r="B35158">
            <v>82</v>
          </cell>
        </row>
        <row r="35159">
          <cell r="B35159">
            <v>82</v>
          </cell>
        </row>
        <row r="35160">
          <cell r="B35160">
            <v>79</v>
          </cell>
        </row>
        <row r="35161">
          <cell r="B35161">
            <v>82</v>
          </cell>
        </row>
        <row r="35162">
          <cell r="B35162">
            <v>82</v>
          </cell>
        </row>
        <row r="35163">
          <cell r="B35163">
            <v>68</v>
          </cell>
        </row>
        <row r="35164">
          <cell r="B35164">
            <v>68</v>
          </cell>
        </row>
        <row r="35165">
          <cell r="B35165">
            <v>68</v>
          </cell>
        </row>
        <row r="35166">
          <cell r="B35166">
            <v>68</v>
          </cell>
        </row>
        <row r="35167">
          <cell r="B35167">
            <v>82</v>
          </cell>
        </row>
        <row r="35168">
          <cell r="B35168">
            <v>84</v>
          </cell>
        </row>
        <row r="35169">
          <cell r="B35169">
            <v>68</v>
          </cell>
        </row>
        <row r="35170">
          <cell r="B35170">
            <v>68</v>
          </cell>
        </row>
        <row r="35171">
          <cell r="B35171">
            <v>68</v>
          </cell>
        </row>
        <row r="35172">
          <cell r="B35172">
            <v>84</v>
          </cell>
        </row>
        <row r="35173">
          <cell r="B35173">
            <v>82</v>
          </cell>
        </row>
        <row r="35174">
          <cell r="B35174">
            <v>82</v>
          </cell>
        </row>
        <row r="35175">
          <cell r="B35175">
            <v>183.33</v>
          </cell>
        </row>
        <row r="35176">
          <cell r="B35176">
            <v>84</v>
          </cell>
        </row>
        <row r="35177">
          <cell r="B35177">
            <v>95</v>
          </cell>
        </row>
        <row r="35178">
          <cell r="B35178">
            <v>102</v>
          </cell>
        </row>
        <row r="35179">
          <cell r="B35179">
            <v>102.5</v>
          </cell>
        </row>
        <row r="35180">
          <cell r="B35180">
            <v>84.49</v>
          </cell>
        </row>
        <row r="35181">
          <cell r="B35181">
            <v>84.49</v>
          </cell>
        </row>
        <row r="35182">
          <cell r="B35182">
            <v>175</v>
          </cell>
        </row>
        <row r="35183">
          <cell r="B35183">
            <v>149</v>
          </cell>
        </row>
        <row r="35184">
          <cell r="B35184">
            <v>148.57</v>
          </cell>
        </row>
        <row r="35185">
          <cell r="B35185">
            <v>85</v>
          </cell>
        </row>
        <row r="35186">
          <cell r="B35186">
            <v>85</v>
          </cell>
        </row>
        <row r="35187">
          <cell r="B35187">
            <v>65</v>
          </cell>
        </row>
        <row r="35188">
          <cell r="B35188">
            <v>152</v>
          </cell>
        </row>
        <row r="35189">
          <cell r="B35189">
            <v>118.57</v>
          </cell>
        </row>
        <row r="35190">
          <cell r="B35190">
            <v>85</v>
          </cell>
        </row>
        <row r="35191">
          <cell r="B35191">
            <v>105.69</v>
          </cell>
        </row>
        <row r="35192">
          <cell r="B35192">
            <v>41.2</v>
          </cell>
        </row>
        <row r="35193">
          <cell r="B35193">
            <v>127</v>
          </cell>
        </row>
        <row r="35194">
          <cell r="B35194">
            <v>89.5</v>
          </cell>
        </row>
        <row r="35195">
          <cell r="B35195">
            <v>90</v>
          </cell>
        </row>
        <row r="35196">
          <cell r="B35196">
            <v>153.9</v>
          </cell>
        </row>
        <row r="35197">
          <cell r="B35197">
            <v>62</v>
          </cell>
        </row>
        <row r="35198">
          <cell r="B35198">
            <v>120</v>
          </cell>
        </row>
        <row r="35199">
          <cell r="B35199">
            <v>82.5</v>
          </cell>
        </row>
        <row r="35200">
          <cell r="B35200">
            <v>139</v>
          </cell>
        </row>
        <row r="35201">
          <cell r="B35201">
            <v>90</v>
          </cell>
        </row>
        <row r="35202">
          <cell r="B35202">
            <v>152</v>
          </cell>
        </row>
        <row r="35203">
          <cell r="B35203">
            <v>152</v>
          </cell>
        </row>
        <row r="35204">
          <cell r="B35204">
            <v>80</v>
          </cell>
        </row>
        <row r="35205">
          <cell r="B35205">
            <v>90</v>
          </cell>
        </row>
        <row r="35206">
          <cell r="B35206">
            <v>124</v>
          </cell>
        </row>
        <row r="35207">
          <cell r="B35207">
            <v>152</v>
          </cell>
        </row>
        <row r="35208">
          <cell r="B35208">
            <v>127</v>
          </cell>
        </row>
        <row r="35209">
          <cell r="B35209">
            <v>151.25</v>
          </cell>
        </row>
        <row r="35210">
          <cell r="B35210">
            <v>79.2</v>
          </cell>
        </row>
        <row r="35211">
          <cell r="B35211">
            <v>80</v>
          </cell>
        </row>
        <row r="35212">
          <cell r="B35212">
            <v>270</v>
          </cell>
        </row>
        <row r="35213">
          <cell r="B35213">
            <v>143</v>
          </cell>
        </row>
        <row r="35214">
          <cell r="B35214">
            <v>130</v>
          </cell>
        </row>
        <row r="35215">
          <cell r="B35215">
            <v>82.85</v>
          </cell>
        </row>
        <row r="35216">
          <cell r="B35216">
            <v>81.709999999999994</v>
          </cell>
        </row>
        <row r="35217">
          <cell r="B35217">
            <v>112</v>
          </cell>
        </row>
        <row r="35218">
          <cell r="B35218">
            <v>122</v>
          </cell>
        </row>
        <row r="35219">
          <cell r="B35219">
            <v>122</v>
          </cell>
        </row>
        <row r="35220">
          <cell r="B35220">
            <v>115.5</v>
          </cell>
        </row>
        <row r="35221">
          <cell r="B35221">
            <v>165.86</v>
          </cell>
        </row>
        <row r="35222">
          <cell r="B35222">
            <v>132</v>
          </cell>
        </row>
        <row r="35223">
          <cell r="B35223">
            <v>80</v>
          </cell>
        </row>
        <row r="35224">
          <cell r="B35224">
            <v>62</v>
          </cell>
        </row>
        <row r="35225">
          <cell r="B35225">
            <v>80</v>
          </cell>
        </row>
        <row r="35226">
          <cell r="B35226">
            <v>112</v>
          </cell>
        </row>
        <row r="35227">
          <cell r="B35227">
            <v>130</v>
          </cell>
        </row>
        <row r="35228">
          <cell r="B35228">
            <v>130</v>
          </cell>
        </row>
        <row r="35229">
          <cell r="B35229">
            <v>60</v>
          </cell>
        </row>
        <row r="35230">
          <cell r="B35230">
            <v>228.5</v>
          </cell>
        </row>
        <row r="35231">
          <cell r="B35231">
            <v>60</v>
          </cell>
        </row>
        <row r="35232">
          <cell r="B35232">
            <v>142</v>
          </cell>
        </row>
        <row r="35233">
          <cell r="B35233">
            <v>57.61</v>
          </cell>
        </row>
        <row r="35234">
          <cell r="B35234">
            <v>171</v>
          </cell>
        </row>
        <row r="35235">
          <cell r="B35235">
            <v>80.02</v>
          </cell>
        </row>
        <row r="35236">
          <cell r="B35236">
            <v>80.849999999999994</v>
          </cell>
        </row>
        <row r="35237">
          <cell r="B35237">
            <v>56.45</v>
          </cell>
        </row>
        <row r="35238">
          <cell r="B35238">
            <v>54.68</v>
          </cell>
        </row>
        <row r="35239">
          <cell r="B35239">
            <v>117.75</v>
          </cell>
        </row>
        <row r="35240">
          <cell r="B35240">
            <v>110.75</v>
          </cell>
        </row>
        <row r="35241">
          <cell r="B35241">
            <v>89.4</v>
          </cell>
        </row>
        <row r="35242">
          <cell r="B35242">
            <v>42.95</v>
          </cell>
        </row>
        <row r="35243">
          <cell r="B35243">
            <v>62</v>
          </cell>
        </row>
        <row r="35244">
          <cell r="B35244">
            <v>116.67</v>
          </cell>
        </row>
        <row r="35245">
          <cell r="B35245">
            <v>249</v>
          </cell>
        </row>
        <row r="35246">
          <cell r="B35246">
            <v>97.5</v>
          </cell>
        </row>
        <row r="35247">
          <cell r="B35247">
            <v>128.33000000000001</v>
          </cell>
        </row>
        <row r="35248">
          <cell r="B35248">
            <v>148.1</v>
          </cell>
        </row>
        <row r="35249">
          <cell r="B35249">
            <v>148.1</v>
          </cell>
        </row>
        <row r="35250">
          <cell r="B35250">
            <v>111.8</v>
          </cell>
        </row>
        <row r="35251">
          <cell r="B35251">
            <v>118</v>
          </cell>
        </row>
        <row r="35252">
          <cell r="B35252">
            <v>87</v>
          </cell>
        </row>
        <row r="35253">
          <cell r="B35253">
            <v>52.85</v>
          </cell>
        </row>
        <row r="35254">
          <cell r="B35254">
            <v>0</v>
          </cell>
        </row>
        <row r="35255">
          <cell r="B35255">
            <v>78.849999999999994</v>
          </cell>
        </row>
        <row r="35256">
          <cell r="B35256">
            <v>137</v>
          </cell>
        </row>
        <row r="35257">
          <cell r="B35257">
            <v>197.33</v>
          </cell>
        </row>
        <row r="35258">
          <cell r="B35258">
            <v>76.67</v>
          </cell>
        </row>
        <row r="35259">
          <cell r="B35259">
            <v>138.66999999999999</v>
          </cell>
        </row>
        <row r="35260">
          <cell r="B35260">
            <v>212</v>
          </cell>
        </row>
        <row r="35261">
          <cell r="B35261">
            <v>193</v>
          </cell>
        </row>
        <row r="35262">
          <cell r="B35262">
            <v>146.66999999999999</v>
          </cell>
        </row>
        <row r="35263">
          <cell r="B35263">
            <v>98.33</v>
          </cell>
        </row>
        <row r="35264">
          <cell r="B35264">
            <v>113.67</v>
          </cell>
        </row>
        <row r="35265">
          <cell r="B35265">
            <v>91.67</v>
          </cell>
        </row>
        <row r="35266">
          <cell r="B35266">
            <v>158.4</v>
          </cell>
        </row>
        <row r="35267">
          <cell r="B35267">
            <v>165.4</v>
          </cell>
        </row>
        <row r="35268">
          <cell r="B35268">
            <v>131</v>
          </cell>
        </row>
        <row r="35269">
          <cell r="B35269">
            <v>72.5</v>
          </cell>
        </row>
        <row r="35270">
          <cell r="B35270">
            <v>85.75</v>
          </cell>
        </row>
        <row r="35271">
          <cell r="B35271">
            <v>104.33</v>
          </cell>
        </row>
        <row r="35272">
          <cell r="B35272">
            <v>158.66999999999999</v>
          </cell>
        </row>
        <row r="35273">
          <cell r="B35273">
            <v>115</v>
          </cell>
        </row>
        <row r="35274">
          <cell r="B35274">
            <v>91</v>
          </cell>
        </row>
        <row r="35275">
          <cell r="B35275">
            <v>91.67</v>
          </cell>
        </row>
        <row r="35276">
          <cell r="B35276">
            <v>93.75</v>
          </cell>
        </row>
        <row r="35277">
          <cell r="B35277">
            <v>88</v>
          </cell>
        </row>
        <row r="35278">
          <cell r="B35278">
            <v>83</v>
          </cell>
        </row>
        <row r="35279">
          <cell r="B35279">
            <v>83</v>
          </cell>
        </row>
        <row r="35280">
          <cell r="B35280">
            <v>82.07</v>
          </cell>
        </row>
        <row r="35281">
          <cell r="B35281">
            <v>64.17</v>
          </cell>
        </row>
        <row r="35282">
          <cell r="B35282">
            <v>64.17</v>
          </cell>
        </row>
        <row r="35283">
          <cell r="B35283">
            <v>111.25</v>
          </cell>
        </row>
        <row r="35284">
          <cell r="B35284">
            <v>180</v>
          </cell>
        </row>
        <row r="35285">
          <cell r="B35285">
            <v>40.950000000000003</v>
          </cell>
        </row>
        <row r="35286">
          <cell r="B35286">
            <v>87</v>
          </cell>
        </row>
        <row r="35287">
          <cell r="B35287">
            <v>114.95</v>
          </cell>
        </row>
        <row r="35288">
          <cell r="B35288">
            <v>95</v>
          </cell>
        </row>
        <row r="35289">
          <cell r="B35289">
            <v>40.950000000000003</v>
          </cell>
        </row>
        <row r="35290">
          <cell r="B35290">
            <v>57.09</v>
          </cell>
        </row>
        <row r="35291">
          <cell r="B35291">
            <v>115</v>
          </cell>
        </row>
        <row r="35292">
          <cell r="B35292">
            <v>115</v>
          </cell>
        </row>
        <row r="35293">
          <cell r="B35293">
            <v>72.16</v>
          </cell>
        </row>
        <row r="35294">
          <cell r="B35294">
            <v>68.95</v>
          </cell>
        </row>
        <row r="35295">
          <cell r="B35295">
            <v>68.95</v>
          </cell>
        </row>
        <row r="35296">
          <cell r="B35296">
            <v>55.83</v>
          </cell>
        </row>
        <row r="35297">
          <cell r="B35297">
            <v>137.5</v>
          </cell>
        </row>
        <row r="35298">
          <cell r="B35298">
            <v>125</v>
          </cell>
        </row>
        <row r="35299">
          <cell r="B35299">
            <v>228</v>
          </cell>
        </row>
        <row r="35300">
          <cell r="B35300">
            <v>88.6</v>
          </cell>
        </row>
        <row r="35301">
          <cell r="B35301">
            <v>99</v>
          </cell>
        </row>
        <row r="35302">
          <cell r="B35302">
            <v>75</v>
          </cell>
        </row>
        <row r="35303">
          <cell r="B35303">
            <v>101</v>
          </cell>
        </row>
        <row r="35304">
          <cell r="B35304">
            <v>85</v>
          </cell>
        </row>
        <row r="35305">
          <cell r="B35305">
            <v>91</v>
          </cell>
        </row>
        <row r="35306">
          <cell r="B35306">
            <v>111.5</v>
          </cell>
        </row>
        <row r="35307">
          <cell r="B35307">
            <v>62</v>
          </cell>
        </row>
        <row r="35308">
          <cell r="B35308">
            <v>98.5</v>
          </cell>
        </row>
        <row r="35309">
          <cell r="B35309">
            <v>70</v>
          </cell>
        </row>
        <row r="35310">
          <cell r="B35310">
            <v>80.599999999999994</v>
          </cell>
        </row>
        <row r="35311">
          <cell r="B35311">
            <v>91</v>
          </cell>
        </row>
        <row r="35312">
          <cell r="B35312">
            <v>105.5</v>
          </cell>
        </row>
        <row r="35313">
          <cell r="B35313">
            <v>142.5</v>
          </cell>
        </row>
        <row r="35314">
          <cell r="B35314">
            <v>142.5</v>
          </cell>
        </row>
        <row r="35315">
          <cell r="B35315">
            <v>119.75</v>
          </cell>
        </row>
        <row r="35316">
          <cell r="B35316">
            <v>98</v>
          </cell>
        </row>
        <row r="35317">
          <cell r="B35317">
            <v>133</v>
          </cell>
        </row>
        <row r="35318">
          <cell r="B35318">
            <v>94.9</v>
          </cell>
        </row>
        <row r="35319">
          <cell r="B35319">
            <v>87.9</v>
          </cell>
        </row>
        <row r="35320">
          <cell r="B35320">
            <v>109.5</v>
          </cell>
        </row>
        <row r="35321">
          <cell r="B35321">
            <v>75</v>
          </cell>
        </row>
        <row r="35322">
          <cell r="B35322">
            <v>91</v>
          </cell>
        </row>
        <row r="35323">
          <cell r="B35323">
            <v>133.25</v>
          </cell>
        </row>
        <row r="35324">
          <cell r="B35324">
            <v>132.86000000000001</v>
          </cell>
        </row>
        <row r="35325">
          <cell r="B35325">
            <v>126.64</v>
          </cell>
        </row>
        <row r="35326">
          <cell r="B35326">
            <v>77.19</v>
          </cell>
        </row>
        <row r="35327">
          <cell r="B35327">
            <v>121</v>
          </cell>
        </row>
        <row r="35328">
          <cell r="B35328">
            <v>77</v>
          </cell>
        </row>
        <row r="35329">
          <cell r="B35329">
            <v>43.2</v>
          </cell>
        </row>
        <row r="35330">
          <cell r="B35330">
            <v>168.25</v>
          </cell>
        </row>
        <row r="35331">
          <cell r="B35331">
            <v>82.86</v>
          </cell>
        </row>
        <row r="35332">
          <cell r="B35332">
            <v>45</v>
          </cell>
        </row>
        <row r="35333">
          <cell r="B35333">
            <v>54</v>
          </cell>
        </row>
        <row r="35334">
          <cell r="B35334">
            <v>54</v>
          </cell>
        </row>
        <row r="35335">
          <cell r="B35335">
            <v>96</v>
          </cell>
        </row>
        <row r="35336">
          <cell r="B35336">
            <v>0</v>
          </cell>
        </row>
        <row r="35337">
          <cell r="B35337">
            <v>96</v>
          </cell>
        </row>
        <row r="35338">
          <cell r="B35338">
            <v>54</v>
          </cell>
        </row>
        <row r="35339">
          <cell r="B35339">
            <v>94</v>
          </cell>
        </row>
        <row r="35340">
          <cell r="B35340">
            <v>0</v>
          </cell>
        </row>
        <row r="35341">
          <cell r="B35341">
            <v>0</v>
          </cell>
        </row>
        <row r="35342">
          <cell r="B35342">
            <v>0</v>
          </cell>
        </row>
        <row r="35343">
          <cell r="B35343">
            <v>0</v>
          </cell>
        </row>
        <row r="35344">
          <cell r="B35344">
            <v>81</v>
          </cell>
        </row>
        <row r="35345">
          <cell r="B35345">
            <v>107.1</v>
          </cell>
        </row>
        <row r="35346">
          <cell r="B35346">
            <v>54</v>
          </cell>
        </row>
        <row r="35347">
          <cell r="B35347">
            <v>139.94999999999999</v>
          </cell>
        </row>
        <row r="35348">
          <cell r="B35348">
            <v>104</v>
          </cell>
        </row>
        <row r="35349">
          <cell r="B35349">
            <v>65</v>
          </cell>
        </row>
        <row r="35350">
          <cell r="B35350">
            <v>60</v>
          </cell>
        </row>
        <row r="35351">
          <cell r="B35351">
            <v>45</v>
          </cell>
        </row>
        <row r="35352">
          <cell r="B35352">
            <v>50</v>
          </cell>
        </row>
        <row r="35353">
          <cell r="B35353">
            <v>50</v>
          </cell>
        </row>
        <row r="35354">
          <cell r="B35354">
            <v>91</v>
          </cell>
        </row>
        <row r="35355">
          <cell r="B35355">
            <v>91</v>
          </cell>
        </row>
        <row r="35356">
          <cell r="B35356">
            <v>0</v>
          </cell>
        </row>
        <row r="35357">
          <cell r="B35357">
            <v>0</v>
          </cell>
        </row>
        <row r="35358">
          <cell r="B35358">
            <v>45</v>
          </cell>
        </row>
        <row r="35359">
          <cell r="B35359">
            <v>61.71</v>
          </cell>
        </row>
        <row r="35360">
          <cell r="B35360">
            <v>72.709999999999994</v>
          </cell>
        </row>
        <row r="35361">
          <cell r="B35361">
            <v>91</v>
          </cell>
        </row>
        <row r="35362">
          <cell r="B35362">
            <v>115.57</v>
          </cell>
        </row>
        <row r="35363">
          <cell r="B35363">
            <v>40.94</v>
          </cell>
        </row>
        <row r="35364">
          <cell r="B35364">
            <v>50.85</v>
          </cell>
        </row>
        <row r="35365">
          <cell r="B35365">
            <v>106.85</v>
          </cell>
        </row>
        <row r="35366">
          <cell r="B35366">
            <v>78.849999999999994</v>
          </cell>
        </row>
        <row r="35367">
          <cell r="B35367">
            <v>95</v>
          </cell>
        </row>
        <row r="35368">
          <cell r="B35368">
            <v>60.16</v>
          </cell>
        </row>
        <row r="35369">
          <cell r="B35369">
            <v>80</v>
          </cell>
        </row>
        <row r="35370">
          <cell r="B35370">
            <v>156.5</v>
          </cell>
        </row>
        <row r="35371">
          <cell r="B35371">
            <v>80.75</v>
          </cell>
        </row>
        <row r="35372">
          <cell r="B35372">
            <v>78.8</v>
          </cell>
        </row>
        <row r="35373">
          <cell r="B35373">
            <v>42.95</v>
          </cell>
        </row>
        <row r="35374">
          <cell r="B35374">
            <v>82</v>
          </cell>
        </row>
        <row r="35375">
          <cell r="B35375">
            <v>80.75</v>
          </cell>
        </row>
        <row r="35376">
          <cell r="B35376">
            <v>98.88</v>
          </cell>
        </row>
        <row r="35377">
          <cell r="B35377">
            <v>46.2</v>
          </cell>
        </row>
        <row r="35378">
          <cell r="B35378">
            <v>140</v>
          </cell>
        </row>
        <row r="35379">
          <cell r="B35379">
            <v>87</v>
          </cell>
        </row>
        <row r="35380">
          <cell r="B35380">
            <v>89.14</v>
          </cell>
        </row>
        <row r="35381">
          <cell r="B35381">
            <v>153.25</v>
          </cell>
        </row>
        <row r="35382">
          <cell r="B35382">
            <v>127.75</v>
          </cell>
        </row>
        <row r="35383">
          <cell r="B35383">
            <v>72</v>
          </cell>
        </row>
        <row r="35384">
          <cell r="B35384">
            <v>63.5</v>
          </cell>
        </row>
        <row r="35385">
          <cell r="B35385">
            <v>65</v>
          </cell>
        </row>
        <row r="35386">
          <cell r="B35386">
            <v>42.95</v>
          </cell>
        </row>
        <row r="35387">
          <cell r="B35387">
            <v>121</v>
          </cell>
        </row>
        <row r="35388">
          <cell r="B35388">
            <v>70.400000000000006</v>
          </cell>
        </row>
        <row r="35389">
          <cell r="B35389">
            <v>82</v>
          </cell>
        </row>
        <row r="35390">
          <cell r="B35390">
            <v>92</v>
          </cell>
        </row>
        <row r="35391">
          <cell r="B35391">
            <v>82.75</v>
          </cell>
        </row>
        <row r="35392">
          <cell r="B35392">
            <v>81</v>
          </cell>
        </row>
        <row r="35393">
          <cell r="B35393">
            <v>138</v>
          </cell>
        </row>
        <row r="35394">
          <cell r="B35394">
            <v>100</v>
          </cell>
        </row>
        <row r="35395">
          <cell r="B35395">
            <v>45</v>
          </cell>
        </row>
        <row r="35396">
          <cell r="B35396">
            <v>109.8</v>
          </cell>
        </row>
        <row r="35397">
          <cell r="B35397">
            <v>43.2</v>
          </cell>
        </row>
        <row r="35398">
          <cell r="B35398">
            <v>45</v>
          </cell>
        </row>
        <row r="35399">
          <cell r="B35399">
            <v>108</v>
          </cell>
        </row>
        <row r="35400">
          <cell r="B35400">
            <v>131</v>
          </cell>
        </row>
        <row r="35401">
          <cell r="B35401">
            <v>115.5</v>
          </cell>
        </row>
        <row r="35402">
          <cell r="B35402">
            <v>68</v>
          </cell>
        </row>
        <row r="35403">
          <cell r="B35403">
            <v>75</v>
          </cell>
        </row>
        <row r="35404">
          <cell r="B35404">
            <v>3</v>
          </cell>
        </row>
        <row r="35405">
          <cell r="B35405">
            <v>102</v>
          </cell>
        </row>
        <row r="35406">
          <cell r="B35406">
            <v>99</v>
          </cell>
        </row>
        <row r="35407">
          <cell r="B35407">
            <v>99</v>
          </cell>
        </row>
        <row r="35408">
          <cell r="B35408">
            <v>99</v>
          </cell>
        </row>
        <row r="35409">
          <cell r="B35409">
            <v>85.84</v>
          </cell>
        </row>
        <row r="35410">
          <cell r="B35410">
            <v>50.85</v>
          </cell>
        </row>
        <row r="35411">
          <cell r="B35411">
            <v>90</v>
          </cell>
        </row>
        <row r="35412">
          <cell r="B35412">
            <v>90</v>
          </cell>
        </row>
        <row r="35413">
          <cell r="B35413">
            <v>97</v>
          </cell>
        </row>
        <row r="35414">
          <cell r="B35414">
            <v>106</v>
          </cell>
        </row>
        <row r="35415">
          <cell r="B35415">
            <v>50</v>
          </cell>
        </row>
        <row r="35416">
          <cell r="B35416">
            <v>75</v>
          </cell>
        </row>
        <row r="35417">
          <cell r="B35417">
            <v>50</v>
          </cell>
        </row>
        <row r="35418">
          <cell r="B35418">
            <v>92</v>
          </cell>
        </row>
        <row r="35419">
          <cell r="B35419">
            <v>80</v>
          </cell>
        </row>
        <row r="35420">
          <cell r="B35420">
            <v>0</v>
          </cell>
        </row>
        <row r="35421">
          <cell r="B35421">
            <v>56.89</v>
          </cell>
        </row>
        <row r="35422">
          <cell r="B35422">
            <v>74.25</v>
          </cell>
        </row>
        <row r="35423">
          <cell r="B35423">
            <v>75</v>
          </cell>
        </row>
        <row r="35424">
          <cell r="B35424">
            <v>87</v>
          </cell>
        </row>
        <row r="35425">
          <cell r="B35425">
            <v>93.57</v>
          </cell>
        </row>
        <row r="35426">
          <cell r="B35426">
            <v>54</v>
          </cell>
        </row>
        <row r="35427">
          <cell r="B35427">
            <v>58.02</v>
          </cell>
        </row>
        <row r="35428">
          <cell r="B35428">
            <v>185</v>
          </cell>
        </row>
        <row r="35429">
          <cell r="B35429">
            <v>43.2</v>
          </cell>
        </row>
        <row r="35430">
          <cell r="B35430">
            <v>80.95</v>
          </cell>
        </row>
        <row r="35431">
          <cell r="B35431">
            <v>128</v>
          </cell>
        </row>
        <row r="35432">
          <cell r="B35432">
            <v>8</v>
          </cell>
        </row>
        <row r="35433">
          <cell r="B35433">
            <v>83.22</v>
          </cell>
        </row>
        <row r="35434">
          <cell r="B35434">
            <v>8</v>
          </cell>
        </row>
        <row r="35435">
          <cell r="B35435">
            <v>106.86</v>
          </cell>
        </row>
        <row r="35436">
          <cell r="B35436">
            <v>82</v>
          </cell>
        </row>
        <row r="35437">
          <cell r="B35437">
            <v>80</v>
          </cell>
        </row>
        <row r="35438">
          <cell r="B35438">
            <v>80</v>
          </cell>
        </row>
        <row r="35439">
          <cell r="B35439">
            <v>80</v>
          </cell>
        </row>
        <row r="35440">
          <cell r="B35440">
            <v>63.13</v>
          </cell>
        </row>
        <row r="35441">
          <cell r="B35441">
            <v>80</v>
          </cell>
        </row>
        <row r="35442">
          <cell r="B35442">
            <v>80</v>
          </cell>
        </row>
        <row r="35443">
          <cell r="B35443">
            <v>105</v>
          </cell>
        </row>
        <row r="35444">
          <cell r="B35444">
            <v>80</v>
          </cell>
        </row>
        <row r="35445">
          <cell r="B35445">
            <v>137</v>
          </cell>
        </row>
        <row r="35446">
          <cell r="B35446">
            <v>121</v>
          </cell>
        </row>
        <row r="35447">
          <cell r="B35447">
            <v>42.7</v>
          </cell>
        </row>
        <row r="35448">
          <cell r="B35448">
            <v>52.85</v>
          </cell>
        </row>
        <row r="35449">
          <cell r="B35449">
            <v>129</v>
          </cell>
        </row>
        <row r="35450">
          <cell r="B35450">
            <v>99</v>
          </cell>
        </row>
        <row r="35451">
          <cell r="B35451">
            <v>47.5</v>
          </cell>
        </row>
        <row r="35452">
          <cell r="B35452">
            <v>125</v>
          </cell>
        </row>
        <row r="35453">
          <cell r="B35453">
            <v>65.87</v>
          </cell>
        </row>
        <row r="35454">
          <cell r="B35454">
            <v>157</v>
          </cell>
        </row>
        <row r="35455">
          <cell r="B35455">
            <v>87.5</v>
          </cell>
        </row>
        <row r="35456">
          <cell r="B35456">
            <v>95</v>
          </cell>
        </row>
        <row r="35457">
          <cell r="B35457">
            <v>90</v>
          </cell>
        </row>
        <row r="35458">
          <cell r="B35458">
            <v>112</v>
          </cell>
        </row>
        <row r="35459">
          <cell r="B35459">
            <v>40</v>
          </cell>
        </row>
        <row r="35460">
          <cell r="B35460">
            <v>107</v>
          </cell>
        </row>
        <row r="35461">
          <cell r="B35461">
            <v>92</v>
          </cell>
        </row>
        <row r="35462">
          <cell r="B35462">
            <v>60</v>
          </cell>
        </row>
        <row r="35463">
          <cell r="B35463">
            <v>83</v>
          </cell>
        </row>
        <row r="35464">
          <cell r="B35464">
            <v>80</v>
          </cell>
        </row>
        <row r="35465">
          <cell r="B35465">
            <v>100.21</v>
          </cell>
        </row>
        <row r="35466">
          <cell r="B35466">
            <v>90</v>
          </cell>
        </row>
        <row r="35467">
          <cell r="B35467">
            <v>80</v>
          </cell>
        </row>
        <row r="35468">
          <cell r="B35468">
            <v>80</v>
          </cell>
        </row>
        <row r="35469">
          <cell r="B35469">
            <v>80</v>
          </cell>
        </row>
        <row r="35470">
          <cell r="B35470">
            <v>80</v>
          </cell>
        </row>
        <row r="35471">
          <cell r="B35471">
            <v>80</v>
          </cell>
        </row>
        <row r="35472">
          <cell r="B35472">
            <v>80</v>
          </cell>
        </row>
        <row r="35473">
          <cell r="B35473">
            <v>80</v>
          </cell>
        </row>
        <row r="35474">
          <cell r="B35474">
            <v>105</v>
          </cell>
        </row>
        <row r="35475">
          <cell r="B35475">
            <v>120</v>
          </cell>
        </row>
        <row r="35476">
          <cell r="B35476">
            <v>74.599999999999994</v>
          </cell>
        </row>
        <row r="35477">
          <cell r="B35477">
            <v>114.6</v>
          </cell>
        </row>
        <row r="35478">
          <cell r="B35478">
            <v>90</v>
          </cell>
        </row>
        <row r="35479">
          <cell r="B35479">
            <v>90</v>
          </cell>
        </row>
        <row r="35480">
          <cell r="B35480">
            <v>74.599999999999994</v>
          </cell>
        </row>
        <row r="35481">
          <cell r="B35481">
            <v>74.599999999999994</v>
          </cell>
        </row>
        <row r="35482">
          <cell r="B35482">
            <v>85</v>
          </cell>
        </row>
        <row r="35483">
          <cell r="B35483">
            <v>85</v>
          </cell>
        </row>
        <row r="35484">
          <cell r="B35484">
            <v>47.55</v>
          </cell>
        </row>
        <row r="35485">
          <cell r="B35485">
            <v>95</v>
          </cell>
        </row>
        <row r="35486">
          <cell r="B35486">
            <v>74.599999999999994</v>
          </cell>
        </row>
        <row r="35487">
          <cell r="B35487">
            <v>74.599999999999994</v>
          </cell>
        </row>
        <row r="35488">
          <cell r="B35488">
            <v>74.599999999999994</v>
          </cell>
        </row>
        <row r="35489">
          <cell r="B35489">
            <v>74.599999999999994</v>
          </cell>
        </row>
        <row r="35490">
          <cell r="B35490">
            <v>74.599999999999994</v>
          </cell>
        </row>
        <row r="35491">
          <cell r="B35491">
            <v>74.599999999999994</v>
          </cell>
        </row>
        <row r="35492">
          <cell r="B35492">
            <v>187.33</v>
          </cell>
        </row>
        <row r="35493">
          <cell r="B35493">
            <v>85</v>
          </cell>
        </row>
        <row r="35494">
          <cell r="B35494">
            <v>62.6</v>
          </cell>
        </row>
        <row r="35495">
          <cell r="B35495">
            <v>60.6</v>
          </cell>
        </row>
        <row r="35496">
          <cell r="B35496">
            <v>92</v>
          </cell>
        </row>
        <row r="35497">
          <cell r="B35497">
            <v>85</v>
          </cell>
        </row>
        <row r="35498">
          <cell r="B35498">
            <v>60.6</v>
          </cell>
        </row>
        <row r="35499">
          <cell r="B35499">
            <v>50.85</v>
          </cell>
        </row>
        <row r="35500">
          <cell r="B35500">
            <v>67.599999999999994</v>
          </cell>
        </row>
        <row r="35501">
          <cell r="B35501">
            <v>67.599999999999994</v>
          </cell>
        </row>
        <row r="35502">
          <cell r="B35502">
            <v>70</v>
          </cell>
        </row>
        <row r="35503">
          <cell r="B35503">
            <v>85</v>
          </cell>
        </row>
        <row r="35504">
          <cell r="B35504">
            <v>74.599999999999994</v>
          </cell>
        </row>
        <row r="35505">
          <cell r="B35505">
            <v>93.75</v>
          </cell>
        </row>
        <row r="35506">
          <cell r="B35506">
            <v>90</v>
          </cell>
        </row>
        <row r="35507">
          <cell r="B35507">
            <v>136</v>
          </cell>
        </row>
        <row r="35508">
          <cell r="B35508">
            <v>100</v>
          </cell>
        </row>
        <row r="35509">
          <cell r="B35509">
            <v>106</v>
          </cell>
        </row>
        <row r="35510">
          <cell r="B35510">
            <v>74</v>
          </cell>
        </row>
        <row r="35511">
          <cell r="B35511">
            <v>74</v>
          </cell>
        </row>
        <row r="35512">
          <cell r="B35512">
            <v>54</v>
          </cell>
        </row>
        <row r="35513">
          <cell r="B35513">
            <v>72</v>
          </cell>
        </row>
        <row r="35514">
          <cell r="B35514">
            <v>78.849999999999994</v>
          </cell>
        </row>
        <row r="35515">
          <cell r="B35515">
            <v>42.95</v>
          </cell>
        </row>
        <row r="35516">
          <cell r="B35516">
            <v>126</v>
          </cell>
        </row>
        <row r="35517">
          <cell r="B35517">
            <v>90</v>
          </cell>
        </row>
        <row r="35518">
          <cell r="B35518">
            <v>90</v>
          </cell>
        </row>
        <row r="35519">
          <cell r="B35519">
            <v>67.5</v>
          </cell>
        </row>
        <row r="35520">
          <cell r="B35520">
            <v>65</v>
          </cell>
        </row>
        <row r="35521">
          <cell r="B35521">
            <v>65</v>
          </cell>
        </row>
        <row r="35522">
          <cell r="B35522">
            <v>44.88</v>
          </cell>
        </row>
        <row r="35523">
          <cell r="B35523">
            <v>90</v>
          </cell>
        </row>
        <row r="35524">
          <cell r="B35524">
            <v>81.430000000000007</v>
          </cell>
        </row>
        <row r="35525">
          <cell r="B35525">
            <v>100.86</v>
          </cell>
        </row>
        <row r="35526">
          <cell r="B35526">
            <v>93.86</v>
          </cell>
        </row>
        <row r="35527">
          <cell r="B35527">
            <v>80</v>
          </cell>
        </row>
        <row r="35528">
          <cell r="B35528">
            <v>80</v>
          </cell>
        </row>
        <row r="35529">
          <cell r="B35529">
            <v>85</v>
          </cell>
        </row>
        <row r="35530">
          <cell r="B35530">
            <v>43.2</v>
          </cell>
        </row>
        <row r="35531">
          <cell r="B35531">
            <v>84</v>
          </cell>
        </row>
        <row r="35532">
          <cell r="B35532">
            <v>85</v>
          </cell>
        </row>
        <row r="35533">
          <cell r="B35533">
            <v>92</v>
          </cell>
        </row>
        <row r="35534">
          <cell r="B35534">
            <v>152</v>
          </cell>
        </row>
        <row r="35535">
          <cell r="B35535">
            <v>90</v>
          </cell>
        </row>
        <row r="35536">
          <cell r="B35536">
            <v>90</v>
          </cell>
        </row>
        <row r="35537">
          <cell r="B35537">
            <v>90</v>
          </cell>
        </row>
        <row r="35538">
          <cell r="B35538">
            <v>90</v>
          </cell>
        </row>
        <row r="35539">
          <cell r="B35539">
            <v>90</v>
          </cell>
        </row>
        <row r="35540">
          <cell r="B35540">
            <v>90</v>
          </cell>
        </row>
        <row r="35541">
          <cell r="B35541">
            <v>90</v>
          </cell>
        </row>
        <row r="35542">
          <cell r="B35542">
            <v>90</v>
          </cell>
        </row>
        <row r="35543">
          <cell r="B35543">
            <v>90</v>
          </cell>
        </row>
        <row r="35544">
          <cell r="B35544">
            <v>90</v>
          </cell>
        </row>
        <row r="35545">
          <cell r="B35545">
            <v>90</v>
          </cell>
        </row>
        <row r="35546">
          <cell r="B35546">
            <v>90</v>
          </cell>
        </row>
        <row r="35547">
          <cell r="B35547">
            <v>90</v>
          </cell>
        </row>
        <row r="35548">
          <cell r="B35548">
            <v>90</v>
          </cell>
        </row>
        <row r="35549">
          <cell r="B35549">
            <v>90</v>
          </cell>
        </row>
        <row r="35550">
          <cell r="B35550">
            <v>90</v>
          </cell>
        </row>
        <row r="35551">
          <cell r="B35551">
            <v>90</v>
          </cell>
        </row>
        <row r="35552">
          <cell r="B35552">
            <v>0</v>
          </cell>
        </row>
        <row r="35553">
          <cell r="B35553">
            <v>75</v>
          </cell>
        </row>
        <row r="35554">
          <cell r="B35554">
            <v>75</v>
          </cell>
        </row>
        <row r="35555">
          <cell r="B35555">
            <v>75</v>
          </cell>
        </row>
        <row r="35556">
          <cell r="B35556">
            <v>75</v>
          </cell>
        </row>
        <row r="35557">
          <cell r="B35557">
            <v>75</v>
          </cell>
        </row>
        <row r="35558">
          <cell r="B35558">
            <v>90</v>
          </cell>
        </row>
        <row r="35559">
          <cell r="B35559">
            <v>42.95</v>
          </cell>
        </row>
        <row r="35560">
          <cell r="B35560">
            <v>45.5</v>
          </cell>
        </row>
        <row r="35561">
          <cell r="B35561">
            <v>45</v>
          </cell>
        </row>
        <row r="35562">
          <cell r="B35562">
            <v>192.5</v>
          </cell>
        </row>
        <row r="35563">
          <cell r="B35563">
            <v>50.86</v>
          </cell>
        </row>
        <row r="35564">
          <cell r="B35564">
            <v>76.81</v>
          </cell>
        </row>
        <row r="35565">
          <cell r="B35565">
            <v>87.78</v>
          </cell>
        </row>
        <row r="35566">
          <cell r="B35566">
            <v>76.81</v>
          </cell>
        </row>
        <row r="35567">
          <cell r="B35567">
            <v>76.81</v>
          </cell>
        </row>
        <row r="35568">
          <cell r="B35568">
            <v>54.29</v>
          </cell>
        </row>
        <row r="35569">
          <cell r="B35569">
            <v>82.85</v>
          </cell>
        </row>
        <row r="35570">
          <cell r="B35570">
            <v>40.950000000000003</v>
          </cell>
        </row>
        <row r="35571">
          <cell r="B35571">
            <v>104.5</v>
          </cell>
        </row>
        <row r="35572">
          <cell r="B35572">
            <v>105.13</v>
          </cell>
        </row>
        <row r="35573">
          <cell r="B35573">
            <v>131</v>
          </cell>
        </row>
        <row r="35574">
          <cell r="B35574">
            <v>80</v>
          </cell>
        </row>
        <row r="35575">
          <cell r="B35575">
            <v>190</v>
          </cell>
        </row>
        <row r="35576">
          <cell r="B35576">
            <v>62</v>
          </cell>
        </row>
        <row r="35577">
          <cell r="B35577">
            <v>73.790000000000006</v>
          </cell>
        </row>
        <row r="35578">
          <cell r="B35578">
            <v>103.36</v>
          </cell>
        </row>
        <row r="35579">
          <cell r="B35579">
            <v>108</v>
          </cell>
        </row>
        <row r="35580">
          <cell r="B35580">
            <v>108</v>
          </cell>
        </row>
        <row r="35581">
          <cell r="B35581">
            <v>196</v>
          </cell>
        </row>
        <row r="35582">
          <cell r="B35582">
            <v>92.85</v>
          </cell>
        </row>
        <row r="35583">
          <cell r="B35583">
            <v>51.2</v>
          </cell>
        </row>
        <row r="35584">
          <cell r="B35584">
            <v>45</v>
          </cell>
        </row>
        <row r="35585">
          <cell r="B35585">
            <v>90.95</v>
          </cell>
        </row>
        <row r="35586">
          <cell r="B35586">
            <v>116.8</v>
          </cell>
        </row>
        <row r="35587">
          <cell r="B35587">
            <v>90</v>
          </cell>
        </row>
        <row r="35588">
          <cell r="B35588">
            <v>117.6</v>
          </cell>
        </row>
        <row r="35589">
          <cell r="B35589">
            <v>104.75</v>
          </cell>
        </row>
        <row r="35590">
          <cell r="B35590">
            <v>77</v>
          </cell>
        </row>
        <row r="35591">
          <cell r="B35591">
            <v>188</v>
          </cell>
        </row>
        <row r="35592">
          <cell r="B35592">
            <v>71</v>
          </cell>
        </row>
        <row r="35593">
          <cell r="B35593">
            <v>83</v>
          </cell>
        </row>
        <row r="35594">
          <cell r="B35594">
            <v>138</v>
          </cell>
        </row>
        <row r="35595">
          <cell r="B35595">
            <v>74</v>
          </cell>
        </row>
        <row r="35596">
          <cell r="B35596">
            <v>86</v>
          </cell>
        </row>
        <row r="35597">
          <cell r="B35597">
            <v>93</v>
          </cell>
        </row>
        <row r="35598">
          <cell r="B35598">
            <v>116</v>
          </cell>
        </row>
        <row r="35599">
          <cell r="B35599">
            <v>74</v>
          </cell>
        </row>
        <row r="35600">
          <cell r="B35600">
            <v>93</v>
          </cell>
        </row>
        <row r="35601">
          <cell r="B35601">
            <v>160</v>
          </cell>
        </row>
        <row r="35602">
          <cell r="B35602">
            <v>122.67</v>
          </cell>
        </row>
        <row r="35603">
          <cell r="B35603">
            <v>93</v>
          </cell>
        </row>
        <row r="35604">
          <cell r="B35604">
            <v>93</v>
          </cell>
        </row>
        <row r="35605">
          <cell r="B35605">
            <v>93</v>
          </cell>
        </row>
        <row r="35606">
          <cell r="B35606">
            <v>95</v>
          </cell>
        </row>
        <row r="35607">
          <cell r="B35607">
            <v>93</v>
          </cell>
        </row>
        <row r="35608">
          <cell r="B35608">
            <v>93</v>
          </cell>
        </row>
        <row r="35609">
          <cell r="B35609">
            <v>74</v>
          </cell>
        </row>
        <row r="35610">
          <cell r="B35610">
            <v>93</v>
          </cell>
        </row>
        <row r="35611">
          <cell r="B35611">
            <v>153</v>
          </cell>
        </row>
        <row r="35612">
          <cell r="B35612">
            <v>115.67</v>
          </cell>
        </row>
        <row r="35613">
          <cell r="B35613">
            <v>74</v>
          </cell>
        </row>
        <row r="35614">
          <cell r="B35614">
            <v>93</v>
          </cell>
        </row>
        <row r="35615">
          <cell r="B35615">
            <v>93</v>
          </cell>
        </row>
        <row r="35616">
          <cell r="B35616">
            <v>94.5</v>
          </cell>
        </row>
        <row r="35617">
          <cell r="B35617">
            <v>74</v>
          </cell>
        </row>
        <row r="35618">
          <cell r="B35618">
            <v>93</v>
          </cell>
        </row>
        <row r="35619">
          <cell r="B35619">
            <v>72</v>
          </cell>
        </row>
        <row r="35620">
          <cell r="B35620">
            <v>92</v>
          </cell>
        </row>
        <row r="35621">
          <cell r="B35621">
            <v>45</v>
          </cell>
        </row>
        <row r="35622">
          <cell r="B35622">
            <v>50</v>
          </cell>
        </row>
        <row r="35623">
          <cell r="B35623">
            <v>50</v>
          </cell>
        </row>
        <row r="35624">
          <cell r="B35624">
            <v>172</v>
          </cell>
        </row>
        <row r="35625">
          <cell r="B35625">
            <v>125.43</v>
          </cell>
        </row>
        <row r="35626">
          <cell r="B35626">
            <v>116</v>
          </cell>
        </row>
        <row r="35627">
          <cell r="B35627">
            <v>72</v>
          </cell>
        </row>
        <row r="35628">
          <cell r="B35628">
            <v>117.71</v>
          </cell>
        </row>
        <row r="35629">
          <cell r="B35629">
            <v>72</v>
          </cell>
        </row>
        <row r="35630">
          <cell r="B35630">
            <v>76.8</v>
          </cell>
        </row>
        <row r="35631">
          <cell r="B35631">
            <v>47.44</v>
          </cell>
        </row>
        <row r="35632">
          <cell r="B35632">
            <v>76.8</v>
          </cell>
        </row>
        <row r="35633">
          <cell r="B35633">
            <v>65.099999999999994</v>
          </cell>
        </row>
        <row r="35634">
          <cell r="B35634">
            <v>49.16</v>
          </cell>
        </row>
        <row r="35635">
          <cell r="B35635">
            <v>117.71</v>
          </cell>
        </row>
        <row r="35636">
          <cell r="B35636">
            <v>104</v>
          </cell>
        </row>
        <row r="35637">
          <cell r="B35637">
            <v>0</v>
          </cell>
        </row>
        <row r="35638">
          <cell r="B35638">
            <v>0</v>
          </cell>
        </row>
        <row r="35639">
          <cell r="B35639">
            <v>0</v>
          </cell>
        </row>
        <row r="35640">
          <cell r="B35640">
            <v>75.09</v>
          </cell>
        </row>
        <row r="35641">
          <cell r="B35641">
            <v>76.8</v>
          </cell>
        </row>
        <row r="35642">
          <cell r="B35642">
            <v>125.43</v>
          </cell>
        </row>
        <row r="35643">
          <cell r="B35643">
            <v>95</v>
          </cell>
        </row>
        <row r="35644">
          <cell r="B35644">
            <v>49.16</v>
          </cell>
        </row>
        <row r="35645">
          <cell r="B35645">
            <v>49.16</v>
          </cell>
        </row>
        <row r="35646">
          <cell r="B35646">
            <v>76.8</v>
          </cell>
        </row>
        <row r="35647">
          <cell r="B35647">
            <v>76.8</v>
          </cell>
        </row>
        <row r="35648">
          <cell r="B35648">
            <v>131</v>
          </cell>
        </row>
        <row r="35649">
          <cell r="B35649">
            <v>131</v>
          </cell>
        </row>
        <row r="35650">
          <cell r="B35650">
            <v>104</v>
          </cell>
        </row>
        <row r="35651">
          <cell r="B35651">
            <v>76.8</v>
          </cell>
        </row>
        <row r="35652">
          <cell r="B35652">
            <v>76.8</v>
          </cell>
        </row>
        <row r="35653">
          <cell r="B35653">
            <v>73.28</v>
          </cell>
        </row>
        <row r="35654">
          <cell r="B35654">
            <v>75.09</v>
          </cell>
        </row>
        <row r="35655">
          <cell r="B35655">
            <v>46.5</v>
          </cell>
        </row>
        <row r="35656">
          <cell r="B35656">
            <v>76.8</v>
          </cell>
        </row>
        <row r="35657">
          <cell r="B35657">
            <v>158</v>
          </cell>
        </row>
        <row r="35658">
          <cell r="B35658">
            <v>104</v>
          </cell>
        </row>
        <row r="35659">
          <cell r="B35659">
            <v>76.8</v>
          </cell>
        </row>
        <row r="35660">
          <cell r="B35660">
            <v>65.099999999999994</v>
          </cell>
        </row>
        <row r="35661">
          <cell r="B35661">
            <v>104</v>
          </cell>
        </row>
        <row r="35662">
          <cell r="B35662">
            <v>49.44</v>
          </cell>
        </row>
        <row r="35663">
          <cell r="B35663">
            <v>74</v>
          </cell>
        </row>
        <row r="35664">
          <cell r="B35664">
            <v>125.43</v>
          </cell>
        </row>
        <row r="35665">
          <cell r="B35665">
            <v>75.09</v>
          </cell>
        </row>
        <row r="35666">
          <cell r="B35666">
            <v>104</v>
          </cell>
        </row>
        <row r="35667">
          <cell r="B35667">
            <v>104</v>
          </cell>
        </row>
        <row r="35668">
          <cell r="B35668">
            <v>116</v>
          </cell>
        </row>
        <row r="35669">
          <cell r="B35669">
            <v>86.29</v>
          </cell>
        </row>
        <row r="35670">
          <cell r="B35670">
            <v>110</v>
          </cell>
        </row>
        <row r="35671">
          <cell r="B35671">
            <v>76.8</v>
          </cell>
        </row>
        <row r="35672">
          <cell r="B35672">
            <v>72</v>
          </cell>
        </row>
        <row r="35673">
          <cell r="B35673">
            <v>73.709999999999994</v>
          </cell>
        </row>
        <row r="35674">
          <cell r="B35674">
            <v>104</v>
          </cell>
        </row>
        <row r="35675">
          <cell r="B35675">
            <v>115</v>
          </cell>
        </row>
        <row r="35676">
          <cell r="B35676">
            <v>103.57</v>
          </cell>
        </row>
        <row r="35677">
          <cell r="B35677">
            <v>104</v>
          </cell>
        </row>
        <row r="35678">
          <cell r="B35678">
            <v>72</v>
          </cell>
        </row>
        <row r="35679">
          <cell r="B35679">
            <v>104</v>
          </cell>
        </row>
        <row r="35680">
          <cell r="B35680">
            <v>116</v>
          </cell>
        </row>
        <row r="35681">
          <cell r="B35681">
            <v>104</v>
          </cell>
        </row>
        <row r="35682">
          <cell r="B35682">
            <v>40.39</v>
          </cell>
        </row>
        <row r="35683">
          <cell r="B35683">
            <v>72</v>
          </cell>
        </row>
        <row r="35684">
          <cell r="B35684">
            <v>104</v>
          </cell>
        </row>
        <row r="35685">
          <cell r="B35685">
            <v>73.28</v>
          </cell>
        </row>
        <row r="35686">
          <cell r="B35686">
            <v>72</v>
          </cell>
        </row>
        <row r="35687">
          <cell r="B35687">
            <v>116</v>
          </cell>
        </row>
        <row r="35688">
          <cell r="B35688">
            <v>105.71</v>
          </cell>
        </row>
        <row r="35689">
          <cell r="B35689">
            <v>52.85</v>
          </cell>
        </row>
        <row r="35690">
          <cell r="B35690">
            <v>162</v>
          </cell>
        </row>
        <row r="35691">
          <cell r="B35691">
            <v>62.5</v>
          </cell>
        </row>
        <row r="35692">
          <cell r="B35692">
            <v>51.09</v>
          </cell>
        </row>
        <row r="35693">
          <cell r="B35693">
            <v>51.37</v>
          </cell>
        </row>
        <row r="35694">
          <cell r="B35694">
            <v>49.37</v>
          </cell>
        </row>
        <row r="35695">
          <cell r="B35695">
            <v>78.94</v>
          </cell>
        </row>
        <row r="35696">
          <cell r="B35696">
            <v>67.37</v>
          </cell>
        </row>
        <row r="35697">
          <cell r="B35697">
            <v>69.37</v>
          </cell>
        </row>
        <row r="35698">
          <cell r="B35698">
            <v>69.37</v>
          </cell>
        </row>
        <row r="35699">
          <cell r="B35699">
            <v>80.94</v>
          </cell>
        </row>
        <row r="35700">
          <cell r="B35700">
            <v>80.66</v>
          </cell>
        </row>
        <row r="35701">
          <cell r="B35701">
            <v>51.37</v>
          </cell>
        </row>
        <row r="35702">
          <cell r="B35702">
            <v>80.94</v>
          </cell>
        </row>
        <row r="35703">
          <cell r="B35703">
            <v>80.94</v>
          </cell>
        </row>
        <row r="35704">
          <cell r="B35704">
            <v>78.94</v>
          </cell>
        </row>
        <row r="35705">
          <cell r="B35705">
            <v>78.94</v>
          </cell>
        </row>
        <row r="35706">
          <cell r="B35706">
            <v>51.37</v>
          </cell>
        </row>
        <row r="35707">
          <cell r="B35707">
            <v>104</v>
          </cell>
        </row>
        <row r="35708">
          <cell r="B35708">
            <v>67.37</v>
          </cell>
        </row>
        <row r="35709">
          <cell r="B35709">
            <v>80.94</v>
          </cell>
        </row>
        <row r="35710">
          <cell r="B35710">
            <v>113</v>
          </cell>
        </row>
        <row r="35711">
          <cell r="B35711">
            <v>97</v>
          </cell>
        </row>
        <row r="35712">
          <cell r="B35712">
            <v>85</v>
          </cell>
        </row>
        <row r="35713">
          <cell r="B35713">
            <v>62</v>
          </cell>
        </row>
        <row r="35714">
          <cell r="B35714">
            <v>78.400000000000006</v>
          </cell>
        </row>
        <row r="35715">
          <cell r="B35715">
            <v>78.400000000000006</v>
          </cell>
        </row>
        <row r="35716">
          <cell r="B35716">
            <v>70.95</v>
          </cell>
        </row>
        <row r="35717">
          <cell r="B35717">
            <v>52.85</v>
          </cell>
        </row>
        <row r="35718">
          <cell r="B35718">
            <v>161.08000000000001</v>
          </cell>
        </row>
        <row r="35719">
          <cell r="B35719">
            <v>95</v>
          </cell>
        </row>
        <row r="35720">
          <cell r="B35720">
            <v>80</v>
          </cell>
        </row>
        <row r="35721">
          <cell r="B35721">
            <v>115</v>
          </cell>
        </row>
        <row r="35722">
          <cell r="B35722">
            <v>60</v>
          </cell>
        </row>
        <row r="35723">
          <cell r="B35723">
            <v>75</v>
          </cell>
        </row>
        <row r="35724">
          <cell r="B35724">
            <v>78.33</v>
          </cell>
        </row>
        <row r="35725">
          <cell r="B35725">
            <v>138</v>
          </cell>
        </row>
        <row r="35726">
          <cell r="B35726">
            <v>165</v>
          </cell>
        </row>
        <row r="35727">
          <cell r="B35727">
            <v>103</v>
          </cell>
        </row>
        <row r="35728">
          <cell r="B35728">
            <v>109</v>
          </cell>
        </row>
        <row r="35729">
          <cell r="B35729">
            <v>108</v>
          </cell>
        </row>
        <row r="35730">
          <cell r="B35730">
            <v>108.33</v>
          </cell>
        </row>
        <row r="35731">
          <cell r="B35731">
            <v>68.95</v>
          </cell>
        </row>
        <row r="35732">
          <cell r="B35732">
            <v>93.29</v>
          </cell>
        </row>
        <row r="35733">
          <cell r="B35733">
            <v>107</v>
          </cell>
        </row>
        <row r="35734">
          <cell r="B35734">
            <v>58.52</v>
          </cell>
        </row>
        <row r="35735">
          <cell r="B35735">
            <v>172</v>
          </cell>
        </row>
        <row r="35736">
          <cell r="B35736">
            <v>103.67</v>
          </cell>
        </row>
        <row r="35737">
          <cell r="B35737">
            <v>107</v>
          </cell>
        </row>
        <row r="35738">
          <cell r="B35738">
            <v>92</v>
          </cell>
        </row>
        <row r="35739">
          <cell r="B35739">
            <v>42.65</v>
          </cell>
        </row>
        <row r="35740">
          <cell r="B35740">
            <v>169.4</v>
          </cell>
        </row>
        <row r="35741">
          <cell r="B35741">
            <v>131</v>
          </cell>
        </row>
        <row r="35742">
          <cell r="B35742">
            <v>73.709999999999994</v>
          </cell>
        </row>
        <row r="35743">
          <cell r="B35743">
            <v>50.85</v>
          </cell>
        </row>
        <row r="35744">
          <cell r="B35744">
            <v>82</v>
          </cell>
        </row>
        <row r="35745">
          <cell r="B35745">
            <v>128</v>
          </cell>
        </row>
        <row r="35746">
          <cell r="B35746">
            <v>115.2</v>
          </cell>
        </row>
        <row r="35747">
          <cell r="B35747">
            <v>100</v>
          </cell>
        </row>
        <row r="35748">
          <cell r="B35748">
            <v>115</v>
          </cell>
        </row>
        <row r="35749">
          <cell r="B35749">
            <v>100</v>
          </cell>
        </row>
        <row r="35750">
          <cell r="B35750">
            <v>106</v>
          </cell>
        </row>
        <row r="35751">
          <cell r="B35751">
            <v>127</v>
          </cell>
        </row>
        <row r="35752">
          <cell r="B35752">
            <v>120</v>
          </cell>
        </row>
        <row r="35753">
          <cell r="B35753">
            <v>147</v>
          </cell>
        </row>
        <row r="35754">
          <cell r="B35754">
            <v>58.5</v>
          </cell>
        </row>
        <row r="35755">
          <cell r="B35755">
            <v>82</v>
          </cell>
        </row>
        <row r="35756">
          <cell r="B35756">
            <v>100</v>
          </cell>
        </row>
        <row r="35757">
          <cell r="B35757">
            <v>100</v>
          </cell>
        </row>
        <row r="35758">
          <cell r="B35758">
            <v>75</v>
          </cell>
        </row>
        <row r="35759">
          <cell r="B35759">
            <v>82</v>
          </cell>
        </row>
        <row r="35760">
          <cell r="B35760">
            <v>90</v>
          </cell>
        </row>
        <row r="35761">
          <cell r="B35761">
            <v>0</v>
          </cell>
        </row>
        <row r="35762">
          <cell r="B35762">
            <v>92</v>
          </cell>
        </row>
        <row r="35763">
          <cell r="B35763">
            <v>76.5</v>
          </cell>
        </row>
        <row r="35764">
          <cell r="B35764">
            <v>80</v>
          </cell>
        </row>
        <row r="35765">
          <cell r="B35765">
            <v>76.5</v>
          </cell>
        </row>
        <row r="35766">
          <cell r="B35766">
            <v>193</v>
          </cell>
        </row>
        <row r="35767">
          <cell r="B35767">
            <v>103</v>
          </cell>
        </row>
        <row r="35768">
          <cell r="B35768">
            <v>112</v>
          </cell>
        </row>
        <row r="35769">
          <cell r="B35769">
            <v>121</v>
          </cell>
        </row>
        <row r="35770">
          <cell r="B35770">
            <v>126</v>
          </cell>
        </row>
        <row r="35771">
          <cell r="B35771">
            <v>67</v>
          </cell>
        </row>
        <row r="35772">
          <cell r="B35772">
            <v>122</v>
          </cell>
        </row>
        <row r="35773">
          <cell r="B35773">
            <v>138</v>
          </cell>
        </row>
        <row r="35774">
          <cell r="B35774">
            <v>172.5</v>
          </cell>
        </row>
        <row r="35775">
          <cell r="B35775">
            <v>121</v>
          </cell>
        </row>
        <row r="35776">
          <cell r="B35776">
            <v>41.58</v>
          </cell>
        </row>
        <row r="35777">
          <cell r="B35777">
            <v>113</v>
          </cell>
        </row>
        <row r="35778">
          <cell r="B35778">
            <v>88.2</v>
          </cell>
        </row>
        <row r="35779">
          <cell r="B35779">
            <v>119.7</v>
          </cell>
        </row>
        <row r="35780">
          <cell r="B35780">
            <v>147</v>
          </cell>
        </row>
        <row r="35781">
          <cell r="B35781">
            <v>82</v>
          </cell>
        </row>
        <row r="35782">
          <cell r="B35782">
            <v>106</v>
          </cell>
        </row>
        <row r="35783">
          <cell r="B35783">
            <v>116</v>
          </cell>
        </row>
        <row r="35784">
          <cell r="B35784">
            <v>118</v>
          </cell>
        </row>
        <row r="35785">
          <cell r="B35785">
            <v>122</v>
          </cell>
        </row>
        <row r="35786">
          <cell r="B35786">
            <v>105</v>
          </cell>
        </row>
        <row r="35787">
          <cell r="B35787">
            <v>29</v>
          </cell>
        </row>
        <row r="35788">
          <cell r="B35788">
            <v>61.5</v>
          </cell>
        </row>
        <row r="35789">
          <cell r="B35789">
            <v>0</v>
          </cell>
        </row>
        <row r="35790">
          <cell r="B35790">
            <v>117</v>
          </cell>
        </row>
        <row r="35791">
          <cell r="B35791">
            <v>115</v>
          </cell>
        </row>
        <row r="35792">
          <cell r="B35792">
            <v>68.400000000000006</v>
          </cell>
        </row>
        <row r="35793">
          <cell r="B35793">
            <v>83</v>
          </cell>
        </row>
        <row r="35794">
          <cell r="B35794">
            <v>83</v>
          </cell>
        </row>
        <row r="35795">
          <cell r="B35795">
            <v>97.5</v>
          </cell>
        </row>
        <row r="35796">
          <cell r="B35796">
            <v>81</v>
          </cell>
        </row>
        <row r="35797">
          <cell r="B35797">
            <v>83</v>
          </cell>
        </row>
        <row r="35798">
          <cell r="B35798">
            <v>83</v>
          </cell>
        </row>
        <row r="35799">
          <cell r="B35799">
            <v>83</v>
          </cell>
        </row>
        <row r="35800">
          <cell r="B35800">
            <v>83</v>
          </cell>
        </row>
        <row r="35801">
          <cell r="B35801">
            <v>93</v>
          </cell>
        </row>
        <row r="35802">
          <cell r="B35802">
            <v>83</v>
          </cell>
        </row>
        <row r="35803">
          <cell r="B35803">
            <v>83</v>
          </cell>
        </row>
        <row r="35804">
          <cell r="B35804">
            <v>83</v>
          </cell>
        </row>
        <row r="35805">
          <cell r="B35805">
            <v>93</v>
          </cell>
        </row>
        <row r="35806">
          <cell r="B35806">
            <v>83</v>
          </cell>
        </row>
        <row r="35807">
          <cell r="B35807">
            <v>83</v>
          </cell>
        </row>
        <row r="35808">
          <cell r="B35808">
            <v>83</v>
          </cell>
        </row>
        <row r="35809">
          <cell r="B35809">
            <v>93</v>
          </cell>
        </row>
        <row r="35810">
          <cell r="B35810">
            <v>0</v>
          </cell>
        </row>
        <row r="35811">
          <cell r="B35811">
            <v>83</v>
          </cell>
        </row>
        <row r="35812">
          <cell r="B35812">
            <v>83</v>
          </cell>
        </row>
        <row r="35813">
          <cell r="B35813">
            <v>83</v>
          </cell>
        </row>
        <row r="35814">
          <cell r="B35814">
            <v>83</v>
          </cell>
        </row>
        <row r="35815">
          <cell r="B35815">
            <v>93</v>
          </cell>
        </row>
        <row r="35816">
          <cell r="B35816">
            <v>77</v>
          </cell>
        </row>
        <row r="35817">
          <cell r="B35817">
            <v>121.5</v>
          </cell>
        </row>
        <row r="35818">
          <cell r="B35818">
            <v>98.25</v>
          </cell>
        </row>
        <row r="35819">
          <cell r="B35819">
            <v>144.4</v>
          </cell>
        </row>
        <row r="35820">
          <cell r="B35820">
            <v>93.6</v>
          </cell>
        </row>
        <row r="35821">
          <cell r="B35821">
            <v>97</v>
          </cell>
        </row>
        <row r="35822">
          <cell r="B35822">
            <v>123.1</v>
          </cell>
        </row>
        <row r="35823">
          <cell r="B35823">
            <v>167</v>
          </cell>
        </row>
        <row r="35824">
          <cell r="B35824">
            <v>110.8</v>
          </cell>
        </row>
        <row r="35825">
          <cell r="B35825">
            <v>106.13</v>
          </cell>
        </row>
        <row r="35826">
          <cell r="B35826">
            <v>103.3</v>
          </cell>
        </row>
        <row r="35827">
          <cell r="B35827">
            <v>95</v>
          </cell>
        </row>
        <row r="35828">
          <cell r="B35828">
            <v>95</v>
          </cell>
        </row>
        <row r="35829">
          <cell r="B35829">
            <v>62.18</v>
          </cell>
        </row>
        <row r="35830">
          <cell r="B35830">
            <v>55.59</v>
          </cell>
        </row>
        <row r="35831">
          <cell r="B35831">
            <v>78.400000000000006</v>
          </cell>
        </row>
        <row r="35832">
          <cell r="B35832">
            <v>60</v>
          </cell>
        </row>
        <row r="35833">
          <cell r="B35833">
            <v>218</v>
          </cell>
        </row>
        <row r="35834">
          <cell r="B35834">
            <v>72.67</v>
          </cell>
        </row>
        <row r="35835">
          <cell r="B35835">
            <v>81.67</v>
          </cell>
        </row>
        <row r="35836">
          <cell r="B35836">
            <v>126.33</v>
          </cell>
        </row>
        <row r="35837">
          <cell r="B35837">
            <v>8</v>
          </cell>
        </row>
        <row r="35838">
          <cell r="B35838">
            <v>139.66999999999999</v>
          </cell>
        </row>
        <row r="35839">
          <cell r="B35839">
            <v>162</v>
          </cell>
        </row>
        <row r="35840">
          <cell r="B35840">
            <v>117</v>
          </cell>
        </row>
        <row r="35841">
          <cell r="B35841">
            <v>173</v>
          </cell>
        </row>
        <row r="35842">
          <cell r="B35842">
            <v>83.67</v>
          </cell>
        </row>
        <row r="35843">
          <cell r="B35843">
            <v>81.2</v>
          </cell>
        </row>
        <row r="35844">
          <cell r="B35844">
            <v>142.43</v>
          </cell>
        </row>
        <row r="35845">
          <cell r="B35845">
            <v>111.78</v>
          </cell>
        </row>
        <row r="35846">
          <cell r="B35846">
            <v>142</v>
          </cell>
        </row>
        <row r="35847">
          <cell r="B35847">
            <v>115</v>
          </cell>
        </row>
        <row r="35848">
          <cell r="B35848">
            <v>45</v>
          </cell>
        </row>
        <row r="35849">
          <cell r="B35849">
            <v>104</v>
          </cell>
        </row>
        <row r="35850">
          <cell r="B35850">
            <v>62</v>
          </cell>
        </row>
        <row r="35851">
          <cell r="B35851">
            <v>62</v>
          </cell>
        </row>
        <row r="35852">
          <cell r="B35852">
            <v>88.33</v>
          </cell>
        </row>
        <row r="35853">
          <cell r="B35853">
            <v>68</v>
          </cell>
        </row>
        <row r="35854">
          <cell r="B35854">
            <v>115</v>
          </cell>
        </row>
        <row r="35855">
          <cell r="B35855">
            <v>92</v>
          </cell>
        </row>
        <row r="35856">
          <cell r="B35856">
            <v>132</v>
          </cell>
        </row>
        <row r="35857">
          <cell r="B35857">
            <v>75</v>
          </cell>
        </row>
        <row r="35858">
          <cell r="B35858">
            <v>111</v>
          </cell>
        </row>
        <row r="35859">
          <cell r="B35859">
            <v>107.99</v>
          </cell>
        </row>
        <row r="35860">
          <cell r="B35860">
            <v>99.15</v>
          </cell>
        </row>
        <row r="35861">
          <cell r="B35861">
            <v>43.2</v>
          </cell>
        </row>
        <row r="35862">
          <cell r="B35862">
            <v>87</v>
          </cell>
        </row>
        <row r="35863">
          <cell r="B35863">
            <v>75</v>
          </cell>
        </row>
        <row r="35864">
          <cell r="B35864">
            <v>155.25</v>
          </cell>
        </row>
        <row r="35865">
          <cell r="B35865">
            <v>152.33000000000001</v>
          </cell>
        </row>
        <row r="35866">
          <cell r="B35866">
            <v>143.33000000000001</v>
          </cell>
        </row>
        <row r="35867">
          <cell r="B35867">
            <v>82.85</v>
          </cell>
        </row>
        <row r="35868">
          <cell r="B35868">
            <v>52.85</v>
          </cell>
        </row>
        <row r="35869">
          <cell r="B35869">
            <v>64.8</v>
          </cell>
        </row>
        <row r="35870">
          <cell r="B35870">
            <v>84</v>
          </cell>
        </row>
        <row r="35871">
          <cell r="B35871">
            <v>62</v>
          </cell>
        </row>
        <row r="35872">
          <cell r="B35872">
            <v>45</v>
          </cell>
        </row>
        <row r="35873">
          <cell r="B35873">
            <v>58.9</v>
          </cell>
        </row>
        <row r="35874">
          <cell r="B35874">
            <v>62</v>
          </cell>
        </row>
        <row r="35875">
          <cell r="B35875">
            <v>114.43</v>
          </cell>
        </row>
        <row r="35876">
          <cell r="B35876">
            <v>62</v>
          </cell>
        </row>
        <row r="35877">
          <cell r="B35877">
            <v>62</v>
          </cell>
        </row>
        <row r="35878">
          <cell r="B35878">
            <v>62</v>
          </cell>
        </row>
        <row r="35879">
          <cell r="B35879">
            <v>45</v>
          </cell>
        </row>
        <row r="35880">
          <cell r="B35880">
            <v>62</v>
          </cell>
        </row>
        <row r="35881">
          <cell r="B35881">
            <v>75</v>
          </cell>
        </row>
        <row r="35882">
          <cell r="B35882">
            <v>184.5</v>
          </cell>
        </row>
        <row r="35883">
          <cell r="B35883">
            <v>50.2</v>
          </cell>
        </row>
        <row r="35884">
          <cell r="B35884">
            <v>66</v>
          </cell>
        </row>
        <row r="35885">
          <cell r="B35885">
            <v>100</v>
          </cell>
        </row>
        <row r="35886">
          <cell r="B35886">
            <v>78</v>
          </cell>
        </row>
        <row r="35887">
          <cell r="B35887">
            <v>127</v>
          </cell>
        </row>
        <row r="35888">
          <cell r="B35888">
            <v>62</v>
          </cell>
        </row>
        <row r="35889">
          <cell r="B35889">
            <v>95</v>
          </cell>
        </row>
        <row r="35890">
          <cell r="B35890">
            <v>64.8</v>
          </cell>
        </row>
        <row r="35891">
          <cell r="B35891">
            <v>125</v>
          </cell>
        </row>
        <row r="35892">
          <cell r="B35892">
            <v>66</v>
          </cell>
        </row>
        <row r="35893">
          <cell r="B35893">
            <v>75</v>
          </cell>
        </row>
        <row r="35894">
          <cell r="B35894">
            <v>94</v>
          </cell>
        </row>
        <row r="35895">
          <cell r="B35895">
            <v>70</v>
          </cell>
        </row>
        <row r="35896">
          <cell r="B35896">
            <v>43.2</v>
          </cell>
        </row>
        <row r="35897">
          <cell r="B35897">
            <v>82</v>
          </cell>
        </row>
        <row r="35898">
          <cell r="B35898">
            <v>45</v>
          </cell>
        </row>
        <row r="35899">
          <cell r="B35899">
            <v>84</v>
          </cell>
        </row>
        <row r="35900">
          <cell r="B35900">
            <v>98.99</v>
          </cell>
        </row>
        <row r="35901">
          <cell r="B35901">
            <v>52.85</v>
          </cell>
        </row>
        <row r="35902">
          <cell r="B35902">
            <v>52.85</v>
          </cell>
        </row>
        <row r="35903">
          <cell r="B35903">
            <v>93.75</v>
          </cell>
        </row>
        <row r="35904">
          <cell r="B35904">
            <v>76.25</v>
          </cell>
        </row>
        <row r="35905">
          <cell r="B35905">
            <v>62</v>
          </cell>
        </row>
        <row r="35906">
          <cell r="B35906">
            <v>62</v>
          </cell>
        </row>
        <row r="35907">
          <cell r="B35907">
            <v>62</v>
          </cell>
        </row>
        <row r="35908">
          <cell r="B35908">
            <v>62</v>
          </cell>
        </row>
        <row r="35909">
          <cell r="B35909">
            <v>62</v>
          </cell>
        </row>
        <row r="35910">
          <cell r="B35910">
            <v>62</v>
          </cell>
        </row>
        <row r="35911">
          <cell r="B35911">
            <v>62</v>
          </cell>
        </row>
        <row r="35912">
          <cell r="B35912">
            <v>62</v>
          </cell>
        </row>
        <row r="35913">
          <cell r="B35913">
            <v>62</v>
          </cell>
        </row>
        <row r="35914">
          <cell r="B35914">
            <v>54</v>
          </cell>
        </row>
        <row r="35915">
          <cell r="B35915">
            <v>54</v>
          </cell>
        </row>
        <row r="35916">
          <cell r="B35916">
            <v>54</v>
          </cell>
        </row>
        <row r="35917">
          <cell r="B35917">
            <v>54</v>
          </cell>
        </row>
        <row r="35918">
          <cell r="B35918">
            <v>54</v>
          </cell>
        </row>
        <row r="35919">
          <cell r="B35919">
            <v>54</v>
          </cell>
        </row>
        <row r="35920">
          <cell r="B35920">
            <v>122</v>
          </cell>
        </row>
        <row r="35921">
          <cell r="B35921">
            <v>54</v>
          </cell>
        </row>
        <row r="35922">
          <cell r="B35922">
            <v>115</v>
          </cell>
        </row>
        <row r="35923">
          <cell r="B35923">
            <v>75</v>
          </cell>
        </row>
        <row r="35924">
          <cell r="B35924">
            <v>122</v>
          </cell>
        </row>
        <row r="35925">
          <cell r="B35925">
            <v>80.75</v>
          </cell>
        </row>
        <row r="35926">
          <cell r="B35926">
            <v>92</v>
          </cell>
        </row>
        <row r="35927">
          <cell r="B35927">
            <v>50</v>
          </cell>
        </row>
        <row r="35928">
          <cell r="B35928">
            <v>62</v>
          </cell>
        </row>
        <row r="35929">
          <cell r="B35929">
            <v>106.5</v>
          </cell>
        </row>
        <row r="35930">
          <cell r="B35930">
            <v>52</v>
          </cell>
        </row>
        <row r="35931">
          <cell r="B35931">
            <v>89</v>
          </cell>
        </row>
        <row r="35932">
          <cell r="B35932">
            <v>94.26</v>
          </cell>
        </row>
        <row r="35933">
          <cell r="B35933">
            <v>48</v>
          </cell>
        </row>
        <row r="35934">
          <cell r="B35934">
            <v>50</v>
          </cell>
        </row>
        <row r="35935">
          <cell r="B35935">
            <v>50</v>
          </cell>
        </row>
        <row r="35936">
          <cell r="B35936">
            <v>63</v>
          </cell>
        </row>
        <row r="35937">
          <cell r="B35937">
            <v>85</v>
          </cell>
        </row>
        <row r="35938">
          <cell r="B35938">
            <v>45.2</v>
          </cell>
        </row>
        <row r="35939">
          <cell r="B35939">
            <v>68.95</v>
          </cell>
        </row>
        <row r="35940">
          <cell r="B35940">
            <v>42.95</v>
          </cell>
        </row>
        <row r="35941">
          <cell r="B35941">
            <v>70.66</v>
          </cell>
        </row>
        <row r="35942">
          <cell r="B35942">
            <v>34.200000000000003</v>
          </cell>
        </row>
        <row r="35943">
          <cell r="B35943">
            <v>40.950000000000003</v>
          </cell>
        </row>
        <row r="35944">
          <cell r="B35944">
            <v>40.950000000000003</v>
          </cell>
        </row>
        <row r="35945">
          <cell r="B35945">
            <v>87.4</v>
          </cell>
        </row>
        <row r="35946">
          <cell r="B35946">
            <v>44.38</v>
          </cell>
        </row>
        <row r="35947">
          <cell r="B35947">
            <v>54</v>
          </cell>
        </row>
        <row r="35948">
          <cell r="B35948">
            <v>56</v>
          </cell>
        </row>
        <row r="35949">
          <cell r="B35949">
            <v>120.83</v>
          </cell>
        </row>
        <row r="35950">
          <cell r="B35950">
            <v>52.85</v>
          </cell>
        </row>
        <row r="35951">
          <cell r="B35951">
            <v>115</v>
          </cell>
        </row>
        <row r="35952">
          <cell r="B35952">
            <v>42.66</v>
          </cell>
        </row>
        <row r="35953">
          <cell r="B35953">
            <v>79.8</v>
          </cell>
        </row>
        <row r="35954">
          <cell r="B35954">
            <v>118.2</v>
          </cell>
        </row>
        <row r="35955">
          <cell r="B35955">
            <v>50.85</v>
          </cell>
        </row>
        <row r="35956">
          <cell r="B35956">
            <v>56</v>
          </cell>
        </row>
        <row r="35957">
          <cell r="B35957">
            <v>104.6</v>
          </cell>
        </row>
        <row r="35958">
          <cell r="B35958">
            <v>94.48</v>
          </cell>
        </row>
        <row r="35959">
          <cell r="B35959">
            <v>47.5</v>
          </cell>
        </row>
        <row r="35960">
          <cell r="B35960">
            <v>64.37</v>
          </cell>
        </row>
        <row r="35961">
          <cell r="B35961">
            <v>64.37</v>
          </cell>
        </row>
        <row r="35962">
          <cell r="B35962">
            <v>92</v>
          </cell>
        </row>
        <row r="35963">
          <cell r="B35963">
            <v>220</v>
          </cell>
        </row>
        <row r="35964">
          <cell r="B35964">
            <v>157</v>
          </cell>
        </row>
        <row r="35965">
          <cell r="B35965">
            <v>140</v>
          </cell>
        </row>
        <row r="35966">
          <cell r="B35966">
            <v>100</v>
          </cell>
        </row>
        <row r="35967">
          <cell r="B35967">
            <v>122.07</v>
          </cell>
        </row>
        <row r="35968">
          <cell r="B35968">
            <v>70</v>
          </cell>
        </row>
        <row r="35969">
          <cell r="B35969">
            <v>77</v>
          </cell>
        </row>
        <row r="35970">
          <cell r="B35970">
            <v>104.91</v>
          </cell>
        </row>
        <row r="35971">
          <cell r="B35971">
            <v>68.400000000000006</v>
          </cell>
        </row>
        <row r="35972">
          <cell r="B35972">
            <v>85.2</v>
          </cell>
        </row>
        <row r="35973">
          <cell r="B35973">
            <v>202</v>
          </cell>
        </row>
        <row r="35974">
          <cell r="B35974">
            <v>49.2</v>
          </cell>
        </row>
        <row r="35975">
          <cell r="B35975">
            <v>42.95</v>
          </cell>
        </row>
        <row r="35976">
          <cell r="B35976">
            <v>42.95</v>
          </cell>
        </row>
        <row r="35977">
          <cell r="B35977">
            <v>36.200000000000003</v>
          </cell>
        </row>
        <row r="35978">
          <cell r="B35978">
            <v>40.950000000000003</v>
          </cell>
        </row>
        <row r="35979">
          <cell r="B35979">
            <v>42.95</v>
          </cell>
        </row>
        <row r="35980">
          <cell r="B35980">
            <v>40.950000000000003</v>
          </cell>
        </row>
        <row r="35981">
          <cell r="B35981">
            <v>42.95</v>
          </cell>
        </row>
        <row r="35982">
          <cell r="B35982">
            <v>75.599999999999994</v>
          </cell>
        </row>
        <row r="35983">
          <cell r="B35983">
            <v>83.43</v>
          </cell>
        </row>
        <row r="35984">
          <cell r="B35984">
            <v>83.43</v>
          </cell>
        </row>
        <row r="35985">
          <cell r="B35985">
            <v>73.430000000000007</v>
          </cell>
        </row>
        <row r="35986">
          <cell r="B35986">
            <v>56.71</v>
          </cell>
        </row>
        <row r="35987">
          <cell r="B35987">
            <v>54.71</v>
          </cell>
        </row>
        <row r="35988">
          <cell r="B35988">
            <v>54.71</v>
          </cell>
        </row>
        <row r="35989">
          <cell r="B35989">
            <v>54.71</v>
          </cell>
        </row>
        <row r="35990">
          <cell r="B35990">
            <v>90</v>
          </cell>
        </row>
        <row r="35991">
          <cell r="B35991">
            <v>54.71</v>
          </cell>
        </row>
        <row r="35992">
          <cell r="B35992">
            <v>73.430000000000007</v>
          </cell>
        </row>
        <row r="35993">
          <cell r="B35993">
            <v>71.430000000000007</v>
          </cell>
        </row>
        <row r="35994">
          <cell r="B35994">
            <v>54.71</v>
          </cell>
        </row>
        <row r="35995">
          <cell r="B35995">
            <v>127</v>
          </cell>
        </row>
        <row r="35996">
          <cell r="B35996">
            <v>85.43</v>
          </cell>
        </row>
        <row r="35997">
          <cell r="B35997">
            <v>54.71</v>
          </cell>
        </row>
        <row r="35998">
          <cell r="B35998">
            <v>122</v>
          </cell>
        </row>
        <row r="35999">
          <cell r="B35999">
            <v>95</v>
          </cell>
        </row>
        <row r="36000">
          <cell r="B36000">
            <v>115</v>
          </cell>
        </row>
        <row r="36001">
          <cell r="B36001">
            <v>90</v>
          </cell>
        </row>
        <row r="36002">
          <cell r="B36002">
            <v>82.17</v>
          </cell>
        </row>
        <row r="36003">
          <cell r="B36003">
            <v>89.17</v>
          </cell>
        </row>
        <row r="36004">
          <cell r="B36004">
            <v>89.17</v>
          </cell>
        </row>
        <row r="36005">
          <cell r="B36005">
            <v>99</v>
          </cell>
        </row>
        <row r="36006">
          <cell r="B36006">
            <v>115</v>
          </cell>
        </row>
        <row r="36007">
          <cell r="B36007">
            <v>200.7</v>
          </cell>
        </row>
        <row r="36008">
          <cell r="B36008">
            <v>56</v>
          </cell>
        </row>
        <row r="36009">
          <cell r="B36009">
            <v>129</v>
          </cell>
        </row>
        <row r="36010">
          <cell r="B36010">
            <v>137</v>
          </cell>
        </row>
        <row r="36011">
          <cell r="B36011">
            <v>50.85</v>
          </cell>
        </row>
        <row r="36012">
          <cell r="B36012">
            <v>50.85</v>
          </cell>
        </row>
        <row r="36013">
          <cell r="B36013">
            <v>92</v>
          </cell>
        </row>
        <row r="36014">
          <cell r="B36014">
            <v>50.85</v>
          </cell>
        </row>
        <row r="36015">
          <cell r="B36015">
            <v>80</v>
          </cell>
        </row>
        <row r="36016">
          <cell r="B36016">
            <v>73.33</v>
          </cell>
        </row>
        <row r="36017">
          <cell r="B36017">
            <v>136</v>
          </cell>
        </row>
        <row r="36018">
          <cell r="B36018">
            <v>100.8</v>
          </cell>
        </row>
        <row r="36019">
          <cell r="B36019">
            <v>78.25</v>
          </cell>
        </row>
        <row r="36020">
          <cell r="B36020">
            <v>80</v>
          </cell>
        </row>
        <row r="36021">
          <cell r="B36021">
            <v>107</v>
          </cell>
        </row>
        <row r="36022">
          <cell r="B36022">
            <v>131</v>
          </cell>
        </row>
        <row r="36023">
          <cell r="B36023">
            <v>112</v>
          </cell>
        </row>
        <row r="36024">
          <cell r="B36024">
            <v>44.8</v>
          </cell>
        </row>
        <row r="36025">
          <cell r="B36025">
            <v>89.25</v>
          </cell>
        </row>
        <row r="36026">
          <cell r="B36026">
            <v>0</v>
          </cell>
        </row>
        <row r="36027">
          <cell r="B36027">
            <v>92.95</v>
          </cell>
        </row>
        <row r="36028">
          <cell r="B36028">
            <v>68.95</v>
          </cell>
        </row>
        <row r="36029">
          <cell r="B36029">
            <v>89</v>
          </cell>
        </row>
        <row r="36030">
          <cell r="B36030">
            <v>86.5</v>
          </cell>
        </row>
        <row r="36031">
          <cell r="B36031">
            <v>95.33</v>
          </cell>
        </row>
        <row r="36032">
          <cell r="B36032">
            <v>97</v>
          </cell>
        </row>
        <row r="36033">
          <cell r="B36033">
            <v>105</v>
          </cell>
        </row>
        <row r="36034">
          <cell r="B36034">
            <v>130</v>
          </cell>
        </row>
        <row r="36035">
          <cell r="B36035">
            <v>46.8</v>
          </cell>
        </row>
        <row r="36036">
          <cell r="B36036">
            <v>54</v>
          </cell>
        </row>
        <row r="36037">
          <cell r="B36037">
            <v>55</v>
          </cell>
        </row>
        <row r="36038">
          <cell r="B36038">
            <v>54</v>
          </cell>
        </row>
        <row r="36039">
          <cell r="B36039">
            <v>54</v>
          </cell>
        </row>
        <row r="36040">
          <cell r="B36040">
            <v>54</v>
          </cell>
        </row>
        <row r="36041">
          <cell r="B36041">
            <v>54</v>
          </cell>
        </row>
        <row r="36042">
          <cell r="B36042">
            <v>61</v>
          </cell>
        </row>
        <row r="36043">
          <cell r="B36043">
            <v>61</v>
          </cell>
        </row>
        <row r="36044">
          <cell r="B36044">
            <v>45</v>
          </cell>
        </row>
        <row r="36045">
          <cell r="B36045">
            <v>60</v>
          </cell>
        </row>
        <row r="36046">
          <cell r="B36046">
            <v>122</v>
          </cell>
        </row>
        <row r="36047">
          <cell r="B36047">
            <v>54</v>
          </cell>
        </row>
        <row r="36048">
          <cell r="B36048">
            <v>72.5</v>
          </cell>
        </row>
        <row r="36049">
          <cell r="B36049">
            <v>54</v>
          </cell>
        </row>
        <row r="36050">
          <cell r="B36050">
            <v>54</v>
          </cell>
        </row>
        <row r="36051">
          <cell r="B36051">
            <v>54</v>
          </cell>
        </row>
        <row r="36052">
          <cell r="B36052">
            <v>0</v>
          </cell>
        </row>
        <row r="36053">
          <cell r="B36053">
            <v>0</v>
          </cell>
        </row>
        <row r="36054">
          <cell r="B36054">
            <v>66.400000000000006</v>
          </cell>
        </row>
        <row r="36055">
          <cell r="B36055">
            <v>64</v>
          </cell>
        </row>
        <row r="36056">
          <cell r="B36056">
            <v>55.71</v>
          </cell>
        </row>
        <row r="36057">
          <cell r="B36057">
            <v>128</v>
          </cell>
        </row>
        <row r="36058">
          <cell r="B36058">
            <v>78.33</v>
          </cell>
        </row>
        <row r="36059">
          <cell r="B36059">
            <v>68.400000000000006</v>
          </cell>
        </row>
        <row r="36060">
          <cell r="B36060">
            <v>66.8</v>
          </cell>
        </row>
        <row r="36061">
          <cell r="B36061">
            <v>101.25</v>
          </cell>
        </row>
        <row r="36062">
          <cell r="B36062">
            <v>60</v>
          </cell>
        </row>
        <row r="36063">
          <cell r="B36063">
            <v>85</v>
          </cell>
        </row>
        <row r="36064">
          <cell r="B36064">
            <v>140.33000000000001</v>
          </cell>
        </row>
        <row r="36065">
          <cell r="B36065">
            <v>0</v>
          </cell>
        </row>
        <row r="36066">
          <cell r="B36066">
            <v>62</v>
          </cell>
        </row>
        <row r="36067">
          <cell r="B36067">
            <v>82</v>
          </cell>
        </row>
        <row r="36068">
          <cell r="B36068">
            <v>56</v>
          </cell>
        </row>
        <row r="36069">
          <cell r="B36069">
            <v>42.75</v>
          </cell>
        </row>
        <row r="36070">
          <cell r="B36070">
            <v>43.2</v>
          </cell>
        </row>
        <row r="36071">
          <cell r="B36071">
            <v>74.25</v>
          </cell>
        </row>
        <row r="36072">
          <cell r="B36072">
            <v>74.25</v>
          </cell>
        </row>
        <row r="36073">
          <cell r="B36073">
            <v>40.950000000000003</v>
          </cell>
        </row>
        <row r="36074">
          <cell r="B36074">
            <v>111.25</v>
          </cell>
        </row>
        <row r="36075">
          <cell r="B36075">
            <v>50</v>
          </cell>
        </row>
        <row r="36076">
          <cell r="B36076">
            <v>76.67</v>
          </cell>
        </row>
        <row r="36077">
          <cell r="B36077">
            <v>108.4</v>
          </cell>
        </row>
        <row r="36078">
          <cell r="B36078">
            <v>44</v>
          </cell>
        </row>
        <row r="36079">
          <cell r="B36079">
            <v>92</v>
          </cell>
        </row>
        <row r="36080">
          <cell r="B36080">
            <v>42</v>
          </cell>
        </row>
        <row r="36081">
          <cell r="B36081">
            <v>42</v>
          </cell>
        </row>
        <row r="36082">
          <cell r="B36082">
            <v>66.599999999999994</v>
          </cell>
        </row>
        <row r="36083">
          <cell r="B36083">
            <v>116.67</v>
          </cell>
        </row>
        <row r="36084">
          <cell r="B36084">
            <v>139.4</v>
          </cell>
        </row>
        <row r="36085">
          <cell r="B36085">
            <v>95</v>
          </cell>
        </row>
        <row r="36086">
          <cell r="B36086">
            <v>79.5</v>
          </cell>
        </row>
        <row r="36087">
          <cell r="B36087">
            <v>79.849999999999994</v>
          </cell>
        </row>
        <row r="36088">
          <cell r="B36088">
            <v>118.25</v>
          </cell>
        </row>
        <row r="36089">
          <cell r="B36089">
            <v>112.63</v>
          </cell>
        </row>
        <row r="36090">
          <cell r="B36090">
            <v>80</v>
          </cell>
        </row>
        <row r="36091">
          <cell r="B36091">
            <v>48</v>
          </cell>
        </row>
        <row r="36092">
          <cell r="B36092">
            <v>90.1</v>
          </cell>
        </row>
        <row r="36093">
          <cell r="B36093">
            <v>122</v>
          </cell>
        </row>
        <row r="36094">
          <cell r="B36094">
            <v>92</v>
          </cell>
        </row>
        <row r="36095">
          <cell r="B36095">
            <v>102</v>
          </cell>
        </row>
        <row r="36096">
          <cell r="B36096">
            <v>100</v>
          </cell>
        </row>
        <row r="36097">
          <cell r="B36097">
            <v>65.52</v>
          </cell>
        </row>
        <row r="36098">
          <cell r="B36098">
            <v>117</v>
          </cell>
        </row>
        <row r="36099">
          <cell r="B36099">
            <v>65.33</v>
          </cell>
        </row>
        <row r="36100">
          <cell r="B36100">
            <v>58.52</v>
          </cell>
        </row>
        <row r="36101">
          <cell r="B36101">
            <v>58.52</v>
          </cell>
        </row>
        <row r="36102">
          <cell r="B36102">
            <v>84.5</v>
          </cell>
        </row>
        <row r="36103">
          <cell r="B36103">
            <v>92</v>
          </cell>
        </row>
        <row r="36104">
          <cell r="B36104">
            <v>65</v>
          </cell>
        </row>
        <row r="36105">
          <cell r="B36105">
            <v>88.2</v>
          </cell>
        </row>
        <row r="36106">
          <cell r="B36106">
            <v>48</v>
          </cell>
        </row>
        <row r="36107">
          <cell r="B36107">
            <v>68</v>
          </cell>
        </row>
        <row r="36108">
          <cell r="B36108">
            <v>132</v>
          </cell>
        </row>
        <row r="36109">
          <cell r="B36109">
            <v>74.86</v>
          </cell>
        </row>
        <row r="36110">
          <cell r="B36110">
            <v>92</v>
          </cell>
        </row>
        <row r="36111">
          <cell r="B36111">
            <v>65</v>
          </cell>
        </row>
        <row r="36112">
          <cell r="B36112">
            <v>163.71</v>
          </cell>
        </row>
        <row r="36113">
          <cell r="B36113">
            <v>75</v>
          </cell>
        </row>
        <row r="36114">
          <cell r="B36114">
            <v>65</v>
          </cell>
        </row>
        <row r="36115">
          <cell r="B36115">
            <v>79</v>
          </cell>
        </row>
        <row r="36116">
          <cell r="B36116">
            <v>157</v>
          </cell>
        </row>
        <row r="36117">
          <cell r="B36117">
            <v>94.8</v>
          </cell>
        </row>
        <row r="36118">
          <cell r="B36118">
            <v>78.849999999999994</v>
          </cell>
        </row>
        <row r="36119">
          <cell r="B36119">
            <v>78.849999999999994</v>
          </cell>
        </row>
        <row r="36120">
          <cell r="B36120">
            <v>52.85</v>
          </cell>
        </row>
        <row r="36121">
          <cell r="B36121">
            <v>76</v>
          </cell>
        </row>
        <row r="36122">
          <cell r="B36122">
            <v>76</v>
          </cell>
        </row>
        <row r="36123">
          <cell r="B36123">
            <v>70.95</v>
          </cell>
        </row>
        <row r="36124">
          <cell r="B36124">
            <v>72.95</v>
          </cell>
        </row>
        <row r="36125">
          <cell r="B36125">
            <v>50.85</v>
          </cell>
        </row>
        <row r="36126">
          <cell r="B36126">
            <v>62</v>
          </cell>
        </row>
        <row r="36127">
          <cell r="B36127">
            <v>98</v>
          </cell>
        </row>
        <row r="36128">
          <cell r="B36128">
            <v>63.2</v>
          </cell>
        </row>
        <row r="36129">
          <cell r="B36129">
            <v>43.2</v>
          </cell>
        </row>
        <row r="36130">
          <cell r="B36130">
            <v>85</v>
          </cell>
        </row>
        <row r="36131">
          <cell r="B36131">
            <v>85.5</v>
          </cell>
        </row>
        <row r="36132">
          <cell r="B36132">
            <v>86</v>
          </cell>
        </row>
        <row r="36133">
          <cell r="B36133">
            <v>80.400000000000006</v>
          </cell>
        </row>
        <row r="36134">
          <cell r="B36134">
            <v>70.95</v>
          </cell>
        </row>
        <row r="36135">
          <cell r="B36135">
            <v>40.950000000000003</v>
          </cell>
        </row>
        <row r="36136">
          <cell r="B36136">
            <v>48</v>
          </cell>
        </row>
        <row r="36137">
          <cell r="B36137">
            <v>42.28</v>
          </cell>
        </row>
        <row r="36138">
          <cell r="B36138">
            <v>87</v>
          </cell>
        </row>
        <row r="36139">
          <cell r="B36139">
            <v>87</v>
          </cell>
        </row>
        <row r="36140">
          <cell r="B36140">
            <v>87</v>
          </cell>
        </row>
        <row r="36141">
          <cell r="B36141">
            <v>95.48</v>
          </cell>
        </row>
        <row r="36142">
          <cell r="B36142">
            <v>160</v>
          </cell>
        </row>
        <row r="36143">
          <cell r="B36143">
            <v>61.2</v>
          </cell>
        </row>
        <row r="36144">
          <cell r="B36144">
            <v>74</v>
          </cell>
        </row>
        <row r="36145">
          <cell r="B36145">
            <v>42.95</v>
          </cell>
        </row>
        <row r="36146">
          <cell r="B36146">
            <v>92</v>
          </cell>
        </row>
        <row r="36147">
          <cell r="B36147">
            <v>46</v>
          </cell>
        </row>
        <row r="36148">
          <cell r="B36148">
            <v>80</v>
          </cell>
        </row>
        <row r="36149">
          <cell r="B36149">
            <v>75.400000000000006</v>
          </cell>
        </row>
        <row r="36150">
          <cell r="B36150">
            <v>130</v>
          </cell>
        </row>
        <row r="36151">
          <cell r="B36151">
            <v>137</v>
          </cell>
        </row>
        <row r="36152">
          <cell r="B36152">
            <v>87</v>
          </cell>
        </row>
        <row r="36153">
          <cell r="B36153">
            <v>102</v>
          </cell>
        </row>
        <row r="36154">
          <cell r="B36154">
            <v>55</v>
          </cell>
        </row>
        <row r="36155">
          <cell r="B36155">
            <v>41.58</v>
          </cell>
        </row>
        <row r="36156">
          <cell r="B36156">
            <v>97</v>
          </cell>
        </row>
        <row r="36157">
          <cell r="B36157">
            <v>43.2</v>
          </cell>
        </row>
        <row r="36158">
          <cell r="B36158">
            <v>65.45</v>
          </cell>
        </row>
        <row r="36159">
          <cell r="B36159">
            <v>84.28</v>
          </cell>
        </row>
        <row r="36160">
          <cell r="B36160">
            <v>85</v>
          </cell>
        </row>
        <row r="36161">
          <cell r="B36161">
            <v>96</v>
          </cell>
        </row>
        <row r="36162">
          <cell r="B36162">
            <v>85</v>
          </cell>
        </row>
        <row r="36163">
          <cell r="B36163">
            <v>85</v>
          </cell>
        </row>
        <row r="36164">
          <cell r="B36164">
            <v>176</v>
          </cell>
        </row>
        <row r="36165">
          <cell r="B36165">
            <v>101</v>
          </cell>
        </row>
        <row r="36166">
          <cell r="B36166">
            <v>91</v>
          </cell>
        </row>
        <row r="36167">
          <cell r="B36167">
            <v>91</v>
          </cell>
        </row>
        <row r="36168">
          <cell r="B36168">
            <v>81</v>
          </cell>
        </row>
        <row r="36169">
          <cell r="B36169">
            <v>101</v>
          </cell>
        </row>
        <row r="36170">
          <cell r="B36170">
            <v>57.5</v>
          </cell>
        </row>
        <row r="36171">
          <cell r="B36171">
            <v>57.5</v>
          </cell>
        </row>
        <row r="36172">
          <cell r="B36172">
            <v>102.5</v>
          </cell>
        </row>
        <row r="36173">
          <cell r="B36173">
            <v>0</v>
          </cell>
        </row>
        <row r="36174">
          <cell r="B36174">
            <v>77.5</v>
          </cell>
        </row>
        <row r="36175">
          <cell r="B36175">
            <v>101</v>
          </cell>
        </row>
        <row r="36176">
          <cell r="B36176">
            <v>101</v>
          </cell>
        </row>
        <row r="36177">
          <cell r="B36177">
            <v>103</v>
          </cell>
        </row>
        <row r="36178">
          <cell r="B36178">
            <v>101</v>
          </cell>
        </row>
        <row r="36179">
          <cell r="B36179">
            <v>101</v>
          </cell>
        </row>
        <row r="36180">
          <cell r="B36180">
            <v>93</v>
          </cell>
        </row>
        <row r="36181">
          <cell r="B36181">
            <v>81</v>
          </cell>
        </row>
        <row r="36182">
          <cell r="B36182">
            <v>103</v>
          </cell>
        </row>
        <row r="36183">
          <cell r="B36183">
            <v>101</v>
          </cell>
        </row>
        <row r="36184">
          <cell r="B36184">
            <v>67.5</v>
          </cell>
        </row>
        <row r="36185">
          <cell r="B36185">
            <v>81</v>
          </cell>
        </row>
        <row r="36186">
          <cell r="B36186">
            <v>79.5</v>
          </cell>
        </row>
        <row r="36187">
          <cell r="B36187">
            <v>81</v>
          </cell>
        </row>
        <row r="36188">
          <cell r="B36188">
            <v>52.85</v>
          </cell>
        </row>
        <row r="36189">
          <cell r="B36189">
            <v>81</v>
          </cell>
        </row>
        <row r="36190">
          <cell r="B36190">
            <v>101</v>
          </cell>
        </row>
        <row r="36191">
          <cell r="B36191">
            <v>101</v>
          </cell>
        </row>
        <row r="36192">
          <cell r="B36192">
            <v>101</v>
          </cell>
        </row>
        <row r="36193">
          <cell r="B36193">
            <v>91</v>
          </cell>
        </row>
        <row r="36194">
          <cell r="B36194">
            <v>101</v>
          </cell>
        </row>
        <row r="36195">
          <cell r="B36195">
            <v>81</v>
          </cell>
        </row>
        <row r="36196">
          <cell r="B36196">
            <v>95</v>
          </cell>
        </row>
        <row r="36197">
          <cell r="B36197">
            <v>109.5</v>
          </cell>
        </row>
        <row r="36198">
          <cell r="B36198">
            <v>107</v>
          </cell>
        </row>
        <row r="36199">
          <cell r="B36199">
            <v>76</v>
          </cell>
        </row>
        <row r="36200">
          <cell r="B36200">
            <v>110</v>
          </cell>
        </row>
        <row r="36201">
          <cell r="B36201">
            <v>109.96</v>
          </cell>
        </row>
        <row r="36202">
          <cell r="B36202">
            <v>95</v>
          </cell>
        </row>
        <row r="36203">
          <cell r="B36203">
            <v>145</v>
          </cell>
        </row>
        <row r="36204">
          <cell r="B36204">
            <v>94</v>
          </cell>
        </row>
        <row r="36205">
          <cell r="B36205">
            <v>85</v>
          </cell>
        </row>
        <row r="36206">
          <cell r="B36206">
            <v>101.71</v>
          </cell>
        </row>
        <row r="36207">
          <cell r="B36207">
            <v>92</v>
          </cell>
        </row>
        <row r="36208">
          <cell r="B36208">
            <v>68</v>
          </cell>
        </row>
        <row r="36209">
          <cell r="B36209">
            <v>74.5</v>
          </cell>
        </row>
        <row r="36210">
          <cell r="B36210">
            <v>62.18</v>
          </cell>
        </row>
        <row r="36211">
          <cell r="B36211">
            <v>147</v>
          </cell>
        </row>
        <row r="36212">
          <cell r="B36212">
            <v>102</v>
          </cell>
        </row>
        <row r="36213">
          <cell r="B36213">
            <v>82.86</v>
          </cell>
        </row>
        <row r="36214">
          <cell r="B36214">
            <v>70.95</v>
          </cell>
        </row>
        <row r="36215">
          <cell r="B36215">
            <v>82.86</v>
          </cell>
        </row>
        <row r="36216">
          <cell r="B36216">
            <v>51.18</v>
          </cell>
        </row>
        <row r="36217">
          <cell r="B36217">
            <v>40.950000000000003</v>
          </cell>
        </row>
        <row r="36218">
          <cell r="B36218">
            <v>72.66</v>
          </cell>
        </row>
        <row r="36219">
          <cell r="B36219">
            <v>100</v>
          </cell>
        </row>
        <row r="36220">
          <cell r="B36220">
            <v>118.8</v>
          </cell>
        </row>
        <row r="36221">
          <cell r="B36221">
            <v>111</v>
          </cell>
        </row>
        <row r="36222">
          <cell r="B36222">
            <v>106</v>
          </cell>
        </row>
        <row r="36223">
          <cell r="B36223">
            <v>101.71</v>
          </cell>
        </row>
        <row r="36224">
          <cell r="B36224">
            <v>128.44</v>
          </cell>
        </row>
        <row r="36225">
          <cell r="B36225">
            <v>100</v>
          </cell>
        </row>
        <row r="36226">
          <cell r="B36226">
            <v>100</v>
          </cell>
        </row>
        <row r="36227">
          <cell r="B36227">
            <v>98.04</v>
          </cell>
        </row>
        <row r="36228">
          <cell r="B36228">
            <v>100</v>
          </cell>
        </row>
        <row r="36229">
          <cell r="B36229">
            <v>98.04</v>
          </cell>
        </row>
        <row r="36230">
          <cell r="B36230">
            <v>100</v>
          </cell>
        </row>
        <row r="36231">
          <cell r="B36231">
            <v>100</v>
          </cell>
        </row>
        <row r="36232">
          <cell r="B36232">
            <v>100</v>
          </cell>
        </row>
        <row r="36233">
          <cell r="B36233">
            <v>97.13</v>
          </cell>
        </row>
        <row r="36234">
          <cell r="B36234">
            <v>91.67</v>
          </cell>
        </row>
        <row r="36235">
          <cell r="B36235">
            <v>81</v>
          </cell>
        </row>
        <row r="36236">
          <cell r="B36236">
            <v>105</v>
          </cell>
        </row>
        <row r="36237">
          <cell r="B36237">
            <v>69.95</v>
          </cell>
        </row>
        <row r="36238">
          <cell r="B36238">
            <v>94</v>
          </cell>
        </row>
        <row r="36239">
          <cell r="B36239">
            <v>120</v>
          </cell>
        </row>
        <row r="36240">
          <cell r="B36240">
            <v>85</v>
          </cell>
        </row>
        <row r="36241">
          <cell r="B36241">
            <v>52.85</v>
          </cell>
        </row>
        <row r="36242">
          <cell r="B36242">
            <v>76</v>
          </cell>
        </row>
        <row r="36243">
          <cell r="B36243">
            <v>61.2</v>
          </cell>
        </row>
        <row r="36244">
          <cell r="B36244">
            <v>86.43</v>
          </cell>
        </row>
        <row r="36245">
          <cell r="B36245">
            <v>73.150000000000006</v>
          </cell>
        </row>
        <row r="36246">
          <cell r="B36246">
            <v>42.95</v>
          </cell>
        </row>
        <row r="36247">
          <cell r="B36247">
            <v>42.95</v>
          </cell>
        </row>
        <row r="36248">
          <cell r="B36248">
            <v>123.67</v>
          </cell>
        </row>
        <row r="36249">
          <cell r="B36249">
            <v>58</v>
          </cell>
        </row>
        <row r="36250">
          <cell r="B36250">
            <v>102</v>
          </cell>
        </row>
        <row r="36251">
          <cell r="B36251">
            <v>58</v>
          </cell>
        </row>
        <row r="36252">
          <cell r="B36252">
            <v>102</v>
          </cell>
        </row>
        <row r="36253">
          <cell r="B36253">
            <v>82</v>
          </cell>
        </row>
        <row r="36254">
          <cell r="B36254">
            <v>60</v>
          </cell>
        </row>
        <row r="36255">
          <cell r="B36255">
            <v>101.43</v>
          </cell>
        </row>
        <row r="36256">
          <cell r="B36256">
            <v>64.099999999999994</v>
          </cell>
        </row>
        <row r="36257">
          <cell r="B36257">
            <v>90</v>
          </cell>
        </row>
        <row r="36258">
          <cell r="B36258">
            <v>102</v>
          </cell>
        </row>
        <row r="36259">
          <cell r="B36259">
            <v>80</v>
          </cell>
        </row>
        <row r="36260">
          <cell r="B36260">
            <v>60</v>
          </cell>
        </row>
        <row r="36261">
          <cell r="B36261">
            <v>134</v>
          </cell>
        </row>
        <row r="36262">
          <cell r="B36262">
            <v>90</v>
          </cell>
        </row>
        <row r="36263">
          <cell r="B36263">
            <v>81.430000000000007</v>
          </cell>
        </row>
        <row r="36264">
          <cell r="B36264">
            <v>90</v>
          </cell>
        </row>
        <row r="36265">
          <cell r="B36265">
            <v>80</v>
          </cell>
        </row>
        <row r="36266">
          <cell r="B36266">
            <v>100</v>
          </cell>
        </row>
        <row r="36267">
          <cell r="B36267">
            <v>132</v>
          </cell>
        </row>
        <row r="36268">
          <cell r="B36268">
            <v>92</v>
          </cell>
        </row>
        <row r="36269">
          <cell r="B36269">
            <v>81.709999999999994</v>
          </cell>
        </row>
        <row r="36270">
          <cell r="B36270">
            <v>60</v>
          </cell>
        </row>
        <row r="36271">
          <cell r="B36271">
            <v>60</v>
          </cell>
        </row>
        <row r="36272">
          <cell r="B36272">
            <v>102</v>
          </cell>
        </row>
        <row r="36273">
          <cell r="B36273">
            <v>60</v>
          </cell>
        </row>
        <row r="36274">
          <cell r="B36274">
            <v>80</v>
          </cell>
        </row>
        <row r="36275">
          <cell r="B36275">
            <v>61.43</v>
          </cell>
        </row>
        <row r="36276">
          <cell r="B36276">
            <v>60</v>
          </cell>
        </row>
        <row r="36277">
          <cell r="B36277">
            <v>62</v>
          </cell>
        </row>
        <row r="36278">
          <cell r="B36278">
            <v>80</v>
          </cell>
        </row>
        <row r="36279">
          <cell r="B36279">
            <v>102</v>
          </cell>
        </row>
        <row r="36280">
          <cell r="B36280">
            <v>92</v>
          </cell>
        </row>
        <row r="36281">
          <cell r="B36281">
            <v>136</v>
          </cell>
        </row>
        <row r="36282">
          <cell r="B36282">
            <v>170</v>
          </cell>
        </row>
        <row r="36283">
          <cell r="B36283">
            <v>102</v>
          </cell>
        </row>
        <row r="36284">
          <cell r="B36284">
            <v>48</v>
          </cell>
        </row>
        <row r="36285">
          <cell r="B36285">
            <v>101.8</v>
          </cell>
        </row>
        <row r="36286">
          <cell r="B36286">
            <v>94</v>
          </cell>
        </row>
        <row r="36287">
          <cell r="B36287">
            <v>105</v>
          </cell>
        </row>
        <row r="36288">
          <cell r="B36288">
            <v>62</v>
          </cell>
        </row>
        <row r="36289">
          <cell r="B36289">
            <v>84.15</v>
          </cell>
        </row>
        <row r="36290">
          <cell r="B36290">
            <v>75</v>
          </cell>
        </row>
        <row r="36291">
          <cell r="B36291">
            <v>84.05</v>
          </cell>
        </row>
        <row r="36292">
          <cell r="B36292">
            <v>100</v>
          </cell>
        </row>
        <row r="36293">
          <cell r="B36293">
            <v>51.97</v>
          </cell>
        </row>
        <row r="36294">
          <cell r="B36294">
            <v>72.8</v>
          </cell>
        </row>
        <row r="36295">
          <cell r="B36295">
            <v>55.5</v>
          </cell>
        </row>
        <row r="36296">
          <cell r="B36296">
            <v>60</v>
          </cell>
        </row>
        <row r="36297">
          <cell r="B36297">
            <v>40.950000000000003</v>
          </cell>
        </row>
        <row r="36298">
          <cell r="B36298">
            <v>45</v>
          </cell>
        </row>
        <row r="36299">
          <cell r="B36299">
            <v>82</v>
          </cell>
        </row>
        <row r="36300">
          <cell r="B36300">
            <v>47</v>
          </cell>
        </row>
        <row r="36301">
          <cell r="B36301">
            <v>60</v>
          </cell>
        </row>
        <row r="36302">
          <cell r="B36302">
            <v>52.85</v>
          </cell>
        </row>
        <row r="36303">
          <cell r="B36303">
            <v>95.33</v>
          </cell>
        </row>
        <row r="36304">
          <cell r="B36304">
            <v>52</v>
          </cell>
        </row>
        <row r="36305">
          <cell r="B36305">
            <v>0</v>
          </cell>
        </row>
        <row r="36306">
          <cell r="B36306">
            <v>105.25</v>
          </cell>
        </row>
        <row r="36307">
          <cell r="B36307">
            <v>0</v>
          </cell>
        </row>
        <row r="36308">
          <cell r="B36308">
            <v>92</v>
          </cell>
        </row>
        <row r="36309">
          <cell r="B36309">
            <v>85</v>
          </cell>
        </row>
        <row r="36310">
          <cell r="B36310">
            <v>90</v>
          </cell>
        </row>
        <row r="36311">
          <cell r="B36311">
            <v>54</v>
          </cell>
        </row>
        <row r="36312">
          <cell r="B36312">
            <v>151</v>
          </cell>
        </row>
        <row r="36313">
          <cell r="B36313">
            <v>127.5</v>
          </cell>
        </row>
        <row r="36314">
          <cell r="B36314">
            <v>67</v>
          </cell>
        </row>
        <row r="36315">
          <cell r="B36315">
            <v>90</v>
          </cell>
        </row>
        <row r="36316">
          <cell r="B36316">
            <v>55</v>
          </cell>
        </row>
        <row r="36317">
          <cell r="B36317">
            <v>79</v>
          </cell>
        </row>
        <row r="36318">
          <cell r="B36318">
            <v>40.950000000000003</v>
          </cell>
        </row>
        <row r="36319">
          <cell r="B36319">
            <v>91.73</v>
          </cell>
        </row>
        <row r="36320">
          <cell r="B36320">
            <v>109.5</v>
          </cell>
        </row>
        <row r="36321">
          <cell r="B36321">
            <v>124</v>
          </cell>
        </row>
        <row r="36322">
          <cell r="B36322">
            <v>143.88999999999999</v>
          </cell>
        </row>
        <row r="36323">
          <cell r="B36323">
            <v>102</v>
          </cell>
        </row>
        <row r="36324">
          <cell r="B36324">
            <v>85</v>
          </cell>
        </row>
        <row r="36325">
          <cell r="B36325">
            <v>77</v>
          </cell>
        </row>
        <row r="36326">
          <cell r="B36326">
            <v>63.5</v>
          </cell>
        </row>
        <row r="36327">
          <cell r="B36327">
            <v>44</v>
          </cell>
        </row>
        <row r="36328">
          <cell r="B36328">
            <v>211</v>
          </cell>
        </row>
        <row r="36329">
          <cell r="B36329">
            <v>92</v>
          </cell>
        </row>
        <row r="36330">
          <cell r="B36330">
            <v>94.5</v>
          </cell>
        </row>
        <row r="36331">
          <cell r="B36331">
            <v>89</v>
          </cell>
        </row>
        <row r="36332">
          <cell r="B36332">
            <v>44</v>
          </cell>
        </row>
        <row r="36333">
          <cell r="B36333">
            <v>42</v>
          </cell>
        </row>
        <row r="36334">
          <cell r="B36334">
            <v>44</v>
          </cell>
        </row>
        <row r="36335">
          <cell r="B36335">
            <v>147</v>
          </cell>
        </row>
        <row r="36336">
          <cell r="B36336">
            <v>63.57</v>
          </cell>
        </row>
        <row r="36337">
          <cell r="B36337">
            <v>147</v>
          </cell>
        </row>
        <row r="36338">
          <cell r="B36338">
            <v>105.83</v>
          </cell>
        </row>
        <row r="36339">
          <cell r="B36339">
            <v>115</v>
          </cell>
        </row>
        <row r="36340">
          <cell r="B36340">
            <v>85</v>
          </cell>
        </row>
        <row r="36341">
          <cell r="B36341">
            <v>147</v>
          </cell>
        </row>
        <row r="36342">
          <cell r="B36342">
            <v>115</v>
          </cell>
        </row>
        <row r="36343">
          <cell r="B36343">
            <v>170.67</v>
          </cell>
        </row>
        <row r="36344">
          <cell r="B36344">
            <v>2</v>
          </cell>
        </row>
        <row r="36345">
          <cell r="B36345">
            <v>41.58</v>
          </cell>
        </row>
        <row r="36346">
          <cell r="B36346">
            <v>92</v>
          </cell>
        </row>
        <row r="36347">
          <cell r="B36347">
            <v>170</v>
          </cell>
        </row>
        <row r="36348">
          <cell r="B36348">
            <v>89.18</v>
          </cell>
        </row>
        <row r="36349">
          <cell r="B36349">
            <v>42.95</v>
          </cell>
        </row>
        <row r="36350">
          <cell r="B36350">
            <v>50.86</v>
          </cell>
        </row>
        <row r="36351">
          <cell r="B36351">
            <v>91.18</v>
          </cell>
        </row>
        <row r="36352">
          <cell r="B36352">
            <v>62</v>
          </cell>
        </row>
        <row r="36353">
          <cell r="B36353">
            <v>40.950000000000003</v>
          </cell>
        </row>
        <row r="36354">
          <cell r="B36354">
            <v>104.14</v>
          </cell>
        </row>
        <row r="36355">
          <cell r="B36355">
            <v>119</v>
          </cell>
        </row>
        <row r="36356">
          <cell r="B36356">
            <v>76</v>
          </cell>
        </row>
        <row r="36357">
          <cell r="B36357">
            <v>88.55</v>
          </cell>
        </row>
        <row r="36358">
          <cell r="B36358">
            <v>117.75</v>
          </cell>
        </row>
        <row r="36359">
          <cell r="B36359">
            <v>95</v>
          </cell>
        </row>
        <row r="36360">
          <cell r="B36360">
            <v>90</v>
          </cell>
        </row>
        <row r="36361">
          <cell r="B36361">
            <v>82</v>
          </cell>
        </row>
        <row r="36362">
          <cell r="B36362">
            <v>85</v>
          </cell>
        </row>
        <row r="36363">
          <cell r="B36363">
            <v>96.67</v>
          </cell>
        </row>
        <row r="36364">
          <cell r="B36364">
            <v>170</v>
          </cell>
        </row>
        <row r="36365">
          <cell r="B36365">
            <v>85</v>
          </cell>
        </row>
        <row r="36366">
          <cell r="B36366">
            <v>40.950000000000003</v>
          </cell>
        </row>
        <row r="36367">
          <cell r="B36367">
            <v>106</v>
          </cell>
        </row>
        <row r="36368">
          <cell r="B36368">
            <v>97.5</v>
          </cell>
        </row>
        <row r="36369">
          <cell r="B36369">
            <v>56</v>
          </cell>
        </row>
        <row r="36370">
          <cell r="B36370">
            <v>71.180000000000007</v>
          </cell>
        </row>
        <row r="36371">
          <cell r="B36371">
            <v>45.2</v>
          </cell>
        </row>
        <row r="36372">
          <cell r="B36372">
            <v>85</v>
          </cell>
        </row>
        <row r="36373">
          <cell r="B36373">
            <v>40.950000000000003</v>
          </cell>
        </row>
        <row r="36374">
          <cell r="B36374">
            <v>40.950000000000003</v>
          </cell>
        </row>
        <row r="36375">
          <cell r="B36375">
            <v>34.200000000000003</v>
          </cell>
        </row>
        <row r="36376">
          <cell r="B36376">
            <v>85</v>
          </cell>
        </row>
        <row r="36377">
          <cell r="B36377">
            <v>52.85</v>
          </cell>
        </row>
        <row r="36378">
          <cell r="B36378">
            <v>42.81</v>
          </cell>
        </row>
        <row r="36379">
          <cell r="B36379">
            <v>83.67</v>
          </cell>
        </row>
        <row r="36380">
          <cell r="B36380">
            <v>85</v>
          </cell>
        </row>
        <row r="36381">
          <cell r="B36381">
            <v>68</v>
          </cell>
        </row>
        <row r="36382">
          <cell r="B36382">
            <v>89</v>
          </cell>
        </row>
        <row r="36383">
          <cell r="B36383">
            <v>89.4</v>
          </cell>
        </row>
        <row r="36384">
          <cell r="B36384">
            <v>85</v>
          </cell>
        </row>
        <row r="36385">
          <cell r="B36385">
            <v>72</v>
          </cell>
        </row>
        <row r="36386">
          <cell r="B36386">
            <v>128</v>
          </cell>
        </row>
        <row r="36387">
          <cell r="B36387">
            <v>96.25</v>
          </cell>
        </row>
        <row r="36388">
          <cell r="B36388">
            <v>80</v>
          </cell>
        </row>
        <row r="36389">
          <cell r="B36389">
            <v>85</v>
          </cell>
        </row>
        <row r="36390">
          <cell r="B36390">
            <v>106.4</v>
          </cell>
        </row>
        <row r="36391">
          <cell r="B36391">
            <v>100</v>
          </cell>
        </row>
        <row r="36392">
          <cell r="B36392">
            <v>71</v>
          </cell>
        </row>
        <row r="36393">
          <cell r="B36393">
            <v>50.2</v>
          </cell>
        </row>
        <row r="36394">
          <cell r="B36394">
            <v>100</v>
          </cell>
        </row>
        <row r="36395">
          <cell r="B36395">
            <v>55.71</v>
          </cell>
        </row>
        <row r="36396">
          <cell r="B36396">
            <v>167</v>
          </cell>
        </row>
        <row r="36397">
          <cell r="B36397">
            <v>118.8</v>
          </cell>
        </row>
        <row r="36398">
          <cell r="B36398">
            <v>118.8</v>
          </cell>
        </row>
        <row r="36399">
          <cell r="B36399">
            <v>40.950000000000003</v>
          </cell>
        </row>
        <row r="36400">
          <cell r="B36400">
            <v>36.200000000000003</v>
          </cell>
        </row>
        <row r="36401">
          <cell r="B36401">
            <v>36.200000000000003</v>
          </cell>
        </row>
        <row r="36402">
          <cell r="B36402">
            <v>34.200000000000003</v>
          </cell>
        </row>
        <row r="36403">
          <cell r="B36403">
            <v>56</v>
          </cell>
        </row>
        <row r="36404">
          <cell r="B36404">
            <v>50.86</v>
          </cell>
        </row>
        <row r="36405">
          <cell r="B36405">
            <v>100</v>
          </cell>
        </row>
        <row r="36406">
          <cell r="B36406">
            <v>100</v>
          </cell>
        </row>
        <row r="36407">
          <cell r="B36407">
            <v>62</v>
          </cell>
        </row>
        <row r="36408">
          <cell r="B36408">
            <v>43.2</v>
          </cell>
        </row>
        <row r="36409">
          <cell r="B36409">
            <v>80.75</v>
          </cell>
        </row>
        <row r="36410">
          <cell r="B36410">
            <v>59.33</v>
          </cell>
        </row>
        <row r="36411">
          <cell r="B36411">
            <v>79.2</v>
          </cell>
        </row>
        <row r="36412">
          <cell r="B36412">
            <v>90</v>
          </cell>
        </row>
        <row r="36413">
          <cell r="B36413">
            <v>86.43</v>
          </cell>
        </row>
        <row r="36414">
          <cell r="B36414">
            <v>83</v>
          </cell>
        </row>
        <row r="36415">
          <cell r="B36415">
            <v>45.5</v>
          </cell>
        </row>
        <row r="36416">
          <cell r="B36416">
            <v>82.8</v>
          </cell>
        </row>
        <row r="36417">
          <cell r="B36417">
            <v>172</v>
          </cell>
        </row>
        <row r="36418">
          <cell r="B36418">
            <v>165</v>
          </cell>
        </row>
        <row r="36419">
          <cell r="B36419">
            <v>56</v>
          </cell>
        </row>
        <row r="36420">
          <cell r="B36420">
            <v>54</v>
          </cell>
        </row>
        <row r="36421">
          <cell r="B36421">
            <v>85</v>
          </cell>
        </row>
        <row r="36422">
          <cell r="B36422">
            <v>85</v>
          </cell>
        </row>
        <row r="36423">
          <cell r="B36423">
            <v>100</v>
          </cell>
        </row>
        <row r="36424">
          <cell r="B36424">
            <v>55.2</v>
          </cell>
        </row>
        <row r="36425">
          <cell r="B36425">
            <v>88.5</v>
          </cell>
        </row>
        <row r="36426">
          <cell r="B36426">
            <v>169</v>
          </cell>
        </row>
        <row r="36427">
          <cell r="B36427">
            <v>176.67</v>
          </cell>
        </row>
        <row r="36428">
          <cell r="B36428">
            <v>40.950000000000003</v>
          </cell>
        </row>
        <row r="36429">
          <cell r="B36429">
            <v>68.400000000000006</v>
          </cell>
        </row>
        <row r="36430">
          <cell r="B36430">
            <v>72.95</v>
          </cell>
        </row>
        <row r="36431">
          <cell r="B36431">
            <v>83.71</v>
          </cell>
        </row>
        <row r="36432">
          <cell r="B36432">
            <v>80.849999999999994</v>
          </cell>
        </row>
        <row r="36433">
          <cell r="B36433">
            <v>50.85</v>
          </cell>
        </row>
        <row r="36434">
          <cell r="B36434">
            <v>40.950000000000003</v>
          </cell>
        </row>
        <row r="36435">
          <cell r="B36435">
            <v>52.85</v>
          </cell>
        </row>
        <row r="36436">
          <cell r="B36436">
            <v>80.849999999999994</v>
          </cell>
        </row>
        <row r="36437">
          <cell r="B36437">
            <v>43.2</v>
          </cell>
        </row>
        <row r="36438">
          <cell r="B36438">
            <v>42.95</v>
          </cell>
        </row>
        <row r="36439">
          <cell r="B36439">
            <v>123</v>
          </cell>
        </row>
        <row r="36440">
          <cell r="B36440">
            <v>64.099999999999994</v>
          </cell>
        </row>
        <row r="36441">
          <cell r="B36441">
            <v>99</v>
          </cell>
        </row>
        <row r="36442">
          <cell r="B36442">
            <v>182</v>
          </cell>
        </row>
        <row r="36443">
          <cell r="B36443">
            <v>104.5</v>
          </cell>
        </row>
        <row r="36444">
          <cell r="B36444">
            <v>95.5</v>
          </cell>
        </row>
        <row r="36445">
          <cell r="B36445">
            <v>154</v>
          </cell>
        </row>
        <row r="36446">
          <cell r="B36446">
            <v>100</v>
          </cell>
        </row>
        <row r="36447">
          <cell r="B36447">
            <v>167</v>
          </cell>
        </row>
        <row r="36448">
          <cell r="B36448">
            <v>52.85</v>
          </cell>
        </row>
        <row r="36449">
          <cell r="B36449">
            <v>167</v>
          </cell>
        </row>
        <row r="36450">
          <cell r="B36450">
            <v>108</v>
          </cell>
        </row>
        <row r="36451">
          <cell r="B36451">
            <v>150</v>
          </cell>
        </row>
        <row r="36452">
          <cell r="B36452">
            <v>125.5</v>
          </cell>
        </row>
        <row r="36453">
          <cell r="B36453">
            <v>91.67</v>
          </cell>
        </row>
        <row r="36454">
          <cell r="B36454">
            <v>127</v>
          </cell>
        </row>
        <row r="36455">
          <cell r="B36455">
            <v>135</v>
          </cell>
        </row>
        <row r="36456">
          <cell r="B36456">
            <v>64.8</v>
          </cell>
        </row>
        <row r="36457">
          <cell r="B36457">
            <v>0</v>
          </cell>
        </row>
        <row r="36458">
          <cell r="B36458">
            <v>62.48</v>
          </cell>
        </row>
        <row r="36459">
          <cell r="B36459">
            <v>127</v>
          </cell>
        </row>
        <row r="36460">
          <cell r="B36460">
            <v>132</v>
          </cell>
        </row>
        <row r="36461">
          <cell r="B36461">
            <v>49.5</v>
          </cell>
        </row>
        <row r="36462">
          <cell r="B36462">
            <v>70.95</v>
          </cell>
        </row>
        <row r="36463">
          <cell r="B36463">
            <v>68.95</v>
          </cell>
        </row>
        <row r="36464">
          <cell r="B36464">
            <v>72.95</v>
          </cell>
        </row>
        <row r="36465">
          <cell r="B36465">
            <v>50.2</v>
          </cell>
        </row>
        <row r="36466">
          <cell r="B36466">
            <v>48.2</v>
          </cell>
        </row>
        <row r="36467">
          <cell r="B36467">
            <v>56</v>
          </cell>
        </row>
        <row r="36468">
          <cell r="B36468">
            <v>54</v>
          </cell>
        </row>
        <row r="36469">
          <cell r="B36469">
            <v>62.1</v>
          </cell>
        </row>
        <row r="36470">
          <cell r="B36470">
            <v>95</v>
          </cell>
        </row>
        <row r="36471">
          <cell r="B36471">
            <v>48</v>
          </cell>
        </row>
        <row r="36472">
          <cell r="B36472">
            <v>100</v>
          </cell>
        </row>
        <row r="36473">
          <cell r="B36473">
            <v>50.85</v>
          </cell>
        </row>
        <row r="36474">
          <cell r="B36474">
            <v>100</v>
          </cell>
        </row>
        <row r="36475">
          <cell r="B36475">
            <v>43.2</v>
          </cell>
        </row>
        <row r="36476">
          <cell r="B36476">
            <v>78.25</v>
          </cell>
        </row>
        <row r="36477">
          <cell r="B36477">
            <v>67.5</v>
          </cell>
        </row>
        <row r="36478">
          <cell r="B36478">
            <v>78.95</v>
          </cell>
        </row>
        <row r="36479">
          <cell r="B36479">
            <v>177</v>
          </cell>
        </row>
        <row r="36480">
          <cell r="B36480">
            <v>80.45</v>
          </cell>
        </row>
        <row r="36481">
          <cell r="B36481">
            <v>78.95</v>
          </cell>
        </row>
        <row r="36482">
          <cell r="B36482">
            <v>160</v>
          </cell>
        </row>
        <row r="36483">
          <cell r="B36483">
            <v>93</v>
          </cell>
        </row>
        <row r="36484">
          <cell r="B36484">
            <v>78.95</v>
          </cell>
        </row>
        <row r="36485">
          <cell r="B36485">
            <v>74</v>
          </cell>
        </row>
        <row r="36486">
          <cell r="B36486">
            <v>75</v>
          </cell>
        </row>
        <row r="36487">
          <cell r="B36487">
            <v>57</v>
          </cell>
        </row>
        <row r="36488">
          <cell r="B36488">
            <v>76</v>
          </cell>
        </row>
        <row r="36489">
          <cell r="B36489">
            <v>50</v>
          </cell>
        </row>
        <row r="36490">
          <cell r="B36490">
            <v>0</v>
          </cell>
        </row>
        <row r="36491">
          <cell r="B36491">
            <v>0</v>
          </cell>
        </row>
        <row r="36492">
          <cell r="B36492">
            <v>0</v>
          </cell>
        </row>
        <row r="36493">
          <cell r="B36493">
            <v>43.2</v>
          </cell>
        </row>
        <row r="36494">
          <cell r="B36494">
            <v>36.200000000000003</v>
          </cell>
        </row>
        <row r="36495">
          <cell r="B36495">
            <v>78.5</v>
          </cell>
        </row>
        <row r="36496">
          <cell r="B36496">
            <v>78.5</v>
          </cell>
        </row>
        <row r="36497">
          <cell r="B36497">
            <v>152</v>
          </cell>
        </row>
        <row r="36498">
          <cell r="B36498">
            <v>67.5</v>
          </cell>
        </row>
        <row r="36499">
          <cell r="B36499">
            <v>49.2</v>
          </cell>
        </row>
        <row r="36500">
          <cell r="B36500">
            <v>52.85</v>
          </cell>
        </row>
        <row r="36501">
          <cell r="B36501">
            <v>42.95</v>
          </cell>
        </row>
        <row r="36502">
          <cell r="B36502">
            <v>42.95</v>
          </cell>
        </row>
        <row r="36503">
          <cell r="B36503">
            <v>70.849999999999994</v>
          </cell>
        </row>
        <row r="36504">
          <cell r="B36504">
            <v>50.85</v>
          </cell>
        </row>
        <row r="36505">
          <cell r="B36505">
            <v>67</v>
          </cell>
        </row>
        <row r="36506">
          <cell r="B36506">
            <v>70.400000000000006</v>
          </cell>
        </row>
        <row r="36507">
          <cell r="B36507">
            <v>85.59</v>
          </cell>
        </row>
        <row r="36508">
          <cell r="B36508">
            <v>62</v>
          </cell>
        </row>
        <row r="36509">
          <cell r="B36509">
            <v>62</v>
          </cell>
        </row>
        <row r="36510">
          <cell r="B36510">
            <v>62</v>
          </cell>
        </row>
        <row r="36511">
          <cell r="B36511">
            <v>62</v>
          </cell>
        </row>
        <row r="36512">
          <cell r="B36512">
            <v>62</v>
          </cell>
        </row>
        <row r="36513">
          <cell r="B36513">
            <v>62</v>
          </cell>
        </row>
        <row r="36514">
          <cell r="B36514">
            <v>76</v>
          </cell>
        </row>
        <row r="36515">
          <cell r="B36515">
            <v>68.95</v>
          </cell>
        </row>
        <row r="36516">
          <cell r="B36516">
            <v>60</v>
          </cell>
        </row>
        <row r="36517">
          <cell r="B36517">
            <v>42.95</v>
          </cell>
        </row>
        <row r="36518">
          <cell r="B36518">
            <v>66.8</v>
          </cell>
        </row>
        <row r="36519">
          <cell r="B36519">
            <v>75</v>
          </cell>
        </row>
        <row r="36520">
          <cell r="B36520">
            <v>90.1</v>
          </cell>
        </row>
        <row r="36521">
          <cell r="B36521">
            <v>115</v>
          </cell>
        </row>
        <row r="36522">
          <cell r="B36522">
            <v>43.2</v>
          </cell>
        </row>
        <row r="36523">
          <cell r="B36523">
            <v>165.33</v>
          </cell>
        </row>
        <row r="36524">
          <cell r="B36524">
            <v>43.2</v>
          </cell>
        </row>
        <row r="36525">
          <cell r="B36525">
            <v>0</v>
          </cell>
        </row>
        <row r="36526">
          <cell r="B36526">
            <v>54</v>
          </cell>
        </row>
        <row r="36527">
          <cell r="B36527">
            <v>132</v>
          </cell>
        </row>
        <row r="36528">
          <cell r="B36528">
            <v>100</v>
          </cell>
        </row>
        <row r="36529">
          <cell r="B36529">
            <v>89.1</v>
          </cell>
        </row>
        <row r="36530">
          <cell r="B36530">
            <v>72</v>
          </cell>
        </row>
        <row r="36531">
          <cell r="B36531">
            <v>70.95</v>
          </cell>
        </row>
        <row r="36532">
          <cell r="B36532">
            <v>94</v>
          </cell>
        </row>
        <row r="36533">
          <cell r="B36533">
            <v>86.25</v>
          </cell>
        </row>
        <row r="36534">
          <cell r="B36534">
            <v>151.13999999999999</v>
          </cell>
        </row>
        <row r="36535">
          <cell r="B36535">
            <v>152</v>
          </cell>
        </row>
        <row r="36536">
          <cell r="B36536">
            <v>48</v>
          </cell>
        </row>
        <row r="36537">
          <cell r="B36537">
            <v>43.2</v>
          </cell>
        </row>
        <row r="36538">
          <cell r="B36538">
            <v>43.2</v>
          </cell>
        </row>
        <row r="36539">
          <cell r="B36539">
            <v>79.849999999999994</v>
          </cell>
        </row>
        <row r="36540">
          <cell r="B36540">
            <v>56</v>
          </cell>
        </row>
        <row r="36541">
          <cell r="B36541">
            <v>80</v>
          </cell>
        </row>
        <row r="36542">
          <cell r="B36542">
            <v>74</v>
          </cell>
        </row>
        <row r="36543">
          <cell r="B36543">
            <v>48</v>
          </cell>
        </row>
        <row r="36544">
          <cell r="B36544">
            <v>92</v>
          </cell>
        </row>
        <row r="36545">
          <cell r="B36545">
            <v>58</v>
          </cell>
        </row>
        <row r="36546">
          <cell r="B36546">
            <v>45</v>
          </cell>
        </row>
        <row r="36547">
          <cell r="B36547">
            <v>162</v>
          </cell>
        </row>
        <row r="36548">
          <cell r="B36548">
            <v>76</v>
          </cell>
        </row>
        <row r="36549">
          <cell r="B36549">
            <v>67</v>
          </cell>
        </row>
        <row r="36550">
          <cell r="B36550">
            <v>120</v>
          </cell>
        </row>
        <row r="36551">
          <cell r="B36551">
            <v>85</v>
          </cell>
        </row>
        <row r="36552">
          <cell r="B36552">
            <v>42</v>
          </cell>
        </row>
        <row r="36553">
          <cell r="B36553">
            <v>72</v>
          </cell>
        </row>
        <row r="36554">
          <cell r="B36554">
            <v>80</v>
          </cell>
        </row>
        <row r="36555">
          <cell r="B36555">
            <v>0</v>
          </cell>
        </row>
        <row r="36556">
          <cell r="B36556">
            <v>270</v>
          </cell>
        </row>
        <row r="36557">
          <cell r="B36557">
            <v>62</v>
          </cell>
        </row>
        <row r="36558">
          <cell r="B36558">
            <v>78.5</v>
          </cell>
        </row>
        <row r="36559">
          <cell r="B36559">
            <v>72</v>
          </cell>
        </row>
        <row r="36560">
          <cell r="B36560">
            <v>84.12</v>
          </cell>
        </row>
        <row r="36561">
          <cell r="B36561">
            <v>112</v>
          </cell>
        </row>
        <row r="36562">
          <cell r="B36562">
            <v>72.67</v>
          </cell>
        </row>
        <row r="36563">
          <cell r="B36563">
            <v>47.5</v>
          </cell>
        </row>
        <row r="36564">
          <cell r="B36564">
            <v>84.45</v>
          </cell>
        </row>
        <row r="36565">
          <cell r="B36565">
            <v>97</v>
          </cell>
        </row>
        <row r="36566">
          <cell r="B36566">
            <v>83</v>
          </cell>
        </row>
        <row r="36567">
          <cell r="B36567">
            <v>94.5</v>
          </cell>
        </row>
        <row r="36568">
          <cell r="B36568">
            <v>94</v>
          </cell>
        </row>
        <row r="36569">
          <cell r="B36569">
            <v>87</v>
          </cell>
        </row>
        <row r="36570">
          <cell r="B36570">
            <v>101.28</v>
          </cell>
        </row>
        <row r="36571">
          <cell r="B36571">
            <v>43.2</v>
          </cell>
        </row>
        <row r="36572">
          <cell r="B36572">
            <v>88.2</v>
          </cell>
        </row>
        <row r="36573">
          <cell r="B36573">
            <v>72</v>
          </cell>
        </row>
        <row r="36574">
          <cell r="B36574">
            <v>63.9</v>
          </cell>
        </row>
        <row r="36575">
          <cell r="B36575">
            <v>180</v>
          </cell>
        </row>
        <row r="36576">
          <cell r="B36576">
            <v>72</v>
          </cell>
        </row>
        <row r="36577">
          <cell r="B36577">
            <v>177</v>
          </cell>
        </row>
        <row r="36578">
          <cell r="B36578">
            <v>170</v>
          </cell>
        </row>
        <row r="36579">
          <cell r="B36579">
            <v>80</v>
          </cell>
        </row>
        <row r="36580">
          <cell r="B36580">
            <v>160</v>
          </cell>
        </row>
        <row r="36581">
          <cell r="B36581">
            <v>40.950000000000003</v>
          </cell>
        </row>
        <row r="36582">
          <cell r="B36582">
            <v>78.849999999999994</v>
          </cell>
        </row>
        <row r="36583">
          <cell r="B36583">
            <v>104.94</v>
          </cell>
        </row>
        <row r="36584">
          <cell r="B36584">
            <v>48.2</v>
          </cell>
        </row>
        <row r="36585">
          <cell r="B36585">
            <v>80.849999999999994</v>
          </cell>
        </row>
        <row r="36586">
          <cell r="B36586">
            <v>50.2</v>
          </cell>
        </row>
        <row r="36587">
          <cell r="B36587">
            <v>40.950000000000003</v>
          </cell>
        </row>
        <row r="36588">
          <cell r="B36588">
            <v>57.85</v>
          </cell>
        </row>
        <row r="36589">
          <cell r="B36589">
            <v>70.95</v>
          </cell>
        </row>
        <row r="36590">
          <cell r="B36590">
            <v>176</v>
          </cell>
        </row>
        <row r="36591">
          <cell r="B36591">
            <v>52.85</v>
          </cell>
        </row>
        <row r="36592">
          <cell r="B36592">
            <v>80.849999999999994</v>
          </cell>
        </row>
        <row r="36593">
          <cell r="B36593">
            <v>78.849999999999994</v>
          </cell>
        </row>
        <row r="36594">
          <cell r="B36594">
            <v>52.85</v>
          </cell>
        </row>
        <row r="36595">
          <cell r="B36595">
            <v>60</v>
          </cell>
        </row>
        <row r="36596">
          <cell r="B36596">
            <v>52.85</v>
          </cell>
        </row>
        <row r="36597">
          <cell r="B36597">
            <v>34.200000000000003</v>
          </cell>
        </row>
        <row r="36598">
          <cell r="B36598">
            <v>88.85</v>
          </cell>
        </row>
        <row r="36599">
          <cell r="B36599">
            <v>40.950000000000003</v>
          </cell>
        </row>
        <row r="36600">
          <cell r="B36600">
            <v>64.099999999999994</v>
          </cell>
        </row>
        <row r="36601">
          <cell r="B36601">
            <v>82.86</v>
          </cell>
        </row>
        <row r="36602">
          <cell r="B36602">
            <v>92</v>
          </cell>
        </row>
        <row r="36603">
          <cell r="B36603">
            <v>45</v>
          </cell>
        </row>
        <row r="36604">
          <cell r="B36604">
            <v>45</v>
          </cell>
        </row>
        <row r="36605">
          <cell r="B36605">
            <v>67.5</v>
          </cell>
        </row>
        <row r="36606">
          <cell r="B36606">
            <v>82</v>
          </cell>
        </row>
        <row r="36607">
          <cell r="B36607">
            <v>62</v>
          </cell>
        </row>
        <row r="36608">
          <cell r="B36608">
            <v>145.75</v>
          </cell>
        </row>
        <row r="36609">
          <cell r="B36609">
            <v>87</v>
          </cell>
        </row>
        <row r="36610">
          <cell r="B36610">
            <v>54</v>
          </cell>
        </row>
        <row r="36611">
          <cell r="B36611">
            <v>90</v>
          </cell>
        </row>
        <row r="36612">
          <cell r="B36612">
            <v>45.9</v>
          </cell>
        </row>
        <row r="36613">
          <cell r="B36613">
            <v>72</v>
          </cell>
        </row>
        <row r="36614">
          <cell r="B36614">
            <v>54</v>
          </cell>
        </row>
        <row r="36615">
          <cell r="B36615">
            <v>54</v>
          </cell>
        </row>
        <row r="36616">
          <cell r="B36616">
            <v>85</v>
          </cell>
        </row>
        <row r="36617">
          <cell r="B36617">
            <v>49.78</v>
          </cell>
        </row>
        <row r="36618">
          <cell r="B36618">
            <v>93</v>
          </cell>
        </row>
        <row r="36619">
          <cell r="B36619">
            <v>90</v>
          </cell>
        </row>
        <row r="36620">
          <cell r="B36620">
            <v>89</v>
          </cell>
        </row>
        <row r="36621">
          <cell r="B36621">
            <v>60</v>
          </cell>
        </row>
        <row r="36622">
          <cell r="B36622">
            <v>60</v>
          </cell>
        </row>
        <row r="36623">
          <cell r="B36623">
            <v>56</v>
          </cell>
        </row>
        <row r="36624">
          <cell r="B36624">
            <v>54</v>
          </cell>
        </row>
        <row r="36625">
          <cell r="B36625">
            <v>67.5</v>
          </cell>
        </row>
        <row r="36626">
          <cell r="B36626">
            <v>60</v>
          </cell>
        </row>
        <row r="36627">
          <cell r="B36627">
            <v>124</v>
          </cell>
        </row>
        <row r="36628">
          <cell r="B36628">
            <v>0</v>
          </cell>
        </row>
        <row r="36629">
          <cell r="B36629">
            <v>74.5</v>
          </cell>
        </row>
        <row r="36630">
          <cell r="B36630">
            <v>85</v>
          </cell>
        </row>
        <row r="36631">
          <cell r="B36631">
            <v>75</v>
          </cell>
        </row>
        <row r="36632">
          <cell r="B36632">
            <v>132.30000000000001</v>
          </cell>
        </row>
        <row r="36633">
          <cell r="B36633">
            <v>117</v>
          </cell>
        </row>
        <row r="36634">
          <cell r="B36634">
            <v>42</v>
          </cell>
        </row>
        <row r="36635">
          <cell r="B36635">
            <v>49.6</v>
          </cell>
        </row>
        <row r="36636">
          <cell r="B36636">
            <v>49.6</v>
          </cell>
        </row>
        <row r="36637">
          <cell r="B36637">
            <v>49.6</v>
          </cell>
        </row>
        <row r="36638">
          <cell r="B36638">
            <v>49.6</v>
          </cell>
        </row>
        <row r="36639">
          <cell r="B36639">
            <v>60</v>
          </cell>
        </row>
        <row r="36640">
          <cell r="B36640">
            <v>72</v>
          </cell>
        </row>
        <row r="36641">
          <cell r="B36641">
            <v>132.5</v>
          </cell>
        </row>
        <row r="36642">
          <cell r="B36642">
            <v>92</v>
          </cell>
        </row>
        <row r="36643">
          <cell r="B36643">
            <v>42</v>
          </cell>
        </row>
        <row r="36644">
          <cell r="B36644">
            <v>45.2</v>
          </cell>
        </row>
        <row r="36645">
          <cell r="B36645">
            <v>83.2</v>
          </cell>
        </row>
        <row r="36646">
          <cell r="B36646">
            <v>78.849999999999994</v>
          </cell>
        </row>
        <row r="36647">
          <cell r="B36647">
            <v>78.849999999999994</v>
          </cell>
        </row>
        <row r="36648">
          <cell r="B36648">
            <v>64.849999999999994</v>
          </cell>
        </row>
        <row r="36649">
          <cell r="B36649">
            <v>217</v>
          </cell>
        </row>
        <row r="36650">
          <cell r="B36650">
            <v>88</v>
          </cell>
        </row>
        <row r="36651">
          <cell r="B36651">
            <v>64.099999999999994</v>
          </cell>
        </row>
        <row r="36652">
          <cell r="B36652">
            <v>81</v>
          </cell>
        </row>
        <row r="36653">
          <cell r="B36653">
            <v>90</v>
          </cell>
        </row>
        <row r="36654">
          <cell r="B36654">
            <v>121</v>
          </cell>
        </row>
        <row r="36655">
          <cell r="B36655">
            <v>0</v>
          </cell>
        </row>
        <row r="36656">
          <cell r="B36656">
            <v>90</v>
          </cell>
        </row>
        <row r="36657">
          <cell r="B36657">
            <v>40.950000000000003</v>
          </cell>
        </row>
        <row r="36658">
          <cell r="B36658">
            <v>62</v>
          </cell>
        </row>
        <row r="36659">
          <cell r="B36659">
            <v>84.8</v>
          </cell>
        </row>
        <row r="36660">
          <cell r="B36660">
            <v>115</v>
          </cell>
        </row>
        <row r="36661">
          <cell r="B36661">
            <v>121</v>
          </cell>
        </row>
        <row r="36662">
          <cell r="B36662">
            <v>89</v>
          </cell>
        </row>
        <row r="36663">
          <cell r="B36663">
            <v>60</v>
          </cell>
        </row>
        <row r="36664">
          <cell r="B36664">
            <v>84</v>
          </cell>
        </row>
        <row r="36665">
          <cell r="B36665">
            <v>67</v>
          </cell>
        </row>
        <row r="36666">
          <cell r="B36666">
            <v>52.85</v>
          </cell>
        </row>
        <row r="36667">
          <cell r="B36667">
            <v>103.5</v>
          </cell>
        </row>
        <row r="36668">
          <cell r="B36668">
            <v>73.23</v>
          </cell>
        </row>
        <row r="36669">
          <cell r="B36669">
            <v>93.73</v>
          </cell>
        </row>
        <row r="36670">
          <cell r="B36670">
            <v>108</v>
          </cell>
        </row>
        <row r="36671">
          <cell r="B36671">
            <v>40.950000000000003</v>
          </cell>
        </row>
        <row r="36672">
          <cell r="B36672">
            <v>40.950000000000003</v>
          </cell>
        </row>
        <row r="36673">
          <cell r="B36673">
            <v>50.85</v>
          </cell>
        </row>
        <row r="36674">
          <cell r="B36674">
            <v>69.7</v>
          </cell>
        </row>
        <row r="36675">
          <cell r="B36675">
            <v>122</v>
          </cell>
        </row>
        <row r="36676">
          <cell r="B36676">
            <v>85</v>
          </cell>
        </row>
        <row r="36677">
          <cell r="B36677">
            <v>119.35</v>
          </cell>
        </row>
        <row r="36678">
          <cell r="B36678">
            <v>147</v>
          </cell>
        </row>
        <row r="36679">
          <cell r="B36679">
            <v>100</v>
          </cell>
        </row>
        <row r="36680">
          <cell r="B36680">
            <v>89</v>
          </cell>
        </row>
        <row r="36681">
          <cell r="B36681">
            <v>119</v>
          </cell>
        </row>
        <row r="36682">
          <cell r="B36682">
            <v>90</v>
          </cell>
        </row>
        <row r="36683">
          <cell r="B36683">
            <v>115</v>
          </cell>
        </row>
        <row r="36684">
          <cell r="B36684">
            <v>101.33</v>
          </cell>
        </row>
        <row r="36685">
          <cell r="B36685">
            <v>169</v>
          </cell>
        </row>
        <row r="36686">
          <cell r="B36686">
            <v>80</v>
          </cell>
        </row>
        <row r="36687">
          <cell r="B36687">
            <v>117</v>
          </cell>
        </row>
        <row r="36688">
          <cell r="B36688">
            <v>117</v>
          </cell>
        </row>
        <row r="36689">
          <cell r="B36689">
            <v>153.33000000000001</v>
          </cell>
        </row>
        <row r="36690">
          <cell r="B36690">
            <v>40.950000000000003</v>
          </cell>
        </row>
        <row r="36691">
          <cell r="B36691">
            <v>79.11</v>
          </cell>
        </row>
        <row r="36692">
          <cell r="B36692">
            <v>198.31</v>
          </cell>
        </row>
        <row r="36693">
          <cell r="B36693">
            <v>169</v>
          </cell>
        </row>
        <row r="36694">
          <cell r="B36694">
            <v>83.2</v>
          </cell>
        </row>
        <row r="36695">
          <cell r="B36695">
            <v>96.67</v>
          </cell>
        </row>
        <row r="36696">
          <cell r="B36696">
            <v>83.2</v>
          </cell>
        </row>
        <row r="36697">
          <cell r="B36697">
            <v>169</v>
          </cell>
        </row>
        <row r="36698">
          <cell r="B36698">
            <v>130</v>
          </cell>
        </row>
        <row r="36699">
          <cell r="B36699">
            <v>194.14</v>
          </cell>
        </row>
        <row r="36700">
          <cell r="B36700">
            <v>151.5</v>
          </cell>
        </row>
        <row r="36701">
          <cell r="B36701">
            <v>120</v>
          </cell>
        </row>
        <row r="36702">
          <cell r="B36702">
            <v>120</v>
          </cell>
        </row>
        <row r="36703">
          <cell r="B36703">
            <v>100</v>
          </cell>
        </row>
        <row r="36704">
          <cell r="B36704">
            <v>99</v>
          </cell>
        </row>
        <row r="36705">
          <cell r="B36705">
            <v>90</v>
          </cell>
        </row>
        <row r="36706">
          <cell r="B36706">
            <v>52.95</v>
          </cell>
        </row>
        <row r="36707">
          <cell r="B36707">
            <v>122</v>
          </cell>
        </row>
        <row r="36708">
          <cell r="B36708">
            <v>88.56</v>
          </cell>
        </row>
        <row r="36709">
          <cell r="B36709">
            <v>47.5</v>
          </cell>
        </row>
        <row r="36710">
          <cell r="B36710">
            <v>48</v>
          </cell>
        </row>
        <row r="36711">
          <cell r="B36711">
            <v>52.85</v>
          </cell>
        </row>
        <row r="36712">
          <cell r="B36712">
            <v>60</v>
          </cell>
        </row>
        <row r="36713">
          <cell r="B36713">
            <v>60</v>
          </cell>
        </row>
        <row r="36714">
          <cell r="B36714">
            <v>49</v>
          </cell>
        </row>
        <row r="36715">
          <cell r="B36715">
            <v>48</v>
          </cell>
        </row>
        <row r="36716">
          <cell r="B36716">
            <v>162</v>
          </cell>
        </row>
        <row r="36717">
          <cell r="B36717">
            <v>60</v>
          </cell>
        </row>
        <row r="36718">
          <cell r="B36718">
            <v>72</v>
          </cell>
        </row>
        <row r="36719">
          <cell r="B36719">
            <v>42</v>
          </cell>
        </row>
        <row r="36720">
          <cell r="B36720">
            <v>60</v>
          </cell>
        </row>
        <row r="36721">
          <cell r="B36721">
            <v>67</v>
          </cell>
        </row>
        <row r="36722">
          <cell r="B36722">
            <v>72</v>
          </cell>
        </row>
        <row r="36723">
          <cell r="B36723">
            <v>60</v>
          </cell>
        </row>
        <row r="36724">
          <cell r="B36724">
            <v>72</v>
          </cell>
        </row>
        <row r="36725">
          <cell r="B36725">
            <v>40.950000000000003</v>
          </cell>
        </row>
        <row r="36726">
          <cell r="B36726">
            <v>36</v>
          </cell>
        </row>
        <row r="36727">
          <cell r="B36727">
            <v>67</v>
          </cell>
        </row>
        <row r="36728">
          <cell r="B36728">
            <v>60</v>
          </cell>
        </row>
        <row r="36729">
          <cell r="B36729">
            <v>72</v>
          </cell>
        </row>
        <row r="36730">
          <cell r="B36730">
            <v>72</v>
          </cell>
        </row>
        <row r="36731">
          <cell r="B36731">
            <v>72</v>
          </cell>
        </row>
        <row r="36732">
          <cell r="B36732">
            <v>55</v>
          </cell>
        </row>
        <row r="36733">
          <cell r="B36733">
            <v>72</v>
          </cell>
        </row>
        <row r="36734">
          <cell r="B36734">
            <v>122</v>
          </cell>
        </row>
        <row r="36735">
          <cell r="B36735">
            <v>72</v>
          </cell>
        </row>
        <row r="36736">
          <cell r="B36736">
            <v>72</v>
          </cell>
        </row>
        <row r="36737">
          <cell r="B36737">
            <v>72</v>
          </cell>
        </row>
        <row r="36738">
          <cell r="B36738">
            <v>72</v>
          </cell>
        </row>
        <row r="36739">
          <cell r="B36739">
            <v>73.33</v>
          </cell>
        </row>
        <row r="36740">
          <cell r="B36740">
            <v>72</v>
          </cell>
        </row>
        <row r="36741">
          <cell r="B36741">
            <v>73.33</v>
          </cell>
        </row>
        <row r="36742">
          <cell r="B36742">
            <v>72</v>
          </cell>
        </row>
        <row r="36743">
          <cell r="B36743">
            <v>72</v>
          </cell>
        </row>
        <row r="36744">
          <cell r="B36744">
            <v>72</v>
          </cell>
        </row>
        <row r="36745">
          <cell r="B36745">
            <v>72</v>
          </cell>
        </row>
        <row r="36746">
          <cell r="B36746">
            <v>100</v>
          </cell>
        </row>
        <row r="36747">
          <cell r="B36747">
            <v>100</v>
          </cell>
        </row>
        <row r="36748">
          <cell r="B36748">
            <v>99</v>
          </cell>
        </row>
        <row r="36749">
          <cell r="B36749">
            <v>187</v>
          </cell>
        </row>
        <row r="36750">
          <cell r="B36750">
            <v>80</v>
          </cell>
        </row>
        <row r="36751">
          <cell r="B36751">
            <v>120</v>
          </cell>
        </row>
        <row r="36752">
          <cell r="B36752">
            <v>75</v>
          </cell>
        </row>
        <row r="36753">
          <cell r="B36753">
            <v>112</v>
          </cell>
        </row>
        <row r="36754">
          <cell r="B36754">
            <v>48</v>
          </cell>
        </row>
        <row r="36755">
          <cell r="B36755">
            <v>85</v>
          </cell>
        </row>
        <row r="36756">
          <cell r="B36756">
            <v>55</v>
          </cell>
        </row>
        <row r="36757">
          <cell r="B36757">
            <v>67</v>
          </cell>
        </row>
        <row r="36758">
          <cell r="B36758">
            <v>115</v>
          </cell>
        </row>
        <row r="36759">
          <cell r="B36759">
            <v>85</v>
          </cell>
        </row>
        <row r="36760">
          <cell r="B36760">
            <v>48</v>
          </cell>
        </row>
        <row r="36761">
          <cell r="B36761">
            <v>99</v>
          </cell>
        </row>
        <row r="36762">
          <cell r="B36762">
            <v>48</v>
          </cell>
        </row>
        <row r="36763">
          <cell r="B36763">
            <v>60</v>
          </cell>
        </row>
        <row r="36764">
          <cell r="B36764">
            <v>104</v>
          </cell>
        </row>
        <row r="36765">
          <cell r="B36765">
            <v>8</v>
          </cell>
        </row>
        <row r="36766">
          <cell r="B36766">
            <v>49.7</v>
          </cell>
        </row>
        <row r="36767">
          <cell r="B36767">
            <v>49.7</v>
          </cell>
        </row>
        <row r="36768">
          <cell r="B36768">
            <v>49.7</v>
          </cell>
        </row>
        <row r="36769">
          <cell r="B36769">
            <v>49.7</v>
          </cell>
        </row>
        <row r="36770">
          <cell r="B36770">
            <v>158.5</v>
          </cell>
        </row>
        <row r="36771">
          <cell r="B36771">
            <v>155</v>
          </cell>
        </row>
        <row r="36772">
          <cell r="B36772">
            <v>48</v>
          </cell>
        </row>
        <row r="36773">
          <cell r="B36773">
            <v>52.85</v>
          </cell>
        </row>
        <row r="36774">
          <cell r="B36774">
            <v>52.85</v>
          </cell>
        </row>
        <row r="36775">
          <cell r="B36775">
            <v>55</v>
          </cell>
        </row>
        <row r="36776">
          <cell r="B36776">
            <v>60</v>
          </cell>
        </row>
        <row r="36777">
          <cell r="B36777">
            <v>67</v>
          </cell>
        </row>
        <row r="36778">
          <cell r="B36778">
            <v>137.9</v>
          </cell>
        </row>
        <row r="36779">
          <cell r="B36779">
            <v>82.86</v>
          </cell>
        </row>
        <row r="36780">
          <cell r="B36780">
            <v>48</v>
          </cell>
        </row>
        <row r="36781">
          <cell r="B36781">
            <v>92</v>
          </cell>
        </row>
        <row r="36782">
          <cell r="B36782">
            <v>55</v>
          </cell>
        </row>
        <row r="36783">
          <cell r="B36783">
            <v>48</v>
          </cell>
        </row>
        <row r="36784">
          <cell r="B36784">
            <v>48</v>
          </cell>
        </row>
        <row r="36785">
          <cell r="B36785">
            <v>70.95</v>
          </cell>
        </row>
        <row r="36786">
          <cell r="B36786">
            <v>60.13</v>
          </cell>
        </row>
        <row r="36787">
          <cell r="B36787">
            <v>65.2</v>
          </cell>
        </row>
        <row r="36788">
          <cell r="B36788">
            <v>93.81</v>
          </cell>
        </row>
        <row r="36789">
          <cell r="B36789">
            <v>52.85</v>
          </cell>
        </row>
        <row r="36790">
          <cell r="B36790">
            <v>94.1</v>
          </cell>
        </row>
        <row r="36791">
          <cell r="B36791">
            <v>40.950000000000003</v>
          </cell>
        </row>
        <row r="36792">
          <cell r="B36792">
            <v>62</v>
          </cell>
        </row>
        <row r="36793">
          <cell r="B36793">
            <v>101.5</v>
          </cell>
        </row>
        <row r="36794">
          <cell r="B36794">
            <v>134</v>
          </cell>
        </row>
        <row r="36795">
          <cell r="B36795">
            <v>86.4</v>
          </cell>
        </row>
        <row r="36796">
          <cell r="B36796">
            <v>160</v>
          </cell>
        </row>
        <row r="36797">
          <cell r="B36797">
            <v>102</v>
          </cell>
        </row>
        <row r="36798">
          <cell r="B36798">
            <v>100.6</v>
          </cell>
        </row>
        <row r="36799">
          <cell r="B36799">
            <v>93.6</v>
          </cell>
        </row>
        <row r="36800">
          <cell r="B36800">
            <v>111</v>
          </cell>
        </row>
        <row r="36801">
          <cell r="B36801">
            <v>103</v>
          </cell>
        </row>
        <row r="36802">
          <cell r="B36802">
            <v>50.85</v>
          </cell>
        </row>
        <row r="36803">
          <cell r="B36803">
            <v>178.2</v>
          </cell>
        </row>
        <row r="36804">
          <cell r="B36804">
            <v>68</v>
          </cell>
        </row>
        <row r="36805">
          <cell r="B36805">
            <v>76.5</v>
          </cell>
        </row>
        <row r="36806">
          <cell r="B36806">
            <v>55</v>
          </cell>
        </row>
        <row r="36807">
          <cell r="B36807">
            <v>125</v>
          </cell>
        </row>
        <row r="36808">
          <cell r="B36808">
            <v>122</v>
          </cell>
        </row>
        <row r="36809">
          <cell r="B36809">
            <v>170</v>
          </cell>
        </row>
        <row r="36810">
          <cell r="B36810">
            <v>190</v>
          </cell>
        </row>
        <row r="36811">
          <cell r="B36811">
            <v>123.3</v>
          </cell>
        </row>
        <row r="36812">
          <cell r="B36812">
            <v>0</v>
          </cell>
        </row>
        <row r="36813">
          <cell r="B36813">
            <v>54</v>
          </cell>
        </row>
        <row r="36814">
          <cell r="B36814">
            <v>140.97999999999999</v>
          </cell>
        </row>
        <row r="36815">
          <cell r="B36815">
            <v>99</v>
          </cell>
        </row>
        <row r="36816">
          <cell r="B36816">
            <v>56.2</v>
          </cell>
        </row>
        <row r="36817">
          <cell r="B36817">
            <v>58.2</v>
          </cell>
        </row>
        <row r="36818">
          <cell r="B36818">
            <v>56.2</v>
          </cell>
        </row>
        <row r="36819">
          <cell r="B36819">
            <v>131.63</v>
          </cell>
        </row>
        <row r="36820">
          <cell r="B36820">
            <v>67</v>
          </cell>
        </row>
        <row r="36821">
          <cell r="B36821">
            <v>92.1</v>
          </cell>
        </row>
        <row r="36822">
          <cell r="B36822">
            <v>52.85</v>
          </cell>
        </row>
        <row r="36823">
          <cell r="B36823">
            <v>45</v>
          </cell>
        </row>
        <row r="36824">
          <cell r="B36824">
            <v>112.5</v>
          </cell>
        </row>
        <row r="36825">
          <cell r="B36825">
            <v>68.95</v>
          </cell>
        </row>
        <row r="36826">
          <cell r="B36826">
            <v>82.85</v>
          </cell>
        </row>
        <row r="36827">
          <cell r="B36827">
            <v>159</v>
          </cell>
        </row>
        <row r="36828">
          <cell r="B36828">
            <v>115</v>
          </cell>
        </row>
        <row r="36829">
          <cell r="B36829">
            <v>127</v>
          </cell>
        </row>
        <row r="36830">
          <cell r="B36830">
            <v>88</v>
          </cell>
        </row>
        <row r="36831">
          <cell r="B36831">
            <v>92.4</v>
          </cell>
        </row>
        <row r="36832">
          <cell r="B36832">
            <v>77.599999999999994</v>
          </cell>
        </row>
        <row r="36833">
          <cell r="B36833">
            <v>75.599999999999994</v>
          </cell>
        </row>
        <row r="36834">
          <cell r="B36834">
            <v>75.599999999999994</v>
          </cell>
        </row>
        <row r="36835">
          <cell r="B36835">
            <v>75.599999999999994</v>
          </cell>
        </row>
        <row r="36836">
          <cell r="B36836">
            <v>62</v>
          </cell>
        </row>
        <row r="36837">
          <cell r="B36837">
            <v>54</v>
          </cell>
        </row>
        <row r="36838">
          <cell r="B36838">
            <v>81</v>
          </cell>
        </row>
        <row r="36839">
          <cell r="B36839">
            <v>68.95</v>
          </cell>
        </row>
        <row r="36840">
          <cell r="B36840">
            <v>90</v>
          </cell>
        </row>
        <row r="36841">
          <cell r="B36841">
            <v>114.5</v>
          </cell>
        </row>
        <row r="36842">
          <cell r="B36842">
            <v>142</v>
          </cell>
        </row>
        <row r="36843">
          <cell r="B36843">
            <v>79.88</v>
          </cell>
        </row>
        <row r="36844">
          <cell r="B36844">
            <v>62.81</v>
          </cell>
        </row>
        <row r="36845">
          <cell r="B36845">
            <v>53.57</v>
          </cell>
        </row>
        <row r="36846">
          <cell r="B36846">
            <v>120</v>
          </cell>
        </row>
        <row r="36847">
          <cell r="B36847">
            <v>147</v>
          </cell>
        </row>
        <row r="36848">
          <cell r="B36848">
            <v>72</v>
          </cell>
        </row>
        <row r="36849">
          <cell r="B36849">
            <v>81</v>
          </cell>
        </row>
        <row r="36850">
          <cell r="B36850">
            <v>83.5</v>
          </cell>
        </row>
        <row r="36851">
          <cell r="B36851">
            <v>107</v>
          </cell>
        </row>
        <row r="36852">
          <cell r="B36852">
            <v>95</v>
          </cell>
        </row>
        <row r="36853">
          <cell r="B36853">
            <v>90</v>
          </cell>
        </row>
        <row r="36854">
          <cell r="B36854">
            <v>165</v>
          </cell>
        </row>
        <row r="36855">
          <cell r="B36855">
            <v>54</v>
          </cell>
        </row>
        <row r="36856">
          <cell r="B36856">
            <v>40.950000000000003</v>
          </cell>
        </row>
        <row r="36857">
          <cell r="B36857">
            <v>117</v>
          </cell>
        </row>
        <row r="36858">
          <cell r="B36858">
            <v>109.8</v>
          </cell>
        </row>
        <row r="36859">
          <cell r="B36859">
            <v>142</v>
          </cell>
        </row>
        <row r="36860">
          <cell r="B36860">
            <v>81</v>
          </cell>
        </row>
        <row r="36861">
          <cell r="B36861">
            <v>85.7</v>
          </cell>
        </row>
        <row r="36862">
          <cell r="B36862">
            <v>67.5</v>
          </cell>
        </row>
        <row r="36863">
          <cell r="B36863">
            <v>59.71</v>
          </cell>
        </row>
        <row r="36864">
          <cell r="B36864">
            <v>84.7</v>
          </cell>
        </row>
        <row r="36865">
          <cell r="B36865">
            <v>84.7</v>
          </cell>
        </row>
        <row r="36866">
          <cell r="B36866">
            <v>80.400000000000006</v>
          </cell>
        </row>
        <row r="36867">
          <cell r="B36867">
            <v>70.400000000000006</v>
          </cell>
        </row>
        <row r="36868">
          <cell r="B36868">
            <v>68.7</v>
          </cell>
        </row>
        <row r="36869">
          <cell r="B36869">
            <v>82.88</v>
          </cell>
        </row>
        <row r="36870">
          <cell r="B36870">
            <v>80.88</v>
          </cell>
        </row>
        <row r="36871">
          <cell r="B36871">
            <v>54</v>
          </cell>
        </row>
        <row r="36872">
          <cell r="B36872">
            <v>56.7</v>
          </cell>
        </row>
        <row r="36873">
          <cell r="B36873">
            <v>56.7</v>
          </cell>
        </row>
        <row r="36874">
          <cell r="B36874">
            <v>84.23</v>
          </cell>
        </row>
        <row r="36875">
          <cell r="B36875">
            <v>98.2</v>
          </cell>
        </row>
        <row r="36876">
          <cell r="B36876">
            <v>144</v>
          </cell>
        </row>
        <row r="36877">
          <cell r="B36877">
            <v>115</v>
          </cell>
        </row>
        <row r="36878">
          <cell r="B36878">
            <v>103</v>
          </cell>
        </row>
        <row r="36879">
          <cell r="B36879">
            <v>92</v>
          </cell>
        </row>
        <row r="36880">
          <cell r="B36880">
            <v>80.099999999999994</v>
          </cell>
        </row>
        <row r="36881">
          <cell r="B36881">
            <v>128.69999999999999</v>
          </cell>
        </row>
        <row r="36882">
          <cell r="B36882">
            <v>81.709999999999994</v>
          </cell>
        </row>
        <row r="36883">
          <cell r="B36883">
            <v>59.71</v>
          </cell>
        </row>
        <row r="36884">
          <cell r="B36884">
            <v>59.71</v>
          </cell>
        </row>
        <row r="36885">
          <cell r="B36885">
            <v>106</v>
          </cell>
        </row>
        <row r="36886">
          <cell r="B36886">
            <v>45</v>
          </cell>
        </row>
        <row r="36887">
          <cell r="B36887">
            <v>75</v>
          </cell>
        </row>
        <row r="36888">
          <cell r="B36888">
            <v>75</v>
          </cell>
        </row>
        <row r="36889">
          <cell r="B36889">
            <v>55.5</v>
          </cell>
        </row>
        <row r="36890">
          <cell r="B36890">
            <v>63</v>
          </cell>
        </row>
        <row r="36891">
          <cell r="B36891">
            <v>58.7</v>
          </cell>
        </row>
        <row r="36892">
          <cell r="B36892">
            <v>56.7</v>
          </cell>
        </row>
        <row r="36893">
          <cell r="B36893">
            <v>64.5</v>
          </cell>
        </row>
        <row r="36894">
          <cell r="B36894">
            <v>56.7</v>
          </cell>
        </row>
        <row r="36895">
          <cell r="B36895">
            <v>63</v>
          </cell>
        </row>
        <row r="36896">
          <cell r="B36896">
            <v>120</v>
          </cell>
        </row>
        <row r="36897">
          <cell r="B36897">
            <v>92</v>
          </cell>
        </row>
        <row r="36898">
          <cell r="B36898">
            <v>56.7</v>
          </cell>
        </row>
        <row r="36899">
          <cell r="B36899">
            <v>63</v>
          </cell>
        </row>
        <row r="36900">
          <cell r="B36900">
            <v>68</v>
          </cell>
        </row>
        <row r="36901">
          <cell r="B36901">
            <v>56.7</v>
          </cell>
        </row>
        <row r="36902">
          <cell r="B36902">
            <v>58.7</v>
          </cell>
        </row>
        <row r="36903">
          <cell r="B36903">
            <v>56.7</v>
          </cell>
        </row>
        <row r="36904">
          <cell r="B36904">
            <v>56.7</v>
          </cell>
        </row>
        <row r="36905">
          <cell r="B36905">
            <v>90</v>
          </cell>
        </row>
        <row r="36906">
          <cell r="B36906">
            <v>59.71</v>
          </cell>
        </row>
        <row r="36907">
          <cell r="B36907">
            <v>49.95</v>
          </cell>
        </row>
        <row r="36908">
          <cell r="B36908">
            <v>66</v>
          </cell>
        </row>
        <row r="36909">
          <cell r="B36909">
            <v>98.4</v>
          </cell>
        </row>
        <row r="36910">
          <cell r="B36910">
            <v>56.7</v>
          </cell>
        </row>
        <row r="36911">
          <cell r="B36911">
            <v>88</v>
          </cell>
        </row>
        <row r="36912">
          <cell r="B36912">
            <v>96</v>
          </cell>
        </row>
        <row r="36913">
          <cell r="B36913">
            <v>66</v>
          </cell>
        </row>
        <row r="36914">
          <cell r="B36914">
            <v>66.709999999999994</v>
          </cell>
        </row>
        <row r="36915">
          <cell r="B36915">
            <v>84.21</v>
          </cell>
        </row>
        <row r="36916">
          <cell r="B36916">
            <v>80</v>
          </cell>
        </row>
        <row r="36917">
          <cell r="B36917">
            <v>92.55</v>
          </cell>
        </row>
        <row r="36918">
          <cell r="B36918">
            <v>58.2</v>
          </cell>
        </row>
        <row r="36919">
          <cell r="B36919">
            <v>100</v>
          </cell>
        </row>
        <row r="36920">
          <cell r="B36920">
            <v>56.7</v>
          </cell>
        </row>
        <row r="36921">
          <cell r="B36921">
            <v>70.459999999999994</v>
          </cell>
        </row>
        <row r="36922">
          <cell r="B36922">
            <v>70.400000000000006</v>
          </cell>
        </row>
        <row r="36923">
          <cell r="B36923">
            <v>113</v>
          </cell>
        </row>
        <row r="36924">
          <cell r="B36924">
            <v>113</v>
          </cell>
        </row>
        <row r="36925">
          <cell r="B36925">
            <v>182.4</v>
          </cell>
        </row>
        <row r="36926">
          <cell r="B36926">
            <v>69.56</v>
          </cell>
        </row>
        <row r="36927">
          <cell r="B36927">
            <v>156.80000000000001</v>
          </cell>
        </row>
        <row r="36928">
          <cell r="B36928">
            <v>127</v>
          </cell>
        </row>
        <row r="36929">
          <cell r="B36929">
            <v>120.4</v>
          </cell>
        </row>
        <row r="36930">
          <cell r="B36930">
            <v>106.2</v>
          </cell>
        </row>
        <row r="36931">
          <cell r="B36931">
            <v>67.5</v>
          </cell>
        </row>
        <row r="36932">
          <cell r="B36932">
            <v>82</v>
          </cell>
        </row>
        <row r="36933">
          <cell r="B36933">
            <v>115</v>
          </cell>
        </row>
        <row r="36934">
          <cell r="B36934">
            <v>127</v>
          </cell>
        </row>
        <row r="36935">
          <cell r="B36935">
            <v>129.5</v>
          </cell>
        </row>
        <row r="36936">
          <cell r="B36936">
            <v>67.5</v>
          </cell>
        </row>
        <row r="36937">
          <cell r="B36937">
            <v>66.5</v>
          </cell>
        </row>
        <row r="36938">
          <cell r="B36938">
            <v>98</v>
          </cell>
        </row>
        <row r="36939">
          <cell r="B36939">
            <v>176.67</v>
          </cell>
        </row>
        <row r="36940">
          <cell r="B36940">
            <v>75</v>
          </cell>
        </row>
        <row r="36941">
          <cell r="B36941">
            <v>94.97</v>
          </cell>
        </row>
        <row r="36942">
          <cell r="B36942">
            <v>94.97</v>
          </cell>
        </row>
        <row r="36943">
          <cell r="B36943">
            <v>108.33</v>
          </cell>
        </row>
        <row r="36944">
          <cell r="B36944">
            <v>81.53</v>
          </cell>
        </row>
        <row r="36945">
          <cell r="B36945">
            <v>76</v>
          </cell>
        </row>
        <row r="36946">
          <cell r="B36946">
            <v>85</v>
          </cell>
        </row>
        <row r="36947">
          <cell r="B36947">
            <v>108.31</v>
          </cell>
        </row>
        <row r="36948">
          <cell r="B36948">
            <v>129</v>
          </cell>
        </row>
        <row r="36949">
          <cell r="B36949">
            <v>85</v>
          </cell>
        </row>
        <row r="36950">
          <cell r="B36950">
            <v>115</v>
          </cell>
        </row>
        <row r="36951">
          <cell r="B36951">
            <v>82.1</v>
          </cell>
        </row>
        <row r="36952">
          <cell r="B36952">
            <v>145.33000000000001</v>
          </cell>
        </row>
        <row r="36953">
          <cell r="B36953">
            <v>144</v>
          </cell>
        </row>
        <row r="36954">
          <cell r="B36954">
            <v>77.349999999999994</v>
          </cell>
        </row>
        <row r="36955">
          <cell r="B36955">
            <v>80.430000000000007</v>
          </cell>
        </row>
        <row r="36956">
          <cell r="B36956">
            <v>77.349999999999994</v>
          </cell>
        </row>
        <row r="36957">
          <cell r="B36957">
            <v>75.430000000000007</v>
          </cell>
        </row>
        <row r="36958">
          <cell r="B36958">
            <v>110</v>
          </cell>
        </row>
        <row r="36959">
          <cell r="B36959">
            <v>212.5</v>
          </cell>
        </row>
        <row r="36960">
          <cell r="B36960">
            <v>58.7</v>
          </cell>
        </row>
        <row r="36961">
          <cell r="B36961">
            <v>49.95</v>
          </cell>
        </row>
        <row r="36962">
          <cell r="B36962">
            <v>90</v>
          </cell>
        </row>
        <row r="36963">
          <cell r="B36963">
            <v>75</v>
          </cell>
        </row>
        <row r="36964">
          <cell r="B36964">
            <v>75</v>
          </cell>
        </row>
        <row r="36965">
          <cell r="B36965">
            <v>104</v>
          </cell>
        </row>
        <row r="36966">
          <cell r="B36966">
            <v>79</v>
          </cell>
        </row>
        <row r="36967">
          <cell r="B36967">
            <v>135.1</v>
          </cell>
        </row>
        <row r="36968">
          <cell r="B36968">
            <v>79.8</v>
          </cell>
        </row>
        <row r="36969">
          <cell r="B36969">
            <v>92.42</v>
          </cell>
        </row>
        <row r="36970">
          <cell r="B36970">
            <v>84</v>
          </cell>
        </row>
        <row r="36971">
          <cell r="B36971">
            <v>92</v>
          </cell>
        </row>
        <row r="36972">
          <cell r="B36972">
            <v>140</v>
          </cell>
        </row>
        <row r="36973">
          <cell r="B36973">
            <v>95</v>
          </cell>
        </row>
        <row r="36974">
          <cell r="B36974">
            <v>161.6</v>
          </cell>
        </row>
        <row r="36975">
          <cell r="B36975">
            <v>75</v>
          </cell>
        </row>
        <row r="36976">
          <cell r="B36976">
            <v>111.75</v>
          </cell>
        </row>
        <row r="36977">
          <cell r="B36977">
            <v>94.5</v>
          </cell>
        </row>
        <row r="36978">
          <cell r="B36978">
            <v>97</v>
          </cell>
        </row>
        <row r="36979">
          <cell r="B36979">
            <v>97.6</v>
          </cell>
        </row>
        <row r="36980">
          <cell r="B36980">
            <v>124</v>
          </cell>
        </row>
        <row r="36981">
          <cell r="B36981">
            <v>96.5</v>
          </cell>
        </row>
        <row r="36982">
          <cell r="B36982">
            <v>122</v>
          </cell>
        </row>
        <row r="36983">
          <cell r="B36983">
            <v>90</v>
          </cell>
        </row>
        <row r="36984">
          <cell r="B36984">
            <v>125</v>
          </cell>
        </row>
        <row r="36985">
          <cell r="B36985">
            <v>109</v>
          </cell>
        </row>
        <row r="36986">
          <cell r="B36986">
            <v>158</v>
          </cell>
        </row>
        <row r="36987">
          <cell r="B36987">
            <v>192</v>
          </cell>
        </row>
        <row r="36988">
          <cell r="B36988">
            <v>72</v>
          </cell>
        </row>
        <row r="36989">
          <cell r="B36989">
            <v>81</v>
          </cell>
        </row>
        <row r="36990">
          <cell r="B36990">
            <v>81</v>
          </cell>
        </row>
        <row r="36991">
          <cell r="B36991">
            <v>153</v>
          </cell>
        </row>
        <row r="36992">
          <cell r="B36992">
            <v>120</v>
          </cell>
        </row>
        <row r="36993">
          <cell r="B36993">
            <v>120</v>
          </cell>
        </row>
        <row r="36994">
          <cell r="B36994">
            <v>120</v>
          </cell>
        </row>
        <row r="36995">
          <cell r="B36995">
            <v>150</v>
          </cell>
        </row>
        <row r="36996">
          <cell r="B36996">
            <v>90</v>
          </cell>
        </row>
        <row r="36997">
          <cell r="B36997">
            <v>155</v>
          </cell>
        </row>
        <row r="36998">
          <cell r="B36998">
            <v>175</v>
          </cell>
        </row>
        <row r="36999">
          <cell r="B36999">
            <v>175</v>
          </cell>
        </row>
        <row r="37000">
          <cell r="B37000">
            <v>102.41</v>
          </cell>
        </row>
        <row r="37001">
          <cell r="B37001">
            <v>70.400000000000006</v>
          </cell>
        </row>
        <row r="37002">
          <cell r="B37002">
            <v>99.28</v>
          </cell>
        </row>
        <row r="37003">
          <cell r="B37003">
            <v>115</v>
          </cell>
        </row>
        <row r="37004">
          <cell r="B37004">
            <v>114.8</v>
          </cell>
        </row>
        <row r="37005">
          <cell r="B37005">
            <v>135.52000000000001</v>
          </cell>
        </row>
        <row r="37006">
          <cell r="B37006">
            <v>109.13</v>
          </cell>
        </row>
        <row r="37007">
          <cell r="B37007">
            <v>102.32</v>
          </cell>
        </row>
        <row r="37008">
          <cell r="B37008">
            <v>137</v>
          </cell>
        </row>
        <row r="37009">
          <cell r="B37009">
            <v>115</v>
          </cell>
        </row>
        <row r="37010">
          <cell r="B37010">
            <v>109</v>
          </cell>
        </row>
        <row r="37011">
          <cell r="B37011">
            <v>155.5</v>
          </cell>
        </row>
        <row r="37012">
          <cell r="B37012">
            <v>118.7</v>
          </cell>
        </row>
        <row r="37013">
          <cell r="B37013">
            <v>93</v>
          </cell>
        </row>
        <row r="37014">
          <cell r="B37014">
            <v>149.13999999999999</v>
          </cell>
        </row>
        <row r="37015">
          <cell r="B37015">
            <v>97.43</v>
          </cell>
        </row>
        <row r="37016">
          <cell r="B37016">
            <v>125.5</v>
          </cell>
        </row>
        <row r="37017">
          <cell r="B37017">
            <v>82.69</v>
          </cell>
        </row>
        <row r="37018">
          <cell r="B37018">
            <v>97.25</v>
          </cell>
        </row>
        <row r="37019">
          <cell r="B37019">
            <v>169</v>
          </cell>
        </row>
        <row r="37020">
          <cell r="B37020">
            <v>99</v>
          </cell>
        </row>
        <row r="37021">
          <cell r="B37021">
            <v>101.5</v>
          </cell>
        </row>
        <row r="37022">
          <cell r="B37022">
            <v>107.8</v>
          </cell>
        </row>
        <row r="37023">
          <cell r="B37023">
            <v>198.4</v>
          </cell>
        </row>
        <row r="37024">
          <cell r="B37024">
            <v>62.75</v>
          </cell>
        </row>
        <row r="37025">
          <cell r="B37025">
            <v>145</v>
          </cell>
        </row>
        <row r="37026">
          <cell r="B37026">
            <v>119.33</v>
          </cell>
        </row>
        <row r="37027">
          <cell r="B37027">
            <v>62.75</v>
          </cell>
        </row>
        <row r="37028">
          <cell r="B37028">
            <v>94.41</v>
          </cell>
        </row>
        <row r="37029">
          <cell r="B37029">
            <v>102.31</v>
          </cell>
        </row>
        <row r="37030">
          <cell r="B37030">
            <v>123.6</v>
          </cell>
        </row>
        <row r="37031">
          <cell r="B37031">
            <v>70.400000000000006</v>
          </cell>
        </row>
        <row r="37032">
          <cell r="B37032">
            <v>122.57</v>
          </cell>
        </row>
        <row r="37033">
          <cell r="B37033">
            <v>105</v>
          </cell>
        </row>
        <row r="37034">
          <cell r="B37034">
            <v>98.4</v>
          </cell>
        </row>
        <row r="37035">
          <cell r="B37035">
            <v>132</v>
          </cell>
        </row>
        <row r="37036">
          <cell r="B37036">
            <v>122</v>
          </cell>
        </row>
        <row r="37037">
          <cell r="B37037">
            <v>161.29</v>
          </cell>
        </row>
        <row r="37038">
          <cell r="B37038">
            <v>161.29</v>
          </cell>
        </row>
        <row r="37039">
          <cell r="B37039">
            <v>58.7</v>
          </cell>
        </row>
        <row r="37040">
          <cell r="B37040">
            <v>113</v>
          </cell>
        </row>
        <row r="37041">
          <cell r="B37041">
            <v>74.63</v>
          </cell>
        </row>
        <row r="37042">
          <cell r="B37042">
            <v>109.41</v>
          </cell>
        </row>
        <row r="37043">
          <cell r="B37043">
            <v>121.5</v>
          </cell>
        </row>
        <row r="37044">
          <cell r="B37044">
            <v>162</v>
          </cell>
        </row>
        <row r="37045">
          <cell r="B37045">
            <v>136</v>
          </cell>
        </row>
        <row r="37046">
          <cell r="B37046">
            <v>140</v>
          </cell>
        </row>
        <row r="37047">
          <cell r="B37047">
            <v>80.099999999999994</v>
          </cell>
        </row>
        <row r="37048">
          <cell r="B37048">
            <v>215.5</v>
          </cell>
        </row>
        <row r="37049">
          <cell r="B37049">
            <v>127</v>
          </cell>
        </row>
        <row r="37050">
          <cell r="B37050">
            <v>105</v>
          </cell>
        </row>
        <row r="37051">
          <cell r="B37051">
            <v>122</v>
          </cell>
        </row>
        <row r="37052">
          <cell r="B37052">
            <v>68.599999999999994</v>
          </cell>
        </row>
        <row r="37053">
          <cell r="B37053">
            <v>77.88</v>
          </cell>
        </row>
        <row r="37054">
          <cell r="B37054">
            <v>139.5</v>
          </cell>
        </row>
        <row r="37055">
          <cell r="B37055">
            <v>137.21</v>
          </cell>
        </row>
        <row r="37056">
          <cell r="B37056">
            <v>106.72</v>
          </cell>
        </row>
        <row r="37057">
          <cell r="B37057">
            <v>105</v>
          </cell>
        </row>
        <row r="37058">
          <cell r="B37058">
            <v>120</v>
          </cell>
        </row>
        <row r="37059">
          <cell r="B37059">
            <v>143.1</v>
          </cell>
        </row>
        <row r="37060">
          <cell r="B37060">
            <v>70.260000000000005</v>
          </cell>
        </row>
        <row r="37061">
          <cell r="B37061">
            <v>120</v>
          </cell>
        </row>
        <row r="37062">
          <cell r="B37062">
            <v>95</v>
          </cell>
        </row>
        <row r="37063">
          <cell r="B37063">
            <v>128</v>
          </cell>
        </row>
        <row r="37064">
          <cell r="B37064">
            <v>179.94</v>
          </cell>
        </row>
        <row r="37065">
          <cell r="B37065">
            <v>103.79</v>
          </cell>
        </row>
        <row r="37066">
          <cell r="B37066">
            <v>123</v>
          </cell>
        </row>
        <row r="37067">
          <cell r="B37067">
            <v>102</v>
          </cell>
        </row>
        <row r="37068">
          <cell r="B37068">
            <v>102</v>
          </cell>
        </row>
        <row r="37069">
          <cell r="B37069">
            <v>115.7</v>
          </cell>
        </row>
        <row r="37070">
          <cell r="B37070">
            <v>70.400000000000006</v>
          </cell>
        </row>
        <row r="37071">
          <cell r="B37071">
            <v>63.36</v>
          </cell>
        </row>
        <row r="37072">
          <cell r="B37072">
            <v>63.36</v>
          </cell>
        </row>
        <row r="37073">
          <cell r="B37073">
            <v>159.5</v>
          </cell>
        </row>
        <row r="37074">
          <cell r="B37074">
            <v>96</v>
          </cell>
        </row>
        <row r="37075">
          <cell r="B37075">
            <v>157</v>
          </cell>
        </row>
        <row r="37076">
          <cell r="B37076">
            <v>187.5</v>
          </cell>
        </row>
        <row r="37077">
          <cell r="B37077">
            <v>187.5</v>
          </cell>
        </row>
        <row r="37078">
          <cell r="B37078">
            <v>172</v>
          </cell>
        </row>
        <row r="37079">
          <cell r="B37079">
            <v>131.66999999999999</v>
          </cell>
        </row>
        <row r="37080">
          <cell r="B37080">
            <v>140.80000000000001</v>
          </cell>
        </row>
        <row r="37081">
          <cell r="B37081">
            <v>108</v>
          </cell>
        </row>
        <row r="37082">
          <cell r="B37082">
            <v>95.6</v>
          </cell>
        </row>
        <row r="37083">
          <cell r="B37083">
            <v>63</v>
          </cell>
        </row>
        <row r="37084">
          <cell r="B37084">
            <v>93.6</v>
          </cell>
        </row>
        <row r="37085">
          <cell r="B37085">
            <v>93.6</v>
          </cell>
        </row>
        <row r="37086">
          <cell r="B37086">
            <v>95.6</v>
          </cell>
        </row>
        <row r="37087">
          <cell r="B37087">
            <v>108</v>
          </cell>
        </row>
        <row r="37088">
          <cell r="B37088">
            <v>108</v>
          </cell>
        </row>
        <row r="37089">
          <cell r="B37089">
            <v>90</v>
          </cell>
        </row>
        <row r="37090">
          <cell r="B37090">
            <v>90</v>
          </cell>
        </row>
        <row r="37091">
          <cell r="B37091">
            <v>167</v>
          </cell>
        </row>
        <row r="37092">
          <cell r="B37092">
            <v>160</v>
          </cell>
        </row>
        <row r="37093">
          <cell r="B37093">
            <v>127</v>
          </cell>
        </row>
        <row r="37094">
          <cell r="B37094">
            <v>80</v>
          </cell>
        </row>
        <row r="37095">
          <cell r="B37095">
            <v>137</v>
          </cell>
        </row>
        <row r="37096">
          <cell r="B37096">
            <v>122</v>
          </cell>
        </row>
        <row r="37097">
          <cell r="B37097">
            <v>54</v>
          </cell>
        </row>
        <row r="37098">
          <cell r="B37098">
            <v>59.4</v>
          </cell>
        </row>
        <row r="37099">
          <cell r="B37099">
            <v>83.7</v>
          </cell>
        </row>
        <row r="37100">
          <cell r="B37100">
            <v>82.1</v>
          </cell>
        </row>
        <row r="37101">
          <cell r="B37101">
            <v>59.4</v>
          </cell>
        </row>
        <row r="37102">
          <cell r="B37102">
            <v>96.8</v>
          </cell>
        </row>
        <row r="37103">
          <cell r="B37103">
            <v>59.4</v>
          </cell>
        </row>
        <row r="37104">
          <cell r="B37104">
            <v>152</v>
          </cell>
        </row>
        <row r="37105">
          <cell r="B37105">
            <v>74.25</v>
          </cell>
        </row>
        <row r="37106">
          <cell r="B37106">
            <v>135</v>
          </cell>
        </row>
        <row r="37107">
          <cell r="B37107">
            <v>157</v>
          </cell>
        </row>
        <row r="37108">
          <cell r="B37108">
            <v>109.1</v>
          </cell>
        </row>
        <row r="37109">
          <cell r="B37109">
            <v>82.1</v>
          </cell>
        </row>
        <row r="37110">
          <cell r="B37110">
            <v>80.099999999999994</v>
          </cell>
        </row>
        <row r="37111">
          <cell r="B37111">
            <v>93</v>
          </cell>
        </row>
        <row r="37112">
          <cell r="B37112">
            <v>93</v>
          </cell>
        </row>
        <row r="37113">
          <cell r="B37113">
            <v>136.44</v>
          </cell>
        </row>
        <row r="37114">
          <cell r="B37114">
            <v>222.02</v>
          </cell>
        </row>
        <row r="37115">
          <cell r="B37115">
            <v>95</v>
          </cell>
        </row>
        <row r="37116">
          <cell r="B37116">
            <v>106</v>
          </cell>
        </row>
        <row r="37117">
          <cell r="B37117">
            <v>63.95</v>
          </cell>
        </row>
        <row r="37118">
          <cell r="B37118">
            <v>63.95</v>
          </cell>
        </row>
        <row r="37119">
          <cell r="B37119">
            <v>75</v>
          </cell>
        </row>
        <row r="37120">
          <cell r="B37120">
            <v>75</v>
          </cell>
        </row>
        <row r="37121">
          <cell r="B37121">
            <v>187</v>
          </cell>
        </row>
        <row r="37122">
          <cell r="B37122">
            <v>95</v>
          </cell>
        </row>
        <row r="37123">
          <cell r="B37123">
            <v>95</v>
          </cell>
        </row>
        <row r="37124">
          <cell r="B37124">
            <v>95</v>
          </cell>
        </row>
        <row r="37125">
          <cell r="B37125">
            <v>95</v>
          </cell>
        </row>
        <row r="37126">
          <cell r="B37126">
            <v>80</v>
          </cell>
        </row>
        <row r="37127">
          <cell r="B37127">
            <v>56.7</v>
          </cell>
        </row>
        <row r="37128">
          <cell r="B37128">
            <v>95</v>
          </cell>
        </row>
        <row r="37129">
          <cell r="B37129">
            <v>95</v>
          </cell>
        </row>
        <row r="37130">
          <cell r="B37130">
            <v>95</v>
          </cell>
        </row>
        <row r="37131">
          <cell r="B37131">
            <v>63.95</v>
          </cell>
        </row>
        <row r="37132">
          <cell r="B37132">
            <v>96</v>
          </cell>
        </row>
        <row r="37133">
          <cell r="B37133">
            <v>86.7</v>
          </cell>
        </row>
        <row r="37134">
          <cell r="B37134">
            <v>107.6</v>
          </cell>
        </row>
        <row r="37135">
          <cell r="B37135">
            <v>84.7</v>
          </cell>
        </row>
        <row r="37136">
          <cell r="B37136">
            <v>86.7</v>
          </cell>
        </row>
        <row r="37137">
          <cell r="B37137">
            <v>80</v>
          </cell>
        </row>
        <row r="37138">
          <cell r="B37138">
            <v>126</v>
          </cell>
        </row>
        <row r="37139">
          <cell r="B37139">
            <v>123.5</v>
          </cell>
        </row>
        <row r="37140">
          <cell r="B37140">
            <v>97.2</v>
          </cell>
        </row>
        <row r="37141">
          <cell r="B37141">
            <v>64.5</v>
          </cell>
        </row>
        <row r="37142">
          <cell r="B37142">
            <v>112.57</v>
          </cell>
        </row>
        <row r="37143">
          <cell r="B37143">
            <v>64.5</v>
          </cell>
        </row>
        <row r="37144">
          <cell r="B37144">
            <v>55.5</v>
          </cell>
        </row>
        <row r="37145">
          <cell r="B37145">
            <v>63</v>
          </cell>
        </row>
        <row r="37146">
          <cell r="B37146">
            <v>165</v>
          </cell>
        </row>
        <row r="37147">
          <cell r="B37147">
            <v>98.4</v>
          </cell>
        </row>
        <row r="37148">
          <cell r="B37148">
            <v>79.56</v>
          </cell>
        </row>
        <row r="37149">
          <cell r="B37149">
            <v>75</v>
          </cell>
        </row>
        <row r="37150">
          <cell r="B37150">
            <v>149.57</v>
          </cell>
        </row>
        <row r="37151">
          <cell r="B37151">
            <v>128</v>
          </cell>
        </row>
        <row r="37152">
          <cell r="B37152">
            <v>140.4</v>
          </cell>
        </row>
        <row r="37153">
          <cell r="B37153">
            <v>75</v>
          </cell>
        </row>
        <row r="37154">
          <cell r="B37154">
            <v>75</v>
          </cell>
        </row>
        <row r="37155">
          <cell r="B37155">
            <v>89.25</v>
          </cell>
        </row>
        <row r="37156">
          <cell r="B37156">
            <v>75</v>
          </cell>
        </row>
        <row r="37157">
          <cell r="B37157">
            <v>74.25</v>
          </cell>
        </row>
        <row r="37158">
          <cell r="B37158">
            <v>93.6</v>
          </cell>
        </row>
        <row r="37159">
          <cell r="B37159">
            <v>99</v>
          </cell>
        </row>
        <row r="37160">
          <cell r="B37160">
            <v>113.75</v>
          </cell>
        </row>
        <row r="37161">
          <cell r="B37161">
            <v>70</v>
          </cell>
        </row>
        <row r="37162">
          <cell r="B37162">
            <v>231.5</v>
          </cell>
        </row>
        <row r="37163">
          <cell r="B37163">
            <v>119.88</v>
          </cell>
        </row>
        <row r="37164">
          <cell r="B37164">
            <v>94.25</v>
          </cell>
        </row>
        <row r="37165">
          <cell r="B37165">
            <v>96.91</v>
          </cell>
        </row>
        <row r="37166">
          <cell r="B37166">
            <v>180.33</v>
          </cell>
        </row>
        <row r="37167">
          <cell r="B37167">
            <v>102.38</v>
          </cell>
        </row>
        <row r="37168">
          <cell r="B37168">
            <v>82.1</v>
          </cell>
        </row>
        <row r="37169">
          <cell r="B37169">
            <v>126</v>
          </cell>
        </row>
        <row r="37170">
          <cell r="B37170">
            <v>56.7</v>
          </cell>
        </row>
        <row r="37171">
          <cell r="B37171">
            <v>189</v>
          </cell>
        </row>
        <row r="37172">
          <cell r="B37172">
            <v>68.400000000000006</v>
          </cell>
        </row>
        <row r="37173">
          <cell r="B37173">
            <v>74.25</v>
          </cell>
        </row>
        <row r="37174">
          <cell r="B37174">
            <v>171</v>
          </cell>
        </row>
        <row r="37175">
          <cell r="B37175">
            <v>65</v>
          </cell>
        </row>
        <row r="37176">
          <cell r="B37176">
            <v>145</v>
          </cell>
        </row>
        <row r="37177">
          <cell r="B37177">
            <v>76.25</v>
          </cell>
        </row>
        <row r="37178">
          <cell r="B37178">
            <v>69.5</v>
          </cell>
        </row>
        <row r="37179">
          <cell r="B37179">
            <v>135</v>
          </cell>
        </row>
        <row r="37180">
          <cell r="B37180">
            <v>74.25</v>
          </cell>
        </row>
        <row r="37181">
          <cell r="B37181">
            <v>74.25</v>
          </cell>
        </row>
        <row r="37182">
          <cell r="B37182">
            <v>125</v>
          </cell>
        </row>
        <row r="37183">
          <cell r="B37183">
            <v>95.6</v>
          </cell>
        </row>
        <row r="37184">
          <cell r="B37184">
            <v>99.24</v>
          </cell>
        </row>
        <row r="37185">
          <cell r="B37185">
            <v>99.24</v>
          </cell>
        </row>
        <row r="37186">
          <cell r="B37186">
            <v>127</v>
          </cell>
        </row>
        <row r="37187">
          <cell r="B37187">
            <v>74.25</v>
          </cell>
        </row>
        <row r="37188">
          <cell r="B37188">
            <v>68.83</v>
          </cell>
        </row>
        <row r="37189">
          <cell r="B37189">
            <v>142.5</v>
          </cell>
        </row>
        <row r="37190">
          <cell r="B37190">
            <v>66</v>
          </cell>
        </row>
        <row r="37191">
          <cell r="B37191">
            <v>135</v>
          </cell>
        </row>
        <row r="37192">
          <cell r="B37192">
            <v>0</v>
          </cell>
        </row>
        <row r="37193">
          <cell r="B37193">
            <v>74.25</v>
          </cell>
        </row>
        <row r="37194">
          <cell r="B37194">
            <v>61.11</v>
          </cell>
        </row>
        <row r="37195">
          <cell r="B37195">
            <v>76.25</v>
          </cell>
        </row>
        <row r="37196">
          <cell r="B37196">
            <v>88.2</v>
          </cell>
        </row>
        <row r="37197">
          <cell r="B37197">
            <v>74.25</v>
          </cell>
        </row>
        <row r="37198">
          <cell r="B37198">
            <v>74.25</v>
          </cell>
        </row>
        <row r="37199">
          <cell r="B37199">
            <v>112</v>
          </cell>
        </row>
        <row r="37200">
          <cell r="B37200">
            <v>135</v>
          </cell>
        </row>
        <row r="37201">
          <cell r="B37201">
            <v>88.2</v>
          </cell>
        </row>
        <row r="37202">
          <cell r="B37202">
            <v>135</v>
          </cell>
        </row>
        <row r="37203">
          <cell r="B37203">
            <v>74.25</v>
          </cell>
        </row>
        <row r="37204">
          <cell r="B37204">
            <v>74.25</v>
          </cell>
        </row>
        <row r="37205">
          <cell r="B37205">
            <v>74.25</v>
          </cell>
        </row>
        <row r="37206">
          <cell r="B37206">
            <v>74.25</v>
          </cell>
        </row>
        <row r="37207">
          <cell r="B37207">
            <v>172</v>
          </cell>
        </row>
        <row r="37208">
          <cell r="B37208">
            <v>68.540000000000006</v>
          </cell>
        </row>
        <row r="37209">
          <cell r="B37209">
            <v>66</v>
          </cell>
        </row>
        <row r="37210">
          <cell r="B37210">
            <v>149</v>
          </cell>
        </row>
        <row r="37211">
          <cell r="B37211">
            <v>98.4</v>
          </cell>
        </row>
        <row r="37212">
          <cell r="B37212">
            <v>95.6</v>
          </cell>
        </row>
        <row r="37213">
          <cell r="B37213">
            <v>102.8</v>
          </cell>
        </row>
        <row r="37214">
          <cell r="B37214">
            <v>102.8</v>
          </cell>
        </row>
        <row r="37215">
          <cell r="B37215">
            <v>58.7</v>
          </cell>
        </row>
        <row r="37216">
          <cell r="B37216">
            <v>70.400000000000006</v>
          </cell>
        </row>
        <row r="37217">
          <cell r="B37217">
            <v>155</v>
          </cell>
        </row>
        <row r="37218">
          <cell r="B37218">
            <v>56.7</v>
          </cell>
        </row>
        <row r="37219">
          <cell r="B37219">
            <v>80</v>
          </cell>
        </row>
        <row r="37220">
          <cell r="B37220">
            <v>80</v>
          </cell>
        </row>
        <row r="37221">
          <cell r="B37221">
            <v>80</v>
          </cell>
        </row>
        <row r="37222">
          <cell r="B37222">
            <v>80</v>
          </cell>
        </row>
        <row r="37223">
          <cell r="B37223">
            <v>70.400000000000006</v>
          </cell>
        </row>
        <row r="37224">
          <cell r="B37224">
            <v>135</v>
          </cell>
        </row>
        <row r="37225">
          <cell r="B37225">
            <v>140.21</v>
          </cell>
        </row>
        <row r="37226">
          <cell r="B37226">
            <v>135</v>
          </cell>
        </row>
        <row r="37227">
          <cell r="B37227">
            <v>135</v>
          </cell>
        </row>
        <row r="37228">
          <cell r="B37228">
            <v>66</v>
          </cell>
        </row>
        <row r="37229">
          <cell r="B37229">
            <v>107</v>
          </cell>
        </row>
        <row r="37230">
          <cell r="B37230">
            <v>108.56</v>
          </cell>
        </row>
        <row r="37231">
          <cell r="B37231">
            <v>93</v>
          </cell>
        </row>
        <row r="37232">
          <cell r="B37232">
            <v>140</v>
          </cell>
        </row>
        <row r="37233">
          <cell r="B37233">
            <v>154</v>
          </cell>
        </row>
        <row r="37234">
          <cell r="B37234">
            <v>133.33000000000001</v>
          </cell>
        </row>
        <row r="37235">
          <cell r="B37235">
            <v>140</v>
          </cell>
        </row>
        <row r="37236">
          <cell r="B37236">
            <v>149</v>
          </cell>
        </row>
        <row r="37237">
          <cell r="B37237">
            <v>126</v>
          </cell>
        </row>
        <row r="37238">
          <cell r="B37238">
            <v>135</v>
          </cell>
        </row>
        <row r="37239">
          <cell r="B37239">
            <v>135</v>
          </cell>
        </row>
        <row r="37240">
          <cell r="B37240">
            <v>164</v>
          </cell>
        </row>
        <row r="37241">
          <cell r="B37241">
            <v>149</v>
          </cell>
        </row>
        <row r="37242">
          <cell r="B37242">
            <v>137.6</v>
          </cell>
        </row>
        <row r="37243">
          <cell r="B37243">
            <v>172</v>
          </cell>
        </row>
        <row r="37244">
          <cell r="B37244">
            <v>147</v>
          </cell>
        </row>
        <row r="37245">
          <cell r="B37245">
            <v>95.6</v>
          </cell>
        </row>
        <row r="37246">
          <cell r="B37246">
            <v>118</v>
          </cell>
        </row>
        <row r="37247">
          <cell r="B37247">
            <v>130</v>
          </cell>
        </row>
        <row r="37248">
          <cell r="B37248">
            <v>154</v>
          </cell>
        </row>
        <row r="37249">
          <cell r="B37249">
            <v>172</v>
          </cell>
        </row>
        <row r="37250">
          <cell r="B37250">
            <v>76</v>
          </cell>
        </row>
        <row r="37251">
          <cell r="B37251">
            <v>60.43</v>
          </cell>
        </row>
        <row r="37252">
          <cell r="B37252">
            <v>192</v>
          </cell>
        </row>
        <row r="37253">
          <cell r="B37253">
            <v>95</v>
          </cell>
        </row>
        <row r="37254">
          <cell r="B37254">
            <v>108.56</v>
          </cell>
        </row>
        <row r="37255">
          <cell r="B37255">
            <v>126</v>
          </cell>
        </row>
        <row r="37256">
          <cell r="B37256">
            <v>126</v>
          </cell>
        </row>
        <row r="37257">
          <cell r="B37257">
            <v>182</v>
          </cell>
        </row>
        <row r="37258">
          <cell r="B37258">
            <v>49.95</v>
          </cell>
        </row>
        <row r="37259">
          <cell r="B37259">
            <v>166.75</v>
          </cell>
        </row>
        <row r="37260">
          <cell r="B37260">
            <v>142</v>
          </cell>
        </row>
        <row r="37261">
          <cell r="B37261">
            <v>51.95</v>
          </cell>
        </row>
        <row r="37262">
          <cell r="B37262">
            <v>85.7</v>
          </cell>
        </row>
        <row r="37263">
          <cell r="B37263">
            <v>78.95</v>
          </cell>
        </row>
        <row r="37264">
          <cell r="B37264">
            <v>164</v>
          </cell>
        </row>
        <row r="37265">
          <cell r="B37265">
            <v>63</v>
          </cell>
        </row>
        <row r="37266">
          <cell r="B37266">
            <v>73</v>
          </cell>
        </row>
        <row r="37267">
          <cell r="B37267">
            <v>136.66999999999999</v>
          </cell>
        </row>
        <row r="37268">
          <cell r="B37268">
            <v>186</v>
          </cell>
        </row>
        <row r="37269">
          <cell r="B37269">
            <v>112</v>
          </cell>
        </row>
        <row r="37270">
          <cell r="B37270">
            <v>150</v>
          </cell>
        </row>
        <row r="37271">
          <cell r="B37271">
            <v>160.25</v>
          </cell>
        </row>
        <row r="37272">
          <cell r="B37272">
            <v>230</v>
          </cell>
        </row>
        <row r="37273">
          <cell r="B37273">
            <v>94</v>
          </cell>
        </row>
        <row r="37274">
          <cell r="B37274">
            <v>87.19</v>
          </cell>
        </row>
        <row r="37275">
          <cell r="B37275">
            <v>153.5</v>
          </cell>
        </row>
        <row r="37276">
          <cell r="B37276">
            <v>70.400000000000006</v>
          </cell>
        </row>
        <row r="37277">
          <cell r="B37277">
            <v>142.12</v>
          </cell>
        </row>
        <row r="37278">
          <cell r="B37278">
            <v>100.92</v>
          </cell>
        </row>
        <row r="37279">
          <cell r="B37279">
            <v>156.12</v>
          </cell>
        </row>
        <row r="37280">
          <cell r="B37280">
            <v>99.25</v>
          </cell>
        </row>
        <row r="37281">
          <cell r="B37281">
            <v>140</v>
          </cell>
        </row>
        <row r="37282">
          <cell r="B37282">
            <v>98</v>
          </cell>
        </row>
        <row r="37283">
          <cell r="B37283">
            <v>80.459999999999994</v>
          </cell>
        </row>
        <row r="37284">
          <cell r="B37284">
            <v>66</v>
          </cell>
        </row>
        <row r="37285">
          <cell r="B37285">
            <v>170</v>
          </cell>
        </row>
        <row r="37286">
          <cell r="B37286">
            <v>172.8</v>
          </cell>
        </row>
        <row r="37287">
          <cell r="B37287">
            <v>0</v>
          </cell>
        </row>
        <row r="37288">
          <cell r="B37288">
            <v>93</v>
          </cell>
        </row>
        <row r="37289">
          <cell r="B37289">
            <v>141.5</v>
          </cell>
        </row>
        <row r="37290">
          <cell r="B37290">
            <v>87.13</v>
          </cell>
        </row>
        <row r="37291">
          <cell r="B37291">
            <v>102.41</v>
          </cell>
        </row>
        <row r="37292">
          <cell r="B37292">
            <v>100.4</v>
          </cell>
        </row>
        <row r="37293">
          <cell r="B37293">
            <v>140</v>
          </cell>
        </row>
        <row r="37294">
          <cell r="B37294">
            <v>85.7</v>
          </cell>
        </row>
        <row r="37295">
          <cell r="B37295">
            <v>85.7</v>
          </cell>
        </row>
        <row r="37296">
          <cell r="B37296">
            <v>68.400000000000006</v>
          </cell>
        </row>
        <row r="37297">
          <cell r="B37297">
            <v>168.72</v>
          </cell>
        </row>
        <row r="37298">
          <cell r="B37298">
            <v>97.4</v>
          </cell>
        </row>
        <row r="37299">
          <cell r="B37299">
            <v>140</v>
          </cell>
        </row>
        <row r="37300">
          <cell r="B37300">
            <v>166</v>
          </cell>
        </row>
        <row r="37301">
          <cell r="B37301">
            <v>196</v>
          </cell>
        </row>
        <row r="37302">
          <cell r="B37302">
            <v>197.6</v>
          </cell>
        </row>
        <row r="37303">
          <cell r="B37303">
            <v>124</v>
          </cell>
        </row>
        <row r="37304">
          <cell r="B37304">
            <v>201</v>
          </cell>
        </row>
        <row r="37305">
          <cell r="B37305">
            <v>114</v>
          </cell>
        </row>
        <row r="37306">
          <cell r="B37306">
            <v>59.4</v>
          </cell>
        </row>
        <row r="37307">
          <cell r="B37307">
            <v>167</v>
          </cell>
        </row>
        <row r="37308">
          <cell r="B37308">
            <v>0</v>
          </cell>
        </row>
        <row r="37309">
          <cell r="B37309">
            <v>140</v>
          </cell>
        </row>
        <row r="37310">
          <cell r="B37310">
            <v>258</v>
          </cell>
        </row>
        <row r="37311">
          <cell r="B37311">
            <v>149</v>
          </cell>
        </row>
        <row r="37312">
          <cell r="B37312">
            <v>135</v>
          </cell>
        </row>
        <row r="37313">
          <cell r="B37313">
            <v>92</v>
          </cell>
        </row>
        <row r="37314">
          <cell r="B37314">
            <v>4</v>
          </cell>
        </row>
        <row r="37315">
          <cell r="B37315">
            <v>4</v>
          </cell>
        </row>
        <row r="37316">
          <cell r="B37316">
            <v>4</v>
          </cell>
        </row>
        <row r="37317">
          <cell r="B37317">
            <v>4</v>
          </cell>
        </row>
        <row r="37318">
          <cell r="B37318">
            <v>56.7</v>
          </cell>
        </row>
        <row r="37319">
          <cell r="B37319">
            <v>58.7</v>
          </cell>
        </row>
        <row r="37320">
          <cell r="B37320">
            <v>100.4</v>
          </cell>
        </row>
        <row r="37321">
          <cell r="B37321">
            <v>132.5</v>
          </cell>
        </row>
        <row r="37322">
          <cell r="B37322">
            <v>140</v>
          </cell>
        </row>
        <row r="37323">
          <cell r="B37323">
            <v>110</v>
          </cell>
        </row>
        <row r="37324">
          <cell r="B37324">
            <v>104.17</v>
          </cell>
        </row>
        <row r="37325">
          <cell r="B37325">
            <v>193</v>
          </cell>
        </row>
        <row r="37326">
          <cell r="B37326">
            <v>175.56</v>
          </cell>
        </row>
        <row r="37327">
          <cell r="B37327">
            <v>75</v>
          </cell>
        </row>
        <row r="37328">
          <cell r="B37328">
            <v>56.7</v>
          </cell>
        </row>
        <row r="37329">
          <cell r="B37329">
            <v>120</v>
          </cell>
        </row>
        <row r="37330">
          <cell r="B37330">
            <v>165</v>
          </cell>
        </row>
        <row r="37331">
          <cell r="B37331">
            <v>115.4</v>
          </cell>
        </row>
        <row r="37332">
          <cell r="B37332">
            <v>95</v>
          </cell>
        </row>
        <row r="37333">
          <cell r="B37333">
            <v>152</v>
          </cell>
        </row>
        <row r="37334">
          <cell r="B37334">
            <v>65</v>
          </cell>
        </row>
        <row r="37335">
          <cell r="B37335">
            <v>98.4</v>
          </cell>
        </row>
        <row r="37336">
          <cell r="B37336">
            <v>86.7</v>
          </cell>
        </row>
        <row r="37337">
          <cell r="B37337">
            <v>98.4</v>
          </cell>
        </row>
        <row r="37338">
          <cell r="B37338">
            <v>84.7</v>
          </cell>
        </row>
        <row r="37339">
          <cell r="B37339">
            <v>84.7</v>
          </cell>
        </row>
        <row r="37340">
          <cell r="B37340">
            <v>100.4</v>
          </cell>
        </row>
        <row r="37341">
          <cell r="B37341">
            <v>156.80000000000001</v>
          </cell>
        </row>
        <row r="37342">
          <cell r="B37342">
            <v>171</v>
          </cell>
        </row>
        <row r="37343">
          <cell r="B37343">
            <v>263</v>
          </cell>
        </row>
        <row r="37344">
          <cell r="B37344">
            <v>154</v>
          </cell>
        </row>
        <row r="37345">
          <cell r="B37345">
            <v>155</v>
          </cell>
        </row>
        <row r="37346">
          <cell r="B37346">
            <v>123.6</v>
          </cell>
        </row>
        <row r="37347">
          <cell r="B37347">
            <v>58.7</v>
          </cell>
        </row>
        <row r="37348">
          <cell r="B37348">
            <v>114.75</v>
          </cell>
        </row>
        <row r="37349">
          <cell r="B37349">
            <v>58.7</v>
          </cell>
        </row>
        <row r="37350">
          <cell r="B37350">
            <v>58.7</v>
          </cell>
        </row>
        <row r="37351">
          <cell r="B37351">
            <v>111.6</v>
          </cell>
        </row>
        <row r="37352">
          <cell r="B37352">
            <v>180</v>
          </cell>
        </row>
        <row r="37353">
          <cell r="B37353">
            <v>125</v>
          </cell>
        </row>
        <row r="37354">
          <cell r="B37354">
            <v>164</v>
          </cell>
        </row>
        <row r="37355">
          <cell r="B37355">
            <v>111.73</v>
          </cell>
        </row>
        <row r="37356">
          <cell r="B37356">
            <v>57.7</v>
          </cell>
        </row>
        <row r="37357">
          <cell r="B37357">
            <v>65</v>
          </cell>
        </row>
        <row r="37358">
          <cell r="B37358">
            <v>58.7</v>
          </cell>
        </row>
        <row r="37359">
          <cell r="B37359">
            <v>153.6</v>
          </cell>
        </row>
        <row r="37360">
          <cell r="B37360">
            <v>58.7</v>
          </cell>
        </row>
        <row r="37361">
          <cell r="B37361">
            <v>154</v>
          </cell>
        </row>
        <row r="37362">
          <cell r="B37362">
            <v>83.9</v>
          </cell>
        </row>
        <row r="37363">
          <cell r="B37363">
            <v>110</v>
          </cell>
        </row>
        <row r="37364">
          <cell r="B37364">
            <v>64.5</v>
          </cell>
        </row>
        <row r="37365">
          <cell r="B37365">
            <v>132</v>
          </cell>
        </row>
        <row r="37366">
          <cell r="B37366">
            <v>194</v>
          </cell>
        </row>
        <row r="37367">
          <cell r="B37367">
            <v>124</v>
          </cell>
        </row>
        <row r="37368">
          <cell r="B37368">
            <v>121.5</v>
          </cell>
        </row>
        <row r="37369">
          <cell r="B37369">
            <v>148.5</v>
          </cell>
        </row>
        <row r="37370">
          <cell r="B37370">
            <v>127</v>
          </cell>
        </row>
        <row r="37371">
          <cell r="B37371">
            <v>114.75</v>
          </cell>
        </row>
        <row r="37372">
          <cell r="B37372">
            <v>114.75</v>
          </cell>
        </row>
        <row r="37373">
          <cell r="B37373">
            <v>106.4</v>
          </cell>
        </row>
        <row r="37374">
          <cell r="B37374">
            <v>87.4</v>
          </cell>
        </row>
        <row r="37375">
          <cell r="B37375">
            <v>92</v>
          </cell>
        </row>
        <row r="37376">
          <cell r="B37376">
            <v>98.6</v>
          </cell>
        </row>
        <row r="37377">
          <cell r="B37377">
            <v>126</v>
          </cell>
        </row>
        <row r="37378">
          <cell r="B37378">
            <v>121.1</v>
          </cell>
        </row>
        <row r="37379">
          <cell r="B37379">
            <v>107.1</v>
          </cell>
        </row>
        <row r="37380">
          <cell r="B37380">
            <v>80</v>
          </cell>
        </row>
        <row r="37381">
          <cell r="B37381">
            <v>0</v>
          </cell>
        </row>
        <row r="37382">
          <cell r="B37382">
            <v>179</v>
          </cell>
        </row>
        <row r="37383">
          <cell r="B37383">
            <v>56.7</v>
          </cell>
        </row>
        <row r="37384">
          <cell r="B37384">
            <v>80</v>
          </cell>
        </row>
        <row r="37385">
          <cell r="B37385">
            <v>207</v>
          </cell>
        </row>
        <row r="37386">
          <cell r="B37386">
            <v>56.7</v>
          </cell>
        </row>
        <row r="37387">
          <cell r="B37387">
            <v>171</v>
          </cell>
        </row>
        <row r="37388">
          <cell r="B37388">
            <v>173.67</v>
          </cell>
        </row>
        <row r="37389">
          <cell r="B37389">
            <v>135</v>
          </cell>
        </row>
        <row r="37390">
          <cell r="B37390">
            <v>164</v>
          </cell>
        </row>
        <row r="37391">
          <cell r="B37391">
            <v>101</v>
          </cell>
        </row>
        <row r="37392">
          <cell r="B37392">
            <v>78.55</v>
          </cell>
        </row>
        <row r="37393">
          <cell r="B37393">
            <v>167</v>
          </cell>
        </row>
        <row r="37394">
          <cell r="B37394">
            <v>78</v>
          </cell>
        </row>
        <row r="37395">
          <cell r="B37395">
            <v>172</v>
          </cell>
        </row>
        <row r="37396">
          <cell r="B37396">
            <v>81.81</v>
          </cell>
        </row>
        <row r="37397">
          <cell r="B37397">
            <v>166</v>
          </cell>
        </row>
        <row r="37398">
          <cell r="B37398">
            <v>170</v>
          </cell>
        </row>
        <row r="37399">
          <cell r="B37399">
            <v>170</v>
          </cell>
        </row>
        <row r="37400">
          <cell r="B37400">
            <v>70.400000000000006</v>
          </cell>
        </row>
        <row r="37401">
          <cell r="B37401">
            <v>80.47</v>
          </cell>
        </row>
        <row r="37402">
          <cell r="B37402">
            <v>145.6</v>
          </cell>
        </row>
        <row r="37403">
          <cell r="B37403">
            <v>160</v>
          </cell>
        </row>
        <row r="37404">
          <cell r="B37404">
            <v>68.400000000000006</v>
          </cell>
        </row>
        <row r="37405">
          <cell r="B37405">
            <v>111.73</v>
          </cell>
        </row>
        <row r="37406">
          <cell r="B37406">
            <v>68.400000000000006</v>
          </cell>
        </row>
        <row r="37407">
          <cell r="B37407">
            <v>135</v>
          </cell>
        </row>
        <row r="37408">
          <cell r="B37408">
            <v>230</v>
          </cell>
        </row>
        <row r="37409">
          <cell r="B37409">
            <v>225</v>
          </cell>
        </row>
        <row r="37410">
          <cell r="B37410">
            <v>128.07</v>
          </cell>
        </row>
        <row r="37411">
          <cell r="B37411">
            <v>140.4</v>
          </cell>
        </row>
        <row r="37412">
          <cell r="B37412">
            <v>140.4</v>
          </cell>
        </row>
        <row r="37413">
          <cell r="B37413">
            <v>99</v>
          </cell>
        </row>
        <row r="37414">
          <cell r="B37414">
            <v>199</v>
          </cell>
        </row>
        <row r="37415">
          <cell r="B37415">
            <v>0</v>
          </cell>
        </row>
        <row r="37416">
          <cell r="B37416">
            <v>58.2</v>
          </cell>
        </row>
        <row r="37417">
          <cell r="B37417">
            <v>68.400000000000006</v>
          </cell>
        </row>
        <row r="37418">
          <cell r="B37418">
            <v>68.400000000000006</v>
          </cell>
        </row>
        <row r="37419">
          <cell r="B37419">
            <v>140</v>
          </cell>
        </row>
        <row r="37420">
          <cell r="B37420">
            <v>172</v>
          </cell>
        </row>
        <row r="37421">
          <cell r="B37421">
            <v>234</v>
          </cell>
        </row>
        <row r="37422">
          <cell r="B37422">
            <v>154</v>
          </cell>
        </row>
        <row r="37423">
          <cell r="B37423">
            <v>142</v>
          </cell>
        </row>
        <row r="37424">
          <cell r="B37424">
            <v>140</v>
          </cell>
        </row>
        <row r="37425">
          <cell r="B37425">
            <v>107.6</v>
          </cell>
        </row>
        <row r="37426">
          <cell r="B37426">
            <v>58.7</v>
          </cell>
        </row>
        <row r="37427">
          <cell r="B37427">
            <v>108.57</v>
          </cell>
        </row>
        <row r="37428">
          <cell r="B37428">
            <v>59.4</v>
          </cell>
        </row>
        <row r="37429">
          <cell r="B37429">
            <v>86.7</v>
          </cell>
        </row>
        <row r="37430">
          <cell r="B37430">
            <v>58.7</v>
          </cell>
        </row>
        <row r="37431">
          <cell r="B37431">
            <v>56.7</v>
          </cell>
        </row>
        <row r="37432">
          <cell r="B37432">
            <v>121</v>
          </cell>
        </row>
        <row r="37433">
          <cell r="B37433">
            <v>56.7</v>
          </cell>
        </row>
        <row r="37434">
          <cell r="B37434">
            <v>56.7</v>
          </cell>
        </row>
        <row r="37435">
          <cell r="B37435">
            <v>54</v>
          </cell>
        </row>
        <row r="37436">
          <cell r="B37436">
            <v>54</v>
          </cell>
        </row>
        <row r="37437">
          <cell r="B37437">
            <v>149</v>
          </cell>
        </row>
        <row r="37438">
          <cell r="B37438">
            <v>205.67</v>
          </cell>
        </row>
        <row r="37439">
          <cell r="B37439">
            <v>83.7</v>
          </cell>
        </row>
        <row r="37440">
          <cell r="B37440">
            <v>97.4</v>
          </cell>
        </row>
        <row r="37441">
          <cell r="B37441">
            <v>155</v>
          </cell>
        </row>
        <row r="37442">
          <cell r="B37442">
            <v>169</v>
          </cell>
        </row>
        <row r="37443">
          <cell r="B37443">
            <v>155</v>
          </cell>
        </row>
        <row r="37444">
          <cell r="B37444">
            <v>97.4</v>
          </cell>
        </row>
        <row r="37445">
          <cell r="B37445">
            <v>154</v>
          </cell>
        </row>
        <row r="37446">
          <cell r="B37446">
            <v>166</v>
          </cell>
        </row>
        <row r="37447">
          <cell r="B37447">
            <v>59.4</v>
          </cell>
        </row>
        <row r="37448">
          <cell r="B37448">
            <v>172</v>
          </cell>
        </row>
        <row r="37449">
          <cell r="B37449">
            <v>134</v>
          </cell>
        </row>
        <row r="37450">
          <cell r="B37450">
            <v>152.38</v>
          </cell>
        </row>
        <row r="37451">
          <cell r="B37451">
            <v>185</v>
          </cell>
        </row>
        <row r="37452">
          <cell r="B37452">
            <v>140</v>
          </cell>
        </row>
        <row r="37453">
          <cell r="B37453">
            <v>196</v>
          </cell>
        </row>
        <row r="37454">
          <cell r="B37454">
            <v>61.4</v>
          </cell>
        </row>
        <row r="37455">
          <cell r="B37455">
            <v>140</v>
          </cell>
        </row>
        <row r="37456">
          <cell r="B37456">
            <v>80.099999999999994</v>
          </cell>
        </row>
        <row r="37457">
          <cell r="B37457">
            <v>94.1</v>
          </cell>
        </row>
        <row r="37458">
          <cell r="B37458">
            <v>271</v>
          </cell>
        </row>
        <row r="37459">
          <cell r="B37459">
            <v>140</v>
          </cell>
        </row>
        <row r="37460">
          <cell r="B37460">
            <v>140</v>
          </cell>
        </row>
        <row r="37461">
          <cell r="B37461">
            <v>0</v>
          </cell>
        </row>
        <row r="37462">
          <cell r="B37462">
            <v>145</v>
          </cell>
        </row>
        <row r="37463">
          <cell r="B37463">
            <v>124</v>
          </cell>
        </row>
        <row r="37464">
          <cell r="B37464">
            <v>166.25</v>
          </cell>
        </row>
        <row r="37465">
          <cell r="B37465">
            <v>145</v>
          </cell>
        </row>
        <row r="37466">
          <cell r="B37466">
            <v>110</v>
          </cell>
        </row>
        <row r="37467">
          <cell r="B37467">
            <v>135</v>
          </cell>
        </row>
        <row r="37468">
          <cell r="B37468">
            <v>135</v>
          </cell>
        </row>
        <row r="37469">
          <cell r="B37469">
            <v>98.4</v>
          </cell>
        </row>
        <row r="37470">
          <cell r="B37470">
            <v>86.7</v>
          </cell>
        </row>
        <row r="37471">
          <cell r="B37471">
            <v>56.7</v>
          </cell>
        </row>
        <row r="37472">
          <cell r="B37472">
            <v>98.35</v>
          </cell>
        </row>
        <row r="37473">
          <cell r="B37473">
            <v>136</v>
          </cell>
        </row>
        <row r="37474">
          <cell r="B37474">
            <v>154</v>
          </cell>
        </row>
        <row r="37475">
          <cell r="B37475">
            <v>90</v>
          </cell>
        </row>
        <row r="37476">
          <cell r="B37476">
            <v>145</v>
          </cell>
        </row>
        <row r="37477">
          <cell r="B37477">
            <v>115</v>
          </cell>
        </row>
        <row r="37478">
          <cell r="B37478">
            <v>129</v>
          </cell>
        </row>
        <row r="37479">
          <cell r="B37479">
            <v>186</v>
          </cell>
        </row>
        <row r="37480">
          <cell r="B37480">
            <v>154</v>
          </cell>
        </row>
        <row r="37481">
          <cell r="B37481">
            <v>132</v>
          </cell>
        </row>
        <row r="37482">
          <cell r="B37482">
            <v>70.400000000000006</v>
          </cell>
        </row>
        <row r="37483">
          <cell r="B37483">
            <v>135</v>
          </cell>
        </row>
        <row r="37484">
          <cell r="B37484">
            <v>140</v>
          </cell>
        </row>
        <row r="37485">
          <cell r="B37485">
            <v>170</v>
          </cell>
        </row>
        <row r="37486">
          <cell r="B37486">
            <v>120</v>
          </cell>
        </row>
        <row r="37487">
          <cell r="B37487">
            <v>86.13</v>
          </cell>
        </row>
        <row r="37488">
          <cell r="B37488">
            <v>160.88999999999999</v>
          </cell>
        </row>
        <row r="37489">
          <cell r="B37489">
            <v>83.7</v>
          </cell>
        </row>
        <row r="37490">
          <cell r="B37490">
            <v>59.4</v>
          </cell>
        </row>
        <row r="37491">
          <cell r="B37491">
            <v>51.5</v>
          </cell>
        </row>
        <row r="37492">
          <cell r="B37492">
            <v>110</v>
          </cell>
        </row>
        <row r="37493">
          <cell r="B37493">
            <v>126.2</v>
          </cell>
        </row>
        <row r="37494">
          <cell r="B37494">
            <v>96.4</v>
          </cell>
        </row>
        <row r="37495">
          <cell r="B37495">
            <v>145</v>
          </cell>
        </row>
        <row r="37496">
          <cell r="B37496">
            <v>258</v>
          </cell>
        </row>
        <row r="37497">
          <cell r="B37497">
            <v>98.4</v>
          </cell>
        </row>
        <row r="37498">
          <cell r="B37498">
            <v>98.4</v>
          </cell>
        </row>
        <row r="37499">
          <cell r="B37499">
            <v>75</v>
          </cell>
        </row>
        <row r="37500">
          <cell r="B37500">
            <v>98.4</v>
          </cell>
        </row>
        <row r="37501">
          <cell r="B37501">
            <v>117</v>
          </cell>
        </row>
        <row r="37502">
          <cell r="B37502">
            <v>76</v>
          </cell>
        </row>
        <row r="37503">
          <cell r="B37503">
            <v>147</v>
          </cell>
        </row>
        <row r="37504">
          <cell r="B37504">
            <v>100.03</v>
          </cell>
        </row>
        <row r="37505">
          <cell r="B37505">
            <v>140.80000000000001</v>
          </cell>
        </row>
        <row r="37506">
          <cell r="B37506">
            <v>140</v>
          </cell>
        </row>
        <row r="37507">
          <cell r="B37507">
            <v>142.5</v>
          </cell>
        </row>
        <row r="37508">
          <cell r="B37508">
            <v>72.2</v>
          </cell>
        </row>
        <row r="37509">
          <cell r="B37509">
            <v>130</v>
          </cell>
        </row>
        <row r="37510">
          <cell r="B37510">
            <v>86.7</v>
          </cell>
        </row>
        <row r="37511">
          <cell r="B37511">
            <v>73.63</v>
          </cell>
        </row>
        <row r="37512">
          <cell r="B37512">
            <v>106.2</v>
          </cell>
        </row>
        <row r="37513">
          <cell r="B37513">
            <v>135</v>
          </cell>
        </row>
        <row r="37514">
          <cell r="B37514">
            <v>70.400000000000006</v>
          </cell>
        </row>
        <row r="37515">
          <cell r="B37515">
            <v>72.2</v>
          </cell>
        </row>
        <row r="37516">
          <cell r="B37516">
            <v>172</v>
          </cell>
        </row>
        <row r="37517">
          <cell r="B37517">
            <v>93.44</v>
          </cell>
        </row>
        <row r="37518">
          <cell r="B37518">
            <v>85.7</v>
          </cell>
        </row>
        <row r="37519">
          <cell r="B37519">
            <v>123.8</v>
          </cell>
        </row>
        <row r="37520">
          <cell r="B37520">
            <v>80</v>
          </cell>
        </row>
        <row r="37521">
          <cell r="B37521">
            <v>80</v>
          </cell>
        </row>
        <row r="37522">
          <cell r="B37522">
            <v>86.2</v>
          </cell>
        </row>
        <row r="37523">
          <cell r="B37523">
            <v>103.6</v>
          </cell>
        </row>
        <row r="37524">
          <cell r="B37524">
            <v>122.67</v>
          </cell>
        </row>
        <row r="37525">
          <cell r="B37525">
            <v>136</v>
          </cell>
        </row>
        <row r="37526">
          <cell r="B37526">
            <v>135</v>
          </cell>
        </row>
        <row r="37527">
          <cell r="B37527">
            <v>122</v>
          </cell>
        </row>
        <row r="37528">
          <cell r="B37528">
            <v>174.8</v>
          </cell>
        </row>
        <row r="37529">
          <cell r="B37529">
            <v>100.71</v>
          </cell>
        </row>
        <row r="37530">
          <cell r="B37530">
            <v>180</v>
          </cell>
        </row>
        <row r="37531">
          <cell r="B37531">
            <v>115.68</v>
          </cell>
        </row>
        <row r="37532">
          <cell r="B37532">
            <v>218</v>
          </cell>
        </row>
        <row r="37533">
          <cell r="B37533">
            <v>113.68</v>
          </cell>
        </row>
        <row r="37534">
          <cell r="B37534">
            <v>154</v>
          </cell>
        </row>
        <row r="37535">
          <cell r="B37535">
            <v>167.5</v>
          </cell>
        </row>
        <row r="37536">
          <cell r="B37536">
            <v>187</v>
          </cell>
        </row>
        <row r="37537">
          <cell r="B37537">
            <v>116.11</v>
          </cell>
        </row>
        <row r="37538">
          <cell r="B37538">
            <v>167</v>
          </cell>
        </row>
        <row r="37539">
          <cell r="B37539">
            <v>81.2</v>
          </cell>
        </row>
        <row r="37540">
          <cell r="B37540">
            <v>104.6</v>
          </cell>
        </row>
        <row r="37541">
          <cell r="B37541">
            <v>169</v>
          </cell>
        </row>
        <row r="37542">
          <cell r="B37542">
            <v>83.7</v>
          </cell>
        </row>
        <row r="37543">
          <cell r="B37543">
            <v>123</v>
          </cell>
        </row>
        <row r="37544">
          <cell r="B37544">
            <v>83.7</v>
          </cell>
        </row>
        <row r="37545">
          <cell r="B37545">
            <v>70.11</v>
          </cell>
        </row>
        <row r="37546">
          <cell r="B37546">
            <v>72.88</v>
          </cell>
        </row>
        <row r="37547">
          <cell r="B37547">
            <v>92</v>
          </cell>
        </row>
        <row r="37548">
          <cell r="B37548">
            <v>85.7</v>
          </cell>
        </row>
        <row r="37549">
          <cell r="B37549">
            <v>58.7</v>
          </cell>
        </row>
        <row r="37550">
          <cell r="B37550">
            <v>68.400000000000006</v>
          </cell>
        </row>
        <row r="37551">
          <cell r="B37551">
            <v>112.42</v>
          </cell>
        </row>
        <row r="37552">
          <cell r="B37552">
            <v>110</v>
          </cell>
        </row>
        <row r="37553">
          <cell r="B37553">
            <v>96.4</v>
          </cell>
        </row>
        <row r="37554">
          <cell r="B37554">
            <v>70.2</v>
          </cell>
        </row>
        <row r="37555">
          <cell r="B37555">
            <v>98.4</v>
          </cell>
        </row>
        <row r="37556">
          <cell r="B37556">
            <v>70.400000000000006</v>
          </cell>
        </row>
        <row r="37557">
          <cell r="B37557">
            <v>230</v>
          </cell>
        </row>
        <row r="37558">
          <cell r="B37558">
            <v>96.4</v>
          </cell>
        </row>
        <row r="37559">
          <cell r="B37559">
            <v>98.4</v>
          </cell>
        </row>
        <row r="37560">
          <cell r="B37560">
            <v>206</v>
          </cell>
        </row>
        <row r="37561">
          <cell r="B37561">
            <v>177</v>
          </cell>
        </row>
        <row r="37562">
          <cell r="B37562">
            <v>73.5</v>
          </cell>
        </row>
        <row r="37563">
          <cell r="B37563">
            <v>70.400000000000006</v>
          </cell>
        </row>
        <row r="37564">
          <cell r="B37564">
            <v>194</v>
          </cell>
        </row>
        <row r="37565">
          <cell r="B37565">
            <v>56.7</v>
          </cell>
        </row>
        <row r="37566">
          <cell r="B37566">
            <v>58.7</v>
          </cell>
        </row>
        <row r="37567">
          <cell r="B37567">
            <v>62.95</v>
          </cell>
        </row>
        <row r="37568">
          <cell r="B37568">
            <v>153.5</v>
          </cell>
        </row>
        <row r="37569">
          <cell r="B37569">
            <v>154</v>
          </cell>
        </row>
        <row r="37570">
          <cell r="B37570">
            <v>120</v>
          </cell>
        </row>
        <row r="37571">
          <cell r="B37571">
            <v>70.2</v>
          </cell>
        </row>
        <row r="37572">
          <cell r="B37572">
            <v>140</v>
          </cell>
        </row>
        <row r="37573">
          <cell r="B37573">
            <v>58.7</v>
          </cell>
        </row>
        <row r="37574">
          <cell r="B37574">
            <v>109.1</v>
          </cell>
        </row>
        <row r="37575">
          <cell r="B37575">
            <v>107.1</v>
          </cell>
        </row>
        <row r="37576">
          <cell r="B37576">
            <v>223.57</v>
          </cell>
        </row>
        <row r="37577">
          <cell r="B37577">
            <v>109.1</v>
          </cell>
        </row>
        <row r="37578">
          <cell r="B37578">
            <v>88.7</v>
          </cell>
        </row>
        <row r="37579">
          <cell r="B37579">
            <v>154</v>
          </cell>
        </row>
        <row r="37580">
          <cell r="B37580">
            <v>80.95</v>
          </cell>
        </row>
        <row r="37581">
          <cell r="B37581">
            <v>112</v>
          </cell>
        </row>
        <row r="37582">
          <cell r="B37582">
            <v>75</v>
          </cell>
        </row>
        <row r="37583">
          <cell r="B37583">
            <v>118.1</v>
          </cell>
        </row>
        <row r="37584">
          <cell r="B37584">
            <v>130.5</v>
          </cell>
        </row>
        <row r="37585">
          <cell r="B37585">
            <v>129</v>
          </cell>
        </row>
        <row r="37586">
          <cell r="B37586">
            <v>115</v>
          </cell>
        </row>
        <row r="37587">
          <cell r="B37587">
            <v>181</v>
          </cell>
        </row>
        <row r="37588">
          <cell r="B37588">
            <v>92</v>
          </cell>
        </row>
        <row r="37589">
          <cell r="B37589">
            <v>93.6</v>
          </cell>
        </row>
        <row r="37590">
          <cell r="B37590">
            <v>120.6</v>
          </cell>
        </row>
        <row r="37591">
          <cell r="B37591">
            <v>71.180000000000007</v>
          </cell>
        </row>
        <row r="37592">
          <cell r="B37592">
            <v>150</v>
          </cell>
        </row>
        <row r="37593">
          <cell r="B37593">
            <v>98</v>
          </cell>
        </row>
        <row r="37594">
          <cell r="B37594">
            <v>122.5</v>
          </cell>
        </row>
        <row r="37595">
          <cell r="B37595">
            <v>154</v>
          </cell>
        </row>
        <row r="37596">
          <cell r="B37596">
            <v>107.1</v>
          </cell>
        </row>
        <row r="37597">
          <cell r="B37597">
            <v>74.25</v>
          </cell>
        </row>
        <row r="37598">
          <cell r="B37598">
            <v>92.82</v>
          </cell>
        </row>
        <row r="37599">
          <cell r="B37599">
            <v>135</v>
          </cell>
        </row>
        <row r="37600">
          <cell r="B37600">
            <v>126</v>
          </cell>
        </row>
        <row r="37601">
          <cell r="B37601">
            <v>288</v>
          </cell>
        </row>
        <row r="37602">
          <cell r="B37602">
            <v>248</v>
          </cell>
        </row>
        <row r="37603">
          <cell r="B37603">
            <v>189.33</v>
          </cell>
        </row>
        <row r="37604">
          <cell r="B37604">
            <v>180</v>
          </cell>
        </row>
        <row r="37605">
          <cell r="B37605">
            <v>155.82</v>
          </cell>
        </row>
        <row r="37606">
          <cell r="B37606">
            <v>177.8</v>
          </cell>
        </row>
        <row r="37607">
          <cell r="B37607">
            <v>56.7</v>
          </cell>
        </row>
        <row r="37608">
          <cell r="B37608">
            <v>61.2</v>
          </cell>
        </row>
        <row r="37609">
          <cell r="B37609">
            <v>186.29</v>
          </cell>
        </row>
        <row r="37610">
          <cell r="B37610">
            <v>92.29</v>
          </cell>
        </row>
        <row r="37611">
          <cell r="B37611">
            <v>106</v>
          </cell>
        </row>
        <row r="37612">
          <cell r="B37612">
            <v>141.13999999999999</v>
          </cell>
        </row>
        <row r="37613">
          <cell r="B37613">
            <v>128</v>
          </cell>
        </row>
        <row r="37614">
          <cell r="B37614">
            <v>110</v>
          </cell>
        </row>
        <row r="37615">
          <cell r="B37615">
            <v>165</v>
          </cell>
        </row>
        <row r="37616">
          <cell r="B37616">
            <v>165</v>
          </cell>
        </row>
        <row r="37617">
          <cell r="B37617">
            <v>115.3</v>
          </cell>
        </row>
        <row r="37618">
          <cell r="B37618">
            <v>110</v>
          </cell>
        </row>
        <row r="37619">
          <cell r="B37619">
            <v>150.81</v>
          </cell>
        </row>
        <row r="37620">
          <cell r="B37620">
            <v>230</v>
          </cell>
        </row>
        <row r="37621">
          <cell r="B37621">
            <v>150</v>
          </cell>
        </row>
        <row r="37622">
          <cell r="B37622">
            <v>178</v>
          </cell>
        </row>
        <row r="37623">
          <cell r="B37623">
            <v>138</v>
          </cell>
        </row>
        <row r="37624">
          <cell r="B37624">
            <v>138</v>
          </cell>
        </row>
        <row r="37625">
          <cell r="B37625">
            <v>154.80000000000001</v>
          </cell>
        </row>
        <row r="37626">
          <cell r="B37626">
            <v>242</v>
          </cell>
        </row>
        <row r="37627">
          <cell r="B37627">
            <v>92.34</v>
          </cell>
        </row>
        <row r="37628">
          <cell r="B37628">
            <v>120.4</v>
          </cell>
        </row>
        <row r="37629">
          <cell r="B37629">
            <v>157</v>
          </cell>
        </row>
        <row r="37630">
          <cell r="B37630">
            <v>96.8</v>
          </cell>
        </row>
        <row r="37631">
          <cell r="B37631">
            <v>194</v>
          </cell>
        </row>
        <row r="37632">
          <cell r="B37632">
            <v>80.47</v>
          </cell>
        </row>
        <row r="37633">
          <cell r="B37633">
            <v>84.37</v>
          </cell>
        </row>
        <row r="37634">
          <cell r="B37634">
            <v>172</v>
          </cell>
        </row>
        <row r="37635">
          <cell r="B37635">
            <v>166.43</v>
          </cell>
        </row>
        <row r="37636">
          <cell r="B37636">
            <v>135</v>
          </cell>
        </row>
        <row r="37637">
          <cell r="B37637">
            <v>99</v>
          </cell>
        </row>
        <row r="37638">
          <cell r="B37638">
            <v>99</v>
          </cell>
        </row>
        <row r="37639">
          <cell r="B37639">
            <v>185</v>
          </cell>
        </row>
        <row r="37640">
          <cell r="B37640">
            <v>99</v>
          </cell>
        </row>
        <row r="37641">
          <cell r="B37641">
            <v>150</v>
          </cell>
        </row>
        <row r="37642">
          <cell r="B37642">
            <v>99</v>
          </cell>
        </row>
        <row r="37643">
          <cell r="B37643">
            <v>110</v>
          </cell>
        </row>
        <row r="37644">
          <cell r="B37644">
            <v>153.5</v>
          </cell>
        </row>
        <row r="37645">
          <cell r="B37645">
            <v>192.33</v>
          </cell>
        </row>
        <row r="37646">
          <cell r="B37646">
            <v>80.760000000000005</v>
          </cell>
        </row>
        <row r="37647">
          <cell r="B37647">
            <v>92.17</v>
          </cell>
        </row>
        <row r="37648">
          <cell r="B37648">
            <v>234</v>
          </cell>
        </row>
        <row r="37649">
          <cell r="B37649">
            <v>105.5</v>
          </cell>
        </row>
        <row r="37650">
          <cell r="B37650">
            <v>154</v>
          </cell>
        </row>
        <row r="37651">
          <cell r="B37651">
            <v>98.4</v>
          </cell>
        </row>
        <row r="37652">
          <cell r="B37652">
            <v>68.400000000000006</v>
          </cell>
        </row>
        <row r="37653">
          <cell r="B37653">
            <v>108</v>
          </cell>
        </row>
        <row r="37654">
          <cell r="B37654">
            <v>169</v>
          </cell>
        </row>
        <row r="37655">
          <cell r="B37655">
            <v>70.400000000000006</v>
          </cell>
        </row>
        <row r="37656">
          <cell r="B37656">
            <v>120</v>
          </cell>
        </row>
        <row r="37657">
          <cell r="B37657">
            <v>86.7</v>
          </cell>
        </row>
        <row r="37658">
          <cell r="B37658">
            <v>142.5</v>
          </cell>
        </row>
        <row r="37659">
          <cell r="B37659">
            <v>141.71</v>
          </cell>
        </row>
        <row r="37660">
          <cell r="B37660">
            <v>181</v>
          </cell>
        </row>
        <row r="37661">
          <cell r="B37661">
            <v>68.400000000000006</v>
          </cell>
        </row>
        <row r="37662">
          <cell r="B37662">
            <v>113.7</v>
          </cell>
        </row>
        <row r="37663">
          <cell r="B37663">
            <v>126</v>
          </cell>
        </row>
        <row r="37664">
          <cell r="B37664">
            <v>221</v>
          </cell>
        </row>
        <row r="37665">
          <cell r="B37665">
            <v>213.71</v>
          </cell>
        </row>
        <row r="37666">
          <cell r="B37666">
            <v>172</v>
          </cell>
        </row>
        <row r="37667">
          <cell r="B37667">
            <v>140</v>
          </cell>
        </row>
        <row r="37668">
          <cell r="B37668">
            <v>184</v>
          </cell>
        </row>
        <row r="37669">
          <cell r="B37669">
            <v>265.25</v>
          </cell>
        </row>
        <row r="37670">
          <cell r="B37670">
            <v>229</v>
          </cell>
        </row>
        <row r="37671">
          <cell r="B37671">
            <v>176</v>
          </cell>
        </row>
        <row r="37672">
          <cell r="B37672">
            <v>141.66999999999999</v>
          </cell>
        </row>
        <row r="37673">
          <cell r="B37673">
            <v>162.83000000000001</v>
          </cell>
        </row>
        <row r="37674">
          <cell r="B37674">
            <v>236</v>
          </cell>
        </row>
        <row r="37675">
          <cell r="B37675">
            <v>184</v>
          </cell>
        </row>
        <row r="37676">
          <cell r="B37676">
            <v>119.35</v>
          </cell>
        </row>
        <row r="37677">
          <cell r="B37677">
            <v>117.12</v>
          </cell>
        </row>
        <row r="37678">
          <cell r="B37678">
            <v>172</v>
          </cell>
        </row>
        <row r="37679">
          <cell r="B37679">
            <v>128.25</v>
          </cell>
        </row>
        <row r="37680">
          <cell r="B37680">
            <v>172</v>
          </cell>
        </row>
        <row r="37681">
          <cell r="B37681">
            <v>180</v>
          </cell>
        </row>
        <row r="37682">
          <cell r="B37682">
            <v>160</v>
          </cell>
        </row>
        <row r="37683">
          <cell r="B37683">
            <v>88.74</v>
          </cell>
        </row>
        <row r="37684">
          <cell r="B37684">
            <v>91.85</v>
          </cell>
        </row>
        <row r="37685">
          <cell r="B37685">
            <v>61.68</v>
          </cell>
        </row>
        <row r="37686">
          <cell r="B37686">
            <v>63.68</v>
          </cell>
        </row>
        <row r="37687">
          <cell r="B37687">
            <v>78</v>
          </cell>
        </row>
        <row r="37688">
          <cell r="B37688">
            <v>104</v>
          </cell>
        </row>
        <row r="37689">
          <cell r="B37689">
            <v>117.04</v>
          </cell>
        </row>
        <row r="37690">
          <cell r="B37690">
            <v>119.04</v>
          </cell>
        </row>
        <row r="37691">
          <cell r="B37691">
            <v>170</v>
          </cell>
        </row>
        <row r="37692">
          <cell r="B37692">
            <v>72.2</v>
          </cell>
        </row>
        <row r="37693">
          <cell r="B37693">
            <v>134</v>
          </cell>
        </row>
        <row r="37694">
          <cell r="B37694">
            <v>84.7</v>
          </cell>
        </row>
        <row r="37695">
          <cell r="B37695">
            <v>86.7</v>
          </cell>
        </row>
        <row r="37696">
          <cell r="B37696">
            <v>210.14</v>
          </cell>
        </row>
        <row r="37697">
          <cell r="B37697">
            <v>155</v>
          </cell>
        </row>
        <row r="37698">
          <cell r="B37698">
            <v>212</v>
          </cell>
        </row>
        <row r="37699">
          <cell r="B37699">
            <v>101.7</v>
          </cell>
        </row>
        <row r="37700">
          <cell r="B37700">
            <v>147</v>
          </cell>
        </row>
        <row r="37701">
          <cell r="B37701">
            <v>113.62</v>
          </cell>
        </row>
        <row r="37702">
          <cell r="B37702">
            <v>101.7</v>
          </cell>
        </row>
        <row r="37703">
          <cell r="B37703">
            <v>135</v>
          </cell>
        </row>
        <row r="37704">
          <cell r="B37704">
            <v>4</v>
          </cell>
        </row>
        <row r="37705">
          <cell r="B37705">
            <v>108.9</v>
          </cell>
        </row>
        <row r="37706">
          <cell r="B37706">
            <v>108.9</v>
          </cell>
        </row>
        <row r="37707">
          <cell r="B37707">
            <v>108.9</v>
          </cell>
        </row>
        <row r="37708">
          <cell r="B37708">
            <v>72</v>
          </cell>
        </row>
        <row r="37709">
          <cell r="B37709">
            <v>88.2</v>
          </cell>
        </row>
        <row r="37710">
          <cell r="B37710">
            <v>110</v>
          </cell>
        </row>
        <row r="37711">
          <cell r="B37711">
            <v>155</v>
          </cell>
        </row>
        <row r="37712">
          <cell r="B37712">
            <v>147.43</v>
          </cell>
        </row>
        <row r="37713">
          <cell r="B37713">
            <v>166.08</v>
          </cell>
        </row>
        <row r="37714">
          <cell r="B37714">
            <v>140</v>
          </cell>
        </row>
        <row r="37715">
          <cell r="B37715">
            <v>101.7</v>
          </cell>
        </row>
        <row r="37716">
          <cell r="B37716">
            <v>142</v>
          </cell>
        </row>
        <row r="37717">
          <cell r="B37717">
            <v>158.9</v>
          </cell>
        </row>
        <row r="37718">
          <cell r="B37718">
            <v>64.42</v>
          </cell>
        </row>
        <row r="37719">
          <cell r="B37719">
            <v>166.56</v>
          </cell>
        </row>
        <row r="37720">
          <cell r="B37720">
            <v>56.7</v>
          </cell>
        </row>
        <row r="37721">
          <cell r="B37721">
            <v>142</v>
          </cell>
        </row>
        <row r="37722">
          <cell r="B37722">
            <v>70.400000000000006</v>
          </cell>
        </row>
        <row r="37723">
          <cell r="B37723">
            <v>86.7</v>
          </cell>
        </row>
        <row r="37724">
          <cell r="B37724">
            <v>68.400000000000006</v>
          </cell>
        </row>
        <row r="37725">
          <cell r="B37725">
            <v>192</v>
          </cell>
        </row>
        <row r="37726">
          <cell r="B37726">
            <v>107.1</v>
          </cell>
        </row>
        <row r="37727">
          <cell r="B37727">
            <v>82</v>
          </cell>
        </row>
        <row r="37728">
          <cell r="B37728">
            <v>116.43</v>
          </cell>
        </row>
        <row r="37729">
          <cell r="B37729">
            <v>114.8</v>
          </cell>
        </row>
        <row r="37730">
          <cell r="B37730">
            <v>150</v>
          </cell>
        </row>
        <row r="37731">
          <cell r="B37731">
            <v>185</v>
          </cell>
        </row>
        <row r="37732">
          <cell r="B37732">
            <v>0</v>
          </cell>
        </row>
        <row r="37733">
          <cell r="B37733">
            <v>128</v>
          </cell>
        </row>
        <row r="37734">
          <cell r="B37734">
            <v>137.9</v>
          </cell>
        </row>
        <row r="37735">
          <cell r="B37735">
            <v>152</v>
          </cell>
        </row>
        <row r="37736">
          <cell r="B37736">
            <v>95</v>
          </cell>
        </row>
        <row r="37737">
          <cell r="B37737">
            <v>88.2</v>
          </cell>
        </row>
        <row r="37738">
          <cell r="B37738">
            <v>101.7</v>
          </cell>
        </row>
        <row r="37739">
          <cell r="B37739">
            <v>74.25</v>
          </cell>
        </row>
        <row r="37740">
          <cell r="B37740">
            <v>135.4</v>
          </cell>
        </row>
        <row r="37741">
          <cell r="B37741">
            <v>111</v>
          </cell>
        </row>
        <row r="37742">
          <cell r="B37742">
            <v>100.8</v>
          </cell>
        </row>
        <row r="37743">
          <cell r="B37743">
            <v>88.2</v>
          </cell>
        </row>
        <row r="37744">
          <cell r="B37744">
            <v>243</v>
          </cell>
        </row>
        <row r="37745">
          <cell r="B37745">
            <v>145</v>
          </cell>
        </row>
        <row r="37746">
          <cell r="B37746">
            <v>74.25</v>
          </cell>
        </row>
        <row r="37747">
          <cell r="B37747">
            <v>74.25</v>
          </cell>
        </row>
        <row r="37748">
          <cell r="B37748">
            <v>80.099999999999994</v>
          </cell>
        </row>
        <row r="37749">
          <cell r="B37749">
            <v>133</v>
          </cell>
        </row>
        <row r="37750">
          <cell r="B37750">
            <v>154</v>
          </cell>
        </row>
        <row r="37751">
          <cell r="B37751">
            <v>76.23</v>
          </cell>
        </row>
        <row r="37752">
          <cell r="B37752">
            <v>76.23</v>
          </cell>
        </row>
        <row r="37753">
          <cell r="B37753">
            <v>145</v>
          </cell>
        </row>
        <row r="37754">
          <cell r="B37754">
            <v>194</v>
          </cell>
        </row>
        <row r="37755">
          <cell r="B37755">
            <v>91.1</v>
          </cell>
        </row>
        <row r="37756">
          <cell r="B37756">
            <v>130</v>
          </cell>
        </row>
        <row r="37757">
          <cell r="B37757">
            <v>58.7</v>
          </cell>
        </row>
        <row r="37758">
          <cell r="B37758">
            <v>80.099999999999994</v>
          </cell>
        </row>
        <row r="37759">
          <cell r="B37759">
            <v>68.400000000000006</v>
          </cell>
        </row>
        <row r="37760">
          <cell r="B37760">
            <v>59.4</v>
          </cell>
        </row>
        <row r="37761">
          <cell r="B37761">
            <v>58.7</v>
          </cell>
        </row>
        <row r="37762">
          <cell r="B37762">
            <v>63.95</v>
          </cell>
        </row>
        <row r="37763">
          <cell r="B37763">
            <v>100.4</v>
          </cell>
        </row>
        <row r="37764">
          <cell r="B37764">
            <v>86.7</v>
          </cell>
        </row>
        <row r="37765">
          <cell r="B37765">
            <v>58.7</v>
          </cell>
        </row>
        <row r="37766">
          <cell r="B37766">
            <v>72.2</v>
          </cell>
        </row>
        <row r="37767">
          <cell r="B37767">
            <v>185</v>
          </cell>
        </row>
        <row r="37768">
          <cell r="B37768">
            <v>104.49</v>
          </cell>
        </row>
        <row r="37769">
          <cell r="B37769">
            <v>85.21</v>
          </cell>
        </row>
        <row r="37770">
          <cell r="B37770">
            <v>138.13</v>
          </cell>
        </row>
        <row r="37771">
          <cell r="B37771">
            <v>126.15</v>
          </cell>
        </row>
        <row r="37772">
          <cell r="B37772">
            <v>204</v>
          </cell>
        </row>
        <row r="37773">
          <cell r="B37773">
            <v>86.7</v>
          </cell>
        </row>
        <row r="37774">
          <cell r="B37774">
            <v>74.06</v>
          </cell>
        </row>
        <row r="37775">
          <cell r="B37775">
            <v>64.95</v>
          </cell>
        </row>
        <row r="37776">
          <cell r="B37776">
            <v>141.30000000000001</v>
          </cell>
        </row>
        <row r="37777">
          <cell r="B37777">
            <v>108</v>
          </cell>
        </row>
        <row r="37778">
          <cell r="B37778">
            <v>144.4</v>
          </cell>
        </row>
        <row r="37779">
          <cell r="B37779">
            <v>108</v>
          </cell>
        </row>
        <row r="37780">
          <cell r="B37780">
            <v>108</v>
          </cell>
        </row>
        <row r="37781">
          <cell r="B37781">
            <v>120</v>
          </cell>
        </row>
        <row r="37782">
          <cell r="B37782">
            <v>106</v>
          </cell>
        </row>
        <row r="37783">
          <cell r="B37783">
            <v>106</v>
          </cell>
        </row>
        <row r="37784">
          <cell r="B37784">
            <v>106</v>
          </cell>
        </row>
        <row r="37785">
          <cell r="B37785">
            <v>108</v>
          </cell>
        </row>
        <row r="37786">
          <cell r="B37786">
            <v>106</v>
          </cell>
        </row>
        <row r="37787">
          <cell r="B37787">
            <v>108</v>
          </cell>
        </row>
        <row r="37788">
          <cell r="B37788">
            <v>108</v>
          </cell>
        </row>
        <row r="37789">
          <cell r="B37789">
            <v>106</v>
          </cell>
        </row>
        <row r="37790">
          <cell r="B37790">
            <v>108</v>
          </cell>
        </row>
        <row r="37791">
          <cell r="B37791">
            <v>92</v>
          </cell>
        </row>
        <row r="37792">
          <cell r="B37792">
            <v>92</v>
          </cell>
        </row>
        <row r="37793">
          <cell r="B37793">
            <v>106</v>
          </cell>
        </row>
        <row r="37794">
          <cell r="B37794">
            <v>120</v>
          </cell>
        </row>
        <row r="37795">
          <cell r="B37795">
            <v>108</v>
          </cell>
        </row>
        <row r="37796">
          <cell r="B37796">
            <v>106</v>
          </cell>
        </row>
        <row r="37797">
          <cell r="B37797">
            <v>108</v>
          </cell>
        </row>
        <row r="37798">
          <cell r="B37798">
            <v>108</v>
          </cell>
        </row>
        <row r="37799">
          <cell r="B37799">
            <v>106</v>
          </cell>
        </row>
        <row r="37800">
          <cell r="B37800">
            <v>120</v>
          </cell>
        </row>
        <row r="37801">
          <cell r="B37801">
            <v>106</v>
          </cell>
        </row>
        <row r="37802">
          <cell r="B37802">
            <v>108</v>
          </cell>
        </row>
        <row r="37803">
          <cell r="B37803">
            <v>106</v>
          </cell>
        </row>
        <row r="37804">
          <cell r="B37804">
            <v>106</v>
          </cell>
        </row>
        <row r="37805">
          <cell r="B37805">
            <v>137</v>
          </cell>
        </row>
        <row r="37806">
          <cell r="B37806">
            <v>134</v>
          </cell>
        </row>
        <row r="37807">
          <cell r="B37807">
            <v>0</v>
          </cell>
        </row>
        <row r="37808">
          <cell r="B37808">
            <v>0</v>
          </cell>
        </row>
        <row r="37809">
          <cell r="B37809">
            <v>80.349999999999994</v>
          </cell>
        </row>
        <row r="37810">
          <cell r="B37810">
            <v>166</v>
          </cell>
        </row>
        <row r="37811">
          <cell r="B37811">
            <v>74.25</v>
          </cell>
        </row>
        <row r="37812">
          <cell r="B37812">
            <v>70.400000000000006</v>
          </cell>
        </row>
        <row r="37813">
          <cell r="B37813">
            <v>65</v>
          </cell>
        </row>
        <row r="37814">
          <cell r="B37814">
            <v>159</v>
          </cell>
        </row>
        <row r="37815">
          <cell r="B37815">
            <v>134</v>
          </cell>
        </row>
        <row r="37816">
          <cell r="B37816">
            <v>128</v>
          </cell>
        </row>
        <row r="37817">
          <cell r="B37817">
            <v>128.75</v>
          </cell>
        </row>
        <row r="37818">
          <cell r="B37818">
            <v>114.75</v>
          </cell>
        </row>
        <row r="37819">
          <cell r="B37819">
            <v>177.6</v>
          </cell>
        </row>
        <row r="37820">
          <cell r="B37820">
            <v>56.7</v>
          </cell>
        </row>
        <row r="37821">
          <cell r="B37821">
            <v>125.6</v>
          </cell>
        </row>
        <row r="37822">
          <cell r="B37822">
            <v>58.7</v>
          </cell>
        </row>
        <row r="37823">
          <cell r="B37823">
            <v>108</v>
          </cell>
        </row>
        <row r="37824">
          <cell r="B37824">
            <v>68.599999999999994</v>
          </cell>
        </row>
        <row r="37825">
          <cell r="B37825">
            <v>167.5</v>
          </cell>
        </row>
        <row r="37826">
          <cell r="B37826">
            <v>100.71</v>
          </cell>
        </row>
        <row r="37827">
          <cell r="B37827">
            <v>86.23</v>
          </cell>
        </row>
        <row r="37828">
          <cell r="B37828">
            <v>112.8</v>
          </cell>
        </row>
        <row r="37829">
          <cell r="B37829">
            <v>90.1</v>
          </cell>
        </row>
        <row r="37830">
          <cell r="B37830">
            <v>84.8</v>
          </cell>
        </row>
        <row r="37831">
          <cell r="B37831">
            <v>106</v>
          </cell>
        </row>
        <row r="37832">
          <cell r="B37832">
            <v>156</v>
          </cell>
        </row>
        <row r="37833">
          <cell r="B37833">
            <v>161</v>
          </cell>
        </row>
        <row r="37834">
          <cell r="B37834">
            <v>154.80000000000001</v>
          </cell>
        </row>
        <row r="37835">
          <cell r="B37835">
            <v>195.6</v>
          </cell>
        </row>
        <row r="37836">
          <cell r="B37836">
            <v>219.86</v>
          </cell>
        </row>
        <row r="37837">
          <cell r="B37837">
            <v>167</v>
          </cell>
        </row>
        <row r="37838">
          <cell r="B37838">
            <v>106.09</v>
          </cell>
        </row>
        <row r="37839">
          <cell r="B37839">
            <v>103.7</v>
          </cell>
        </row>
        <row r="37840">
          <cell r="B37840">
            <v>154.80000000000001</v>
          </cell>
        </row>
        <row r="37841">
          <cell r="B37841">
            <v>214</v>
          </cell>
        </row>
        <row r="37842">
          <cell r="B37842">
            <v>154.80000000000001</v>
          </cell>
        </row>
        <row r="37843">
          <cell r="B37843">
            <v>154.80000000000001</v>
          </cell>
        </row>
        <row r="37844">
          <cell r="B37844">
            <v>99</v>
          </cell>
        </row>
        <row r="37845">
          <cell r="B37845">
            <v>88.2</v>
          </cell>
        </row>
        <row r="37846">
          <cell r="B37846">
            <v>120</v>
          </cell>
        </row>
        <row r="37847">
          <cell r="B37847">
            <v>130</v>
          </cell>
        </row>
        <row r="37848">
          <cell r="B37848">
            <v>107.1</v>
          </cell>
        </row>
        <row r="37849">
          <cell r="B37849">
            <v>120</v>
          </cell>
        </row>
        <row r="37850">
          <cell r="B37850">
            <v>117.3</v>
          </cell>
        </row>
        <row r="37851">
          <cell r="B37851">
            <v>120</v>
          </cell>
        </row>
        <row r="37852">
          <cell r="B37852">
            <v>120</v>
          </cell>
        </row>
        <row r="37853">
          <cell r="B37853">
            <v>112.4</v>
          </cell>
        </row>
        <row r="37854">
          <cell r="B37854">
            <v>169</v>
          </cell>
        </row>
        <row r="37855">
          <cell r="B37855">
            <v>140</v>
          </cell>
        </row>
        <row r="37856">
          <cell r="B37856">
            <v>129.33000000000001</v>
          </cell>
        </row>
        <row r="37857">
          <cell r="B37857">
            <v>120</v>
          </cell>
        </row>
        <row r="37858">
          <cell r="B37858">
            <v>120</v>
          </cell>
        </row>
        <row r="37859">
          <cell r="B37859">
            <v>134</v>
          </cell>
        </row>
        <row r="37860">
          <cell r="B37860">
            <v>160</v>
          </cell>
        </row>
        <row r="37861">
          <cell r="B37861">
            <v>96</v>
          </cell>
        </row>
        <row r="37862">
          <cell r="B37862">
            <v>150</v>
          </cell>
        </row>
        <row r="37863">
          <cell r="B37863">
            <v>134</v>
          </cell>
        </row>
        <row r="37864">
          <cell r="B37864">
            <v>131.66999999999999</v>
          </cell>
        </row>
        <row r="37865">
          <cell r="B37865">
            <v>80.099999999999994</v>
          </cell>
        </row>
        <row r="37866">
          <cell r="B37866">
            <v>89.98</v>
          </cell>
        </row>
        <row r="37867">
          <cell r="B37867">
            <v>0</v>
          </cell>
        </row>
        <row r="37868">
          <cell r="B37868">
            <v>0</v>
          </cell>
        </row>
        <row r="37869">
          <cell r="B37869">
            <v>120</v>
          </cell>
        </row>
        <row r="37870">
          <cell r="B37870">
            <v>140</v>
          </cell>
        </row>
        <row r="37871">
          <cell r="B37871">
            <v>120</v>
          </cell>
        </row>
        <row r="37872">
          <cell r="B37872">
            <v>96</v>
          </cell>
        </row>
        <row r="37873">
          <cell r="B37873">
            <v>120.9</v>
          </cell>
        </row>
        <row r="37874">
          <cell r="B37874">
            <v>120</v>
          </cell>
        </row>
        <row r="37875">
          <cell r="B37875">
            <v>96.56</v>
          </cell>
        </row>
        <row r="37876">
          <cell r="B37876">
            <v>128</v>
          </cell>
        </row>
        <row r="37877">
          <cell r="B37877">
            <v>153.07</v>
          </cell>
        </row>
        <row r="37878">
          <cell r="B37878">
            <v>180</v>
          </cell>
        </row>
        <row r="37879">
          <cell r="B37879">
            <v>166</v>
          </cell>
        </row>
        <row r="37880">
          <cell r="B37880">
            <v>106.47</v>
          </cell>
        </row>
        <row r="37881">
          <cell r="B37881">
            <v>108.3</v>
          </cell>
        </row>
        <row r="37882">
          <cell r="B37882">
            <v>84.8</v>
          </cell>
        </row>
        <row r="37883">
          <cell r="B37883">
            <v>108.3</v>
          </cell>
        </row>
        <row r="37884">
          <cell r="B37884">
            <v>108.97</v>
          </cell>
        </row>
        <row r="37885">
          <cell r="B37885">
            <v>87.2</v>
          </cell>
        </row>
        <row r="37886">
          <cell r="B37886">
            <v>112.22</v>
          </cell>
        </row>
        <row r="37887">
          <cell r="B37887">
            <v>76.7</v>
          </cell>
        </row>
        <row r="37888">
          <cell r="B37888">
            <v>112.22</v>
          </cell>
        </row>
        <row r="37889">
          <cell r="B37889">
            <v>214</v>
          </cell>
        </row>
        <row r="37890">
          <cell r="B37890">
            <v>185</v>
          </cell>
        </row>
        <row r="37891">
          <cell r="B37891">
            <v>189.33</v>
          </cell>
        </row>
        <row r="37892">
          <cell r="B37892">
            <v>135</v>
          </cell>
        </row>
        <row r="37893">
          <cell r="B37893">
            <v>180</v>
          </cell>
        </row>
        <row r="37894">
          <cell r="B37894">
            <v>160</v>
          </cell>
        </row>
        <row r="37895">
          <cell r="B37895">
            <v>128</v>
          </cell>
        </row>
        <row r="37896">
          <cell r="B37896">
            <v>158</v>
          </cell>
        </row>
        <row r="37897">
          <cell r="B37897">
            <v>113</v>
          </cell>
        </row>
        <row r="37898">
          <cell r="B37898">
            <v>150</v>
          </cell>
        </row>
        <row r="37899">
          <cell r="B37899">
            <v>194</v>
          </cell>
        </row>
        <row r="37900">
          <cell r="B37900">
            <v>81.760000000000005</v>
          </cell>
        </row>
        <row r="37901">
          <cell r="B37901">
            <v>160</v>
          </cell>
        </row>
        <row r="37902">
          <cell r="B37902">
            <v>161</v>
          </cell>
        </row>
        <row r="37903">
          <cell r="B37903">
            <v>89.22</v>
          </cell>
        </row>
        <row r="37904">
          <cell r="B37904">
            <v>150</v>
          </cell>
        </row>
        <row r="37905">
          <cell r="B37905">
            <v>110</v>
          </cell>
        </row>
        <row r="37906">
          <cell r="B37906">
            <v>130</v>
          </cell>
        </row>
        <row r="37907">
          <cell r="B37907">
            <v>136</v>
          </cell>
        </row>
        <row r="37908">
          <cell r="B37908">
            <v>120</v>
          </cell>
        </row>
        <row r="37909">
          <cell r="B37909">
            <v>127</v>
          </cell>
        </row>
        <row r="37910">
          <cell r="B37910">
            <v>72.2</v>
          </cell>
        </row>
        <row r="37911">
          <cell r="B37911">
            <v>107.3</v>
          </cell>
        </row>
        <row r="37912">
          <cell r="B37912">
            <v>84.8</v>
          </cell>
        </row>
        <row r="37913">
          <cell r="B37913">
            <v>157.69999999999999</v>
          </cell>
        </row>
        <row r="37914">
          <cell r="B37914">
            <v>128.57</v>
          </cell>
        </row>
        <row r="37915">
          <cell r="B37915">
            <v>103.7</v>
          </cell>
        </row>
        <row r="37916">
          <cell r="B37916">
            <v>102.2</v>
          </cell>
        </row>
        <row r="37917">
          <cell r="B37917">
            <v>84.8</v>
          </cell>
        </row>
        <row r="37918">
          <cell r="B37918">
            <v>99</v>
          </cell>
        </row>
        <row r="37919">
          <cell r="B37919">
            <v>120</v>
          </cell>
        </row>
        <row r="37920">
          <cell r="B37920">
            <v>134.4</v>
          </cell>
        </row>
        <row r="37921">
          <cell r="B37921">
            <v>166.33</v>
          </cell>
        </row>
        <row r="37922">
          <cell r="B37922">
            <v>233.33</v>
          </cell>
        </row>
        <row r="37923">
          <cell r="B37923">
            <v>111</v>
          </cell>
        </row>
        <row r="37924">
          <cell r="B37924">
            <v>174</v>
          </cell>
        </row>
        <row r="37925">
          <cell r="B37925">
            <v>146.66999999999999</v>
          </cell>
        </row>
        <row r="37926">
          <cell r="B37926">
            <v>204</v>
          </cell>
        </row>
        <row r="37927">
          <cell r="B37927">
            <v>106.56</v>
          </cell>
        </row>
        <row r="37928">
          <cell r="B37928">
            <v>106.5</v>
          </cell>
        </row>
        <row r="37929">
          <cell r="B37929">
            <v>115.82</v>
          </cell>
        </row>
        <row r="37930">
          <cell r="B37930">
            <v>70.2</v>
          </cell>
        </row>
        <row r="37931">
          <cell r="B37931">
            <v>102.2</v>
          </cell>
        </row>
        <row r="37932">
          <cell r="B37932">
            <v>160.66999999999999</v>
          </cell>
        </row>
        <row r="37933">
          <cell r="B37933">
            <v>163.66999999999999</v>
          </cell>
        </row>
        <row r="37934">
          <cell r="B37934">
            <v>161.75</v>
          </cell>
        </row>
        <row r="37935">
          <cell r="B37935">
            <v>125</v>
          </cell>
        </row>
        <row r="37936">
          <cell r="B37936">
            <v>136.33000000000001</v>
          </cell>
        </row>
        <row r="37937">
          <cell r="B37937">
            <v>117.74</v>
          </cell>
        </row>
        <row r="37938">
          <cell r="B37938">
            <v>156</v>
          </cell>
        </row>
        <row r="37939">
          <cell r="B37939">
            <v>137.30000000000001</v>
          </cell>
        </row>
        <row r="37940">
          <cell r="B37940">
            <v>140</v>
          </cell>
        </row>
        <row r="37941">
          <cell r="B37941">
            <v>112.5</v>
          </cell>
        </row>
        <row r="37942">
          <cell r="B37942">
            <v>81.400000000000006</v>
          </cell>
        </row>
        <row r="37943">
          <cell r="B37943">
            <v>94.17</v>
          </cell>
        </row>
        <row r="37944">
          <cell r="B37944">
            <v>100.2</v>
          </cell>
        </row>
        <row r="37945">
          <cell r="B37945">
            <v>100.2</v>
          </cell>
        </row>
        <row r="37946">
          <cell r="B37946">
            <v>87.79</v>
          </cell>
        </row>
        <row r="37947">
          <cell r="B37947">
            <v>102.55</v>
          </cell>
        </row>
        <row r="37948">
          <cell r="B37948">
            <v>100.2</v>
          </cell>
        </row>
        <row r="37949">
          <cell r="B37949">
            <v>84.8</v>
          </cell>
        </row>
        <row r="37950">
          <cell r="B37950">
            <v>173</v>
          </cell>
        </row>
        <row r="37951">
          <cell r="B37951">
            <v>142</v>
          </cell>
        </row>
        <row r="37952">
          <cell r="B37952">
            <v>174</v>
          </cell>
        </row>
        <row r="37953">
          <cell r="B37953">
            <v>174</v>
          </cell>
        </row>
        <row r="37954">
          <cell r="B37954">
            <v>78.23</v>
          </cell>
        </row>
        <row r="37955">
          <cell r="B37955">
            <v>144</v>
          </cell>
        </row>
        <row r="37956">
          <cell r="B37956">
            <v>160</v>
          </cell>
        </row>
        <row r="37957">
          <cell r="B37957">
            <v>214</v>
          </cell>
        </row>
        <row r="37958">
          <cell r="B37958">
            <v>173</v>
          </cell>
        </row>
        <row r="37959">
          <cell r="B37959">
            <v>250</v>
          </cell>
        </row>
        <row r="37960">
          <cell r="B37960">
            <v>81.2</v>
          </cell>
        </row>
        <row r="37961">
          <cell r="B37961">
            <v>81.2</v>
          </cell>
        </row>
        <row r="37962">
          <cell r="B37962">
            <v>81.2</v>
          </cell>
        </row>
        <row r="37963">
          <cell r="B37963">
            <v>99.7</v>
          </cell>
        </row>
        <row r="37964">
          <cell r="B37964">
            <v>103.7</v>
          </cell>
        </row>
        <row r="37965">
          <cell r="B37965">
            <v>115.51</v>
          </cell>
        </row>
        <row r="37966">
          <cell r="B37966">
            <v>161.33000000000001</v>
          </cell>
        </row>
        <row r="37967">
          <cell r="B37967">
            <v>127</v>
          </cell>
        </row>
        <row r="37968">
          <cell r="B37968">
            <v>159.13999999999999</v>
          </cell>
        </row>
        <row r="37969">
          <cell r="B37969">
            <v>159</v>
          </cell>
        </row>
        <row r="37970">
          <cell r="B37970">
            <v>115</v>
          </cell>
        </row>
        <row r="37971">
          <cell r="B37971">
            <v>184</v>
          </cell>
        </row>
        <row r="37972">
          <cell r="B37972">
            <v>170</v>
          </cell>
        </row>
        <row r="37973">
          <cell r="B37973">
            <v>96.25</v>
          </cell>
        </row>
        <row r="37974">
          <cell r="B37974">
            <v>123.5</v>
          </cell>
        </row>
        <row r="37975">
          <cell r="B37975">
            <v>138.5</v>
          </cell>
        </row>
        <row r="37976">
          <cell r="B37976">
            <v>103.37</v>
          </cell>
        </row>
        <row r="37977">
          <cell r="B37977">
            <v>159</v>
          </cell>
        </row>
        <row r="37978">
          <cell r="B37978">
            <v>159</v>
          </cell>
        </row>
        <row r="37979">
          <cell r="B37979">
            <v>70.2</v>
          </cell>
        </row>
        <row r="37980">
          <cell r="B37980">
            <v>140</v>
          </cell>
        </row>
        <row r="37981">
          <cell r="B37981">
            <v>174</v>
          </cell>
        </row>
        <row r="37982">
          <cell r="B37982">
            <v>188</v>
          </cell>
        </row>
        <row r="37983">
          <cell r="B37983">
            <v>120.45</v>
          </cell>
        </row>
        <row r="37984">
          <cell r="B37984">
            <v>126.2</v>
          </cell>
        </row>
        <row r="37985">
          <cell r="B37985">
            <v>145.75</v>
          </cell>
        </row>
        <row r="37986">
          <cell r="B37986">
            <v>166</v>
          </cell>
        </row>
        <row r="37987">
          <cell r="B37987">
            <v>153.75</v>
          </cell>
        </row>
        <row r="37988">
          <cell r="B37988">
            <v>210</v>
          </cell>
        </row>
        <row r="37989">
          <cell r="B37989">
            <v>260</v>
          </cell>
        </row>
        <row r="37990">
          <cell r="B37990">
            <v>78</v>
          </cell>
        </row>
        <row r="37991">
          <cell r="B37991">
            <v>80</v>
          </cell>
        </row>
        <row r="37992">
          <cell r="B37992">
            <v>212</v>
          </cell>
        </row>
        <row r="37993">
          <cell r="B37993">
            <v>112.95</v>
          </cell>
        </row>
        <row r="37994">
          <cell r="B37994">
            <v>176.67</v>
          </cell>
        </row>
        <row r="37995">
          <cell r="B37995">
            <v>151.66999999999999</v>
          </cell>
        </row>
        <row r="37996">
          <cell r="B37996">
            <v>264</v>
          </cell>
        </row>
        <row r="37997">
          <cell r="B37997">
            <v>70.2</v>
          </cell>
        </row>
        <row r="37998">
          <cell r="B37998">
            <v>93</v>
          </cell>
        </row>
        <row r="37999">
          <cell r="B37999">
            <v>84.8</v>
          </cell>
        </row>
        <row r="38000">
          <cell r="B38000">
            <v>113.4</v>
          </cell>
        </row>
        <row r="38001">
          <cell r="B38001">
            <v>113</v>
          </cell>
        </row>
        <row r="38002">
          <cell r="B38002">
            <v>98</v>
          </cell>
        </row>
        <row r="38003">
          <cell r="B38003">
            <v>165</v>
          </cell>
        </row>
        <row r="38004">
          <cell r="B38004">
            <v>123</v>
          </cell>
        </row>
        <row r="38005">
          <cell r="B38005">
            <v>108</v>
          </cell>
        </row>
        <row r="38006">
          <cell r="B38006">
            <v>93</v>
          </cell>
        </row>
        <row r="38007">
          <cell r="B38007">
            <v>8</v>
          </cell>
        </row>
        <row r="38008">
          <cell r="B38008">
            <v>0</v>
          </cell>
        </row>
        <row r="38009">
          <cell r="B38009">
            <v>90</v>
          </cell>
        </row>
        <row r="38010">
          <cell r="B38010">
            <v>85.05</v>
          </cell>
        </row>
        <row r="38011">
          <cell r="B38011">
            <v>84.8</v>
          </cell>
        </row>
        <row r="38012">
          <cell r="B38012">
            <v>112.8</v>
          </cell>
        </row>
        <row r="38013">
          <cell r="B38013">
            <v>216</v>
          </cell>
        </row>
        <row r="38014">
          <cell r="B38014">
            <v>140</v>
          </cell>
        </row>
        <row r="38015">
          <cell r="B38015">
            <v>154</v>
          </cell>
        </row>
        <row r="38016">
          <cell r="B38016">
            <v>119.85</v>
          </cell>
        </row>
        <row r="38017">
          <cell r="B38017">
            <v>76.94</v>
          </cell>
        </row>
        <row r="38018">
          <cell r="B38018">
            <v>173.2</v>
          </cell>
        </row>
        <row r="38019">
          <cell r="B38019">
            <v>172.2</v>
          </cell>
        </row>
        <row r="38020">
          <cell r="B38020">
            <v>124</v>
          </cell>
        </row>
        <row r="38021">
          <cell r="B38021">
            <v>119.64</v>
          </cell>
        </row>
        <row r="38022">
          <cell r="B38022">
            <v>110.94</v>
          </cell>
        </row>
        <row r="38023">
          <cell r="B38023">
            <v>219</v>
          </cell>
        </row>
        <row r="38024">
          <cell r="B38024">
            <v>147.25</v>
          </cell>
        </row>
        <row r="38025">
          <cell r="B38025">
            <v>162</v>
          </cell>
        </row>
        <row r="38026">
          <cell r="B38026">
            <v>110</v>
          </cell>
        </row>
        <row r="38027">
          <cell r="B38027">
            <v>127.5</v>
          </cell>
        </row>
        <row r="38028">
          <cell r="B38028">
            <v>169</v>
          </cell>
        </row>
        <row r="38029">
          <cell r="B38029">
            <v>147.25</v>
          </cell>
        </row>
        <row r="38030">
          <cell r="B38030">
            <v>120.48</v>
          </cell>
        </row>
        <row r="38031">
          <cell r="B38031">
            <v>96</v>
          </cell>
        </row>
        <row r="38032">
          <cell r="B38032">
            <v>99</v>
          </cell>
        </row>
        <row r="38033">
          <cell r="B38033">
            <v>84.8</v>
          </cell>
        </row>
        <row r="38034">
          <cell r="B38034">
            <v>165.1</v>
          </cell>
        </row>
        <row r="38035">
          <cell r="B38035">
            <v>76.7</v>
          </cell>
        </row>
        <row r="38036">
          <cell r="B38036">
            <v>101</v>
          </cell>
        </row>
        <row r="38037">
          <cell r="B38037">
            <v>93.38</v>
          </cell>
        </row>
        <row r="38038">
          <cell r="B38038">
            <v>115.68</v>
          </cell>
        </row>
        <row r="38039">
          <cell r="B38039">
            <v>164.6</v>
          </cell>
        </row>
        <row r="38040">
          <cell r="B38040">
            <v>165</v>
          </cell>
        </row>
        <row r="38041">
          <cell r="B38041">
            <v>123.6</v>
          </cell>
        </row>
        <row r="38042">
          <cell r="B38042">
            <v>114.04</v>
          </cell>
        </row>
        <row r="38043">
          <cell r="B38043">
            <v>91.95</v>
          </cell>
        </row>
        <row r="38044">
          <cell r="B38044">
            <v>128.04</v>
          </cell>
        </row>
        <row r="38045">
          <cell r="B38045">
            <v>164.4</v>
          </cell>
        </row>
        <row r="38046">
          <cell r="B38046">
            <v>200</v>
          </cell>
        </row>
        <row r="38047">
          <cell r="B38047">
            <v>121.43</v>
          </cell>
        </row>
        <row r="38048">
          <cell r="B38048">
            <v>100.2</v>
          </cell>
        </row>
        <row r="38049">
          <cell r="B38049">
            <v>153</v>
          </cell>
        </row>
        <row r="38050">
          <cell r="B38050">
            <v>165.36</v>
          </cell>
        </row>
        <row r="38051">
          <cell r="B38051">
            <v>114.5</v>
          </cell>
        </row>
        <row r="38052">
          <cell r="B38052">
            <v>202</v>
          </cell>
        </row>
        <row r="38053">
          <cell r="B38053">
            <v>105</v>
          </cell>
        </row>
        <row r="38054">
          <cell r="B38054">
            <v>131.25</v>
          </cell>
        </row>
        <row r="38055">
          <cell r="B38055">
            <v>308</v>
          </cell>
        </row>
        <row r="38056">
          <cell r="B38056">
            <v>207</v>
          </cell>
        </row>
        <row r="38057">
          <cell r="B38057">
            <v>105</v>
          </cell>
        </row>
        <row r="38058">
          <cell r="B38058">
            <v>74.7</v>
          </cell>
        </row>
        <row r="38059">
          <cell r="B38059">
            <v>193</v>
          </cell>
        </row>
        <row r="38060">
          <cell r="B38060">
            <v>210</v>
          </cell>
        </row>
        <row r="38061">
          <cell r="B38061">
            <v>257.60000000000002</v>
          </cell>
        </row>
        <row r="38062">
          <cell r="B38062">
            <v>121.43</v>
          </cell>
        </row>
        <row r="38063">
          <cell r="B38063">
            <v>208.75</v>
          </cell>
        </row>
        <row r="38064">
          <cell r="B38064">
            <v>133.04</v>
          </cell>
        </row>
        <row r="38065">
          <cell r="B38065">
            <v>110</v>
          </cell>
        </row>
        <row r="38066">
          <cell r="B38066">
            <v>103.75</v>
          </cell>
        </row>
        <row r="38067">
          <cell r="B38067">
            <v>216.67</v>
          </cell>
        </row>
        <row r="38068">
          <cell r="B38068">
            <v>72.2</v>
          </cell>
        </row>
        <row r="38069">
          <cell r="B38069">
            <v>100.2</v>
          </cell>
        </row>
        <row r="38070">
          <cell r="B38070">
            <v>92</v>
          </cell>
        </row>
        <row r="38071">
          <cell r="B38071">
            <v>70.2</v>
          </cell>
        </row>
        <row r="38072">
          <cell r="B38072">
            <v>72.91</v>
          </cell>
        </row>
        <row r="38073">
          <cell r="B38073">
            <v>97.4</v>
          </cell>
        </row>
        <row r="38074">
          <cell r="B38074">
            <v>110</v>
          </cell>
        </row>
        <row r="38075">
          <cell r="B38075">
            <v>115.4</v>
          </cell>
        </row>
        <row r="38076">
          <cell r="B38076">
            <v>159.13999999999999</v>
          </cell>
        </row>
        <row r="38077">
          <cell r="B38077">
            <v>194</v>
          </cell>
        </row>
        <row r="38078">
          <cell r="B38078">
            <v>84.7</v>
          </cell>
        </row>
        <row r="38079">
          <cell r="B38079">
            <v>178</v>
          </cell>
        </row>
        <row r="38080">
          <cell r="B38080">
            <v>139.9</v>
          </cell>
        </row>
        <row r="38081">
          <cell r="B38081">
            <v>190</v>
          </cell>
        </row>
        <row r="38082">
          <cell r="B38082">
            <v>125.9</v>
          </cell>
        </row>
        <row r="38083">
          <cell r="B38083">
            <v>112.5</v>
          </cell>
        </row>
        <row r="38084">
          <cell r="B38084">
            <v>212</v>
          </cell>
        </row>
        <row r="38085">
          <cell r="B38085">
            <v>107.38</v>
          </cell>
        </row>
        <row r="38086">
          <cell r="B38086">
            <v>151.43</v>
          </cell>
        </row>
        <row r="38087">
          <cell r="B38087">
            <v>264</v>
          </cell>
        </row>
        <row r="38088">
          <cell r="B38088">
            <v>199</v>
          </cell>
        </row>
        <row r="38089">
          <cell r="B38089">
            <v>200</v>
          </cell>
        </row>
        <row r="38090">
          <cell r="B38090">
            <v>124</v>
          </cell>
        </row>
        <row r="38091">
          <cell r="B38091">
            <v>131.43</v>
          </cell>
        </row>
        <row r="38092">
          <cell r="B38092">
            <v>97.21</v>
          </cell>
        </row>
        <row r="38093">
          <cell r="B38093">
            <v>322</v>
          </cell>
        </row>
        <row r="38094">
          <cell r="B38094">
            <v>174</v>
          </cell>
        </row>
        <row r="38095">
          <cell r="B38095">
            <v>89.1</v>
          </cell>
        </row>
        <row r="38096">
          <cell r="B38096">
            <v>129.72</v>
          </cell>
        </row>
        <row r="38097">
          <cell r="B38097">
            <v>116.64</v>
          </cell>
        </row>
        <row r="38098">
          <cell r="B38098">
            <v>116.64</v>
          </cell>
        </row>
        <row r="38099">
          <cell r="B38099">
            <v>101.7</v>
          </cell>
        </row>
        <row r="38100">
          <cell r="B38100">
            <v>110</v>
          </cell>
        </row>
        <row r="38101">
          <cell r="B38101">
            <v>122.5</v>
          </cell>
        </row>
        <row r="38102">
          <cell r="B38102">
            <v>100</v>
          </cell>
        </row>
        <row r="38103">
          <cell r="B38103">
            <v>129.72</v>
          </cell>
        </row>
        <row r="38104">
          <cell r="B38104">
            <v>129.72</v>
          </cell>
        </row>
        <row r="38105">
          <cell r="B38105">
            <v>111.6</v>
          </cell>
        </row>
        <row r="38106">
          <cell r="B38106">
            <v>142</v>
          </cell>
        </row>
        <row r="38107">
          <cell r="B38107">
            <v>170</v>
          </cell>
        </row>
        <row r="38108">
          <cell r="B38108">
            <v>160</v>
          </cell>
        </row>
        <row r="38109">
          <cell r="B38109">
            <v>185</v>
          </cell>
        </row>
        <row r="38110">
          <cell r="B38110">
            <v>206</v>
          </cell>
        </row>
        <row r="38111">
          <cell r="B38111">
            <v>70.2</v>
          </cell>
        </row>
        <row r="38112">
          <cell r="B38112">
            <v>103.7</v>
          </cell>
        </row>
        <row r="38113">
          <cell r="B38113">
            <v>105</v>
          </cell>
        </row>
        <row r="38114">
          <cell r="B38114">
            <v>111</v>
          </cell>
        </row>
        <row r="38115">
          <cell r="B38115">
            <v>89.1</v>
          </cell>
        </row>
        <row r="38116">
          <cell r="B38116">
            <v>210</v>
          </cell>
        </row>
        <row r="38117">
          <cell r="B38117">
            <v>89.1</v>
          </cell>
        </row>
        <row r="38118">
          <cell r="B38118">
            <v>129.69999999999999</v>
          </cell>
        </row>
        <row r="38119">
          <cell r="B38119">
            <v>111</v>
          </cell>
        </row>
        <row r="38120">
          <cell r="B38120">
            <v>100.18</v>
          </cell>
        </row>
        <row r="38121">
          <cell r="B38121">
            <v>147.69</v>
          </cell>
        </row>
        <row r="38122">
          <cell r="B38122">
            <v>153.5</v>
          </cell>
        </row>
        <row r="38123">
          <cell r="B38123">
            <v>94.62</v>
          </cell>
        </row>
        <row r="38124">
          <cell r="B38124">
            <v>185.29</v>
          </cell>
        </row>
        <row r="38125">
          <cell r="B38125">
            <v>112</v>
          </cell>
        </row>
        <row r="38126">
          <cell r="B38126">
            <v>101.95</v>
          </cell>
        </row>
        <row r="38127">
          <cell r="B38127">
            <v>92.4</v>
          </cell>
        </row>
        <row r="38128">
          <cell r="B38128">
            <v>123.5</v>
          </cell>
        </row>
        <row r="38129">
          <cell r="B38129">
            <v>214</v>
          </cell>
        </row>
        <row r="38130">
          <cell r="B38130">
            <v>105</v>
          </cell>
        </row>
        <row r="38131">
          <cell r="B38131">
            <v>123.38</v>
          </cell>
        </row>
        <row r="38132">
          <cell r="B38132">
            <v>228.75</v>
          </cell>
        </row>
        <row r="38133">
          <cell r="B38133">
            <v>93.38</v>
          </cell>
        </row>
        <row r="38134">
          <cell r="B38134">
            <v>160</v>
          </cell>
        </row>
        <row r="38135">
          <cell r="B38135">
            <v>160</v>
          </cell>
        </row>
        <row r="38136">
          <cell r="B38136">
            <v>224.33</v>
          </cell>
        </row>
        <row r="38137">
          <cell r="B38137">
            <v>315.33</v>
          </cell>
        </row>
        <row r="38138">
          <cell r="B38138">
            <v>121.93</v>
          </cell>
        </row>
        <row r="38139">
          <cell r="B38139">
            <v>159</v>
          </cell>
        </row>
        <row r="38140">
          <cell r="B38140">
            <v>160</v>
          </cell>
        </row>
        <row r="38141">
          <cell r="B38141">
            <v>81.36</v>
          </cell>
        </row>
        <row r="38142">
          <cell r="B38142">
            <v>117.45</v>
          </cell>
        </row>
        <row r="38143">
          <cell r="B38143">
            <v>105</v>
          </cell>
        </row>
        <row r="38144">
          <cell r="B38144">
            <v>79.2</v>
          </cell>
        </row>
        <row r="38145">
          <cell r="B38145">
            <v>147.71</v>
          </cell>
        </row>
        <row r="38146">
          <cell r="B38146">
            <v>137.9</v>
          </cell>
        </row>
        <row r="38147">
          <cell r="B38147">
            <v>138.6</v>
          </cell>
        </row>
        <row r="38148">
          <cell r="B38148">
            <v>220.33</v>
          </cell>
        </row>
        <row r="38149">
          <cell r="B38149">
            <v>210</v>
          </cell>
        </row>
        <row r="38150">
          <cell r="B38150">
            <v>99.6</v>
          </cell>
        </row>
        <row r="38151">
          <cell r="B38151">
            <v>84.01</v>
          </cell>
        </row>
        <row r="38152">
          <cell r="B38152">
            <v>175.57</v>
          </cell>
        </row>
        <row r="38153">
          <cell r="B38153">
            <v>135.9</v>
          </cell>
        </row>
        <row r="38154">
          <cell r="B38154">
            <v>135.9</v>
          </cell>
        </row>
        <row r="38155">
          <cell r="B38155">
            <v>93.38</v>
          </cell>
        </row>
        <row r="38156">
          <cell r="B38156">
            <v>137.5</v>
          </cell>
        </row>
        <row r="38157">
          <cell r="B38157">
            <v>160</v>
          </cell>
        </row>
        <row r="38158">
          <cell r="B38158">
            <v>144</v>
          </cell>
        </row>
        <row r="38159">
          <cell r="B38159">
            <v>160.71</v>
          </cell>
        </row>
        <row r="38160">
          <cell r="B38160">
            <v>185.5</v>
          </cell>
        </row>
        <row r="38161">
          <cell r="B38161">
            <v>179</v>
          </cell>
        </row>
        <row r="38162">
          <cell r="B38162">
            <v>109.65</v>
          </cell>
        </row>
        <row r="38163">
          <cell r="B38163">
            <v>97</v>
          </cell>
        </row>
        <row r="38164">
          <cell r="B38164">
            <v>97</v>
          </cell>
        </row>
        <row r="38165">
          <cell r="B38165">
            <v>160</v>
          </cell>
        </row>
        <row r="38166">
          <cell r="B38166">
            <v>160</v>
          </cell>
        </row>
        <row r="38167">
          <cell r="B38167">
            <v>178</v>
          </cell>
        </row>
        <row r="38168">
          <cell r="B38168">
            <v>160</v>
          </cell>
        </row>
        <row r="38169">
          <cell r="B38169">
            <v>140</v>
          </cell>
        </row>
        <row r="38170">
          <cell r="B38170">
            <v>178</v>
          </cell>
        </row>
        <row r="38171">
          <cell r="B38171">
            <v>140</v>
          </cell>
        </row>
        <row r="38172">
          <cell r="B38172">
            <v>160</v>
          </cell>
        </row>
        <row r="38173">
          <cell r="B38173">
            <v>140</v>
          </cell>
        </row>
        <row r="38174">
          <cell r="B38174">
            <v>160</v>
          </cell>
        </row>
        <row r="38175">
          <cell r="B38175">
            <v>160</v>
          </cell>
        </row>
        <row r="38176">
          <cell r="B38176">
            <v>160</v>
          </cell>
        </row>
        <row r="38177">
          <cell r="B38177">
            <v>106.85</v>
          </cell>
        </row>
        <row r="38178">
          <cell r="B38178">
            <v>79.540000000000006</v>
          </cell>
        </row>
        <row r="38179">
          <cell r="B38179">
            <v>213.57</v>
          </cell>
        </row>
        <row r="38180">
          <cell r="B38180">
            <v>211</v>
          </cell>
        </row>
        <row r="38181">
          <cell r="B38181">
            <v>83.31</v>
          </cell>
        </row>
        <row r="38182">
          <cell r="B38182">
            <v>149.71</v>
          </cell>
        </row>
        <row r="38183">
          <cell r="B38183">
            <v>214</v>
          </cell>
        </row>
        <row r="38184">
          <cell r="B38184">
            <v>135.6</v>
          </cell>
        </row>
        <row r="38185">
          <cell r="B38185">
            <v>135.6</v>
          </cell>
        </row>
        <row r="38186">
          <cell r="B38186">
            <v>135.6</v>
          </cell>
        </row>
        <row r="38187">
          <cell r="B38187">
            <v>165</v>
          </cell>
        </row>
        <row r="38188">
          <cell r="B38188">
            <v>206</v>
          </cell>
        </row>
        <row r="38189">
          <cell r="B38189">
            <v>147.02000000000001</v>
          </cell>
        </row>
        <row r="38190">
          <cell r="B38190">
            <v>121.5</v>
          </cell>
        </row>
        <row r="38191">
          <cell r="B38191">
            <v>168.6</v>
          </cell>
        </row>
        <row r="38192">
          <cell r="B38192">
            <v>197.61</v>
          </cell>
        </row>
        <row r="38193">
          <cell r="B38193">
            <v>129.26</v>
          </cell>
        </row>
        <row r="38194">
          <cell r="B38194">
            <v>178</v>
          </cell>
        </row>
        <row r="38195">
          <cell r="B38195">
            <v>127.26</v>
          </cell>
        </row>
        <row r="38196">
          <cell r="B38196">
            <v>160</v>
          </cell>
        </row>
        <row r="38197">
          <cell r="B38197">
            <v>165.1</v>
          </cell>
        </row>
        <row r="38198">
          <cell r="B38198">
            <v>149.13999999999999</v>
          </cell>
        </row>
        <row r="38199">
          <cell r="B38199">
            <v>260</v>
          </cell>
        </row>
        <row r="38200">
          <cell r="B38200">
            <v>274</v>
          </cell>
        </row>
        <row r="38201">
          <cell r="B38201">
            <v>144</v>
          </cell>
        </row>
        <row r="38202">
          <cell r="B38202">
            <v>198</v>
          </cell>
        </row>
        <row r="38203">
          <cell r="B38203">
            <v>114.32</v>
          </cell>
        </row>
        <row r="38204">
          <cell r="B38204">
            <v>127.5</v>
          </cell>
        </row>
        <row r="38205">
          <cell r="B38205">
            <v>108.24</v>
          </cell>
        </row>
        <row r="38206">
          <cell r="B38206">
            <v>123.5</v>
          </cell>
        </row>
        <row r="38207">
          <cell r="B38207">
            <v>120</v>
          </cell>
        </row>
        <row r="38208">
          <cell r="B38208">
            <v>223.33</v>
          </cell>
        </row>
        <row r="38209">
          <cell r="B38209">
            <v>125</v>
          </cell>
        </row>
        <row r="38210">
          <cell r="B38210">
            <v>135</v>
          </cell>
        </row>
        <row r="38211">
          <cell r="B38211">
            <v>139</v>
          </cell>
        </row>
        <row r="38212">
          <cell r="B38212">
            <v>226</v>
          </cell>
        </row>
        <row r="38213">
          <cell r="B38213">
            <v>160</v>
          </cell>
        </row>
        <row r="38214">
          <cell r="B38214">
            <v>174</v>
          </cell>
        </row>
        <row r="38215">
          <cell r="B38215">
            <v>160</v>
          </cell>
        </row>
        <row r="38216">
          <cell r="B38216">
            <v>160</v>
          </cell>
        </row>
        <row r="38217">
          <cell r="B38217">
            <v>142</v>
          </cell>
        </row>
        <row r="38218">
          <cell r="B38218">
            <v>104.25</v>
          </cell>
        </row>
        <row r="38219">
          <cell r="B38219">
            <v>202</v>
          </cell>
        </row>
        <row r="38220">
          <cell r="B38220">
            <v>130</v>
          </cell>
        </row>
        <row r="38221">
          <cell r="B38221">
            <v>108.56</v>
          </cell>
        </row>
        <row r="38222">
          <cell r="B38222">
            <v>160</v>
          </cell>
        </row>
        <row r="38223">
          <cell r="B38223">
            <v>123.5</v>
          </cell>
        </row>
        <row r="38224">
          <cell r="B38224">
            <v>154</v>
          </cell>
        </row>
        <row r="38225">
          <cell r="B38225">
            <v>106.24</v>
          </cell>
        </row>
        <row r="38226">
          <cell r="B38226">
            <v>196</v>
          </cell>
        </row>
        <row r="38227">
          <cell r="B38227">
            <v>228</v>
          </cell>
        </row>
        <row r="38228">
          <cell r="B38228">
            <v>115</v>
          </cell>
        </row>
        <row r="38229">
          <cell r="B38229">
            <v>279</v>
          </cell>
        </row>
        <row r="38230">
          <cell r="B38230">
            <v>193</v>
          </cell>
        </row>
        <row r="38231">
          <cell r="B38231">
            <v>135</v>
          </cell>
        </row>
        <row r="38232">
          <cell r="B38232">
            <v>135</v>
          </cell>
        </row>
        <row r="38233">
          <cell r="B38233">
            <v>160</v>
          </cell>
        </row>
        <row r="38234">
          <cell r="B38234">
            <v>177</v>
          </cell>
        </row>
        <row r="38235">
          <cell r="B38235">
            <v>0</v>
          </cell>
        </row>
        <row r="38236">
          <cell r="B38236">
            <v>0</v>
          </cell>
        </row>
        <row r="38237">
          <cell r="B38237">
            <v>0</v>
          </cell>
        </row>
        <row r="38238">
          <cell r="B38238">
            <v>131.59</v>
          </cell>
        </row>
        <row r="38239">
          <cell r="B38239">
            <v>123.5</v>
          </cell>
        </row>
        <row r="38240">
          <cell r="B38240">
            <v>8</v>
          </cell>
        </row>
        <row r="38241">
          <cell r="B38241">
            <v>121.5</v>
          </cell>
        </row>
        <row r="38242">
          <cell r="B38242">
            <v>136.44999999999999</v>
          </cell>
        </row>
        <row r="38243">
          <cell r="B38243">
            <v>106.85</v>
          </cell>
        </row>
        <row r="38244">
          <cell r="B38244">
            <v>120</v>
          </cell>
        </row>
        <row r="38245">
          <cell r="B38245">
            <v>73.95</v>
          </cell>
        </row>
        <row r="38246">
          <cell r="B38246">
            <v>73.95</v>
          </cell>
        </row>
        <row r="38247">
          <cell r="B38247">
            <v>100</v>
          </cell>
        </row>
        <row r="38248">
          <cell r="B38248">
            <v>149</v>
          </cell>
        </row>
        <row r="38249">
          <cell r="B38249">
            <v>151</v>
          </cell>
        </row>
        <row r="38250">
          <cell r="B38250">
            <v>151</v>
          </cell>
        </row>
        <row r="38251">
          <cell r="B38251">
            <v>155.33000000000001</v>
          </cell>
        </row>
        <row r="38252">
          <cell r="B38252">
            <v>119.85</v>
          </cell>
        </row>
        <row r="38253">
          <cell r="B38253">
            <v>154.76</v>
          </cell>
        </row>
        <row r="38254">
          <cell r="B38254">
            <v>130.03</v>
          </cell>
        </row>
        <row r="38255">
          <cell r="B38255">
            <v>116.5</v>
          </cell>
        </row>
        <row r="38256">
          <cell r="B38256">
            <v>126</v>
          </cell>
        </row>
        <row r="38257">
          <cell r="B38257">
            <v>104.85</v>
          </cell>
        </row>
        <row r="38258">
          <cell r="B38258">
            <v>89.6</v>
          </cell>
        </row>
        <row r="38259">
          <cell r="B38259">
            <v>106.35</v>
          </cell>
        </row>
        <row r="38260">
          <cell r="B38260">
            <v>116.5</v>
          </cell>
        </row>
        <row r="38261">
          <cell r="B38261">
            <v>106.35</v>
          </cell>
        </row>
        <row r="38262">
          <cell r="B38262">
            <v>203.18</v>
          </cell>
        </row>
        <row r="38263">
          <cell r="B38263">
            <v>118</v>
          </cell>
        </row>
        <row r="38264">
          <cell r="B38264">
            <v>211</v>
          </cell>
        </row>
        <row r="38265">
          <cell r="B38265">
            <v>118</v>
          </cell>
        </row>
        <row r="38266">
          <cell r="B38266">
            <v>123.5</v>
          </cell>
        </row>
        <row r="38267">
          <cell r="B38267">
            <v>118</v>
          </cell>
        </row>
        <row r="38268">
          <cell r="B38268">
            <v>93.54</v>
          </cell>
        </row>
        <row r="38269">
          <cell r="B38269">
            <v>154</v>
          </cell>
        </row>
        <row r="38270">
          <cell r="B38270">
            <v>8</v>
          </cell>
        </row>
        <row r="38271">
          <cell r="B38271">
            <v>103.05</v>
          </cell>
        </row>
        <row r="38272">
          <cell r="B38272">
            <v>151.19</v>
          </cell>
        </row>
        <row r="38273">
          <cell r="B38273">
            <v>178.29</v>
          </cell>
        </row>
        <row r="38274">
          <cell r="B38274">
            <v>156.51</v>
          </cell>
        </row>
        <row r="38275">
          <cell r="B38275">
            <v>154.5</v>
          </cell>
        </row>
        <row r="38276">
          <cell r="B38276">
            <v>104.85</v>
          </cell>
        </row>
        <row r="38277">
          <cell r="B38277">
            <v>104.85</v>
          </cell>
        </row>
        <row r="38278">
          <cell r="B38278">
            <v>139.78</v>
          </cell>
        </row>
        <row r="38279">
          <cell r="B38279">
            <v>165</v>
          </cell>
        </row>
        <row r="38280">
          <cell r="B38280">
            <v>180.02</v>
          </cell>
        </row>
        <row r="38281">
          <cell r="B38281">
            <v>140</v>
          </cell>
        </row>
        <row r="38282">
          <cell r="B38282">
            <v>194</v>
          </cell>
        </row>
        <row r="38283">
          <cell r="B38283">
            <v>145</v>
          </cell>
        </row>
        <row r="38284">
          <cell r="B38284">
            <v>130</v>
          </cell>
        </row>
        <row r="38285">
          <cell r="B38285">
            <v>144</v>
          </cell>
        </row>
        <row r="38286">
          <cell r="B38286">
            <v>134</v>
          </cell>
        </row>
        <row r="38287">
          <cell r="B38287">
            <v>158</v>
          </cell>
        </row>
        <row r="38288">
          <cell r="B38288">
            <v>199</v>
          </cell>
        </row>
        <row r="38289">
          <cell r="B38289">
            <v>165</v>
          </cell>
        </row>
        <row r="38290">
          <cell r="B38290">
            <v>193</v>
          </cell>
        </row>
        <row r="38291">
          <cell r="B38291">
            <v>92.4</v>
          </cell>
        </row>
        <row r="38292">
          <cell r="B38292">
            <v>173</v>
          </cell>
        </row>
        <row r="38293">
          <cell r="B38293">
            <v>120</v>
          </cell>
        </row>
        <row r="38294">
          <cell r="B38294">
            <v>194</v>
          </cell>
        </row>
        <row r="38295">
          <cell r="B38295">
            <v>167.25</v>
          </cell>
        </row>
        <row r="38296">
          <cell r="B38296">
            <v>160</v>
          </cell>
        </row>
        <row r="38297">
          <cell r="B38297">
            <v>120</v>
          </cell>
        </row>
        <row r="38298">
          <cell r="B38298">
            <v>164</v>
          </cell>
        </row>
        <row r="38299">
          <cell r="B38299">
            <v>174</v>
          </cell>
        </row>
        <row r="38300">
          <cell r="B38300">
            <v>160</v>
          </cell>
        </row>
        <row r="38301">
          <cell r="B38301">
            <v>165</v>
          </cell>
        </row>
        <row r="38302">
          <cell r="B38302">
            <v>105</v>
          </cell>
        </row>
        <row r="38303">
          <cell r="B38303">
            <v>120</v>
          </cell>
        </row>
        <row r="38304">
          <cell r="B38304">
            <v>120</v>
          </cell>
        </row>
        <row r="38305">
          <cell r="B38305">
            <v>96</v>
          </cell>
        </row>
        <row r="38306">
          <cell r="B38306">
            <v>92.4</v>
          </cell>
        </row>
        <row r="38307">
          <cell r="B38307">
            <v>96</v>
          </cell>
        </row>
        <row r="38308">
          <cell r="B38308">
            <v>115.19</v>
          </cell>
        </row>
        <row r="38309">
          <cell r="B38309">
            <v>120</v>
          </cell>
        </row>
        <row r="38310">
          <cell r="B38310">
            <v>97</v>
          </cell>
        </row>
        <row r="38311">
          <cell r="B38311">
            <v>104.85</v>
          </cell>
        </row>
        <row r="38312">
          <cell r="B38312">
            <v>132.85</v>
          </cell>
        </row>
        <row r="38313">
          <cell r="B38313">
            <v>172.5</v>
          </cell>
        </row>
        <row r="38314">
          <cell r="B38314">
            <v>132.85</v>
          </cell>
        </row>
        <row r="38315">
          <cell r="B38315">
            <v>219.33</v>
          </cell>
        </row>
        <row r="38316">
          <cell r="B38316">
            <v>190</v>
          </cell>
        </row>
        <row r="38317">
          <cell r="B38317">
            <v>209</v>
          </cell>
        </row>
        <row r="38318">
          <cell r="B38318">
            <v>194</v>
          </cell>
        </row>
        <row r="38319">
          <cell r="B38319">
            <v>185</v>
          </cell>
        </row>
        <row r="38320">
          <cell r="B38320">
            <v>252</v>
          </cell>
        </row>
        <row r="38321">
          <cell r="B38321">
            <v>128</v>
          </cell>
        </row>
        <row r="38322">
          <cell r="B38322">
            <v>142</v>
          </cell>
        </row>
        <row r="38323">
          <cell r="B38323">
            <v>175</v>
          </cell>
        </row>
        <row r="38324">
          <cell r="B38324">
            <v>125.17</v>
          </cell>
        </row>
        <row r="38325">
          <cell r="B38325">
            <v>127.4</v>
          </cell>
        </row>
        <row r="38326">
          <cell r="B38326">
            <v>192</v>
          </cell>
        </row>
        <row r="38327">
          <cell r="B38327">
            <v>188</v>
          </cell>
        </row>
        <row r="38328">
          <cell r="B38328">
            <v>247.33</v>
          </cell>
        </row>
        <row r="38329">
          <cell r="B38329">
            <v>140</v>
          </cell>
        </row>
        <row r="38330">
          <cell r="B38330">
            <v>128</v>
          </cell>
        </row>
        <row r="38331">
          <cell r="B38331">
            <v>154.5</v>
          </cell>
        </row>
        <row r="38332">
          <cell r="B38332">
            <v>104.85</v>
          </cell>
        </row>
        <row r="38333">
          <cell r="B38333">
            <v>106.85</v>
          </cell>
        </row>
        <row r="38334">
          <cell r="B38334">
            <v>144</v>
          </cell>
        </row>
        <row r="38335">
          <cell r="B38335">
            <v>155.69999999999999</v>
          </cell>
        </row>
        <row r="38336">
          <cell r="B38336">
            <v>144</v>
          </cell>
        </row>
        <row r="38337">
          <cell r="B38337">
            <v>193.25</v>
          </cell>
        </row>
        <row r="38338">
          <cell r="B38338">
            <v>154</v>
          </cell>
        </row>
        <row r="38339">
          <cell r="B38339">
            <v>175</v>
          </cell>
        </row>
        <row r="38340">
          <cell r="B38340">
            <v>160</v>
          </cell>
        </row>
        <row r="38341">
          <cell r="B38341">
            <v>180</v>
          </cell>
        </row>
        <row r="38342">
          <cell r="B38342">
            <v>126.9</v>
          </cell>
        </row>
        <row r="38343">
          <cell r="B38343">
            <v>128</v>
          </cell>
        </row>
        <row r="38344">
          <cell r="B38344">
            <v>152.9</v>
          </cell>
        </row>
        <row r="38345">
          <cell r="B38345">
            <v>185</v>
          </cell>
        </row>
        <row r="38346">
          <cell r="B38346">
            <v>238</v>
          </cell>
        </row>
        <row r="38347">
          <cell r="B38347">
            <v>176.8</v>
          </cell>
        </row>
        <row r="38348">
          <cell r="B38348">
            <v>235</v>
          </cell>
        </row>
        <row r="38349">
          <cell r="B38349">
            <v>120</v>
          </cell>
        </row>
        <row r="38350">
          <cell r="B38350">
            <v>143.55000000000001</v>
          </cell>
        </row>
        <row r="38351">
          <cell r="B38351">
            <v>90.51</v>
          </cell>
        </row>
        <row r="38352">
          <cell r="B38352">
            <v>184</v>
          </cell>
        </row>
        <row r="38353">
          <cell r="B38353">
            <v>142</v>
          </cell>
        </row>
        <row r="38354">
          <cell r="B38354">
            <v>151.5</v>
          </cell>
        </row>
        <row r="38355">
          <cell r="B38355">
            <v>131.06</v>
          </cell>
        </row>
        <row r="38356">
          <cell r="B38356">
            <v>104.85</v>
          </cell>
        </row>
        <row r="38357">
          <cell r="B38357">
            <v>160.66999999999999</v>
          </cell>
        </row>
        <row r="38358">
          <cell r="B38358">
            <v>121.5</v>
          </cell>
        </row>
        <row r="38359">
          <cell r="B38359">
            <v>143</v>
          </cell>
        </row>
        <row r="38360">
          <cell r="B38360">
            <v>172.15</v>
          </cell>
        </row>
        <row r="38361">
          <cell r="B38361">
            <v>201.67</v>
          </cell>
        </row>
        <row r="38362">
          <cell r="B38362">
            <v>188.67</v>
          </cell>
        </row>
        <row r="38363">
          <cell r="B38363">
            <v>276.83</v>
          </cell>
        </row>
        <row r="38364">
          <cell r="B38364">
            <v>197.83</v>
          </cell>
        </row>
        <row r="38365">
          <cell r="B38365">
            <v>164.4</v>
          </cell>
        </row>
        <row r="38366">
          <cell r="B38366">
            <v>178.43</v>
          </cell>
        </row>
        <row r="38367">
          <cell r="B38367">
            <v>157.5</v>
          </cell>
        </row>
        <row r="38368">
          <cell r="B38368">
            <v>234.29</v>
          </cell>
        </row>
        <row r="38369">
          <cell r="B38369">
            <v>213.67</v>
          </cell>
        </row>
        <row r="38370">
          <cell r="B38370">
            <v>215</v>
          </cell>
        </row>
        <row r="38371">
          <cell r="B38371">
            <v>222</v>
          </cell>
        </row>
        <row r="38372">
          <cell r="B38372">
            <v>171</v>
          </cell>
        </row>
        <row r="38373">
          <cell r="B38373">
            <v>155</v>
          </cell>
        </row>
        <row r="38374">
          <cell r="B38374">
            <v>184</v>
          </cell>
        </row>
        <row r="38375">
          <cell r="B38375">
            <v>166</v>
          </cell>
        </row>
        <row r="38376">
          <cell r="B38376">
            <v>123</v>
          </cell>
        </row>
        <row r="38377">
          <cell r="B38377">
            <v>284</v>
          </cell>
        </row>
        <row r="38378">
          <cell r="B38378">
            <v>164.02</v>
          </cell>
        </row>
        <row r="38379">
          <cell r="B38379">
            <v>121.5</v>
          </cell>
        </row>
        <row r="38380">
          <cell r="B38380">
            <v>123.5</v>
          </cell>
        </row>
        <row r="38381">
          <cell r="B38381">
            <v>172.9</v>
          </cell>
        </row>
        <row r="38382">
          <cell r="B38382">
            <v>135</v>
          </cell>
        </row>
        <row r="38383">
          <cell r="B38383">
            <v>223</v>
          </cell>
        </row>
        <row r="38384">
          <cell r="B38384">
            <v>206.86</v>
          </cell>
        </row>
        <row r="38385">
          <cell r="B38385">
            <v>292.75</v>
          </cell>
        </row>
        <row r="38386">
          <cell r="B38386">
            <v>200.67</v>
          </cell>
        </row>
        <row r="38387">
          <cell r="B38387">
            <v>125.44</v>
          </cell>
        </row>
        <row r="38388">
          <cell r="B38388">
            <v>186.33</v>
          </cell>
        </row>
        <row r="38389">
          <cell r="B38389">
            <v>184</v>
          </cell>
        </row>
        <row r="38390">
          <cell r="B38390">
            <v>195</v>
          </cell>
        </row>
        <row r="38391">
          <cell r="B38391">
            <v>195</v>
          </cell>
        </row>
        <row r="38392">
          <cell r="B38392">
            <v>180</v>
          </cell>
        </row>
        <row r="38393">
          <cell r="B38393">
            <v>155</v>
          </cell>
        </row>
        <row r="38394">
          <cell r="B38394">
            <v>147.6</v>
          </cell>
        </row>
        <row r="38395">
          <cell r="B38395">
            <v>157.5</v>
          </cell>
        </row>
        <row r="38396">
          <cell r="B38396">
            <v>147.69999999999999</v>
          </cell>
        </row>
        <row r="38397">
          <cell r="B38397">
            <v>195</v>
          </cell>
        </row>
        <row r="38398">
          <cell r="B38398">
            <v>0</v>
          </cell>
        </row>
        <row r="38399">
          <cell r="B38399">
            <v>230</v>
          </cell>
        </row>
        <row r="38400">
          <cell r="B38400">
            <v>241.6</v>
          </cell>
        </row>
        <row r="38401">
          <cell r="B38401">
            <v>180</v>
          </cell>
        </row>
        <row r="38402">
          <cell r="B38402">
            <v>163.4</v>
          </cell>
        </row>
        <row r="38403">
          <cell r="B38403">
            <v>181.43</v>
          </cell>
        </row>
        <row r="38404">
          <cell r="B38404">
            <v>186.67</v>
          </cell>
        </row>
        <row r="38405">
          <cell r="B38405">
            <v>107.71</v>
          </cell>
        </row>
        <row r="38406">
          <cell r="B38406">
            <v>222.93</v>
          </cell>
        </row>
        <row r="38407">
          <cell r="B38407">
            <v>202</v>
          </cell>
        </row>
        <row r="38408">
          <cell r="B38408">
            <v>224</v>
          </cell>
        </row>
        <row r="38409">
          <cell r="B38409">
            <v>206</v>
          </cell>
        </row>
        <row r="38410">
          <cell r="B38410">
            <v>207</v>
          </cell>
        </row>
        <row r="38411">
          <cell r="B38411">
            <v>160</v>
          </cell>
        </row>
        <row r="38412">
          <cell r="B38412">
            <v>203</v>
          </cell>
        </row>
        <row r="38413">
          <cell r="B38413">
            <v>207</v>
          </cell>
        </row>
        <row r="38414">
          <cell r="B38414">
            <v>184</v>
          </cell>
        </row>
        <row r="38415">
          <cell r="B38415">
            <v>188.4</v>
          </cell>
        </row>
        <row r="38416">
          <cell r="B38416">
            <v>230</v>
          </cell>
        </row>
        <row r="38417">
          <cell r="B38417">
            <v>106.85</v>
          </cell>
        </row>
        <row r="38418">
          <cell r="B38418">
            <v>135.9</v>
          </cell>
        </row>
        <row r="38419">
          <cell r="B38419">
            <v>213.33</v>
          </cell>
        </row>
        <row r="38420">
          <cell r="B38420">
            <v>292.5</v>
          </cell>
        </row>
        <row r="38421">
          <cell r="B38421">
            <v>285</v>
          </cell>
        </row>
        <row r="38422">
          <cell r="B38422">
            <v>200</v>
          </cell>
        </row>
        <row r="38423">
          <cell r="B38423">
            <v>170</v>
          </cell>
        </row>
        <row r="38424">
          <cell r="B38424">
            <v>0</v>
          </cell>
        </row>
        <row r="38425">
          <cell r="B38425">
            <v>160.69</v>
          </cell>
        </row>
        <row r="38426">
          <cell r="B38426">
            <v>153.19999999999999</v>
          </cell>
        </row>
        <row r="38427">
          <cell r="B38427">
            <v>160.4</v>
          </cell>
        </row>
        <row r="38428">
          <cell r="B38428">
            <v>133.85</v>
          </cell>
        </row>
        <row r="38429">
          <cell r="B38429">
            <v>183</v>
          </cell>
        </row>
        <row r="38430">
          <cell r="B38430">
            <v>174.86</v>
          </cell>
        </row>
        <row r="38431">
          <cell r="B38431">
            <v>211.5</v>
          </cell>
        </row>
        <row r="38432">
          <cell r="B38432">
            <v>168</v>
          </cell>
        </row>
        <row r="38433">
          <cell r="B38433">
            <v>205.33</v>
          </cell>
        </row>
        <row r="38434">
          <cell r="B38434">
            <v>188.86</v>
          </cell>
        </row>
        <row r="38435">
          <cell r="B38435">
            <v>123.5</v>
          </cell>
        </row>
        <row r="38436">
          <cell r="B38436">
            <v>221.25</v>
          </cell>
        </row>
        <row r="38437">
          <cell r="B38437">
            <v>132.80000000000001</v>
          </cell>
        </row>
        <row r="38438">
          <cell r="B38438">
            <v>271</v>
          </cell>
        </row>
        <row r="38439">
          <cell r="B38439">
            <v>182</v>
          </cell>
        </row>
        <row r="38440">
          <cell r="B38440">
            <v>219.43</v>
          </cell>
        </row>
        <row r="38441">
          <cell r="B38441">
            <v>116.6</v>
          </cell>
        </row>
        <row r="38442">
          <cell r="B38442">
            <v>248.29</v>
          </cell>
        </row>
        <row r="38443">
          <cell r="B38443">
            <v>241.86</v>
          </cell>
        </row>
        <row r="38444">
          <cell r="B38444">
            <v>208.86</v>
          </cell>
        </row>
        <row r="38445">
          <cell r="B38445">
            <v>194.86</v>
          </cell>
        </row>
        <row r="38446">
          <cell r="B38446">
            <v>164.25</v>
          </cell>
        </row>
        <row r="38447">
          <cell r="B38447">
            <v>220.4</v>
          </cell>
        </row>
        <row r="38448">
          <cell r="B38448">
            <v>194</v>
          </cell>
        </row>
        <row r="38449">
          <cell r="B38449">
            <v>179</v>
          </cell>
        </row>
        <row r="38450">
          <cell r="B38450">
            <v>0</v>
          </cell>
        </row>
        <row r="38451">
          <cell r="B38451">
            <v>259</v>
          </cell>
        </row>
        <row r="38452">
          <cell r="B38452">
            <v>0</v>
          </cell>
        </row>
        <row r="38453">
          <cell r="B38453">
            <v>154</v>
          </cell>
        </row>
        <row r="38454">
          <cell r="B38454">
            <v>0</v>
          </cell>
        </row>
        <row r="38455">
          <cell r="B38455">
            <v>159</v>
          </cell>
        </row>
        <row r="38456">
          <cell r="B38456">
            <v>184.86</v>
          </cell>
        </row>
        <row r="38457">
          <cell r="B38457">
            <v>216.14</v>
          </cell>
        </row>
        <row r="38458">
          <cell r="B38458">
            <v>247</v>
          </cell>
        </row>
        <row r="38459">
          <cell r="B38459">
            <v>172.14</v>
          </cell>
        </row>
        <row r="38460">
          <cell r="B38460">
            <v>136.71</v>
          </cell>
        </row>
        <row r="38461">
          <cell r="B38461">
            <v>104.85</v>
          </cell>
        </row>
        <row r="38462">
          <cell r="B38462">
            <v>106.85</v>
          </cell>
        </row>
        <row r="38463">
          <cell r="B38463">
            <v>104.85</v>
          </cell>
        </row>
        <row r="38464">
          <cell r="B38464">
            <v>214</v>
          </cell>
        </row>
        <row r="38465">
          <cell r="B38465">
            <v>204.16</v>
          </cell>
        </row>
        <row r="38466">
          <cell r="B38466">
            <v>220.16</v>
          </cell>
        </row>
        <row r="38467">
          <cell r="B38467">
            <v>212.88</v>
          </cell>
        </row>
        <row r="38468">
          <cell r="B38468">
            <v>155</v>
          </cell>
        </row>
        <row r="38469">
          <cell r="B38469">
            <v>166.25</v>
          </cell>
        </row>
        <row r="38470">
          <cell r="B38470">
            <v>221.6</v>
          </cell>
        </row>
        <row r="38471">
          <cell r="B38471">
            <v>203.6</v>
          </cell>
        </row>
        <row r="38472">
          <cell r="B38472">
            <v>135.36000000000001</v>
          </cell>
        </row>
        <row r="38473">
          <cell r="B38473">
            <v>250</v>
          </cell>
        </row>
        <row r="38474">
          <cell r="B38474">
            <v>224.16</v>
          </cell>
        </row>
        <row r="38475">
          <cell r="B38475">
            <v>166.24</v>
          </cell>
        </row>
        <row r="38476">
          <cell r="B38476">
            <v>174</v>
          </cell>
        </row>
        <row r="38477">
          <cell r="B38477">
            <v>190</v>
          </cell>
        </row>
        <row r="38478">
          <cell r="B38478">
            <v>160</v>
          </cell>
        </row>
        <row r="38479">
          <cell r="B38479">
            <v>92</v>
          </cell>
        </row>
        <row r="38480">
          <cell r="B38480">
            <v>273</v>
          </cell>
        </row>
        <row r="38481">
          <cell r="B38481">
            <v>157.19999999999999</v>
          </cell>
        </row>
        <row r="38482">
          <cell r="B38482">
            <v>159.19999999999999</v>
          </cell>
        </row>
        <row r="38483">
          <cell r="B38483">
            <v>180</v>
          </cell>
        </row>
        <row r="38484">
          <cell r="B38484">
            <v>200</v>
          </cell>
        </row>
        <row r="38485">
          <cell r="B38485">
            <v>145.1</v>
          </cell>
        </row>
        <row r="38486">
          <cell r="B38486">
            <v>134.85</v>
          </cell>
        </row>
        <row r="38487">
          <cell r="B38487">
            <v>118.5</v>
          </cell>
        </row>
        <row r="38488">
          <cell r="B38488">
            <v>160</v>
          </cell>
        </row>
        <row r="38489">
          <cell r="B38489">
            <v>189</v>
          </cell>
        </row>
        <row r="38490">
          <cell r="B38490">
            <v>155.57</v>
          </cell>
        </row>
        <row r="38491">
          <cell r="B38491">
            <v>219</v>
          </cell>
        </row>
        <row r="38492">
          <cell r="B38492">
            <v>264</v>
          </cell>
        </row>
        <row r="38493">
          <cell r="B38493">
            <v>165.8</v>
          </cell>
        </row>
        <row r="38494">
          <cell r="B38494">
            <v>150</v>
          </cell>
        </row>
        <row r="38495">
          <cell r="B38495">
            <v>190</v>
          </cell>
        </row>
        <row r="38496">
          <cell r="B38496">
            <v>123.2</v>
          </cell>
        </row>
        <row r="38497">
          <cell r="B38497">
            <v>203</v>
          </cell>
        </row>
        <row r="38498">
          <cell r="B38498">
            <v>190</v>
          </cell>
        </row>
        <row r="38499">
          <cell r="B38499">
            <v>220</v>
          </cell>
        </row>
        <row r="38500">
          <cell r="B38500">
            <v>190</v>
          </cell>
        </row>
        <row r="38501">
          <cell r="B38501">
            <v>223</v>
          </cell>
        </row>
        <row r="38502">
          <cell r="B38502">
            <v>115.2</v>
          </cell>
        </row>
        <row r="38503">
          <cell r="B38503">
            <v>118</v>
          </cell>
        </row>
        <row r="38504">
          <cell r="B38504">
            <v>116.5</v>
          </cell>
        </row>
        <row r="38505">
          <cell r="B38505">
            <v>154</v>
          </cell>
        </row>
        <row r="38506">
          <cell r="B38506">
            <v>188</v>
          </cell>
        </row>
        <row r="38507">
          <cell r="B38507">
            <v>186</v>
          </cell>
        </row>
        <row r="38508">
          <cell r="B38508">
            <v>277</v>
          </cell>
        </row>
        <row r="38509">
          <cell r="B38509">
            <v>129.19999999999999</v>
          </cell>
        </row>
        <row r="38510">
          <cell r="B38510">
            <v>130.05000000000001</v>
          </cell>
        </row>
        <row r="38511">
          <cell r="B38511">
            <v>254</v>
          </cell>
        </row>
        <row r="38512">
          <cell r="B38512">
            <v>209.33</v>
          </cell>
        </row>
        <row r="38513">
          <cell r="B38513">
            <v>233</v>
          </cell>
        </row>
        <row r="38514">
          <cell r="B38514">
            <v>220</v>
          </cell>
        </row>
        <row r="38515">
          <cell r="B38515">
            <v>244</v>
          </cell>
        </row>
        <row r="38516">
          <cell r="B38516">
            <v>222</v>
          </cell>
        </row>
        <row r="38517">
          <cell r="B38517">
            <v>123.5</v>
          </cell>
        </row>
        <row r="38518">
          <cell r="B38518">
            <v>195</v>
          </cell>
        </row>
        <row r="38519">
          <cell r="B38519">
            <v>153.5</v>
          </cell>
        </row>
        <row r="38520">
          <cell r="B38520">
            <v>303</v>
          </cell>
        </row>
        <row r="38521">
          <cell r="B38521">
            <v>299.2</v>
          </cell>
        </row>
        <row r="38522">
          <cell r="B38522">
            <v>287</v>
          </cell>
        </row>
        <row r="38523">
          <cell r="B38523">
            <v>237.71</v>
          </cell>
        </row>
        <row r="38524">
          <cell r="B38524">
            <v>223</v>
          </cell>
        </row>
        <row r="38525">
          <cell r="B38525">
            <v>164.63</v>
          </cell>
        </row>
        <row r="38526">
          <cell r="B38526">
            <v>212.71</v>
          </cell>
        </row>
        <row r="38527">
          <cell r="B38527">
            <v>207.8</v>
          </cell>
        </row>
        <row r="38528">
          <cell r="B38528">
            <v>247.09</v>
          </cell>
        </row>
        <row r="38529">
          <cell r="B38529">
            <v>228</v>
          </cell>
        </row>
        <row r="38530">
          <cell r="B38530">
            <v>147.84</v>
          </cell>
        </row>
        <row r="38531">
          <cell r="B38531">
            <v>138.80000000000001</v>
          </cell>
        </row>
        <row r="38532">
          <cell r="B38532">
            <v>296.5</v>
          </cell>
        </row>
        <row r="38533">
          <cell r="B38533">
            <v>194.75</v>
          </cell>
        </row>
        <row r="38534">
          <cell r="B38534">
            <v>210.86</v>
          </cell>
        </row>
        <row r="38535">
          <cell r="B38535">
            <v>239.66</v>
          </cell>
        </row>
        <row r="38536">
          <cell r="B38536">
            <v>281</v>
          </cell>
        </row>
        <row r="38537">
          <cell r="B38537">
            <v>188.65</v>
          </cell>
        </row>
        <row r="38538">
          <cell r="B38538">
            <v>160</v>
          </cell>
        </row>
        <row r="38539">
          <cell r="B38539">
            <v>205.6</v>
          </cell>
        </row>
        <row r="38540">
          <cell r="B38540">
            <v>110.18</v>
          </cell>
        </row>
        <row r="38541">
          <cell r="B38541">
            <v>174</v>
          </cell>
        </row>
        <row r="38542">
          <cell r="B38542">
            <v>171.69</v>
          </cell>
        </row>
        <row r="38543">
          <cell r="B38543">
            <v>104.85</v>
          </cell>
        </row>
        <row r="38544">
          <cell r="B38544">
            <v>104.85</v>
          </cell>
        </row>
        <row r="38545">
          <cell r="B38545">
            <v>212</v>
          </cell>
        </row>
        <row r="38546">
          <cell r="B38546">
            <v>134.85</v>
          </cell>
        </row>
        <row r="38547">
          <cell r="B38547">
            <v>167.85</v>
          </cell>
        </row>
        <row r="38548">
          <cell r="B38548">
            <v>167.85</v>
          </cell>
        </row>
        <row r="38549">
          <cell r="B38549">
            <v>271</v>
          </cell>
        </row>
        <row r="38550">
          <cell r="B38550">
            <v>198</v>
          </cell>
        </row>
        <row r="38551">
          <cell r="B38551">
            <v>204</v>
          </cell>
        </row>
        <row r="38552">
          <cell r="B38552">
            <v>176.16</v>
          </cell>
        </row>
        <row r="38553">
          <cell r="B38553">
            <v>233</v>
          </cell>
        </row>
        <row r="38554">
          <cell r="B38554">
            <v>183</v>
          </cell>
        </row>
        <row r="38555">
          <cell r="B38555">
            <v>205.25</v>
          </cell>
        </row>
        <row r="38556">
          <cell r="B38556">
            <v>329</v>
          </cell>
        </row>
        <row r="38557">
          <cell r="B38557">
            <v>238.5</v>
          </cell>
        </row>
        <row r="38558">
          <cell r="B38558">
            <v>204</v>
          </cell>
        </row>
        <row r="38559">
          <cell r="B38559">
            <v>239</v>
          </cell>
        </row>
        <row r="38560">
          <cell r="B38560">
            <v>169.54</v>
          </cell>
        </row>
        <row r="38561">
          <cell r="B38561">
            <v>143.05000000000001</v>
          </cell>
        </row>
        <row r="38562">
          <cell r="B38562">
            <v>152.1</v>
          </cell>
        </row>
        <row r="38563">
          <cell r="B38563">
            <v>144.4</v>
          </cell>
        </row>
        <row r="38564">
          <cell r="B38564">
            <v>135.56</v>
          </cell>
        </row>
        <row r="38565">
          <cell r="B38565">
            <v>152.5</v>
          </cell>
        </row>
        <row r="38566">
          <cell r="B38566">
            <v>151.5</v>
          </cell>
        </row>
        <row r="38567">
          <cell r="B38567">
            <v>192.68</v>
          </cell>
        </row>
        <row r="38568">
          <cell r="B38568">
            <v>192.68</v>
          </cell>
        </row>
        <row r="38569">
          <cell r="B38569">
            <v>160</v>
          </cell>
        </row>
        <row r="38570">
          <cell r="B38570">
            <v>160</v>
          </cell>
        </row>
        <row r="38571">
          <cell r="B38571">
            <v>137</v>
          </cell>
        </row>
        <row r="38572">
          <cell r="B38572">
            <v>156.6</v>
          </cell>
        </row>
        <row r="38573">
          <cell r="B38573">
            <v>142.21</v>
          </cell>
        </row>
        <row r="38574">
          <cell r="B38574">
            <v>207</v>
          </cell>
        </row>
        <row r="38575">
          <cell r="B38575">
            <v>187</v>
          </cell>
        </row>
        <row r="38576">
          <cell r="B38576">
            <v>182.86</v>
          </cell>
        </row>
        <row r="38577">
          <cell r="B38577">
            <v>213</v>
          </cell>
        </row>
        <row r="38578">
          <cell r="B38578">
            <v>157</v>
          </cell>
        </row>
        <row r="38579">
          <cell r="B38579">
            <v>196.93</v>
          </cell>
        </row>
        <row r="38580">
          <cell r="B38580">
            <v>256</v>
          </cell>
        </row>
        <row r="38581">
          <cell r="B38581">
            <v>204.17</v>
          </cell>
        </row>
        <row r="38582">
          <cell r="B38582">
            <v>144.75</v>
          </cell>
        </row>
        <row r="38583">
          <cell r="B38583">
            <v>219</v>
          </cell>
        </row>
        <row r="38584">
          <cell r="B38584">
            <v>233.6</v>
          </cell>
        </row>
        <row r="38585">
          <cell r="B38585">
            <v>209.5</v>
          </cell>
        </row>
        <row r="38586">
          <cell r="B38586">
            <v>222</v>
          </cell>
        </row>
        <row r="38587">
          <cell r="B38587">
            <v>202.5</v>
          </cell>
        </row>
        <row r="38588">
          <cell r="B38588">
            <v>116.5</v>
          </cell>
        </row>
        <row r="38589">
          <cell r="B38589">
            <v>209</v>
          </cell>
        </row>
        <row r="38590">
          <cell r="B38590">
            <v>159</v>
          </cell>
        </row>
        <row r="38591">
          <cell r="B38591">
            <v>209</v>
          </cell>
        </row>
        <row r="38592">
          <cell r="B38592">
            <v>235</v>
          </cell>
        </row>
        <row r="38593">
          <cell r="B38593">
            <v>200</v>
          </cell>
        </row>
        <row r="38594">
          <cell r="B38594">
            <v>246</v>
          </cell>
        </row>
        <row r="38595">
          <cell r="B38595">
            <v>160</v>
          </cell>
        </row>
        <row r="38596">
          <cell r="B38596">
            <v>256.5</v>
          </cell>
        </row>
        <row r="38597">
          <cell r="B38597">
            <v>106.85</v>
          </cell>
        </row>
        <row r="38598">
          <cell r="B38598">
            <v>104.85</v>
          </cell>
        </row>
        <row r="38599">
          <cell r="B38599">
            <v>160</v>
          </cell>
        </row>
        <row r="38600">
          <cell r="B38600">
            <v>180.8</v>
          </cell>
        </row>
        <row r="38601">
          <cell r="B38601">
            <v>209.85</v>
          </cell>
        </row>
        <row r="38602">
          <cell r="B38602">
            <v>156.1</v>
          </cell>
        </row>
        <row r="38603">
          <cell r="B38603">
            <v>225.5</v>
          </cell>
        </row>
        <row r="38604">
          <cell r="B38604">
            <v>191.5</v>
          </cell>
        </row>
        <row r="38605">
          <cell r="B38605">
            <v>151.30000000000001</v>
          </cell>
        </row>
        <row r="38606">
          <cell r="B38606">
            <v>149.5</v>
          </cell>
        </row>
        <row r="38607">
          <cell r="B38607">
            <v>216.89</v>
          </cell>
        </row>
        <row r="38608">
          <cell r="B38608">
            <v>171.53</v>
          </cell>
        </row>
        <row r="38609">
          <cell r="B38609">
            <v>231.22</v>
          </cell>
        </row>
        <row r="38610">
          <cell r="B38610">
            <v>104.85</v>
          </cell>
        </row>
        <row r="38611">
          <cell r="B38611">
            <v>131.07</v>
          </cell>
        </row>
        <row r="38612">
          <cell r="B38612">
            <v>255.84</v>
          </cell>
        </row>
        <row r="38613">
          <cell r="B38613">
            <v>130.05000000000001</v>
          </cell>
        </row>
        <row r="38614">
          <cell r="B38614">
            <v>377</v>
          </cell>
        </row>
        <row r="38615">
          <cell r="B38615">
            <v>152.15</v>
          </cell>
        </row>
        <row r="38616">
          <cell r="B38616">
            <v>155.69999999999999</v>
          </cell>
        </row>
        <row r="38617">
          <cell r="B38617">
            <v>162.56</v>
          </cell>
        </row>
        <row r="38618">
          <cell r="B38618">
            <v>117.43</v>
          </cell>
        </row>
        <row r="38619">
          <cell r="B38619">
            <v>170</v>
          </cell>
        </row>
        <row r="38620">
          <cell r="B38620">
            <v>220.4</v>
          </cell>
        </row>
        <row r="38621">
          <cell r="B38621">
            <v>192</v>
          </cell>
        </row>
        <row r="38622">
          <cell r="B38622">
            <v>175</v>
          </cell>
        </row>
        <row r="38623">
          <cell r="B38623">
            <v>150.47999999999999</v>
          </cell>
        </row>
        <row r="38624">
          <cell r="B38624">
            <v>163</v>
          </cell>
        </row>
        <row r="38625">
          <cell r="B38625">
            <v>170</v>
          </cell>
        </row>
        <row r="38626">
          <cell r="B38626">
            <v>170</v>
          </cell>
        </row>
        <row r="38627">
          <cell r="B38627">
            <v>298.70999999999998</v>
          </cell>
        </row>
        <row r="38628">
          <cell r="B38628">
            <v>202</v>
          </cell>
        </row>
        <row r="38629">
          <cell r="B38629">
            <v>165.44</v>
          </cell>
        </row>
        <row r="38630">
          <cell r="B38630">
            <v>210</v>
          </cell>
        </row>
        <row r="38631">
          <cell r="B38631">
            <v>217.86</v>
          </cell>
        </row>
        <row r="38632">
          <cell r="B38632">
            <v>247</v>
          </cell>
        </row>
        <row r="38633">
          <cell r="B38633">
            <v>134.85</v>
          </cell>
        </row>
        <row r="38634">
          <cell r="B38634">
            <v>149.74</v>
          </cell>
        </row>
        <row r="38635">
          <cell r="B38635">
            <v>132.85</v>
          </cell>
        </row>
        <row r="38636">
          <cell r="B38636">
            <v>163.4</v>
          </cell>
        </row>
        <row r="38637">
          <cell r="B38637">
            <v>121.5</v>
          </cell>
        </row>
        <row r="38638">
          <cell r="B38638">
            <v>191.43</v>
          </cell>
        </row>
        <row r="38639">
          <cell r="B38639">
            <v>189.43</v>
          </cell>
        </row>
        <row r="38640">
          <cell r="B38640">
            <v>206.03</v>
          </cell>
        </row>
        <row r="38641">
          <cell r="B38641">
            <v>220</v>
          </cell>
        </row>
        <row r="38642">
          <cell r="B38642">
            <v>135</v>
          </cell>
        </row>
        <row r="38643">
          <cell r="B38643">
            <v>189</v>
          </cell>
        </row>
        <row r="38644">
          <cell r="B38644">
            <v>155.52000000000001</v>
          </cell>
        </row>
        <row r="38645">
          <cell r="B38645">
            <v>167.52</v>
          </cell>
        </row>
        <row r="38646">
          <cell r="B38646">
            <v>114.95</v>
          </cell>
        </row>
        <row r="38647">
          <cell r="B38647">
            <v>156</v>
          </cell>
        </row>
        <row r="38648">
          <cell r="B38648">
            <v>239</v>
          </cell>
        </row>
        <row r="38649">
          <cell r="B38649">
            <v>311.25</v>
          </cell>
        </row>
        <row r="38650">
          <cell r="B38650">
            <v>172</v>
          </cell>
        </row>
        <row r="38651">
          <cell r="B38651">
            <v>123.21</v>
          </cell>
        </row>
        <row r="38652">
          <cell r="B38652">
            <v>296.75</v>
          </cell>
        </row>
        <row r="38653">
          <cell r="B38653">
            <v>161.56</v>
          </cell>
        </row>
        <row r="38654">
          <cell r="B38654">
            <v>123.5</v>
          </cell>
        </row>
        <row r="38655">
          <cell r="B38655">
            <v>153.68</v>
          </cell>
        </row>
        <row r="38656">
          <cell r="B38656">
            <v>219</v>
          </cell>
        </row>
        <row r="38657">
          <cell r="B38657">
            <v>299</v>
          </cell>
        </row>
        <row r="38658">
          <cell r="B38658">
            <v>158</v>
          </cell>
        </row>
        <row r="38659">
          <cell r="B38659">
            <v>359.5</v>
          </cell>
        </row>
        <row r="38660">
          <cell r="B38660">
            <v>205.1</v>
          </cell>
        </row>
        <row r="38661">
          <cell r="B38661">
            <v>0</v>
          </cell>
        </row>
        <row r="38662">
          <cell r="B38662">
            <v>9.14</v>
          </cell>
        </row>
        <row r="38663">
          <cell r="B38663">
            <v>218.4</v>
          </cell>
        </row>
        <row r="38664">
          <cell r="B38664">
            <v>171.94</v>
          </cell>
        </row>
        <row r="38665">
          <cell r="B38665">
            <v>152.38</v>
          </cell>
        </row>
        <row r="38666">
          <cell r="B38666">
            <v>170</v>
          </cell>
        </row>
        <row r="38667">
          <cell r="B38667">
            <v>142.97</v>
          </cell>
        </row>
        <row r="38668">
          <cell r="B38668">
            <v>168.14</v>
          </cell>
        </row>
        <row r="38669">
          <cell r="B38669">
            <v>162</v>
          </cell>
        </row>
        <row r="38670">
          <cell r="B38670">
            <v>239</v>
          </cell>
        </row>
        <row r="38671">
          <cell r="B38671">
            <v>221</v>
          </cell>
        </row>
        <row r="38672">
          <cell r="B38672">
            <v>171.94</v>
          </cell>
        </row>
        <row r="38673">
          <cell r="B38673">
            <v>211.12</v>
          </cell>
        </row>
        <row r="38674">
          <cell r="B38674">
            <v>306</v>
          </cell>
        </row>
        <row r="38675">
          <cell r="B38675">
            <v>200</v>
          </cell>
        </row>
        <row r="38676">
          <cell r="B38676">
            <v>213.56</v>
          </cell>
        </row>
        <row r="38677">
          <cell r="B38677">
            <v>190.67</v>
          </cell>
        </row>
        <row r="38678">
          <cell r="B38678">
            <v>132.05000000000001</v>
          </cell>
        </row>
        <row r="38679">
          <cell r="B38679">
            <v>168.89</v>
          </cell>
        </row>
        <row r="38680">
          <cell r="B38680">
            <v>166.03</v>
          </cell>
        </row>
        <row r="38681">
          <cell r="B38681">
            <v>115.2</v>
          </cell>
        </row>
        <row r="38682">
          <cell r="B38682">
            <v>235</v>
          </cell>
        </row>
        <row r="38683">
          <cell r="B38683">
            <v>174.8</v>
          </cell>
        </row>
        <row r="38684">
          <cell r="B38684">
            <v>118.85</v>
          </cell>
        </row>
        <row r="38685">
          <cell r="B38685">
            <v>253.6</v>
          </cell>
        </row>
        <row r="38686">
          <cell r="B38686">
            <v>231.13</v>
          </cell>
        </row>
        <row r="38687">
          <cell r="B38687">
            <v>198</v>
          </cell>
        </row>
        <row r="38688">
          <cell r="B38688">
            <v>237</v>
          </cell>
        </row>
        <row r="38689">
          <cell r="B38689">
            <v>224.39</v>
          </cell>
        </row>
        <row r="38690">
          <cell r="B38690">
            <v>119.41</v>
          </cell>
        </row>
        <row r="38691">
          <cell r="B38691">
            <v>200.7</v>
          </cell>
        </row>
        <row r="38692">
          <cell r="B38692">
            <v>244</v>
          </cell>
        </row>
        <row r="38693">
          <cell r="B38693">
            <v>106.85</v>
          </cell>
        </row>
        <row r="38694">
          <cell r="B38694">
            <v>104.85</v>
          </cell>
        </row>
        <row r="38695">
          <cell r="B38695">
            <v>218.75</v>
          </cell>
        </row>
        <row r="38696">
          <cell r="B38696">
            <v>183.75</v>
          </cell>
        </row>
        <row r="38697">
          <cell r="B38697">
            <v>183.75</v>
          </cell>
        </row>
        <row r="38698">
          <cell r="B38698">
            <v>183.75</v>
          </cell>
        </row>
        <row r="38699">
          <cell r="B38699">
            <v>183.75</v>
          </cell>
        </row>
        <row r="38700">
          <cell r="B38700">
            <v>242.32</v>
          </cell>
        </row>
        <row r="38701">
          <cell r="B38701">
            <v>231</v>
          </cell>
        </row>
        <row r="38702">
          <cell r="B38702">
            <v>189</v>
          </cell>
        </row>
        <row r="38703">
          <cell r="B38703">
            <v>104.85</v>
          </cell>
        </row>
        <row r="38704">
          <cell r="B38704">
            <v>149.12</v>
          </cell>
        </row>
        <row r="38705">
          <cell r="B38705">
            <v>185.12</v>
          </cell>
        </row>
        <row r="38706">
          <cell r="B38706">
            <v>154.94999999999999</v>
          </cell>
        </row>
        <row r="38707">
          <cell r="B38707">
            <v>106.85</v>
          </cell>
        </row>
        <row r="38708">
          <cell r="B38708">
            <v>104.85</v>
          </cell>
        </row>
        <row r="38709">
          <cell r="B38709">
            <v>188</v>
          </cell>
        </row>
        <row r="38710">
          <cell r="B38710">
            <v>257</v>
          </cell>
        </row>
        <row r="38711">
          <cell r="B38711">
            <v>193</v>
          </cell>
        </row>
        <row r="38712">
          <cell r="B38712">
            <v>104.85</v>
          </cell>
        </row>
        <row r="38713">
          <cell r="B38713">
            <v>219</v>
          </cell>
        </row>
        <row r="38714">
          <cell r="B38714">
            <v>258</v>
          </cell>
        </row>
        <row r="38715">
          <cell r="B38715">
            <v>140</v>
          </cell>
        </row>
        <row r="38716">
          <cell r="B38716">
            <v>203.6</v>
          </cell>
        </row>
        <row r="38717">
          <cell r="B38717">
            <v>194</v>
          </cell>
        </row>
        <row r="38718">
          <cell r="B38718">
            <v>123</v>
          </cell>
        </row>
        <row r="38719">
          <cell r="B38719">
            <v>123.5</v>
          </cell>
        </row>
        <row r="38720">
          <cell r="B38720">
            <v>239</v>
          </cell>
        </row>
        <row r="38721">
          <cell r="B38721">
            <v>190</v>
          </cell>
        </row>
        <row r="38722">
          <cell r="B38722">
            <v>135</v>
          </cell>
        </row>
        <row r="38723">
          <cell r="B38723">
            <v>133.4</v>
          </cell>
        </row>
        <row r="38724">
          <cell r="B38724">
            <v>131.4</v>
          </cell>
        </row>
        <row r="38725">
          <cell r="B38725">
            <v>134.85</v>
          </cell>
        </row>
        <row r="38726">
          <cell r="B38726">
            <v>132.85</v>
          </cell>
        </row>
        <row r="38727">
          <cell r="B38727">
            <v>154.38</v>
          </cell>
        </row>
        <row r="38728">
          <cell r="B38728">
            <v>309</v>
          </cell>
        </row>
        <row r="38729">
          <cell r="B38729">
            <v>354</v>
          </cell>
        </row>
        <row r="38730">
          <cell r="B38730">
            <v>159.85</v>
          </cell>
        </row>
        <row r="38731">
          <cell r="B38731">
            <v>159.35</v>
          </cell>
        </row>
        <row r="38732">
          <cell r="B38732">
            <v>305</v>
          </cell>
        </row>
        <row r="38733">
          <cell r="B38733">
            <v>212</v>
          </cell>
        </row>
        <row r="38734">
          <cell r="B38734">
            <v>315</v>
          </cell>
        </row>
        <row r="38735">
          <cell r="B38735">
            <v>184</v>
          </cell>
        </row>
        <row r="38736">
          <cell r="B38736">
            <v>126.2</v>
          </cell>
        </row>
        <row r="38737">
          <cell r="B38737">
            <v>200</v>
          </cell>
        </row>
        <row r="38738">
          <cell r="B38738">
            <v>139.68</v>
          </cell>
        </row>
        <row r="38739">
          <cell r="B38739">
            <v>118.5</v>
          </cell>
        </row>
        <row r="38740">
          <cell r="B38740">
            <v>189.85</v>
          </cell>
        </row>
        <row r="38741">
          <cell r="B38741">
            <v>248.33</v>
          </cell>
        </row>
        <row r="38742">
          <cell r="B38742">
            <v>242</v>
          </cell>
        </row>
        <row r="38743">
          <cell r="B38743">
            <v>185</v>
          </cell>
        </row>
        <row r="38744">
          <cell r="B38744">
            <v>174</v>
          </cell>
        </row>
        <row r="38745">
          <cell r="B38745">
            <v>169.77</v>
          </cell>
        </row>
        <row r="38746">
          <cell r="B38746">
            <v>162.94</v>
          </cell>
        </row>
        <row r="38747">
          <cell r="B38747">
            <v>201</v>
          </cell>
        </row>
        <row r="38748">
          <cell r="B38748">
            <v>249.38</v>
          </cell>
        </row>
        <row r="38749">
          <cell r="B38749">
            <v>274.60000000000002</v>
          </cell>
        </row>
        <row r="38750">
          <cell r="B38750">
            <v>214</v>
          </cell>
        </row>
        <row r="38751">
          <cell r="B38751">
            <v>210</v>
          </cell>
        </row>
        <row r="38752">
          <cell r="B38752">
            <v>225</v>
          </cell>
        </row>
        <row r="38753">
          <cell r="B38753">
            <v>194</v>
          </cell>
        </row>
        <row r="38754">
          <cell r="B38754">
            <v>209</v>
          </cell>
        </row>
        <row r="38755">
          <cell r="B38755">
            <v>153.38</v>
          </cell>
        </row>
        <row r="38756">
          <cell r="B38756">
            <v>172</v>
          </cell>
        </row>
        <row r="38757">
          <cell r="B38757">
            <v>252.3</v>
          </cell>
        </row>
        <row r="38758">
          <cell r="B38758">
            <v>262</v>
          </cell>
        </row>
        <row r="38759">
          <cell r="B38759">
            <v>164</v>
          </cell>
        </row>
        <row r="38760">
          <cell r="B38760">
            <v>242</v>
          </cell>
        </row>
        <row r="38761">
          <cell r="B38761">
            <v>0</v>
          </cell>
        </row>
        <row r="38762">
          <cell r="B38762">
            <v>145.5</v>
          </cell>
        </row>
        <row r="38763">
          <cell r="B38763">
            <v>200</v>
          </cell>
        </row>
        <row r="38764">
          <cell r="B38764">
            <v>245</v>
          </cell>
        </row>
        <row r="38765">
          <cell r="B38765">
            <v>148.5</v>
          </cell>
        </row>
        <row r="38766">
          <cell r="B38766">
            <v>262</v>
          </cell>
        </row>
        <row r="38767">
          <cell r="B38767">
            <v>171</v>
          </cell>
        </row>
        <row r="38768">
          <cell r="B38768">
            <v>217.82</v>
          </cell>
        </row>
        <row r="38769">
          <cell r="B38769">
            <v>212.73</v>
          </cell>
        </row>
        <row r="38770">
          <cell r="B38770">
            <v>253</v>
          </cell>
        </row>
        <row r="38771">
          <cell r="B38771">
            <v>178</v>
          </cell>
        </row>
        <row r="38772">
          <cell r="B38772">
            <v>138.38</v>
          </cell>
        </row>
        <row r="38773">
          <cell r="B38773">
            <v>213</v>
          </cell>
        </row>
        <row r="38774">
          <cell r="B38774">
            <v>215</v>
          </cell>
        </row>
        <row r="38775">
          <cell r="B38775">
            <v>245</v>
          </cell>
        </row>
        <row r="38776">
          <cell r="B38776">
            <v>175</v>
          </cell>
        </row>
        <row r="38777">
          <cell r="B38777">
            <v>341</v>
          </cell>
        </row>
        <row r="38778">
          <cell r="B38778">
            <v>0</v>
          </cell>
        </row>
        <row r="38779">
          <cell r="B38779">
            <v>175</v>
          </cell>
        </row>
        <row r="38780">
          <cell r="B38780">
            <v>189</v>
          </cell>
        </row>
        <row r="38781">
          <cell r="B38781">
            <v>189</v>
          </cell>
        </row>
        <row r="38782">
          <cell r="B38782">
            <v>158.35</v>
          </cell>
        </row>
        <row r="38783">
          <cell r="B38783">
            <v>154.80000000000001</v>
          </cell>
        </row>
        <row r="38784">
          <cell r="B38784">
            <v>244.31</v>
          </cell>
        </row>
        <row r="38785">
          <cell r="B38785">
            <v>154.80000000000001</v>
          </cell>
        </row>
        <row r="38786">
          <cell r="B38786">
            <v>207.59</v>
          </cell>
        </row>
        <row r="38787">
          <cell r="B38787">
            <v>319</v>
          </cell>
        </row>
        <row r="38788">
          <cell r="B38788">
            <v>293.5</v>
          </cell>
        </row>
        <row r="38789">
          <cell r="B38789">
            <v>155.75</v>
          </cell>
        </row>
        <row r="38790">
          <cell r="B38790">
            <v>245</v>
          </cell>
        </row>
        <row r="38791">
          <cell r="B38791">
            <v>156</v>
          </cell>
        </row>
        <row r="38792">
          <cell r="B38792">
            <v>222</v>
          </cell>
        </row>
        <row r="38793">
          <cell r="B38793">
            <v>200</v>
          </cell>
        </row>
        <row r="38794">
          <cell r="B38794">
            <v>200.05</v>
          </cell>
        </row>
        <row r="38795">
          <cell r="B38795">
            <v>245</v>
          </cell>
        </row>
        <row r="38796">
          <cell r="B38796">
            <v>271</v>
          </cell>
        </row>
        <row r="38797">
          <cell r="B38797">
            <v>14</v>
          </cell>
        </row>
        <row r="38798">
          <cell r="B38798">
            <v>253.54</v>
          </cell>
        </row>
        <row r="38799">
          <cell r="B38799">
            <v>184.5</v>
          </cell>
        </row>
        <row r="38800">
          <cell r="B38800">
            <v>184.5</v>
          </cell>
        </row>
        <row r="38801">
          <cell r="B38801">
            <v>229.25</v>
          </cell>
        </row>
        <row r="38802">
          <cell r="B38802">
            <v>211.25</v>
          </cell>
        </row>
        <row r="38803">
          <cell r="B38803">
            <v>144</v>
          </cell>
        </row>
        <row r="38804">
          <cell r="B38804">
            <v>360</v>
          </cell>
        </row>
        <row r="38805">
          <cell r="B38805">
            <v>184.5</v>
          </cell>
        </row>
        <row r="38806">
          <cell r="B38806">
            <v>255</v>
          </cell>
        </row>
        <row r="38807">
          <cell r="B38807">
            <v>135</v>
          </cell>
        </row>
        <row r="38808">
          <cell r="B38808">
            <v>268</v>
          </cell>
        </row>
        <row r="38809">
          <cell r="B38809">
            <v>224.5</v>
          </cell>
        </row>
        <row r="38810">
          <cell r="B38810">
            <v>205</v>
          </cell>
        </row>
        <row r="38811">
          <cell r="B38811">
            <v>123.5</v>
          </cell>
        </row>
        <row r="38812">
          <cell r="B38812">
            <v>205</v>
          </cell>
        </row>
        <row r="38813">
          <cell r="B38813">
            <v>199</v>
          </cell>
        </row>
        <row r="38814">
          <cell r="B38814">
            <v>190.7</v>
          </cell>
        </row>
        <row r="38815">
          <cell r="B38815">
            <v>105.31</v>
          </cell>
        </row>
        <row r="38816">
          <cell r="B38816">
            <v>116.53</v>
          </cell>
        </row>
        <row r="38817">
          <cell r="B38817">
            <v>181.31</v>
          </cell>
        </row>
        <row r="38818">
          <cell r="B38818">
            <v>129.19999999999999</v>
          </cell>
        </row>
        <row r="38819">
          <cell r="B38819">
            <v>298</v>
          </cell>
        </row>
        <row r="38820">
          <cell r="B38820">
            <v>192</v>
          </cell>
        </row>
        <row r="38821">
          <cell r="B38821">
            <v>116.5</v>
          </cell>
        </row>
        <row r="38822">
          <cell r="B38822">
            <v>135</v>
          </cell>
        </row>
        <row r="38823">
          <cell r="B38823">
            <v>165</v>
          </cell>
        </row>
        <row r="38824">
          <cell r="B38824">
            <v>164</v>
          </cell>
        </row>
        <row r="38825">
          <cell r="B38825">
            <v>294</v>
          </cell>
        </row>
        <row r="38826">
          <cell r="B38826">
            <v>344</v>
          </cell>
        </row>
        <row r="38827">
          <cell r="B38827">
            <v>214</v>
          </cell>
        </row>
        <row r="38828">
          <cell r="B38828">
            <v>152.38</v>
          </cell>
        </row>
        <row r="38829">
          <cell r="B38829">
            <v>171</v>
          </cell>
        </row>
        <row r="38830">
          <cell r="B38830">
            <v>280.33</v>
          </cell>
        </row>
        <row r="38831">
          <cell r="B38831">
            <v>219</v>
          </cell>
        </row>
        <row r="38832">
          <cell r="B38832">
            <v>227.6</v>
          </cell>
        </row>
        <row r="38833">
          <cell r="B38833">
            <v>185</v>
          </cell>
        </row>
        <row r="38834">
          <cell r="B38834">
            <v>273</v>
          </cell>
        </row>
        <row r="38835">
          <cell r="B38835">
            <v>251</v>
          </cell>
        </row>
        <row r="38836">
          <cell r="B38836">
            <v>214</v>
          </cell>
        </row>
        <row r="38837">
          <cell r="B38837">
            <v>200</v>
          </cell>
        </row>
        <row r="38838">
          <cell r="B38838">
            <v>193.5</v>
          </cell>
        </row>
        <row r="38839">
          <cell r="B38839">
            <v>207.5</v>
          </cell>
        </row>
        <row r="38840">
          <cell r="B38840">
            <v>207.5</v>
          </cell>
        </row>
        <row r="38841">
          <cell r="B38841">
            <v>141</v>
          </cell>
        </row>
        <row r="38842">
          <cell r="B38842">
            <v>155</v>
          </cell>
        </row>
        <row r="38843">
          <cell r="B38843">
            <v>228.33</v>
          </cell>
        </row>
        <row r="38844">
          <cell r="B38844">
            <v>102.73</v>
          </cell>
        </row>
        <row r="38845">
          <cell r="B38845">
            <v>239</v>
          </cell>
        </row>
        <row r="38846">
          <cell r="B38846">
            <v>271</v>
          </cell>
        </row>
        <row r="38847">
          <cell r="B38847">
            <v>203.38</v>
          </cell>
        </row>
        <row r="38848">
          <cell r="B38848">
            <v>272</v>
          </cell>
        </row>
        <row r="38849">
          <cell r="B38849">
            <v>172.67</v>
          </cell>
        </row>
        <row r="38850">
          <cell r="B38850">
            <v>202.33</v>
          </cell>
        </row>
        <row r="38851">
          <cell r="B38851">
            <v>163.80000000000001</v>
          </cell>
        </row>
        <row r="38852">
          <cell r="B38852">
            <v>149.44999999999999</v>
          </cell>
        </row>
        <row r="38853">
          <cell r="B38853">
            <v>220</v>
          </cell>
        </row>
        <row r="38854">
          <cell r="B38854">
            <v>269</v>
          </cell>
        </row>
        <row r="38855">
          <cell r="B38855">
            <v>140.94</v>
          </cell>
        </row>
        <row r="38856">
          <cell r="B38856">
            <v>245</v>
          </cell>
        </row>
        <row r="38857">
          <cell r="B38857">
            <v>182.86</v>
          </cell>
        </row>
        <row r="38858">
          <cell r="B38858">
            <v>182.86</v>
          </cell>
        </row>
        <row r="38859">
          <cell r="B38859">
            <v>182.86</v>
          </cell>
        </row>
        <row r="38860">
          <cell r="B38860">
            <v>168.15</v>
          </cell>
        </row>
        <row r="38861">
          <cell r="B38861">
            <v>112.7</v>
          </cell>
        </row>
        <row r="38862">
          <cell r="B38862">
            <v>192.1</v>
          </cell>
        </row>
        <row r="38863">
          <cell r="B38863">
            <v>135</v>
          </cell>
        </row>
        <row r="38864">
          <cell r="B38864">
            <v>261</v>
          </cell>
        </row>
        <row r="38865">
          <cell r="B38865">
            <v>171</v>
          </cell>
        </row>
        <row r="38866">
          <cell r="B38866">
            <v>262</v>
          </cell>
        </row>
        <row r="38867">
          <cell r="B38867">
            <v>187.25</v>
          </cell>
        </row>
        <row r="38868">
          <cell r="B38868">
            <v>0</v>
          </cell>
        </row>
        <row r="38869">
          <cell r="B38869">
            <v>138.38</v>
          </cell>
        </row>
        <row r="38870">
          <cell r="B38870">
            <v>222.26</v>
          </cell>
        </row>
        <row r="38871">
          <cell r="B38871">
            <v>147.33000000000001</v>
          </cell>
        </row>
        <row r="38872">
          <cell r="B38872">
            <v>169</v>
          </cell>
        </row>
        <row r="38873">
          <cell r="B38873">
            <v>140.38</v>
          </cell>
        </row>
        <row r="38874">
          <cell r="B38874">
            <v>155</v>
          </cell>
        </row>
        <row r="38875">
          <cell r="B38875">
            <v>128.9</v>
          </cell>
        </row>
        <row r="38876">
          <cell r="B38876">
            <v>128.9</v>
          </cell>
        </row>
        <row r="38877">
          <cell r="B38877">
            <v>242.86</v>
          </cell>
        </row>
        <row r="38878">
          <cell r="B38878">
            <v>300</v>
          </cell>
        </row>
        <row r="38879">
          <cell r="B38879">
            <v>209</v>
          </cell>
        </row>
        <row r="38880">
          <cell r="B38880">
            <v>0</v>
          </cell>
        </row>
        <row r="38881">
          <cell r="B38881">
            <v>208.08</v>
          </cell>
        </row>
        <row r="38882">
          <cell r="B38882">
            <v>127.28</v>
          </cell>
        </row>
        <row r="38883">
          <cell r="B38883">
            <v>171.9</v>
          </cell>
        </row>
        <row r="38884">
          <cell r="B38884">
            <v>237</v>
          </cell>
        </row>
        <row r="38885">
          <cell r="B38885">
            <v>237</v>
          </cell>
        </row>
        <row r="38886">
          <cell r="B38886">
            <v>134.85</v>
          </cell>
        </row>
        <row r="38887">
          <cell r="B38887">
            <v>134.85</v>
          </cell>
        </row>
        <row r="38888">
          <cell r="B38888">
            <v>158.85</v>
          </cell>
        </row>
        <row r="38889">
          <cell r="B38889">
            <v>158.85</v>
          </cell>
        </row>
        <row r="38890">
          <cell r="B38890">
            <v>158.85</v>
          </cell>
        </row>
        <row r="38891">
          <cell r="B38891">
            <v>135</v>
          </cell>
        </row>
        <row r="38892">
          <cell r="B38892">
            <v>164</v>
          </cell>
        </row>
        <row r="38893">
          <cell r="B38893">
            <v>170.24</v>
          </cell>
        </row>
        <row r="38894">
          <cell r="B38894">
            <v>152.1</v>
          </cell>
        </row>
        <row r="38895">
          <cell r="B38895">
            <v>234</v>
          </cell>
        </row>
        <row r="38896">
          <cell r="B38896">
            <v>167.2</v>
          </cell>
        </row>
        <row r="38897">
          <cell r="B38897">
            <v>235.6</v>
          </cell>
        </row>
        <row r="38898">
          <cell r="B38898">
            <v>242</v>
          </cell>
        </row>
        <row r="38899">
          <cell r="B38899">
            <v>242</v>
          </cell>
        </row>
        <row r="38900">
          <cell r="B38900">
            <v>224.8</v>
          </cell>
        </row>
        <row r="38901">
          <cell r="B38901">
            <v>176.8</v>
          </cell>
        </row>
        <row r="38902">
          <cell r="B38902">
            <v>131.85</v>
          </cell>
        </row>
        <row r="38903">
          <cell r="B38903">
            <v>225</v>
          </cell>
        </row>
        <row r="38904">
          <cell r="B38904">
            <v>212.8</v>
          </cell>
        </row>
        <row r="38905">
          <cell r="B38905">
            <v>324</v>
          </cell>
        </row>
        <row r="38906">
          <cell r="B38906">
            <v>178.2</v>
          </cell>
        </row>
        <row r="38907">
          <cell r="B38907">
            <v>306</v>
          </cell>
        </row>
        <row r="38908">
          <cell r="B38908">
            <v>326</v>
          </cell>
        </row>
        <row r="38909">
          <cell r="B38909">
            <v>319</v>
          </cell>
        </row>
        <row r="38910">
          <cell r="B38910">
            <v>112.7</v>
          </cell>
        </row>
        <row r="38911">
          <cell r="B38911">
            <v>173.25</v>
          </cell>
        </row>
        <row r="38912">
          <cell r="B38912">
            <v>270</v>
          </cell>
        </row>
        <row r="38913">
          <cell r="B38913">
            <v>165.75</v>
          </cell>
        </row>
        <row r="38914">
          <cell r="B38914">
            <v>230</v>
          </cell>
        </row>
        <row r="38915">
          <cell r="B38915">
            <v>258.29000000000002</v>
          </cell>
        </row>
        <row r="38916">
          <cell r="B38916">
            <v>180</v>
          </cell>
        </row>
        <row r="38917">
          <cell r="B38917">
            <v>260.60000000000002</v>
          </cell>
        </row>
        <row r="38918">
          <cell r="B38918">
            <v>241.81</v>
          </cell>
        </row>
        <row r="38919">
          <cell r="B38919">
            <v>165</v>
          </cell>
        </row>
        <row r="38920">
          <cell r="B38920">
            <v>265.86</v>
          </cell>
        </row>
        <row r="38921">
          <cell r="B38921">
            <v>273.56</v>
          </cell>
        </row>
        <row r="38922">
          <cell r="B38922">
            <v>174.78</v>
          </cell>
        </row>
        <row r="38923">
          <cell r="B38923">
            <v>183.16</v>
          </cell>
        </row>
        <row r="38924">
          <cell r="B38924">
            <v>116.5</v>
          </cell>
        </row>
        <row r="38925">
          <cell r="B38925">
            <v>106.85</v>
          </cell>
        </row>
        <row r="38926">
          <cell r="B38926">
            <v>209</v>
          </cell>
        </row>
        <row r="38927">
          <cell r="B38927">
            <v>216.29</v>
          </cell>
        </row>
        <row r="38928">
          <cell r="B38928">
            <v>112.7</v>
          </cell>
        </row>
        <row r="38929">
          <cell r="B38929">
            <v>216.93</v>
          </cell>
        </row>
        <row r="38930">
          <cell r="B38930">
            <v>175.58</v>
          </cell>
        </row>
        <row r="38931">
          <cell r="B38931">
            <v>116.5</v>
          </cell>
        </row>
        <row r="38932">
          <cell r="B38932">
            <v>156.6</v>
          </cell>
        </row>
        <row r="38933">
          <cell r="B38933">
            <v>110.7</v>
          </cell>
        </row>
        <row r="38934">
          <cell r="B38934">
            <v>304</v>
          </cell>
        </row>
        <row r="38935">
          <cell r="B38935">
            <v>250</v>
          </cell>
        </row>
        <row r="38936">
          <cell r="B38936">
            <v>250</v>
          </cell>
        </row>
        <row r="38937">
          <cell r="B38937">
            <v>154.38</v>
          </cell>
        </row>
        <row r="38938">
          <cell r="B38938">
            <v>205</v>
          </cell>
        </row>
        <row r="38939">
          <cell r="B38939">
            <v>118.5</v>
          </cell>
        </row>
        <row r="38940">
          <cell r="B38940">
            <v>157.28</v>
          </cell>
        </row>
        <row r="38941">
          <cell r="B38941">
            <v>106.35</v>
          </cell>
        </row>
        <row r="38942">
          <cell r="B38942">
            <v>104.85</v>
          </cell>
        </row>
        <row r="38943">
          <cell r="B38943">
            <v>245</v>
          </cell>
        </row>
        <row r="38944">
          <cell r="B38944">
            <v>137</v>
          </cell>
        </row>
        <row r="38945">
          <cell r="B38945">
            <v>137</v>
          </cell>
        </row>
        <row r="38946">
          <cell r="B38946">
            <v>230.35</v>
          </cell>
        </row>
        <row r="38947">
          <cell r="B38947">
            <v>199.75</v>
          </cell>
        </row>
        <row r="38948">
          <cell r="B38948">
            <v>275.60000000000002</v>
          </cell>
        </row>
        <row r="38949">
          <cell r="B38949">
            <v>257.75</v>
          </cell>
        </row>
        <row r="38950">
          <cell r="B38950">
            <v>228.32</v>
          </cell>
        </row>
        <row r="38951">
          <cell r="B38951">
            <v>310.75</v>
          </cell>
        </row>
        <row r="38952">
          <cell r="B38952">
            <v>205</v>
          </cell>
        </row>
        <row r="38953">
          <cell r="B38953">
            <v>168.62</v>
          </cell>
        </row>
        <row r="38954">
          <cell r="B38954">
            <v>210</v>
          </cell>
        </row>
        <row r="38955">
          <cell r="B38955">
            <v>223.5</v>
          </cell>
        </row>
        <row r="38956">
          <cell r="B38956">
            <v>213.6</v>
          </cell>
        </row>
        <row r="38957">
          <cell r="B38957">
            <v>210</v>
          </cell>
        </row>
        <row r="38958">
          <cell r="B38958">
            <v>230</v>
          </cell>
        </row>
        <row r="38959">
          <cell r="B38959">
            <v>178.75</v>
          </cell>
        </row>
        <row r="38960">
          <cell r="B38960">
            <v>239.3</v>
          </cell>
        </row>
        <row r="38961">
          <cell r="B38961">
            <v>202.6</v>
          </cell>
        </row>
        <row r="38962">
          <cell r="B38962">
            <v>212</v>
          </cell>
        </row>
        <row r="38963">
          <cell r="B38963">
            <v>185</v>
          </cell>
        </row>
        <row r="38964">
          <cell r="B38964">
            <v>230</v>
          </cell>
        </row>
        <row r="38965">
          <cell r="B38965">
            <v>204</v>
          </cell>
        </row>
        <row r="38966">
          <cell r="B38966">
            <v>155.75</v>
          </cell>
        </row>
        <row r="38967">
          <cell r="B38967">
            <v>196.92</v>
          </cell>
        </row>
        <row r="38968">
          <cell r="B38968">
            <v>153.75</v>
          </cell>
        </row>
        <row r="38969">
          <cell r="B38969">
            <v>0</v>
          </cell>
        </row>
        <row r="38970">
          <cell r="B38970">
            <v>224</v>
          </cell>
        </row>
        <row r="38971">
          <cell r="B38971">
            <v>212</v>
          </cell>
        </row>
        <row r="38972">
          <cell r="B38972">
            <v>185.75</v>
          </cell>
        </row>
        <row r="38973">
          <cell r="B38973">
            <v>246</v>
          </cell>
        </row>
        <row r="38974">
          <cell r="B38974">
            <v>212</v>
          </cell>
        </row>
        <row r="38975">
          <cell r="B38975">
            <v>2</v>
          </cell>
        </row>
        <row r="38976">
          <cell r="B38976">
            <v>136.22999999999999</v>
          </cell>
        </row>
        <row r="38977">
          <cell r="B38977">
            <v>123.5</v>
          </cell>
        </row>
        <row r="38978">
          <cell r="B38978">
            <v>129.91999999999999</v>
          </cell>
        </row>
        <row r="38979">
          <cell r="B38979">
            <v>229</v>
          </cell>
        </row>
        <row r="38980">
          <cell r="B38980">
            <v>271</v>
          </cell>
        </row>
        <row r="38981">
          <cell r="B38981">
            <v>219.32</v>
          </cell>
        </row>
        <row r="38982">
          <cell r="B38982">
            <v>215.95</v>
          </cell>
        </row>
        <row r="38983">
          <cell r="B38983">
            <v>254.67</v>
          </cell>
        </row>
        <row r="38984">
          <cell r="B38984">
            <v>193.4</v>
          </cell>
        </row>
        <row r="38985">
          <cell r="B38985">
            <v>315.5</v>
          </cell>
        </row>
        <row r="38986">
          <cell r="B38986">
            <v>234</v>
          </cell>
        </row>
        <row r="38987">
          <cell r="B38987">
            <v>305</v>
          </cell>
        </row>
        <row r="38988">
          <cell r="B38988">
            <v>213.75</v>
          </cell>
        </row>
        <row r="38989">
          <cell r="B38989">
            <v>194</v>
          </cell>
        </row>
        <row r="38990">
          <cell r="B38990">
            <v>213.75</v>
          </cell>
        </row>
        <row r="38991">
          <cell r="B38991">
            <v>178</v>
          </cell>
        </row>
        <row r="38992">
          <cell r="B38992">
            <v>331</v>
          </cell>
        </row>
        <row r="38993">
          <cell r="B38993">
            <v>248.5</v>
          </cell>
        </row>
        <row r="38994">
          <cell r="B38994">
            <v>209.75</v>
          </cell>
        </row>
        <row r="38995">
          <cell r="B38995">
            <v>238.75</v>
          </cell>
        </row>
        <row r="38996">
          <cell r="B38996">
            <v>236.86</v>
          </cell>
        </row>
        <row r="38997">
          <cell r="B38997">
            <v>378</v>
          </cell>
        </row>
        <row r="38998">
          <cell r="B38998">
            <v>315</v>
          </cell>
        </row>
        <row r="38999">
          <cell r="B38999">
            <v>230</v>
          </cell>
        </row>
        <row r="39000">
          <cell r="B39000">
            <v>176.4</v>
          </cell>
        </row>
        <row r="39001">
          <cell r="B39001">
            <v>168.93</v>
          </cell>
        </row>
        <row r="39002">
          <cell r="B39002">
            <v>225</v>
          </cell>
        </row>
        <row r="39003">
          <cell r="B39003">
            <v>160</v>
          </cell>
        </row>
        <row r="39004">
          <cell r="B39004">
            <v>144.5</v>
          </cell>
        </row>
        <row r="39005">
          <cell r="B39005">
            <v>183.99</v>
          </cell>
        </row>
        <row r="39006">
          <cell r="B39006">
            <v>185.99</v>
          </cell>
        </row>
        <row r="39007">
          <cell r="B39007">
            <v>244</v>
          </cell>
        </row>
        <row r="39008">
          <cell r="B39008">
            <v>339.4</v>
          </cell>
        </row>
        <row r="39009">
          <cell r="B39009">
            <v>277</v>
          </cell>
        </row>
        <row r="39010">
          <cell r="B39010">
            <v>195</v>
          </cell>
        </row>
        <row r="39011">
          <cell r="B39011">
            <v>207.67</v>
          </cell>
        </row>
        <row r="39012">
          <cell r="B39012">
            <v>249</v>
          </cell>
        </row>
        <row r="39013">
          <cell r="B39013">
            <v>245</v>
          </cell>
        </row>
        <row r="39014">
          <cell r="B39014">
            <v>170.6</v>
          </cell>
        </row>
        <row r="39015">
          <cell r="B39015">
            <v>138.38</v>
          </cell>
        </row>
        <row r="39016">
          <cell r="B39016">
            <v>138.38</v>
          </cell>
        </row>
        <row r="39017">
          <cell r="B39017">
            <v>149.81</v>
          </cell>
        </row>
        <row r="39018">
          <cell r="B39018">
            <v>149.81</v>
          </cell>
        </row>
        <row r="39019">
          <cell r="B39019">
            <v>106.85</v>
          </cell>
        </row>
        <row r="39020">
          <cell r="B39020">
            <v>104.85</v>
          </cell>
        </row>
        <row r="39021">
          <cell r="B39021">
            <v>204.9</v>
          </cell>
        </row>
        <row r="39022">
          <cell r="B39022">
            <v>132.91</v>
          </cell>
        </row>
        <row r="39023">
          <cell r="B39023">
            <v>164</v>
          </cell>
        </row>
        <row r="39024">
          <cell r="B39024">
            <v>149.81</v>
          </cell>
        </row>
        <row r="39025">
          <cell r="B39025">
            <v>263.33</v>
          </cell>
        </row>
        <row r="39026">
          <cell r="B39026">
            <v>233.13</v>
          </cell>
        </row>
        <row r="39027">
          <cell r="B39027">
            <v>215</v>
          </cell>
        </row>
        <row r="39028">
          <cell r="B39028">
            <v>140.63999999999999</v>
          </cell>
        </row>
        <row r="39029">
          <cell r="B39029">
            <v>225</v>
          </cell>
        </row>
        <row r="39030">
          <cell r="B39030">
            <v>158.16</v>
          </cell>
        </row>
        <row r="39031">
          <cell r="B39031">
            <v>228.5</v>
          </cell>
        </row>
        <row r="39032">
          <cell r="B39032">
            <v>193.1</v>
          </cell>
        </row>
        <row r="39033">
          <cell r="B39033">
            <v>207.1</v>
          </cell>
        </row>
        <row r="39034">
          <cell r="B39034">
            <v>193.1</v>
          </cell>
        </row>
        <row r="39035">
          <cell r="B39035">
            <v>204.03</v>
          </cell>
        </row>
        <row r="39036">
          <cell r="B39036">
            <v>241.1</v>
          </cell>
        </row>
        <row r="39037">
          <cell r="B39037">
            <v>245</v>
          </cell>
        </row>
        <row r="39038">
          <cell r="B39038">
            <v>259</v>
          </cell>
        </row>
        <row r="39039">
          <cell r="B39039">
            <v>194</v>
          </cell>
        </row>
        <row r="39040">
          <cell r="B39040">
            <v>262</v>
          </cell>
        </row>
        <row r="39041">
          <cell r="B39041">
            <v>283.5</v>
          </cell>
        </row>
        <row r="39042">
          <cell r="B39042">
            <v>253</v>
          </cell>
        </row>
        <row r="39043">
          <cell r="B39043">
            <v>310</v>
          </cell>
        </row>
        <row r="39044">
          <cell r="B39044">
            <v>219.58</v>
          </cell>
        </row>
        <row r="39045">
          <cell r="B39045">
            <v>118.5</v>
          </cell>
        </row>
        <row r="39046">
          <cell r="B39046">
            <v>163.19999999999999</v>
          </cell>
        </row>
        <row r="39047">
          <cell r="B39047">
            <v>154</v>
          </cell>
        </row>
        <row r="39048">
          <cell r="B39048">
            <v>171</v>
          </cell>
        </row>
        <row r="39049">
          <cell r="B39049">
            <v>196</v>
          </cell>
        </row>
        <row r="39050">
          <cell r="B39050">
            <v>164</v>
          </cell>
        </row>
        <row r="39051">
          <cell r="B39051">
            <v>183.65</v>
          </cell>
        </row>
        <row r="39052">
          <cell r="B39052">
            <v>164</v>
          </cell>
        </row>
        <row r="39053">
          <cell r="B39053">
            <v>196</v>
          </cell>
        </row>
        <row r="39054">
          <cell r="B39054">
            <v>164</v>
          </cell>
        </row>
        <row r="39055">
          <cell r="B39055">
            <v>239</v>
          </cell>
        </row>
        <row r="39056">
          <cell r="B39056">
            <v>225</v>
          </cell>
        </row>
        <row r="39057">
          <cell r="B39057">
            <v>250</v>
          </cell>
        </row>
        <row r="39058">
          <cell r="B39058">
            <v>185</v>
          </cell>
        </row>
        <row r="39059">
          <cell r="B39059">
            <v>244</v>
          </cell>
        </row>
        <row r="39060">
          <cell r="B39060">
            <v>131.4</v>
          </cell>
        </row>
        <row r="39061">
          <cell r="B39061">
            <v>133.4</v>
          </cell>
        </row>
        <row r="39062">
          <cell r="B39062">
            <v>135</v>
          </cell>
        </row>
        <row r="39063">
          <cell r="B39063">
            <v>183.52</v>
          </cell>
        </row>
        <row r="39064">
          <cell r="B39064">
            <v>230</v>
          </cell>
        </row>
        <row r="39065">
          <cell r="B39065">
            <v>189.42</v>
          </cell>
        </row>
        <row r="39066">
          <cell r="B39066">
            <v>180.42</v>
          </cell>
        </row>
        <row r="39067">
          <cell r="B39067">
            <v>195.5</v>
          </cell>
        </row>
        <row r="39068">
          <cell r="B39068">
            <v>232</v>
          </cell>
        </row>
        <row r="39069">
          <cell r="B39069">
            <v>216</v>
          </cell>
        </row>
        <row r="39070">
          <cell r="B39070">
            <v>230.67</v>
          </cell>
        </row>
        <row r="39071">
          <cell r="B39071">
            <v>205</v>
          </cell>
        </row>
        <row r="39072">
          <cell r="B39072">
            <v>275</v>
          </cell>
        </row>
        <row r="39073">
          <cell r="B39073">
            <v>238.26</v>
          </cell>
        </row>
        <row r="39074">
          <cell r="B39074">
            <v>253.49</v>
          </cell>
        </row>
        <row r="39075">
          <cell r="B39075">
            <v>154.38</v>
          </cell>
        </row>
        <row r="39076">
          <cell r="B39076">
            <v>223.67</v>
          </cell>
        </row>
        <row r="39077">
          <cell r="B39077">
            <v>273.86</v>
          </cell>
        </row>
        <row r="39078">
          <cell r="B39078">
            <v>251.6</v>
          </cell>
        </row>
        <row r="39079">
          <cell r="B39079">
            <v>151.99</v>
          </cell>
        </row>
        <row r="39080">
          <cell r="B39080">
            <v>224.9</v>
          </cell>
        </row>
        <row r="39081">
          <cell r="B39081">
            <v>268</v>
          </cell>
        </row>
        <row r="39082">
          <cell r="B39082">
            <v>270.51</v>
          </cell>
        </row>
        <row r="39083">
          <cell r="B39083">
            <v>259</v>
          </cell>
        </row>
        <row r="39084">
          <cell r="B39084">
            <v>250</v>
          </cell>
        </row>
        <row r="39085">
          <cell r="B39085">
            <v>260</v>
          </cell>
        </row>
        <row r="39086">
          <cell r="B39086">
            <v>223.14</v>
          </cell>
        </row>
        <row r="39087">
          <cell r="B39087">
            <v>210.67</v>
          </cell>
        </row>
        <row r="39088">
          <cell r="B39088">
            <v>207.33</v>
          </cell>
        </row>
        <row r="39089">
          <cell r="B39089">
            <v>225</v>
          </cell>
        </row>
        <row r="39090">
          <cell r="B39090">
            <v>299</v>
          </cell>
        </row>
        <row r="39091">
          <cell r="B39091">
            <v>349.67</v>
          </cell>
        </row>
        <row r="39092">
          <cell r="B39092">
            <v>244</v>
          </cell>
        </row>
        <row r="39093">
          <cell r="B39093">
            <v>199</v>
          </cell>
        </row>
        <row r="39094">
          <cell r="B39094">
            <v>199</v>
          </cell>
        </row>
        <row r="39095">
          <cell r="B39095">
            <v>249</v>
          </cell>
        </row>
        <row r="39096">
          <cell r="B39096">
            <v>144.4</v>
          </cell>
        </row>
        <row r="39097">
          <cell r="B39097">
            <v>372</v>
          </cell>
        </row>
        <row r="39098">
          <cell r="B39098">
            <v>144.4</v>
          </cell>
        </row>
        <row r="39099">
          <cell r="B39099">
            <v>230</v>
          </cell>
        </row>
        <row r="39100">
          <cell r="B39100">
            <v>160.08000000000001</v>
          </cell>
        </row>
        <row r="39101">
          <cell r="B39101">
            <v>204.16</v>
          </cell>
        </row>
        <row r="39102">
          <cell r="B39102">
            <v>259.33</v>
          </cell>
        </row>
        <row r="39103">
          <cell r="B39103">
            <v>292</v>
          </cell>
        </row>
        <row r="39104">
          <cell r="B39104">
            <v>227</v>
          </cell>
        </row>
        <row r="39105">
          <cell r="B39105">
            <v>135</v>
          </cell>
        </row>
        <row r="39106">
          <cell r="B39106">
            <v>180.5</v>
          </cell>
        </row>
        <row r="39107">
          <cell r="B39107">
            <v>132.85</v>
          </cell>
        </row>
        <row r="39108">
          <cell r="B39108">
            <v>188.6</v>
          </cell>
        </row>
        <row r="39109">
          <cell r="B39109">
            <v>241.41</v>
          </cell>
        </row>
        <row r="39110">
          <cell r="B39110">
            <v>175.14</v>
          </cell>
        </row>
        <row r="39111">
          <cell r="B39111">
            <v>168</v>
          </cell>
        </row>
        <row r="39112">
          <cell r="B39112">
            <v>343</v>
          </cell>
        </row>
        <row r="39113">
          <cell r="B39113">
            <v>190.97</v>
          </cell>
        </row>
        <row r="39114">
          <cell r="B39114">
            <v>138.38</v>
          </cell>
        </row>
        <row r="39115">
          <cell r="B39115">
            <v>152.38</v>
          </cell>
        </row>
        <row r="39116">
          <cell r="B39116">
            <v>242.84</v>
          </cell>
        </row>
        <row r="39117">
          <cell r="B39117">
            <v>235.95</v>
          </cell>
        </row>
        <row r="39118">
          <cell r="B39118">
            <v>239.75</v>
          </cell>
        </row>
        <row r="39119">
          <cell r="B39119">
            <v>189.2</v>
          </cell>
        </row>
        <row r="39120">
          <cell r="B39120">
            <v>397.38</v>
          </cell>
        </row>
        <row r="39121">
          <cell r="B39121">
            <v>316.5</v>
          </cell>
        </row>
        <row r="39122">
          <cell r="B39122">
            <v>294</v>
          </cell>
        </row>
        <row r="39123">
          <cell r="B39123">
            <v>118.5</v>
          </cell>
        </row>
        <row r="39124">
          <cell r="B39124">
            <v>266</v>
          </cell>
        </row>
        <row r="39125">
          <cell r="B39125">
            <v>154.97999999999999</v>
          </cell>
        </row>
        <row r="39126">
          <cell r="B39126">
            <v>129.66999999999999</v>
          </cell>
        </row>
        <row r="39127">
          <cell r="B39127">
            <v>134.86000000000001</v>
          </cell>
        </row>
        <row r="39128">
          <cell r="B39128">
            <v>0</v>
          </cell>
        </row>
        <row r="39129">
          <cell r="B39129">
            <v>219</v>
          </cell>
        </row>
        <row r="39130">
          <cell r="B39130">
            <v>157.47999999999999</v>
          </cell>
        </row>
        <row r="39131">
          <cell r="B39131">
            <v>315.33</v>
          </cell>
        </row>
        <row r="39132">
          <cell r="B39132">
            <v>180.8</v>
          </cell>
        </row>
        <row r="39133">
          <cell r="B39133">
            <v>229.33</v>
          </cell>
        </row>
        <row r="39134">
          <cell r="B39134">
            <v>291</v>
          </cell>
        </row>
        <row r="39135">
          <cell r="B39135">
            <v>165.63</v>
          </cell>
        </row>
        <row r="39136">
          <cell r="B39136">
            <v>160.84</v>
          </cell>
        </row>
        <row r="39137">
          <cell r="B39137">
            <v>148.5</v>
          </cell>
        </row>
        <row r="39138">
          <cell r="B39138">
            <v>186.02</v>
          </cell>
        </row>
        <row r="39139">
          <cell r="B39139">
            <v>165.33</v>
          </cell>
        </row>
        <row r="39140">
          <cell r="B39140">
            <v>235</v>
          </cell>
        </row>
        <row r="39141">
          <cell r="B39141">
            <v>163.5</v>
          </cell>
        </row>
        <row r="39142">
          <cell r="B39142">
            <v>121.5</v>
          </cell>
        </row>
        <row r="39143">
          <cell r="B39143">
            <v>197.93</v>
          </cell>
        </row>
        <row r="39144">
          <cell r="B39144">
            <v>159.28</v>
          </cell>
        </row>
        <row r="39145">
          <cell r="B39145">
            <v>184</v>
          </cell>
        </row>
        <row r="39146">
          <cell r="B39146">
            <v>228.5</v>
          </cell>
        </row>
        <row r="39147">
          <cell r="B39147">
            <v>269</v>
          </cell>
        </row>
        <row r="39148">
          <cell r="B39148">
            <v>294</v>
          </cell>
        </row>
        <row r="39149">
          <cell r="B39149">
            <v>255</v>
          </cell>
        </row>
        <row r="39150">
          <cell r="B39150">
            <v>218</v>
          </cell>
        </row>
        <row r="39151">
          <cell r="B39151">
            <v>324</v>
          </cell>
        </row>
        <row r="39152">
          <cell r="B39152">
            <v>250</v>
          </cell>
        </row>
        <row r="39153">
          <cell r="B39153">
            <v>300</v>
          </cell>
        </row>
        <row r="39154">
          <cell r="B39154">
            <v>307.67</v>
          </cell>
        </row>
        <row r="39155">
          <cell r="B39155">
            <v>257</v>
          </cell>
        </row>
        <row r="39156">
          <cell r="B39156">
            <v>264</v>
          </cell>
        </row>
        <row r="39157">
          <cell r="B39157">
            <v>426.25</v>
          </cell>
        </row>
        <row r="39158">
          <cell r="B39158">
            <v>175.5</v>
          </cell>
        </row>
        <row r="39159">
          <cell r="B39159">
            <v>135</v>
          </cell>
        </row>
        <row r="39160">
          <cell r="B39160">
            <v>264</v>
          </cell>
        </row>
        <row r="39161">
          <cell r="B39161">
            <v>197.6</v>
          </cell>
        </row>
        <row r="39162">
          <cell r="B39162">
            <v>183.6</v>
          </cell>
        </row>
        <row r="39163">
          <cell r="B39163">
            <v>106.86</v>
          </cell>
        </row>
        <row r="39164">
          <cell r="B39164">
            <v>166.03</v>
          </cell>
        </row>
        <row r="39165">
          <cell r="B39165">
            <v>230</v>
          </cell>
        </row>
        <row r="39166">
          <cell r="B39166">
            <v>206.03</v>
          </cell>
        </row>
        <row r="39167">
          <cell r="B39167">
            <v>165</v>
          </cell>
        </row>
        <row r="39168">
          <cell r="B39168">
            <v>141.55000000000001</v>
          </cell>
        </row>
        <row r="39169">
          <cell r="B39169">
            <v>212.29</v>
          </cell>
        </row>
        <row r="39170">
          <cell r="B39170">
            <v>141</v>
          </cell>
        </row>
        <row r="39171">
          <cell r="B39171">
            <v>141</v>
          </cell>
        </row>
        <row r="39172">
          <cell r="B39172">
            <v>276</v>
          </cell>
        </row>
        <row r="39173">
          <cell r="B39173">
            <v>231.67</v>
          </cell>
        </row>
        <row r="39174">
          <cell r="B39174">
            <v>244</v>
          </cell>
        </row>
        <row r="39175">
          <cell r="B39175">
            <v>328</v>
          </cell>
        </row>
        <row r="39176">
          <cell r="B39176">
            <v>118</v>
          </cell>
        </row>
        <row r="39177">
          <cell r="B39177">
            <v>187.37</v>
          </cell>
        </row>
        <row r="39178">
          <cell r="B39178">
            <v>244</v>
          </cell>
        </row>
        <row r="39179">
          <cell r="B39179">
            <v>387</v>
          </cell>
        </row>
        <row r="39180">
          <cell r="B39180">
            <v>230</v>
          </cell>
        </row>
        <row r="39181">
          <cell r="B39181">
            <v>182.16</v>
          </cell>
        </row>
        <row r="39182">
          <cell r="B39182">
            <v>140.6</v>
          </cell>
        </row>
        <row r="39183">
          <cell r="B39183">
            <v>116.5</v>
          </cell>
        </row>
        <row r="39184">
          <cell r="B39184">
            <v>147.13</v>
          </cell>
        </row>
        <row r="39185">
          <cell r="B39185">
            <v>191.11</v>
          </cell>
        </row>
        <row r="39186">
          <cell r="B39186">
            <v>248.36</v>
          </cell>
        </row>
        <row r="39187">
          <cell r="B39187">
            <v>239</v>
          </cell>
        </row>
        <row r="39188">
          <cell r="B39188">
            <v>239</v>
          </cell>
        </row>
        <row r="39189">
          <cell r="B39189">
            <v>239</v>
          </cell>
        </row>
        <row r="39190">
          <cell r="B39190">
            <v>282</v>
          </cell>
        </row>
        <row r="39191">
          <cell r="B39191">
            <v>205</v>
          </cell>
        </row>
        <row r="39192">
          <cell r="B39192">
            <v>232</v>
          </cell>
        </row>
        <row r="39193">
          <cell r="B39193">
            <v>202</v>
          </cell>
        </row>
        <row r="39194">
          <cell r="B39194">
            <v>116.5</v>
          </cell>
        </row>
        <row r="39195">
          <cell r="B39195">
            <v>137</v>
          </cell>
        </row>
        <row r="39196">
          <cell r="B39196">
            <v>168.6</v>
          </cell>
        </row>
        <row r="39197">
          <cell r="B39197">
            <v>179.06</v>
          </cell>
        </row>
        <row r="39198">
          <cell r="B39198">
            <v>169.06</v>
          </cell>
        </row>
        <row r="39199">
          <cell r="B39199">
            <v>216.84</v>
          </cell>
        </row>
        <row r="39200">
          <cell r="B39200">
            <v>214.84</v>
          </cell>
        </row>
        <row r="39201">
          <cell r="B39201">
            <v>169.28</v>
          </cell>
        </row>
        <row r="39202">
          <cell r="B39202">
            <v>180.75</v>
          </cell>
        </row>
        <row r="39203">
          <cell r="B39203">
            <v>180</v>
          </cell>
        </row>
        <row r="39204">
          <cell r="B39204">
            <v>266</v>
          </cell>
        </row>
        <row r="39205">
          <cell r="B39205">
            <v>197.14</v>
          </cell>
        </row>
        <row r="39206">
          <cell r="B39206">
            <v>181.14</v>
          </cell>
        </row>
        <row r="39207">
          <cell r="B39207">
            <v>194</v>
          </cell>
        </row>
        <row r="39208">
          <cell r="B39208">
            <v>206</v>
          </cell>
        </row>
        <row r="39209">
          <cell r="B39209">
            <v>205</v>
          </cell>
        </row>
        <row r="39210">
          <cell r="B39210">
            <v>241</v>
          </cell>
        </row>
        <row r="39211">
          <cell r="B39211">
            <v>254.31</v>
          </cell>
        </row>
        <row r="39212">
          <cell r="B39212">
            <v>296</v>
          </cell>
        </row>
        <row r="39213">
          <cell r="B39213">
            <v>135</v>
          </cell>
        </row>
        <row r="39214">
          <cell r="B39214">
            <v>224</v>
          </cell>
        </row>
        <row r="39215">
          <cell r="B39215">
            <v>132.85</v>
          </cell>
        </row>
        <row r="39216">
          <cell r="B39216">
            <v>223.07</v>
          </cell>
        </row>
        <row r="39217">
          <cell r="B39217">
            <v>239.78</v>
          </cell>
        </row>
        <row r="39218">
          <cell r="B39218">
            <v>231.6</v>
          </cell>
        </row>
        <row r="39219">
          <cell r="B39219">
            <v>250</v>
          </cell>
        </row>
        <row r="39220">
          <cell r="B39220">
            <v>135.9</v>
          </cell>
        </row>
        <row r="39221">
          <cell r="B39221">
            <v>135.9</v>
          </cell>
        </row>
        <row r="39222">
          <cell r="B39222">
            <v>202</v>
          </cell>
        </row>
        <row r="39223">
          <cell r="B39223">
            <v>220</v>
          </cell>
        </row>
        <row r="39224">
          <cell r="B39224">
            <v>215</v>
          </cell>
        </row>
        <row r="39225">
          <cell r="B39225">
            <v>314</v>
          </cell>
        </row>
        <row r="39226">
          <cell r="B39226">
            <v>241</v>
          </cell>
        </row>
        <row r="39227">
          <cell r="B39227">
            <v>213</v>
          </cell>
        </row>
        <row r="39228">
          <cell r="B39228">
            <v>283</v>
          </cell>
        </row>
        <row r="39229">
          <cell r="B39229">
            <v>209</v>
          </cell>
        </row>
        <row r="39230">
          <cell r="B39230">
            <v>255</v>
          </cell>
        </row>
        <row r="39231">
          <cell r="B39231">
            <v>179.59</v>
          </cell>
        </row>
        <row r="39232">
          <cell r="B39232">
            <v>123.5</v>
          </cell>
        </row>
        <row r="39233">
          <cell r="B39233">
            <v>244</v>
          </cell>
        </row>
        <row r="39234">
          <cell r="B39234">
            <v>236.1</v>
          </cell>
        </row>
        <row r="39235">
          <cell r="B39235">
            <v>161.4</v>
          </cell>
        </row>
        <row r="39236">
          <cell r="B39236">
            <v>161.4</v>
          </cell>
        </row>
        <row r="39237">
          <cell r="B39237">
            <v>184</v>
          </cell>
        </row>
        <row r="39238">
          <cell r="B39238">
            <v>223.67</v>
          </cell>
        </row>
        <row r="39239">
          <cell r="B39239">
            <v>244</v>
          </cell>
        </row>
        <row r="39240">
          <cell r="B39240">
            <v>121.5</v>
          </cell>
        </row>
        <row r="39241">
          <cell r="B39241">
            <v>244</v>
          </cell>
        </row>
        <row r="39242">
          <cell r="B39242">
            <v>240</v>
          </cell>
        </row>
        <row r="39243">
          <cell r="B39243">
            <v>214</v>
          </cell>
        </row>
        <row r="39244">
          <cell r="B39244">
            <v>151.76</v>
          </cell>
        </row>
        <row r="39245">
          <cell r="B39245">
            <v>244</v>
          </cell>
        </row>
        <row r="39246">
          <cell r="B39246">
            <v>227</v>
          </cell>
        </row>
        <row r="39247">
          <cell r="B39247">
            <v>237.6</v>
          </cell>
        </row>
        <row r="39248">
          <cell r="B39248">
            <v>190</v>
          </cell>
        </row>
        <row r="39249">
          <cell r="B39249">
            <v>241</v>
          </cell>
        </row>
        <row r="39250">
          <cell r="B39250">
            <v>168</v>
          </cell>
        </row>
        <row r="39251">
          <cell r="B39251">
            <v>106.85</v>
          </cell>
        </row>
        <row r="39252">
          <cell r="B39252">
            <v>243.81</v>
          </cell>
        </row>
        <row r="39253">
          <cell r="B39253">
            <v>188</v>
          </cell>
        </row>
        <row r="39254">
          <cell r="B39254">
            <v>368.1</v>
          </cell>
        </row>
        <row r="39255">
          <cell r="B39255">
            <v>174.4</v>
          </cell>
        </row>
        <row r="39256">
          <cell r="B39256">
            <v>284</v>
          </cell>
        </row>
        <row r="39257">
          <cell r="B39257">
            <v>143.57</v>
          </cell>
        </row>
        <row r="39258">
          <cell r="B39258">
            <v>133.07</v>
          </cell>
        </row>
        <row r="39259">
          <cell r="B39259">
            <v>161.4</v>
          </cell>
        </row>
        <row r="39260">
          <cell r="B39260">
            <v>133.07</v>
          </cell>
        </row>
        <row r="39261">
          <cell r="B39261">
            <v>121.5</v>
          </cell>
        </row>
        <row r="39262">
          <cell r="B39262">
            <v>163.08000000000001</v>
          </cell>
        </row>
        <row r="39263">
          <cell r="B39263">
            <v>167.28</v>
          </cell>
        </row>
        <row r="39264">
          <cell r="B39264">
            <v>271</v>
          </cell>
        </row>
        <row r="39265">
          <cell r="B39265">
            <v>169</v>
          </cell>
        </row>
        <row r="39266">
          <cell r="B39266">
            <v>290.67</v>
          </cell>
        </row>
        <row r="39267">
          <cell r="B39267">
            <v>288.02999999999997</v>
          </cell>
        </row>
        <row r="39268">
          <cell r="B39268">
            <v>214</v>
          </cell>
        </row>
        <row r="39269">
          <cell r="B39269">
            <v>169</v>
          </cell>
        </row>
        <row r="39270">
          <cell r="B39270">
            <v>179.81</v>
          </cell>
        </row>
        <row r="39271">
          <cell r="B39271">
            <v>268</v>
          </cell>
        </row>
        <row r="39272">
          <cell r="B39272">
            <v>302.5</v>
          </cell>
        </row>
        <row r="39273">
          <cell r="B39273">
            <v>138.38</v>
          </cell>
        </row>
        <row r="39274">
          <cell r="B39274">
            <v>154.38</v>
          </cell>
        </row>
        <row r="39275">
          <cell r="B39275">
            <v>212</v>
          </cell>
        </row>
        <row r="39276">
          <cell r="B39276">
            <v>252</v>
          </cell>
        </row>
        <row r="39277">
          <cell r="B39277">
            <v>174</v>
          </cell>
        </row>
        <row r="39278">
          <cell r="B39278">
            <v>121.5</v>
          </cell>
        </row>
        <row r="39279">
          <cell r="B39279">
            <v>335</v>
          </cell>
        </row>
        <row r="39280">
          <cell r="B39280">
            <v>260</v>
          </cell>
        </row>
        <row r="39281">
          <cell r="B39281">
            <v>162</v>
          </cell>
        </row>
        <row r="39282">
          <cell r="B39282">
            <v>230</v>
          </cell>
        </row>
        <row r="39283">
          <cell r="B39283">
            <v>324</v>
          </cell>
        </row>
        <row r="39284">
          <cell r="B39284">
            <v>210</v>
          </cell>
        </row>
        <row r="39285">
          <cell r="B39285">
            <v>196</v>
          </cell>
        </row>
        <row r="39286">
          <cell r="B39286">
            <v>211</v>
          </cell>
        </row>
        <row r="39287">
          <cell r="B39287">
            <v>133.74</v>
          </cell>
        </row>
        <row r="39288">
          <cell r="B39288">
            <v>174.8</v>
          </cell>
        </row>
        <row r="39289">
          <cell r="B39289">
            <v>295</v>
          </cell>
        </row>
        <row r="39290">
          <cell r="B39290">
            <v>282</v>
          </cell>
        </row>
        <row r="39291">
          <cell r="B39291">
            <v>117.45</v>
          </cell>
        </row>
        <row r="39292">
          <cell r="B39292">
            <v>130.06</v>
          </cell>
        </row>
        <row r="39293">
          <cell r="B39293">
            <v>205.2</v>
          </cell>
        </row>
        <row r="39294">
          <cell r="B39294">
            <v>181.2</v>
          </cell>
        </row>
        <row r="39295">
          <cell r="B39295">
            <v>170.57</v>
          </cell>
        </row>
        <row r="39296">
          <cell r="B39296">
            <v>137</v>
          </cell>
        </row>
        <row r="39297">
          <cell r="B39297">
            <v>205.43</v>
          </cell>
        </row>
        <row r="39298">
          <cell r="B39298">
            <v>283</v>
          </cell>
        </row>
        <row r="39299">
          <cell r="B39299">
            <v>230</v>
          </cell>
        </row>
        <row r="39300">
          <cell r="B39300">
            <v>196</v>
          </cell>
        </row>
        <row r="39301">
          <cell r="B39301">
            <v>258</v>
          </cell>
        </row>
        <row r="39302">
          <cell r="B39302">
            <v>270</v>
          </cell>
        </row>
        <row r="39303">
          <cell r="B39303">
            <v>158.6</v>
          </cell>
        </row>
        <row r="39304">
          <cell r="B39304">
            <v>204.75</v>
          </cell>
        </row>
        <row r="39305">
          <cell r="B39305">
            <v>230</v>
          </cell>
        </row>
        <row r="39306">
          <cell r="B39306">
            <v>244</v>
          </cell>
        </row>
        <row r="39307">
          <cell r="B39307">
            <v>183.2</v>
          </cell>
        </row>
        <row r="39308">
          <cell r="B39308">
            <v>185</v>
          </cell>
        </row>
        <row r="39309">
          <cell r="B39309">
            <v>178.75</v>
          </cell>
        </row>
        <row r="39310">
          <cell r="B39310">
            <v>284</v>
          </cell>
        </row>
        <row r="39311">
          <cell r="B39311">
            <v>190.1</v>
          </cell>
        </row>
        <row r="39312">
          <cell r="B39312">
            <v>171</v>
          </cell>
        </row>
        <row r="39313">
          <cell r="B39313">
            <v>244</v>
          </cell>
        </row>
        <row r="39314">
          <cell r="B39314">
            <v>276</v>
          </cell>
        </row>
        <row r="39315">
          <cell r="B39315">
            <v>167.73</v>
          </cell>
        </row>
        <row r="39316">
          <cell r="B39316">
            <v>114.76</v>
          </cell>
        </row>
        <row r="39317">
          <cell r="B39317">
            <v>289</v>
          </cell>
        </row>
        <row r="39318">
          <cell r="B39318">
            <v>136.80000000000001</v>
          </cell>
        </row>
        <row r="39319">
          <cell r="B39319">
            <v>134.85</v>
          </cell>
        </row>
        <row r="39320">
          <cell r="B39320">
            <v>192</v>
          </cell>
        </row>
        <row r="39321">
          <cell r="B39321">
            <v>316</v>
          </cell>
        </row>
        <row r="39322">
          <cell r="B39322">
            <v>118.3</v>
          </cell>
        </row>
        <row r="39323">
          <cell r="B39323">
            <v>135</v>
          </cell>
        </row>
        <row r="39324">
          <cell r="B39324">
            <v>135</v>
          </cell>
        </row>
        <row r="39325">
          <cell r="B39325">
            <v>116.5</v>
          </cell>
        </row>
        <row r="39326">
          <cell r="B39326">
            <v>180</v>
          </cell>
        </row>
        <row r="39327">
          <cell r="B39327">
            <v>180</v>
          </cell>
        </row>
        <row r="39328">
          <cell r="B39328">
            <v>330</v>
          </cell>
        </row>
        <row r="39329">
          <cell r="B39329">
            <v>269.43</v>
          </cell>
        </row>
        <row r="39330">
          <cell r="B39330">
            <v>239</v>
          </cell>
        </row>
        <row r="39331">
          <cell r="B39331">
            <v>225</v>
          </cell>
        </row>
        <row r="39332">
          <cell r="B39332">
            <v>168</v>
          </cell>
        </row>
        <row r="39333">
          <cell r="B39333">
            <v>202</v>
          </cell>
        </row>
        <row r="39334">
          <cell r="B39334">
            <v>199.2</v>
          </cell>
        </row>
        <row r="39335">
          <cell r="B39335">
            <v>210</v>
          </cell>
        </row>
        <row r="39336">
          <cell r="B39336">
            <v>174</v>
          </cell>
        </row>
        <row r="39337">
          <cell r="B39337">
            <v>198</v>
          </cell>
        </row>
        <row r="39338">
          <cell r="B39338">
            <v>198</v>
          </cell>
        </row>
        <row r="39339">
          <cell r="B39339">
            <v>162</v>
          </cell>
        </row>
        <row r="39340">
          <cell r="B39340">
            <v>284.7</v>
          </cell>
        </row>
        <row r="39341">
          <cell r="B39341">
            <v>225.5</v>
          </cell>
        </row>
        <row r="39342">
          <cell r="B39342">
            <v>251</v>
          </cell>
        </row>
        <row r="39343">
          <cell r="B39343">
            <v>225</v>
          </cell>
        </row>
        <row r="39344">
          <cell r="B39344">
            <v>275</v>
          </cell>
        </row>
        <row r="39345">
          <cell r="B39345">
            <v>101.22</v>
          </cell>
        </row>
        <row r="39346">
          <cell r="B39346">
            <v>153.5</v>
          </cell>
        </row>
        <row r="39347">
          <cell r="B39347">
            <v>210</v>
          </cell>
        </row>
        <row r="39348">
          <cell r="B39348">
            <v>329.67</v>
          </cell>
        </row>
        <row r="39349">
          <cell r="B39349">
            <v>180</v>
          </cell>
        </row>
        <row r="39350">
          <cell r="B39350">
            <v>157.52000000000001</v>
          </cell>
        </row>
        <row r="39351">
          <cell r="B39351">
            <v>165</v>
          </cell>
        </row>
        <row r="39352">
          <cell r="B39352">
            <v>150.47999999999999</v>
          </cell>
        </row>
        <row r="39353">
          <cell r="B39353">
            <v>175.5</v>
          </cell>
        </row>
        <row r="39354">
          <cell r="B39354">
            <v>190</v>
          </cell>
        </row>
        <row r="39355">
          <cell r="B39355">
            <v>103.2</v>
          </cell>
        </row>
        <row r="39356">
          <cell r="B39356">
            <v>138.38</v>
          </cell>
        </row>
        <row r="39357">
          <cell r="B39357">
            <v>103.2</v>
          </cell>
        </row>
        <row r="39358">
          <cell r="B39358">
            <v>151.1</v>
          </cell>
        </row>
        <row r="39359">
          <cell r="B39359">
            <v>250.32</v>
          </cell>
        </row>
        <row r="39360">
          <cell r="B39360">
            <v>161.1</v>
          </cell>
        </row>
        <row r="39361">
          <cell r="B39361">
            <v>194</v>
          </cell>
        </row>
        <row r="39362">
          <cell r="B39362">
            <v>194</v>
          </cell>
        </row>
        <row r="39363">
          <cell r="B39363">
            <v>194</v>
          </cell>
        </row>
        <row r="39364">
          <cell r="B39364">
            <v>300</v>
          </cell>
        </row>
        <row r="39365">
          <cell r="B39365">
            <v>250</v>
          </cell>
        </row>
        <row r="39366">
          <cell r="B39366">
            <v>161.1</v>
          </cell>
        </row>
        <row r="39367">
          <cell r="B39367">
            <v>198.2</v>
          </cell>
        </row>
        <row r="39368">
          <cell r="B39368">
            <v>221.2</v>
          </cell>
        </row>
        <row r="39369">
          <cell r="B39369">
            <v>230</v>
          </cell>
        </row>
        <row r="39370">
          <cell r="B39370">
            <v>165.8</v>
          </cell>
        </row>
        <row r="39371">
          <cell r="B39371">
            <v>143</v>
          </cell>
        </row>
        <row r="39372">
          <cell r="B39372">
            <v>372.71</v>
          </cell>
        </row>
        <row r="39373">
          <cell r="B39373">
            <v>252.33</v>
          </cell>
        </row>
        <row r="39374">
          <cell r="B39374">
            <v>131.19999999999999</v>
          </cell>
        </row>
        <row r="39375">
          <cell r="B39375">
            <v>129</v>
          </cell>
        </row>
        <row r="39376">
          <cell r="B39376">
            <v>214.53</v>
          </cell>
        </row>
        <row r="39377">
          <cell r="B39377">
            <v>258</v>
          </cell>
        </row>
        <row r="39378">
          <cell r="B39378">
            <v>196.2</v>
          </cell>
        </row>
        <row r="39379">
          <cell r="B39379">
            <v>0</v>
          </cell>
        </row>
        <row r="39380">
          <cell r="B39380">
            <v>116.5</v>
          </cell>
        </row>
        <row r="39381">
          <cell r="B39381">
            <v>139.1</v>
          </cell>
        </row>
        <row r="39382">
          <cell r="B39382">
            <v>153.5</v>
          </cell>
        </row>
        <row r="39383">
          <cell r="B39383">
            <v>134.43</v>
          </cell>
        </row>
        <row r="39384">
          <cell r="B39384">
            <v>214.8</v>
          </cell>
        </row>
        <row r="39385">
          <cell r="B39385">
            <v>264.60000000000002</v>
          </cell>
        </row>
        <row r="39386">
          <cell r="B39386">
            <v>210</v>
          </cell>
        </row>
        <row r="39387">
          <cell r="B39387">
            <v>232</v>
          </cell>
        </row>
        <row r="39388">
          <cell r="B39388">
            <v>232</v>
          </cell>
        </row>
        <row r="39389">
          <cell r="B39389">
            <v>110.7</v>
          </cell>
        </row>
        <row r="39390">
          <cell r="B39390">
            <v>110.7</v>
          </cell>
        </row>
        <row r="39391">
          <cell r="B39391">
            <v>124.7</v>
          </cell>
        </row>
        <row r="39392">
          <cell r="B39392">
            <v>110.7</v>
          </cell>
        </row>
        <row r="39393">
          <cell r="B39393">
            <v>151.30000000000001</v>
          </cell>
        </row>
        <row r="39394">
          <cell r="B39394">
            <v>172.8</v>
          </cell>
        </row>
        <row r="39395">
          <cell r="B39395">
            <v>230</v>
          </cell>
        </row>
        <row r="39396">
          <cell r="B39396">
            <v>230</v>
          </cell>
        </row>
        <row r="39397">
          <cell r="B39397">
            <v>262</v>
          </cell>
        </row>
        <row r="39398">
          <cell r="B39398">
            <v>337</v>
          </cell>
        </row>
        <row r="39399">
          <cell r="B39399">
            <v>232.6</v>
          </cell>
        </row>
        <row r="39400">
          <cell r="B39400">
            <v>218.6</v>
          </cell>
        </row>
        <row r="39401">
          <cell r="B39401">
            <v>203.67</v>
          </cell>
        </row>
        <row r="39402">
          <cell r="B39402">
            <v>203.67</v>
          </cell>
        </row>
        <row r="39403">
          <cell r="B39403">
            <v>217.67</v>
          </cell>
        </row>
        <row r="39404">
          <cell r="B39404">
            <v>199.67</v>
          </cell>
        </row>
        <row r="39405">
          <cell r="B39405">
            <v>220.98</v>
          </cell>
        </row>
        <row r="39406">
          <cell r="B39406">
            <v>200</v>
          </cell>
        </row>
        <row r="39407">
          <cell r="B39407">
            <v>232</v>
          </cell>
        </row>
        <row r="39408">
          <cell r="B39408">
            <v>232</v>
          </cell>
        </row>
        <row r="39409">
          <cell r="B39409">
            <v>163.05000000000001</v>
          </cell>
        </row>
        <row r="39410">
          <cell r="B39410">
            <v>231.6</v>
          </cell>
        </row>
        <row r="39411">
          <cell r="B39411">
            <v>210</v>
          </cell>
        </row>
        <row r="39412">
          <cell r="B39412">
            <v>153.72</v>
          </cell>
        </row>
        <row r="39413">
          <cell r="B39413">
            <v>209</v>
          </cell>
        </row>
        <row r="39414">
          <cell r="B39414">
            <v>172.81</v>
          </cell>
        </row>
        <row r="39415">
          <cell r="B39415">
            <v>131.85</v>
          </cell>
        </row>
        <row r="39416">
          <cell r="B39416">
            <v>191.41</v>
          </cell>
        </row>
        <row r="39417">
          <cell r="B39417">
            <v>104.85</v>
          </cell>
        </row>
        <row r="39418">
          <cell r="B39418">
            <v>106.85</v>
          </cell>
        </row>
        <row r="39419">
          <cell r="B39419">
            <v>104.85</v>
          </cell>
        </row>
        <row r="39420">
          <cell r="B39420">
            <v>187.33</v>
          </cell>
        </row>
        <row r="39421">
          <cell r="B39421">
            <v>199</v>
          </cell>
        </row>
        <row r="39422">
          <cell r="B39422">
            <v>254</v>
          </cell>
        </row>
        <row r="39423">
          <cell r="B39423">
            <v>204.8</v>
          </cell>
        </row>
        <row r="39424">
          <cell r="B39424">
            <v>116.5</v>
          </cell>
        </row>
        <row r="39425">
          <cell r="B39425">
            <v>118.5</v>
          </cell>
        </row>
        <row r="39426">
          <cell r="B39426">
            <v>137</v>
          </cell>
        </row>
        <row r="39427">
          <cell r="B39427">
            <v>125.1</v>
          </cell>
        </row>
        <row r="39428">
          <cell r="B39428">
            <v>135</v>
          </cell>
        </row>
        <row r="39429">
          <cell r="B39429">
            <v>0</v>
          </cell>
        </row>
        <row r="39430">
          <cell r="B39430">
            <v>190.88</v>
          </cell>
        </row>
        <row r="39431">
          <cell r="B39431">
            <v>206.88</v>
          </cell>
        </row>
        <row r="39432">
          <cell r="B39432">
            <v>201.67</v>
          </cell>
        </row>
        <row r="39433">
          <cell r="B39433">
            <v>231</v>
          </cell>
        </row>
        <row r="39434">
          <cell r="B39434">
            <v>231</v>
          </cell>
        </row>
        <row r="39435">
          <cell r="B39435">
            <v>162.30000000000001</v>
          </cell>
        </row>
        <row r="39436">
          <cell r="B39436">
            <v>255</v>
          </cell>
        </row>
        <row r="39437">
          <cell r="B39437">
            <v>112.12</v>
          </cell>
        </row>
        <row r="39438">
          <cell r="B39438">
            <v>217.33</v>
          </cell>
        </row>
        <row r="39439">
          <cell r="B39439">
            <v>311.60000000000002</v>
          </cell>
        </row>
        <row r="39440">
          <cell r="B39440">
            <v>258</v>
          </cell>
        </row>
        <row r="39441">
          <cell r="B39441">
            <v>216</v>
          </cell>
        </row>
        <row r="39442">
          <cell r="B39442">
            <v>231</v>
          </cell>
        </row>
        <row r="39443">
          <cell r="B39443">
            <v>170.1</v>
          </cell>
        </row>
        <row r="39444">
          <cell r="B39444">
            <v>244</v>
          </cell>
        </row>
        <row r="39445">
          <cell r="B39445">
            <v>260.5</v>
          </cell>
        </row>
        <row r="39446">
          <cell r="B39446">
            <v>238.3</v>
          </cell>
        </row>
        <row r="39447">
          <cell r="B39447">
            <v>153.5</v>
          </cell>
        </row>
        <row r="39448">
          <cell r="B39448">
            <v>222.8</v>
          </cell>
        </row>
        <row r="39449">
          <cell r="B39449">
            <v>240.37</v>
          </cell>
        </row>
        <row r="39450">
          <cell r="B39450">
            <v>238</v>
          </cell>
        </row>
        <row r="39451">
          <cell r="B39451">
            <v>210</v>
          </cell>
        </row>
        <row r="39452">
          <cell r="B39452">
            <v>230</v>
          </cell>
        </row>
        <row r="39453">
          <cell r="B39453">
            <v>229</v>
          </cell>
        </row>
        <row r="39454">
          <cell r="B39454">
            <v>230</v>
          </cell>
        </row>
        <row r="39455">
          <cell r="B39455">
            <v>200</v>
          </cell>
        </row>
        <row r="39456">
          <cell r="B39456">
            <v>135</v>
          </cell>
        </row>
        <row r="39457">
          <cell r="B39457">
            <v>217.1</v>
          </cell>
        </row>
        <row r="39458">
          <cell r="B39458">
            <v>217.1</v>
          </cell>
        </row>
        <row r="39459">
          <cell r="B39459">
            <v>135</v>
          </cell>
        </row>
        <row r="39460">
          <cell r="B39460">
            <v>212.33</v>
          </cell>
        </row>
        <row r="39461">
          <cell r="B39461">
            <v>178.39</v>
          </cell>
        </row>
        <row r="39462">
          <cell r="B39462">
            <v>186.1</v>
          </cell>
        </row>
        <row r="39463">
          <cell r="B39463">
            <v>216</v>
          </cell>
        </row>
        <row r="39464">
          <cell r="B39464">
            <v>216</v>
          </cell>
        </row>
        <row r="39465">
          <cell r="B39465">
            <v>232</v>
          </cell>
        </row>
        <row r="39466">
          <cell r="B39466">
            <v>297</v>
          </cell>
        </row>
        <row r="39467">
          <cell r="B39467">
            <v>252</v>
          </cell>
        </row>
        <row r="39468">
          <cell r="B39468">
            <v>230</v>
          </cell>
        </row>
        <row r="39469">
          <cell r="B39469">
            <v>284</v>
          </cell>
        </row>
        <row r="39470">
          <cell r="B39470">
            <v>283.43</v>
          </cell>
        </row>
        <row r="39471">
          <cell r="B39471">
            <v>270</v>
          </cell>
        </row>
        <row r="39472">
          <cell r="B39472">
            <v>270</v>
          </cell>
        </row>
        <row r="39473">
          <cell r="B39473">
            <v>199.15</v>
          </cell>
        </row>
        <row r="39474">
          <cell r="B39474">
            <v>212.58</v>
          </cell>
        </row>
        <row r="39475">
          <cell r="B39475">
            <v>299</v>
          </cell>
        </row>
        <row r="39476">
          <cell r="B39476">
            <v>296.33</v>
          </cell>
        </row>
        <row r="39477">
          <cell r="B39477">
            <v>106.56</v>
          </cell>
        </row>
        <row r="39478">
          <cell r="B39478">
            <v>207.29</v>
          </cell>
        </row>
        <row r="39479">
          <cell r="B39479">
            <v>153.68</v>
          </cell>
        </row>
        <row r="39480">
          <cell r="B39480">
            <v>322</v>
          </cell>
        </row>
        <row r="39481">
          <cell r="B39481">
            <v>194</v>
          </cell>
        </row>
        <row r="39482">
          <cell r="B39482">
            <v>174.55</v>
          </cell>
        </row>
        <row r="39483">
          <cell r="B39483">
            <v>116.47</v>
          </cell>
        </row>
        <row r="39484">
          <cell r="B39484">
            <v>262</v>
          </cell>
        </row>
        <row r="39485">
          <cell r="B39485">
            <v>131.4</v>
          </cell>
        </row>
        <row r="39486">
          <cell r="B39486">
            <v>306.7</v>
          </cell>
        </row>
        <row r="39487">
          <cell r="B39487">
            <v>173.45</v>
          </cell>
        </row>
        <row r="39488">
          <cell r="B39488">
            <v>196</v>
          </cell>
        </row>
        <row r="39489">
          <cell r="B39489">
            <v>250</v>
          </cell>
        </row>
        <row r="39490">
          <cell r="B39490">
            <v>265</v>
          </cell>
        </row>
        <row r="39491">
          <cell r="B39491">
            <v>203.19</v>
          </cell>
        </row>
        <row r="39492">
          <cell r="B39492">
            <v>179</v>
          </cell>
        </row>
        <row r="39493">
          <cell r="B39493">
            <v>174</v>
          </cell>
        </row>
        <row r="39494">
          <cell r="B39494">
            <v>116.5</v>
          </cell>
        </row>
        <row r="39495">
          <cell r="B39495">
            <v>276</v>
          </cell>
        </row>
        <row r="39496">
          <cell r="B39496">
            <v>267.5</v>
          </cell>
        </row>
        <row r="39497">
          <cell r="B39497">
            <v>131.4</v>
          </cell>
        </row>
        <row r="39498">
          <cell r="B39498">
            <v>273.08999999999997</v>
          </cell>
        </row>
        <row r="39499">
          <cell r="B39499">
            <v>182</v>
          </cell>
        </row>
        <row r="39500">
          <cell r="B39500">
            <v>215.24</v>
          </cell>
        </row>
        <row r="39501">
          <cell r="B39501">
            <v>167</v>
          </cell>
        </row>
        <row r="39502">
          <cell r="B39502">
            <v>131.49</v>
          </cell>
        </row>
        <row r="39503">
          <cell r="B39503">
            <v>279</v>
          </cell>
        </row>
        <row r="39504">
          <cell r="B39504">
            <v>121.5</v>
          </cell>
        </row>
        <row r="39505">
          <cell r="B39505">
            <v>228.5</v>
          </cell>
        </row>
        <row r="39506">
          <cell r="B39506">
            <v>207</v>
          </cell>
        </row>
        <row r="39507">
          <cell r="B39507">
            <v>193.5</v>
          </cell>
        </row>
        <row r="39508">
          <cell r="B39508">
            <v>337</v>
          </cell>
        </row>
        <row r="39509">
          <cell r="B39509">
            <v>232.61</v>
          </cell>
        </row>
        <row r="39510">
          <cell r="B39510">
            <v>177.5</v>
          </cell>
        </row>
        <row r="39511">
          <cell r="B39511">
            <v>286</v>
          </cell>
        </row>
        <row r="39512">
          <cell r="B39512">
            <v>202.5</v>
          </cell>
        </row>
        <row r="39513">
          <cell r="B39513">
            <v>244</v>
          </cell>
        </row>
        <row r="39514">
          <cell r="B39514">
            <v>232</v>
          </cell>
        </row>
        <row r="39515">
          <cell r="B39515">
            <v>187.24</v>
          </cell>
        </row>
        <row r="39516">
          <cell r="B39516">
            <v>205.2</v>
          </cell>
        </row>
        <row r="39517">
          <cell r="B39517">
            <v>215.33</v>
          </cell>
        </row>
        <row r="39518">
          <cell r="B39518">
            <v>147</v>
          </cell>
        </row>
        <row r="39519">
          <cell r="B39519">
            <v>392</v>
          </cell>
        </row>
        <row r="39520">
          <cell r="B39520">
            <v>230</v>
          </cell>
        </row>
        <row r="39521">
          <cell r="B39521">
            <v>219</v>
          </cell>
        </row>
        <row r="39522">
          <cell r="B39522">
            <v>247.65</v>
          </cell>
        </row>
        <row r="39523">
          <cell r="B39523">
            <v>114.76</v>
          </cell>
        </row>
        <row r="39524">
          <cell r="B39524">
            <v>320.7</v>
          </cell>
        </row>
        <row r="39525">
          <cell r="B39525">
            <v>119.85</v>
          </cell>
        </row>
        <row r="39526">
          <cell r="B39526">
            <v>121.85</v>
          </cell>
        </row>
        <row r="39527">
          <cell r="B39527">
            <v>262.5</v>
          </cell>
        </row>
        <row r="39528">
          <cell r="B39528">
            <v>201.14</v>
          </cell>
        </row>
        <row r="39529">
          <cell r="B39529">
            <v>0</v>
          </cell>
        </row>
        <row r="39530">
          <cell r="B39530">
            <v>218</v>
          </cell>
        </row>
        <row r="39531">
          <cell r="B39531">
            <v>169.37</v>
          </cell>
        </row>
        <row r="39532">
          <cell r="B39532">
            <v>271</v>
          </cell>
        </row>
        <row r="39533">
          <cell r="B39533">
            <v>137</v>
          </cell>
        </row>
        <row r="39534">
          <cell r="B39534">
            <v>206.4</v>
          </cell>
        </row>
        <row r="39535">
          <cell r="B39535">
            <v>201.6</v>
          </cell>
        </row>
        <row r="39536">
          <cell r="B39536">
            <v>222.39</v>
          </cell>
        </row>
        <row r="39537">
          <cell r="B39537">
            <v>135</v>
          </cell>
        </row>
        <row r="39538">
          <cell r="B39538">
            <v>249.23</v>
          </cell>
        </row>
        <row r="39539">
          <cell r="B39539">
            <v>176</v>
          </cell>
        </row>
        <row r="39540">
          <cell r="B39540">
            <v>181.18</v>
          </cell>
        </row>
        <row r="39541">
          <cell r="B39541">
            <v>192.5</v>
          </cell>
        </row>
        <row r="39542">
          <cell r="B39542">
            <v>162.9</v>
          </cell>
        </row>
        <row r="39543">
          <cell r="B39543">
            <v>158.66</v>
          </cell>
        </row>
        <row r="39544">
          <cell r="B39544">
            <v>264</v>
          </cell>
        </row>
        <row r="39545">
          <cell r="B39545">
            <v>388</v>
          </cell>
        </row>
        <row r="39546">
          <cell r="B39546">
            <v>216</v>
          </cell>
        </row>
        <row r="39547">
          <cell r="B39547">
            <v>210</v>
          </cell>
        </row>
        <row r="39548">
          <cell r="B39548">
            <v>224</v>
          </cell>
        </row>
        <row r="39549">
          <cell r="B39549">
            <v>184</v>
          </cell>
        </row>
        <row r="39550">
          <cell r="B39550">
            <v>143.19999999999999</v>
          </cell>
        </row>
        <row r="39551">
          <cell r="B39551">
            <v>182.25</v>
          </cell>
        </row>
        <row r="39552">
          <cell r="B39552">
            <v>153.75</v>
          </cell>
        </row>
        <row r="39553">
          <cell r="B39553">
            <v>260</v>
          </cell>
        </row>
        <row r="39554">
          <cell r="B39554">
            <v>151</v>
          </cell>
        </row>
        <row r="39555">
          <cell r="B39555">
            <v>194</v>
          </cell>
        </row>
        <row r="39556">
          <cell r="B39556">
            <v>169.48</v>
          </cell>
        </row>
        <row r="39557">
          <cell r="B39557">
            <v>188</v>
          </cell>
        </row>
        <row r="39558">
          <cell r="B39558">
            <v>218.63</v>
          </cell>
        </row>
        <row r="39559">
          <cell r="B39559">
            <v>310</v>
          </cell>
        </row>
        <row r="39560">
          <cell r="B39560">
            <v>126.41</v>
          </cell>
        </row>
        <row r="39561">
          <cell r="B39561">
            <v>230</v>
          </cell>
        </row>
        <row r="39562">
          <cell r="B39562">
            <v>207.2</v>
          </cell>
        </row>
        <row r="39563">
          <cell r="B39563">
            <v>332</v>
          </cell>
        </row>
        <row r="39564">
          <cell r="B39564">
            <v>250</v>
          </cell>
        </row>
        <row r="39565">
          <cell r="B39565">
            <v>135</v>
          </cell>
        </row>
        <row r="39566">
          <cell r="B39566">
            <v>153.75</v>
          </cell>
        </row>
        <row r="39567">
          <cell r="B39567">
            <v>186.44</v>
          </cell>
        </row>
        <row r="39568">
          <cell r="B39568">
            <v>167.75</v>
          </cell>
        </row>
        <row r="39569">
          <cell r="B39569">
            <v>230</v>
          </cell>
        </row>
        <row r="39570">
          <cell r="B39570">
            <v>402</v>
          </cell>
        </row>
        <row r="39571">
          <cell r="B39571">
            <v>228</v>
          </cell>
        </row>
        <row r="39572">
          <cell r="B39572">
            <v>264</v>
          </cell>
        </row>
        <row r="39573">
          <cell r="B39573">
            <v>224.1</v>
          </cell>
        </row>
        <row r="39574">
          <cell r="B39574">
            <v>202.88</v>
          </cell>
        </row>
        <row r="39575">
          <cell r="B39575">
            <v>171.2</v>
          </cell>
        </row>
        <row r="39576">
          <cell r="B39576">
            <v>246</v>
          </cell>
        </row>
        <row r="39577">
          <cell r="B39577">
            <v>276.60000000000002</v>
          </cell>
        </row>
        <row r="39578">
          <cell r="B39578">
            <v>272.5</v>
          </cell>
        </row>
        <row r="39579">
          <cell r="B39579">
            <v>211.49</v>
          </cell>
        </row>
        <row r="39580">
          <cell r="B39580">
            <v>284</v>
          </cell>
        </row>
        <row r="39581">
          <cell r="B39581">
            <v>241.67</v>
          </cell>
        </row>
        <row r="39582">
          <cell r="B39582">
            <v>190</v>
          </cell>
        </row>
        <row r="39583">
          <cell r="B39583">
            <v>230</v>
          </cell>
        </row>
        <row r="39584">
          <cell r="B39584">
            <v>317</v>
          </cell>
        </row>
        <row r="39585">
          <cell r="B39585">
            <v>194</v>
          </cell>
        </row>
        <row r="39586">
          <cell r="B39586">
            <v>266</v>
          </cell>
        </row>
        <row r="39587">
          <cell r="B39587">
            <v>0</v>
          </cell>
        </row>
        <row r="39588">
          <cell r="B39588">
            <v>269</v>
          </cell>
        </row>
        <row r="39589">
          <cell r="B39589">
            <v>167.91</v>
          </cell>
        </row>
        <row r="39590">
          <cell r="B39590">
            <v>268.3</v>
          </cell>
        </row>
        <row r="39591">
          <cell r="B39591">
            <v>223.6</v>
          </cell>
        </row>
        <row r="39592">
          <cell r="B39592">
            <v>299</v>
          </cell>
        </row>
        <row r="39593">
          <cell r="B39593">
            <v>125</v>
          </cell>
        </row>
        <row r="39594">
          <cell r="B39594">
            <v>158.85</v>
          </cell>
        </row>
        <row r="39595">
          <cell r="B39595">
            <v>229.13</v>
          </cell>
        </row>
        <row r="39596">
          <cell r="B39596">
            <v>230</v>
          </cell>
        </row>
        <row r="39597">
          <cell r="B39597">
            <v>222.33</v>
          </cell>
        </row>
        <row r="39598">
          <cell r="B39598">
            <v>262</v>
          </cell>
        </row>
        <row r="39599">
          <cell r="B39599">
            <v>261</v>
          </cell>
        </row>
        <row r="39600">
          <cell r="B39600">
            <v>186.6</v>
          </cell>
        </row>
        <row r="39601">
          <cell r="B39601">
            <v>168.38</v>
          </cell>
        </row>
        <row r="39602">
          <cell r="B39602">
            <v>253</v>
          </cell>
        </row>
        <row r="39603">
          <cell r="B39603">
            <v>110.7</v>
          </cell>
        </row>
        <row r="39604">
          <cell r="B39604">
            <v>182</v>
          </cell>
        </row>
        <row r="39605">
          <cell r="B39605">
            <v>229</v>
          </cell>
        </row>
        <row r="39606">
          <cell r="B39606">
            <v>232</v>
          </cell>
        </row>
        <row r="39607">
          <cell r="B39607">
            <v>319</v>
          </cell>
        </row>
        <row r="39608">
          <cell r="B39608">
            <v>198.3</v>
          </cell>
        </row>
        <row r="39609">
          <cell r="B39609">
            <v>196.3</v>
          </cell>
        </row>
        <row r="39610">
          <cell r="B39610">
            <v>340</v>
          </cell>
        </row>
        <row r="39611">
          <cell r="B39611">
            <v>180</v>
          </cell>
        </row>
        <row r="39612">
          <cell r="B39612">
            <v>172.8</v>
          </cell>
        </row>
        <row r="39613">
          <cell r="B39613">
            <v>112.45</v>
          </cell>
        </row>
        <row r="39614">
          <cell r="B39614">
            <v>244.55</v>
          </cell>
        </row>
        <row r="39615">
          <cell r="B39615">
            <v>186.68</v>
          </cell>
        </row>
        <row r="39616">
          <cell r="B39616">
            <v>153.38</v>
          </cell>
        </row>
        <row r="39617">
          <cell r="B39617">
            <v>224</v>
          </cell>
        </row>
        <row r="39618">
          <cell r="B39618">
            <v>151</v>
          </cell>
        </row>
        <row r="39619">
          <cell r="B39619">
            <v>169</v>
          </cell>
        </row>
        <row r="39620">
          <cell r="B39620">
            <v>158</v>
          </cell>
        </row>
        <row r="39621">
          <cell r="B39621">
            <v>172</v>
          </cell>
        </row>
        <row r="39622">
          <cell r="B39622">
            <v>106.85</v>
          </cell>
        </row>
        <row r="39623">
          <cell r="B39623">
            <v>140.38</v>
          </cell>
        </row>
        <row r="39624">
          <cell r="B39624">
            <v>112.7</v>
          </cell>
        </row>
        <row r="39625">
          <cell r="B39625">
            <v>110.7</v>
          </cell>
        </row>
        <row r="39626">
          <cell r="B39626">
            <v>163</v>
          </cell>
        </row>
        <row r="39627">
          <cell r="B39627">
            <v>125.2</v>
          </cell>
        </row>
        <row r="39628">
          <cell r="B39628">
            <v>135</v>
          </cell>
        </row>
        <row r="39629">
          <cell r="B39629">
            <v>134.85</v>
          </cell>
        </row>
        <row r="39630">
          <cell r="B39630">
            <v>238</v>
          </cell>
        </row>
        <row r="39631">
          <cell r="B39631">
            <v>147.74</v>
          </cell>
        </row>
        <row r="39632">
          <cell r="B39632">
            <v>216</v>
          </cell>
        </row>
        <row r="39633">
          <cell r="B39633">
            <v>306</v>
          </cell>
        </row>
        <row r="39634">
          <cell r="B39634">
            <v>284</v>
          </cell>
        </row>
        <row r="39635">
          <cell r="B39635">
            <v>139.28</v>
          </cell>
        </row>
        <row r="39636">
          <cell r="B39636">
            <v>141.68</v>
          </cell>
        </row>
        <row r="39637">
          <cell r="B39637">
            <v>219.2</v>
          </cell>
        </row>
        <row r="39638">
          <cell r="B39638">
            <v>193.03</v>
          </cell>
        </row>
        <row r="39639">
          <cell r="B39639">
            <v>159.19999999999999</v>
          </cell>
        </row>
        <row r="39640">
          <cell r="B39640">
            <v>206.72</v>
          </cell>
        </row>
        <row r="39641">
          <cell r="B39641">
            <v>135</v>
          </cell>
        </row>
        <row r="39642">
          <cell r="B39642">
            <v>274.67</v>
          </cell>
        </row>
        <row r="39643">
          <cell r="B39643">
            <v>189</v>
          </cell>
        </row>
        <row r="39644">
          <cell r="B39644">
            <v>210</v>
          </cell>
        </row>
        <row r="39645">
          <cell r="B39645">
            <v>209</v>
          </cell>
        </row>
        <row r="39646">
          <cell r="B39646">
            <v>382</v>
          </cell>
        </row>
        <row r="39647">
          <cell r="B39647">
            <v>258</v>
          </cell>
        </row>
        <row r="39648">
          <cell r="B39648">
            <v>118.5</v>
          </cell>
        </row>
        <row r="39649">
          <cell r="B39649">
            <v>350.2</v>
          </cell>
        </row>
        <row r="39650">
          <cell r="B39650">
            <v>157.28</v>
          </cell>
        </row>
        <row r="39651">
          <cell r="B39651">
            <v>202</v>
          </cell>
        </row>
        <row r="39652">
          <cell r="B39652">
            <v>157.28</v>
          </cell>
        </row>
        <row r="39653">
          <cell r="B39653">
            <v>116.5</v>
          </cell>
        </row>
        <row r="39654">
          <cell r="B39654">
            <v>185.99</v>
          </cell>
        </row>
        <row r="39655">
          <cell r="B39655">
            <v>116.5</v>
          </cell>
        </row>
        <row r="39656">
          <cell r="B39656">
            <v>151.29</v>
          </cell>
        </row>
        <row r="39657">
          <cell r="B39657">
            <v>168</v>
          </cell>
        </row>
        <row r="39658">
          <cell r="B39658">
            <v>136.85</v>
          </cell>
        </row>
        <row r="39659">
          <cell r="B39659">
            <v>137</v>
          </cell>
        </row>
        <row r="39660">
          <cell r="B39660">
            <v>118.5</v>
          </cell>
        </row>
        <row r="39661">
          <cell r="B39661">
            <v>233.64</v>
          </cell>
        </row>
        <row r="39662">
          <cell r="B39662">
            <v>170.03</v>
          </cell>
        </row>
        <row r="39663">
          <cell r="B39663">
            <v>200</v>
          </cell>
        </row>
        <row r="39664">
          <cell r="B39664">
            <v>116.5</v>
          </cell>
        </row>
        <row r="39665">
          <cell r="B39665">
            <v>160</v>
          </cell>
        </row>
        <row r="39666">
          <cell r="B39666">
            <v>203.71</v>
          </cell>
        </row>
        <row r="39667">
          <cell r="B39667">
            <v>104.85</v>
          </cell>
        </row>
        <row r="39668">
          <cell r="B39668">
            <v>256.31</v>
          </cell>
        </row>
        <row r="39669">
          <cell r="B39669">
            <v>256</v>
          </cell>
        </row>
        <row r="39670">
          <cell r="B39670">
            <v>322</v>
          </cell>
        </row>
        <row r="39671">
          <cell r="B39671">
            <v>248</v>
          </cell>
        </row>
        <row r="39672">
          <cell r="B39672">
            <v>262</v>
          </cell>
        </row>
        <row r="39673">
          <cell r="B39673">
            <v>190.6</v>
          </cell>
        </row>
        <row r="39674">
          <cell r="B39674">
            <v>334.43</v>
          </cell>
        </row>
        <row r="39675">
          <cell r="B39675">
            <v>121.5</v>
          </cell>
        </row>
        <row r="39676">
          <cell r="B39676">
            <v>262</v>
          </cell>
        </row>
        <row r="39677">
          <cell r="B39677">
            <v>239</v>
          </cell>
        </row>
        <row r="39678">
          <cell r="B39678">
            <v>264</v>
          </cell>
        </row>
        <row r="39679">
          <cell r="B39679">
            <v>275.33</v>
          </cell>
        </row>
        <row r="39680">
          <cell r="B39680">
            <v>112.41</v>
          </cell>
        </row>
        <row r="39681">
          <cell r="B39681">
            <v>217.6</v>
          </cell>
        </row>
        <row r="39682">
          <cell r="B39682">
            <v>262</v>
          </cell>
        </row>
        <row r="39683">
          <cell r="B39683">
            <v>289</v>
          </cell>
        </row>
        <row r="39684">
          <cell r="B39684">
            <v>261</v>
          </cell>
        </row>
        <row r="39685">
          <cell r="B39685">
            <v>242.84</v>
          </cell>
        </row>
        <row r="39686">
          <cell r="B39686">
            <v>264</v>
          </cell>
        </row>
        <row r="39687">
          <cell r="B39687">
            <v>205</v>
          </cell>
        </row>
        <row r="39688">
          <cell r="B39688">
            <v>237.71</v>
          </cell>
        </row>
        <row r="39689">
          <cell r="B39689">
            <v>306.5</v>
          </cell>
        </row>
        <row r="39690">
          <cell r="B39690">
            <v>148.69999999999999</v>
          </cell>
        </row>
        <row r="39691">
          <cell r="B39691">
            <v>276</v>
          </cell>
        </row>
        <row r="39692">
          <cell r="B39692">
            <v>331.43</v>
          </cell>
        </row>
        <row r="39693">
          <cell r="B39693">
            <v>270</v>
          </cell>
        </row>
        <row r="39694">
          <cell r="B39694">
            <v>218.8</v>
          </cell>
        </row>
        <row r="39695">
          <cell r="B39695">
            <v>279.02999999999997</v>
          </cell>
        </row>
        <row r="39696">
          <cell r="B39696">
            <v>118.5</v>
          </cell>
        </row>
        <row r="39697">
          <cell r="B39697">
            <v>234</v>
          </cell>
        </row>
        <row r="39698">
          <cell r="B39698">
            <v>198.17</v>
          </cell>
        </row>
        <row r="39699">
          <cell r="B39699">
            <v>211.6</v>
          </cell>
        </row>
        <row r="39700">
          <cell r="B39700">
            <v>274</v>
          </cell>
        </row>
        <row r="39701">
          <cell r="B39701">
            <v>244</v>
          </cell>
        </row>
        <row r="39702">
          <cell r="B39702">
            <v>187.24</v>
          </cell>
        </row>
        <row r="39703">
          <cell r="B39703">
            <v>135.9</v>
          </cell>
        </row>
        <row r="39704">
          <cell r="B39704">
            <v>175</v>
          </cell>
        </row>
        <row r="39705">
          <cell r="B39705">
            <v>225</v>
          </cell>
        </row>
        <row r="39706">
          <cell r="B39706">
            <v>156.25</v>
          </cell>
        </row>
        <row r="39707">
          <cell r="B39707">
            <v>184.5</v>
          </cell>
        </row>
        <row r="39708">
          <cell r="B39708">
            <v>184.5</v>
          </cell>
        </row>
        <row r="39709">
          <cell r="B39709">
            <v>187.14</v>
          </cell>
        </row>
        <row r="39710">
          <cell r="B39710">
            <v>210</v>
          </cell>
        </row>
        <row r="39711">
          <cell r="B39711">
            <v>154</v>
          </cell>
        </row>
        <row r="39712">
          <cell r="B39712">
            <v>184.54</v>
          </cell>
        </row>
        <row r="39713">
          <cell r="B39713">
            <v>184.54</v>
          </cell>
        </row>
        <row r="39714">
          <cell r="B39714">
            <v>177.6</v>
          </cell>
        </row>
        <row r="39715">
          <cell r="B39715">
            <v>310</v>
          </cell>
        </row>
        <row r="39716">
          <cell r="B39716">
            <v>310</v>
          </cell>
        </row>
        <row r="39717">
          <cell r="B39717">
            <v>116.61</v>
          </cell>
        </row>
        <row r="39718">
          <cell r="B39718">
            <v>253.8</v>
          </cell>
        </row>
        <row r="39719">
          <cell r="B39719">
            <v>123.21</v>
          </cell>
        </row>
        <row r="39720">
          <cell r="B39720">
            <v>171.5</v>
          </cell>
        </row>
        <row r="39721">
          <cell r="B39721">
            <v>200</v>
          </cell>
        </row>
        <row r="39722">
          <cell r="B39722">
            <v>162</v>
          </cell>
        </row>
        <row r="39723">
          <cell r="B39723">
            <v>134.85</v>
          </cell>
        </row>
        <row r="39724">
          <cell r="B39724">
            <v>134.85</v>
          </cell>
        </row>
        <row r="39725">
          <cell r="B39725">
            <v>228.84</v>
          </cell>
        </row>
        <row r="39726">
          <cell r="B39726">
            <v>142.58000000000001</v>
          </cell>
        </row>
        <row r="39727">
          <cell r="B39727">
            <v>225</v>
          </cell>
        </row>
        <row r="39728">
          <cell r="B39728">
            <v>239</v>
          </cell>
        </row>
        <row r="39729">
          <cell r="B39729">
            <v>262.5</v>
          </cell>
        </row>
        <row r="39730">
          <cell r="B39730">
            <v>182.5</v>
          </cell>
        </row>
        <row r="39731">
          <cell r="B39731">
            <v>164.71</v>
          </cell>
        </row>
        <row r="39732">
          <cell r="B39732">
            <v>222</v>
          </cell>
        </row>
        <row r="39733">
          <cell r="B39733">
            <v>143.72999999999999</v>
          </cell>
        </row>
        <row r="39734">
          <cell r="B39734">
            <v>262</v>
          </cell>
        </row>
        <row r="39735">
          <cell r="B39735">
            <v>230</v>
          </cell>
        </row>
        <row r="39736">
          <cell r="B39736">
            <v>220</v>
          </cell>
        </row>
        <row r="39737">
          <cell r="B39737">
            <v>291.43</v>
          </cell>
        </row>
        <row r="39738">
          <cell r="B39738">
            <v>315</v>
          </cell>
        </row>
        <row r="39739">
          <cell r="B39739">
            <v>135</v>
          </cell>
        </row>
        <row r="39740">
          <cell r="B39740">
            <v>227.06</v>
          </cell>
        </row>
        <row r="39741">
          <cell r="B39741">
            <v>239.6</v>
          </cell>
        </row>
        <row r="39742">
          <cell r="B39742">
            <v>230</v>
          </cell>
        </row>
        <row r="39743">
          <cell r="B39743">
            <v>311</v>
          </cell>
        </row>
        <row r="39744">
          <cell r="B39744">
            <v>196.25</v>
          </cell>
        </row>
        <row r="39745">
          <cell r="B39745">
            <v>208.02</v>
          </cell>
        </row>
        <row r="39746">
          <cell r="B39746">
            <v>258</v>
          </cell>
        </row>
        <row r="39747">
          <cell r="B39747">
            <v>123.77</v>
          </cell>
        </row>
        <row r="39748">
          <cell r="B39748">
            <v>180.18</v>
          </cell>
        </row>
        <row r="39749">
          <cell r="B39749">
            <v>220</v>
          </cell>
        </row>
        <row r="39750">
          <cell r="B39750">
            <v>190.35</v>
          </cell>
        </row>
        <row r="39751">
          <cell r="B39751">
            <v>240</v>
          </cell>
        </row>
        <row r="39752">
          <cell r="B39752">
            <v>274</v>
          </cell>
        </row>
        <row r="39753">
          <cell r="B39753">
            <v>188</v>
          </cell>
        </row>
        <row r="39754">
          <cell r="B39754">
            <v>214</v>
          </cell>
        </row>
        <row r="39755">
          <cell r="B39755">
            <v>220.75</v>
          </cell>
        </row>
        <row r="39756">
          <cell r="B39756">
            <v>160</v>
          </cell>
        </row>
        <row r="39757">
          <cell r="B39757">
            <v>248.5</v>
          </cell>
        </row>
        <row r="39758">
          <cell r="B39758">
            <v>235</v>
          </cell>
        </row>
        <row r="39759">
          <cell r="B39759">
            <v>194.64</v>
          </cell>
        </row>
        <row r="39760">
          <cell r="B39760">
            <v>230</v>
          </cell>
        </row>
        <row r="39761">
          <cell r="B39761">
            <v>265</v>
          </cell>
        </row>
        <row r="39762">
          <cell r="B39762">
            <v>121.5</v>
          </cell>
        </row>
        <row r="39763">
          <cell r="B39763">
            <v>220.5</v>
          </cell>
        </row>
        <row r="39764">
          <cell r="B39764">
            <v>157.41999999999999</v>
          </cell>
        </row>
        <row r="39765">
          <cell r="B39765">
            <v>157.99</v>
          </cell>
        </row>
        <row r="39766">
          <cell r="B39766">
            <v>187.88</v>
          </cell>
        </row>
        <row r="39767">
          <cell r="B39767">
            <v>132.86000000000001</v>
          </cell>
        </row>
        <row r="39768">
          <cell r="B39768">
            <v>167</v>
          </cell>
        </row>
        <row r="39769">
          <cell r="B39769">
            <v>116.5</v>
          </cell>
        </row>
        <row r="39770">
          <cell r="B39770">
            <v>132.85</v>
          </cell>
        </row>
        <row r="39771">
          <cell r="B39771">
            <v>170.38</v>
          </cell>
        </row>
        <row r="39772">
          <cell r="B39772">
            <v>166.91</v>
          </cell>
        </row>
        <row r="39773">
          <cell r="B39773">
            <v>137</v>
          </cell>
        </row>
        <row r="39774">
          <cell r="B39774">
            <v>192</v>
          </cell>
        </row>
        <row r="39775">
          <cell r="B39775">
            <v>128.69999999999999</v>
          </cell>
        </row>
        <row r="39776">
          <cell r="B39776">
            <v>128.69999999999999</v>
          </cell>
        </row>
        <row r="39777">
          <cell r="B39777">
            <v>128.69999999999999</v>
          </cell>
        </row>
        <row r="39778">
          <cell r="B39778">
            <v>128.69999999999999</v>
          </cell>
        </row>
        <row r="39779">
          <cell r="B39779">
            <v>195</v>
          </cell>
        </row>
        <row r="39780">
          <cell r="B39780">
            <v>185</v>
          </cell>
        </row>
        <row r="39781">
          <cell r="B39781">
            <v>194</v>
          </cell>
        </row>
        <row r="39782">
          <cell r="B39782">
            <v>251</v>
          </cell>
        </row>
        <row r="39783">
          <cell r="B39783">
            <v>128.69999999999999</v>
          </cell>
        </row>
        <row r="39784">
          <cell r="B39784">
            <v>227.81</v>
          </cell>
        </row>
        <row r="39785">
          <cell r="B39785">
            <v>243.81</v>
          </cell>
        </row>
        <row r="39786">
          <cell r="B39786">
            <v>292</v>
          </cell>
        </row>
        <row r="39787">
          <cell r="B39787">
            <v>182</v>
          </cell>
        </row>
        <row r="39788">
          <cell r="B39788">
            <v>314.67</v>
          </cell>
        </row>
        <row r="39789">
          <cell r="B39789">
            <v>302.67</v>
          </cell>
        </row>
        <row r="39790">
          <cell r="B39790">
            <v>175.56</v>
          </cell>
        </row>
        <row r="39791">
          <cell r="B39791">
            <v>279.33</v>
          </cell>
        </row>
        <row r="39792">
          <cell r="B39792">
            <v>253.65</v>
          </cell>
        </row>
        <row r="39793">
          <cell r="B39793">
            <v>185</v>
          </cell>
        </row>
        <row r="39794">
          <cell r="B39794">
            <v>138.38</v>
          </cell>
        </row>
        <row r="39795">
          <cell r="B39795">
            <v>282.02999999999997</v>
          </cell>
        </row>
        <row r="39796">
          <cell r="B39796">
            <v>282.32</v>
          </cell>
        </row>
        <row r="39797">
          <cell r="B39797">
            <v>326.70999999999998</v>
          </cell>
        </row>
        <row r="39798">
          <cell r="B39798">
            <v>240.8</v>
          </cell>
        </row>
        <row r="39799">
          <cell r="B39799">
            <v>185</v>
          </cell>
        </row>
        <row r="39800">
          <cell r="B39800">
            <v>267</v>
          </cell>
        </row>
        <row r="39801">
          <cell r="B39801">
            <v>259</v>
          </cell>
        </row>
        <row r="39802">
          <cell r="B39802">
            <v>248.29</v>
          </cell>
        </row>
        <row r="39803">
          <cell r="B39803">
            <v>281.43</v>
          </cell>
        </row>
        <row r="39804">
          <cell r="B39804">
            <v>269</v>
          </cell>
        </row>
        <row r="39805">
          <cell r="B39805">
            <v>293</v>
          </cell>
        </row>
        <row r="39806">
          <cell r="B39806">
            <v>75</v>
          </cell>
        </row>
        <row r="39807">
          <cell r="B39807">
            <v>75</v>
          </cell>
        </row>
        <row r="39808">
          <cell r="B39808">
            <v>80</v>
          </cell>
        </row>
        <row r="39809">
          <cell r="B39809">
            <v>207.52</v>
          </cell>
        </row>
        <row r="39810">
          <cell r="B39810">
            <v>328.33</v>
          </cell>
        </row>
        <row r="39811">
          <cell r="B39811">
            <v>217.33</v>
          </cell>
        </row>
        <row r="39812">
          <cell r="B39812">
            <v>244</v>
          </cell>
        </row>
        <row r="39813">
          <cell r="B39813">
            <v>266.43</v>
          </cell>
        </row>
        <row r="39814">
          <cell r="B39814">
            <v>168.6</v>
          </cell>
        </row>
        <row r="39815">
          <cell r="B39815">
            <v>204</v>
          </cell>
        </row>
        <row r="39816">
          <cell r="B39816">
            <v>168.6</v>
          </cell>
        </row>
        <row r="39817">
          <cell r="B39817">
            <v>168</v>
          </cell>
        </row>
        <row r="39818">
          <cell r="B39818">
            <v>225.67</v>
          </cell>
        </row>
        <row r="39819">
          <cell r="B39819">
            <v>204</v>
          </cell>
        </row>
        <row r="39820">
          <cell r="B39820">
            <v>181.8</v>
          </cell>
        </row>
        <row r="39821">
          <cell r="B39821">
            <v>330.57</v>
          </cell>
        </row>
        <row r="39822">
          <cell r="B39822">
            <v>210</v>
          </cell>
        </row>
        <row r="39823">
          <cell r="B39823">
            <v>207.5</v>
          </cell>
        </row>
        <row r="39824">
          <cell r="B39824">
            <v>257.5</v>
          </cell>
        </row>
        <row r="39825">
          <cell r="B39825">
            <v>235</v>
          </cell>
        </row>
        <row r="39826">
          <cell r="B39826">
            <v>224</v>
          </cell>
        </row>
        <row r="39827">
          <cell r="B39827">
            <v>1.56</v>
          </cell>
        </row>
        <row r="39828">
          <cell r="B39828">
            <v>144</v>
          </cell>
        </row>
        <row r="39829">
          <cell r="B39829">
            <v>185.46</v>
          </cell>
        </row>
        <row r="39830">
          <cell r="B39830">
            <v>185.46</v>
          </cell>
        </row>
        <row r="39831">
          <cell r="B39831">
            <v>266</v>
          </cell>
        </row>
        <row r="39832">
          <cell r="B39832">
            <v>196.5</v>
          </cell>
        </row>
        <row r="39833">
          <cell r="B39833">
            <v>231.69</v>
          </cell>
        </row>
        <row r="39834">
          <cell r="B39834">
            <v>246</v>
          </cell>
        </row>
        <row r="39835">
          <cell r="B39835">
            <v>350.75</v>
          </cell>
        </row>
        <row r="39836">
          <cell r="B39836">
            <v>236.85</v>
          </cell>
        </row>
        <row r="39837">
          <cell r="B39837">
            <v>236</v>
          </cell>
        </row>
        <row r="39838">
          <cell r="B39838">
            <v>204.16</v>
          </cell>
        </row>
        <row r="39839">
          <cell r="B39839">
            <v>204</v>
          </cell>
        </row>
        <row r="39840">
          <cell r="B39840">
            <v>228.89</v>
          </cell>
        </row>
        <row r="39841">
          <cell r="B39841">
            <v>224.25</v>
          </cell>
        </row>
        <row r="39842">
          <cell r="B39842">
            <v>292.5</v>
          </cell>
        </row>
        <row r="39843">
          <cell r="B39843">
            <v>204</v>
          </cell>
        </row>
        <row r="39844">
          <cell r="B39844">
            <v>167.2</v>
          </cell>
        </row>
        <row r="39845">
          <cell r="B39845">
            <v>172.4</v>
          </cell>
        </row>
        <row r="39846">
          <cell r="B39846">
            <v>275.39999999999998</v>
          </cell>
        </row>
        <row r="39847">
          <cell r="B39847">
            <v>190</v>
          </cell>
        </row>
        <row r="39848">
          <cell r="B39848">
            <v>234.18</v>
          </cell>
        </row>
        <row r="39849">
          <cell r="B39849">
            <v>344.67</v>
          </cell>
        </row>
        <row r="39850">
          <cell r="B39850">
            <v>146.5</v>
          </cell>
        </row>
        <row r="39851">
          <cell r="B39851">
            <v>229.19</v>
          </cell>
        </row>
        <row r="39852">
          <cell r="B39852">
            <v>28</v>
          </cell>
        </row>
        <row r="39853">
          <cell r="B39853">
            <v>185</v>
          </cell>
        </row>
        <row r="39854">
          <cell r="B39854">
            <v>0</v>
          </cell>
        </row>
        <row r="39855">
          <cell r="B39855">
            <v>123.5</v>
          </cell>
        </row>
        <row r="39856">
          <cell r="B39856">
            <v>135</v>
          </cell>
        </row>
        <row r="39857">
          <cell r="B39857">
            <v>104.85</v>
          </cell>
        </row>
        <row r="39858">
          <cell r="B39858">
            <v>104.85</v>
          </cell>
        </row>
        <row r="39859">
          <cell r="B39859">
            <v>123.5</v>
          </cell>
        </row>
        <row r="39860">
          <cell r="B39860">
            <v>235.8</v>
          </cell>
        </row>
        <row r="39861">
          <cell r="B39861">
            <v>146.5</v>
          </cell>
        </row>
        <row r="39862">
          <cell r="B39862">
            <v>131.5</v>
          </cell>
        </row>
        <row r="39863">
          <cell r="B39863">
            <v>135</v>
          </cell>
        </row>
        <row r="39864">
          <cell r="B39864">
            <v>135</v>
          </cell>
        </row>
        <row r="39865">
          <cell r="B39865">
            <v>205</v>
          </cell>
        </row>
        <row r="39866">
          <cell r="B39866">
            <v>175</v>
          </cell>
        </row>
        <row r="39867">
          <cell r="B39867">
            <v>166.5</v>
          </cell>
        </row>
        <row r="39868">
          <cell r="B39868">
            <v>125.3</v>
          </cell>
        </row>
        <row r="39869">
          <cell r="B39869">
            <v>125.3</v>
          </cell>
        </row>
        <row r="39870">
          <cell r="B39870">
            <v>121.5</v>
          </cell>
        </row>
        <row r="39871">
          <cell r="B39871">
            <v>121.5</v>
          </cell>
        </row>
        <row r="39872">
          <cell r="B39872">
            <v>351</v>
          </cell>
        </row>
        <row r="39873">
          <cell r="B39873">
            <v>208.03</v>
          </cell>
        </row>
        <row r="39874">
          <cell r="B39874">
            <v>152.43</v>
          </cell>
        </row>
        <row r="39875">
          <cell r="B39875">
            <v>124.54</v>
          </cell>
        </row>
        <row r="39876">
          <cell r="B39876">
            <v>169.98</v>
          </cell>
        </row>
        <row r="39877">
          <cell r="B39877">
            <v>204</v>
          </cell>
        </row>
        <row r="39878">
          <cell r="B39878">
            <v>220.53</v>
          </cell>
        </row>
        <row r="39879">
          <cell r="B39879">
            <v>173</v>
          </cell>
        </row>
        <row r="39880">
          <cell r="B39880">
            <v>210</v>
          </cell>
        </row>
        <row r="39881">
          <cell r="B39881">
            <v>256</v>
          </cell>
        </row>
        <row r="39882">
          <cell r="B39882">
            <v>230</v>
          </cell>
        </row>
        <row r="39883">
          <cell r="B39883">
            <v>190.27</v>
          </cell>
        </row>
        <row r="39884">
          <cell r="B39884">
            <v>276</v>
          </cell>
        </row>
        <row r="39885">
          <cell r="B39885">
            <v>210</v>
          </cell>
        </row>
        <row r="39886">
          <cell r="B39886">
            <v>118.5</v>
          </cell>
        </row>
        <row r="39887">
          <cell r="B39887">
            <v>116.5</v>
          </cell>
        </row>
        <row r="39888">
          <cell r="B39888">
            <v>104.85</v>
          </cell>
        </row>
        <row r="39889">
          <cell r="B39889">
            <v>197</v>
          </cell>
        </row>
        <row r="39890">
          <cell r="B39890">
            <v>295</v>
          </cell>
        </row>
        <row r="39891">
          <cell r="B39891">
            <v>276.45999999999998</v>
          </cell>
        </row>
        <row r="39892">
          <cell r="B39892">
            <v>242</v>
          </cell>
        </row>
        <row r="39893">
          <cell r="B39893">
            <v>222</v>
          </cell>
        </row>
        <row r="39894">
          <cell r="B39894">
            <v>262</v>
          </cell>
        </row>
        <row r="39895">
          <cell r="B39895">
            <v>222</v>
          </cell>
        </row>
        <row r="39896">
          <cell r="B39896">
            <v>171</v>
          </cell>
        </row>
        <row r="39897">
          <cell r="B39897">
            <v>175</v>
          </cell>
        </row>
        <row r="39898">
          <cell r="B39898">
            <v>230</v>
          </cell>
        </row>
        <row r="39899">
          <cell r="B39899">
            <v>262</v>
          </cell>
        </row>
        <row r="39900">
          <cell r="B39900">
            <v>256</v>
          </cell>
        </row>
        <row r="39901">
          <cell r="B39901">
            <v>191.6</v>
          </cell>
        </row>
        <row r="39902">
          <cell r="B39902">
            <v>104.55</v>
          </cell>
        </row>
        <row r="39903">
          <cell r="B39903">
            <v>123.5</v>
          </cell>
        </row>
        <row r="39904">
          <cell r="B39904">
            <v>217</v>
          </cell>
        </row>
        <row r="39905">
          <cell r="B39905">
            <v>134.1</v>
          </cell>
        </row>
        <row r="39906">
          <cell r="B39906">
            <v>202</v>
          </cell>
        </row>
        <row r="39907">
          <cell r="B39907">
            <v>217</v>
          </cell>
        </row>
        <row r="39908">
          <cell r="B39908">
            <v>266.06</v>
          </cell>
        </row>
        <row r="39909">
          <cell r="B39909">
            <v>153</v>
          </cell>
        </row>
        <row r="39910">
          <cell r="B39910">
            <v>139</v>
          </cell>
        </row>
        <row r="39911">
          <cell r="B39911">
            <v>186</v>
          </cell>
        </row>
        <row r="39912">
          <cell r="B39912">
            <v>219.03</v>
          </cell>
        </row>
        <row r="39913">
          <cell r="B39913">
            <v>241.75</v>
          </cell>
        </row>
        <row r="39914">
          <cell r="B39914">
            <v>208.28</v>
          </cell>
        </row>
        <row r="39915">
          <cell r="B39915">
            <v>207.4</v>
          </cell>
        </row>
        <row r="39916">
          <cell r="B39916">
            <v>196.75</v>
          </cell>
        </row>
        <row r="39917">
          <cell r="B39917">
            <v>212.5</v>
          </cell>
        </row>
        <row r="39918">
          <cell r="B39918">
            <v>252.57</v>
          </cell>
        </row>
        <row r="39919">
          <cell r="B39919">
            <v>177.75</v>
          </cell>
        </row>
        <row r="39920">
          <cell r="B39920">
            <v>230</v>
          </cell>
        </row>
        <row r="39921">
          <cell r="B39921">
            <v>205.18</v>
          </cell>
        </row>
        <row r="39922">
          <cell r="B39922">
            <v>308.57</v>
          </cell>
        </row>
        <row r="39923">
          <cell r="B39923">
            <v>277.67</v>
          </cell>
        </row>
        <row r="39924">
          <cell r="B39924">
            <v>277.70999999999998</v>
          </cell>
        </row>
        <row r="39925">
          <cell r="B39925">
            <v>199.4</v>
          </cell>
        </row>
        <row r="39926">
          <cell r="B39926">
            <v>106.64</v>
          </cell>
        </row>
        <row r="39927">
          <cell r="B39927">
            <v>336.57</v>
          </cell>
        </row>
        <row r="39928">
          <cell r="B39928">
            <v>218</v>
          </cell>
        </row>
        <row r="39929">
          <cell r="B39929">
            <v>289.86</v>
          </cell>
        </row>
        <row r="39930">
          <cell r="B39930">
            <v>135</v>
          </cell>
        </row>
        <row r="39931">
          <cell r="B39931">
            <v>169</v>
          </cell>
        </row>
        <row r="39932">
          <cell r="B39932">
            <v>182.06</v>
          </cell>
        </row>
        <row r="39933">
          <cell r="B39933">
            <v>244</v>
          </cell>
        </row>
        <row r="39934">
          <cell r="B39934">
            <v>207</v>
          </cell>
        </row>
        <row r="39935">
          <cell r="B39935">
            <v>191</v>
          </cell>
        </row>
        <row r="39936">
          <cell r="B39936">
            <v>160.33000000000001</v>
          </cell>
        </row>
        <row r="39937">
          <cell r="B39937">
            <v>142</v>
          </cell>
        </row>
        <row r="39938">
          <cell r="B39938">
            <v>124.54</v>
          </cell>
        </row>
        <row r="39939">
          <cell r="B39939">
            <v>191</v>
          </cell>
        </row>
        <row r="39940">
          <cell r="B39940">
            <v>192.8</v>
          </cell>
        </row>
        <row r="39941">
          <cell r="B39941">
            <v>196.5</v>
          </cell>
        </row>
        <row r="39942">
          <cell r="B39942">
            <v>237</v>
          </cell>
        </row>
        <row r="39943">
          <cell r="B39943">
            <v>123</v>
          </cell>
        </row>
        <row r="39944">
          <cell r="B39944">
            <v>153.75</v>
          </cell>
        </row>
        <row r="39945">
          <cell r="B39945">
            <v>298</v>
          </cell>
        </row>
        <row r="39946">
          <cell r="B39946">
            <v>176.86</v>
          </cell>
        </row>
        <row r="39947">
          <cell r="B39947">
            <v>214</v>
          </cell>
        </row>
        <row r="39948">
          <cell r="B39948">
            <v>168</v>
          </cell>
        </row>
        <row r="39949">
          <cell r="B39949">
            <v>174.4</v>
          </cell>
        </row>
        <row r="39950">
          <cell r="B39950">
            <v>141.55000000000001</v>
          </cell>
        </row>
        <row r="39951">
          <cell r="B39951">
            <v>106.35</v>
          </cell>
        </row>
        <row r="39952">
          <cell r="B39952">
            <v>180</v>
          </cell>
        </row>
        <row r="39953">
          <cell r="B39953">
            <v>169</v>
          </cell>
        </row>
        <row r="39954">
          <cell r="B39954">
            <v>149.44999999999999</v>
          </cell>
        </row>
        <row r="39955">
          <cell r="B39955">
            <v>184</v>
          </cell>
        </row>
        <row r="39956">
          <cell r="B39956">
            <v>166.71</v>
          </cell>
        </row>
        <row r="39957">
          <cell r="B39957">
            <v>225.2</v>
          </cell>
        </row>
        <row r="39958">
          <cell r="B39958">
            <v>135</v>
          </cell>
        </row>
        <row r="39959">
          <cell r="B39959">
            <v>118.5</v>
          </cell>
        </row>
        <row r="39960">
          <cell r="B39960">
            <v>284.29000000000002</v>
          </cell>
        </row>
        <row r="39961">
          <cell r="B39961">
            <v>171.5</v>
          </cell>
        </row>
        <row r="39962">
          <cell r="B39962">
            <v>383</v>
          </cell>
        </row>
        <row r="39963">
          <cell r="B39963">
            <v>184.29</v>
          </cell>
        </row>
        <row r="39964">
          <cell r="B39964">
            <v>245.33</v>
          </cell>
        </row>
        <row r="39965">
          <cell r="B39965">
            <v>118.75</v>
          </cell>
        </row>
        <row r="39966">
          <cell r="B39966">
            <v>161.33000000000001</v>
          </cell>
        </row>
        <row r="39967">
          <cell r="B39967">
            <v>118.75</v>
          </cell>
        </row>
        <row r="39968">
          <cell r="B39968">
            <v>127.2</v>
          </cell>
        </row>
        <row r="39969">
          <cell r="B39969">
            <v>240.6</v>
          </cell>
        </row>
        <row r="39970">
          <cell r="B39970">
            <v>131.4</v>
          </cell>
        </row>
        <row r="39971">
          <cell r="B39971">
            <v>121.5</v>
          </cell>
        </row>
        <row r="39972">
          <cell r="B39972">
            <v>174</v>
          </cell>
        </row>
        <row r="39973">
          <cell r="B39973">
            <v>200</v>
          </cell>
        </row>
        <row r="39974">
          <cell r="B39974">
            <v>261</v>
          </cell>
        </row>
        <row r="39975">
          <cell r="B39975">
            <v>176.25</v>
          </cell>
        </row>
        <row r="39976">
          <cell r="B39976">
            <v>207</v>
          </cell>
        </row>
        <row r="39977">
          <cell r="B39977">
            <v>221</v>
          </cell>
        </row>
        <row r="39978">
          <cell r="B39978">
            <v>205.7</v>
          </cell>
        </row>
        <row r="39979">
          <cell r="B39979">
            <v>257.75</v>
          </cell>
        </row>
        <row r="39980">
          <cell r="B39980">
            <v>210.75</v>
          </cell>
        </row>
        <row r="39981">
          <cell r="B39981">
            <v>148</v>
          </cell>
        </row>
        <row r="39982">
          <cell r="B39982">
            <v>118.5</v>
          </cell>
        </row>
        <row r="39983">
          <cell r="B39983">
            <v>118.5</v>
          </cell>
        </row>
        <row r="39984">
          <cell r="B39984">
            <v>250.2</v>
          </cell>
        </row>
        <row r="39985">
          <cell r="B39985">
            <v>135</v>
          </cell>
        </row>
        <row r="39986">
          <cell r="B39986">
            <v>169.6</v>
          </cell>
        </row>
        <row r="39987">
          <cell r="B39987">
            <v>165.6</v>
          </cell>
        </row>
        <row r="39988">
          <cell r="B39988">
            <v>232.5</v>
          </cell>
        </row>
        <row r="39989">
          <cell r="B39989">
            <v>158.6</v>
          </cell>
        </row>
        <row r="39990">
          <cell r="B39990">
            <v>137</v>
          </cell>
        </row>
        <row r="39991">
          <cell r="B39991">
            <v>137</v>
          </cell>
        </row>
        <row r="39992">
          <cell r="B39992">
            <v>192</v>
          </cell>
        </row>
        <row r="39993">
          <cell r="B39993">
            <v>118.5</v>
          </cell>
        </row>
        <row r="39994">
          <cell r="B39994">
            <v>230.43</v>
          </cell>
        </row>
        <row r="39995">
          <cell r="B39995">
            <v>230.43</v>
          </cell>
        </row>
        <row r="39996">
          <cell r="B39996">
            <v>204.93</v>
          </cell>
        </row>
        <row r="39997">
          <cell r="B39997">
            <v>207.5</v>
          </cell>
        </row>
        <row r="39998">
          <cell r="B39998">
            <v>221.41</v>
          </cell>
        </row>
        <row r="39999">
          <cell r="B39999">
            <v>234.29</v>
          </cell>
        </row>
        <row r="40000">
          <cell r="B40000">
            <v>165</v>
          </cell>
        </row>
        <row r="40001">
          <cell r="B40001">
            <v>118.5</v>
          </cell>
        </row>
        <row r="40002">
          <cell r="B40002">
            <v>135</v>
          </cell>
        </row>
        <row r="40003">
          <cell r="B40003">
            <v>131.4</v>
          </cell>
        </row>
        <row r="40004">
          <cell r="B40004">
            <v>156</v>
          </cell>
        </row>
        <row r="40005">
          <cell r="B40005">
            <v>116.5</v>
          </cell>
        </row>
        <row r="40006">
          <cell r="B40006">
            <v>187.19</v>
          </cell>
        </row>
        <row r="40007">
          <cell r="B40007">
            <v>130.22999999999999</v>
          </cell>
        </row>
        <row r="40008">
          <cell r="B40008">
            <v>152.43</v>
          </cell>
        </row>
        <row r="40009">
          <cell r="B40009">
            <v>154</v>
          </cell>
        </row>
        <row r="40010">
          <cell r="B40010">
            <v>166.6</v>
          </cell>
        </row>
        <row r="40011">
          <cell r="B40011">
            <v>137</v>
          </cell>
        </row>
        <row r="40012">
          <cell r="B40012">
            <v>166.6</v>
          </cell>
        </row>
        <row r="40013">
          <cell r="B40013">
            <v>149.44999999999999</v>
          </cell>
        </row>
        <row r="40014">
          <cell r="B40014">
            <v>178.58</v>
          </cell>
        </row>
        <row r="40015">
          <cell r="B40015">
            <v>118.5</v>
          </cell>
        </row>
        <row r="40016">
          <cell r="B40016">
            <v>186.43</v>
          </cell>
        </row>
        <row r="40017">
          <cell r="B40017">
            <v>147.01</v>
          </cell>
        </row>
        <row r="40018">
          <cell r="B40018">
            <v>0</v>
          </cell>
        </row>
        <row r="40019">
          <cell r="B40019">
            <v>99</v>
          </cell>
        </row>
        <row r="40020">
          <cell r="B40020">
            <v>140.57</v>
          </cell>
        </row>
        <row r="40021">
          <cell r="B40021">
            <v>195.11</v>
          </cell>
        </row>
        <row r="40022">
          <cell r="B40022">
            <v>92</v>
          </cell>
        </row>
        <row r="40023">
          <cell r="B40023">
            <v>123.88</v>
          </cell>
        </row>
        <row r="40024">
          <cell r="B40024">
            <v>222.86</v>
          </cell>
        </row>
        <row r="40025">
          <cell r="B40025">
            <v>211.2</v>
          </cell>
        </row>
        <row r="40026">
          <cell r="B40026">
            <v>177.5</v>
          </cell>
        </row>
        <row r="40027">
          <cell r="B40027">
            <v>213.43</v>
          </cell>
        </row>
        <row r="40028">
          <cell r="B40028">
            <v>209.67</v>
          </cell>
        </row>
        <row r="40029">
          <cell r="B40029">
            <v>99</v>
          </cell>
        </row>
        <row r="40030">
          <cell r="B40030">
            <v>158.53</v>
          </cell>
        </row>
        <row r="40031">
          <cell r="B40031">
            <v>167.43</v>
          </cell>
        </row>
        <row r="40032">
          <cell r="B40032">
            <v>122</v>
          </cell>
        </row>
        <row r="40033">
          <cell r="B40033">
            <v>110.8</v>
          </cell>
        </row>
        <row r="40034">
          <cell r="B40034">
            <v>101.7</v>
          </cell>
        </row>
        <row r="40035">
          <cell r="B40035">
            <v>72.2</v>
          </cell>
        </row>
        <row r="40036">
          <cell r="B40036">
            <v>72.2</v>
          </cell>
        </row>
        <row r="40037">
          <cell r="B40037">
            <v>101.7</v>
          </cell>
        </row>
        <row r="40038">
          <cell r="B40038">
            <v>72.2</v>
          </cell>
        </row>
        <row r="40039">
          <cell r="B40039">
            <v>87.75</v>
          </cell>
        </row>
        <row r="40040">
          <cell r="B40040">
            <v>114.8</v>
          </cell>
        </row>
        <row r="40041">
          <cell r="B40041">
            <v>207.03</v>
          </cell>
        </row>
        <row r="40042">
          <cell r="B40042">
            <v>312.29000000000002</v>
          </cell>
        </row>
        <row r="40043">
          <cell r="B40043">
            <v>127.58</v>
          </cell>
        </row>
        <row r="40044">
          <cell r="B40044">
            <v>187</v>
          </cell>
        </row>
        <row r="40045">
          <cell r="B40045">
            <v>125.58</v>
          </cell>
        </row>
        <row r="40046">
          <cell r="B40046">
            <v>112.8</v>
          </cell>
        </row>
        <row r="40047">
          <cell r="B40047">
            <v>103.7</v>
          </cell>
        </row>
        <row r="40048">
          <cell r="B40048">
            <v>101.75</v>
          </cell>
        </row>
        <row r="40049">
          <cell r="B40049">
            <v>85.8</v>
          </cell>
        </row>
        <row r="40050">
          <cell r="B40050">
            <v>184.73</v>
          </cell>
        </row>
        <row r="40051">
          <cell r="B40051">
            <v>110.8</v>
          </cell>
        </row>
        <row r="40052">
          <cell r="B40052">
            <v>168.92</v>
          </cell>
        </row>
        <row r="40053">
          <cell r="B40053">
            <v>89.79</v>
          </cell>
        </row>
        <row r="40054">
          <cell r="B40054">
            <v>131.69999999999999</v>
          </cell>
        </row>
        <row r="40055">
          <cell r="B40055">
            <v>84.8</v>
          </cell>
        </row>
        <row r="40056">
          <cell r="B40056">
            <v>204.27</v>
          </cell>
        </row>
        <row r="40057">
          <cell r="B40057">
            <v>89.75</v>
          </cell>
        </row>
        <row r="40058">
          <cell r="B40058">
            <v>202.27</v>
          </cell>
        </row>
        <row r="40059">
          <cell r="B40059">
            <v>153.57</v>
          </cell>
        </row>
        <row r="40060">
          <cell r="B40060">
            <v>112.8</v>
          </cell>
        </row>
        <row r="40061">
          <cell r="B40061">
            <v>99.06</v>
          </cell>
        </row>
        <row r="40062">
          <cell r="B40062">
            <v>0</v>
          </cell>
        </row>
        <row r="40063">
          <cell r="B40063">
            <v>76.5</v>
          </cell>
        </row>
        <row r="40064">
          <cell r="B40064">
            <v>68</v>
          </cell>
        </row>
        <row r="40065">
          <cell r="B40065">
            <v>76.5</v>
          </cell>
        </row>
        <row r="40066">
          <cell r="B40066">
            <v>76.5</v>
          </cell>
        </row>
        <row r="40067">
          <cell r="B40067">
            <v>76.5</v>
          </cell>
        </row>
        <row r="40068">
          <cell r="B40068">
            <v>58.67</v>
          </cell>
        </row>
        <row r="40069">
          <cell r="B40069">
            <v>68</v>
          </cell>
        </row>
        <row r="40070">
          <cell r="B40070">
            <v>76.5</v>
          </cell>
        </row>
        <row r="40071">
          <cell r="B40071">
            <v>76.5</v>
          </cell>
        </row>
        <row r="40072">
          <cell r="B40072">
            <v>86</v>
          </cell>
        </row>
        <row r="40073">
          <cell r="B40073">
            <v>43</v>
          </cell>
        </row>
        <row r="40074">
          <cell r="B40074">
            <v>86</v>
          </cell>
        </row>
        <row r="40075">
          <cell r="B40075">
            <v>63</v>
          </cell>
        </row>
        <row r="40076">
          <cell r="B40076">
            <v>86</v>
          </cell>
        </row>
        <row r="40077">
          <cell r="B40077">
            <v>63</v>
          </cell>
        </row>
        <row r="40078">
          <cell r="B40078">
            <v>63</v>
          </cell>
        </row>
        <row r="40079">
          <cell r="B40079">
            <v>86</v>
          </cell>
        </row>
        <row r="40080">
          <cell r="B40080">
            <v>86</v>
          </cell>
        </row>
        <row r="40081">
          <cell r="B40081">
            <v>63</v>
          </cell>
        </row>
        <row r="40082">
          <cell r="B40082">
            <v>86</v>
          </cell>
        </row>
        <row r="40083">
          <cell r="B40083">
            <v>63.75</v>
          </cell>
        </row>
        <row r="40084">
          <cell r="B40084">
            <v>86</v>
          </cell>
        </row>
        <row r="40085">
          <cell r="B40085">
            <v>86</v>
          </cell>
        </row>
        <row r="40086">
          <cell r="B40086">
            <v>76.5</v>
          </cell>
        </row>
        <row r="40087">
          <cell r="B40087">
            <v>60.27</v>
          </cell>
        </row>
        <row r="40088">
          <cell r="B40088">
            <v>68</v>
          </cell>
        </row>
        <row r="40089">
          <cell r="B40089">
            <v>68</v>
          </cell>
        </row>
        <row r="40090">
          <cell r="B40090">
            <v>76.5</v>
          </cell>
        </row>
        <row r="40091">
          <cell r="B40091">
            <v>60</v>
          </cell>
        </row>
        <row r="40092">
          <cell r="B40092">
            <v>55.8</v>
          </cell>
        </row>
        <row r="40093">
          <cell r="B40093">
            <v>52.36</v>
          </cell>
        </row>
        <row r="40094">
          <cell r="B40094">
            <v>49.74</v>
          </cell>
        </row>
        <row r="40095">
          <cell r="B40095">
            <v>76.5</v>
          </cell>
        </row>
        <row r="40096">
          <cell r="B40096">
            <v>68</v>
          </cell>
        </row>
        <row r="40097">
          <cell r="B40097">
            <v>68</v>
          </cell>
        </row>
        <row r="40098">
          <cell r="B40098">
            <v>93.6</v>
          </cell>
        </row>
        <row r="40099">
          <cell r="B40099">
            <v>76.5</v>
          </cell>
        </row>
        <row r="40100">
          <cell r="B40100">
            <v>76.5</v>
          </cell>
        </row>
        <row r="40101">
          <cell r="B40101">
            <v>76.5</v>
          </cell>
        </row>
        <row r="40102">
          <cell r="B40102">
            <v>76.5</v>
          </cell>
        </row>
        <row r="40103">
          <cell r="B40103">
            <v>68</v>
          </cell>
        </row>
        <row r="40104">
          <cell r="B40104">
            <v>68</v>
          </cell>
        </row>
        <row r="40105">
          <cell r="B40105">
            <v>81</v>
          </cell>
        </row>
        <row r="40106">
          <cell r="B40106">
            <v>76.08</v>
          </cell>
        </row>
        <row r="40107">
          <cell r="B40107">
            <v>76.5</v>
          </cell>
        </row>
        <row r="40108">
          <cell r="B40108">
            <v>76.5</v>
          </cell>
        </row>
        <row r="40109">
          <cell r="B40109">
            <v>37.33</v>
          </cell>
        </row>
        <row r="40110">
          <cell r="B40110">
            <v>76.5</v>
          </cell>
        </row>
        <row r="40111">
          <cell r="B40111">
            <v>90</v>
          </cell>
        </row>
        <row r="40112">
          <cell r="B40112">
            <v>45</v>
          </cell>
        </row>
        <row r="40113">
          <cell r="B40113">
            <v>45</v>
          </cell>
        </row>
        <row r="40114">
          <cell r="B40114">
            <v>76.5</v>
          </cell>
        </row>
        <row r="40115">
          <cell r="B40115">
            <v>62.37</v>
          </cell>
        </row>
        <row r="40116">
          <cell r="B40116">
            <v>48.6</v>
          </cell>
        </row>
        <row r="40117">
          <cell r="B40117">
            <v>48.6</v>
          </cell>
        </row>
        <row r="40118">
          <cell r="B40118">
            <v>48.6</v>
          </cell>
        </row>
        <row r="40119">
          <cell r="B40119">
            <v>62</v>
          </cell>
        </row>
        <row r="40120">
          <cell r="B40120">
            <v>76.5</v>
          </cell>
        </row>
        <row r="40121">
          <cell r="B40121">
            <v>67.5</v>
          </cell>
        </row>
        <row r="40122">
          <cell r="B40122">
            <v>76.5</v>
          </cell>
        </row>
        <row r="40123">
          <cell r="B40123">
            <v>76.5</v>
          </cell>
        </row>
        <row r="40124">
          <cell r="B40124">
            <v>76.5</v>
          </cell>
        </row>
        <row r="40125">
          <cell r="B40125">
            <v>68.849999999999994</v>
          </cell>
        </row>
        <row r="40126">
          <cell r="B40126">
            <v>68.849999999999994</v>
          </cell>
        </row>
        <row r="40127">
          <cell r="B40127">
            <v>100</v>
          </cell>
        </row>
        <row r="40128">
          <cell r="B40128">
            <v>76.5</v>
          </cell>
        </row>
        <row r="40129">
          <cell r="B40129">
            <v>58.9</v>
          </cell>
        </row>
        <row r="40130">
          <cell r="B40130">
            <v>63.75</v>
          </cell>
        </row>
        <row r="40131">
          <cell r="B40131">
            <v>68.849999999999994</v>
          </cell>
        </row>
        <row r="40132">
          <cell r="B40132">
            <v>76.5</v>
          </cell>
        </row>
        <row r="40133">
          <cell r="B40133">
            <v>68</v>
          </cell>
        </row>
        <row r="40134">
          <cell r="B40134">
            <v>106.25</v>
          </cell>
        </row>
        <row r="40135">
          <cell r="B40135">
            <v>58.9</v>
          </cell>
        </row>
        <row r="40136">
          <cell r="B40136">
            <v>58.9</v>
          </cell>
        </row>
        <row r="40137">
          <cell r="B40137">
            <v>51.96</v>
          </cell>
        </row>
        <row r="40138">
          <cell r="B40138">
            <v>75</v>
          </cell>
        </row>
        <row r="40139">
          <cell r="B40139">
            <v>51.96</v>
          </cell>
        </row>
        <row r="40140">
          <cell r="B40140">
            <v>104</v>
          </cell>
        </row>
        <row r="40141">
          <cell r="B40141">
            <v>76.5</v>
          </cell>
        </row>
        <row r="40142">
          <cell r="B40142">
            <v>94.5</v>
          </cell>
        </row>
        <row r="40143">
          <cell r="B40143">
            <v>94.5</v>
          </cell>
        </row>
        <row r="40144">
          <cell r="B40144">
            <v>76.5</v>
          </cell>
        </row>
        <row r="40145">
          <cell r="B40145">
            <v>76.5</v>
          </cell>
        </row>
        <row r="40146">
          <cell r="B40146">
            <v>94.5</v>
          </cell>
        </row>
        <row r="40147">
          <cell r="B40147">
            <v>94.5</v>
          </cell>
        </row>
        <row r="40148">
          <cell r="B40148">
            <v>138.5</v>
          </cell>
        </row>
        <row r="40149">
          <cell r="B40149">
            <v>55.96</v>
          </cell>
        </row>
        <row r="40150">
          <cell r="B40150">
            <v>94.5</v>
          </cell>
        </row>
        <row r="40151">
          <cell r="B40151">
            <v>94.5</v>
          </cell>
        </row>
        <row r="40152">
          <cell r="B40152">
            <v>72.5</v>
          </cell>
        </row>
        <row r="40153">
          <cell r="B40153">
            <v>94.5</v>
          </cell>
        </row>
        <row r="40154">
          <cell r="B40154">
            <v>94.5</v>
          </cell>
        </row>
        <row r="40155">
          <cell r="B40155">
            <v>94.5</v>
          </cell>
        </row>
        <row r="40156">
          <cell r="B40156">
            <v>94.5</v>
          </cell>
        </row>
        <row r="40157">
          <cell r="B40157">
            <v>72.5</v>
          </cell>
        </row>
        <row r="40158">
          <cell r="B40158">
            <v>94.5</v>
          </cell>
        </row>
        <row r="40159">
          <cell r="B40159">
            <v>94.5</v>
          </cell>
        </row>
        <row r="40160">
          <cell r="B40160">
            <v>94.5</v>
          </cell>
        </row>
        <row r="40161">
          <cell r="B40161">
            <v>94.5</v>
          </cell>
        </row>
        <row r="40162">
          <cell r="B40162">
            <v>94.5</v>
          </cell>
        </row>
        <row r="40163">
          <cell r="B40163">
            <v>55.96</v>
          </cell>
        </row>
        <row r="40164">
          <cell r="B40164">
            <v>72.5</v>
          </cell>
        </row>
        <row r="40165">
          <cell r="B40165">
            <v>58.9</v>
          </cell>
        </row>
        <row r="40166">
          <cell r="B40166">
            <v>94.5</v>
          </cell>
        </row>
        <row r="40167">
          <cell r="B40167">
            <v>94.5</v>
          </cell>
        </row>
        <row r="40168">
          <cell r="B40168">
            <v>94.5</v>
          </cell>
        </row>
        <row r="40169">
          <cell r="B40169">
            <v>94.5</v>
          </cell>
        </row>
        <row r="40170">
          <cell r="B40170">
            <v>94.5</v>
          </cell>
        </row>
        <row r="40171">
          <cell r="B40171">
            <v>76.5</v>
          </cell>
        </row>
        <row r="40172">
          <cell r="B40172">
            <v>94.5</v>
          </cell>
        </row>
        <row r="40173">
          <cell r="B40173">
            <v>94.5</v>
          </cell>
        </row>
        <row r="40174">
          <cell r="B40174">
            <v>138.5</v>
          </cell>
        </row>
        <row r="40175">
          <cell r="B40175">
            <v>94.5</v>
          </cell>
        </row>
        <row r="40176">
          <cell r="B40176">
            <v>94.5</v>
          </cell>
        </row>
        <row r="40177">
          <cell r="B40177">
            <v>94.5</v>
          </cell>
        </row>
        <row r="40178">
          <cell r="B40178">
            <v>76.5</v>
          </cell>
        </row>
        <row r="40179">
          <cell r="B40179">
            <v>76.5</v>
          </cell>
        </row>
        <row r="40180">
          <cell r="B40180">
            <v>63.75</v>
          </cell>
        </row>
        <row r="40181">
          <cell r="B40181">
            <v>76.5</v>
          </cell>
        </row>
        <row r="40182">
          <cell r="B40182">
            <v>76.5</v>
          </cell>
        </row>
        <row r="40183">
          <cell r="B40183">
            <v>91.33</v>
          </cell>
        </row>
        <row r="40184">
          <cell r="B40184">
            <v>76.5</v>
          </cell>
        </row>
        <row r="40185">
          <cell r="B40185">
            <v>91.33</v>
          </cell>
        </row>
        <row r="40186">
          <cell r="B40186">
            <v>76.5</v>
          </cell>
        </row>
        <row r="40187">
          <cell r="B40187">
            <v>91.33</v>
          </cell>
        </row>
        <row r="40188">
          <cell r="B40188">
            <v>76.5</v>
          </cell>
        </row>
        <row r="40189">
          <cell r="B40189">
            <v>67.150000000000006</v>
          </cell>
        </row>
        <row r="40190">
          <cell r="B40190">
            <v>76.5</v>
          </cell>
        </row>
        <row r="40191">
          <cell r="B40191">
            <v>76.5</v>
          </cell>
        </row>
        <row r="40192">
          <cell r="B40192">
            <v>76.5</v>
          </cell>
        </row>
        <row r="40193">
          <cell r="B40193">
            <v>76.5</v>
          </cell>
        </row>
        <row r="40194">
          <cell r="B40194">
            <v>76.5</v>
          </cell>
        </row>
        <row r="40195">
          <cell r="B40195">
            <v>55.96</v>
          </cell>
        </row>
        <row r="40196">
          <cell r="B40196">
            <v>0</v>
          </cell>
        </row>
        <row r="40197">
          <cell r="B40197">
            <v>85.5</v>
          </cell>
        </row>
        <row r="40198">
          <cell r="B40198">
            <v>89.25</v>
          </cell>
        </row>
        <row r="40199">
          <cell r="B40199">
            <v>89.25</v>
          </cell>
        </row>
        <row r="40200">
          <cell r="B40200">
            <v>76.5</v>
          </cell>
        </row>
        <row r="40201">
          <cell r="B40201">
            <v>0</v>
          </cell>
        </row>
        <row r="40202">
          <cell r="B40202">
            <v>68</v>
          </cell>
        </row>
        <row r="40203">
          <cell r="B40203">
            <v>68</v>
          </cell>
        </row>
        <row r="40204">
          <cell r="B40204">
            <v>76.5</v>
          </cell>
        </row>
        <row r="40205">
          <cell r="B40205">
            <v>76.5</v>
          </cell>
        </row>
        <row r="40206">
          <cell r="B40206">
            <v>76.5</v>
          </cell>
        </row>
        <row r="40207">
          <cell r="B40207">
            <v>85.5</v>
          </cell>
        </row>
        <row r="40208">
          <cell r="B40208">
            <v>76.5</v>
          </cell>
        </row>
        <row r="40209">
          <cell r="B40209">
            <v>76.5</v>
          </cell>
        </row>
        <row r="40210">
          <cell r="B40210">
            <v>52.36</v>
          </cell>
        </row>
        <row r="40211">
          <cell r="B40211">
            <v>57.5</v>
          </cell>
        </row>
        <row r="40212">
          <cell r="B40212">
            <v>57.5</v>
          </cell>
        </row>
        <row r="40213">
          <cell r="B40213">
            <v>108.75</v>
          </cell>
        </row>
        <row r="40214">
          <cell r="B40214">
            <v>75</v>
          </cell>
        </row>
        <row r="40215">
          <cell r="B40215">
            <v>75</v>
          </cell>
        </row>
        <row r="40216">
          <cell r="B40216">
            <v>75</v>
          </cell>
        </row>
        <row r="40217">
          <cell r="B40217">
            <v>75</v>
          </cell>
        </row>
        <row r="40218">
          <cell r="B40218">
            <v>75</v>
          </cell>
        </row>
        <row r="40219">
          <cell r="B40219">
            <v>75</v>
          </cell>
        </row>
        <row r="40220">
          <cell r="B40220">
            <v>75</v>
          </cell>
        </row>
        <row r="40221">
          <cell r="B40221">
            <v>57.5</v>
          </cell>
        </row>
        <row r="40222">
          <cell r="B40222">
            <v>75</v>
          </cell>
        </row>
        <row r="40223">
          <cell r="B40223">
            <v>75</v>
          </cell>
        </row>
        <row r="40224">
          <cell r="B40224">
            <v>108.75</v>
          </cell>
        </row>
        <row r="40225">
          <cell r="B40225">
            <v>75</v>
          </cell>
        </row>
        <row r="40226">
          <cell r="B40226">
            <v>75</v>
          </cell>
        </row>
        <row r="40227">
          <cell r="B40227">
            <v>75</v>
          </cell>
        </row>
        <row r="40228">
          <cell r="B40228">
            <v>0</v>
          </cell>
        </row>
        <row r="40229">
          <cell r="B40229">
            <v>108.75</v>
          </cell>
        </row>
        <row r="40230">
          <cell r="B40230">
            <v>75</v>
          </cell>
        </row>
        <row r="40231">
          <cell r="B40231">
            <v>57.5</v>
          </cell>
        </row>
        <row r="40232">
          <cell r="B40232">
            <v>94.5</v>
          </cell>
        </row>
        <row r="40233">
          <cell r="B40233">
            <v>72.5</v>
          </cell>
        </row>
        <row r="40234">
          <cell r="B40234">
            <v>94.5</v>
          </cell>
        </row>
        <row r="40235">
          <cell r="B40235">
            <v>94.5</v>
          </cell>
        </row>
        <row r="40236">
          <cell r="B40236">
            <v>94.5</v>
          </cell>
        </row>
        <row r="40237">
          <cell r="B40237">
            <v>94.5</v>
          </cell>
        </row>
        <row r="40238">
          <cell r="B40238">
            <v>94.5</v>
          </cell>
        </row>
        <row r="40239">
          <cell r="B40239">
            <v>94.5</v>
          </cell>
        </row>
        <row r="40240">
          <cell r="B40240">
            <v>94.5</v>
          </cell>
        </row>
        <row r="40241">
          <cell r="B40241">
            <v>94.5</v>
          </cell>
        </row>
        <row r="40242">
          <cell r="B40242">
            <v>94.5</v>
          </cell>
        </row>
        <row r="40243">
          <cell r="B40243">
            <v>94.5</v>
          </cell>
        </row>
        <row r="40244">
          <cell r="B40244">
            <v>94.5</v>
          </cell>
        </row>
        <row r="40245">
          <cell r="B40245">
            <v>94.5</v>
          </cell>
        </row>
        <row r="40246">
          <cell r="B40246">
            <v>94.5</v>
          </cell>
        </row>
        <row r="40247">
          <cell r="B40247">
            <v>94.5</v>
          </cell>
        </row>
        <row r="40248">
          <cell r="B40248">
            <v>94.5</v>
          </cell>
        </row>
        <row r="40249">
          <cell r="B40249">
            <v>94.5</v>
          </cell>
        </row>
        <row r="40250">
          <cell r="B40250">
            <v>94.5</v>
          </cell>
        </row>
        <row r="40251">
          <cell r="B40251">
            <v>94.5</v>
          </cell>
        </row>
        <row r="40252">
          <cell r="B40252">
            <v>138.5</v>
          </cell>
        </row>
        <row r="40253">
          <cell r="B40253">
            <v>94.5</v>
          </cell>
        </row>
        <row r="40254">
          <cell r="B40254">
            <v>94.5</v>
          </cell>
        </row>
        <row r="40255">
          <cell r="B40255">
            <v>94.5</v>
          </cell>
        </row>
        <row r="40256">
          <cell r="B40256">
            <v>62</v>
          </cell>
        </row>
        <row r="40257">
          <cell r="B40257">
            <v>62</v>
          </cell>
        </row>
        <row r="40258">
          <cell r="B40258">
            <v>0</v>
          </cell>
        </row>
        <row r="40259">
          <cell r="B40259">
            <v>62</v>
          </cell>
        </row>
        <row r="40260">
          <cell r="B40260">
            <v>62</v>
          </cell>
        </row>
        <row r="40261">
          <cell r="B40261">
            <v>62</v>
          </cell>
        </row>
        <row r="40262">
          <cell r="B40262">
            <v>68</v>
          </cell>
        </row>
        <row r="40263">
          <cell r="B40263">
            <v>62</v>
          </cell>
        </row>
        <row r="40264">
          <cell r="B40264">
            <v>62</v>
          </cell>
        </row>
        <row r="40265">
          <cell r="B40265">
            <v>60</v>
          </cell>
        </row>
        <row r="40266">
          <cell r="B40266">
            <v>62</v>
          </cell>
        </row>
        <row r="40267">
          <cell r="B40267">
            <v>62</v>
          </cell>
        </row>
        <row r="40268">
          <cell r="B40268">
            <v>62</v>
          </cell>
        </row>
        <row r="40269">
          <cell r="B40269">
            <v>62</v>
          </cell>
        </row>
        <row r="40270">
          <cell r="B40270">
            <v>62</v>
          </cell>
        </row>
        <row r="40271">
          <cell r="B40271">
            <v>62</v>
          </cell>
        </row>
        <row r="40272">
          <cell r="B40272">
            <v>62</v>
          </cell>
        </row>
        <row r="40273">
          <cell r="B40273">
            <v>62</v>
          </cell>
        </row>
        <row r="40274">
          <cell r="B40274">
            <v>62</v>
          </cell>
        </row>
        <row r="40275">
          <cell r="B40275">
            <v>62</v>
          </cell>
        </row>
        <row r="40276">
          <cell r="B40276">
            <v>84</v>
          </cell>
        </row>
        <row r="40277">
          <cell r="B40277">
            <v>62</v>
          </cell>
        </row>
        <row r="40278">
          <cell r="B40278">
            <v>62</v>
          </cell>
        </row>
        <row r="40279">
          <cell r="B40279">
            <v>62</v>
          </cell>
        </row>
        <row r="40280">
          <cell r="B40280">
            <v>62</v>
          </cell>
        </row>
        <row r="40281">
          <cell r="B40281">
            <v>62</v>
          </cell>
        </row>
        <row r="40282">
          <cell r="B40282">
            <v>0</v>
          </cell>
        </row>
        <row r="40283">
          <cell r="B40283">
            <v>62</v>
          </cell>
        </row>
        <row r="40284">
          <cell r="B40284">
            <v>62</v>
          </cell>
        </row>
        <row r="40285">
          <cell r="B40285">
            <v>62</v>
          </cell>
        </row>
        <row r="40286">
          <cell r="B40286">
            <v>62</v>
          </cell>
        </row>
        <row r="40287">
          <cell r="B40287">
            <v>62</v>
          </cell>
        </row>
        <row r="40288">
          <cell r="B40288">
            <v>85.5</v>
          </cell>
        </row>
        <row r="40289">
          <cell r="B40289">
            <v>76.5</v>
          </cell>
        </row>
        <row r="40290">
          <cell r="B40290">
            <v>76.5</v>
          </cell>
        </row>
        <row r="40291">
          <cell r="B40291">
            <v>80.7</v>
          </cell>
        </row>
        <row r="40292">
          <cell r="B40292">
            <v>76.5</v>
          </cell>
        </row>
        <row r="40293">
          <cell r="B40293">
            <v>68</v>
          </cell>
        </row>
        <row r="40294">
          <cell r="B40294">
            <v>76.5</v>
          </cell>
        </row>
        <row r="40295">
          <cell r="B40295">
            <v>46.66</v>
          </cell>
        </row>
        <row r="40296">
          <cell r="B40296">
            <v>104</v>
          </cell>
        </row>
        <row r="40297">
          <cell r="B40297">
            <v>76.5</v>
          </cell>
        </row>
        <row r="40298">
          <cell r="B40298">
            <v>55.08</v>
          </cell>
        </row>
        <row r="40299">
          <cell r="B40299">
            <v>62</v>
          </cell>
        </row>
        <row r="40300">
          <cell r="B40300">
            <v>62</v>
          </cell>
        </row>
        <row r="40301">
          <cell r="B40301">
            <v>84</v>
          </cell>
        </row>
        <row r="40302">
          <cell r="B40302">
            <v>62</v>
          </cell>
        </row>
        <row r="40303">
          <cell r="B40303">
            <v>62</v>
          </cell>
        </row>
        <row r="40304">
          <cell r="B40304">
            <v>62</v>
          </cell>
        </row>
        <row r="40305">
          <cell r="B40305">
            <v>62</v>
          </cell>
        </row>
        <row r="40306">
          <cell r="B40306">
            <v>62</v>
          </cell>
        </row>
        <row r="40307">
          <cell r="B40307">
            <v>62</v>
          </cell>
        </row>
        <row r="40308">
          <cell r="B40308">
            <v>62</v>
          </cell>
        </row>
        <row r="40309">
          <cell r="B40309">
            <v>62</v>
          </cell>
        </row>
        <row r="40310">
          <cell r="B40310">
            <v>62</v>
          </cell>
        </row>
        <row r="40311">
          <cell r="B40311">
            <v>62</v>
          </cell>
        </row>
        <row r="40312">
          <cell r="B40312">
            <v>62</v>
          </cell>
        </row>
        <row r="40313">
          <cell r="B40313">
            <v>0</v>
          </cell>
        </row>
        <row r="40314">
          <cell r="B40314">
            <v>84</v>
          </cell>
        </row>
        <row r="40315">
          <cell r="B40315">
            <v>62</v>
          </cell>
        </row>
        <row r="40316">
          <cell r="B40316">
            <v>62</v>
          </cell>
        </row>
        <row r="40317">
          <cell r="B40317">
            <v>62</v>
          </cell>
        </row>
        <row r="40318">
          <cell r="B40318">
            <v>62</v>
          </cell>
        </row>
        <row r="40319">
          <cell r="B40319">
            <v>62</v>
          </cell>
        </row>
        <row r="40320">
          <cell r="B40320">
            <v>62</v>
          </cell>
        </row>
        <row r="40321">
          <cell r="B40321">
            <v>60</v>
          </cell>
        </row>
        <row r="40322">
          <cell r="B40322">
            <v>62</v>
          </cell>
        </row>
        <row r="40323">
          <cell r="B40323">
            <v>62</v>
          </cell>
        </row>
        <row r="40324">
          <cell r="B40324">
            <v>62</v>
          </cell>
        </row>
        <row r="40325">
          <cell r="B40325">
            <v>62</v>
          </cell>
        </row>
        <row r="40326">
          <cell r="B40326">
            <v>62</v>
          </cell>
        </row>
        <row r="40327">
          <cell r="B40327">
            <v>62</v>
          </cell>
        </row>
        <row r="40328">
          <cell r="B40328">
            <v>62</v>
          </cell>
        </row>
        <row r="40329">
          <cell r="B40329">
            <v>62</v>
          </cell>
        </row>
        <row r="40330">
          <cell r="B40330">
            <v>62</v>
          </cell>
        </row>
        <row r="40331">
          <cell r="B40331">
            <v>62</v>
          </cell>
        </row>
        <row r="40332">
          <cell r="B40332">
            <v>84</v>
          </cell>
        </row>
        <row r="40333">
          <cell r="B40333">
            <v>68.5</v>
          </cell>
        </row>
        <row r="40334">
          <cell r="B40334">
            <v>76.5</v>
          </cell>
        </row>
        <row r="40335">
          <cell r="B40335">
            <v>68</v>
          </cell>
        </row>
        <row r="40336">
          <cell r="B40336">
            <v>76.5</v>
          </cell>
        </row>
        <row r="40337">
          <cell r="B40337">
            <v>76.5</v>
          </cell>
        </row>
        <row r="40338">
          <cell r="B40338">
            <v>76.5</v>
          </cell>
        </row>
        <row r="40339">
          <cell r="B40339">
            <v>76.5</v>
          </cell>
        </row>
        <row r="40340">
          <cell r="B40340">
            <v>62</v>
          </cell>
        </row>
        <row r="40341">
          <cell r="B40341">
            <v>62</v>
          </cell>
        </row>
        <row r="40342">
          <cell r="B40342">
            <v>0</v>
          </cell>
        </row>
        <row r="40343">
          <cell r="B40343">
            <v>62</v>
          </cell>
        </row>
        <row r="40344">
          <cell r="B40344">
            <v>62</v>
          </cell>
        </row>
        <row r="40345">
          <cell r="B40345">
            <v>55.96</v>
          </cell>
        </row>
        <row r="40346">
          <cell r="B40346">
            <v>62</v>
          </cell>
        </row>
        <row r="40347">
          <cell r="B40347">
            <v>62</v>
          </cell>
        </row>
        <row r="40348">
          <cell r="B40348">
            <v>62</v>
          </cell>
        </row>
        <row r="40349">
          <cell r="B40349">
            <v>76.5</v>
          </cell>
        </row>
        <row r="40350">
          <cell r="B40350">
            <v>90</v>
          </cell>
        </row>
        <row r="40351">
          <cell r="B40351">
            <v>90</v>
          </cell>
        </row>
        <row r="40352">
          <cell r="B40352">
            <v>90</v>
          </cell>
        </row>
        <row r="40353">
          <cell r="B40353">
            <v>90</v>
          </cell>
        </row>
        <row r="40354">
          <cell r="B40354">
            <v>90</v>
          </cell>
        </row>
        <row r="40355">
          <cell r="B40355">
            <v>90</v>
          </cell>
        </row>
        <row r="40356">
          <cell r="B40356">
            <v>90</v>
          </cell>
        </row>
        <row r="40357">
          <cell r="B40357">
            <v>90</v>
          </cell>
        </row>
        <row r="40358">
          <cell r="B40358">
            <v>90</v>
          </cell>
        </row>
        <row r="40359">
          <cell r="B40359">
            <v>65</v>
          </cell>
        </row>
        <row r="40360">
          <cell r="B40360">
            <v>90</v>
          </cell>
        </row>
        <row r="40361">
          <cell r="B40361">
            <v>90</v>
          </cell>
        </row>
        <row r="40362">
          <cell r="B40362">
            <v>0</v>
          </cell>
        </row>
        <row r="40363">
          <cell r="B40363">
            <v>90</v>
          </cell>
        </row>
        <row r="40364">
          <cell r="B40364">
            <v>90</v>
          </cell>
        </row>
        <row r="40365">
          <cell r="B40365">
            <v>90</v>
          </cell>
        </row>
        <row r="40366">
          <cell r="B40366">
            <v>90</v>
          </cell>
        </row>
        <row r="40367">
          <cell r="B40367">
            <v>90</v>
          </cell>
        </row>
        <row r="40368">
          <cell r="B40368">
            <v>90</v>
          </cell>
        </row>
        <row r="40369">
          <cell r="B40369">
            <v>90</v>
          </cell>
        </row>
        <row r="40370">
          <cell r="B40370">
            <v>90</v>
          </cell>
        </row>
        <row r="40371">
          <cell r="B40371">
            <v>65</v>
          </cell>
        </row>
        <row r="40372">
          <cell r="B40372">
            <v>90</v>
          </cell>
        </row>
        <row r="40373">
          <cell r="B40373">
            <v>90</v>
          </cell>
        </row>
        <row r="40374">
          <cell r="B40374">
            <v>90</v>
          </cell>
        </row>
        <row r="40375">
          <cell r="B40375">
            <v>130.5</v>
          </cell>
        </row>
        <row r="40376">
          <cell r="B40376">
            <v>98.2</v>
          </cell>
        </row>
        <row r="40377">
          <cell r="B40377">
            <v>90</v>
          </cell>
        </row>
        <row r="40378">
          <cell r="B40378">
            <v>0</v>
          </cell>
        </row>
        <row r="40379">
          <cell r="B40379">
            <v>90</v>
          </cell>
        </row>
        <row r="40380">
          <cell r="B40380">
            <v>90</v>
          </cell>
        </row>
        <row r="40381">
          <cell r="B40381">
            <v>90</v>
          </cell>
        </row>
        <row r="40382">
          <cell r="B40382">
            <v>90</v>
          </cell>
        </row>
        <row r="40383">
          <cell r="B40383">
            <v>98.2</v>
          </cell>
        </row>
        <row r="40384">
          <cell r="B40384">
            <v>90</v>
          </cell>
        </row>
        <row r="40385">
          <cell r="B40385">
            <v>90</v>
          </cell>
        </row>
        <row r="40386">
          <cell r="B40386">
            <v>90</v>
          </cell>
        </row>
        <row r="40387">
          <cell r="B40387">
            <v>90</v>
          </cell>
        </row>
        <row r="40388">
          <cell r="B40388">
            <v>68</v>
          </cell>
        </row>
        <row r="40389">
          <cell r="B40389">
            <v>85</v>
          </cell>
        </row>
        <row r="40390">
          <cell r="B40390">
            <v>17.600000000000001</v>
          </cell>
        </row>
        <row r="40391">
          <cell r="B40391">
            <v>85</v>
          </cell>
        </row>
        <row r="40392">
          <cell r="B40392">
            <v>85</v>
          </cell>
        </row>
        <row r="40393">
          <cell r="B40393">
            <v>17.600000000000001</v>
          </cell>
        </row>
        <row r="40394">
          <cell r="B40394">
            <v>0</v>
          </cell>
        </row>
        <row r="40395">
          <cell r="B40395">
            <v>76.5</v>
          </cell>
        </row>
        <row r="40396">
          <cell r="B40396">
            <v>0</v>
          </cell>
        </row>
        <row r="40397">
          <cell r="B40397">
            <v>0</v>
          </cell>
        </row>
        <row r="40398">
          <cell r="B40398">
            <v>0</v>
          </cell>
        </row>
        <row r="40399">
          <cell r="B40399">
            <v>0</v>
          </cell>
        </row>
        <row r="40400">
          <cell r="B40400">
            <v>0</v>
          </cell>
        </row>
        <row r="40401">
          <cell r="B40401">
            <v>0</v>
          </cell>
        </row>
        <row r="40402">
          <cell r="B40402">
            <v>76.5</v>
          </cell>
        </row>
        <row r="40403">
          <cell r="B40403">
            <v>0</v>
          </cell>
        </row>
        <row r="40404">
          <cell r="B40404">
            <v>0</v>
          </cell>
        </row>
        <row r="40405">
          <cell r="B40405">
            <v>94</v>
          </cell>
        </row>
        <row r="40406">
          <cell r="B40406">
            <v>124.25</v>
          </cell>
        </row>
        <row r="40407">
          <cell r="B40407">
            <v>76.5</v>
          </cell>
        </row>
        <row r="40408">
          <cell r="B40408">
            <v>94.5</v>
          </cell>
        </row>
        <row r="40409">
          <cell r="B40409">
            <v>94.5</v>
          </cell>
        </row>
        <row r="40410">
          <cell r="B40410">
            <v>86</v>
          </cell>
        </row>
        <row r="40411">
          <cell r="B40411">
            <v>63</v>
          </cell>
        </row>
        <row r="40412">
          <cell r="B40412">
            <v>94.5</v>
          </cell>
        </row>
        <row r="40413">
          <cell r="B40413">
            <v>94.5</v>
          </cell>
        </row>
        <row r="40414">
          <cell r="B40414">
            <v>94.5</v>
          </cell>
        </row>
        <row r="40415">
          <cell r="B40415">
            <v>94.5</v>
          </cell>
        </row>
        <row r="40416">
          <cell r="B40416">
            <v>63</v>
          </cell>
        </row>
        <row r="40417">
          <cell r="B40417">
            <v>94.5</v>
          </cell>
        </row>
        <row r="40418">
          <cell r="B40418">
            <v>94.5</v>
          </cell>
        </row>
        <row r="40419">
          <cell r="B40419">
            <v>94.5</v>
          </cell>
        </row>
        <row r="40420">
          <cell r="B40420">
            <v>94.5</v>
          </cell>
        </row>
        <row r="40421">
          <cell r="B40421">
            <v>94.5</v>
          </cell>
        </row>
        <row r="40422">
          <cell r="B40422">
            <v>94.5</v>
          </cell>
        </row>
        <row r="40423">
          <cell r="B40423">
            <v>94.5</v>
          </cell>
        </row>
        <row r="40424">
          <cell r="B40424">
            <v>63</v>
          </cell>
        </row>
        <row r="40425">
          <cell r="B40425">
            <v>94.5</v>
          </cell>
        </row>
        <row r="40426">
          <cell r="B40426">
            <v>94.5</v>
          </cell>
        </row>
        <row r="40427">
          <cell r="B40427">
            <v>94.5</v>
          </cell>
        </row>
        <row r="40428">
          <cell r="B40428">
            <v>36.25</v>
          </cell>
        </row>
        <row r="40429">
          <cell r="B40429">
            <v>94.5</v>
          </cell>
        </row>
        <row r="40430">
          <cell r="B40430">
            <v>94.5</v>
          </cell>
        </row>
        <row r="40431">
          <cell r="B40431">
            <v>86</v>
          </cell>
        </row>
        <row r="40432">
          <cell r="B40432">
            <v>86</v>
          </cell>
        </row>
        <row r="40433">
          <cell r="B40433">
            <v>94.5</v>
          </cell>
        </row>
        <row r="40434">
          <cell r="B40434">
            <v>86</v>
          </cell>
        </row>
        <row r="40435">
          <cell r="B40435">
            <v>86</v>
          </cell>
        </row>
        <row r="40436">
          <cell r="B40436">
            <v>94.5</v>
          </cell>
        </row>
        <row r="40437">
          <cell r="B40437">
            <v>94.5</v>
          </cell>
        </row>
        <row r="40438">
          <cell r="B40438">
            <v>124.7</v>
          </cell>
        </row>
        <row r="40439">
          <cell r="B40439">
            <v>86</v>
          </cell>
        </row>
        <row r="40440">
          <cell r="B40440">
            <v>94.5</v>
          </cell>
        </row>
        <row r="40441">
          <cell r="B40441">
            <v>94.5</v>
          </cell>
        </row>
        <row r="40442">
          <cell r="B40442">
            <v>62</v>
          </cell>
        </row>
        <row r="40443">
          <cell r="B40443">
            <v>0</v>
          </cell>
        </row>
        <row r="40444">
          <cell r="B40444">
            <v>62</v>
          </cell>
        </row>
        <row r="40445">
          <cell r="B40445">
            <v>62</v>
          </cell>
        </row>
        <row r="40446">
          <cell r="B40446">
            <v>62</v>
          </cell>
        </row>
        <row r="40447">
          <cell r="B40447">
            <v>62</v>
          </cell>
        </row>
        <row r="40448">
          <cell r="B40448">
            <v>62</v>
          </cell>
        </row>
        <row r="40449">
          <cell r="B40449">
            <v>62</v>
          </cell>
        </row>
        <row r="40450">
          <cell r="B40450">
            <v>62</v>
          </cell>
        </row>
        <row r="40451">
          <cell r="B40451">
            <v>62</v>
          </cell>
        </row>
        <row r="40452">
          <cell r="B40452">
            <v>62</v>
          </cell>
        </row>
        <row r="40453">
          <cell r="B40453">
            <v>62</v>
          </cell>
        </row>
        <row r="40454">
          <cell r="B40454">
            <v>0</v>
          </cell>
        </row>
        <row r="40455">
          <cell r="B40455">
            <v>62</v>
          </cell>
        </row>
        <row r="40456">
          <cell r="B40456">
            <v>62</v>
          </cell>
        </row>
        <row r="40457">
          <cell r="B40457">
            <v>63</v>
          </cell>
        </row>
        <row r="40458">
          <cell r="B40458">
            <v>62</v>
          </cell>
        </row>
        <row r="40459">
          <cell r="B40459">
            <v>60</v>
          </cell>
        </row>
        <row r="40460">
          <cell r="B40460">
            <v>62</v>
          </cell>
        </row>
        <row r="40461">
          <cell r="B40461">
            <v>62</v>
          </cell>
        </row>
        <row r="40462">
          <cell r="B40462">
            <v>62</v>
          </cell>
        </row>
        <row r="40463">
          <cell r="B40463">
            <v>62</v>
          </cell>
        </row>
        <row r="40464">
          <cell r="B40464">
            <v>62</v>
          </cell>
        </row>
        <row r="40465">
          <cell r="B40465">
            <v>62</v>
          </cell>
        </row>
        <row r="40466">
          <cell r="B40466">
            <v>62</v>
          </cell>
        </row>
        <row r="40467">
          <cell r="B40467">
            <v>62</v>
          </cell>
        </row>
        <row r="40468">
          <cell r="B40468">
            <v>62</v>
          </cell>
        </row>
        <row r="40469">
          <cell r="B40469">
            <v>62</v>
          </cell>
        </row>
        <row r="40470">
          <cell r="B40470">
            <v>62</v>
          </cell>
        </row>
        <row r="40471">
          <cell r="B40471">
            <v>62</v>
          </cell>
        </row>
        <row r="40472">
          <cell r="B40472">
            <v>62</v>
          </cell>
        </row>
        <row r="40473">
          <cell r="B40473">
            <v>62</v>
          </cell>
        </row>
        <row r="40474">
          <cell r="B40474">
            <v>85.5</v>
          </cell>
        </row>
        <row r="40475">
          <cell r="B40475">
            <v>0</v>
          </cell>
        </row>
        <row r="40476">
          <cell r="B40476">
            <v>76.5</v>
          </cell>
        </row>
        <row r="40477">
          <cell r="B40477">
            <v>0</v>
          </cell>
        </row>
        <row r="40478">
          <cell r="B40478">
            <v>58.9</v>
          </cell>
        </row>
        <row r="40479">
          <cell r="B40479">
            <v>62</v>
          </cell>
        </row>
        <row r="40480">
          <cell r="B40480">
            <v>62</v>
          </cell>
        </row>
        <row r="40481">
          <cell r="B40481">
            <v>62</v>
          </cell>
        </row>
        <row r="40482">
          <cell r="B40482">
            <v>62</v>
          </cell>
        </row>
        <row r="40483">
          <cell r="B40483">
            <v>62</v>
          </cell>
        </row>
        <row r="40484">
          <cell r="B40484">
            <v>62</v>
          </cell>
        </row>
        <row r="40485">
          <cell r="B40485">
            <v>62</v>
          </cell>
        </row>
        <row r="40486">
          <cell r="B40486">
            <v>84</v>
          </cell>
        </row>
        <row r="40487">
          <cell r="B40487">
            <v>62</v>
          </cell>
        </row>
        <row r="40488">
          <cell r="B40488">
            <v>62</v>
          </cell>
        </row>
        <row r="40489">
          <cell r="B40489">
            <v>62</v>
          </cell>
        </row>
        <row r="40490">
          <cell r="B40490">
            <v>62</v>
          </cell>
        </row>
        <row r="40491">
          <cell r="B40491">
            <v>62</v>
          </cell>
        </row>
        <row r="40492">
          <cell r="B40492">
            <v>62</v>
          </cell>
        </row>
        <row r="40493">
          <cell r="B40493">
            <v>62</v>
          </cell>
        </row>
        <row r="40494">
          <cell r="B40494">
            <v>62</v>
          </cell>
        </row>
        <row r="40495">
          <cell r="B40495">
            <v>60</v>
          </cell>
        </row>
        <row r="40496">
          <cell r="B40496">
            <v>0</v>
          </cell>
        </row>
        <row r="40497">
          <cell r="B40497">
            <v>62</v>
          </cell>
        </row>
        <row r="40498">
          <cell r="B40498">
            <v>62</v>
          </cell>
        </row>
        <row r="40499">
          <cell r="B40499">
            <v>76.5</v>
          </cell>
        </row>
        <row r="40500">
          <cell r="B40500">
            <v>84</v>
          </cell>
        </row>
        <row r="40501">
          <cell r="B40501">
            <v>62</v>
          </cell>
        </row>
        <row r="40502">
          <cell r="B40502">
            <v>62</v>
          </cell>
        </row>
        <row r="40503">
          <cell r="B40503">
            <v>60</v>
          </cell>
        </row>
        <row r="40504">
          <cell r="B40504">
            <v>0</v>
          </cell>
        </row>
        <row r="40505">
          <cell r="B40505">
            <v>62</v>
          </cell>
        </row>
        <row r="40506">
          <cell r="B40506">
            <v>62</v>
          </cell>
        </row>
        <row r="40507">
          <cell r="B40507">
            <v>62</v>
          </cell>
        </row>
        <row r="40508">
          <cell r="B40508">
            <v>62</v>
          </cell>
        </row>
        <row r="40509">
          <cell r="B40509">
            <v>62</v>
          </cell>
        </row>
        <row r="40510">
          <cell r="B40510">
            <v>62</v>
          </cell>
        </row>
        <row r="40511">
          <cell r="B40511">
            <v>62</v>
          </cell>
        </row>
        <row r="40512">
          <cell r="B40512">
            <v>62</v>
          </cell>
        </row>
        <row r="40513">
          <cell r="B40513">
            <v>62</v>
          </cell>
        </row>
        <row r="40514">
          <cell r="B40514">
            <v>62</v>
          </cell>
        </row>
        <row r="40515">
          <cell r="B40515">
            <v>84</v>
          </cell>
        </row>
        <row r="40516">
          <cell r="B40516">
            <v>62</v>
          </cell>
        </row>
        <row r="40517">
          <cell r="B40517">
            <v>62</v>
          </cell>
        </row>
        <row r="40518">
          <cell r="B40518">
            <v>62</v>
          </cell>
        </row>
        <row r="40519">
          <cell r="B40519">
            <v>62</v>
          </cell>
        </row>
        <row r="40520">
          <cell r="B40520">
            <v>62</v>
          </cell>
        </row>
        <row r="40521">
          <cell r="B40521">
            <v>60</v>
          </cell>
        </row>
        <row r="40522">
          <cell r="B40522">
            <v>62</v>
          </cell>
        </row>
        <row r="40523">
          <cell r="B40523">
            <v>62</v>
          </cell>
        </row>
        <row r="40524">
          <cell r="B40524">
            <v>84</v>
          </cell>
        </row>
        <row r="40525">
          <cell r="B40525">
            <v>62</v>
          </cell>
        </row>
        <row r="40526">
          <cell r="B40526">
            <v>62</v>
          </cell>
        </row>
        <row r="40527">
          <cell r="B40527">
            <v>85.5</v>
          </cell>
        </row>
        <row r="40528">
          <cell r="B40528">
            <v>65</v>
          </cell>
        </row>
        <row r="40529">
          <cell r="B40529">
            <v>75</v>
          </cell>
        </row>
        <row r="40530">
          <cell r="B40530">
            <v>76.5</v>
          </cell>
        </row>
        <row r="40531">
          <cell r="B40531">
            <v>76.5</v>
          </cell>
        </row>
        <row r="40532">
          <cell r="B40532">
            <v>76.5</v>
          </cell>
        </row>
        <row r="40533">
          <cell r="B40533">
            <v>69.400000000000006</v>
          </cell>
        </row>
        <row r="40534">
          <cell r="B40534">
            <v>55.9</v>
          </cell>
        </row>
        <row r="40535">
          <cell r="B40535">
            <v>0</v>
          </cell>
        </row>
        <row r="40536">
          <cell r="B40536">
            <v>0</v>
          </cell>
        </row>
        <row r="40537">
          <cell r="B40537">
            <v>65</v>
          </cell>
        </row>
        <row r="40538">
          <cell r="B40538">
            <v>0</v>
          </cell>
        </row>
        <row r="40539">
          <cell r="B40539">
            <v>0</v>
          </cell>
        </row>
        <row r="40540">
          <cell r="B40540">
            <v>91.38</v>
          </cell>
        </row>
        <row r="40541">
          <cell r="B40541">
            <v>88.4</v>
          </cell>
        </row>
        <row r="40542">
          <cell r="B40542">
            <v>88.4</v>
          </cell>
        </row>
        <row r="40543">
          <cell r="B40543">
            <v>65</v>
          </cell>
        </row>
        <row r="40544">
          <cell r="B40544">
            <v>0</v>
          </cell>
        </row>
        <row r="40545">
          <cell r="B40545">
            <v>76.5</v>
          </cell>
        </row>
        <row r="40546">
          <cell r="B40546">
            <v>58.9</v>
          </cell>
        </row>
        <row r="40547">
          <cell r="B40547">
            <v>76.5</v>
          </cell>
        </row>
        <row r="40548">
          <cell r="B40548">
            <v>106.75</v>
          </cell>
        </row>
        <row r="40549">
          <cell r="B40549">
            <v>76.5</v>
          </cell>
        </row>
        <row r="40550">
          <cell r="B40550">
            <v>46.66</v>
          </cell>
        </row>
        <row r="40551">
          <cell r="B40551">
            <v>65</v>
          </cell>
        </row>
        <row r="40552">
          <cell r="B40552">
            <v>76.5</v>
          </cell>
        </row>
        <row r="40553">
          <cell r="B40553">
            <v>55.08</v>
          </cell>
        </row>
        <row r="40554">
          <cell r="B40554">
            <v>76.5</v>
          </cell>
        </row>
        <row r="40555">
          <cell r="B40555">
            <v>55.96</v>
          </cell>
        </row>
        <row r="40556">
          <cell r="B40556">
            <v>36</v>
          </cell>
        </row>
        <row r="40557">
          <cell r="B40557">
            <v>68</v>
          </cell>
        </row>
        <row r="40558">
          <cell r="B40558">
            <v>75.790000000000006</v>
          </cell>
        </row>
        <row r="40559">
          <cell r="B40559">
            <v>63.46</v>
          </cell>
        </row>
        <row r="40560">
          <cell r="B40560">
            <v>63.46</v>
          </cell>
        </row>
        <row r="40561">
          <cell r="B40561">
            <v>68</v>
          </cell>
        </row>
        <row r="40562">
          <cell r="B40562">
            <v>75</v>
          </cell>
        </row>
        <row r="40563">
          <cell r="B40563">
            <v>89.75</v>
          </cell>
        </row>
        <row r="40564">
          <cell r="B40564">
            <v>72.5</v>
          </cell>
        </row>
        <row r="40565">
          <cell r="B40565">
            <v>94.5</v>
          </cell>
        </row>
        <row r="40566">
          <cell r="B40566">
            <v>94.5</v>
          </cell>
        </row>
        <row r="40567">
          <cell r="B40567">
            <v>76.5</v>
          </cell>
        </row>
        <row r="40568">
          <cell r="B40568">
            <v>94.5</v>
          </cell>
        </row>
        <row r="40569">
          <cell r="B40569">
            <v>94.5</v>
          </cell>
        </row>
        <row r="40570">
          <cell r="B40570">
            <v>94.5</v>
          </cell>
        </row>
        <row r="40571">
          <cell r="B40571">
            <v>94.5</v>
          </cell>
        </row>
        <row r="40572">
          <cell r="B40572">
            <v>94.5</v>
          </cell>
        </row>
        <row r="40573">
          <cell r="B40573">
            <v>85.5</v>
          </cell>
        </row>
        <row r="40574">
          <cell r="B40574">
            <v>138.5</v>
          </cell>
        </row>
        <row r="40575">
          <cell r="B40575">
            <v>94.5</v>
          </cell>
        </row>
        <row r="40576">
          <cell r="B40576">
            <v>94.5</v>
          </cell>
        </row>
        <row r="40577">
          <cell r="B40577">
            <v>94.5</v>
          </cell>
        </row>
        <row r="40578">
          <cell r="B40578">
            <v>94.5</v>
          </cell>
        </row>
        <row r="40579">
          <cell r="B40579">
            <v>94.5</v>
          </cell>
        </row>
        <row r="40580">
          <cell r="B40580">
            <v>72.5</v>
          </cell>
        </row>
        <row r="40581">
          <cell r="B40581">
            <v>94.5</v>
          </cell>
        </row>
        <row r="40582">
          <cell r="B40582">
            <v>94.5</v>
          </cell>
        </row>
        <row r="40583">
          <cell r="B40583">
            <v>94.5</v>
          </cell>
        </row>
        <row r="40584">
          <cell r="B40584">
            <v>94.5</v>
          </cell>
        </row>
        <row r="40585">
          <cell r="B40585">
            <v>94.5</v>
          </cell>
        </row>
        <row r="40586">
          <cell r="B40586">
            <v>80.75</v>
          </cell>
        </row>
        <row r="40587">
          <cell r="B40587">
            <v>72.5</v>
          </cell>
        </row>
        <row r="40588">
          <cell r="B40588">
            <v>94.5</v>
          </cell>
        </row>
        <row r="40589">
          <cell r="B40589">
            <v>94.5</v>
          </cell>
        </row>
        <row r="40590">
          <cell r="B40590">
            <v>94.5</v>
          </cell>
        </row>
        <row r="40591">
          <cell r="B40591">
            <v>94.5</v>
          </cell>
        </row>
        <row r="40592">
          <cell r="B40592">
            <v>94.5</v>
          </cell>
        </row>
        <row r="40593">
          <cell r="B40593">
            <v>36.25</v>
          </cell>
        </row>
        <row r="40594">
          <cell r="B40594">
            <v>76.5</v>
          </cell>
        </row>
        <row r="40595">
          <cell r="B40595">
            <v>76.5</v>
          </cell>
        </row>
        <row r="40596">
          <cell r="B40596">
            <v>0</v>
          </cell>
        </row>
        <row r="40597">
          <cell r="B40597">
            <v>76.5</v>
          </cell>
        </row>
        <row r="40598">
          <cell r="B40598">
            <v>0</v>
          </cell>
        </row>
        <row r="40599">
          <cell r="B40599">
            <v>75</v>
          </cell>
        </row>
        <row r="40600">
          <cell r="B40600">
            <v>0</v>
          </cell>
        </row>
        <row r="40601">
          <cell r="B40601">
            <v>75</v>
          </cell>
        </row>
        <row r="40602">
          <cell r="B40602">
            <v>12</v>
          </cell>
        </row>
        <row r="40603">
          <cell r="B40603">
            <v>12</v>
          </cell>
        </row>
        <row r="40604">
          <cell r="B40604">
            <v>85.5</v>
          </cell>
        </row>
        <row r="40605">
          <cell r="B40605">
            <v>0</v>
          </cell>
        </row>
        <row r="40606">
          <cell r="B40606">
            <v>12</v>
          </cell>
        </row>
        <row r="40607">
          <cell r="B40607">
            <v>62</v>
          </cell>
        </row>
        <row r="40608">
          <cell r="B40608">
            <v>62</v>
          </cell>
        </row>
        <row r="40609">
          <cell r="B40609">
            <v>62</v>
          </cell>
        </row>
        <row r="40610">
          <cell r="B40610">
            <v>62</v>
          </cell>
        </row>
        <row r="40611">
          <cell r="B40611">
            <v>62</v>
          </cell>
        </row>
        <row r="40612">
          <cell r="B40612">
            <v>62</v>
          </cell>
        </row>
        <row r="40613">
          <cell r="B40613">
            <v>62</v>
          </cell>
        </row>
        <row r="40614">
          <cell r="B40614">
            <v>62</v>
          </cell>
        </row>
        <row r="40615">
          <cell r="B40615">
            <v>62</v>
          </cell>
        </row>
        <row r="40616">
          <cell r="B40616">
            <v>62</v>
          </cell>
        </row>
        <row r="40617">
          <cell r="B40617">
            <v>62</v>
          </cell>
        </row>
        <row r="40618">
          <cell r="B40618">
            <v>62</v>
          </cell>
        </row>
        <row r="40619">
          <cell r="B40619">
            <v>62</v>
          </cell>
        </row>
        <row r="40620">
          <cell r="B40620">
            <v>62</v>
          </cell>
        </row>
        <row r="40621">
          <cell r="B40621">
            <v>62</v>
          </cell>
        </row>
        <row r="40622">
          <cell r="B40622">
            <v>62</v>
          </cell>
        </row>
        <row r="40623">
          <cell r="B40623">
            <v>62</v>
          </cell>
        </row>
        <row r="40624">
          <cell r="B40624">
            <v>62</v>
          </cell>
        </row>
        <row r="40625">
          <cell r="B40625">
            <v>62</v>
          </cell>
        </row>
        <row r="40626">
          <cell r="B40626">
            <v>62</v>
          </cell>
        </row>
        <row r="40627">
          <cell r="B40627">
            <v>62</v>
          </cell>
        </row>
        <row r="40628">
          <cell r="B40628">
            <v>62</v>
          </cell>
        </row>
        <row r="40629">
          <cell r="B40629">
            <v>60</v>
          </cell>
        </row>
        <row r="40630">
          <cell r="B40630">
            <v>84</v>
          </cell>
        </row>
        <row r="40631">
          <cell r="B40631">
            <v>62</v>
          </cell>
        </row>
        <row r="40632">
          <cell r="B40632">
            <v>62</v>
          </cell>
        </row>
        <row r="40633">
          <cell r="B40633">
            <v>62</v>
          </cell>
        </row>
        <row r="40634">
          <cell r="B40634">
            <v>62</v>
          </cell>
        </row>
        <row r="40635">
          <cell r="B40635">
            <v>0</v>
          </cell>
        </row>
        <row r="40636">
          <cell r="B40636">
            <v>62</v>
          </cell>
        </row>
        <row r="40637">
          <cell r="B40637">
            <v>76.5</v>
          </cell>
        </row>
        <row r="40638">
          <cell r="B40638">
            <v>76.5</v>
          </cell>
        </row>
        <row r="40639">
          <cell r="B40639">
            <v>76.5</v>
          </cell>
        </row>
        <row r="40640">
          <cell r="B40640">
            <v>84</v>
          </cell>
        </row>
        <row r="40641">
          <cell r="B40641">
            <v>0</v>
          </cell>
        </row>
        <row r="40642">
          <cell r="B40642">
            <v>80</v>
          </cell>
        </row>
        <row r="40643">
          <cell r="B40643">
            <v>0</v>
          </cell>
        </row>
        <row r="40644">
          <cell r="B40644">
            <v>80</v>
          </cell>
        </row>
        <row r="40645">
          <cell r="B40645">
            <v>0</v>
          </cell>
        </row>
        <row r="40646">
          <cell r="B40646">
            <v>0</v>
          </cell>
        </row>
        <row r="40647">
          <cell r="B40647">
            <v>90</v>
          </cell>
        </row>
        <row r="40648">
          <cell r="B40648">
            <v>65</v>
          </cell>
        </row>
        <row r="40649">
          <cell r="B40649">
            <v>80</v>
          </cell>
        </row>
        <row r="40650">
          <cell r="B40650">
            <v>84</v>
          </cell>
        </row>
        <row r="40651">
          <cell r="B40651">
            <v>62</v>
          </cell>
        </row>
        <row r="40652">
          <cell r="B40652">
            <v>84</v>
          </cell>
        </row>
        <row r="40653">
          <cell r="B40653">
            <v>62</v>
          </cell>
        </row>
        <row r="40654">
          <cell r="B40654">
            <v>62</v>
          </cell>
        </row>
        <row r="40655">
          <cell r="B40655">
            <v>75</v>
          </cell>
        </row>
        <row r="40656">
          <cell r="B40656">
            <v>75</v>
          </cell>
        </row>
        <row r="40657">
          <cell r="B40657">
            <v>75</v>
          </cell>
        </row>
        <row r="40658">
          <cell r="B40658">
            <v>75</v>
          </cell>
        </row>
        <row r="40659">
          <cell r="B40659">
            <v>0</v>
          </cell>
        </row>
        <row r="40660">
          <cell r="B40660">
            <v>6</v>
          </cell>
        </row>
        <row r="40661">
          <cell r="B40661">
            <v>6</v>
          </cell>
        </row>
        <row r="40662">
          <cell r="B40662">
            <v>0</v>
          </cell>
        </row>
        <row r="40663">
          <cell r="B40663">
            <v>62</v>
          </cell>
        </row>
        <row r="40664">
          <cell r="B40664">
            <v>62</v>
          </cell>
        </row>
        <row r="40665">
          <cell r="B40665">
            <v>62</v>
          </cell>
        </row>
        <row r="40666">
          <cell r="B40666">
            <v>62</v>
          </cell>
        </row>
        <row r="40667">
          <cell r="B40667">
            <v>62</v>
          </cell>
        </row>
        <row r="40668">
          <cell r="B40668">
            <v>85.5</v>
          </cell>
        </row>
        <row r="40669">
          <cell r="B40669">
            <v>12</v>
          </cell>
        </row>
        <row r="40670">
          <cell r="B40670">
            <v>75</v>
          </cell>
        </row>
        <row r="40671">
          <cell r="B40671">
            <v>62</v>
          </cell>
        </row>
        <row r="40672">
          <cell r="B40672">
            <v>62</v>
          </cell>
        </row>
        <row r="40673">
          <cell r="B40673">
            <v>0</v>
          </cell>
        </row>
        <row r="40674">
          <cell r="B40674">
            <v>62</v>
          </cell>
        </row>
        <row r="40675">
          <cell r="B40675">
            <v>62</v>
          </cell>
        </row>
        <row r="40676">
          <cell r="B40676">
            <v>62</v>
          </cell>
        </row>
        <row r="40677">
          <cell r="B40677">
            <v>62</v>
          </cell>
        </row>
        <row r="40678">
          <cell r="B40678">
            <v>62</v>
          </cell>
        </row>
        <row r="40679">
          <cell r="B40679">
            <v>62</v>
          </cell>
        </row>
        <row r="40680">
          <cell r="B40680">
            <v>62</v>
          </cell>
        </row>
        <row r="40681">
          <cell r="B40681">
            <v>18</v>
          </cell>
        </row>
        <row r="40682">
          <cell r="B40682">
            <v>105</v>
          </cell>
        </row>
        <row r="40683">
          <cell r="B40683">
            <v>75</v>
          </cell>
        </row>
        <row r="40684">
          <cell r="B40684">
            <v>62</v>
          </cell>
        </row>
        <row r="40685">
          <cell r="B40685">
            <v>62</v>
          </cell>
        </row>
        <row r="40686">
          <cell r="B40686">
            <v>62</v>
          </cell>
        </row>
        <row r="40687">
          <cell r="B40687">
            <v>62</v>
          </cell>
        </row>
        <row r="40688">
          <cell r="B40688">
            <v>76.5</v>
          </cell>
        </row>
        <row r="40689">
          <cell r="B40689">
            <v>62</v>
          </cell>
        </row>
        <row r="40690">
          <cell r="B40690">
            <v>62</v>
          </cell>
        </row>
        <row r="40691">
          <cell r="B40691">
            <v>62</v>
          </cell>
        </row>
        <row r="40692">
          <cell r="B40692">
            <v>65</v>
          </cell>
        </row>
        <row r="40693">
          <cell r="B40693">
            <v>65</v>
          </cell>
        </row>
        <row r="40694">
          <cell r="B40694">
            <v>60</v>
          </cell>
        </row>
        <row r="40695">
          <cell r="B40695">
            <v>65</v>
          </cell>
        </row>
        <row r="40696">
          <cell r="B40696">
            <v>76.5</v>
          </cell>
        </row>
        <row r="40697">
          <cell r="B40697">
            <v>65</v>
          </cell>
        </row>
        <row r="40698">
          <cell r="B40698">
            <v>65</v>
          </cell>
        </row>
        <row r="40699">
          <cell r="B40699">
            <v>60</v>
          </cell>
        </row>
        <row r="40700">
          <cell r="B40700">
            <v>65</v>
          </cell>
        </row>
        <row r="40701">
          <cell r="B40701">
            <v>65</v>
          </cell>
        </row>
        <row r="40702">
          <cell r="B40702">
            <v>60</v>
          </cell>
        </row>
        <row r="40703">
          <cell r="B40703">
            <v>65</v>
          </cell>
        </row>
        <row r="40704">
          <cell r="B40704">
            <v>65</v>
          </cell>
        </row>
        <row r="40705">
          <cell r="B40705">
            <v>65</v>
          </cell>
        </row>
        <row r="40706">
          <cell r="B40706">
            <v>65</v>
          </cell>
        </row>
        <row r="40707">
          <cell r="B40707">
            <v>65</v>
          </cell>
        </row>
        <row r="40708">
          <cell r="B40708">
            <v>0</v>
          </cell>
        </row>
        <row r="40709">
          <cell r="B40709">
            <v>61</v>
          </cell>
        </row>
        <row r="40710">
          <cell r="B40710">
            <v>65</v>
          </cell>
        </row>
        <row r="40711">
          <cell r="B40711">
            <v>65</v>
          </cell>
        </row>
        <row r="40712">
          <cell r="B40712">
            <v>90</v>
          </cell>
        </row>
        <row r="40713">
          <cell r="B40713">
            <v>65</v>
          </cell>
        </row>
        <row r="40714">
          <cell r="B40714">
            <v>60</v>
          </cell>
        </row>
        <row r="40715">
          <cell r="B40715">
            <v>90</v>
          </cell>
        </row>
        <row r="40716">
          <cell r="B40716">
            <v>65</v>
          </cell>
        </row>
        <row r="40717">
          <cell r="B40717">
            <v>65</v>
          </cell>
        </row>
        <row r="40718">
          <cell r="B40718">
            <v>66</v>
          </cell>
        </row>
        <row r="40719">
          <cell r="B40719">
            <v>65</v>
          </cell>
        </row>
        <row r="40720">
          <cell r="B40720">
            <v>65</v>
          </cell>
        </row>
        <row r="40721">
          <cell r="B40721">
            <v>76.5</v>
          </cell>
        </row>
        <row r="40722">
          <cell r="B40722">
            <v>65</v>
          </cell>
        </row>
        <row r="40723">
          <cell r="B40723">
            <v>65</v>
          </cell>
        </row>
        <row r="40724">
          <cell r="B40724">
            <v>60</v>
          </cell>
        </row>
        <row r="40725">
          <cell r="B40725">
            <v>65</v>
          </cell>
        </row>
        <row r="40726">
          <cell r="B40726">
            <v>80</v>
          </cell>
        </row>
        <row r="40727">
          <cell r="B40727">
            <v>60</v>
          </cell>
        </row>
        <row r="40728">
          <cell r="B40728">
            <v>65</v>
          </cell>
        </row>
        <row r="40729">
          <cell r="B40729">
            <v>0</v>
          </cell>
        </row>
        <row r="40730">
          <cell r="B40730">
            <v>67.5</v>
          </cell>
        </row>
        <row r="40731">
          <cell r="B40731">
            <v>67.5</v>
          </cell>
        </row>
        <row r="40732">
          <cell r="B40732">
            <v>90</v>
          </cell>
        </row>
        <row r="40733">
          <cell r="B40733">
            <v>75</v>
          </cell>
        </row>
        <row r="40734">
          <cell r="B40734">
            <v>76.5</v>
          </cell>
        </row>
        <row r="40735">
          <cell r="B40735">
            <v>85.5</v>
          </cell>
        </row>
        <row r="40736">
          <cell r="B40736">
            <v>84</v>
          </cell>
        </row>
        <row r="40737">
          <cell r="B40737">
            <v>62</v>
          </cell>
        </row>
        <row r="40738">
          <cell r="B40738">
            <v>62</v>
          </cell>
        </row>
        <row r="40739">
          <cell r="B40739">
            <v>0</v>
          </cell>
        </row>
        <row r="40740">
          <cell r="B40740">
            <v>70</v>
          </cell>
        </row>
        <row r="40741">
          <cell r="B40741">
            <v>67</v>
          </cell>
        </row>
        <row r="40742">
          <cell r="B40742">
            <v>70</v>
          </cell>
        </row>
        <row r="40743">
          <cell r="B40743">
            <v>81</v>
          </cell>
        </row>
        <row r="40744">
          <cell r="B40744">
            <v>81</v>
          </cell>
        </row>
        <row r="40745">
          <cell r="B40745">
            <v>80</v>
          </cell>
        </row>
        <row r="40746">
          <cell r="B40746">
            <v>81</v>
          </cell>
        </row>
        <row r="40747">
          <cell r="B40747">
            <v>90</v>
          </cell>
        </row>
        <row r="40748">
          <cell r="B40748">
            <v>81</v>
          </cell>
        </row>
        <row r="40749">
          <cell r="B40749">
            <v>0</v>
          </cell>
        </row>
        <row r="40750">
          <cell r="B40750">
            <v>90</v>
          </cell>
        </row>
        <row r="40751">
          <cell r="B40751">
            <v>75</v>
          </cell>
        </row>
        <row r="40752">
          <cell r="B40752">
            <v>0</v>
          </cell>
        </row>
        <row r="40753">
          <cell r="B40753">
            <v>68</v>
          </cell>
        </row>
        <row r="40754">
          <cell r="B40754">
            <v>90</v>
          </cell>
        </row>
        <row r="40755">
          <cell r="B40755">
            <v>76.5</v>
          </cell>
        </row>
        <row r="40756">
          <cell r="B40756">
            <v>76.08</v>
          </cell>
        </row>
        <row r="40757">
          <cell r="B40757">
            <v>63.75</v>
          </cell>
        </row>
        <row r="40758">
          <cell r="B40758">
            <v>67</v>
          </cell>
        </row>
        <row r="40759">
          <cell r="B40759">
            <v>67</v>
          </cell>
        </row>
        <row r="40760">
          <cell r="B40760">
            <v>67</v>
          </cell>
        </row>
        <row r="40761">
          <cell r="B40761">
            <v>75</v>
          </cell>
        </row>
        <row r="40762">
          <cell r="B40762">
            <v>75</v>
          </cell>
        </row>
        <row r="40763">
          <cell r="B40763">
            <v>98</v>
          </cell>
        </row>
        <row r="40764">
          <cell r="B40764">
            <v>75</v>
          </cell>
        </row>
        <row r="40765">
          <cell r="B40765">
            <v>81</v>
          </cell>
        </row>
        <row r="40766">
          <cell r="B40766">
            <v>62</v>
          </cell>
        </row>
        <row r="40767">
          <cell r="B40767">
            <v>62</v>
          </cell>
        </row>
        <row r="40768">
          <cell r="B40768">
            <v>62</v>
          </cell>
        </row>
        <row r="40769">
          <cell r="B40769">
            <v>75</v>
          </cell>
        </row>
        <row r="40770">
          <cell r="B40770">
            <v>75</v>
          </cell>
        </row>
        <row r="40771">
          <cell r="B40771">
            <v>81</v>
          </cell>
        </row>
        <row r="40772">
          <cell r="B40772">
            <v>62</v>
          </cell>
        </row>
        <row r="40773">
          <cell r="B40773">
            <v>84</v>
          </cell>
        </row>
        <row r="40774">
          <cell r="B40774">
            <v>75</v>
          </cell>
        </row>
        <row r="40775">
          <cell r="B40775">
            <v>62</v>
          </cell>
        </row>
        <row r="40776">
          <cell r="B40776">
            <v>62</v>
          </cell>
        </row>
        <row r="40777">
          <cell r="B40777">
            <v>62</v>
          </cell>
        </row>
        <row r="40778">
          <cell r="B40778">
            <v>80</v>
          </cell>
        </row>
        <row r="40779">
          <cell r="B40779">
            <v>162</v>
          </cell>
        </row>
        <row r="40780">
          <cell r="B40780">
            <v>62</v>
          </cell>
        </row>
        <row r="40781">
          <cell r="B40781">
            <v>153</v>
          </cell>
        </row>
        <row r="40782">
          <cell r="B40782">
            <v>62</v>
          </cell>
        </row>
        <row r="40783">
          <cell r="B40783">
            <v>62</v>
          </cell>
        </row>
        <row r="40784">
          <cell r="B40784">
            <v>62</v>
          </cell>
        </row>
        <row r="40785">
          <cell r="B40785">
            <v>62</v>
          </cell>
        </row>
        <row r="40786">
          <cell r="B40786">
            <v>62</v>
          </cell>
        </row>
        <row r="40787">
          <cell r="B40787">
            <v>84</v>
          </cell>
        </row>
        <row r="40788">
          <cell r="B40788">
            <v>62</v>
          </cell>
        </row>
        <row r="40789">
          <cell r="B40789">
            <v>62</v>
          </cell>
        </row>
        <row r="40790">
          <cell r="B40790">
            <v>0</v>
          </cell>
        </row>
        <row r="40791">
          <cell r="B40791">
            <v>81</v>
          </cell>
        </row>
        <row r="40792">
          <cell r="B40792">
            <v>84</v>
          </cell>
        </row>
        <row r="40793">
          <cell r="B40793">
            <v>81</v>
          </cell>
        </row>
        <row r="40794">
          <cell r="B40794">
            <v>62</v>
          </cell>
        </row>
        <row r="40795">
          <cell r="B40795">
            <v>62</v>
          </cell>
        </row>
        <row r="40796">
          <cell r="B40796">
            <v>62</v>
          </cell>
        </row>
        <row r="40797">
          <cell r="B40797">
            <v>62</v>
          </cell>
        </row>
        <row r="40798">
          <cell r="B40798">
            <v>62</v>
          </cell>
        </row>
        <row r="40799">
          <cell r="B40799">
            <v>0</v>
          </cell>
        </row>
        <row r="40800">
          <cell r="B40800">
            <v>62</v>
          </cell>
        </row>
        <row r="40801">
          <cell r="B40801">
            <v>62</v>
          </cell>
        </row>
        <row r="40802">
          <cell r="B40802">
            <v>62</v>
          </cell>
        </row>
        <row r="40803">
          <cell r="B40803">
            <v>98</v>
          </cell>
        </row>
        <row r="40804">
          <cell r="B40804">
            <v>75</v>
          </cell>
        </row>
        <row r="40805">
          <cell r="B40805">
            <v>62</v>
          </cell>
        </row>
        <row r="40806">
          <cell r="B40806">
            <v>62</v>
          </cell>
        </row>
        <row r="40807">
          <cell r="B40807">
            <v>62</v>
          </cell>
        </row>
        <row r="40808">
          <cell r="B40808">
            <v>60</v>
          </cell>
        </row>
        <row r="40809">
          <cell r="B40809">
            <v>90</v>
          </cell>
        </row>
        <row r="40810">
          <cell r="B40810">
            <v>75</v>
          </cell>
        </row>
        <row r="40811">
          <cell r="B40811">
            <v>76.5</v>
          </cell>
        </row>
        <row r="40812">
          <cell r="B40812">
            <v>76.5</v>
          </cell>
        </row>
        <row r="40813">
          <cell r="B40813">
            <v>75</v>
          </cell>
        </row>
        <row r="40814">
          <cell r="B40814">
            <v>76.5</v>
          </cell>
        </row>
        <row r="40815">
          <cell r="B40815">
            <v>90</v>
          </cell>
        </row>
        <row r="40816">
          <cell r="B40816">
            <v>76.5</v>
          </cell>
        </row>
        <row r="40817">
          <cell r="B40817">
            <v>76.5</v>
          </cell>
        </row>
        <row r="40818">
          <cell r="B40818">
            <v>75</v>
          </cell>
        </row>
        <row r="40819">
          <cell r="B40819">
            <v>80</v>
          </cell>
        </row>
        <row r="40820">
          <cell r="B40820">
            <v>153</v>
          </cell>
        </row>
        <row r="40821">
          <cell r="B40821">
            <v>75</v>
          </cell>
        </row>
        <row r="40822">
          <cell r="B40822">
            <v>98</v>
          </cell>
        </row>
        <row r="40823">
          <cell r="B40823">
            <v>89</v>
          </cell>
        </row>
        <row r="40824">
          <cell r="B40824">
            <v>75</v>
          </cell>
        </row>
        <row r="40825">
          <cell r="B40825">
            <v>76.5</v>
          </cell>
        </row>
        <row r="40826">
          <cell r="B40826">
            <v>75</v>
          </cell>
        </row>
        <row r="40827">
          <cell r="B40827">
            <v>75</v>
          </cell>
        </row>
        <row r="40828">
          <cell r="B40828">
            <v>90</v>
          </cell>
        </row>
        <row r="40829">
          <cell r="B40829">
            <v>76.5</v>
          </cell>
        </row>
        <row r="40830">
          <cell r="B40830">
            <v>100</v>
          </cell>
        </row>
        <row r="40831">
          <cell r="B40831">
            <v>94.5</v>
          </cell>
        </row>
        <row r="40832">
          <cell r="B40832">
            <v>94.5</v>
          </cell>
        </row>
        <row r="40833">
          <cell r="B40833">
            <v>72.5</v>
          </cell>
        </row>
        <row r="40834">
          <cell r="B40834">
            <v>94.5</v>
          </cell>
        </row>
        <row r="40835">
          <cell r="B40835">
            <v>86</v>
          </cell>
        </row>
        <row r="40836">
          <cell r="B40836">
            <v>86</v>
          </cell>
        </row>
        <row r="40837">
          <cell r="B40837">
            <v>94.5</v>
          </cell>
        </row>
        <row r="40838">
          <cell r="B40838">
            <v>36.25</v>
          </cell>
        </row>
        <row r="40839">
          <cell r="B40839">
            <v>94.5</v>
          </cell>
        </row>
        <row r="40840">
          <cell r="B40840">
            <v>89</v>
          </cell>
        </row>
        <row r="40841">
          <cell r="B40841">
            <v>50.8</v>
          </cell>
        </row>
        <row r="40842">
          <cell r="B40842">
            <v>100</v>
          </cell>
        </row>
        <row r="40843">
          <cell r="B40843">
            <v>76.5</v>
          </cell>
        </row>
        <row r="40844">
          <cell r="B40844">
            <v>75</v>
          </cell>
        </row>
        <row r="40845">
          <cell r="B40845">
            <v>86</v>
          </cell>
        </row>
        <row r="40846">
          <cell r="B40846">
            <v>94.5</v>
          </cell>
        </row>
        <row r="40847">
          <cell r="B40847">
            <v>124.7</v>
          </cell>
        </row>
        <row r="40848">
          <cell r="B40848">
            <v>86</v>
          </cell>
        </row>
        <row r="40849">
          <cell r="B40849">
            <v>153</v>
          </cell>
        </row>
        <row r="40850">
          <cell r="B40850">
            <v>94.5</v>
          </cell>
        </row>
        <row r="40851">
          <cell r="B40851">
            <v>94.5</v>
          </cell>
        </row>
        <row r="40852">
          <cell r="B40852">
            <v>94.5</v>
          </cell>
        </row>
        <row r="40853">
          <cell r="B40853">
            <v>94.5</v>
          </cell>
        </row>
        <row r="40854">
          <cell r="B40854">
            <v>94.5</v>
          </cell>
        </row>
        <row r="40855">
          <cell r="B40855">
            <v>94.5</v>
          </cell>
        </row>
        <row r="40856">
          <cell r="B40856">
            <v>94.5</v>
          </cell>
        </row>
        <row r="40857">
          <cell r="B40857">
            <v>86</v>
          </cell>
        </row>
        <row r="40858">
          <cell r="B40858">
            <v>94.5</v>
          </cell>
        </row>
        <row r="40859">
          <cell r="B40859">
            <v>94.5</v>
          </cell>
        </row>
        <row r="40860">
          <cell r="B40860">
            <v>86</v>
          </cell>
        </row>
        <row r="40861">
          <cell r="B40861">
            <v>94.5</v>
          </cell>
        </row>
        <row r="40862">
          <cell r="B40862">
            <v>86</v>
          </cell>
        </row>
        <row r="40863">
          <cell r="B40863">
            <v>94.5</v>
          </cell>
        </row>
        <row r="40864">
          <cell r="B40864">
            <v>94.5</v>
          </cell>
        </row>
        <row r="40865">
          <cell r="B40865">
            <v>86</v>
          </cell>
        </row>
        <row r="40866">
          <cell r="B40866">
            <v>98</v>
          </cell>
        </row>
        <row r="40867">
          <cell r="B40867">
            <v>94.5</v>
          </cell>
        </row>
        <row r="40868">
          <cell r="B40868">
            <v>94.5</v>
          </cell>
        </row>
        <row r="40869">
          <cell r="B40869">
            <v>94.5</v>
          </cell>
        </row>
        <row r="40870">
          <cell r="B40870">
            <v>94.5</v>
          </cell>
        </row>
        <row r="40871">
          <cell r="B40871">
            <v>94.5</v>
          </cell>
        </row>
        <row r="40872">
          <cell r="B40872">
            <v>86</v>
          </cell>
        </row>
        <row r="40873">
          <cell r="B40873">
            <v>94.5</v>
          </cell>
        </row>
        <row r="40874">
          <cell r="B40874">
            <v>94.5</v>
          </cell>
        </row>
        <row r="40875">
          <cell r="B40875">
            <v>94.5</v>
          </cell>
        </row>
        <row r="40876">
          <cell r="B40876">
            <v>94.5</v>
          </cell>
        </row>
        <row r="40877">
          <cell r="B40877">
            <v>62</v>
          </cell>
        </row>
        <row r="40878">
          <cell r="B40878">
            <v>62</v>
          </cell>
        </row>
        <row r="40879">
          <cell r="B40879">
            <v>62</v>
          </cell>
        </row>
        <row r="40880">
          <cell r="B40880">
            <v>0</v>
          </cell>
        </row>
        <row r="40881">
          <cell r="B40881">
            <v>62</v>
          </cell>
        </row>
        <row r="40882">
          <cell r="B40882">
            <v>81</v>
          </cell>
        </row>
        <row r="40883">
          <cell r="B40883">
            <v>62</v>
          </cell>
        </row>
        <row r="40884">
          <cell r="B40884">
            <v>62</v>
          </cell>
        </row>
        <row r="40885">
          <cell r="B40885">
            <v>84</v>
          </cell>
        </row>
        <row r="40886">
          <cell r="B40886">
            <v>62</v>
          </cell>
        </row>
        <row r="40887">
          <cell r="B40887">
            <v>62</v>
          </cell>
        </row>
        <row r="40888">
          <cell r="B40888">
            <v>62</v>
          </cell>
        </row>
        <row r="40889">
          <cell r="B40889">
            <v>62</v>
          </cell>
        </row>
        <row r="40890">
          <cell r="B40890">
            <v>0</v>
          </cell>
        </row>
        <row r="40891">
          <cell r="B40891">
            <v>62</v>
          </cell>
        </row>
        <row r="40892">
          <cell r="B40892">
            <v>62</v>
          </cell>
        </row>
        <row r="40893">
          <cell r="B40893">
            <v>84</v>
          </cell>
        </row>
        <row r="40894">
          <cell r="B40894">
            <v>90</v>
          </cell>
        </row>
        <row r="40895">
          <cell r="B40895">
            <v>62</v>
          </cell>
        </row>
        <row r="40896">
          <cell r="B40896">
            <v>62</v>
          </cell>
        </row>
        <row r="40897">
          <cell r="B40897">
            <v>62</v>
          </cell>
        </row>
        <row r="40898">
          <cell r="B40898">
            <v>60</v>
          </cell>
        </row>
        <row r="40899">
          <cell r="B40899">
            <v>62</v>
          </cell>
        </row>
        <row r="40900">
          <cell r="B40900">
            <v>62</v>
          </cell>
        </row>
        <row r="40901">
          <cell r="B40901">
            <v>62</v>
          </cell>
        </row>
        <row r="40902">
          <cell r="B40902">
            <v>62</v>
          </cell>
        </row>
        <row r="40903">
          <cell r="B40903">
            <v>62</v>
          </cell>
        </row>
        <row r="40904">
          <cell r="B40904">
            <v>62</v>
          </cell>
        </row>
        <row r="40905">
          <cell r="B40905">
            <v>62</v>
          </cell>
        </row>
        <row r="40906">
          <cell r="B40906">
            <v>62</v>
          </cell>
        </row>
        <row r="40907">
          <cell r="B40907">
            <v>62</v>
          </cell>
        </row>
        <row r="40908">
          <cell r="B40908">
            <v>60</v>
          </cell>
        </row>
        <row r="40909">
          <cell r="B40909">
            <v>62</v>
          </cell>
        </row>
        <row r="40910">
          <cell r="B40910">
            <v>88</v>
          </cell>
        </row>
        <row r="40911">
          <cell r="B40911">
            <v>98</v>
          </cell>
        </row>
        <row r="40912">
          <cell r="B40912">
            <v>81</v>
          </cell>
        </row>
        <row r="40913">
          <cell r="B40913">
            <v>88</v>
          </cell>
        </row>
        <row r="40914">
          <cell r="B40914">
            <v>153</v>
          </cell>
        </row>
        <row r="40915">
          <cell r="B40915">
            <v>76.5</v>
          </cell>
        </row>
        <row r="40916">
          <cell r="B40916">
            <v>63.75</v>
          </cell>
        </row>
        <row r="40917">
          <cell r="B40917">
            <v>63.75</v>
          </cell>
        </row>
        <row r="40918">
          <cell r="B40918">
            <v>80</v>
          </cell>
        </row>
        <row r="40919">
          <cell r="B40919">
            <v>67.5</v>
          </cell>
        </row>
        <row r="40920">
          <cell r="B40920">
            <v>153</v>
          </cell>
        </row>
        <row r="40921">
          <cell r="B40921">
            <v>75</v>
          </cell>
        </row>
        <row r="40922">
          <cell r="B40922">
            <v>105</v>
          </cell>
        </row>
        <row r="40923">
          <cell r="B40923">
            <v>67.5</v>
          </cell>
        </row>
        <row r="40924">
          <cell r="B40924">
            <v>0</v>
          </cell>
        </row>
        <row r="40925">
          <cell r="B40925">
            <v>99</v>
          </cell>
        </row>
        <row r="40926">
          <cell r="B40926">
            <v>99</v>
          </cell>
        </row>
        <row r="40927">
          <cell r="B40927">
            <v>153</v>
          </cell>
        </row>
        <row r="40928">
          <cell r="B40928">
            <v>96</v>
          </cell>
        </row>
        <row r="40929">
          <cell r="B40929">
            <v>153</v>
          </cell>
        </row>
        <row r="40930">
          <cell r="B40930">
            <v>98</v>
          </cell>
        </row>
        <row r="40931">
          <cell r="B40931">
            <v>98</v>
          </cell>
        </row>
        <row r="40932">
          <cell r="B40932">
            <v>105</v>
          </cell>
        </row>
        <row r="40933">
          <cell r="B40933">
            <v>76.5</v>
          </cell>
        </row>
        <row r="40934">
          <cell r="B40934">
            <v>76.5</v>
          </cell>
        </row>
        <row r="40935">
          <cell r="B40935">
            <v>0</v>
          </cell>
        </row>
        <row r="40936">
          <cell r="B40936">
            <v>76.5</v>
          </cell>
        </row>
        <row r="40937">
          <cell r="B40937">
            <v>76.5</v>
          </cell>
        </row>
        <row r="40938">
          <cell r="B40938">
            <v>65</v>
          </cell>
        </row>
        <row r="40939">
          <cell r="B40939">
            <v>89</v>
          </cell>
        </row>
        <row r="40940">
          <cell r="B40940">
            <v>115</v>
          </cell>
        </row>
        <row r="40941">
          <cell r="B40941">
            <v>115</v>
          </cell>
        </row>
        <row r="40942">
          <cell r="B40942">
            <v>115</v>
          </cell>
        </row>
        <row r="40943">
          <cell r="B40943">
            <v>115</v>
          </cell>
        </row>
        <row r="40944">
          <cell r="B40944">
            <v>62</v>
          </cell>
        </row>
        <row r="40945">
          <cell r="B40945">
            <v>62</v>
          </cell>
        </row>
        <row r="40946">
          <cell r="B40946">
            <v>62</v>
          </cell>
        </row>
        <row r="40947">
          <cell r="B40947">
            <v>62</v>
          </cell>
        </row>
        <row r="40948">
          <cell r="B40948">
            <v>75</v>
          </cell>
        </row>
        <row r="40949">
          <cell r="B40949">
            <v>67</v>
          </cell>
        </row>
        <row r="40950">
          <cell r="B40950">
            <v>75</v>
          </cell>
        </row>
        <row r="40951">
          <cell r="B40951">
            <v>62</v>
          </cell>
        </row>
        <row r="40952">
          <cell r="B40952">
            <v>0</v>
          </cell>
        </row>
        <row r="40953">
          <cell r="B40953">
            <v>96</v>
          </cell>
        </row>
        <row r="40954">
          <cell r="B40954">
            <v>105</v>
          </cell>
        </row>
        <row r="40955">
          <cell r="B40955">
            <v>96</v>
          </cell>
        </row>
        <row r="40956">
          <cell r="B40956">
            <v>89</v>
          </cell>
        </row>
        <row r="40957">
          <cell r="B40957">
            <v>62</v>
          </cell>
        </row>
        <row r="40958">
          <cell r="B40958">
            <v>62</v>
          </cell>
        </row>
        <row r="40959">
          <cell r="B40959">
            <v>62</v>
          </cell>
        </row>
        <row r="40960">
          <cell r="B40960">
            <v>62</v>
          </cell>
        </row>
        <row r="40961">
          <cell r="B40961">
            <v>98</v>
          </cell>
        </row>
        <row r="40962">
          <cell r="B40962">
            <v>62</v>
          </cell>
        </row>
        <row r="40963">
          <cell r="B40963">
            <v>62</v>
          </cell>
        </row>
        <row r="40964">
          <cell r="B40964">
            <v>75</v>
          </cell>
        </row>
        <row r="40965">
          <cell r="B40965">
            <v>62</v>
          </cell>
        </row>
        <row r="40966">
          <cell r="B40966">
            <v>62</v>
          </cell>
        </row>
        <row r="40967">
          <cell r="B40967">
            <v>62</v>
          </cell>
        </row>
        <row r="40968">
          <cell r="B40968">
            <v>105</v>
          </cell>
        </row>
        <row r="40969">
          <cell r="B40969">
            <v>62</v>
          </cell>
        </row>
        <row r="40970">
          <cell r="B40970">
            <v>62</v>
          </cell>
        </row>
        <row r="40971">
          <cell r="B40971">
            <v>62</v>
          </cell>
        </row>
        <row r="40972">
          <cell r="B40972">
            <v>62</v>
          </cell>
        </row>
        <row r="40973">
          <cell r="B40973">
            <v>62</v>
          </cell>
        </row>
        <row r="40974">
          <cell r="B40974">
            <v>90</v>
          </cell>
        </row>
        <row r="40975">
          <cell r="B40975">
            <v>75</v>
          </cell>
        </row>
        <row r="40976">
          <cell r="B40976">
            <v>114</v>
          </cell>
        </row>
        <row r="40977">
          <cell r="B40977">
            <v>62</v>
          </cell>
        </row>
        <row r="40978">
          <cell r="B40978">
            <v>62</v>
          </cell>
        </row>
        <row r="40979">
          <cell r="B40979">
            <v>62</v>
          </cell>
        </row>
        <row r="40980">
          <cell r="B40980">
            <v>98</v>
          </cell>
        </row>
        <row r="40981">
          <cell r="B40981">
            <v>62</v>
          </cell>
        </row>
        <row r="40982">
          <cell r="B40982">
            <v>62</v>
          </cell>
        </row>
        <row r="40983">
          <cell r="B40983">
            <v>62</v>
          </cell>
        </row>
        <row r="40984">
          <cell r="B40984">
            <v>110</v>
          </cell>
        </row>
        <row r="40985">
          <cell r="B40985">
            <v>105</v>
          </cell>
        </row>
        <row r="40986">
          <cell r="B40986">
            <v>9</v>
          </cell>
        </row>
        <row r="40987">
          <cell r="B40987">
            <v>162</v>
          </cell>
        </row>
        <row r="40988">
          <cell r="B40988">
            <v>62</v>
          </cell>
        </row>
        <row r="40989">
          <cell r="B40989">
            <v>62</v>
          </cell>
        </row>
        <row r="40990">
          <cell r="B40990">
            <v>0</v>
          </cell>
        </row>
        <row r="40991">
          <cell r="B40991">
            <v>115</v>
          </cell>
        </row>
        <row r="40992">
          <cell r="B40992">
            <v>76.5</v>
          </cell>
        </row>
        <row r="40993">
          <cell r="B40993">
            <v>76.5</v>
          </cell>
        </row>
        <row r="40994">
          <cell r="B40994">
            <v>63.5</v>
          </cell>
        </row>
        <row r="40995">
          <cell r="B40995">
            <v>75</v>
          </cell>
        </row>
        <row r="40996">
          <cell r="B40996">
            <v>105</v>
          </cell>
        </row>
        <row r="40997">
          <cell r="B40997">
            <v>75</v>
          </cell>
        </row>
        <row r="40998">
          <cell r="B40998">
            <v>81</v>
          </cell>
        </row>
        <row r="40999">
          <cell r="B40999">
            <v>96</v>
          </cell>
        </row>
        <row r="41000">
          <cell r="B41000">
            <v>81</v>
          </cell>
        </row>
        <row r="41001">
          <cell r="B41001">
            <v>55.96</v>
          </cell>
        </row>
        <row r="41002">
          <cell r="B41002">
            <v>124</v>
          </cell>
        </row>
        <row r="41003">
          <cell r="B41003">
            <v>96</v>
          </cell>
        </row>
        <row r="41004">
          <cell r="B41004">
            <v>89</v>
          </cell>
        </row>
        <row r="41005">
          <cell r="B41005">
            <v>115</v>
          </cell>
        </row>
        <row r="41006">
          <cell r="B41006">
            <v>114</v>
          </cell>
        </row>
        <row r="41007">
          <cell r="B41007">
            <v>115</v>
          </cell>
        </row>
        <row r="41008">
          <cell r="B41008">
            <v>90</v>
          </cell>
        </row>
        <row r="41009">
          <cell r="B41009">
            <v>90</v>
          </cell>
        </row>
        <row r="41010">
          <cell r="B41010">
            <v>75</v>
          </cell>
        </row>
        <row r="41011">
          <cell r="B41011">
            <v>80</v>
          </cell>
        </row>
        <row r="41012">
          <cell r="B41012">
            <v>115</v>
          </cell>
        </row>
        <row r="41013">
          <cell r="B41013">
            <v>90</v>
          </cell>
        </row>
        <row r="41014">
          <cell r="B41014">
            <v>80</v>
          </cell>
        </row>
        <row r="41015">
          <cell r="B41015">
            <v>90</v>
          </cell>
        </row>
        <row r="41016">
          <cell r="B41016">
            <v>75</v>
          </cell>
        </row>
        <row r="41017">
          <cell r="B41017">
            <v>62</v>
          </cell>
        </row>
        <row r="41018">
          <cell r="B41018">
            <v>62</v>
          </cell>
        </row>
        <row r="41019">
          <cell r="B41019">
            <v>75</v>
          </cell>
        </row>
        <row r="41020">
          <cell r="B41020">
            <v>75</v>
          </cell>
        </row>
        <row r="41021">
          <cell r="B41021">
            <v>76.5</v>
          </cell>
        </row>
        <row r="41022">
          <cell r="B41022">
            <v>0</v>
          </cell>
        </row>
        <row r="41023">
          <cell r="B41023">
            <v>0</v>
          </cell>
        </row>
        <row r="41024">
          <cell r="B41024">
            <v>124</v>
          </cell>
        </row>
        <row r="41025">
          <cell r="B41025">
            <v>90</v>
          </cell>
        </row>
        <row r="41026">
          <cell r="B41026">
            <v>95</v>
          </cell>
        </row>
        <row r="41027">
          <cell r="B41027">
            <v>0</v>
          </cell>
        </row>
        <row r="41028">
          <cell r="B41028">
            <v>75</v>
          </cell>
        </row>
        <row r="41029">
          <cell r="B41029">
            <v>111.6</v>
          </cell>
        </row>
        <row r="41030">
          <cell r="B41030">
            <v>160</v>
          </cell>
        </row>
        <row r="41031">
          <cell r="B41031">
            <v>114</v>
          </cell>
        </row>
        <row r="41032">
          <cell r="B41032">
            <v>99</v>
          </cell>
        </row>
        <row r="41033">
          <cell r="B41033">
            <v>70</v>
          </cell>
        </row>
        <row r="41034">
          <cell r="B41034">
            <v>162</v>
          </cell>
        </row>
        <row r="41035">
          <cell r="B41035">
            <v>76.5</v>
          </cell>
        </row>
        <row r="41036">
          <cell r="B41036">
            <v>15</v>
          </cell>
        </row>
        <row r="41037">
          <cell r="B41037">
            <v>144</v>
          </cell>
        </row>
        <row r="41038">
          <cell r="B41038">
            <v>90</v>
          </cell>
        </row>
        <row r="41039">
          <cell r="B41039">
            <v>0</v>
          </cell>
        </row>
        <row r="41040">
          <cell r="B41040">
            <v>124</v>
          </cell>
        </row>
        <row r="41041">
          <cell r="B41041">
            <v>89</v>
          </cell>
        </row>
        <row r="41042">
          <cell r="B41042">
            <v>0</v>
          </cell>
        </row>
        <row r="41043">
          <cell r="B41043">
            <v>68</v>
          </cell>
        </row>
        <row r="41044">
          <cell r="B41044">
            <v>144</v>
          </cell>
        </row>
        <row r="41045">
          <cell r="B41045">
            <v>90</v>
          </cell>
        </row>
        <row r="41046">
          <cell r="B41046">
            <v>50.3</v>
          </cell>
        </row>
        <row r="41047">
          <cell r="B41047">
            <v>107</v>
          </cell>
        </row>
        <row r="41048">
          <cell r="B41048">
            <v>114</v>
          </cell>
        </row>
        <row r="41049">
          <cell r="B41049">
            <v>153</v>
          </cell>
        </row>
        <row r="41050">
          <cell r="B41050">
            <v>6</v>
          </cell>
        </row>
        <row r="41051">
          <cell r="B41051">
            <v>105</v>
          </cell>
        </row>
        <row r="41052">
          <cell r="B41052">
            <v>105</v>
          </cell>
        </row>
        <row r="41053">
          <cell r="B41053">
            <v>76.5</v>
          </cell>
        </row>
        <row r="41054">
          <cell r="B41054">
            <v>124</v>
          </cell>
        </row>
        <row r="41055">
          <cell r="B41055">
            <v>67.900000000000006</v>
          </cell>
        </row>
        <row r="41056">
          <cell r="B41056">
            <v>153</v>
          </cell>
        </row>
        <row r="41057">
          <cell r="B41057">
            <v>114</v>
          </cell>
        </row>
        <row r="41058">
          <cell r="B41058">
            <v>0</v>
          </cell>
        </row>
        <row r="41059">
          <cell r="B41059">
            <v>75</v>
          </cell>
        </row>
        <row r="41060">
          <cell r="B41060">
            <v>70</v>
          </cell>
        </row>
        <row r="41061">
          <cell r="B41061">
            <v>95</v>
          </cell>
        </row>
        <row r="41062">
          <cell r="B41062">
            <v>62.8</v>
          </cell>
        </row>
        <row r="41063">
          <cell r="B41063">
            <v>90</v>
          </cell>
        </row>
        <row r="41064">
          <cell r="B41064">
            <v>90</v>
          </cell>
        </row>
        <row r="41065">
          <cell r="B41065">
            <v>76.5</v>
          </cell>
        </row>
        <row r="41066">
          <cell r="B41066">
            <v>105</v>
          </cell>
        </row>
        <row r="41067">
          <cell r="B41067">
            <v>106.54</v>
          </cell>
        </row>
        <row r="41068">
          <cell r="B41068">
            <v>75</v>
          </cell>
        </row>
        <row r="41069">
          <cell r="B41069">
            <v>88</v>
          </cell>
        </row>
        <row r="41070">
          <cell r="B41070">
            <v>99</v>
          </cell>
        </row>
        <row r="41071">
          <cell r="B41071">
            <v>153</v>
          </cell>
        </row>
        <row r="41072">
          <cell r="B41072">
            <v>99</v>
          </cell>
        </row>
        <row r="41073">
          <cell r="B41073">
            <v>80</v>
          </cell>
        </row>
        <row r="41074">
          <cell r="B41074">
            <v>133</v>
          </cell>
        </row>
        <row r="41075">
          <cell r="B41075">
            <v>88</v>
          </cell>
        </row>
        <row r="41076">
          <cell r="B41076">
            <v>80</v>
          </cell>
        </row>
        <row r="41077">
          <cell r="B41077">
            <v>99</v>
          </cell>
        </row>
        <row r="41078">
          <cell r="B41078">
            <v>76.5</v>
          </cell>
        </row>
        <row r="41079">
          <cell r="B41079">
            <v>76.5</v>
          </cell>
        </row>
        <row r="41080">
          <cell r="B41080">
            <v>105</v>
          </cell>
        </row>
        <row r="41081">
          <cell r="B41081">
            <v>75</v>
          </cell>
        </row>
        <row r="41082">
          <cell r="B41082">
            <v>76.5</v>
          </cell>
        </row>
        <row r="41083">
          <cell r="B41083">
            <v>65</v>
          </cell>
        </row>
        <row r="41084">
          <cell r="B41084">
            <v>90</v>
          </cell>
        </row>
        <row r="41085">
          <cell r="B41085">
            <v>76.5</v>
          </cell>
        </row>
        <row r="41086">
          <cell r="B41086">
            <v>75</v>
          </cell>
        </row>
        <row r="41087">
          <cell r="B41087">
            <v>75</v>
          </cell>
        </row>
        <row r="41088">
          <cell r="B41088">
            <v>62</v>
          </cell>
        </row>
        <row r="41089">
          <cell r="B41089">
            <v>70</v>
          </cell>
        </row>
        <row r="41090">
          <cell r="B41090">
            <v>62.8</v>
          </cell>
        </row>
        <row r="41091">
          <cell r="B41091">
            <v>114</v>
          </cell>
        </row>
        <row r="41092">
          <cell r="B41092">
            <v>62</v>
          </cell>
        </row>
        <row r="41093">
          <cell r="B41093">
            <v>62</v>
          </cell>
        </row>
        <row r="41094">
          <cell r="B41094">
            <v>84</v>
          </cell>
        </row>
        <row r="41095">
          <cell r="B41095">
            <v>62</v>
          </cell>
        </row>
        <row r="41096">
          <cell r="B41096">
            <v>62</v>
          </cell>
        </row>
        <row r="41097">
          <cell r="B41097">
            <v>153</v>
          </cell>
        </row>
        <row r="41098">
          <cell r="B41098">
            <v>62</v>
          </cell>
        </row>
        <row r="41099">
          <cell r="B41099">
            <v>62</v>
          </cell>
        </row>
        <row r="41100">
          <cell r="B41100">
            <v>62</v>
          </cell>
        </row>
        <row r="41101">
          <cell r="B41101">
            <v>62</v>
          </cell>
        </row>
        <row r="41102">
          <cell r="B41102">
            <v>62</v>
          </cell>
        </row>
        <row r="41103">
          <cell r="B41103">
            <v>0</v>
          </cell>
        </row>
        <row r="41104">
          <cell r="B41104">
            <v>62</v>
          </cell>
        </row>
        <row r="41105">
          <cell r="B41105">
            <v>62</v>
          </cell>
        </row>
        <row r="41106">
          <cell r="B41106">
            <v>84</v>
          </cell>
        </row>
        <row r="41107">
          <cell r="B41107">
            <v>62</v>
          </cell>
        </row>
        <row r="41108">
          <cell r="B41108">
            <v>62</v>
          </cell>
        </row>
        <row r="41109">
          <cell r="B41109">
            <v>62</v>
          </cell>
        </row>
        <row r="41110">
          <cell r="B41110">
            <v>62</v>
          </cell>
        </row>
        <row r="41111">
          <cell r="B41111">
            <v>62</v>
          </cell>
        </row>
        <row r="41112">
          <cell r="B41112">
            <v>62</v>
          </cell>
        </row>
        <row r="41113">
          <cell r="B41113">
            <v>62</v>
          </cell>
        </row>
        <row r="41114">
          <cell r="B41114">
            <v>76.5</v>
          </cell>
        </row>
        <row r="41115">
          <cell r="B41115">
            <v>62</v>
          </cell>
        </row>
        <row r="41116">
          <cell r="B41116">
            <v>62</v>
          </cell>
        </row>
        <row r="41117">
          <cell r="B41117">
            <v>88</v>
          </cell>
        </row>
        <row r="41118">
          <cell r="B41118">
            <v>62</v>
          </cell>
        </row>
        <row r="41119">
          <cell r="B41119">
            <v>62</v>
          </cell>
        </row>
        <row r="41120">
          <cell r="B41120">
            <v>62</v>
          </cell>
        </row>
        <row r="41121">
          <cell r="B41121">
            <v>0</v>
          </cell>
        </row>
        <row r="41122">
          <cell r="B41122">
            <v>62</v>
          </cell>
        </row>
        <row r="41123">
          <cell r="B41123">
            <v>0</v>
          </cell>
        </row>
        <row r="41124">
          <cell r="B41124">
            <v>62</v>
          </cell>
        </row>
        <row r="41125">
          <cell r="B41125">
            <v>62</v>
          </cell>
        </row>
        <row r="41126">
          <cell r="B41126">
            <v>138</v>
          </cell>
        </row>
        <row r="41127">
          <cell r="B41127">
            <v>75</v>
          </cell>
        </row>
        <row r="41128">
          <cell r="B41128">
            <v>138</v>
          </cell>
        </row>
        <row r="41129">
          <cell r="B41129">
            <v>98</v>
          </cell>
        </row>
        <row r="41130">
          <cell r="B41130">
            <v>110</v>
          </cell>
        </row>
        <row r="41131">
          <cell r="B41131">
            <v>90</v>
          </cell>
        </row>
        <row r="41132">
          <cell r="B41132">
            <v>75</v>
          </cell>
        </row>
        <row r="41133">
          <cell r="B41133">
            <v>90</v>
          </cell>
        </row>
        <row r="41134">
          <cell r="B41134">
            <v>93.56</v>
          </cell>
        </row>
        <row r="41135">
          <cell r="B41135">
            <v>75</v>
          </cell>
        </row>
        <row r="41136">
          <cell r="B41136">
            <v>90</v>
          </cell>
        </row>
        <row r="41137">
          <cell r="B41137">
            <v>76.5</v>
          </cell>
        </row>
        <row r="41138">
          <cell r="B41138">
            <v>138</v>
          </cell>
        </row>
        <row r="41139">
          <cell r="B41139">
            <v>153</v>
          </cell>
        </row>
        <row r="41140">
          <cell r="B41140">
            <v>75</v>
          </cell>
        </row>
        <row r="41141">
          <cell r="B41141">
            <v>0</v>
          </cell>
        </row>
        <row r="41142">
          <cell r="B41142">
            <v>124</v>
          </cell>
        </row>
        <row r="41143">
          <cell r="B41143">
            <v>124</v>
          </cell>
        </row>
        <row r="41144">
          <cell r="B41144">
            <v>85</v>
          </cell>
        </row>
        <row r="41145">
          <cell r="B41145">
            <v>89</v>
          </cell>
        </row>
        <row r="41146">
          <cell r="B41146">
            <v>85</v>
          </cell>
        </row>
        <row r="41147">
          <cell r="B41147">
            <v>89</v>
          </cell>
        </row>
        <row r="41148">
          <cell r="B41148">
            <v>85.5</v>
          </cell>
        </row>
        <row r="41149">
          <cell r="B41149">
            <v>76.5</v>
          </cell>
        </row>
        <row r="41150">
          <cell r="B41150">
            <v>76.5</v>
          </cell>
        </row>
        <row r="41151">
          <cell r="B41151">
            <v>90</v>
          </cell>
        </row>
        <row r="41152">
          <cell r="B41152">
            <v>76.5</v>
          </cell>
        </row>
        <row r="41153">
          <cell r="B41153">
            <v>98</v>
          </cell>
        </row>
        <row r="41154">
          <cell r="B41154">
            <v>140</v>
          </cell>
        </row>
        <row r="41155">
          <cell r="B41155">
            <v>99</v>
          </cell>
        </row>
        <row r="41156">
          <cell r="B41156">
            <v>89</v>
          </cell>
        </row>
        <row r="41157">
          <cell r="B41157">
            <v>146</v>
          </cell>
        </row>
        <row r="41158">
          <cell r="B41158">
            <v>50.4</v>
          </cell>
        </row>
        <row r="41159">
          <cell r="B41159">
            <v>76.5</v>
          </cell>
        </row>
        <row r="41160">
          <cell r="B41160">
            <v>94</v>
          </cell>
        </row>
        <row r="41161">
          <cell r="B41161">
            <v>76.5</v>
          </cell>
        </row>
        <row r="41162">
          <cell r="B41162">
            <v>76.5</v>
          </cell>
        </row>
        <row r="41163">
          <cell r="B41163">
            <v>76.5</v>
          </cell>
        </row>
        <row r="41164">
          <cell r="B41164">
            <v>12</v>
          </cell>
        </row>
        <row r="41165">
          <cell r="B41165">
            <v>12</v>
          </cell>
        </row>
        <row r="41166">
          <cell r="B41166">
            <v>109</v>
          </cell>
        </row>
        <row r="41167">
          <cell r="B41167">
            <v>109</v>
          </cell>
        </row>
        <row r="41168">
          <cell r="B41168">
            <v>109</v>
          </cell>
        </row>
        <row r="41169">
          <cell r="B41169">
            <v>109</v>
          </cell>
        </row>
        <row r="41170">
          <cell r="B41170">
            <v>109</v>
          </cell>
        </row>
        <row r="41171">
          <cell r="B41171">
            <v>87</v>
          </cell>
        </row>
        <row r="41172">
          <cell r="B41172">
            <v>87</v>
          </cell>
        </row>
        <row r="41173">
          <cell r="B41173">
            <v>101.5</v>
          </cell>
        </row>
        <row r="41174">
          <cell r="B41174">
            <v>101.5</v>
          </cell>
        </row>
        <row r="41175">
          <cell r="B41175">
            <v>101.5</v>
          </cell>
        </row>
        <row r="41176">
          <cell r="B41176">
            <v>101.5</v>
          </cell>
        </row>
        <row r="41177">
          <cell r="B41177">
            <v>101.5</v>
          </cell>
        </row>
        <row r="41178">
          <cell r="B41178">
            <v>101.5</v>
          </cell>
        </row>
        <row r="41179">
          <cell r="B41179">
            <v>109</v>
          </cell>
        </row>
        <row r="41180">
          <cell r="B41180">
            <v>109</v>
          </cell>
        </row>
        <row r="41181">
          <cell r="B41181">
            <v>109</v>
          </cell>
        </row>
        <row r="41182">
          <cell r="B41182">
            <v>101.5</v>
          </cell>
        </row>
        <row r="41183">
          <cell r="B41183">
            <v>109</v>
          </cell>
        </row>
        <row r="41184">
          <cell r="B41184">
            <v>87</v>
          </cell>
        </row>
        <row r="41185">
          <cell r="B41185">
            <v>101.5</v>
          </cell>
        </row>
        <row r="41186">
          <cell r="B41186">
            <v>101.5</v>
          </cell>
        </row>
        <row r="41187">
          <cell r="B41187">
            <v>101.5</v>
          </cell>
        </row>
        <row r="41188">
          <cell r="B41188">
            <v>12</v>
          </cell>
        </row>
        <row r="41189">
          <cell r="B41189">
            <v>109</v>
          </cell>
        </row>
        <row r="41190">
          <cell r="B41190">
            <v>109</v>
          </cell>
        </row>
        <row r="41191">
          <cell r="B41191">
            <v>109</v>
          </cell>
        </row>
        <row r="41192">
          <cell r="B41192">
            <v>109</v>
          </cell>
        </row>
        <row r="41193">
          <cell r="B41193">
            <v>87</v>
          </cell>
        </row>
        <row r="41194">
          <cell r="B41194">
            <v>87</v>
          </cell>
        </row>
        <row r="41195">
          <cell r="B41195">
            <v>101.5</v>
          </cell>
        </row>
        <row r="41196">
          <cell r="B41196">
            <v>101.5</v>
          </cell>
        </row>
        <row r="41197">
          <cell r="B41197">
            <v>101.5</v>
          </cell>
        </row>
        <row r="41198">
          <cell r="B41198">
            <v>101.5</v>
          </cell>
        </row>
        <row r="41199">
          <cell r="B41199">
            <v>109</v>
          </cell>
        </row>
        <row r="41200">
          <cell r="B41200">
            <v>109</v>
          </cell>
        </row>
        <row r="41201">
          <cell r="B41201">
            <v>109</v>
          </cell>
        </row>
        <row r="41202">
          <cell r="B41202">
            <v>109</v>
          </cell>
        </row>
        <row r="41203">
          <cell r="B41203">
            <v>101.5</v>
          </cell>
        </row>
        <row r="41204">
          <cell r="B41204">
            <v>101.5</v>
          </cell>
        </row>
        <row r="41205">
          <cell r="B41205">
            <v>101.5</v>
          </cell>
        </row>
        <row r="41206">
          <cell r="B41206">
            <v>101.5</v>
          </cell>
        </row>
        <row r="41207">
          <cell r="B41207">
            <v>109</v>
          </cell>
        </row>
        <row r="41208">
          <cell r="B41208">
            <v>109</v>
          </cell>
        </row>
        <row r="41209">
          <cell r="B41209">
            <v>109</v>
          </cell>
        </row>
        <row r="41210">
          <cell r="B41210">
            <v>109</v>
          </cell>
        </row>
        <row r="41211">
          <cell r="B41211">
            <v>109</v>
          </cell>
        </row>
        <row r="41212">
          <cell r="B41212">
            <v>109</v>
          </cell>
        </row>
        <row r="41213">
          <cell r="B41213">
            <v>109</v>
          </cell>
        </row>
        <row r="41214">
          <cell r="B41214">
            <v>109</v>
          </cell>
        </row>
        <row r="41215">
          <cell r="B41215">
            <v>101.5</v>
          </cell>
        </row>
        <row r="41216">
          <cell r="B41216">
            <v>101.5</v>
          </cell>
        </row>
        <row r="41217">
          <cell r="B41217">
            <v>101.5</v>
          </cell>
        </row>
        <row r="41218">
          <cell r="B41218">
            <v>87</v>
          </cell>
        </row>
        <row r="41219">
          <cell r="B41219">
            <v>109</v>
          </cell>
        </row>
        <row r="41220">
          <cell r="B41220">
            <v>109</v>
          </cell>
        </row>
        <row r="41221">
          <cell r="B41221">
            <v>109</v>
          </cell>
        </row>
        <row r="41222">
          <cell r="B41222">
            <v>109</v>
          </cell>
        </row>
        <row r="41223">
          <cell r="B41223">
            <v>109</v>
          </cell>
        </row>
        <row r="41224">
          <cell r="B41224">
            <v>109</v>
          </cell>
        </row>
        <row r="41225">
          <cell r="B41225">
            <v>109</v>
          </cell>
        </row>
        <row r="41226">
          <cell r="B41226">
            <v>87</v>
          </cell>
        </row>
        <row r="41227">
          <cell r="B41227">
            <v>87</v>
          </cell>
        </row>
        <row r="41228">
          <cell r="B41228">
            <v>101.5</v>
          </cell>
        </row>
        <row r="41229">
          <cell r="B41229">
            <v>101.5</v>
          </cell>
        </row>
        <row r="41230">
          <cell r="B41230">
            <v>101.5</v>
          </cell>
        </row>
        <row r="41231">
          <cell r="B41231">
            <v>101.5</v>
          </cell>
        </row>
        <row r="41232">
          <cell r="B41232">
            <v>101.5</v>
          </cell>
        </row>
        <row r="41233">
          <cell r="B41233">
            <v>101.5</v>
          </cell>
        </row>
        <row r="41234">
          <cell r="B41234">
            <v>109</v>
          </cell>
        </row>
        <row r="41235">
          <cell r="B41235">
            <v>109</v>
          </cell>
        </row>
        <row r="41236">
          <cell r="B41236">
            <v>109</v>
          </cell>
        </row>
        <row r="41237">
          <cell r="B41237">
            <v>87</v>
          </cell>
        </row>
        <row r="41238">
          <cell r="B41238">
            <v>101.5</v>
          </cell>
        </row>
        <row r="41239">
          <cell r="B41239">
            <v>101.5</v>
          </cell>
        </row>
        <row r="41240">
          <cell r="B41240">
            <v>109</v>
          </cell>
        </row>
        <row r="41241">
          <cell r="B41241">
            <v>109</v>
          </cell>
        </row>
        <row r="41242">
          <cell r="B41242">
            <v>109</v>
          </cell>
        </row>
        <row r="41243">
          <cell r="B41243">
            <v>109</v>
          </cell>
        </row>
        <row r="41244">
          <cell r="B41244">
            <v>109</v>
          </cell>
        </row>
        <row r="41245">
          <cell r="B41245">
            <v>87</v>
          </cell>
        </row>
        <row r="41246">
          <cell r="B41246">
            <v>101.5</v>
          </cell>
        </row>
        <row r="41247">
          <cell r="B41247">
            <v>101.5</v>
          </cell>
        </row>
        <row r="41248">
          <cell r="B41248">
            <v>101.5</v>
          </cell>
        </row>
        <row r="41249">
          <cell r="B41249">
            <v>101.5</v>
          </cell>
        </row>
        <row r="41250">
          <cell r="B41250">
            <v>101.5</v>
          </cell>
        </row>
        <row r="41251">
          <cell r="B41251">
            <v>101.5</v>
          </cell>
        </row>
        <row r="41252">
          <cell r="B41252">
            <v>101.5</v>
          </cell>
        </row>
        <row r="41253">
          <cell r="B41253">
            <v>109</v>
          </cell>
        </row>
        <row r="41254">
          <cell r="B41254">
            <v>109</v>
          </cell>
        </row>
        <row r="41255">
          <cell r="B41255">
            <v>109</v>
          </cell>
        </row>
        <row r="41256">
          <cell r="B41256">
            <v>109</v>
          </cell>
        </row>
        <row r="41257">
          <cell r="B41257">
            <v>87</v>
          </cell>
        </row>
        <row r="41258">
          <cell r="B41258">
            <v>0</v>
          </cell>
        </row>
        <row r="41259">
          <cell r="B41259">
            <v>101.5</v>
          </cell>
        </row>
        <row r="41260">
          <cell r="B41260">
            <v>101.5</v>
          </cell>
        </row>
        <row r="41261">
          <cell r="B41261">
            <v>101.5</v>
          </cell>
        </row>
        <row r="41262">
          <cell r="B41262">
            <v>101.5</v>
          </cell>
        </row>
        <row r="41263">
          <cell r="B41263">
            <v>101.5</v>
          </cell>
        </row>
        <row r="41264">
          <cell r="B41264">
            <v>109</v>
          </cell>
        </row>
        <row r="41265">
          <cell r="B41265">
            <v>109</v>
          </cell>
        </row>
        <row r="41266">
          <cell r="B41266">
            <v>109</v>
          </cell>
        </row>
        <row r="41267">
          <cell r="B41267">
            <v>109</v>
          </cell>
        </row>
        <row r="41268">
          <cell r="B41268">
            <v>109</v>
          </cell>
        </row>
        <row r="41269">
          <cell r="B41269">
            <v>109</v>
          </cell>
        </row>
        <row r="41270">
          <cell r="B41270">
            <v>109</v>
          </cell>
        </row>
        <row r="41271">
          <cell r="B41271">
            <v>109</v>
          </cell>
        </row>
        <row r="41272">
          <cell r="B41272">
            <v>101.5</v>
          </cell>
        </row>
        <row r="41273">
          <cell r="B41273">
            <v>101.5</v>
          </cell>
        </row>
        <row r="41274">
          <cell r="B41274">
            <v>101.5</v>
          </cell>
        </row>
        <row r="41275">
          <cell r="B41275">
            <v>101.5</v>
          </cell>
        </row>
        <row r="41276">
          <cell r="B41276">
            <v>101.5</v>
          </cell>
        </row>
        <row r="41277">
          <cell r="B41277">
            <v>101.5</v>
          </cell>
        </row>
        <row r="41278">
          <cell r="B41278">
            <v>101.5</v>
          </cell>
        </row>
        <row r="41279">
          <cell r="B41279">
            <v>109</v>
          </cell>
        </row>
        <row r="41280">
          <cell r="B41280">
            <v>109</v>
          </cell>
        </row>
        <row r="41281">
          <cell r="B41281">
            <v>109</v>
          </cell>
        </row>
        <row r="41282">
          <cell r="B41282">
            <v>109</v>
          </cell>
        </row>
        <row r="41283">
          <cell r="B41283">
            <v>109</v>
          </cell>
        </row>
        <row r="41284">
          <cell r="B41284">
            <v>109</v>
          </cell>
        </row>
        <row r="41285">
          <cell r="B41285">
            <v>101.5</v>
          </cell>
        </row>
        <row r="41286">
          <cell r="B41286">
            <v>101.5</v>
          </cell>
        </row>
        <row r="41287">
          <cell r="B41287">
            <v>101.5</v>
          </cell>
        </row>
        <row r="41288">
          <cell r="B41288">
            <v>101.5</v>
          </cell>
        </row>
        <row r="41289">
          <cell r="B41289">
            <v>109</v>
          </cell>
        </row>
        <row r="41290">
          <cell r="B41290">
            <v>109</v>
          </cell>
        </row>
        <row r="41291">
          <cell r="B41291">
            <v>109</v>
          </cell>
        </row>
        <row r="41292">
          <cell r="B41292">
            <v>109</v>
          </cell>
        </row>
        <row r="41293">
          <cell r="B41293">
            <v>109</v>
          </cell>
        </row>
        <row r="41294">
          <cell r="B41294">
            <v>109</v>
          </cell>
        </row>
        <row r="41295">
          <cell r="B41295">
            <v>101.5</v>
          </cell>
        </row>
        <row r="41296">
          <cell r="B41296">
            <v>101.5</v>
          </cell>
        </row>
        <row r="41297">
          <cell r="B41297">
            <v>101.5</v>
          </cell>
        </row>
        <row r="41298">
          <cell r="B41298">
            <v>101.5</v>
          </cell>
        </row>
        <row r="41299">
          <cell r="B41299">
            <v>109</v>
          </cell>
        </row>
        <row r="41300">
          <cell r="B41300">
            <v>109</v>
          </cell>
        </row>
        <row r="41301">
          <cell r="B41301">
            <v>109</v>
          </cell>
        </row>
        <row r="41302">
          <cell r="B41302">
            <v>109</v>
          </cell>
        </row>
        <row r="41303">
          <cell r="B41303">
            <v>109</v>
          </cell>
        </row>
        <row r="41304">
          <cell r="B41304">
            <v>109</v>
          </cell>
        </row>
        <row r="41305">
          <cell r="B41305">
            <v>87</v>
          </cell>
        </row>
        <row r="41306">
          <cell r="B41306">
            <v>101.5</v>
          </cell>
        </row>
        <row r="41307">
          <cell r="B41307">
            <v>101.5</v>
          </cell>
        </row>
        <row r="41308">
          <cell r="B41308">
            <v>109</v>
          </cell>
        </row>
        <row r="41309">
          <cell r="B41309">
            <v>109</v>
          </cell>
        </row>
        <row r="41310">
          <cell r="B41310">
            <v>101.5</v>
          </cell>
        </row>
        <row r="41311">
          <cell r="B41311">
            <v>101.5</v>
          </cell>
        </row>
        <row r="41312">
          <cell r="B41312">
            <v>101.5</v>
          </cell>
        </row>
        <row r="41313">
          <cell r="B41313">
            <v>109</v>
          </cell>
        </row>
        <row r="41314">
          <cell r="B41314">
            <v>109</v>
          </cell>
        </row>
        <row r="41315">
          <cell r="B41315">
            <v>76.5</v>
          </cell>
        </row>
        <row r="41316">
          <cell r="B41316">
            <v>109</v>
          </cell>
        </row>
        <row r="41317">
          <cell r="B41317">
            <v>109</v>
          </cell>
        </row>
        <row r="41318">
          <cell r="B41318">
            <v>109</v>
          </cell>
        </row>
        <row r="41319">
          <cell r="B41319">
            <v>109</v>
          </cell>
        </row>
        <row r="41320">
          <cell r="B41320">
            <v>87</v>
          </cell>
        </row>
        <row r="41321">
          <cell r="B41321">
            <v>87</v>
          </cell>
        </row>
        <row r="41322">
          <cell r="B41322">
            <v>101.5</v>
          </cell>
        </row>
        <row r="41323">
          <cell r="B41323">
            <v>101.5</v>
          </cell>
        </row>
        <row r="41324">
          <cell r="B41324">
            <v>101.5</v>
          </cell>
        </row>
        <row r="41325">
          <cell r="B41325">
            <v>101.5</v>
          </cell>
        </row>
        <row r="41326">
          <cell r="B41326">
            <v>101.5</v>
          </cell>
        </row>
        <row r="41327">
          <cell r="B41327">
            <v>109</v>
          </cell>
        </row>
        <row r="41328">
          <cell r="B41328">
            <v>109</v>
          </cell>
        </row>
        <row r="41329">
          <cell r="B41329">
            <v>109</v>
          </cell>
        </row>
        <row r="41330">
          <cell r="B41330">
            <v>87</v>
          </cell>
        </row>
        <row r="41331">
          <cell r="B41331">
            <v>87</v>
          </cell>
        </row>
        <row r="41332">
          <cell r="B41332">
            <v>101.5</v>
          </cell>
        </row>
        <row r="41333">
          <cell r="B41333">
            <v>101.5</v>
          </cell>
        </row>
        <row r="41334">
          <cell r="B41334">
            <v>101.5</v>
          </cell>
        </row>
        <row r="41335">
          <cell r="B41335">
            <v>101.5</v>
          </cell>
        </row>
        <row r="41336">
          <cell r="B41336">
            <v>101.5</v>
          </cell>
        </row>
        <row r="41337">
          <cell r="B41337">
            <v>101.5</v>
          </cell>
        </row>
        <row r="41338">
          <cell r="B41338">
            <v>109</v>
          </cell>
        </row>
        <row r="41339">
          <cell r="B41339">
            <v>109</v>
          </cell>
        </row>
        <row r="41340">
          <cell r="B41340">
            <v>95.33</v>
          </cell>
        </row>
        <row r="41341">
          <cell r="B41341">
            <v>126.67</v>
          </cell>
        </row>
        <row r="41342">
          <cell r="B41342">
            <v>162</v>
          </cell>
        </row>
        <row r="41343">
          <cell r="B41343">
            <v>76.5</v>
          </cell>
        </row>
        <row r="41344">
          <cell r="B41344">
            <v>0</v>
          </cell>
        </row>
        <row r="41345">
          <cell r="B41345">
            <v>95.33</v>
          </cell>
        </row>
        <row r="41346">
          <cell r="B41346">
            <v>0</v>
          </cell>
        </row>
        <row r="41347">
          <cell r="B41347">
            <v>76.5</v>
          </cell>
        </row>
        <row r="41348">
          <cell r="B41348">
            <v>76.5</v>
          </cell>
        </row>
        <row r="41349">
          <cell r="B41349">
            <v>83.2</v>
          </cell>
        </row>
        <row r="41350">
          <cell r="B41350">
            <v>83.2</v>
          </cell>
        </row>
        <row r="41351">
          <cell r="B41351">
            <v>93.2</v>
          </cell>
        </row>
        <row r="41352">
          <cell r="B41352">
            <v>106.14</v>
          </cell>
        </row>
        <row r="41353">
          <cell r="B41353">
            <v>75</v>
          </cell>
        </row>
        <row r="41354">
          <cell r="B41354">
            <v>124</v>
          </cell>
        </row>
        <row r="41355">
          <cell r="B41355">
            <v>120</v>
          </cell>
        </row>
        <row r="41356">
          <cell r="B41356">
            <v>124</v>
          </cell>
        </row>
        <row r="41357">
          <cell r="B41357">
            <v>124</v>
          </cell>
        </row>
        <row r="41358">
          <cell r="B41358">
            <v>124</v>
          </cell>
        </row>
        <row r="41359">
          <cell r="B41359">
            <v>122</v>
          </cell>
        </row>
        <row r="41360">
          <cell r="B41360">
            <v>104</v>
          </cell>
        </row>
        <row r="41361">
          <cell r="B41361">
            <v>162</v>
          </cell>
        </row>
        <row r="41362">
          <cell r="B41362">
            <v>62</v>
          </cell>
        </row>
        <row r="41363">
          <cell r="B41363">
            <v>62</v>
          </cell>
        </row>
        <row r="41364">
          <cell r="B41364">
            <v>62</v>
          </cell>
        </row>
        <row r="41365">
          <cell r="B41365">
            <v>62</v>
          </cell>
        </row>
        <row r="41366">
          <cell r="B41366">
            <v>62</v>
          </cell>
        </row>
        <row r="41367">
          <cell r="B41367">
            <v>60</v>
          </cell>
        </row>
        <row r="41368">
          <cell r="B41368">
            <v>62</v>
          </cell>
        </row>
        <row r="41369">
          <cell r="B41369">
            <v>62</v>
          </cell>
        </row>
        <row r="41370">
          <cell r="B41370">
            <v>62</v>
          </cell>
        </row>
        <row r="41371">
          <cell r="B41371">
            <v>62</v>
          </cell>
        </row>
        <row r="41372">
          <cell r="B41372">
            <v>99.75</v>
          </cell>
        </row>
        <row r="41373">
          <cell r="B41373">
            <v>62</v>
          </cell>
        </row>
        <row r="41374">
          <cell r="B41374">
            <v>62</v>
          </cell>
        </row>
        <row r="41375">
          <cell r="B41375">
            <v>62</v>
          </cell>
        </row>
        <row r="41376">
          <cell r="B41376">
            <v>60</v>
          </cell>
        </row>
        <row r="41377">
          <cell r="B41377">
            <v>62</v>
          </cell>
        </row>
        <row r="41378">
          <cell r="B41378">
            <v>76.5</v>
          </cell>
        </row>
        <row r="41379">
          <cell r="B41379">
            <v>62</v>
          </cell>
        </row>
        <row r="41380">
          <cell r="B41380">
            <v>60</v>
          </cell>
        </row>
        <row r="41381">
          <cell r="B41381">
            <v>62</v>
          </cell>
        </row>
        <row r="41382">
          <cell r="B41382">
            <v>62</v>
          </cell>
        </row>
        <row r="41383">
          <cell r="B41383">
            <v>62</v>
          </cell>
        </row>
        <row r="41384">
          <cell r="B41384">
            <v>62</v>
          </cell>
        </row>
        <row r="41385">
          <cell r="B41385">
            <v>62</v>
          </cell>
        </row>
        <row r="41386">
          <cell r="B41386">
            <v>62</v>
          </cell>
        </row>
        <row r="41387">
          <cell r="B41387">
            <v>60</v>
          </cell>
        </row>
        <row r="41388">
          <cell r="B41388">
            <v>62</v>
          </cell>
        </row>
        <row r="41389">
          <cell r="B41389">
            <v>62</v>
          </cell>
        </row>
        <row r="41390">
          <cell r="B41390">
            <v>62</v>
          </cell>
        </row>
        <row r="41391">
          <cell r="B41391">
            <v>90</v>
          </cell>
        </row>
        <row r="41392">
          <cell r="B41392">
            <v>75</v>
          </cell>
        </row>
        <row r="41393">
          <cell r="B41393">
            <v>76.5</v>
          </cell>
        </row>
        <row r="41394">
          <cell r="B41394">
            <v>85.5</v>
          </cell>
        </row>
        <row r="41395">
          <cell r="B41395">
            <v>75</v>
          </cell>
        </row>
        <row r="41396">
          <cell r="B41396">
            <v>84</v>
          </cell>
        </row>
        <row r="41397">
          <cell r="B41397">
            <v>62</v>
          </cell>
        </row>
        <row r="41398">
          <cell r="B41398">
            <v>62</v>
          </cell>
        </row>
        <row r="41399">
          <cell r="B41399">
            <v>62</v>
          </cell>
        </row>
        <row r="41400">
          <cell r="B41400">
            <v>62</v>
          </cell>
        </row>
        <row r="41401">
          <cell r="B41401">
            <v>94.5</v>
          </cell>
        </row>
        <row r="41402">
          <cell r="B41402">
            <v>94.5</v>
          </cell>
        </row>
        <row r="41403">
          <cell r="B41403">
            <v>94.5</v>
          </cell>
        </row>
        <row r="41404">
          <cell r="B41404">
            <v>94.5</v>
          </cell>
        </row>
        <row r="41405">
          <cell r="B41405">
            <v>94.5</v>
          </cell>
        </row>
        <row r="41406">
          <cell r="B41406">
            <v>36.25</v>
          </cell>
        </row>
        <row r="41407">
          <cell r="B41407">
            <v>94.5</v>
          </cell>
        </row>
        <row r="41408">
          <cell r="B41408">
            <v>94.5</v>
          </cell>
        </row>
        <row r="41409">
          <cell r="B41409">
            <v>94.5</v>
          </cell>
        </row>
        <row r="41410">
          <cell r="B41410">
            <v>94.5</v>
          </cell>
        </row>
        <row r="41411">
          <cell r="B41411">
            <v>68.5</v>
          </cell>
        </row>
        <row r="41412">
          <cell r="B41412">
            <v>94.5</v>
          </cell>
        </row>
        <row r="41413">
          <cell r="B41413">
            <v>94.5</v>
          </cell>
        </row>
        <row r="41414">
          <cell r="B41414">
            <v>116.5</v>
          </cell>
        </row>
        <row r="41415">
          <cell r="B41415">
            <v>94.5</v>
          </cell>
        </row>
        <row r="41416">
          <cell r="B41416">
            <v>94.5</v>
          </cell>
        </row>
        <row r="41417">
          <cell r="B41417">
            <v>94.5</v>
          </cell>
        </row>
        <row r="41418">
          <cell r="B41418">
            <v>94.5</v>
          </cell>
        </row>
        <row r="41419">
          <cell r="B41419">
            <v>94.5</v>
          </cell>
        </row>
        <row r="41420">
          <cell r="B41420">
            <v>94.5</v>
          </cell>
        </row>
        <row r="41421">
          <cell r="B41421">
            <v>72.5</v>
          </cell>
        </row>
        <row r="41422">
          <cell r="B41422">
            <v>138.5</v>
          </cell>
        </row>
        <row r="41423">
          <cell r="B41423">
            <v>138.5</v>
          </cell>
        </row>
        <row r="41424">
          <cell r="B41424">
            <v>94.5</v>
          </cell>
        </row>
        <row r="41425">
          <cell r="B41425">
            <v>36.25</v>
          </cell>
        </row>
        <row r="41426">
          <cell r="B41426">
            <v>94.5</v>
          </cell>
        </row>
        <row r="41427">
          <cell r="B41427">
            <v>94.5</v>
          </cell>
        </row>
        <row r="41428">
          <cell r="B41428">
            <v>94.5</v>
          </cell>
        </row>
        <row r="41429">
          <cell r="B41429">
            <v>90</v>
          </cell>
        </row>
        <row r="41430">
          <cell r="B41430">
            <v>94.5</v>
          </cell>
        </row>
        <row r="41431">
          <cell r="B41431">
            <v>94.5</v>
          </cell>
        </row>
        <row r="41432">
          <cell r="B41432">
            <v>47.25</v>
          </cell>
        </row>
        <row r="41433">
          <cell r="B41433">
            <v>94.5</v>
          </cell>
        </row>
        <row r="41434">
          <cell r="B41434">
            <v>72.5</v>
          </cell>
        </row>
        <row r="41435">
          <cell r="B41435">
            <v>94.5</v>
          </cell>
        </row>
        <row r="41436">
          <cell r="B41436">
            <v>94.5</v>
          </cell>
        </row>
        <row r="41437">
          <cell r="B41437">
            <v>94.5</v>
          </cell>
        </row>
        <row r="41438">
          <cell r="B41438">
            <v>94.5</v>
          </cell>
        </row>
        <row r="41439">
          <cell r="B41439">
            <v>75</v>
          </cell>
        </row>
        <row r="41440">
          <cell r="B41440">
            <v>153</v>
          </cell>
        </row>
        <row r="41441">
          <cell r="B41441">
            <v>68.8</v>
          </cell>
        </row>
        <row r="41442">
          <cell r="B41442">
            <v>162</v>
          </cell>
        </row>
        <row r="41443">
          <cell r="B41443">
            <v>99</v>
          </cell>
        </row>
        <row r="41444">
          <cell r="B41444">
            <v>162</v>
          </cell>
        </row>
        <row r="41445">
          <cell r="B41445">
            <v>75</v>
          </cell>
        </row>
        <row r="41446">
          <cell r="B41446">
            <v>76.5</v>
          </cell>
        </row>
        <row r="41447">
          <cell r="B41447">
            <v>75</v>
          </cell>
        </row>
        <row r="41448">
          <cell r="B41448">
            <v>6</v>
          </cell>
        </row>
        <row r="41449">
          <cell r="B41449">
            <v>124</v>
          </cell>
        </row>
        <row r="41450">
          <cell r="B41450">
            <v>139</v>
          </cell>
        </row>
        <row r="41451">
          <cell r="B41451">
            <v>67</v>
          </cell>
        </row>
        <row r="41452">
          <cell r="B41452">
            <v>90</v>
          </cell>
        </row>
        <row r="41453">
          <cell r="B41453">
            <v>75</v>
          </cell>
        </row>
        <row r="41454">
          <cell r="B41454">
            <v>90</v>
          </cell>
        </row>
        <row r="41455">
          <cell r="B41455">
            <v>63.75</v>
          </cell>
        </row>
        <row r="41456">
          <cell r="B41456">
            <v>138</v>
          </cell>
        </row>
        <row r="41457">
          <cell r="B41457">
            <v>105</v>
          </cell>
        </row>
        <row r="41458">
          <cell r="B41458">
            <v>105</v>
          </cell>
        </row>
        <row r="41459">
          <cell r="B41459">
            <v>90</v>
          </cell>
        </row>
        <row r="41460">
          <cell r="B41460">
            <v>92.25</v>
          </cell>
        </row>
        <row r="41461">
          <cell r="B41461">
            <v>76.5</v>
          </cell>
        </row>
        <row r="41462">
          <cell r="B41462">
            <v>85.63</v>
          </cell>
        </row>
        <row r="41463">
          <cell r="B41463">
            <v>124</v>
          </cell>
        </row>
        <row r="41464">
          <cell r="B41464">
            <v>114</v>
          </cell>
        </row>
        <row r="41465">
          <cell r="B41465">
            <v>124</v>
          </cell>
        </row>
        <row r="41466">
          <cell r="B41466">
            <v>114</v>
          </cell>
        </row>
        <row r="41467">
          <cell r="B41467">
            <v>129</v>
          </cell>
        </row>
        <row r="41468">
          <cell r="B41468">
            <v>114</v>
          </cell>
        </row>
        <row r="41469">
          <cell r="B41469">
            <v>138</v>
          </cell>
        </row>
        <row r="41470">
          <cell r="B41470">
            <v>62</v>
          </cell>
        </row>
        <row r="41471">
          <cell r="B41471">
            <v>62</v>
          </cell>
        </row>
        <row r="41472">
          <cell r="B41472">
            <v>62</v>
          </cell>
        </row>
        <row r="41473">
          <cell r="B41473">
            <v>60</v>
          </cell>
        </row>
        <row r="41474">
          <cell r="B41474">
            <v>62</v>
          </cell>
        </row>
        <row r="41475">
          <cell r="B41475">
            <v>62</v>
          </cell>
        </row>
        <row r="41476">
          <cell r="B41476">
            <v>60</v>
          </cell>
        </row>
        <row r="41477">
          <cell r="B41477">
            <v>62</v>
          </cell>
        </row>
        <row r="41478">
          <cell r="B41478">
            <v>62</v>
          </cell>
        </row>
        <row r="41479">
          <cell r="B41479">
            <v>60</v>
          </cell>
        </row>
        <row r="41480">
          <cell r="B41480">
            <v>84</v>
          </cell>
        </row>
        <row r="41481">
          <cell r="B41481">
            <v>62</v>
          </cell>
        </row>
        <row r="41482">
          <cell r="B41482">
            <v>62</v>
          </cell>
        </row>
        <row r="41483">
          <cell r="B41483">
            <v>60</v>
          </cell>
        </row>
        <row r="41484">
          <cell r="B41484">
            <v>62</v>
          </cell>
        </row>
        <row r="41485">
          <cell r="B41485">
            <v>62</v>
          </cell>
        </row>
        <row r="41486">
          <cell r="B41486">
            <v>62</v>
          </cell>
        </row>
        <row r="41487">
          <cell r="B41487">
            <v>128</v>
          </cell>
        </row>
        <row r="41488">
          <cell r="B41488">
            <v>75</v>
          </cell>
        </row>
        <row r="41489">
          <cell r="B41489">
            <v>62</v>
          </cell>
        </row>
        <row r="41490">
          <cell r="B41490">
            <v>85.5</v>
          </cell>
        </row>
        <row r="41491">
          <cell r="B41491">
            <v>153</v>
          </cell>
        </row>
        <row r="41492">
          <cell r="B41492">
            <v>128</v>
          </cell>
        </row>
        <row r="41493">
          <cell r="B41493">
            <v>62</v>
          </cell>
        </row>
        <row r="41494">
          <cell r="B41494">
            <v>62</v>
          </cell>
        </row>
        <row r="41495">
          <cell r="B41495">
            <v>62</v>
          </cell>
        </row>
        <row r="41496">
          <cell r="B41496">
            <v>62</v>
          </cell>
        </row>
        <row r="41497">
          <cell r="B41497">
            <v>117.33</v>
          </cell>
        </row>
        <row r="41498">
          <cell r="B41498">
            <v>127.33</v>
          </cell>
        </row>
        <row r="41499">
          <cell r="B41499">
            <v>100</v>
          </cell>
        </row>
        <row r="41500">
          <cell r="B41500">
            <v>67</v>
          </cell>
        </row>
        <row r="41501">
          <cell r="B41501">
            <v>75</v>
          </cell>
        </row>
        <row r="41502">
          <cell r="B41502">
            <v>90</v>
          </cell>
        </row>
        <row r="41503">
          <cell r="B41503">
            <v>153</v>
          </cell>
        </row>
        <row r="41504">
          <cell r="B41504">
            <v>76.5</v>
          </cell>
        </row>
        <row r="41505">
          <cell r="B41505">
            <v>120</v>
          </cell>
        </row>
        <row r="41506">
          <cell r="B41506">
            <v>153</v>
          </cell>
        </row>
        <row r="41507">
          <cell r="B41507">
            <v>120</v>
          </cell>
        </row>
        <row r="41508">
          <cell r="B41508">
            <v>122</v>
          </cell>
        </row>
        <row r="41509">
          <cell r="B41509">
            <v>75</v>
          </cell>
        </row>
        <row r="41510">
          <cell r="B41510">
            <v>62</v>
          </cell>
        </row>
        <row r="41511">
          <cell r="B41511">
            <v>130</v>
          </cell>
        </row>
        <row r="41512">
          <cell r="B41512">
            <v>122</v>
          </cell>
        </row>
        <row r="41513">
          <cell r="B41513">
            <v>122</v>
          </cell>
        </row>
        <row r="41514">
          <cell r="B41514">
            <v>122</v>
          </cell>
        </row>
        <row r="41515">
          <cell r="B41515">
            <v>122</v>
          </cell>
        </row>
        <row r="41516">
          <cell r="B41516">
            <v>99</v>
          </cell>
        </row>
        <row r="41517">
          <cell r="B41517">
            <v>99</v>
          </cell>
        </row>
        <row r="41518">
          <cell r="B41518">
            <v>83.47</v>
          </cell>
        </row>
        <row r="41519">
          <cell r="B41519">
            <v>119</v>
          </cell>
        </row>
        <row r="41520">
          <cell r="B41520">
            <v>90</v>
          </cell>
        </row>
        <row r="41521">
          <cell r="B41521">
            <v>75</v>
          </cell>
        </row>
        <row r="41522">
          <cell r="B41522">
            <v>79.2</v>
          </cell>
        </row>
        <row r="41523">
          <cell r="B41523">
            <v>134.16999999999999</v>
          </cell>
        </row>
        <row r="41524">
          <cell r="B41524">
            <v>104</v>
          </cell>
        </row>
        <row r="41525">
          <cell r="B41525">
            <v>75</v>
          </cell>
        </row>
        <row r="41526">
          <cell r="B41526">
            <v>136</v>
          </cell>
        </row>
        <row r="41527">
          <cell r="B41527">
            <v>75</v>
          </cell>
        </row>
        <row r="41528">
          <cell r="B41528">
            <v>75</v>
          </cell>
        </row>
        <row r="41529">
          <cell r="B41529">
            <v>79.2</v>
          </cell>
        </row>
        <row r="41530">
          <cell r="B41530">
            <v>72</v>
          </cell>
        </row>
        <row r="41531">
          <cell r="B41531">
            <v>62</v>
          </cell>
        </row>
        <row r="41532">
          <cell r="B41532">
            <v>62</v>
          </cell>
        </row>
        <row r="41533">
          <cell r="B41533">
            <v>62</v>
          </cell>
        </row>
        <row r="41534">
          <cell r="B41534">
            <v>62</v>
          </cell>
        </row>
        <row r="41535">
          <cell r="B41535">
            <v>62</v>
          </cell>
        </row>
        <row r="41536">
          <cell r="B41536">
            <v>60</v>
          </cell>
        </row>
        <row r="41537">
          <cell r="B41537">
            <v>60</v>
          </cell>
        </row>
        <row r="41538">
          <cell r="B41538">
            <v>62</v>
          </cell>
        </row>
        <row r="41539">
          <cell r="B41539">
            <v>92.31</v>
          </cell>
        </row>
        <row r="41540">
          <cell r="B41540">
            <v>114</v>
          </cell>
        </row>
        <row r="41541">
          <cell r="B41541">
            <v>100</v>
          </cell>
        </row>
        <row r="41542">
          <cell r="B41542">
            <v>114</v>
          </cell>
        </row>
        <row r="41543">
          <cell r="B41543">
            <v>129</v>
          </cell>
        </row>
        <row r="41544">
          <cell r="B41544">
            <v>129</v>
          </cell>
        </row>
        <row r="41545">
          <cell r="B41545">
            <v>124</v>
          </cell>
        </row>
        <row r="41546">
          <cell r="B41546">
            <v>114</v>
          </cell>
        </row>
        <row r="41547">
          <cell r="B41547">
            <v>114</v>
          </cell>
        </row>
        <row r="41548">
          <cell r="B41548">
            <v>75</v>
          </cell>
        </row>
        <row r="41549">
          <cell r="B41549">
            <v>124</v>
          </cell>
        </row>
        <row r="41550">
          <cell r="B41550">
            <v>129</v>
          </cell>
        </row>
        <row r="41551">
          <cell r="B41551">
            <v>114</v>
          </cell>
        </row>
        <row r="41552">
          <cell r="B41552">
            <v>124</v>
          </cell>
        </row>
        <row r="41553">
          <cell r="B41553">
            <v>124</v>
          </cell>
        </row>
        <row r="41554">
          <cell r="B41554">
            <v>84</v>
          </cell>
        </row>
        <row r="41555">
          <cell r="B41555">
            <v>114</v>
          </cell>
        </row>
        <row r="41556">
          <cell r="B41556">
            <v>100</v>
          </cell>
        </row>
        <row r="41557">
          <cell r="B41557">
            <v>80</v>
          </cell>
        </row>
        <row r="41558">
          <cell r="B41558">
            <v>110</v>
          </cell>
        </row>
        <row r="41559">
          <cell r="B41559">
            <v>75</v>
          </cell>
        </row>
        <row r="41560">
          <cell r="B41560">
            <v>75</v>
          </cell>
        </row>
        <row r="41561">
          <cell r="B41561">
            <v>75</v>
          </cell>
        </row>
        <row r="41562">
          <cell r="B41562">
            <v>92.5</v>
          </cell>
        </row>
        <row r="41563">
          <cell r="B41563">
            <v>90</v>
          </cell>
        </row>
        <row r="41564">
          <cell r="B41564">
            <v>162</v>
          </cell>
        </row>
        <row r="41565">
          <cell r="B41565">
            <v>109.8</v>
          </cell>
        </row>
        <row r="41566">
          <cell r="B41566">
            <v>90.5</v>
          </cell>
        </row>
        <row r="41567">
          <cell r="B41567">
            <v>75</v>
          </cell>
        </row>
        <row r="41568">
          <cell r="B41568">
            <v>75</v>
          </cell>
        </row>
        <row r="41569">
          <cell r="B41569">
            <v>75</v>
          </cell>
        </row>
        <row r="41570">
          <cell r="B41570">
            <v>153</v>
          </cell>
        </row>
        <row r="41571">
          <cell r="B41571">
            <v>90</v>
          </cell>
        </row>
        <row r="41572">
          <cell r="B41572">
            <v>93</v>
          </cell>
        </row>
        <row r="41573">
          <cell r="B41573">
            <v>90</v>
          </cell>
        </row>
        <row r="41574">
          <cell r="B41574">
            <v>75</v>
          </cell>
        </row>
        <row r="41575">
          <cell r="B41575">
            <v>90</v>
          </cell>
        </row>
        <row r="41576">
          <cell r="B41576">
            <v>99.33</v>
          </cell>
        </row>
        <row r="41577">
          <cell r="B41577">
            <v>98.62</v>
          </cell>
        </row>
        <row r="41578">
          <cell r="B41578">
            <v>80</v>
          </cell>
        </row>
        <row r="41579">
          <cell r="B41579">
            <v>122</v>
          </cell>
        </row>
        <row r="41580">
          <cell r="B41580">
            <v>67</v>
          </cell>
        </row>
        <row r="41581">
          <cell r="B41581">
            <v>100</v>
          </cell>
        </row>
        <row r="41582">
          <cell r="B41582">
            <v>90</v>
          </cell>
        </row>
        <row r="41583">
          <cell r="B41583">
            <v>65</v>
          </cell>
        </row>
        <row r="41584">
          <cell r="B41584">
            <v>65</v>
          </cell>
        </row>
        <row r="41585">
          <cell r="B41585">
            <v>67</v>
          </cell>
        </row>
        <row r="41586">
          <cell r="B41586">
            <v>75</v>
          </cell>
        </row>
        <row r="41587">
          <cell r="B41587">
            <v>95</v>
          </cell>
        </row>
        <row r="41588">
          <cell r="B41588">
            <v>76.5</v>
          </cell>
        </row>
        <row r="41589">
          <cell r="B41589">
            <v>75</v>
          </cell>
        </row>
        <row r="41590">
          <cell r="B41590">
            <v>81</v>
          </cell>
        </row>
        <row r="41591">
          <cell r="B41591">
            <v>75</v>
          </cell>
        </row>
        <row r="41592">
          <cell r="B41592">
            <v>65</v>
          </cell>
        </row>
        <row r="41593">
          <cell r="B41593">
            <v>75</v>
          </cell>
        </row>
        <row r="41594">
          <cell r="B41594">
            <v>92.5</v>
          </cell>
        </row>
        <row r="41595">
          <cell r="B41595">
            <v>79</v>
          </cell>
        </row>
        <row r="41596">
          <cell r="B41596">
            <v>81</v>
          </cell>
        </row>
        <row r="41597">
          <cell r="B41597">
            <v>81</v>
          </cell>
        </row>
        <row r="41598">
          <cell r="B41598">
            <v>76.5</v>
          </cell>
        </row>
        <row r="41599">
          <cell r="B41599">
            <v>55.08</v>
          </cell>
        </row>
        <row r="41600">
          <cell r="B41600">
            <v>106</v>
          </cell>
        </row>
        <row r="41601">
          <cell r="B41601">
            <v>90</v>
          </cell>
        </row>
        <row r="41602">
          <cell r="B41602">
            <v>67</v>
          </cell>
        </row>
        <row r="41603">
          <cell r="B41603">
            <v>75</v>
          </cell>
        </row>
        <row r="41604">
          <cell r="B41604">
            <v>102.8</v>
          </cell>
        </row>
        <row r="41605">
          <cell r="B41605">
            <v>89</v>
          </cell>
        </row>
        <row r="41606">
          <cell r="B41606">
            <v>65</v>
          </cell>
        </row>
        <row r="41607">
          <cell r="B41607">
            <v>106</v>
          </cell>
        </row>
        <row r="41608">
          <cell r="B41608">
            <v>65</v>
          </cell>
        </row>
        <row r="41609">
          <cell r="B41609">
            <v>97</v>
          </cell>
        </row>
        <row r="41610">
          <cell r="B41610">
            <v>97</v>
          </cell>
        </row>
        <row r="41611">
          <cell r="B41611">
            <v>106</v>
          </cell>
        </row>
        <row r="41612">
          <cell r="B41612">
            <v>75</v>
          </cell>
        </row>
        <row r="41613">
          <cell r="B41613">
            <v>0</v>
          </cell>
        </row>
        <row r="41614">
          <cell r="B41614">
            <v>67</v>
          </cell>
        </row>
        <row r="41615">
          <cell r="B41615">
            <v>97</v>
          </cell>
        </row>
        <row r="41616">
          <cell r="B41616">
            <v>100.67</v>
          </cell>
        </row>
        <row r="41617">
          <cell r="B41617">
            <v>80</v>
          </cell>
        </row>
        <row r="41618">
          <cell r="B41618">
            <v>75</v>
          </cell>
        </row>
        <row r="41619">
          <cell r="B41619">
            <v>99.14</v>
          </cell>
        </row>
        <row r="41620">
          <cell r="B41620">
            <v>106.84</v>
          </cell>
        </row>
        <row r="41621">
          <cell r="B41621">
            <v>85.92</v>
          </cell>
        </row>
        <row r="41622">
          <cell r="B41622">
            <v>124</v>
          </cell>
        </row>
        <row r="41623">
          <cell r="B41623">
            <v>76.5</v>
          </cell>
        </row>
        <row r="41624">
          <cell r="B41624">
            <v>106</v>
          </cell>
        </row>
        <row r="41625">
          <cell r="B41625">
            <v>106</v>
          </cell>
        </row>
        <row r="41626">
          <cell r="B41626">
            <v>106</v>
          </cell>
        </row>
        <row r="41627">
          <cell r="B41627">
            <v>0</v>
          </cell>
        </row>
        <row r="41628">
          <cell r="B41628">
            <v>105</v>
          </cell>
        </row>
        <row r="41629">
          <cell r="B41629">
            <v>153</v>
          </cell>
        </row>
        <row r="41630">
          <cell r="B41630">
            <v>114</v>
          </cell>
        </row>
        <row r="41631">
          <cell r="B41631">
            <v>75</v>
          </cell>
        </row>
        <row r="41632">
          <cell r="B41632">
            <v>124</v>
          </cell>
        </row>
        <row r="41633">
          <cell r="B41633">
            <v>63.75</v>
          </cell>
        </row>
        <row r="41634">
          <cell r="B41634">
            <v>63.75</v>
          </cell>
        </row>
        <row r="41635">
          <cell r="B41635">
            <v>124</v>
          </cell>
        </row>
        <row r="41636">
          <cell r="B41636">
            <v>0</v>
          </cell>
        </row>
        <row r="41637">
          <cell r="B41637">
            <v>124</v>
          </cell>
        </row>
        <row r="41638">
          <cell r="B41638">
            <v>67.5</v>
          </cell>
        </row>
        <row r="41639">
          <cell r="B41639">
            <v>90</v>
          </cell>
        </row>
        <row r="41640">
          <cell r="B41640">
            <v>75</v>
          </cell>
        </row>
        <row r="41641">
          <cell r="B41641">
            <v>99</v>
          </cell>
        </row>
        <row r="41642">
          <cell r="B41642">
            <v>153</v>
          </cell>
        </row>
        <row r="41643">
          <cell r="B41643">
            <v>106</v>
          </cell>
        </row>
        <row r="41644">
          <cell r="B41644">
            <v>106</v>
          </cell>
        </row>
        <row r="41645">
          <cell r="B41645">
            <v>106</v>
          </cell>
        </row>
        <row r="41646">
          <cell r="B41646">
            <v>67</v>
          </cell>
        </row>
        <row r="41647">
          <cell r="B41647">
            <v>125</v>
          </cell>
        </row>
        <row r="41648">
          <cell r="B41648">
            <v>80</v>
          </cell>
        </row>
        <row r="41649">
          <cell r="B41649">
            <v>90</v>
          </cell>
        </row>
        <row r="41650">
          <cell r="B41650">
            <v>75</v>
          </cell>
        </row>
        <row r="41651">
          <cell r="B41651">
            <v>119.5</v>
          </cell>
        </row>
        <row r="41652">
          <cell r="B41652">
            <v>106.5</v>
          </cell>
        </row>
        <row r="41653">
          <cell r="B41653">
            <v>75</v>
          </cell>
        </row>
        <row r="41654">
          <cell r="B41654">
            <v>98</v>
          </cell>
        </row>
        <row r="41655">
          <cell r="B41655">
            <v>88.38</v>
          </cell>
        </row>
        <row r="41656">
          <cell r="B41656">
            <v>88.38</v>
          </cell>
        </row>
        <row r="41657">
          <cell r="B41657">
            <v>96</v>
          </cell>
        </row>
        <row r="41658">
          <cell r="B41658">
            <v>75</v>
          </cell>
        </row>
        <row r="41659">
          <cell r="B41659">
            <v>71.25</v>
          </cell>
        </row>
        <row r="41660">
          <cell r="B41660">
            <v>174</v>
          </cell>
        </row>
        <row r="41661">
          <cell r="B41661">
            <v>75</v>
          </cell>
        </row>
        <row r="41662">
          <cell r="B41662">
            <v>115</v>
          </cell>
        </row>
        <row r="41663">
          <cell r="B41663">
            <v>75</v>
          </cell>
        </row>
        <row r="41664">
          <cell r="B41664">
            <v>0</v>
          </cell>
        </row>
        <row r="41665">
          <cell r="B41665">
            <v>106</v>
          </cell>
        </row>
        <row r="41666">
          <cell r="B41666">
            <v>75</v>
          </cell>
        </row>
        <row r="41667">
          <cell r="B41667">
            <v>106</v>
          </cell>
        </row>
        <row r="41668">
          <cell r="B41668">
            <v>123.5</v>
          </cell>
        </row>
        <row r="41669">
          <cell r="B41669">
            <v>106</v>
          </cell>
        </row>
        <row r="41670">
          <cell r="B41670">
            <v>106</v>
          </cell>
        </row>
        <row r="41671">
          <cell r="B41671">
            <v>76.5</v>
          </cell>
        </row>
        <row r="41672">
          <cell r="B41672">
            <v>76.5</v>
          </cell>
        </row>
        <row r="41673">
          <cell r="B41673">
            <v>153</v>
          </cell>
        </row>
        <row r="41674">
          <cell r="B41674">
            <v>100.67</v>
          </cell>
        </row>
        <row r="41675">
          <cell r="B41675">
            <v>124</v>
          </cell>
        </row>
        <row r="41676">
          <cell r="B41676">
            <v>90</v>
          </cell>
        </row>
        <row r="41677">
          <cell r="B41677">
            <v>124</v>
          </cell>
        </row>
        <row r="41678">
          <cell r="B41678">
            <v>75</v>
          </cell>
        </row>
        <row r="41679">
          <cell r="B41679">
            <v>90</v>
          </cell>
        </row>
        <row r="41680">
          <cell r="B41680">
            <v>153</v>
          </cell>
        </row>
        <row r="41681">
          <cell r="B41681">
            <v>80</v>
          </cell>
        </row>
        <row r="41682">
          <cell r="B41682">
            <v>90</v>
          </cell>
        </row>
        <row r="41683">
          <cell r="B41683">
            <v>115.67</v>
          </cell>
        </row>
        <row r="41684">
          <cell r="B41684">
            <v>124</v>
          </cell>
        </row>
        <row r="41685">
          <cell r="B41685">
            <v>100.67</v>
          </cell>
        </row>
        <row r="41686">
          <cell r="B41686">
            <v>80.25</v>
          </cell>
        </row>
        <row r="41687">
          <cell r="B41687">
            <v>79</v>
          </cell>
        </row>
        <row r="41688">
          <cell r="B41688">
            <v>61</v>
          </cell>
        </row>
        <row r="41689">
          <cell r="B41689">
            <v>89</v>
          </cell>
        </row>
        <row r="41690">
          <cell r="B41690">
            <v>80.25</v>
          </cell>
        </row>
        <row r="41691">
          <cell r="B41691">
            <v>76.5</v>
          </cell>
        </row>
        <row r="41692">
          <cell r="B41692">
            <v>76.5</v>
          </cell>
        </row>
        <row r="41693">
          <cell r="B41693">
            <v>153</v>
          </cell>
        </row>
        <row r="41694">
          <cell r="B41694">
            <v>76.5</v>
          </cell>
        </row>
        <row r="41695">
          <cell r="B41695">
            <v>85.57</v>
          </cell>
        </row>
        <row r="41696">
          <cell r="B41696">
            <v>94</v>
          </cell>
        </row>
        <row r="41697">
          <cell r="B41697">
            <v>96.4</v>
          </cell>
        </row>
        <row r="41698">
          <cell r="B41698">
            <v>72.5</v>
          </cell>
        </row>
        <row r="41699">
          <cell r="B41699">
            <v>94.5</v>
          </cell>
        </row>
        <row r="41700">
          <cell r="B41700">
            <v>138.5</v>
          </cell>
        </row>
        <row r="41701">
          <cell r="B41701">
            <v>35.200000000000003</v>
          </cell>
        </row>
        <row r="41702">
          <cell r="B41702">
            <v>86</v>
          </cell>
        </row>
        <row r="41703">
          <cell r="B41703">
            <v>94.5</v>
          </cell>
        </row>
        <row r="41704">
          <cell r="B41704">
            <v>94.5</v>
          </cell>
        </row>
        <row r="41705">
          <cell r="B41705">
            <v>138.5</v>
          </cell>
        </row>
        <row r="41706">
          <cell r="B41706">
            <v>94.5</v>
          </cell>
        </row>
        <row r="41707">
          <cell r="B41707">
            <v>47.25</v>
          </cell>
        </row>
        <row r="41708">
          <cell r="B41708">
            <v>94.5</v>
          </cell>
        </row>
        <row r="41709">
          <cell r="B41709">
            <v>94.5</v>
          </cell>
        </row>
        <row r="41710">
          <cell r="B41710">
            <v>75</v>
          </cell>
        </row>
        <row r="41711">
          <cell r="B41711">
            <v>76.5</v>
          </cell>
        </row>
        <row r="41712">
          <cell r="B41712">
            <v>75</v>
          </cell>
        </row>
        <row r="41713">
          <cell r="B41713">
            <v>97</v>
          </cell>
        </row>
        <row r="41714">
          <cell r="B41714">
            <v>81</v>
          </cell>
        </row>
        <row r="41715">
          <cell r="B41715">
            <v>174</v>
          </cell>
        </row>
        <row r="41716">
          <cell r="B41716">
            <v>130</v>
          </cell>
        </row>
        <row r="41717">
          <cell r="B41717">
            <v>76.5</v>
          </cell>
        </row>
        <row r="41718">
          <cell r="B41718">
            <v>79</v>
          </cell>
        </row>
        <row r="41719">
          <cell r="B41719">
            <v>76.5</v>
          </cell>
        </row>
        <row r="41720">
          <cell r="B41720">
            <v>75</v>
          </cell>
        </row>
        <row r="41721">
          <cell r="B41721">
            <v>98</v>
          </cell>
        </row>
        <row r="41722">
          <cell r="B41722">
            <v>75</v>
          </cell>
        </row>
        <row r="41723">
          <cell r="B41723">
            <v>98</v>
          </cell>
        </row>
        <row r="41724">
          <cell r="B41724">
            <v>86</v>
          </cell>
        </row>
        <row r="41725">
          <cell r="B41725">
            <v>94.5</v>
          </cell>
        </row>
        <row r="41726">
          <cell r="B41726">
            <v>94.5</v>
          </cell>
        </row>
        <row r="41727">
          <cell r="B41727">
            <v>72.5</v>
          </cell>
        </row>
        <row r="41728">
          <cell r="B41728">
            <v>94.5</v>
          </cell>
        </row>
        <row r="41729">
          <cell r="B41729">
            <v>86</v>
          </cell>
        </row>
        <row r="41730">
          <cell r="B41730">
            <v>63</v>
          </cell>
        </row>
        <row r="41731">
          <cell r="B41731">
            <v>94.5</v>
          </cell>
        </row>
        <row r="41732">
          <cell r="B41732">
            <v>94.5</v>
          </cell>
        </row>
        <row r="41733">
          <cell r="B41733">
            <v>94.5</v>
          </cell>
        </row>
        <row r="41734">
          <cell r="B41734">
            <v>35.200000000000003</v>
          </cell>
        </row>
        <row r="41735">
          <cell r="B41735">
            <v>86</v>
          </cell>
        </row>
        <row r="41736">
          <cell r="B41736">
            <v>94.5</v>
          </cell>
        </row>
        <row r="41737">
          <cell r="B41737">
            <v>94.5</v>
          </cell>
        </row>
        <row r="41738">
          <cell r="B41738">
            <v>94.5</v>
          </cell>
        </row>
        <row r="41739">
          <cell r="B41739">
            <v>36.25</v>
          </cell>
        </row>
        <row r="41740">
          <cell r="B41740">
            <v>94.5</v>
          </cell>
        </row>
        <row r="41741">
          <cell r="B41741">
            <v>94.5</v>
          </cell>
        </row>
        <row r="41742">
          <cell r="B41742">
            <v>86</v>
          </cell>
        </row>
        <row r="41743">
          <cell r="B41743">
            <v>86</v>
          </cell>
        </row>
        <row r="41744">
          <cell r="B41744">
            <v>138.5</v>
          </cell>
        </row>
        <row r="41745">
          <cell r="B41745">
            <v>106.67</v>
          </cell>
        </row>
        <row r="41746">
          <cell r="B41746">
            <v>94.5</v>
          </cell>
        </row>
        <row r="41747">
          <cell r="B41747">
            <v>94.5</v>
          </cell>
        </row>
        <row r="41748">
          <cell r="B41748">
            <v>63</v>
          </cell>
        </row>
        <row r="41749">
          <cell r="B41749">
            <v>138.5</v>
          </cell>
        </row>
        <row r="41750">
          <cell r="B41750">
            <v>94.5</v>
          </cell>
        </row>
        <row r="41751">
          <cell r="B41751">
            <v>124</v>
          </cell>
        </row>
        <row r="41752">
          <cell r="B41752">
            <v>12</v>
          </cell>
        </row>
        <row r="41753">
          <cell r="B41753">
            <v>90</v>
          </cell>
        </row>
        <row r="41754">
          <cell r="B41754">
            <v>76.5</v>
          </cell>
        </row>
        <row r="41755">
          <cell r="B41755">
            <v>55.96</v>
          </cell>
        </row>
        <row r="41756">
          <cell r="B41756">
            <v>81</v>
          </cell>
        </row>
        <row r="41757">
          <cell r="B41757">
            <v>90</v>
          </cell>
        </row>
        <row r="41758">
          <cell r="B41758">
            <v>153</v>
          </cell>
        </row>
        <row r="41759">
          <cell r="B41759">
            <v>98</v>
          </cell>
        </row>
        <row r="41760">
          <cell r="B41760">
            <v>80</v>
          </cell>
        </row>
        <row r="41761">
          <cell r="B41761">
            <v>99</v>
          </cell>
        </row>
        <row r="41762">
          <cell r="B41762">
            <v>75</v>
          </cell>
        </row>
        <row r="41763">
          <cell r="B41763">
            <v>75</v>
          </cell>
        </row>
        <row r="41764">
          <cell r="B41764">
            <v>98</v>
          </cell>
        </row>
        <row r="41765">
          <cell r="B41765">
            <v>0</v>
          </cell>
        </row>
        <row r="41766">
          <cell r="B41766">
            <v>0</v>
          </cell>
        </row>
        <row r="41767">
          <cell r="B41767">
            <v>90</v>
          </cell>
        </row>
        <row r="41768">
          <cell r="B41768">
            <v>90</v>
          </cell>
        </row>
        <row r="41769">
          <cell r="B41769">
            <v>99</v>
          </cell>
        </row>
        <row r="41770">
          <cell r="B41770">
            <v>80</v>
          </cell>
        </row>
        <row r="41771">
          <cell r="B41771">
            <v>80</v>
          </cell>
        </row>
        <row r="41772">
          <cell r="B41772">
            <v>90</v>
          </cell>
        </row>
        <row r="41773">
          <cell r="B41773">
            <v>90</v>
          </cell>
        </row>
        <row r="41774">
          <cell r="B41774">
            <v>67</v>
          </cell>
        </row>
        <row r="41775">
          <cell r="B41775">
            <v>76.5</v>
          </cell>
        </row>
        <row r="41776">
          <cell r="B41776">
            <v>76.5</v>
          </cell>
        </row>
        <row r="41777">
          <cell r="B41777">
            <v>153</v>
          </cell>
        </row>
        <row r="41778">
          <cell r="B41778">
            <v>90</v>
          </cell>
        </row>
        <row r="41779">
          <cell r="B41779">
            <v>75</v>
          </cell>
        </row>
        <row r="41780">
          <cell r="B41780">
            <v>62</v>
          </cell>
        </row>
        <row r="41781">
          <cell r="B41781">
            <v>62</v>
          </cell>
        </row>
        <row r="41782">
          <cell r="B41782">
            <v>62</v>
          </cell>
        </row>
        <row r="41783">
          <cell r="B41783">
            <v>62</v>
          </cell>
        </row>
        <row r="41784">
          <cell r="B41784">
            <v>62</v>
          </cell>
        </row>
        <row r="41785">
          <cell r="B41785">
            <v>153</v>
          </cell>
        </row>
        <row r="41786">
          <cell r="B41786">
            <v>62</v>
          </cell>
        </row>
        <row r="41787">
          <cell r="B41787">
            <v>62</v>
          </cell>
        </row>
        <row r="41788">
          <cell r="B41788">
            <v>62</v>
          </cell>
        </row>
        <row r="41789">
          <cell r="B41789">
            <v>62</v>
          </cell>
        </row>
        <row r="41790">
          <cell r="B41790">
            <v>62</v>
          </cell>
        </row>
        <row r="41791">
          <cell r="B41791">
            <v>62</v>
          </cell>
        </row>
        <row r="41792">
          <cell r="B41792">
            <v>62</v>
          </cell>
        </row>
        <row r="41793">
          <cell r="B41793">
            <v>60</v>
          </cell>
        </row>
        <row r="41794">
          <cell r="B41794">
            <v>62</v>
          </cell>
        </row>
        <row r="41795">
          <cell r="B41795">
            <v>62</v>
          </cell>
        </row>
        <row r="41796">
          <cell r="B41796">
            <v>62</v>
          </cell>
        </row>
        <row r="41797">
          <cell r="B41797">
            <v>84</v>
          </cell>
        </row>
        <row r="41798">
          <cell r="B41798">
            <v>84</v>
          </cell>
        </row>
        <row r="41799">
          <cell r="B41799">
            <v>62</v>
          </cell>
        </row>
        <row r="41800">
          <cell r="B41800">
            <v>62</v>
          </cell>
        </row>
        <row r="41801">
          <cell r="B41801">
            <v>62</v>
          </cell>
        </row>
        <row r="41802">
          <cell r="B41802">
            <v>62</v>
          </cell>
        </row>
        <row r="41803">
          <cell r="B41803">
            <v>62</v>
          </cell>
        </row>
        <row r="41804">
          <cell r="B41804">
            <v>62</v>
          </cell>
        </row>
        <row r="41805">
          <cell r="B41805">
            <v>62</v>
          </cell>
        </row>
        <row r="41806">
          <cell r="B41806">
            <v>60</v>
          </cell>
        </row>
        <row r="41807">
          <cell r="B41807">
            <v>62</v>
          </cell>
        </row>
        <row r="41808">
          <cell r="B41808">
            <v>62</v>
          </cell>
        </row>
        <row r="41809">
          <cell r="B41809">
            <v>62</v>
          </cell>
        </row>
        <row r="41810">
          <cell r="B41810">
            <v>0</v>
          </cell>
        </row>
        <row r="41811">
          <cell r="B41811">
            <v>90</v>
          </cell>
        </row>
        <row r="41812">
          <cell r="B41812">
            <v>90</v>
          </cell>
        </row>
        <row r="41813">
          <cell r="B41813">
            <v>90</v>
          </cell>
        </row>
        <row r="41814">
          <cell r="B41814">
            <v>76.5</v>
          </cell>
        </row>
        <row r="41815">
          <cell r="B41815">
            <v>90</v>
          </cell>
        </row>
        <row r="41816">
          <cell r="B41816">
            <v>90</v>
          </cell>
        </row>
        <row r="41817">
          <cell r="B41817">
            <v>90</v>
          </cell>
        </row>
        <row r="41818">
          <cell r="B41818">
            <v>90</v>
          </cell>
        </row>
        <row r="41819">
          <cell r="B41819">
            <v>75</v>
          </cell>
        </row>
        <row r="41820">
          <cell r="B41820">
            <v>75</v>
          </cell>
        </row>
        <row r="41821">
          <cell r="B41821">
            <v>67</v>
          </cell>
        </row>
        <row r="41822">
          <cell r="B41822">
            <v>79</v>
          </cell>
        </row>
        <row r="41823">
          <cell r="B41823">
            <v>90</v>
          </cell>
        </row>
        <row r="41824">
          <cell r="B41824">
            <v>67.5</v>
          </cell>
        </row>
        <row r="41825">
          <cell r="B41825">
            <v>62</v>
          </cell>
        </row>
        <row r="41826">
          <cell r="B41826">
            <v>62</v>
          </cell>
        </row>
        <row r="41827">
          <cell r="B41827">
            <v>62</v>
          </cell>
        </row>
        <row r="41828">
          <cell r="B41828">
            <v>0</v>
          </cell>
        </row>
        <row r="41829">
          <cell r="B41829">
            <v>62</v>
          </cell>
        </row>
        <row r="41830">
          <cell r="B41830">
            <v>60</v>
          </cell>
        </row>
        <row r="41831">
          <cell r="B41831">
            <v>62</v>
          </cell>
        </row>
        <row r="41832">
          <cell r="B41832">
            <v>62</v>
          </cell>
        </row>
        <row r="41833">
          <cell r="B41833">
            <v>62</v>
          </cell>
        </row>
        <row r="41834">
          <cell r="B41834">
            <v>62</v>
          </cell>
        </row>
        <row r="41835">
          <cell r="B41835">
            <v>62</v>
          </cell>
        </row>
        <row r="41836">
          <cell r="B41836">
            <v>62</v>
          </cell>
        </row>
        <row r="41837">
          <cell r="B41837">
            <v>62</v>
          </cell>
        </row>
        <row r="41838">
          <cell r="B41838">
            <v>62</v>
          </cell>
        </row>
        <row r="41839">
          <cell r="B41839">
            <v>62</v>
          </cell>
        </row>
        <row r="41840">
          <cell r="B41840">
            <v>62</v>
          </cell>
        </row>
        <row r="41841">
          <cell r="B41841">
            <v>62</v>
          </cell>
        </row>
        <row r="41842">
          <cell r="B41842">
            <v>62</v>
          </cell>
        </row>
        <row r="41843">
          <cell r="B41843">
            <v>62</v>
          </cell>
        </row>
        <row r="41844">
          <cell r="B41844">
            <v>62</v>
          </cell>
        </row>
        <row r="41845">
          <cell r="B41845">
            <v>62</v>
          </cell>
        </row>
        <row r="41846">
          <cell r="B41846">
            <v>62</v>
          </cell>
        </row>
        <row r="41847">
          <cell r="B41847">
            <v>62</v>
          </cell>
        </row>
        <row r="41848">
          <cell r="B41848">
            <v>60</v>
          </cell>
        </row>
        <row r="41849">
          <cell r="B41849">
            <v>84</v>
          </cell>
        </row>
        <row r="41850">
          <cell r="B41850">
            <v>60</v>
          </cell>
        </row>
        <row r="41851">
          <cell r="B41851">
            <v>62</v>
          </cell>
        </row>
        <row r="41852">
          <cell r="B41852">
            <v>62</v>
          </cell>
        </row>
        <row r="41853">
          <cell r="B41853">
            <v>62</v>
          </cell>
        </row>
        <row r="41854">
          <cell r="B41854">
            <v>62</v>
          </cell>
        </row>
        <row r="41855">
          <cell r="B41855">
            <v>62</v>
          </cell>
        </row>
        <row r="41856">
          <cell r="B41856">
            <v>0</v>
          </cell>
        </row>
        <row r="41857">
          <cell r="B41857">
            <v>153</v>
          </cell>
        </row>
        <row r="41858">
          <cell r="B41858">
            <v>62</v>
          </cell>
        </row>
        <row r="41859">
          <cell r="B41859">
            <v>62</v>
          </cell>
        </row>
        <row r="41860">
          <cell r="B41860">
            <v>62</v>
          </cell>
        </row>
        <row r="41861">
          <cell r="B41861">
            <v>60</v>
          </cell>
        </row>
        <row r="41862">
          <cell r="B41862">
            <v>62</v>
          </cell>
        </row>
        <row r="41863">
          <cell r="B41863">
            <v>60</v>
          </cell>
        </row>
        <row r="41864">
          <cell r="B41864">
            <v>100</v>
          </cell>
        </row>
        <row r="41865">
          <cell r="B41865">
            <v>106</v>
          </cell>
        </row>
        <row r="41866">
          <cell r="B41866">
            <v>75</v>
          </cell>
        </row>
        <row r="41867">
          <cell r="B41867">
            <v>156</v>
          </cell>
        </row>
        <row r="41868">
          <cell r="B41868">
            <v>106</v>
          </cell>
        </row>
        <row r="41869">
          <cell r="B41869">
            <v>106</v>
          </cell>
        </row>
        <row r="41870">
          <cell r="B41870">
            <v>156</v>
          </cell>
        </row>
        <row r="41871">
          <cell r="B41871">
            <v>121</v>
          </cell>
        </row>
        <row r="41872">
          <cell r="B41872">
            <v>90</v>
          </cell>
        </row>
        <row r="41873">
          <cell r="B41873">
            <v>97</v>
          </cell>
        </row>
        <row r="41874">
          <cell r="B41874">
            <v>106</v>
          </cell>
        </row>
        <row r="41875">
          <cell r="B41875">
            <v>156</v>
          </cell>
        </row>
        <row r="41876">
          <cell r="B41876">
            <v>12</v>
          </cell>
        </row>
        <row r="41877">
          <cell r="B41877">
            <v>60</v>
          </cell>
        </row>
        <row r="41878">
          <cell r="B41878">
            <v>62</v>
          </cell>
        </row>
        <row r="41879">
          <cell r="B41879">
            <v>62</v>
          </cell>
        </row>
        <row r="41880">
          <cell r="B41880">
            <v>60</v>
          </cell>
        </row>
        <row r="41881">
          <cell r="B41881">
            <v>62</v>
          </cell>
        </row>
        <row r="41882">
          <cell r="B41882">
            <v>97</v>
          </cell>
        </row>
        <row r="41883">
          <cell r="B41883">
            <v>0</v>
          </cell>
        </row>
        <row r="41884">
          <cell r="B41884">
            <v>156</v>
          </cell>
        </row>
        <row r="41885">
          <cell r="B41885">
            <v>0</v>
          </cell>
        </row>
        <row r="41886">
          <cell r="B41886">
            <v>65</v>
          </cell>
        </row>
        <row r="41887">
          <cell r="B41887">
            <v>0</v>
          </cell>
        </row>
        <row r="41888">
          <cell r="B41888">
            <v>151</v>
          </cell>
        </row>
        <row r="41889">
          <cell r="B41889">
            <v>106</v>
          </cell>
        </row>
        <row r="41890">
          <cell r="B41890">
            <v>65</v>
          </cell>
        </row>
        <row r="41891">
          <cell r="B41891">
            <v>62</v>
          </cell>
        </row>
        <row r="41892">
          <cell r="B41892">
            <v>62</v>
          </cell>
        </row>
        <row r="41893">
          <cell r="B41893">
            <v>62</v>
          </cell>
        </row>
        <row r="41894">
          <cell r="B41894">
            <v>90</v>
          </cell>
        </row>
        <row r="41895">
          <cell r="B41895">
            <v>62</v>
          </cell>
        </row>
        <row r="41896">
          <cell r="B41896">
            <v>62</v>
          </cell>
        </row>
        <row r="41897">
          <cell r="B41897">
            <v>62</v>
          </cell>
        </row>
        <row r="41898">
          <cell r="B41898">
            <v>60</v>
          </cell>
        </row>
        <row r="41899">
          <cell r="B41899">
            <v>0</v>
          </cell>
        </row>
        <row r="41900">
          <cell r="B41900">
            <v>62</v>
          </cell>
        </row>
        <row r="41901">
          <cell r="B41901">
            <v>60</v>
          </cell>
        </row>
        <row r="41902">
          <cell r="B41902">
            <v>84</v>
          </cell>
        </row>
        <row r="41903">
          <cell r="B41903">
            <v>62</v>
          </cell>
        </row>
        <row r="41904">
          <cell r="B41904">
            <v>62</v>
          </cell>
        </row>
        <row r="41905">
          <cell r="B41905">
            <v>62</v>
          </cell>
        </row>
        <row r="41906">
          <cell r="B41906">
            <v>62</v>
          </cell>
        </row>
        <row r="41907">
          <cell r="B41907">
            <v>62</v>
          </cell>
        </row>
        <row r="41908">
          <cell r="B41908">
            <v>60</v>
          </cell>
        </row>
        <row r="41909">
          <cell r="B41909">
            <v>84</v>
          </cell>
        </row>
        <row r="41910">
          <cell r="B41910">
            <v>62</v>
          </cell>
        </row>
        <row r="41911">
          <cell r="B41911">
            <v>148</v>
          </cell>
        </row>
        <row r="41912">
          <cell r="B41912">
            <v>62</v>
          </cell>
        </row>
        <row r="41913">
          <cell r="B41913">
            <v>62</v>
          </cell>
        </row>
        <row r="41914">
          <cell r="B41914">
            <v>62</v>
          </cell>
        </row>
        <row r="41915">
          <cell r="B41915">
            <v>62</v>
          </cell>
        </row>
        <row r="41916">
          <cell r="B41916">
            <v>65</v>
          </cell>
        </row>
        <row r="41917">
          <cell r="B41917">
            <v>62</v>
          </cell>
        </row>
        <row r="41918">
          <cell r="B41918">
            <v>62</v>
          </cell>
        </row>
        <row r="41919">
          <cell r="B41919">
            <v>84</v>
          </cell>
        </row>
        <row r="41920">
          <cell r="B41920">
            <v>60</v>
          </cell>
        </row>
        <row r="41921">
          <cell r="B41921">
            <v>62</v>
          </cell>
        </row>
        <row r="41922">
          <cell r="B41922">
            <v>62</v>
          </cell>
        </row>
        <row r="41923">
          <cell r="B41923">
            <v>62</v>
          </cell>
        </row>
        <row r="41924">
          <cell r="B41924">
            <v>62</v>
          </cell>
        </row>
        <row r="41925">
          <cell r="B41925">
            <v>62</v>
          </cell>
        </row>
        <row r="41926">
          <cell r="B41926">
            <v>0</v>
          </cell>
        </row>
        <row r="41927">
          <cell r="B41927">
            <v>90</v>
          </cell>
        </row>
        <row r="41928">
          <cell r="B41928">
            <v>62</v>
          </cell>
        </row>
        <row r="41929">
          <cell r="B41929">
            <v>99.3</v>
          </cell>
        </row>
        <row r="41930">
          <cell r="B41930">
            <v>93</v>
          </cell>
        </row>
        <row r="41931">
          <cell r="B41931">
            <v>90</v>
          </cell>
        </row>
        <row r="41932">
          <cell r="B41932">
            <v>58.9</v>
          </cell>
        </row>
        <row r="41933">
          <cell r="B41933">
            <v>90</v>
          </cell>
        </row>
        <row r="41934">
          <cell r="B41934">
            <v>75</v>
          </cell>
        </row>
        <row r="41935">
          <cell r="B41935">
            <v>58.9</v>
          </cell>
        </row>
        <row r="41936">
          <cell r="B41936">
            <v>58.9</v>
          </cell>
        </row>
        <row r="41937">
          <cell r="B41937">
            <v>110.8</v>
          </cell>
        </row>
        <row r="41938">
          <cell r="B41938">
            <v>153</v>
          </cell>
        </row>
        <row r="41939">
          <cell r="B41939">
            <v>122</v>
          </cell>
        </row>
        <row r="41940">
          <cell r="B41940">
            <v>160</v>
          </cell>
        </row>
        <row r="41941">
          <cell r="B41941">
            <v>90</v>
          </cell>
        </row>
        <row r="41942">
          <cell r="B41942">
            <v>80</v>
          </cell>
        </row>
        <row r="41943">
          <cell r="B41943">
            <v>90</v>
          </cell>
        </row>
        <row r="41944">
          <cell r="B41944">
            <v>67</v>
          </cell>
        </row>
        <row r="41945">
          <cell r="B41945">
            <v>79</v>
          </cell>
        </row>
        <row r="41946">
          <cell r="B41946">
            <v>90</v>
          </cell>
        </row>
        <row r="41947">
          <cell r="B41947">
            <v>90</v>
          </cell>
        </row>
        <row r="41948">
          <cell r="B41948">
            <v>105</v>
          </cell>
        </row>
        <row r="41949">
          <cell r="B41949">
            <v>85.29</v>
          </cell>
        </row>
        <row r="41950">
          <cell r="B41950">
            <v>85.29</v>
          </cell>
        </row>
        <row r="41951">
          <cell r="B41951">
            <v>82.87</v>
          </cell>
        </row>
        <row r="41952">
          <cell r="B41952">
            <v>62.8</v>
          </cell>
        </row>
        <row r="41953">
          <cell r="B41953">
            <v>80</v>
          </cell>
        </row>
        <row r="41954">
          <cell r="B41954">
            <v>0</v>
          </cell>
        </row>
        <row r="41955">
          <cell r="B41955">
            <v>75</v>
          </cell>
        </row>
        <row r="41956">
          <cell r="B41956">
            <v>90</v>
          </cell>
        </row>
        <row r="41957">
          <cell r="B41957">
            <v>0</v>
          </cell>
        </row>
        <row r="41958">
          <cell r="B41958">
            <v>96</v>
          </cell>
        </row>
        <row r="41959">
          <cell r="B41959">
            <v>90</v>
          </cell>
        </row>
        <row r="41960">
          <cell r="B41960">
            <v>81</v>
          </cell>
        </row>
        <row r="41961">
          <cell r="B41961">
            <v>123.5</v>
          </cell>
        </row>
        <row r="41962">
          <cell r="B41962">
            <v>79</v>
          </cell>
        </row>
        <row r="41963">
          <cell r="B41963">
            <v>153</v>
          </cell>
        </row>
        <row r="41964">
          <cell r="B41964">
            <v>76.5</v>
          </cell>
        </row>
        <row r="41965">
          <cell r="B41965">
            <v>106</v>
          </cell>
        </row>
        <row r="41966">
          <cell r="B41966">
            <v>85</v>
          </cell>
        </row>
        <row r="41967">
          <cell r="B41967">
            <v>79.900000000000006</v>
          </cell>
        </row>
        <row r="41968">
          <cell r="B41968">
            <v>105.67</v>
          </cell>
        </row>
        <row r="41969">
          <cell r="B41969">
            <v>75</v>
          </cell>
        </row>
        <row r="41970">
          <cell r="B41970">
            <v>97.77</v>
          </cell>
        </row>
        <row r="41971">
          <cell r="B41971">
            <v>156</v>
          </cell>
        </row>
        <row r="41972">
          <cell r="B41972">
            <v>67</v>
          </cell>
        </row>
        <row r="41973">
          <cell r="B41973">
            <v>90</v>
          </cell>
        </row>
        <row r="41974">
          <cell r="B41974">
            <v>106</v>
          </cell>
        </row>
        <row r="41975">
          <cell r="B41975">
            <v>90</v>
          </cell>
        </row>
        <row r="41976">
          <cell r="B41976">
            <v>90</v>
          </cell>
        </row>
        <row r="41977">
          <cell r="B41977">
            <v>90</v>
          </cell>
        </row>
        <row r="41978">
          <cell r="B41978">
            <v>90</v>
          </cell>
        </row>
        <row r="41979">
          <cell r="B41979">
            <v>153</v>
          </cell>
        </row>
        <row r="41980">
          <cell r="B41980">
            <v>106</v>
          </cell>
        </row>
        <row r="41981">
          <cell r="B41981">
            <v>90</v>
          </cell>
        </row>
        <row r="41982">
          <cell r="B41982">
            <v>90</v>
          </cell>
        </row>
        <row r="41983">
          <cell r="B41983">
            <v>96</v>
          </cell>
        </row>
        <row r="41984">
          <cell r="B41984">
            <v>75</v>
          </cell>
        </row>
        <row r="41985">
          <cell r="B41985">
            <v>75</v>
          </cell>
        </row>
        <row r="41986">
          <cell r="B41986">
            <v>153</v>
          </cell>
        </row>
        <row r="41987">
          <cell r="B41987">
            <v>90</v>
          </cell>
        </row>
        <row r="41988">
          <cell r="B41988">
            <v>94.5</v>
          </cell>
        </row>
        <row r="41989">
          <cell r="B41989">
            <v>94.5</v>
          </cell>
        </row>
        <row r="41990">
          <cell r="B41990">
            <v>94.5</v>
          </cell>
        </row>
        <row r="41991">
          <cell r="B41991">
            <v>105</v>
          </cell>
        </row>
        <row r="41992">
          <cell r="B41992">
            <v>94.5</v>
          </cell>
        </row>
        <row r="41993">
          <cell r="B41993">
            <v>94.5</v>
          </cell>
        </row>
        <row r="41994">
          <cell r="B41994">
            <v>72.5</v>
          </cell>
        </row>
        <row r="41995">
          <cell r="B41995">
            <v>94.5</v>
          </cell>
        </row>
        <row r="41996">
          <cell r="B41996">
            <v>94.5</v>
          </cell>
        </row>
        <row r="41997">
          <cell r="B41997">
            <v>138.5</v>
          </cell>
        </row>
        <row r="41998">
          <cell r="B41998">
            <v>47.25</v>
          </cell>
        </row>
        <row r="41999">
          <cell r="B41999">
            <v>94.5</v>
          </cell>
        </row>
        <row r="42000">
          <cell r="B42000">
            <v>94.5</v>
          </cell>
        </row>
        <row r="42001">
          <cell r="B42001">
            <v>72.5</v>
          </cell>
        </row>
        <row r="42002">
          <cell r="B42002">
            <v>94.5</v>
          </cell>
        </row>
        <row r="42003">
          <cell r="B42003">
            <v>94.5</v>
          </cell>
        </row>
        <row r="42004">
          <cell r="B42004">
            <v>72.5</v>
          </cell>
        </row>
        <row r="42005">
          <cell r="B42005">
            <v>36.25</v>
          </cell>
        </row>
        <row r="42006">
          <cell r="B42006">
            <v>94.5</v>
          </cell>
        </row>
        <row r="42007">
          <cell r="B42007">
            <v>94.5</v>
          </cell>
        </row>
        <row r="42008">
          <cell r="B42008">
            <v>94.5</v>
          </cell>
        </row>
        <row r="42009">
          <cell r="B42009">
            <v>94.5</v>
          </cell>
        </row>
        <row r="42010">
          <cell r="B42010">
            <v>90</v>
          </cell>
        </row>
        <row r="42011">
          <cell r="B42011">
            <v>94.5</v>
          </cell>
        </row>
        <row r="42012">
          <cell r="B42012">
            <v>96</v>
          </cell>
        </row>
        <row r="42013">
          <cell r="B42013">
            <v>94.5</v>
          </cell>
        </row>
        <row r="42014">
          <cell r="B42014">
            <v>94.5</v>
          </cell>
        </row>
        <row r="42015">
          <cell r="B42015">
            <v>94.5</v>
          </cell>
        </row>
        <row r="42016">
          <cell r="B42016">
            <v>94.5</v>
          </cell>
        </row>
        <row r="42017">
          <cell r="B42017">
            <v>121</v>
          </cell>
        </row>
        <row r="42018">
          <cell r="B42018">
            <v>89</v>
          </cell>
        </row>
        <row r="42019">
          <cell r="B42019">
            <v>156</v>
          </cell>
        </row>
        <row r="42020">
          <cell r="B42020">
            <v>80.75</v>
          </cell>
        </row>
        <row r="42021">
          <cell r="B42021">
            <v>97.5</v>
          </cell>
        </row>
        <row r="42022">
          <cell r="B42022">
            <v>87.5</v>
          </cell>
        </row>
        <row r="42023">
          <cell r="B42023">
            <v>99.14</v>
          </cell>
        </row>
        <row r="42024">
          <cell r="B42024">
            <v>98.57</v>
          </cell>
        </row>
        <row r="42025">
          <cell r="B42025">
            <v>79</v>
          </cell>
        </row>
        <row r="42026">
          <cell r="B42026">
            <v>0</v>
          </cell>
        </row>
        <row r="42027">
          <cell r="B42027">
            <v>79</v>
          </cell>
        </row>
        <row r="42028">
          <cell r="B42028">
            <v>96</v>
          </cell>
        </row>
        <row r="42029">
          <cell r="B42029">
            <v>65</v>
          </cell>
        </row>
        <row r="42030">
          <cell r="B42030">
            <v>79</v>
          </cell>
        </row>
        <row r="42031">
          <cell r="B42031">
            <v>90</v>
          </cell>
        </row>
        <row r="42032">
          <cell r="B42032">
            <v>79</v>
          </cell>
        </row>
        <row r="42033">
          <cell r="B42033">
            <v>65</v>
          </cell>
        </row>
        <row r="42034">
          <cell r="B42034">
            <v>65</v>
          </cell>
        </row>
        <row r="42035">
          <cell r="B42035">
            <v>65</v>
          </cell>
        </row>
        <row r="42036">
          <cell r="B42036">
            <v>90</v>
          </cell>
        </row>
        <row r="42037">
          <cell r="B42037">
            <v>90</v>
          </cell>
        </row>
        <row r="42038">
          <cell r="B42038">
            <v>90</v>
          </cell>
        </row>
        <row r="42039">
          <cell r="B42039">
            <v>90</v>
          </cell>
        </row>
        <row r="42040">
          <cell r="B42040">
            <v>90</v>
          </cell>
        </row>
        <row r="42041">
          <cell r="B42041">
            <v>90</v>
          </cell>
        </row>
        <row r="42042">
          <cell r="B42042">
            <v>90</v>
          </cell>
        </row>
        <row r="42043">
          <cell r="B42043">
            <v>90</v>
          </cell>
        </row>
        <row r="42044">
          <cell r="B42044">
            <v>90</v>
          </cell>
        </row>
        <row r="42045">
          <cell r="B42045">
            <v>90</v>
          </cell>
        </row>
        <row r="42046">
          <cell r="B42046">
            <v>90</v>
          </cell>
        </row>
        <row r="42047">
          <cell r="B42047">
            <v>90</v>
          </cell>
        </row>
        <row r="42048">
          <cell r="B42048">
            <v>90</v>
          </cell>
        </row>
        <row r="42049">
          <cell r="B42049">
            <v>90</v>
          </cell>
        </row>
        <row r="42050">
          <cell r="B42050">
            <v>90</v>
          </cell>
        </row>
        <row r="42051">
          <cell r="B42051">
            <v>90</v>
          </cell>
        </row>
        <row r="42052">
          <cell r="B42052">
            <v>90</v>
          </cell>
        </row>
        <row r="42053">
          <cell r="B42053">
            <v>90</v>
          </cell>
        </row>
        <row r="42054">
          <cell r="B42054">
            <v>90</v>
          </cell>
        </row>
        <row r="42055">
          <cell r="B42055">
            <v>90</v>
          </cell>
        </row>
        <row r="42056">
          <cell r="B42056">
            <v>90</v>
          </cell>
        </row>
        <row r="42057">
          <cell r="B42057">
            <v>90</v>
          </cell>
        </row>
        <row r="42058">
          <cell r="B42058">
            <v>90</v>
          </cell>
        </row>
        <row r="42059">
          <cell r="B42059">
            <v>90</v>
          </cell>
        </row>
        <row r="42060">
          <cell r="B42060">
            <v>90</v>
          </cell>
        </row>
        <row r="42061">
          <cell r="B42061">
            <v>90</v>
          </cell>
        </row>
        <row r="42062">
          <cell r="B42062">
            <v>90</v>
          </cell>
        </row>
        <row r="42063">
          <cell r="B42063">
            <v>90</v>
          </cell>
        </row>
        <row r="42064">
          <cell r="B42064">
            <v>90</v>
          </cell>
        </row>
        <row r="42065">
          <cell r="B42065">
            <v>90</v>
          </cell>
        </row>
        <row r="42066">
          <cell r="B42066">
            <v>90</v>
          </cell>
        </row>
        <row r="42067">
          <cell r="B42067">
            <v>90</v>
          </cell>
        </row>
        <row r="42068">
          <cell r="B42068">
            <v>90</v>
          </cell>
        </row>
        <row r="42069">
          <cell r="B42069">
            <v>90</v>
          </cell>
        </row>
        <row r="42070">
          <cell r="B42070">
            <v>90</v>
          </cell>
        </row>
        <row r="42071">
          <cell r="B42071">
            <v>90</v>
          </cell>
        </row>
        <row r="42072">
          <cell r="B42072">
            <v>90</v>
          </cell>
        </row>
        <row r="42073">
          <cell r="B42073">
            <v>90</v>
          </cell>
        </row>
        <row r="42074">
          <cell r="B42074">
            <v>90</v>
          </cell>
        </row>
        <row r="42075">
          <cell r="B42075">
            <v>90</v>
          </cell>
        </row>
        <row r="42076">
          <cell r="B42076">
            <v>114</v>
          </cell>
        </row>
        <row r="42077">
          <cell r="B42077">
            <v>95.5</v>
          </cell>
        </row>
        <row r="42078">
          <cell r="B42078">
            <v>99</v>
          </cell>
        </row>
        <row r="42079">
          <cell r="B42079">
            <v>94</v>
          </cell>
        </row>
        <row r="42080">
          <cell r="B42080">
            <v>89</v>
          </cell>
        </row>
        <row r="42081">
          <cell r="B42081">
            <v>110.71</v>
          </cell>
        </row>
        <row r="42082">
          <cell r="B42082">
            <v>85</v>
          </cell>
        </row>
        <row r="42083">
          <cell r="B42083">
            <v>65</v>
          </cell>
        </row>
        <row r="42084">
          <cell r="B42084">
            <v>85</v>
          </cell>
        </row>
        <row r="42085">
          <cell r="B42085">
            <v>85</v>
          </cell>
        </row>
        <row r="42086">
          <cell r="B42086">
            <v>126</v>
          </cell>
        </row>
        <row r="42087">
          <cell r="B42087">
            <v>106</v>
          </cell>
        </row>
        <row r="42088">
          <cell r="B42088">
            <v>105</v>
          </cell>
        </row>
        <row r="42089">
          <cell r="B42089">
            <v>90</v>
          </cell>
        </row>
        <row r="42090">
          <cell r="B42090">
            <v>80</v>
          </cell>
        </row>
        <row r="42091">
          <cell r="B42091">
            <v>80</v>
          </cell>
        </row>
        <row r="42092">
          <cell r="B42092">
            <v>65</v>
          </cell>
        </row>
        <row r="42093">
          <cell r="B42093">
            <v>60</v>
          </cell>
        </row>
        <row r="42094">
          <cell r="B42094">
            <v>80</v>
          </cell>
        </row>
        <row r="42095">
          <cell r="B42095">
            <v>80</v>
          </cell>
        </row>
        <row r="42096">
          <cell r="B42096">
            <v>90</v>
          </cell>
        </row>
        <row r="42097">
          <cell r="B42097">
            <v>60</v>
          </cell>
        </row>
        <row r="42098">
          <cell r="B42098">
            <v>60</v>
          </cell>
        </row>
        <row r="42099">
          <cell r="B42099">
            <v>60</v>
          </cell>
        </row>
        <row r="42100">
          <cell r="B42100">
            <v>60</v>
          </cell>
        </row>
        <row r="42101">
          <cell r="B42101">
            <v>80</v>
          </cell>
        </row>
        <row r="42102">
          <cell r="B42102">
            <v>80</v>
          </cell>
        </row>
        <row r="42103">
          <cell r="B42103">
            <v>80</v>
          </cell>
        </row>
        <row r="42104">
          <cell r="B42104">
            <v>60</v>
          </cell>
        </row>
        <row r="42105">
          <cell r="B42105">
            <v>60</v>
          </cell>
        </row>
        <row r="42106">
          <cell r="B42106">
            <v>60</v>
          </cell>
        </row>
        <row r="42107">
          <cell r="B42107">
            <v>80</v>
          </cell>
        </row>
        <row r="42108">
          <cell r="B42108">
            <v>155.33000000000001</v>
          </cell>
        </row>
        <row r="42109">
          <cell r="B42109">
            <v>90</v>
          </cell>
        </row>
        <row r="42110">
          <cell r="B42110">
            <v>90</v>
          </cell>
        </row>
        <row r="42111">
          <cell r="B42111">
            <v>60</v>
          </cell>
        </row>
        <row r="42112">
          <cell r="B42112">
            <v>80</v>
          </cell>
        </row>
        <row r="42113">
          <cell r="B42113">
            <v>95.5</v>
          </cell>
        </row>
        <row r="42114">
          <cell r="B42114">
            <v>0</v>
          </cell>
        </row>
        <row r="42115">
          <cell r="B42115">
            <v>80</v>
          </cell>
        </row>
        <row r="42116">
          <cell r="B42116">
            <v>90</v>
          </cell>
        </row>
        <row r="42117">
          <cell r="B42117">
            <v>105.33</v>
          </cell>
        </row>
        <row r="42118">
          <cell r="B42118">
            <v>96.33</v>
          </cell>
        </row>
        <row r="42119">
          <cell r="B42119">
            <v>0</v>
          </cell>
        </row>
        <row r="42120">
          <cell r="B42120">
            <v>105.25</v>
          </cell>
        </row>
        <row r="42121">
          <cell r="B42121">
            <v>75</v>
          </cell>
        </row>
        <row r="42122">
          <cell r="B42122">
            <v>91.25</v>
          </cell>
        </row>
        <row r="42123">
          <cell r="B42123">
            <v>155.25</v>
          </cell>
        </row>
        <row r="42124">
          <cell r="B42124">
            <v>101.25</v>
          </cell>
        </row>
        <row r="42125">
          <cell r="B42125">
            <v>85</v>
          </cell>
        </row>
        <row r="42126">
          <cell r="B42126">
            <v>46.54</v>
          </cell>
        </row>
        <row r="42127">
          <cell r="B42127">
            <v>102</v>
          </cell>
        </row>
        <row r="42128">
          <cell r="B42128">
            <v>92</v>
          </cell>
        </row>
        <row r="42129">
          <cell r="B42129">
            <v>92</v>
          </cell>
        </row>
        <row r="42130">
          <cell r="B42130">
            <v>75</v>
          </cell>
        </row>
        <row r="42131">
          <cell r="B42131">
            <v>109</v>
          </cell>
        </row>
        <row r="42132">
          <cell r="B42132">
            <v>92</v>
          </cell>
        </row>
        <row r="42133">
          <cell r="B42133">
            <v>109</v>
          </cell>
        </row>
        <row r="42134">
          <cell r="B42134">
            <v>109</v>
          </cell>
        </row>
        <row r="42135">
          <cell r="B42135">
            <v>75</v>
          </cell>
        </row>
        <row r="42136">
          <cell r="B42136">
            <v>75</v>
          </cell>
        </row>
        <row r="42137">
          <cell r="B42137">
            <v>85</v>
          </cell>
        </row>
        <row r="42138">
          <cell r="B42138">
            <v>103.13</v>
          </cell>
        </row>
        <row r="42139">
          <cell r="B42139">
            <v>97.5</v>
          </cell>
        </row>
        <row r="42140">
          <cell r="B42140">
            <v>95</v>
          </cell>
        </row>
        <row r="42141">
          <cell r="B42141">
            <v>73.150000000000006</v>
          </cell>
        </row>
        <row r="42142">
          <cell r="B42142">
            <v>0</v>
          </cell>
        </row>
        <row r="42143">
          <cell r="B42143">
            <v>0</v>
          </cell>
        </row>
        <row r="42144">
          <cell r="B42144">
            <v>0</v>
          </cell>
        </row>
        <row r="42145">
          <cell r="B42145">
            <v>105</v>
          </cell>
        </row>
        <row r="42146">
          <cell r="B42146">
            <v>105</v>
          </cell>
        </row>
        <row r="42147">
          <cell r="B42147">
            <v>89</v>
          </cell>
        </row>
        <row r="42148">
          <cell r="B42148">
            <v>105</v>
          </cell>
        </row>
        <row r="42149">
          <cell r="B42149">
            <v>89</v>
          </cell>
        </row>
        <row r="42150">
          <cell r="B42150">
            <v>165</v>
          </cell>
        </row>
        <row r="42151">
          <cell r="B42151">
            <v>75</v>
          </cell>
        </row>
        <row r="42152">
          <cell r="B42152">
            <v>95</v>
          </cell>
        </row>
        <row r="42153">
          <cell r="B42153">
            <v>105</v>
          </cell>
        </row>
        <row r="42154">
          <cell r="B42154">
            <v>85.5</v>
          </cell>
        </row>
        <row r="42155">
          <cell r="B42155">
            <v>86.4</v>
          </cell>
        </row>
        <row r="42156">
          <cell r="B42156">
            <v>76.81</v>
          </cell>
        </row>
        <row r="42157">
          <cell r="B42157">
            <v>53.85</v>
          </cell>
        </row>
        <row r="42158">
          <cell r="B42158">
            <v>76.5</v>
          </cell>
        </row>
        <row r="42159">
          <cell r="B42159">
            <v>116.62</v>
          </cell>
        </row>
        <row r="42160">
          <cell r="B42160">
            <v>105</v>
          </cell>
        </row>
        <row r="42161">
          <cell r="B42161">
            <v>156.5</v>
          </cell>
        </row>
        <row r="42162">
          <cell r="B42162">
            <v>96</v>
          </cell>
        </row>
        <row r="42163">
          <cell r="B42163">
            <v>114</v>
          </cell>
        </row>
        <row r="42164">
          <cell r="B42164">
            <v>134.75</v>
          </cell>
        </row>
        <row r="42165">
          <cell r="B42165">
            <v>0</v>
          </cell>
        </row>
        <row r="42166">
          <cell r="B42166">
            <v>227.25</v>
          </cell>
        </row>
        <row r="42167">
          <cell r="B42167">
            <v>113</v>
          </cell>
        </row>
        <row r="42168">
          <cell r="B42168">
            <v>105</v>
          </cell>
        </row>
        <row r="42169">
          <cell r="B42169">
            <v>134.75</v>
          </cell>
        </row>
        <row r="42170">
          <cell r="B42170">
            <v>98.5</v>
          </cell>
        </row>
        <row r="42171">
          <cell r="B42171">
            <v>165</v>
          </cell>
        </row>
        <row r="42172">
          <cell r="B42172">
            <v>96</v>
          </cell>
        </row>
        <row r="42173">
          <cell r="B42173">
            <v>0</v>
          </cell>
        </row>
        <row r="42174">
          <cell r="B42174">
            <v>95</v>
          </cell>
        </row>
        <row r="42175">
          <cell r="B42175">
            <v>105</v>
          </cell>
        </row>
        <row r="42176">
          <cell r="B42176">
            <v>115</v>
          </cell>
        </row>
        <row r="42177">
          <cell r="B42177">
            <v>114.5</v>
          </cell>
        </row>
        <row r="42178">
          <cell r="B42178">
            <v>80.849999999999994</v>
          </cell>
        </row>
        <row r="42179">
          <cell r="B42179">
            <v>66.53</v>
          </cell>
        </row>
        <row r="42180">
          <cell r="B42180">
            <v>74.61</v>
          </cell>
        </row>
        <row r="42181">
          <cell r="B42181">
            <v>97.93</v>
          </cell>
        </row>
        <row r="42182">
          <cell r="B42182">
            <v>94.5</v>
          </cell>
        </row>
        <row r="42183">
          <cell r="B42183">
            <v>60</v>
          </cell>
        </row>
        <row r="42184">
          <cell r="B42184">
            <v>65</v>
          </cell>
        </row>
        <row r="42185">
          <cell r="B42185">
            <v>65</v>
          </cell>
        </row>
        <row r="42186">
          <cell r="B42186">
            <v>103.5</v>
          </cell>
        </row>
        <row r="42187">
          <cell r="B42187">
            <v>65</v>
          </cell>
        </row>
        <row r="42188">
          <cell r="B42188">
            <v>73.92</v>
          </cell>
        </row>
        <row r="42189">
          <cell r="B42189">
            <v>105</v>
          </cell>
        </row>
        <row r="42190">
          <cell r="B42190">
            <v>96</v>
          </cell>
        </row>
        <row r="42191">
          <cell r="B42191">
            <v>65</v>
          </cell>
        </row>
        <row r="42192">
          <cell r="B42192">
            <v>105.5</v>
          </cell>
        </row>
        <row r="42193">
          <cell r="B42193">
            <v>76.81</v>
          </cell>
        </row>
        <row r="42194">
          <cell r="B42194">
            <v>60</v>
          </cell>
        </row>
        <row r="42195">
          <cell r="B42195">
            <v>60</v>
          </cell>
        </row>
        <row r="42196">
          <cell r="B42196">
            <v>60</v>
          </cell>
        </row>
        <row r="42197">
          <cell r="B42197">
            <v>89.25</v>
          </cell>
        </row>
        <row r="42198">
          <cell r="B42198">
            <v>76.5</v>
          </cell>
        </row>
        <row r="42199">
          <cell r="B42199">
            <v>60</v>
          </cell>
        </row>
        <row r="42200">
          <cell r="B42200">
            <v>60</v>
          </cell>
        </row>
        <row r="42201">
          <cell r="B42201">
            <v>0</v>
          </cell>
        </row>
        <row r="42202">
          <cell r="B42202">
            <v>12</v>
          </cell>
        </row>
        <row r="42203">
          <cell r="B42203">
            <v>60</v>
          </cell>
        </row>
        <row r="42204">
          <cell r="B42204">
            <v>60</v>
          </cell>
        </row>
        <row r="42205">
          <cell r="B42205">
            <v>76.5</v>
          </cell>
        </row>
        <row r="42206">
          <cell r="B42206">
            <v>60</v>
          </cell>
        </row>
        <row r="42207">
          <cell r="B42207">
            <v>60</v>
          </cell>
        </row>
        <row r="42208">
          <cell r="B42208">
            <v>105</v>
          </cell>
        </row>
        <row r="42209">
          <cell r="B42209">
            <v>76.81</v>
          </cell>
        </row>
        <row r="42210">
          <cell r="B42210">
            <v>60</v>
          </cell>
        </row>
        <row r="42211">
          <cell r="B42211">
            <v>60</v>
          </cell>
        </row>
        <row r="42212">
          <cell r="B42212">
            <v>80.849999999999994</v>
          </cell>
        </row>
        <row r="42213">
          <cell r="B42213">
            <v>103.05</v>
          </cell>
        </row>
        <row r="42214">
          <cell r="B42214">
            <v>105</v>
          </cell>
        </row>
        <row r="42215">
          <cell r="B42215">
            <v>80.849999999999994</v>
          </cell>
        </row>
        <row r="42216">
          <cell r="B42216">
            <v>83.55</v>
          </cell>
        </row>
        <row r="42217">
          <cell r="B42217">
            <v>155</v>
          </cell>
        </row>
        <row r="42218">
          <cell r="B42218">
            <v>105</v>
          </cell>
        </row>
        <row r="42219">
          <cell r="B42219">
            <v>115</v>
          </cell>
        </row>
        <row r="42220">
          <cell r="B42220">
            <v>155</v>
          </cell>
        </row>
        <row r="42221">
          <cell r="B42221">
            <v>115</v>
          </cell>
        </row>
        <row r="42222">
          <cell r="B42222">
            <v>96</v>
          </cell>
        </row>
        <row r="42223">
          <cell r="B42223">
            <v>131.75</v>
          </cell>
        </row>
        <row r="42224">
          <cell r="B42224">
            <v>133.5</v>
          </cell>
        </row>
        <row r="42225">
          <cell r="B42225">
            <v>105</v>
          </cell>
        </row>
        <row r="42226">
          <cell r="B42226">
            <v>114.5</v>
          </cell>
        </row>
        <row r="42227">
          <cell r="B42227">
            <v>124.5</v>
          </cell>
        </row>
        <row r="42228">
          <cell r="B42228">
            <v>124.5</v>
          </cell>
        </row>
        <row r="42229">
          <cell r="B42229">
            <v>95</v>
          </cell>
        </row>
        <row r="42230">
          <cell r="B42230">
            <v>123.5</v>
          </cell>
        </row>
        <row r="42231">
          <cell r="B42231">
            <v>174</v>
          </cell>
        </row>
        <row r="42232">
          <cell r="B42232">
            <v>89.25</v>
          </cell>
        </row>
        <row r="42233">
          <cell r="B42233">
            <v>117.67</v>
          </cell>
        </row>
        <row r="42234">
          <cell r="B42234">
            <v>89.25</v>
          </cell>
        </row>
        <row r="42235">
          <cell r="B42235">
            <v>117.67</v>
          </cell>
        </row>
        <row r="42236">
          <cell r="B42236">
            <v>105</v>
          </cell>
        </row>
        <row r="42237">
          <cell r="B42237">
            <v>121.33</v>
          </cell>
        </row>
        <row r="42238">
          <cell r="B42238">
            <v>180.33</v>
          </cell>
        </row>
        <row r="42239">
          <cell r="B42239">
            <v>117.67</v>
          </cell>
        </row>
        <row r="42240">
          <cell r="B42240">
            <v>140</v>
          </cell>
        </row>
        <row r="42241">
          <cell r="B42241">
            <v>117.67</v>
          </cell>
        </row>
        <row r="42242">
          <cell r="B42242">
            <v>95</v>
          </cell>
        </row>
        <row r="42243">
          <cell r="B42243">
            <v>90.25</v>
          </cell>
        </row>
        <row r="42244">
          <cell r="B42244">
            <v>84</v>
          </cell>
        </row>
        <row r="42245">
          <cell r="B42245">
            <v>62.83</v>
          </cell>
        </row>
        <row r="42246">
          <cell r="B42246">
            <v>85</v>
          </cell>
        </row>
        <row r="42247">
          <cell r="B42247">
            <v>105</v>
          </cell>
        </row>
        <row r="42248">
          <cell r="B42248">
            <v>96.6</v>
          </cell>
        </row>
        <row r="42249">
          <cell r="B42249">
            <v>122.33</v>
          </cell>
        </row>
        <row r="42250">
          <cell r="B42250">
            <v>90.51</v>
          </cell>
        </row>
        <row r="42251">
          <cell r="B42251">
            <v>117.67</v>
          </cell>
        </row>
        <row r="42252">
          <cell r="B42252">
            <v>117.67</v>
          </cell>
        </row>
        <row r="42253">
          <cell r="B42253">
            <v>121.33</v>
          </cell>
        </row>
        <row r="42254">
          <cell r="B42254">
            <v>96</v>
          </cell>
        </row>
        <row r="42255">
          <cell r="B42255">
            <v>110</v>
          </cell>
        </row>
        <row r="42256">
          <cell r="B42256">
            <v>143</v>
          </cell>
        </row>
        <row r="42257">
          <cell r="B42257">
            <v>105</v>
          </cell>
        </row>
        <row r="42258">
          <cell r="B42258">
            <v>110</v>
          </cell>
        </row>
        <row r="42259">
          <cell r="B42259">
            <v>83</v>
          </cell>
        </row>
        <row r="42260">
          <cell r="B42260">
            <v>110</v>
          </cell>
        </row>
        <row r="42261">
          <cell r="B42261">
            <v>95</v>
          </cell>
        </row>
        <row r="42262">
          <cell r="B42262">
            <v>174</v>
          </cell>
        </row>
        <row r="42263">
          <cell r="B42263">
            <v>83</v>
          </cell>
        </row>
        <row r="42264">
          <cell r="B42264">
            <v>116</v>
          </cell>
        </row>
        <row r="42265">
          <cell r="B42265">
            <v>80.5</v>
          </cell>
        </row>
        <row r="42266">
          <cell r="B42266">
            <v>133</v>
          </cell>
        </row>
        <row r="42267">
          <cell r="B42267">
            <v>116</v>
          </cell>
        </row>
        <row r="42268">
          <cell r="B42268">
            <v>116</v>
          </cell>
        </row>
        <row r="42269">
          <cell r="B42269">
            <v>124</v>
          </cell>
        </row>
        <row r="42270">
          <cell r="B42270">
            <v>96</v>
          </cell>
        </row>
        <row r="42271">
          <cell r="B42271">
            <v>116</v>
          </cell>
        </row>
        <row r="42272">
          <cell r="B42272">
            <v>116</v>
          </cell>
        </row>
        <row r="42273">
          <cell r="B42273">
            <v>116</v>
          </cell>
        </row>
        <row r="42274">
          <cell r="B42274">
            <v>80.5</v>
          </cell>
        </row>
        <row r="42275">
          <cell r="B42275">
            <v>0</v>
          </cell>
        </row>
        <row r="42276">
          <cell r="B42276">
            <v>116</v>
          </cell>
        </row>
        <row r="42277">
          <cell r="B42277">
            <v>116</v>
          </cell>
        </row>
        <row r="42278">
          <cell r="B42278">
            <v>116</v>
          </cell>
        </row>
        <row r="42279">
          <cell r="B42279">
            <v>80.5</v>
          </cell>
        </row>
        <row r="42280">
          <cell r="B42280">
            <v>116</v>
          </cell>
        </row>
        <row r="42281">
          <cell r="B42281">
            <v>116</v>
          </cell>
        </row>
        <row r="42282">
          <cell r="B42282">
            <v>116</v>
          </cell>
        </row>
        <row r="42283">
          <cell r="B42283">
            <v>124</v>
          </cell>
        </row>
        <row r="42284">
          <cell r="B42284">
            <v>124</v>
          </cell>
        </row>
        <row r="42285">
          <cell r="B42285">
            <v>116</v>
          </cell>
        </row>
        <row r="42286">
          <cell r="B42286">
            <v>116</v>
          </cell>
        </row>
        <row r="42287">
          <cell r="B42287">
            <v>56</v>
          </cell>
        </row>
        <row r="42288">
          <cell r="B42288">
            <v>116</v>
          </cell>
        </row>
        <row r="42289">
          <cell r="B42289">
            <v>116</v>
          </cell>
        </row>
        <row r="42290">
          <cell r="B42290">
            <v>116</v>
          </cell>
        </row>
        <row r="42291">
          <cell r="B42291">
            <v>116</v>
          </cell>
        </row>
        <row r="42292">
          <cell r="B42292">
            <v>116</v>
          </cell>
        </row>
        <row r="42293">
          <cell r="B42293">
            <v>116</v>
          </cell>
        </row>
        <row r="42294">
          <cell r="B42294">
            <v>89.25</v>
          </cell>
        </row>
        <row r="42295">
          <cell r="B42295">
            <v>116</v>
          </cell>
        </row>
        <row r="42296">
          <cell r="B42296">
            <v>116</v>
          </cell>
        </row>
        <row r="42297">
          <cell r="B42297">
            <v>159</v>
          </cell>
        </row>
        <row r="42298">
          <cell r="B42298">
            <v>143</v>
          </cell>
        </row>
        <row r="42299">
          <cell r="B42299">
            <v>85.17</v>
          </cell>
        </row>
        <row r="42300">
          <cell r="B42300">
            <v>105</v>
          </cell>
        </row>
        <row r="42301">
          <cell r="B42301">
            <v>105</v>
          </cell>
        </row>
        <row r="42302">
          <cell r="B42302">
            <v>110</v>
          </cell>
        </row>
        <row r="42303">
          <cell r="B42303">
            <v>108</v>
          </cell>
        </row>
        <row r="42304">
          <cell r="B42304">
            <v>110</v>
          </cell>
        </row>
        <row r="42305">
          <cell r="B42305">
            <v>158</v>
          </cell>
        </row>
        <row r="42306">
          <cell r="B42306">
            <v>83</v>
          </cell>
        </row>
        <row r="42307">
          <cell r="B42307">
            <v>85.17</v>
          </cell>
        </row>
        <row r="42308">
          <cell r="B42308">
            <v>124</v>
          </cell>
        </row>
        <row r="42309">
          <cell r="B42309">
            <v>0</v>
          </cell>
        </row>
        <row r="42310">
          <cell r="B42310">
            <v>113</v>
          </cell>
        </row>
        <row r="42311">
          <cell r="B42311">
            <v>110.5</v>
          </cell>
        </row>
        <row r="42312">
          <cell r="B42312">
            <v>105</v>
          </cell>
        </row>
        <row r="42313">
          <cell r="B42313">
            <v>85.5</v>
          </cell>
        </row>
        <row r="42314">
          <cell r="B42314">
            <v>113</v>
          </cell>
        </row>
        <row r="42315">
          <cell r="B42315">
            <v>90.25</v>
          </cell>
        </row>
        <row r="42316">
          <cell r="B42316">
            <v>75.599999999999994</v>
          </cell>
        </row>
        <row r="42317">
          <cell r="B42317">
            <v>85.17</v>
          </cell>
        </row>
        <row r="42318">
          <cell r="B42318">
            <v>76.81</v>
          </cell>
        </row>
        <row r="42319">
          <cell r="B42319">
            <v>105</v>
          </cell>
        </row>
        <row r="42320">
          <cell r="B42320">
            <v>80.75</v>
          </cell>
        </row>
        <row r="42321">
          <cell r="B42321">
            <v>75.599999999999994</v>
          </cell>
        </row>
        <row r="42322">
          <cell r="B42322">
            <v>45</v>
          </cell>
        </row>
        <row r="42323">
          <cell r="B42323">
            <v>78.540000000000006</v>
          </cell>
        </row>
        <row r="42324">
          <cell r="B42324">
            <v>73.150000000000006</v>
          </cell>
        </row>
        <row r="42325">
          <cell r="B42325">
            <v>78.540000000000006</v>
          </cell>
        </row>
        <row r="42326">
          <cell r="B42326">
            <v>88.83</v>
          </cell>
        </row>
        <row r="42327">
          <cell r="B42327">
            <v>97.33</v>
          </cell>
        </row>
        <row r="42328">
          <cell r="B42328">
            <v>122.5</v>
          </cell>
        </row>
        <row r="42329">
          <cell r="B42329">
            <v>98.25</v>
          </cell>
        </row>
        <row r="42330">
          <cell r="B42330">
            <v>85</v>
          </cell>
        </row>
        <row r="42331">
          <cell r="B42331">
            <v>124</v>
          </cell>
        </row>
        <row r="42332">
          <cell r="B42332">
            <v>143</v>
          </cell>
        </row>
        <row r="42333">
          <cell r="B42333">
            <v>143</v>
          </cell>
        </row>
        <row r="42334">
          <cell r="B42334">
            <v>143</v>
          </cell>
        </row>
        <row r="42335">
          <cell r="B42335">
            <v>85</v>
          </cell>
        </row>
        <row r="42336">
          <cell r="B42336">
            <v>114</v>
          </cell>
        </row>
        <row r="42337">
          <cell r="B42337">
            <v>75</v>
          </cell>
        </row>
        <row r="42338">
          <cell r="B42338">
            <v>133</v>
          </cell>
        </row>
        <row r="42339">
          <cell r="B42339">
            <v>124</v>
          </cell>
        </row>
        <row r="42340">
          <cell r="B42340">
            <v>143</v>
          </cell>
        </row>
        <row r="42341">
          <cell r="B42341">
            <v>105</v>
          </cell>
        </row>
        <row r="42342">
          <cell r="B42342">
            <v>89.25</v>
          </cell>
        </row>
        <row r="42343">
          <cell r="B42343">
            <v>0</v>
          </cell>
        </row>
        <row r="42344">
          <cell r="B42344">
            <v>115</v>
          </cell>
        </row>
        <row r="42345">
          <cell r="B42345">
            <v>62</v>
          </cell>
        </row>
        <row r="42346">
          <cell r="B42346">
            <v>62</v>
          </cell>
        </row>
        <row r="42347">
          <cell r="B42347">
            <v>62</v>
          </cell>
        </row>
        <row r="42348">
          <cell r="B42348">
            <v>185</v>
          </cell>
        </row>
        <row r="42349">
          <cell r="B42349">
            <v>73.150000000000006</v>
          </cell>
        </row>
        <row r="42350">
          <cell r="B42350">
            <v>62</v>
          </cell>
        </row>
        <row r="42351">
          <cell r="B42351">
            <v>62</v>
          </cell>
        </row>
        <row r="42352">
          <cell r="B42352">
            <v>62</v>
          </cell>
        </row>
        <row r="42353">
          <cell r="B42353">
            <v>62</v>
          </cell>
        </row>
        <row r="42354">
          <cell r="B42354">
            <v>62</v>
          </cell>
        </row>
        <row r="42355">
          <cell r="B42355">
            <v>62</v>
          </cell>
        </row>
        <row r="42356">
          <cell r="B42356">
            <v>95</v>
          </cell>
        </row>
        <row r="42357">
          <cell r="B42357">
            <v>62</v>
          </cell>
        </row>
        <row r="42358">
          <cell r="B42358">
            <v>62</v>
          </cell>
        </row>
        <row r="42359">
          <cell r="B42359">
            <v>62</v>
          </cell>
        </row>
        <row r="42360">
          <cell r="B42360">
            <v>62</v>
          </cell>
        </row>
        <row r="42361">
          <cell r="B42361">
            <v>62</v>
          </cell>
        </row>
        <row r="42362">
          <cell r="B42362">
            <v>62</v>
          </cell>
        </row>
        <row r="42363">
          <cell r="B42363">
            <v>62</v>
          </cell>
        </row>
        <row r="42364">
          <cell r="B42364">
            <v>95</v>
          </cell>
        </row>
        <row r="42365">
          <cell r="B42365">
            <v>120</v>
          </cell>
        </row>
        <row r="42366">
          <cell r="B42366">
            <v>62</v>
          </cell>
        </row>
        <row r="42367">
          <cell r="B42367">
            <v>62</v>
          </cell>
        </row>
        <row r="42368">
          <cell r="B42368">
            <v>62</v>
          </cell>
        </row>
        <row r="42369">
          <cell r="B42369">
            <v>62</v>
          </cell>
        </row>
        <row r="42370">
          <cell r="B42370">
            <v>105</v>
          </cell>
        </row>
        <row r="42371">
          <cell r="B42371">
            <v>62</v>
          </cell>
        </row>
        <row r="42372">
          <cell r="B42372">
            <v>62</v>
          </cell>
        </row>
        <row r="42373">
          <cell r="B42373">
            <v>62</v>
          </cell>
        </row>
        <row r="42374">
          <cell r="B42374">
            <v>62</v>
          </cell>
        </row>
        <row r="42375">
          <cell r="B42375">
            <v>62</v>
          </cell>
        </row>
        <row r="42376">
          <cell r="B42376">
            <v>60</v>
          </cell>
        </row>
        <row r="42377">
          <cell r="B42377">
            <v>115</v>
          </cell>
        </row>
        <row r="42378">
          <cell r="B42378">
            <v>80.849999999999994</v>
          </cell>
        </row>
        <row r="42379">
          <cell r="B42379">
            <v>62</v>
          </cell>
        </row>
        <row r="42380">
          <cell r="B42380">
            <v>105</v>
          </cell>
        </row>
        <row r="42381">
          <cell r="B42381">
            <v>62</v>
          </cell>
        </row>
        <row r="42382">
          <cell r="B42382">
            <v>60</v>
          </cell>
        </row>
        <row r="42383">
          <cell r="B42383">
            <v>62</v>
          </cell>
        </row>
        <row r="42384">
          <cell r="B42384">
            <v>62</v>
          </cell>
        </row>
        <row r="42385">
          <cell r="B42385">
            <v>86.4</v>
          </cell>
        </row>
        <row r="42386">
          <cell r="B42386">
            <v>165</v>
          </cell>
        </row>
        <row r="42387">
          <cell r="B42387">
            <v>95</v>
          </cell>
        </row>
        <row r="42388">
          <cell r="B42388">
            <v>165</v>
          </cell>
        </row>
        <row r="42389">
          <cell r="B42389">
            <v>94.5</v>
          </cell>
        </row>
        <row r="42390">
          <cell r="B42390">
            <v>157.25</v>
          </cell>
        </row>
        <row r="42391">
          <cell r="B42391">
            <v>94.5</v>
          </cell>
        </row>
        <row r="42392">
          <cell r="B42392">
            <v>69.489999999999995</v>
          </cell>
        </row>
        <row r="42393">
          <cell r="B42393">
            <v>165</v>
          </cell>
        </row>
        <row r="42394">
          <cell r="B42394">
            <v>95</v>
          </cell>
        </row>
        <row r="42395">
          <cell r="B42395">
            <v>165</v>
          </cell>
        </row>
        <row r="42396">
          <cell r="B42396">
            <v>60</v>
          </cell>
        </row>
        <row r="42397">
          <cell r="B42397">
            <v>62</v>
          </cell>
        </row>
        <row r="42398">
          <cell r="B42398">
            <v>62</v>
          </cell>
        </row>
        <row r="42399">
          <cell r="B42399">
            <v>62</v>
          </cell>
        </row>
        <row r="42400">
          <cell r="B42400">
            <v>60</v>
          </cell>
        </row>
        <row r="42401">
          <cell r="B42401">
            <v>84</v>
          </cell>
        </row>
        <row r="42402">
          <cell r="B42402">
            <v>62</v>
          </cell>
        </row>
        <row r="42403">
          <cell r="B42403">
            <v>62</v>
          </cell>
        </row>
        <row r="42404">
          <cell r="B42404">
            <v>62</v>
          </cell>
        </row>
        <row r="42405">
          <cell r="B42405">
            <v>105</v>
          </cell>
        </row>
        <row r="42406">
          <cell r="B42406">
            <v>60</v>
          </cell>
        </row>
        <row r="42407">
          <cell r="B42407">
            <v>62</v>
          </cell>
        </row>
        <row r="42408">
          <cell r="B42408">
            <v>62</v>
          </cell>
        </row>
        <row r="42409">
          <cell r="B42409">
            <v>62</v>
          </cell>
        </row>
        <row r="42410">
          <cell r="B42410">
            <v>62</v>
          </cell>
        </row>
        <row r="42411">
          <cell r="B42411">
            <v>62</v>
          </cell>
        </row>
        <row r="42412">
          <cell r="B42412">
            <v>62</v>
          </cell>
        </row>
        <row r="42413">
          <cell r="B42413">
            <v>62</v>
          </cell>
        </row>
        <row r="42414">
          <cell r="B42414">
            <v>94.5</v>
          </cell>
        </row>
        <row r="42415">
          <cell r="B42415">
            <v>62</v>
          </cell>
        </row>
        <row r="42416">
          <cell r="B42416">
            <v>60</v>
          </cell>
        </row>
        <row r="42417">
          <cell r="B42417">
            <v>84</v>
          </cell>
        </row>
        <row r="42418">
          <cell r="B42418">
            <v>62</v>
          </cell>
        </row>
        <row r="42419">
          <cell r="B42419">
            <v>105</v>
          </cell>
        </row>
        <row r="42420">
          <cell r="B42420">
            <v>62</v>
          </cell>
        </row>
        <row r="42421">
          <cell r="B42421">
            <v>0</v>
          </cell>
        </row>
        <row r="42422">
          <cell r="B42422">
            <v>62</v>
          </cell>
        </row>
        <row r="42423">
          <cell r="B42423">
            <v>62</v>
          </cell>
        </row>
        <row r="42424">
          <cell r="B42424">
            <v>62</v>
          </cell>
        </row>
        <row r="42425">
          <cell r="B42425">
            <v>62</v>
          </cell>
        </row>
        <row r="42426">
          <cell r="B42426">
            <v>0</v>
          </cell>
        </row>
        <row r="42427">
          <cell r="B42427">
            <v>62</v>
          </cell>
        </row>
        <row r="42428">
          <cell r="B42428">
            <v>60</v>
          </cell>
        </row>
        <row r="42429">
          <cell r="B42429">
            <v>62</v>
          </cell>
        </row>
        <row r="42430">
          <cell r="B42430">
            <v>62</v>
          </cell>
        </row>
        <row r="42431">
          <cell r="B42431">
            <v>62</v>
          </cell>
        </row>
        <row r="42432">
          <cell r="B42432">
            <v>62</v>
          </cell>
        </row>
        <row r="42433">
          <cell r="B42433">
            <v>62</v>
          </cell>
        </row>
        <row r="42434">
          <cell r="B42434">
            <v>62</v>
          </cell>
        </row>
        <row r="42435">
          <cell r="B42435">
            <v>62</v>
          </cell>
        </row>
        <row r="42436">
          <cell r="B42436">
            <v>62</v>
          </cell>
        </row>
        <row r="42437">
          <cell r="B42437">
            <v>62</v>
          </cell>
        </row>
        <row r="42438">
          <cell r="B42438">
            <v>0</v>
          </cell>
        </row>
        <row r="42439">
          <cell r="B42439">
            <v>62</v>
          </cell>
        </row>
        <row r="42440">
          <cell r="B42440">
            <v>0</v>
          </cell>
        </row>
        <row r="42441">
          <cell r="B42441">
            <v>122</v>
          </cell>
        </row>
        <row r="42442">
          <cell r="B42442">
            <v>110.08</v>
          </cell>
        </row>
        <row r="42443">
          <cell r="B42443">
            <v>110.17</v>
          </cell>
        </row>
        <row r="42444">
          <cell r="B42444">
            <v>117.6</v>
          </cell>
        </row>
        <row r="42445">
          <cell r="B42445">
            <v>116.85</v>
          </cell>
        </row>
        <row r="42446">
          <cell r="B42446">
            <v>105.65</v>
          </cell>
        </row>
        <row r="42447">
          <cell r="B42447">
            <v>113.14</v>
          </cell>
        </row>
        <row r="42448">
          <cell r="B42448">
            <v>62</v>
          </cell>
        </row>
        <row r="42449">
          <cell r="B42449">
            <v>62</v>
          </cell>
        </row>
        <row r="42450">
          <cell r="B42450">
            <v>62</v>
          </cell>
        </row>
        <row r="42451">
          <cell r="B42451">
            <v>62</v>
          </cell>
        </row>
        <row r="42452">
          <cell r="B42452">
            <v>72.25</v>
          </cell>
        </row>
        <row r="42453">
          <cell r="B42453">
            <v>75</v>
          </cell>
        </row>
        <row r="42454">
          <cell r="B42454">
            <v>0</v>
          </cell>
        </row>
        <row r="42455">
          <cell r="B42455">
            <v>75</v>
          </cell>
        </row>
        <row r="42456">
          <cell r="B42456">
            <v>75</v>
          </cell>
        </row>
        <row r="42457">
          <cell r="B42457">
            <v>75</v>
          </cell>
        </row>
        <row r="42458">
          <cell r="B42458">
            <v>75</v>
          </cell>
        </row>
        <row r="42459">
          <cell r="B42459">
            <v>75</v>
          </cell>
        </row>
        <row r="42460">
          <cell r="B42460">
            <v>89.25</v>
          </cell>
        </row>
        <row r="42461">
          <cell r="B42461">
            <v>105</v>
          </cell>
        </row>
        <row r="42462">
          <cell r="B42462">
            <v>75</v>
          </cell>
        </row>
        <row r="42463">
          <cell r="B42463">
            <v>75</v>
          </cell>
        </row>
        <row r="42464">
          <cell r="B42464">
            <v>75</v>
          </cell>
        </row>
        <row r="42465">
          <cell r="B42465">
            <v>75</v>
          </cell>
        </row>
        <row r="42466">
          <cell r="B42466">
            <v>75</v>
          </cell>
        </row>
        <row r="42467">
          <cell r="B42467">
            <v>75</v>
          </cell>
        </row>
        <row r="42468">
          <cell r="B42468">
            <v>75</v>
          </cell>
        </row>
        <row r="42469">
          <cell r="B42469">
            <v>75</v>
          </cell>
        </row>
        <row r="42470">
          <cell r="B42470">
            <v>75</v>
          </cell>
        </row>
        <row r="42471">
          <cell r="B42471">
            <v>75</v>
          </cell>
        </row>
        <row r="42472">
          <cell r="B42472">
            <v>75</v>
          </cell>
        </row>
        <row r="42473">
          <cell r="B42473">
            <v>75</v>
          </cell>
        </row>
        <row r="42474">
          <cell r="B42474">
            <v>75</v>
          </cell>
        </row>
        <row r="42475">
          <cell r="B42475">
            <v>75</v>
          </cell>
        </row>
        <row r="42476">
          <cell r="B42476">
            <v>6</v>
          </cell>
        </row>
        <row r="42477">
          <cell r="B42477">
            <v>75</v>
          </cell>
        </row>
        <row r="42478">
          <cell r="B42478">
            <v>75</v>
          </cell>
        </row>
        <row r="42479">
          <cell r="B42479">
            <v>75</v>
          </cell>
        </row>
        <row r="42480">
          <cell r="B42480">
            <v>75</v>
          </cell>
        </row>
        <row r="42481">
          <cell r="B42481">
            <v>75</v>
          </cell>
        </row>
        <row r="42482">
          <cell r="B42482">
            <v>75</v>
          </cell>
        </row>
        <row r="42483">
          <cell r="B42483">
            <v>75</v>
          </cell>
        </row>
        <row r="42484">
          <cell r="B42484">
            <v>75</v>
          </cell>
        </row>
        <row r="42485">
          <cell r="B42485">
            <v>75</v>
          </cell>
        </row>
        <row r="42486">
          <cell r="B42486">
            <v>75</v>
          </cell>
        </row>
        <row r="42487">
          <cell r="B42487">
            <v>75</v>
          </cell>
        </row>
        <row r="42488">
          <cell r="B42488">
            <v>75</v>
          </cell>
        </row>
        <row r="42489">
          <cell r="B42489">
            <v>75</v>
          </cell>
        </row>
        <row r="42490">
          <cell r="B42490">
            <v>75</v>
          </cell>
        </row>
        <row r="42491">
          <cell r="B42491">
            <v>75</v>
          </cell>
        </row>
        <row r="42492">
          <cell r="B42492">
            <v>75</v>
          </cell>
        </row>
        <row r="42493">
          <cell r="B42493">
            <v>75</v>
          </cell>
        </row>
        <row r="42494">
          <cell r="B42494">
            <v>75</v>
          </cell>
        </row>
        <row r="42495">
          <cell r="B42495">
            <v>75</v>
          </cell>
        </row>
        <row r="42496">
          <cell r="B42496">
            <v>75</v>
          </cell>
        </row>
        <row r="42497">
          <cell r="B42497">
            <v>6</v>
          </cell>
        </row>
        <row r="42498">
          <cell r="B42498">
            <v>75</v>
          </cell>
        </row>
        <row r="42499">
          <cell r="B42499">
            <v>75</v>
          </cell>
        </row>
        <row r="42500">
          <cell r="B42500">
            <v>75</v>
          </cell>
        </row>
        <row r="42501">
          <cell r="B42501">
            <v>75</v>
          </cell>
        </row>
        <row r="42502">
          <cell r="B42502">
            <v>75</v>
          </cell>
        </row>
        <row r="42503">
          <cell r="B42503">
            <v>75</v>
          </cell>
        </row>
        <row r="42504">
          <cell r="B42504">
            <v>0</v>
          </cell>
        </row>
        <row r="42505">
          <cell r="B42505">
            <v>75</v>
          </cell>
        </row>
        <row r="42506">
          <cell r="B42506">
            <v>6</v>
          </cell>
        </row>
        <row r="42507">
          <cell r="B42507">
            <v>75</v>
          </cell>
        </row>
        <row r="42508">
          <cell r="B42508">
            <v>75</v>
          </cell>
        </row>
        <row r="42509">
          <cell r="B42509">
            <v>75</v>
          </cell>
        </row>
        <row r="42510">
          <cell r="B42510">
            <v>75</v>
          </cell>
        </row>
        <row r="42511">
          <cell r="B42511">
            <v>75</v>
          </cell>
        </row>
        <row r="42512">
          <cell r="B42512">
            <v>75</v>
          </cell>
        </row>
        <row r="42513">
          <cell r="B42513">
            <v>0</v>
          </cell>
        </row>
        <row r="42514">
          <cell r="B42514">
            <v>75</v>
          </cell>
        </row>
        <row r="42515">
          <cell r="B42515">
            <v>75</v>
          </cell>
        </row>
        <row r="42516">
          <cell r="B42516">
            <v>75</v>
          </cell>
        </row>
        <row r="42517">
          <cell r="B42517">
            <v>75</v>
          </cell>
        </row>
        <row r="42518">
          <cell r="B42518">
            <v>75</v>
          </cell>
        </row>
        <row r="42519">
          <cell r="B42519">
            <v>75</v>
          </cell>
        </row>
        <row r="42520">
          <cell r="B42520">
            <v>75</v>
          </cell>
        </row>
        <row r="42521">
          <cell r="B42521">
            <v>75</v>
          </cell>
        </row>
        <row r="42522">
          <cell r="B42522">
            <v>75</v>
          </cell>
        </row>
        <row r="42523">
          <cell r="B42523">
            <v>75</v>
          </cell>
        </row>
        <row r="42524">
          <cell r="B42524">
            <v>75</v>
          </cell>
        </row>
        <row r="42525">
          <cell r="B42525">
            <v>75</v>
          </cell>
        </row>
        <row r="42526">
          <cell r="B42526">
            <v>75</v>
          </cell>
        </row>
        <row r="42527">
          <cell r="B42527">
            <v>75</v>
          </cell>
        </row>
        <row r="42528">
          <cell r="B42528">
            <v>75</v>
          </cell>
        </row>
        <row r="42529">
          <cell r="B42529">
            <v>75</v>
          </cell>
        </row>
        <row r="42530">
          <cell r="B42530">
            <v>75</v>
          </cell>
        </row>
        <row r="42531">
          <cell r="B42531">
            <v>29</v>
          </cell>
        </row>
        <row r="42532">
          <cell r="B42532">
            <v>81.09</v>
          </cell>
        </row>
        <row r="42533">
          <cell r="B42533">
            <v>135.75</v>
          </cell>
        </row>
        <row r="42534">
          <cell r="B42534">
            <v>80</v>
          </cell>
        </row>
        <row r="42535">
          <cell r="B42535">
            <v>80</v>
          </cell>
        </row>
        <row r="42536">
          <cell r="B42536">
            <v>54.75</v>
          </cell>
        </row>
        <row r="42537">
          <cell r="B42537">
            <v>118.8</v>
          </cell>
        </row>
        <row r="42538">
          <cell r="B42538">
            <v>91.73</v>
          </cell>
        </row>
        <row r="42539">
          <cell r="B42539">
            <v>72.25</v>
          </cell>
        </row>
        <row r="42540">
          <cell r="B42540">
            <v>133.43</v>
          </cell>
        </row>
        <row r="42541">
          <cell r="B42541">
            <v>95</v>
          </cell>
        </row>
        <row r="42542">
          <cell r="B42542">
            <v>133</v>
          </cell>
        </row>
        <row r="42543">
          <cell r="B42543">
            <v>119</v>
          </cell>
        </row>
        <row r="42544">
          <cell r="B42544">
            <v>160</v>
          </cell>
        </row>
        <row r="42545">
          <cell r="B42545">
            <v>133</v>
          </cell>
        </row>
        <row r="42546">
          <cell r="B42546">
            <v>133</v>
          </cell>
        </row>
        <row r="42547">
          <cell r="B42547">
            <v>133</v>
          </cell>
        </row>
        <row r="42548">
          <cell r="B42548">
            <v>79.25</v>
          </cell>
        </row>
        <row r="42549">
          <cell r="B42549">
            <v>124</v>
          </cell>
        </row>
        <row r="42550">
          <cell r="B42550">
            <v>133</v>
          </cell>
        </row>
        <row r="42551">
          <cell r="B42551">
            <v>98.8</v>
          </cell>
        </row>
        <row r="42552">
          <cell r="B42552">
            <v>103.5</v>
          </cell>
        </row>
        <row r="42553">
          <cell r="B42553">
            <v>104.5</v>
          </cell>
        </row>
        <row r="42554">
          <cell r="B42554">
            <v>133.5</v>
          </cell>
        </row>
        <row r="42555">
          <cell r="B42555">
            <v>91.6</v>
          </cell>
        </row>
        <row r="42556">
          <cell r="B42556">
            <v>120</v>
          </cell>
        </row>
        <row r="42557">
          <cell r="B42557">
            <v>133.5</v>
          </cell>
        </row>
        <row r="42558">
          <cell r="B42558">
            <v>133.5</v>
          </cell>
        </row>
        <row r="42559">
          <cell r="B42559">
            <v>123.5</v>
          </cell>
        </row>
        <row r="42560">
          <cell r="B42560">
            <v>99.2</v>
          </cell>
        </row>
        <row r="42561">
          <cell r="B42561">
            <v>72.760000000000005</v>
          </cell>
        </row>
        <row r="42562">
          <cell r="B42562">
            <v>102.33</v>
          </cell>
        </row>
        <row r="42563">
          <cell r="B42563">
            <v>111.33</v>
          </cell>
        </row>
        <row r="42564">
          <cell r="B42564">
            <v>65</v>
          </cell>
        </row>
        <row r="42565">
          <cell r="B42565">
            <v>102.33</v>
          </cell>
        </row>
        <row r="42566">
          <cell r="B42566">
            <v>99.5</v>
          </cell>
        </row>
        <row r="42567">
          <cell r="B42567">
            <v>78.03</v>
          </cell>
        </row>
        <row r="42568">
          <cell r="B42568">
            <v>161.33000000000001</v>
          </cell>
        </row>
        <row r="42569">
          <cell r="B42569">
            <v>148.66999999999999</v>
          </cell>
        </row>
        <row r="42570">
          <cell r="B42570">
            <v>65</v>
          </cell>
        </row>
        <row r="42571">
          <cell r="B42571">
            <v>148.66999999999999</v>
          </cell>
        </row>
        <row r="42572">
          <cell r="B42572">
            <v>111.33</v>
          </cell>
        </row>
        <row r="42573">
          <cell r="B42573">
            <v>96.27</v>
          </cell>
        </row>
        <row r="42574">
          <cell r="B42574">
            <v>78.03</v>
          </cell>
        </row>
        <row r="42575">
          <cell r="B42575">
            <v>130.33000000000001</v>
          </cell>
        </row>
        <row r="42576">
          <cell r="B42576">
            <v>135</v>
          </cell>
        </row>
        <row r="42577">
          <cell r="B42577">
            <v>125.4</v>
          </cell>
        </row>
        <row r="42578">
          <cell r="B42578">
            <v>123.5</v>
          </cell>
        </row>
        <row r="42579">
          <cell r="B42579">
            <v>159.75</v>
          </cell>
        </row>
        <row r="42580">
          <cell r="B42580">
            <v>115.8</v>
          </cell>
        </row>
        <row r="42581">
          <cell r="B42581">
            <v>109.75</v>
          </cell>
        </row>
        <row r="42582">
          <cell r="B42582">
            <v>123.5</v>
          </cell>
        </row>
        <row r="42583">
          <cell r="B42583">
            <v>75.239999999999995</v>
          </cell>
        </row>
        <row r="42584">
          <cell r="B42584">
            <v>114.5</v>
          </cell>
        </row>
        <row r="42585">
          <cell r="B42585">
            <v>98.8</v>
          </cell>
        </row>
        <row r="42586">
          <cell r="B42586">
            <v>118.8</v>
          </cell>
        </row>
        <row r="42587">
          <cell r="B42587">
            <v>119</v>
          </cell>
        </row>
        <row r="42588">
          <cell r="B42588">
            <v>109.75</v>
          </cell>
        </row>
        <row r="42589">
          <cell r="B42589">
            <v>109.75</v>
          </cell>
        </row>
        <row r="42590">
          <cell r="B42590">
            <v>77.569999999999993</v>
          </cell>
        </row>
        <row r="42591">
          <cell r="B42591">
            <v>109.75</v>
          </cell>
        </row>
        <row r="42592">
          <cell r="B42592">
            <v>76.08</v>
          </cell>
        </row>
        <row r="42593">
          <cell r="B42593">
            <v>0</v>
          </cell>
        </row>
        <row r="42594">
          <cell r="B42594">
            <v>116.04</v>
          </cell>
        </row>
        <row r="42595">
          <cell r="B42595">
            <v>127.8</v>
          </cell>
        </row>
        <row r="42596">
          <cell r="B42596">
            <v>90.71</v>
          </cell>
        </row>
        <row r="42597">
          <cell r="B42597">
            <v>139.19999999999999</v>
          </cell>
        </row>
        <row r="42598">
          <cell r="B42598">
            <v>166</v>
          </cell>
        </row>
        <row r="42599">
          <cell r="B42599">
            <v>112.33</v>
          </cell>
        </row>
        <row r="42600">
          <cell r="B42600">
            <v>95.98</v>
          </cell>
        </row>
        <row r="42601">
          <cell r="B42601">
            <v>143</v>
          </cell>
        </row>
        <row r="42602">
          <cell r="B42602">
            <v>91.2</v>
          </cell>
        </row>
        <row r="42603">
          <cell r="B42603">
            <v>114</v>
          </cell>
        </row>
        <row r="42604">
          <cell r="B42604">
            <v>124</v>
          </cell>
        </row>
        <row r="42605">
          <cell r="B42605">
            <v>114</v>
          </cell>
        </row>
        <row r="42606">
          <cell r="B42606">
            <v>114</v>
          </cell>
        </row>
        <row r="42607">
          <cell r="B42607">
            <v>114</v>
          </cell>
        </row>
        <row r="42608">
          <cell r="B42608">
            <v>114</v>
          </cell>
        </row>
        <row r="42609">
          <cell r="B42609">
            <v>105</v>
          </cell>
        </row>
        <row r="42610">
          <cell r="B42610">
            <v>91.2</v>
          </cell>
        </row>
        <row r="42611">
          <cell r="B42611">
            <v>91.2</v>
          </cell>
        </row>
        <row r="42612">
          <cell r="B42612">
            <v>115</v>
          </cell>
        </row>
        <row r="42613">
          <cell r="B42613">
            <v>124</v>
          </cell>
        </row>
        <row r="42614">
          <cell r="B42614">
            <v>200</v>
          </cell>
        </row>
        <row r="42615">
          <cell r="B42615">
            <v>92.4</v>
          </cell>
        </row>
        <row r="42616">
          <cell r="B42616">
            <v>110.4</v>
          </cell>
        </row>
        <row r="42617">
          <cell r="B42617">
            <v>200</v>
          </cell>
        </row>
        <row r="42618">
          <cell r="B42618">
            <v>80.849999999999994</v>
          </cell>
        </row>
        <row r="42619">
          <cell r="B42619">
            <v>102.4</v>
          </cell>
        </row>
        <row r="42620">
          <cell r="B42620">
            <v>65</v>
          </cell>
        </row>
        <row r="42621">
          <cell r="B42621">
            <v>105</v>
          </cell>
        </row>
        <row r="42622">
          <cell r="B42622">
            <v>87.78</v>
          </cell>
        </row>
        <row r="42623">
          <cell r="B42623">
            <v>120</v>
          </cell>
        </row>
        <row r="42624">
          <cell r="B42624">
            <v>95</v>
          </cell>
        </row>
        <row r="42625">
          <cell r="B42625">
            <v>142.66999999999999</v>
          </cell>
        </row>
        <row r="42626">
          <cell r="B42626">
            <v>105</v>
          </cell>
        </row>
        <row r="42627">
          <cell r="B42627">
            <v>85</v>
          </cell>
        </row>
        <row r="42628">
          <cell r="B42628">
            <v>84</v>
          </cell>
        </row>
        <row r="42629">
          <cell r="B42629">
            <v>84</v>
          </cell>
        </row>
        <row r="42630">
          <cell r="B42630">
            <v>105</v>
          </cell>
        </row>
        <row r="42631">
          <cell r="B42631">
            <v>114</v>
          </cell>
        </row>
        <row r="42632">
          <cell r="B42632">
            <v>75</v>
          </cell>
        </row>
        <row r="42633">
          <cell r="B42633">
            <v>124</v>
          </cell>
        </row>
        <row r="42634">
          <cell r="B42634">
            <v>78.94</v>
          </cell>
        </row>
        <row r="42635">
          <cell r="B42635">
            <v>195</v>
          </cell>
        </row>
        <row r="42636">
          <cell r="B42636">
            <v>76.8</v>
          </cell>
        </row>
        <row r="42637">
          <cell r="B42637">
            <v>111</v>
          </cell>
        </row>
        <row r="42638">
          <cell r="B42638">
            <v>114</v>
          </cell>
        </row>
        <row r="42639">
          <cell r="B42639">
            <v>124</v>
          </cell>
        </row>
        <row r="42640">
          <cell r="B42640">
            <v>120</v>
          </cell>
        </row>
        <row r="42641">
          <cell r="B42641">
            <v>142</v>
          </cell>
        </row>
        <row r="42642">
          <cell r="B42642">
            <v>114</v>
          </cell>
        </row>
        <row r="42643">
          <cell r="B42643">
            <v>105</v>
          </cell>
        </row>
        <row r="42644">
          <cell r="B42644">
            <v>78.94</v>
          </cell>
        </row>
        <row r="42645">
          <cell r="B42645">
            <v>146.4</v>
          </cell>
        </row>
        <row r="42646">
          <cell r="B42646">
            <v>82.98</v>
          </cell>
        </row>
        <row r="42647">
          <cell r="B42647">
            <v>93.5</v>
          </cell>
        </row>
        <row r="42648">
          <cell r="B42648">
            <v>85</v>
          </cell>
        </row>
        <row r="42649">
          <cell r="B42649">
            <v>111.71</v>
          </cell>
        </row>
        <row r="42650">
          <cell r="B42650">
            <v>111.71</v>
          </cell>
        </row>
        <row r="42651">
          <cell r="B42651">
            <v>132.13</v>
          </cell>
        </row>
        <row r="42652">
          <cell r="B42652">
            <v>79.64</v>
          </cell>
        </row>
        <row r="42653">
          <cell r="B42653">
            <v>114</v>
          </cell>
        </row>
        <row r="42654">
          <cell r="B42654">
            <v>113.71</v>
          </cell>
        </row>
        <row r="42655">
          <cell r="B42655">
            <v>154</v>
          </cell>
        </row>
        <row r="42656">
          <cell r="B42656">
            <v>62</v>
          </cell>
        </row>
        <row r="42657">
          <cell r="B42657">
            <v>84</v>
          </cell>
        </row>
        <row r="42658">
          <cell r="B42658">
            <v>115</v>
          </cell>
        </row>
        <row r="42659">
          <cell r="B42659">
            <v>90</v>
          </cell>
        </row>
        <row r="42660">
          <cell r="B42660">
            <v>105</v>
          </cell>
        </row>
        <row r="42661">
          <cell r="B42661">
            <v>100</v>
          </cell>
        </row>
        <row r="42662">
          <cell r="B42662">
            <v>100</v>
          </cell>
        </row>
        <row r="42663">
          <cell r="B42663">
            <v>110</v>
          </cell>
        </row>
        <row r="42664">
          <cell r="B42664">
            <v>90</v>
          </cell>
        </row>
        <row r="42665">
          <cell r="B42665">
            <v>62</v>
          </cell>
        </row>
        <row r="42666">
          <cell r="B42666">
            <v>0</v>
          </cell>
        </row>
        <row r="42667">
          <cell r="B42667">
            <v>124</v>
          </cell>
        </row>
        <row r="42668">
          <cell r="B42668">
            <v>115</v>
          </cell>
        </row>
        <row r="42669">
          <cell r="B42669">
            <v>142</v>
          </cell>
        </row>
        <row r="42670">
          <cell r="B42670">
            <v>114</v>
          </cell>
        </row>
        <row r="42671">
          <cell r="B42671">
            <v>89.25</v>
          </cell>
        </row>
        <row r="42672">
          <cell r="B42672">
            <v>105</v>
          </cell>
        </row>
        <row r="42673">
          <cell r="B42673">
            <v>65</v>
          </cell>
        </row>
        <row r="42674">
          <cell r="B42674">
            <v>115</v>
          </cell>
        </row>
        <row r="42675">
          <cell r="B42675">
            <v>80.849999999999994</v>
          </cell>
        </row>
        <row r="42676">
          <cell r="B42676">
            <v>62</v>
          </cell>
        </row>
        <row r="42677">
          <cell r="B42677">
            <v>62</v>
          </cell>
        </row>
        <row r="42678">
          <cell r="B42678">
            <v>90</v>
          </cell>
        </row>
        <row r="42679">
          <cell r="B42679">
            <v>90</v>
          </cell>
        </row>
        <row r="42680">
          <cell r="B42680">
            <v>100</v>
          </cell>
        </row>
        <row r="42681">
          <cell r="B42681">
            <v>100</v>
          </cell>
        </row>
        <row r="42682">
          <cell r="B42682">
            <v>62</v>
          </cell>
        </row>
        <row r="42683">
          <cell r="B42683">
            <v>62</v>
          </cell>
        </row>
        <row r="42684">
          <cell r="B42684">
            <v>62</v>
          </cell>
        </row>
        <row r="42685">
          <cell r="B42685">
            <v>110</v>
          </cell>
        </row>
        <row r="42686">
          <cell r="B42686">
            <v>100</v>
          </cell>
        </row>
        <row r="42687">
          <cell r="B42687">
            <v>110</v>
          </cell>
        </row>
        <row r="42688">
          <cell r="B42688">
            <v>100</v>
          </cell>
        </row>
        <row r="42689">
          <cell r="B42689">
            <v>62</v>
          </cell>
        </row>
        <row r="42690">
          <cell r="B42690">
            <v>62</v>
          </cell>
        </row>
        <row r="42691">
          <cell r="B42691">
            <v>62</v>
          </cell>
        </row>
        <row r="42692">
          <cell r="B42692">
            <v>62</v>
          </cell>
        </row>
        <row r="42693">
          <cell r="B42693">
            <v>100</v>
          </cell>
        </row>
        <row r="42694">
          <cell r="B42694">
            <v>105</v>
          </cell>
        </row>
        <row r="42695">
          <cell r="B42695">
            <v>95</v>
          </cell>
        </row>
        <row r="42696">
          <cell r="B42696">
            <v>110</v>
          </cell>
        </row>
        <row r="42697">
          <cell r="B42697">
            <v>62</v>
          </cell>
        </row>
        <row r="42698">
          <cell r="B42698">
            <v>62</v>
          </cell>
        </row>
        <row r="42699">
          <cell r="B42699">
            <v>62</v>
          </cell>
        </row>
        <row r="42700">
          <cell r="B42700">
            <v>90</v>
          </cell>
        </row>
        <row r="42701">
          <cell r="B42701">
            <v>142</v>
          </cell>
        </row>
        <row r="42702">
          <cell r="B42702">
            <v>65</v>
          </cell>
        </row>
        <row r="42703">
          <cell r="B42703">
            <v>100</v>
          </cell>
        </row>
        <row r="42704">
          <cell r="B42704">
            <v>90</v>
          </cell>
        </row>
        <row r="42705">
          <cell r="B42705">
            <v>100</v>
          </cell>
        </row>
        <row r="42706">
          <cell r="B42706">
            <v>90</v>
          </cell>
        </row>
        <row r="42707">
          <cell r="B42707">
            <v>100</v>
          </cell>
        </row>
        <row r="42708">
          <cell r="B42708">
            <v>110</v>
          </cell>
        </row>
        <row r="42709">
          <cell r="B42709">
            <v>62</v>
          </cell>
        </row>
        <row r="42710">
          <cell r="B42710">
            <v>62</v>
          </cell>
        </row>
        <row r="42711">
          <cell r="B42711">
            <v>90</v>
          </cell>
        </row>
        <row r="42712">
          <cell r="B42712">
            <v>90</v>
          </cell>
        </row>
        <row r="42713">
          <cell r="B42713">
            <v>155</v>
          </cell>
        </row>
        <row r="42714">
          <cell r="B42714">
            <v>62</v>
          </cell>
        </row>
        <row r="42715">
          <cell r="B42715">
            <v>62</v>
          </cell>
        </row>
        <row r="42716">
          <cell r="B42716">
            <v>100</v>
          </cell>
        </row>
        <row r="42717">
          <cell r="B42717">
            <v>110</v>
          </cell>
        </row>
        <row r="42718">
          <cell r="B42718">
            <v>110</v>
          </cell>
        </row>
        <row r="42719">
          <cell r="B42719">
            <v>62</v>
          </cell>
        </row>
        <row r="42720">
          <cell r="B42720">
            <v>62</v>
          </cell>
        </row>
        <row r="42721">
          <cell r="B42721">
            <v>62</v>
          </cell>
        </row>
        <row r="42722">
          <cell r="B42722">
            <v>89.25</v>
          </cell>
        </row>
        <row r="42723">
          <cell r="B42723">
            <v>100</v>
          </cell>
        </row>
        <row r="42724">
          <cell r="B42724">
            <v>100</v>
          </cell>
        </row>
        <row r="42725">
          <cell r="B42725">
            <v>62</v>
          </cell>
        </row>
        <row r="42726">
          <cell r="B42726">
            <v>62</v>
          </cell>
        </row>
        <row r="42727">
          <cell r="B42727">
            <v>62</v>
          </cell>
        </row>
        <row r="42728">
          <cell r="B42728">
            <v>100</v>
          </cell>
        </row>
        <row r="42729">
          <cell r="B42729">
            <v>90</v>
          </cell>
        </row>
        <row r="42730">
          <cell r="B42730">
            <v>110</v>
          </cell>
        </row>
        <row r="42731">
          <cell r="B42731">
            <v>114</v>
          </cell>
        </row>
        <row r="42732">
          <cell r="B42732">
            <v>100</v>
          </cell>
        </row>
        <row r="42733">
          <cell r="B42733">
            <v>100</v>
          </cell>
        </row>
        <row r="42734">
          <cell r="B42734">
            <v>90</v>
          </cell>
        </row>
        <row r="42735">
          <cell r="B42735">
            <v>62</v>
          </cell>
        </row>
        <row r="42736">
          <cell r="B42736">
            <v>62</v>
          </cell>
        </row>
        <row r="42737">
          <cell r="B42737">
            <v>90</v>
          </cell>
        </row>
        <row r="42738">
          <cell r="B42738">
            <v>100</v>
          </cell>
        </row>
        <row r="42739">
          <cell r="B42739">
            <v>110</v>
          </cell>
        </row>
        <row r="42740">
          <cell r="B42740">
            <v>62</v>
          </cell>
        </row>
        <row r="42741">
          <cell r="B42741">
            <v>62</v>
          </cell>
        </row>
        <row r="42742">
          <cell r="B42742">
            <v>0</v>
          </cell>
        </row>
        <row r="42743">
          <cell r="B42743">
            <v>100</v>
          </cell>
        </row>
        <row r="42744">
          <cell r="B42744">
            <v>90</v>
          </cell>
        </row>
        <row r="42745">
          <cell r="B42745">
            <v>90</v>
          </cell>
        </row>
        <row r="42746">
          <cell r="B42746">
            <v>90</v>
          </cell>
        </row>
        <row r="42747">
          <cell r="B42747">
            <v>90</v>
          </cell>
        </row>
        <row r="42748">
          <cell r="B42748">
            <v>100</v>
          </cell>
        </row>
        <row r="42749">
          <cell r="B42749">
            <v>100</v>
          </cell>
        </row>
        <row r="42750">
          <cell r="B42750">
            <v>174</v>
          </cell>
        </row>
        <row r="42751">
          <cell r="B42751">
            <v>131</v>
          </cell>
        </row>
        <row r="42752">
          <cell r="B42752">
            <v>152</v>
          </cell>
        </row>
        <row r="42753">
          <cell r="B42753">
            <v>80.849999999999994</v>
          </cell>
        </row>
        <row r="42754">
          <cell r="B42754">
            <v>152</v>
          </cell>
        </row>
        <row r="42755">
          <cell r="B42755">
            <v>105</v>
          </cell>
        </row>
        <row r="42756">
          <cell r="B42756">
            <v>152</v>
          </cell>
        </row>
        <row r="42757">
          <cell r="B42757">
            <v>90</v>
          </cell>
        </row>
        <row r="42758">
          <cell r="B42758">
            <v>113</v>
          </cell>
        </row>
        <row r="42759">
          <cell r="B42759">
            <v>116.75</v>
          </cell>
        </row>
        <row r="42760">
          <cell r="B42760">
            <v>93</v>
          </cell>
        </row>
        <row r="42761">
          <cell r="B42761">
            <v>58.35</v>
          </cell>
        </row>
        <row r="42762">
          <cell r="B42762">
            <v>54.75</v>
          </cell>
        </row>
        <row r="42763">
          <cell r="B42763">
            <v>90</v>
          </cell>
        </row>
        <row r="42764">
          <cell r="B42764">
            <v>90</v>
          </cell>
        </row>
        <row r="42765">
          <cell r="B42765">
            <v>116.75</v>
          </cell>
        </row>
        <row r="42766">
          <cell r="B42766">
            <v>114</v>
          </cell>
        </row>
        <row r="42767">
          <cell r="B42767">
            <v>111.6</v>
          </cell>
        </row>
        <row r="42768">
          <cell r="B42768">
            <v>0</v>
          </cell>
        </row>
        <row r="42769">
          <cell r="B42769">
            <v>102.6</v>
          </cell>
        </row>
        <row r="42770">
          <cell r="B42770">
            <v>100</v>
          </cell>
        </row>
        <row r="42771">
          <cell r="B42771">
            <v>111.6</v>
          </cell>
        </row>
        <row r="42772">
          <cell r="B42772">
            <v>90</v>
          </cell>
        </row>
        <row r="42773">
          <cell r="B42773">
            <v>95</v>
          </cell>
        </row>
        <row r="42774">
          <cell r="B42774">
            <v>111.6</v>
          </cell>
        </row>
        <row r="42775">
          <cell r="B42775">
            <v>0</v>
          </cell>
        </row>
        <row r="42776">
          <cell r="B42776">
            <v>95</v>
          </cell>
        </row>
        <row r="42777">
          <cell r="B42777">
            <v>126</v>
          </cell>
        </row>
        <row r="42778">
          <cell r="B42778">
            <v>126</v>
          </cell>
        </row>
        <row r="42779">
          <cell r="B42779">
            <v>126</v>
          </cell>
        </row>
        <row r="42780">
          <cell r="B42780">
            <v>126</v>
          </cell>
        </row>
        <row r="42781">
          <cell r="B42781">
            <v>126</v>
          </cell>
        </row>
        <row r="42782">
          <cell r="B42782">
            <v>90</v>
          </cell>
        </row>
        <row r="42783">
          <cell r="B42783">
            <v>97</v>
          </cell>
        </row>
        <row r="42784">
          <cell r="B42784">
            <v>126</v>
          </cell>
        </row>
        <row r="42785">
          <cell r="B42785">
            <v>152</v>
          </cell>
        </row>
        <row r="42786">
          <cell r="B42786">
            <v>105</v>
          </cell>
        </row>
        <row r="42787">
          <cell r="B42787">
            <v>126</v>
          </cell>
        </row>
        <row r="42788">
          <cell r="B42788">
            <v>126</v>
          </cell>
        </row>
        <row r="42789">
          <cell r="B42789">
            <v>126</v>
          </cell>
        </row>
        <row r="42790">
          <cell r="B42790">
            <v>126</v>
          </cell>
        </row>
        <row r="42791">
          <cell r="B42791">
            <v>126</v>
          </cell>
        </row>
        <row r="42792">
          <cell r="B42792">
            <v>126</v>
          </cell>
        </row>
        <row r="42793">
          <cell r="B42793">
            <v>126</v>
          </cell>
        </row>
        <row r="42794">
          <cell r="B42794">
            <v>126</v>
          </cell>
        </row>
        <row r="42795">
          <cell r="B42795">
            <v>126</v>
          </cell>
        </row>
        <row r="42796">
          <cell r="B42796">
            <v>73.92</v>
          </cell>
        </row>
        <row r="42797">
          <cell r="B42797">
            <v>126</v>
          </cell>
        </row>
        <row r="42798">
          <cell r="B42798">
            <v>126</v>
          </cell>
        </row>
        <row r="42799">
          <cell r="B42799">
            <v>126</v>
          </cell>
        </row>
        <row r="42800">
          <cell r="B42800">
            <v>126</v>
          </cell>
        </row>
        <row r="42801">
          <cell r="B42801">
            <v>126</v>
          </cell>
        </row>
        <row r="42802">
          <cell r="B42802">
            <v>126</v>
          </cell>
        </row>
        <row r="42803">
          <cell r="B42803">
            <v>126</v>
          </cell>
        </row>
        <row r="42804">
          <cell r="B42804">
            <v>126</v>
          </cell>
        </row>
        <row r="42805">
          <cell r="B42805">
            <v>121.56</v>
          </cell>
        </row>
        <row r="42806">
          <cell r="B42806">
            <v>114.4</v>
          </cell>
        </row>
        <row r="42807">
          <cell r="B42807">
            <v>134.83000000000001</v>
          </cell>
        </row>
        <row r="42808">
          <cell r="B42808">
            <v>115</v>
          </cell>
        </row>
        <row r="42809">
          <cell r="B42809">
            <v>134.83000000000001</v>
          </cell>
        </row>
        <row r="42810">
          <cell r="B42810">
            <v>137.29</v>
          </cell>
        </row>
        <row r="42811">
          <cell r="B42811">
            <v>100.88</v>
          </cell>
        </row>
        <row r="42812">
          <cell r="B42812">
            <v>163.63</v>
          </cell>
        </row>
        <row r="42813">
          <cell r="B42813">
            <v>100.88</v>
          </cell>
        </row>
        <row r="42814">
          <cell r="B42814">
            <v>103.5</v>
          </cell>
        </row>
        <row r="42815">
          <cell r="B42815">
            <v>126</v>
          </cell>
        </row>
        <row r="42816">
          <cell r="B42816">
            <v>126</v>
          </cell>
        </row>
        <row r="42817">
          <cell r="B42817">
            <v>124</v>
          </cell>
        </row>
        <row r="42818">
          <cell r="B42818">
            <v>145.80000000000001</v>
          </cell>
        </row>
        <row r="42819">
          <cell r="B42819">
            <v>126.25</v>
          </cell>
        </row>
        <row r="42820">
          <cell r="B42820">
            <v>108.08</v>
          </cell>
        </row>
        <row r="42821">
          <cell r="B42821">
            <v>65.55</v>
          </cell>
        </row>
        <row r="42822">
          <cell r="B42822">
            <v>58.65</v>
          </cell>
        </row>
        <row r="42823">
          <cell r="B42823">
            <v>63.75</v>
          </cell>
        </row>
        <row r="42824">
          <cell r="B42824">
            <v>65.55</v>
          </cell>
        </row>
        <row r="42825">
          <cell r="B42825">
            <v>116.25</v>
          </cell>
        </row>
        <row r="42826">
          <cell r="B42826">
            <v>147.75</v>
          </cell>
        </row>
        <row r="42827">
          <cell r="B42827">
            <v>89.25</v>
          </cell>
        </row>
        <row r="42828">
          <cell r="B42828">
            <v>116.75</v>
          </cell>
        </row>
        <row r="42829">
          <cell r="B42829">
            <v>90</v>
          </cell>
        </row>
        <row r="42830">
          <cell r="B42830">
            <v>0</v>
          </cell>
        </row>
        <row r="42831">
          <cell r="B42831">
            <v>50</v>
          </cell>
        </row>
        <row r="42832">
          <cell r="B42832">
            <v>60</v>
          </cell>
        </row>
        <row r="42833">
          <cell r="B42833">
            <v>60</v>
          </cell>
        </row>
        <row r="42834">
          <cell r="B42834">
            <v>60</v>
          </cell>
        </row>
        <row r="42835">
          <cell r="B42835">
            <v>100</v>
          </cell>
        </row>
        <row r="42836">
          <cell r="B42836">
            <v>100</v>
          </cell>
        </row>
        <row r="42837">
          <cell r="B42837">
            <v>63</v>
          </cell>
        </row>
        <row r="42838">
          <cell r="B42838">
            <v>126</v>
          </cell>
        </row>
        <row r="42839">
          <cell r="B42839">
            <v>50</v>
          </cell>
        </row>
        <row r="42840">
          <cell r="B42840">
            <v>93.5</v>
          </cell>
        </row>
        <row r="42841">
          <cell r="B42841">
            <v>118.5</v>
          </cell>
        </row>
        <row r="42842">
          <cell r="B42842">
            <v>100</v>
          </cell>
        </row>
        <row r="42843">
          <cell r="B42843">
            <v>60</v>
          </cell>
        </row>
        <row r="42844">
          <cell r="B42844">
            <v>50</v>
          </cell>
        </row>
        <row r="42845">
          <cell r="B42845">
            <v>60</v>
          </cell>
        </row>
        <row r="42846">
          <cell r="B42846">
            <v>134.1</v>
          </cell>
        </row>
        <row r="42847">
          <cell r="B42847">
            <v>56.67</v>
          </cell>
        </row>
        <row r="42848">
          <cell r="B42848">
            <v>60</v>
          </cell>
        </row>
        <row r="42849">
          <cell r="B42849">
            <v>50</v>
          </cell>
        </row>
        <row r="42850">
          <cell r="B42850">
            <v>50</v>
          </cell>
        </row>
        <row r="42851">
          <cell r="B42851">
            <v>60</v>
          </cell>
        </row>
        <row r="42852">
          <cell r="B42852">
            <v>60</v>
          </cell>
        </row>
        <row r="42853">
          <cell r="B42853">
            <v>90</v>
          </cell>
        </row>
        <row r="42854">
          <cell r="B42854">
            <v>90</v>
          </cell>
        </row>
        <row r="42855">
          <cell r="B42855">
            <v>98</v>
          </cell>
        </row>
        <row r="42856">
          <cell r="B42856">
            <v>50</v>
          </cell>
        </row>
        <row r="42857">
          <cell r="B42857">
            <v>50</v>
          </cell>
        </row>
        <row r="42858">
          <cell r="B42858">
            <v>60</v>
          </cell>
        </row>
        <row r="42859">
          <cell r="B42859">
            <v>60</v>
          </cell>
        </row>
        <row r="42860">
          <cell r="B42860">
            <v>60</v>
          </cell>
        </row>
        <row r="42861">
          <cell r="B42861">
            <v>100</v>
          </cell>
        </row>
        <row r="42862">
          <cell r="B42862">
            <v>100</v>
          </cell>
        </row>
        <row r="42863">
          <cell r="B42863">
            <v>93.5</v>
          </cell>
        </row>
        <row r="42864">
          <cell r="B42864">
            <v>126</v>
          </cell>
        </row>
        <row r="42865">
          <cell r="B42865">
            <v>50</v>
          </cell>
        </row>
        <row r="42866">
          <cell r="B42866">
            <v>50</v>
          </cell>
        </row>
        <row r="42867">
          <cell r="B42867">
            <v>60</v>
          </cell>
        </row>
        <row r="42868">
          <cell r="B42868">
            <v>60</v>
          </cell>
        </row>
        <row r="42869">
          <cell r="B42869">
            <v>126</v>
          </cell>
        </row>
        <row r="42870">
          <cell r="B42870">
            <v>126</v>
          </cell>
        </row>
        <row r="42871">
          <cell r="B42871">
            <v>100</v>
          </cell>
        </row>
        <row r="42872">
          <cell r="B42872">
            <v>100</v>
          </cell>
        </row>
        <row r="42873">
          <cell r="B42873">
            <v>0</v>
          </cell>
        </row>
        <row r="42874">
          <cell r="B42874">
            <v>98</v>
          </cell>
        </row>
        <row r="42875">
          <cell r="B42875">
            <v>50</v>
          </cell>
        </row>
        <row r="42876">
          <cell r="B42876">
            <v>60</v>
          </cell>
        </row>
        <row r="42877">
          <cell r="B42877">
            <v>60</v>
          </cell>
        </row>
        <row r="42878">
          <cell r="B42878">
            <v>120.67</v>
          </cell>
        </row>
        <row r="42879">
          <cell r="B42879">
            <v>100</v>
          </cell>
        </row>
        <row r="42880">
          <cell r="B42880">
            <v>100</v>
          </cell>
        </row>
        <row r="42881">
          <cell r="B42881">
            <v>98</v>
          </cell>
        </row>
        <row r="42882">
          <cell r="B42882">
            <v>0</v>
          </cell>
        </row>
        <row r="42883">
          <cell r="B42883">
            <v>60</v>
          </cell>
        </row>
        <row r="42884">
          <cell r="B42884">
            <v>100</v>
          </cell>
        </row>
        <row r="42885">
          <cell r="B42885">
            <v>50</v>
          </cell>
        </row>
        <row r="42886">
          <cell r="B42886">
            <v>60</v>
          </cell>
        </row>
        <row r="42887">
          <cell r="B42887">
            <v>60</v>
          </cell>
        </row>
        <row r="42888">
          <cell r="B42888">
            <v>126</v>
          </cell>
        </row>
        <row r="42889">
          <cell r="B42889">
            <v>50</v>
          </cell>
        </row>
        <row r="42890">
          <cell r="B42890">
            <v>60</v>
          </cell>
        </row>
        <row r="42891">
          <cell r="B42891">
            <v>60</v>
          </cell>
        </row>
        <row r="42892">
          <cell r="B42892">
            <v>60</v>
          </cell>
        </row>
        <row r="42893">
          <cell r="B42893">
            <v>100</v>
          </cell>
        </row>
        <row r="42894">
          <cell r="B42894">
            <v>100</v>
          </cell>
        </row>
        <row r="42895">
          <cell r="B42895">
            <v>126</v>
          </cell>
        </row>
        <row r="42896">
          <cell r="B42896">
            <v>50</v>
          </cell>
        </row>
        <row r="42897">
          <cell r="B42897">
            <v>50</v>
          </cell>
        </row>
        <row r="42898">
          <cell r="B42898">
            <v>60</v>
          </cell>
        </row>
        <row r="42899">
          <cell r="B42899">
            <v>118.5</v>
          </cell>
        </row>
        <row r="42900">
          <cell r="B42900">
            <v>100</v>
          </cell>
        </row>
        <row r="42901">
          <cell r="B42901">
            <v>60</v>
          </cell>
        </row>
        <row r="42902">
          <cell r="B42902">
            <v>100</v>
          </cell>
        </row>
        <row r="42903">
          <cell r="B42903">
            <v>127</v>
          </cell>
        </row>
        <row r="42904">
          <cell r="B42904">
            <v>116.75</v>
          </cell>
        </row>
        <row r="42905">
          <cell r="B42905">
            <v>93.5</v>
          </cell>
        </row>
        <row r="42906">
          <cell r="B42906">
            <v>107.75</v>
          </cell>
        </row>
        <row r="42907">
          <cell r="B42907">
            <v>90.09</v>
          </cell>
        </row>
        <row r="42908">
          <cell r="B42908">
            <v>113.79</v>
          </cell>
        </row>
        <row r="42909">
          <cell r="B42909">
            <v>113.79</v>
          </cell>
        </row>
        <row r="42910">
          <cell r="B42910">
            <v>128.5</v>
          </cell>
        </row>
        <row r="42911">
          <cell r="B42911">
            <v>126</v>
          </cell>
        </row>
        <row r="42912">
          <cell r="B42912">
            <v>98</v>
          </cell>
        </row>
        <row r="42913">
          <cell r="B42913">
            <v>98</v>
          </cell>
        </row>
        <row r="42914">
          <cell r="B42914">
            <v>50</v>
          </cell>
        </row>
        <row r="42915">
          <cell r="B42915">
            <v>60</v>
          </cell>
        </row>
        <row r="42916">
          <cell r="B42916">
            <v>60</v>
          </cell>
        </row>
        <row r="42917">
          <cell r="B42917">
            <v>60</v>
          </cell>
        </row>
        <row r="42918">
          <cell r="B42918">
            <v>0</v>
          </cell>
        </row>
        <row r="42919">
          <cell r="B42919">
            <v>126</v>
          </cell>
        </row>
        <row r="42920">
          <cell r="B42920">
            <v>128.5</v>
          </cell>
        </row>
        <row r="42921">
          <cell r="B42921">
            <v>100</v>
          </cell>
        </row>
        <row r="42922">
          <cell r="B42922">
            <v>100</v>
          </cell>
        </row>
        <row r="42923">
          <cell r="B42923">
            <v>126</v>
          </cell>
        </row>
        <row r="42924">
          <cell r="B42924">
            <v>50</v>
          </cell>
        </row>
        <row r="42925">
          <cell r="B42925">
            <v>60</v>
          </cell>
        </row>
        <row r="42926">
          <cell r="B42926">
            <v>98</v>
          </cell>
        </row>
        <row r="42927">
          <cell r="B42927">
            <v>126</v>
          </cell>
        </row>
        <row r="42928">
          <cell r="B42928">
            <v>105</v>
          </cell>
        </row>
        <row r="42929">
          <cell r="B42929">
            <v>80</v>
          </cell>
        </row>
        <row r="42930">
          <cell r="B42930">
            <v>104</v>
          </cell>
        </row>
        <row r="42931">
          <cell r="B42931">
            <v>100</v>
          </cell>
        </row>
        <row r="42932">
          <cell r="B42932">
            <v>100</v>
          </cell>
        </row>
        <row r="42933">
          <cell r="B42933">
            <v>80</v>
          </cell>
        </row>
        <row r="42934">
          <cell r="B42934">
            <v>104</v>
          </cell>
        </row>
        <row r="42935">
          <cell r="B42935">
            <v>90</v>
          </cell>
        </row>
        <row r="42936">
          <cell r="B42936">
            <v>0</v>
          </cell>
        </row>
        <row r="42937">
          <cell r="B42937">
            <v>104</v>
          </cell>
        </row>
        <row r="42938">
          <cell r="B42938">
            <v>95</v>
          </cell>
        </row>
        <row r="42939">
          <cell r="B42939">
            <v>104</v>
          </cell>
        </row>
        <row r="42940">
          <cell r="B42940">
            <v>95</v>
          </cell>
        </row>
        <row r="42941">
          <cell r="B42941">
            <v>124</v>
          </cell>
        </row>
        <row r="42942">
          <cell r="B42942">
            <v>105</v>
          </cell>
        </row>
        <row r="42943">
          <cell r="B42943">
            <v>76.81</v>
          </cell>
        </row>
        <row r="42944">
          <cell r="B42944">
            <v>104</v>
          </cell>
        </row>
        <row r="42945">
          <cell r="B42945">
            <v>80</v>
          </cell>
        </row>
        <row r="42946">
          <cell r="B42946">
            <v>100</v>
          </cell>
        </row>
        <row r="42947">
          <cell r="B42947">
            <v>50</v>
          </cell>
        </row>
        <row r="42948">
          <cell r="B42948">
            <v>60</v>
          </cell>
        </row>
        <row r="42949">
          <cell r="B42949">
            <v>98</v>
          </cell>
        </row>
        <row r="42950">
          <cell r="B42950">
            <v>98</v>
          </cell>
        </row>
        <row r="42951">
          <cell r="B42951">
            <v>100</v>
          </cell>
        </row>
        <row r="42952">
          <cell r="B42952">
            <v>98</v>
          </cell>
        </row>
        <row r="42953">
          <cell r="B42953">
            <v>50</v>
          </cell>
        </row>
        <row r="42954">
          <cell r="B42954">
            <v>60</v>
          </cell>
        </row>
        <row r="42955">
          <cell r="B42955">
            <v>60</v>
          </cell>
        </row>
        <row r="42956">
          <cell r="B42956">
            <v>60</v>
          </cell>
        </row>
        <row r="42957">
          <cell r="B42957">
            <v>60</v>
          </cell>
        </row>
        <row r="42958">
          <cell r="B42958">
            <v>100</v>
          </cell>
        </row>
        <row r="42959">
          <cell r="B42959">
            <v>100</v>
          </cell>
        </row>
        <row r="42960">
          <cell r="B42960">
            <v>93.5</v>
          </cell>
        </row>
        <row r="42961">
          <cell r="B42961">
            <v>126</v>
          </cell>
        </row>
        <row r="42962">
          <cell r="B42962">
            <v>50</v>
          </cell>
        </row>
        <row r="42963">
          <cell r="B42963">
            <v>60</v>
          </cell>
        </row>
        <row r="42964">
          <cell r="B42964">
            <v>60</v>
          </cell>
        </row>
        <row r="42965">
          <cell r="B42965">
            <v>128.5</v>
          </cell>
        </row>
        <row r="42966">
          <cell r="B42966">
            <v>100</v>
          </cell>
        </row>
        <row r="42967">
          <cell r="B42967">
            <v>100</v>
          </cell>
        </row>
        <row r="42968">
          <cell r="B42968">
            <v>50</v>
          </cell>
        </row>
        <row r="42969">
          <cell r="B42969">
            <v>60</v>
          </cell>
        </row>
        <row r="42970">
          <cell r="B42970">
            <v>60</v>
          </cell>
        </row>
        <row r="42971">
          <cell r="B42971">
            <v>138</v>
          </cell>
        </row>
        <row r="42972">
          <cell r="B42972">
            <v>118.5</v>
          </cell>
        </row>
        <row r="42973">
          <cell r="B42973">
            <v>152</v>
          </cell>
        </row>
        <row r="42974">
          <cell r="B42974">
            <v>96.9</v>
          </cell>
        </row>
        <row r="42975">
          <cell r="B42975">
            <v>96.9</v>
          </cell>
        </row>
        <row r="42976">
          <cell r="B42976">
            <v>187</v>
          </cell>
        </row>
        <row r="42977">
          <cell r="B42977">
            <v>76.5</v>
          </cell>
        </row>
        <row r="42978">
          <cell r="B42978">
            <v>96.9</v>
          </cell>
        </row>
        <row r="42979">
          <cell r="B42979">
            <v>133.5</v>
          </cell>
        </row>
        <row r="42980">
          <cell r="B42980">
            <v>128.5</v>
          </cell>
        </row>
        <row r="42981">
          <cell r="B42981">
            <v>86</v>
          </cell>
        </row>
        <row r="42982">
          <cell r="B42982">
            <v>86</v>
          </cell>
        </row>
        <row r="42983">
          <cell r="B42983">
            <v>86</v>
          </cell>
        </row>
        <row r="42984">
          <cell r="B42984">
            <v>86</v>
          </cell>
        </row>
        <row r="42985">
          <cell r="B42985">
            <v>86</v>
          </cell>
        </row>
        <row r="42986">
          <cell r="B42986">
            <v>117</v>
          </cell>
        </row>
        <row r="42987">
          <cell r="B42987">
            <v>86</v>
          </cell>
        </row>
        <row r="42988">
          <cell r="B42988">
            <v>86</v>
          </cell>
        </row>
        <row r="42989">
          <cell r="B42989">
            <v>86</v>
          </cell>
        </row>
        <row r="42990">
          <cell r="B42990">
            <v>124</v>
          </cell>
        </row>
        <row r="42991">
          <cell r="B42991">
            <v>95.48</v>
          </cell>
        </row>
        <row r="42992">
          <cell r="B42992">
            <v>86</v>
          </cell>
        </row>
        <row r="42993">
          <cell r="B42993">
            <v>120.6</v>
          </cell>
        </row>
        <row r="42994">
          <cell r="B42994">
            <v>177</v>
          </cell>
        </row>
        <row r="42995">
          <cell r="B42995">
            <v>86</v>
          </cell>
        </row>
        <row r="42996">
          <cell r="B42996">
            <v>60</v>
          </cell>
        </row>
        <row r="42997">
          <cell r="B42997">
            <v>84</v>
          </cell>
        </row>
        <row r="42998">
          <cell r="B42998">
            <v>62</v>
          </cell>
        </row>
        <row r="42999">
          <cell r="B42999">
            <v>62</v>
          </cell>
        </row>
        <row r="43000">
          <cell r="B43000">
            <v>71.400000000000006</v>
          </cell>
        </row>
        <row r="43001">
          <cell r="B43001">
            <v>62</v>
          </cell>
        </row>
        <row r="43002">
          <cell r="B43002">
            <v>62</v>
          </cell>
        </row>
        <row r="43003">
          <cell r="B43003">
            <v>84</v>
          </cell>
        </row>
        <row r="43004">
          <cell r="B43004">
            <v>62</v>
          </cell>
        </row>
        <row r="43005">
          <cell r="B43005">
            <v>62</v>
          </cell>
        </row>
        <row r="43006">
          <cell r="B43006">
            <v>62</v>
          </cell>
        </row>
        <row r="43007">
          <cell r="B43007">
            <v>60</v>
          </cell>
        </row>
        <row r="43008">
          <cell r="B43008">
            <v>62</v>
          </cell>
        </row>
        <row r="43009">
          <cell r="B43009">
            <v>62</v>
          </cell>
        </row>
        <row r="43010">
          <cell r="B43010">
            <v>62</v>
          </cell>
        </row>
        <row r="43011">
          <cell r="B43011">
            <v>62</v>
          </cell>
        </row>
        <row r="43012">
          <cell r="B43012">
            <v>62</v>
          </cell>
        </row>
        <row r="43013">
          <cell r="B43013">
            <v>62</v>
          </cell>
        </row>
        <row r="43014">
          <cell r="B43014">
            <v>62</v>
          </cell>
        </row>
        <row r="43015">
          <cell r="B43015">
            <v>62</v>
          </cell>
        </row>
        <row r="43016">
          <cell r="B43016">
            <v>60</v>
          </cell>
        </row>
        <row r="43017">
          <cell r="B43017">
            <v>62</v>
          </cell>
        </row>
        <row r="43018">
          <cell r="B43018">
            <v>89.55</v>
          </cell>
        </row>
        <row r="43019">
          <cell r="B43019">
            <v>62</v>
          </cell>
        </row>
        <row r="43020">
          <cell r="B43020">
            <v>60</v>
          </cell>
        </row>
        <row r="43021">
          <cell r="B43021">
            <v>62</v>
          </cell>
        </row>
        <row r="43022">
          <cell r="B43022">
            <v>62</v>
          </cell>
        </row>
        <row r="43023">
          <cell r="B43023">
            <v>62</v>
          </cell>
        </row>
        <row r="43024">
          <cell r="B43024">
            <v>60</v>
          </cell>
        </row>
        <row r="43025">
          <cell r="B43025">
            <v>62</v>
          </cell>
        </row>
        <row r="43026">
          <cell r="B43026">
            <v>60</v>
          </cell>
        </row>
        <row r="43027">
          <cell r="B43027">
            <v>62</v>
          </cell>
        </row>
        <row r="43028">
          <cell r="B43028">
            <v>98.94</v>
          </cell>
        </row>
        <row r="43029">
          <cell r="B43029">
            <v>142.6</v>
          </cell>
        </row>
        <row r="43030">
          <cell r="B43030">
            <v>105.75</v>
          </cell>
        </row>
        <row r="43031">
          <cell r="B43031">
            <v>130.16999999999999</v>
          </cell>
        </row>
        <row r="43032">
          <cell r="B43032">
            <v>96.17</v>
          </cell>
        </row>
        <row r="43033">
          <cell r="B43033">
            <v>136.13999999999999</v>
          </cell>
        </row>
        <row r="43034">
          <cell r="B43034">
            <v>62</v>
          </cell>
        </row>
        <row r="43035">
          <cell r="B43035">
            <v>116.75</v>
          </cell>
        </row>
        <row r="43036">
          <cell r="B43036">
            <v>104.43</v>
          </cell>
        </row>
        <row r="43037">
          <cell r="B43037">
            <v>94.5</v>
          </cell>
        </row>
        <row r="43038">
          <cell r="B43038">
            <v>94.5</v>
          </cell>
        </row>
        <row r="43039">
          <cell r="B43039">
            <v>89.25</v>
          </cell>
        </row>
        <row r="43040">
          <cell r="B43040">
            <v>105</v>
          </cell>
        </row>
        <row r="43041">
          <cell r="B43041">
            <v>186.33</v>
          </cell>
        </row>
        <row r="43042">
          <cell r="B43042">
            <v>105</v>
          </cell>
        </row>
        <row r="43043">
          <cell r="B43043">
            <v>94.6</v>
          </cell>
        </row>
        <row r="43044">
          <cell r="B43044">
            <v>94.5</v>
          </cell>
        </row>
        <row r="43045">
          <cell r="B43045">
            <v>94.5</v>
          </cell>
        </row>
        <row r="43046">
          <cell r="B43046">
            <v>94.5</v>
          </cell>
        </row>
        <row r="43047">
          <cell r="B43047">
            <v>102</v>
          </cell>
        </row>
        <row r="43048">
          <cell r="B43048">
            <v>96</v>
          </cell>
        </row>
        <row r="43049">
          <cell r="B43049">
            <v>75.599999999999994</v>
          </cell>
        </row>
        <row r="43050">
          <cell r="B43050">
            <v>65</v>
          </cell>
        </row>
        <row r="43051">
          <cell r="B43051">
            <v>105</v>
          </cell>
        </row>
        <row r="43052">
          <cell r="B43052">
            <v>113</v>
          </cell>
        </row>
        <row r="43053">
          <cell r="B43053">
            <v>103.15</v>
          </cell>
        </row>
        <row r="43054">
          <cell r="B43054">
            <v>94.5</v>
          </cell>
        </row>
        <row r="43055">
          <cell r="B43055">
            <v>85.5</v>
          </cell>
        </row>
        <row r="43056">
          <cell r="B43056">
            <v>94.95</v>
          </cell>
        </row>
        <row r="43057">
          <cell r="B43057">
            <v>80.75</v>
          </cell>
        </row>
        <row r="43058">
          <cell r="B43058">
            <v>80.75</v>
          </cell>
        </row>
        <row r="43059">
          <cell r="B43059">
            <v>87.4</v>
          </cell>
        </row>
        <row r="43060">
          <cell r="B43060">
            <v>105</v>
          </cell>
        </row>
        <row r="43061">
          <cell r="B43061">
            <v>110.43</v>
          </cell>
        </row>
        <row r="43062">
          <cell r="B43062">
            <v>100.43</v>
          </cell>
        </row>
        <row r="43063">
          <cell r="B43063">
            <v>86.4</v>
          </cell>
        </row>
        <row r="43064">
          <cell r="B43064">
            <v>65</v>
          </cell>
        </row>
        <row r="43065">
          <cell r="B43065">
            <v>85.5</v>
          </cell>
        </row>
        <row r="43066">
          <cell r="B43066">
            <v>90</v>
          </cell>
        </row>
        <row r="43067">
          <cell r="B43067">
            <v>90</v>
          </cell>
        </row>
        <row r="43068">
          <cell r="B43068">
            <v>105</v>
          </cell>
        </row>
        <row r="43069">
          <cell r="B43069">
            <v>100.87</v>
          </cell>
        </row>
        <row r="43070">
          <cell r="B43070">
            <v>90</v>
          </cell>
        </row>
        <row r="43071">
          <cell r="B43071">
            <v>90</v>
          </cell>
        </row>
        <row r="43072">
          <cell r="B43072">
            <v>90</v>
          </cell>
        </row>
        <row r="43073">
          <cell r="B43073">
            <v>90</v>
          </cell>
        </row>
        <row r="43074">
          <cell r="B43074">
            <v>90</v>
          </cell>
        </row>
        <row r="43075">
          <cell r="B43075">
            <v>90</v>
          </cell>
        </row>
        <row r="43076">
          <cell r="B43076">
            <v>124</v>
          </cell>
        </row>
        <row r="43077">
          <cell r="B43077">
            <v>80</v>
          </cell>
        </row>
        <row r="43078">
          <cell r="B43078">
            <v>105</v>
          </cell>
        </row>
        <row r="43079">
          <cell r="B43079">
            <v>90</v>
          </cell>
        </row>
        <row r="43080">
          <cell r="B43080">
            <v>84</v>
          </cell>
        </row>
        <row r="43081">
          <cell r="B43081">
            <v>90</v>
          </cell>
        </row>
        <row r="43082">
          <cell r="B43082">
            <v>90</v>
          </cell>
        </row>
        <row r="43083">
          <cell r="B43083">
            <v>152</v>
          </cell>
        </row>
        <row r="43084">
          <cell r="B43084">
            <v>109</v>
          </cell>
        </row>
        <row r="43085">
          <cell r="B43085">
            <v>90</v>
          </cell>
        </row>
        <row r="43086">
          <cell r="B43086">
            <v>90</v>
          </cell>
        </row>
        <row r="43087">
          <cell r="B43087">
            <v>103.84</v>
          </cell>
        </row>
        <row r="43088">
          <cell r="B43088">
            <v>105</v>
          </cell>
        </row>
        <row r="43089">
          <cell r="B43089">
            <v>78.540000000000006</v>
          </cell>
        </row>
        <row r="43090">
          <cell r="B43090">
            <v>94.5</v>
          </cell>
        </row>
        <row r="43091">
          <cell r="B43091">
            <v>105</v>
          </cell>
        </row>
        <row r="43092">
          <cell r="B43092">
            <v>65</v>
          </cell>
        </row>
        <row r="43093">
          <cell r="B43093">
            <v>94.5</v>
          </cell>
        </row>
        <row r="43094">
          <cell r="B43094">
            <v>174</v>
          </cell>
        </row>
        <row r="43095">
          <cell r="B43095">
            <v>65</v>
          </cell>
        </row>
        <row r="43096">
          <cell r="B43096">
            <v>108.8</v>
          </cell>
        </row>
        <row r="43097">
          <cell r="B43097">
            <v>100.87</v>
          </cell>
        </row>
        <row r="43098">
          <cell r="B43098">
            <v>74.61</v>
          </cell>
        </row>
        <row r="43099">
          <cell r="B43099">
            <v>101.83</v>
          </cell>
        </row>
        <row r="43100">
          <cell r="B43100">
            <v>67.489999999999995</v>
          </cell>
        </row>
        <row r="43101">
          <cell r="B43101">
            <v>65</v>
          </cell>
        </row>
        <row r="43102">
          <cell r="B43102">
            <v>105</v>
          </cell>
        </row>
        <row r="43103">
          <cell r="B43103">
            <v>76.8</v>
          </cell>
        </row>
        <row r="43104">
          <cell r="B43104">
            <v>80.75</v>
          </cell>
        </row>
        <row r="43105">
          <cell r="B43105">
            <v>65</v>
          </cell>
        </row>
        <row r="43106">
          <cell r="B43106">
            <v>98.25</v>
          </cell>
        </row>
        <row r="43107">
          <cell r="B43107">
            <v>65</v>
          </cell>
        </row>
        <row r="43108">
          <cell r="B43108">
            <v>96</v>
          </cell>
        </row>
        <row r="43109">
          <cell r="B43109">
            <v>65</v>
          </cell>
        </row>
        <row r="43110">
          <cell r="B43110">
            <v>165</v>
          </cell>
        </row>
        <row r="43111">
          <cell r="B43111">
            <v>85.5</v>
          </cell>
        </row>
        <row r="43112">
          <cell r="B43112">
            <v>89.25</v>
          </cell>
        </row>
        <row r="43113">
          <cell r="B43113">
            <v>114</v>
          </cell>
        </row>
        <row r="43114">
          <cell r="B43114">
            <v>65</v>
          </cell>
        </row>
        <row r="43115">
          <cell r="B43115">
            <v>85.5</v>
          </cell>
        </row>
        <row r="43116">
          <cell r="B43116">
            <v>94.5</v>
          </cell>
        </row>
        <row r="43117">
          <cell r="B43117">
            <v>94.5</v>
          </cell>
        </row>
        <row r="43118">
          <cell r="B43118">
            <v>94.5</v>
          </cell>
        </row>
        <row r="43119">
          <cell r="B43119">
            <v>152</v>
          </cell>
        </row>
        <row r="43120">
          <cell r="B43120">
            <v>114</v>
          </cell>
        </row>
        <row r="43121">
          <cell r="B43121">
            <v>105</v>
          </cell>
        </row>
        <row r="43122">
          <cell r="B43122">
            <v>113.6</v>
          </cell>
        </row>
        <row r="43123">
          <cell r="B43123">
            <v>94.5</v>
          </cell>
        </row>
        <row r="43124">
          <cell r="B43124">
            <v>114</v>
          </cell>
        </row>
        <row r="43125">
          <cell r="B43125">
            <v>105</v>
          </cell>
        </row>
        <row r="43126">
          <cell r="B43126">
            <v>89.25</v>
          </cell>
        </row>
        <row r="43127">
          <cell r="B43127">
            <v>80.849999999999994</v>
          </cell>
        </row>
        <row r="43128">
          <cell r="B43128">
            <v>114</v>
          </cell>
        </row>
        <row r="43129">
          <cell r="B43129">
            <v>114</v>
          </cell>
        </row>
        <row r="43130">
          <cell r="B43130">
            <v>65</v>
          </cell>
        </row>
        <row r="43131">
          <cell r="B43131">
            <v>73.92</v>
          </cell>
        </row>
        <row r="43132">
          <cell r="B43132">
            <v>95</v>
          </cell>
        </row>
        <row r="43133">
          <cell r="B43133">
            <v>95</v>
          </cell>
        </row>
        <row r="43134">
          <cell r="B43134">
            <v>114</v>
          </cell>
        </row>
        <row r="43135">
          <cell r="B43135">
            <v>108.72</v>
          </cell>
        </row>
        <row r="43136">
          <cell r="B43136">
            <v>84</v>
          </cell>
        </row>
        <row r="43137">
          <cell r="B43137">
            <v>64.599999999999994</v>
          </cell>
        </row>
        <row r="43138">
          <cell r="B43138">
            <v>114</v>
          </cell>
        </row>
        <row r="43139">
          <cell r="B43139">
            <v>114</v>
          </cell>
        </row>
        <row r="43140">
          <cell r="B43140">
            <v>114</v>
          </cell>
        </row>
        <row r="43141">
          <cell r="B43141">
            <v>65</v>
          </cell>
        </row>
        <row r="43142">
          <cell r="B43142">
            <v>98.25</v>
          </cell>
        </row>
        <row r="43143">
          <cell r="B43143">
            <v>105</v>
          </cell>
        </row>
        <row r="43144">
          <cell r="B43144">
            <v>132</v>
          </cell>
        </row>
        <row r="43145">
          <cell r="B43145">
            <v>56.25</v>
          </cell>
        </row>
        <row r="43146">
          <cell r="B43146">
            <v>130.22</v>
          </cell>
        </row>
        <row r="43147">
          <cell r="B43147">
            <v>130.22</v>
          </cell>
        </row>
        <row r="43148">
          <cell r="B43148">
            <v>185.2</v>
          </cell>
        </row>
        <row r="43149">
          <cell r="B43149">
            <v>112.6</v>
          </cell>
        </row>
        <row r="43150">
          <cell r="B43150">
            <v>80.75</v>
          </cell>
        </row>
        <row r="43151">
          <cell r="B43151">
            <v>60.83</v>
          </cell>
        </row>
        <row r="43152">
          <cell r="B43152">
            <v>98.4</v>
          </cell>
        </row>
        <row r="43153">
          <cell r="B43153">
            <v>105</v>
          </cell>
        </row>
        <row r="43154">
          <cell r="B43154">
            <v>85.5</v>
          </cell>
        </row>
        <row r="43155">
          <cell r="B43155">
            <v>62</v>
          </cell>
        </row>
        <row r="43156">
          <cell r="B43156">
            <v>62</v>
          </cell>
        </row>
        <row r="43157">
          <cell r="B43157">
            <v>114</v>
          </cell>
        </row>
        <row r="43158">
          <cell r="B43158">
            <v>105</v>
          </cell>
        </row>
        <row r="43159">
          <cell r="B43159">
            <v>62</v>
          </cell>
        </row>
        <row r="43160">
          <cell r="B43160">
            <v>62</v>
          </cell>
        </row>
        <row r="43161">
          <cell r="B43161">
            <v>62</v>
          </cell>
        </row>
        <row r="43162">
          <cell r="B43162">
            <v>84</v>
          </cell>
        </row>
        <row r="43163">
          <cell r="B43163">
            <v>94.5</v>
          </cell>
        </row>
        <row r="43164">
          <cell r="B43164">
            <v>85.5</v>
          </cell>
        </row>
        <row r="43165">
          <cell r="B43165">
            <v>94.5</v>
          </cell>
        </row>
        <row r="43166">
          <cell r="B43166">
            <v>62</v>
          </cell>
        </row>
        <row r="43167">
          <cell r="B43167">
            <v>62</v>
          </cell>
        </row>
        <row r="43168">
          <cell r="B43168">
            <v>127.8</v>
          </cell>
        </row>
        <row r="43169">
          <cell r="B43169">
            <v>62</v>
          </cell>
        </row>
        <row r="43170">
          <cell r="B43170">
            <v>62</v>
          </cell>
        </row>
        <row r="43171">
          <cell r="B43171">
            <v>0</v>
          </cell>
        </row>
        <row r="43172">
          <cell r="B43172">
            <v>0</v>
          </cell>
        </row>
        <row r="43173">
          <cell r="B43173">
            <v>62</v>
          </cell>
        </row>
        <row r="43174">
          <cell r="B43174">
            <v>62</v>
          </cell>
        </row>
        <row r="43175">
          <cell r="B43175">
            <v>114</v>
          </cell>
        </row>
        <row r="43176">
          <cell r="B43176">
            <v>115</v>
          </cell>
        </row>
        <row r="43177">
          <cell r="B43177">
            <v>114</v>
          </cell>
        </row>
        <row r="43178">
          <cell r="B43178">
            <v>114</v>
          </cell>
        </row>
        <row r="43179">
          <cell r="B43179">
            <v>155</v>
          </cell>
        </row>
        <row r="43180">
          <cell r="B43180">
            <v>115</v>
          </cell>
        </row>
        <row r="43181">
          <cell r="B43181">
            <v>113.6</v>
          </cell>
        </row>
        <row r="43182">
          <cell r="B43182">
            <v>62</v>
          </cell>
        </row>
        <row r="43183">
          <cell r="B43183">
            <v>62</v>
          </cell>
        </row>
        <row r="43184">
          <cell r="B43184">
            <v>62</v>
          </cell>
        </row>
        <row r="43185">
          <cell r="B43185">
            <v>94.5</v>
          </cell>
        </row>
        <row r="43186">
          <cell r="B43186">
            <v>94.5</v>
          </cell>
        </row>
        <row r="43187">
          <cell r="B43187">
            <v>65</v>
          </cell>
        </row>
        <row r="43188">
          <cell r="B43188">
            <v>85.5</v>
          </cell>
        </row>
        <row r="43189">
          <cell r="B43189">
            <v>62</v>
          </cell>
        </row>
        <row r="43190">
          <cell r="B43190">
            <v>62</v>
          </cell>
        </row>
        <row r="43191">
          <cell r="B43191">
            <v>127.8</v>
          </cell>
        </row>
        <row r="43192">
          <cell r="B43192">
            <v>62</v>
          </cell>
        </row>
        <row r="43193">
          <cell r="B43193">
            <v>85.5</v>
          </cell>
        </row>
        <row r="43194">
          <cell r="B43194">
            <v>62</v>
          </cell>
        </row>
        <row r="43195">
          <cell r="B43195">
            <v>62</v>
          </cell>
        </row>
        <row r="43196">
          <cell r="B43196">
            <v>60</v>
          </cell>
        </row>
        <row r="43197">
          <cell r="B43197">
            <v>62</v>
          </cell>
        </row>
        <row r="43198">
          <cell r="B43198">
            <v>62</v>
          </cell>
        </row>
        <row r="43199">
          <cell r="B43199">
            <v>62</v>
          </cell>
        </row>
        <row r="43200">
          <cell r="B43200">
            <v>0</v>
          </cell>
        </row>
        <row r="43201">
          <cell r="B43201">
            <v>94.5</v>
          </cell>
        </row>
        <row r="43202">
          <cell r="B43202">
            <v>85.5</v>
          </cell>
        </row>
        <row r="43203">
          <cell r="B43203">
            <v>89.25</v>
          </cell>
        </row>
        <row r="43204">
          <cell r="B43204">
            <v>62</v>
          </cell>
        </row>
        <row r="43205">
          <cell r="B43205">
            <v>62</v>
          </cell>
        </row>
        <row r="43206">
          <cell r="B43206">
            <v>115</v>
          </cell>
        </row>
        <row r="43207">
          <cell r="B43207">
            <v>75</v>
          </cell>
        </row>
        <row r="43208">
          <cell r="B43208">
            <v>113.6</v>
          </cell>
        </row>
        <row r="43209">
          <cell r="B43209">
            <v>62</v>
          </cell>
        </row>
        <row r="43210">
          <cell r="B43210">
            <v>62</v>
          </cell>
        </row>
        <row r="43211">
          <cell r="B43211">
            <v>161.33000000000001</v>
          </cell>
        </row>
        <row r="43212">
          <cell r="B43212">
            <v>102</v>
          </cell>
        </row>
        <row r="43213">
          <cell r="B43213">
            <v>114.5</v>
          </cell>
        </row>
        <row r="43214">
          <cell r="B43214">
            <v>114.5</v>
          </cell>
        </row>
        <row r="43215">
          <cell r="B43215">
            <v>71.400000000000006</v>
          </cell>
        </row>
        <row r="43216">
          <cell r="B43216">
            <v>93.5</v>
          </cell>
        </row>
        <row r="43217">
          <cell r="B43217">
            <v>69.11</v>
          </cell>
        </row>
        <row r="43218">
          <cell r="B43218">
            <v>68</v>
          </cell>
        </row>
        <row r="43219">
          <cell r="B43219">
            <v>116.4</v>
          </cell>
        </row>
        <row r="43220">
          <cell r="B43220">
            <v>104.5</v>
          </cell>
        </row>
        <row r="43221">
          <cell r="B43221">
            <v>149.75</v>
          </cell>
        </row>
        <row r="43222">
          <cell r="B43222">
            <v>85.5</v>
          </cell>
        </row>
        <row r="43223">
          <cell r="B43223">
            <v>136.68</v>
          </cell>
        </row>
        <row r="43224">
          <cell r="B43224">
            <v>117.67</v>
          </cell>
        </row>
        <row r="43225">
          <cell r="B43225">
            <v>89.25</v>
          </cell>
        </row>
        <row r="43226">
          <cell r="B43226">
            <v>126.48</v>
          </cell>
        </row>
        <row r="43227">
          <cell r="B43227">
            <v>75.599999999999994</v>
          </cell>
        </row>
        <row r="43228">
          <cell r="B43228">
            <v>71.400000000000006</v>
          </cell>
        </row>
        <row r="43229">
          <cell r="B43229">
            <v>94.5</v>
          </cell>
        </row>
        <row r="43230">
          <cell r="B43230">
            <v>115</v>
          </cell>
        </row>
        <row r="43231">
          <cell r="B43231">
            <v>152</v>
          </cell>
        </row>
        <row r="43232">
          <cell r="B43232">
            <v>96</v>
          </cell>
        </row>
        <row r="43233">
          <cell r="B43233">
            <v>62.8</v>
          </cell>
        </row>
        <row r="43234">
          <cell r="B43234">
            <v>95</v>
          </cell>
        </row>
        <row r="43235">
          <cell r="B43235">
            <v>152</v>
          </cell>
        </row>
        <row r="43236">
          <cell r="B43236">
            <v>152</v>
          </cell>
        </row>
        <row r="43237">
          <cell r="B43237">
            <v>152</v>
          </cell>
        </row>
        <row r="43238">
          <cell r="B43238">
            <v>115</v>
          </cell>
        </row>
        <row r="43239">
          <cell r="B43239">
            <v>95.48</v>
          </cell>
        </row>
        <row r="43240">
          <cell r="B43240">
            <v>115</v>
          </cell>
        </row>
        <row r="43241">
          <cell r="B43241">
            <v>104.5</v>
          </cell>
        </row>
        <row r="43242">
          <cell r="B43242">
            <v>58</v>
          </cell>
        </row>
        <row r="43243">
          <cell r="B43243">
            <v>58</v>
          </cell>
        </row>
        <row r="43244">
          <cell r="B43244">
            <v>85.5</v>
          </cell>
        </row>
        <row r="43245">
          <cell r="B43245">
            <v>82</v>
          </cell>
        </row>
        <row r="43246">
          <cell r="B43246">
            <v>0</v>
          </cell>
        </row>
        <row r="43247">
          <cell r="B43247">
            <v>58</v>
          </cell>
        </row>
        <row r="43248">
          <cell r="B43248">
            <v>58</v>
          </cell>
        </row>
        <row r="43249">
          <cell r="B43249">
            <v>114.5</v>
          </cell>
        </row>
        <row r="43250">
          <cell r="B43250">
            <v>82</v>
          </cell>
        </row>
        <row r="43251">
          <cell r="B43251">
            <v>82</v>
          </cell>
        </row>
        <row r="43252">
          <cell r="B43252">
            <v>82</v>
          </cell>
        </row>
        <row r="43253">
          <cell r="B43253">
            <v>82</v>
          </cell>
        </row>
        <row r="43254">
          <cell r="B43254">
            <v>124</v>
          </cell>
        </row>
        <row r="43255">
          <cell r="B43255">
            <v>82</v>
          </cell>
        </row>
        <row r="43256">
          <cell r="B43256">
            <v>82</v>
          </cell>
        </row>
        <row r="43257">
          <cell r="B43257">
            <v>82</v>
          </cell>
        </row>
        <row r="43258">
          <cell r="B43258">
            <v>82</v>
          </cell>
        </row>
        <row r="43259">
          <cell r="B43259">
            <v>82</v>
          </cell>
        </row>
        <row r="43260">
          <cell r="B43260">
            <v>82</v>
          </cell>
        </row>
        <row r="43261">
          <cell r="B43261">
            <v>82</v>
          </cell>
        </row>
        <row r="43262">
          <cell r="B43262">
            <v>82</v>
          </cell>
        </row>
        <row r="43263">
          <cell r="B43263">
            <v>82</v>
          </cell>
        </row>
        <row r="43264">
          <cell r="B43264">
            <v>82</v>
          </cell>
        </row>
        <row r="43265">
          <cell r="B43265">
            <v>82</v>
          </cell>
        </row>
        <row r="43266">
          <cell r="B43266">
            <v>58</v>
          </cell>
        </row>
        <row r="43267">
          <cell r="B43267">
            <v>82</v>
          </cell>
        </row>
        <row r="43268">
          <cell r="B43268">
            <v>82</v>
          </cell>
        </row>
        <row r="43269">
          <cell r="B43269">
            <v>82</v>
          </cell>
        </row>
        <row r="43270">
          <cell r="B43270">
            <v>82</v>
          </cell>
        </row>
        <row r="43271">
          <cell r="B43271">
            <v>82</v>
          </cell>
        </row>
        <row r="43272">
          <cell r="B43272">
            <v>0</v>
          </cell>
        </row>
        <row r="43273">
          <cell r="B43273">
            <v>70</v>
          </cell>
        </row>
        <row r="43274">
          <cell r="B43274">
            <v>117.67</v>
          </cell>
        </row>
        <row r="43275">
          <cell r="B43275">
            <v>60</v>
          </cell>
        </row>
        <row r="43276">
          <cell r="B43276">
            <v>70</v>
          </cell>
        </row>
        <row r="43277">
          <cell r="B43277">
            <v>70</v>
          </cell>
        </row>
        <row r="43278">
          <cell r="B43278">
            <v>117.67</v>
          </cell>
        </row>
        <row r="43279">
          <cell r="B43279">
            <v>70</v>
          </cell>
        </row>
        <row r="43280">
          <cell r="B43280">
            <v>70</v>
          </cell>
        </row>
        <row r="43281">
          <cell r="B43281">
            <v>70</v>
          </cell>
        </row>
        <row r="43282">
          <cell r="B43282">
            <v>70</v>
          </cell>
        </row>
        <row r="43283">
          <cell r="B43283">
            <v>60</v>
          </cell>
        </row>
        <row r="43284">
          <cell r="B43284">
            <v>35</v>
          </cell>
        </row>
        <row r="43285">
          <cell r="B43285">
            <v>70</v>
          </cell>
        </row>
        <row r="43286">
          <cell r="B43286">
            <v>120</v>
          </cell>
        </row>
        <row r="43287">
          <cell r="B43287">
            <v>111.6</v>
          </cell>
        </row>
        <row r="43288">
          <cell r="B43288">
            <v>70</v>
          </cell>
        </row>
        <row r="43289">
          <cell r="B43289">
            <v>70</v>
          </cell>
        </row>
        <row r="43290">
          <cell r="B43290">
            <v>60</v>
          </cell>
        </row>
        <row r="43291">
          <cell r="B43291">
            <v>102</v>
          </cell>
        </row>
        <row r="43292">
          <cell r="B43292">
            <v>70</v>
          </cell>
        </row>
        <row r="43293">
          <cell r="B43293">
            <v>70</v>
          </cell>
        </row>
        <row r="43294">
          <cell r="B43294">
            <v>82</v>
          </cell>
        </row>
        <row r="43295">
          <cell r="B43295">
            <v>70</v>
          </cell>
        </row>
        <row r="43296">
          <cell r="B43296">
            <v>70</v>
          </cell>
        </row>
        <row r="43297">
          <cell r="B43297">
            <v>132.66999999999999</v>
          </cell>
        </row>
        <row r="43298">
          <cell r="B43298">
            <v>117.67</v>
          </cell>
        </row>
        <row r="43299">
          <cell r="B43299">
            <v>119.25</v>
          </cell>
        </row>
        <row r="43300">
          <cell r="B43300">
            <v>76.5</v>
          </cell>
        </row>
        <row r="43301">
          <cell r="B43301">
            <v>109.25</v>
          </cell>
        </row>
        <row r="43302">
          <cell r="B43302">
            <v>119.25</v>
          </cell>
        </row>
        <row r="43303">
          <cell r="B43303">
            <v>109.25</v>
          </cell>
        </row>
        <row r="43304">
          <cell r="B43304">
            <v>125.2</v>
          </cell>
        </row>
        <row r="43305">
          <cell r="B43305">
            <v>59.29</v>
          </cell>
        </row>
        <row r="43306">
          <cell r="B43306">
            <v>58</v>
          </cell>
        </row>
        <row r="43307">
          <cell r="B43307">
            <v>85</v>
          </cell>
        </row>
        <row r="43308">
          <cell r="B43308">
            <v>108</v>
          </cell>
        </row>
        <row r="43309">
          <cell r="B43309">
            <v>108</v>
          </cell>
        </row>
        <row r="43310">
          <cell r="B43310">
            <v>115</v>
          </cell>
        </row>
        <row r="43311">
          <cell r="B43311">
            <v>109</v>
          </cell>
        </row>
        <row r="43312">
          <cell r="B43312">
            <v>108</v>
          </cell>
        </row>
        <row r="43313">
          <cell r="B43313">
            <v>108</v>
          </cell>
        </row>
        <row r="43314">
          <cell r="B43314">
            <v>108</v>
          </cell>
        </row>
        <row r="43315">
          <cell r="B43315">
            <v>108</v>
          </cell>
        </row>
        <row r="43316">
          <cell r="B43316">
            <v>108</v>
          </cell>
        </row>
        <row r="43317">
          <cell r="B43317">
            <v>84</v>
          </cell>
        </row>
        <row r="43318">
          <cell r="B43318">
            <v>108</v>
          </cell>
        </row>
        <row r="43319">
          <cell r="B43319">
            <v>89.25</v>
          </cell>
        </row>
        <row r="43320">
          <cell r="B43320">
            <v>108</v>
          </cell>
        </row>
        <row r="43321">
          <cell r="B43321">
            <v>108</v>
          </cell>
        </row>
        <row r="43322">
          <cell r="B43322">
            <v>108</v>
          </cell>
        </row>
        <row r="43323">
          <cell r="B43323">
            <v>108</v>
          </cell>
        </row>
        <row r="43324">
          <cell r="B43324">
            <v>84</v>
          </cell>
        </row>
        <row r="43325">
          <cell r="B43325">
            <v>152</v>
          </cell>
        </row>
        <row r="43326">
          <cell r="B43326">
            <v>85</v>
          </cell>
        </row>
        <row r="43327">
          <cell r="B43327">
            <v>108</v>
          </cell>
        </row>
        <row r="43328">
          <cell r="B43328">
            <v>108</v>
          </cell>
        </row>
        <row r="43329">
          <cell r="B43329">
            <v>108</v>
          </cell>
        </row>
        <row r="43330">
          <cell r="B43330">
            <v>108</v>
          </cell>
        </row>
        <row r="43331">
          <cell r="B43331">
            <v>94.5</v>
          </cell>
        </row>
        <row r="43332">
          <cell r="B43332">
            <v>108</v>
          </cell>
        </row>
        <row r="43333">
          <cell r="B43333">
            <v>108</v>
          </cell>
        </row>
        <row r="43334">
          <cell r="B43334">
            <v>87</v>
          </cell>
        </row>
        <row r="43335">
          <cell r="B43335">
            <v>80</v>
          </cell>
        </row>
        <row r="43336">
          <cell r="B43336">
            <v>109</v>
          </cell>
        </row>
        <row r="43337">
          <cell r="B43337">
            <v>109</v>
          </cell>
        </row>
        <row r="43338">
          <cell r="B43338">
            <v>114</v>
          </cell>
        </row>
        <row r="43339">
          <cell r="B43339">
            <v>109</v>
          </cell>
        </row>
        <row r="43340">
          <cell r="B43340">
            <v>80</v>
          </cell>
        </row>
        <row r="43341">
          <cell r="B43341">
            <v>101.5</v>
          </cell>
        </row>
        <row r="43342">
          <cell r="B43342">
            <v>101.5</v>
          </cell>
        </row>
        <row r="43343">
          <cell r="B43343">
            <v>101.5</v>
          </cell>
        </row>
        <row r="43344">
          <cell r="B43344">
            <v>101.5</v>
          </cell>
        </row>
        <row r="43345">
          <cell r="B43345">
            <v>101.5</v>
          </cell>
        </row>
        <row r="43346">
          <cell r="B43346">
            <v>101.5</v>
          </cell>
        </row>
        <row r="43347">
          <cell r="B43347">
            <v>101.5</v>
          </cell>
        </row>
        <row r="43348">
          <cell r="B43348">
            <v>101.5</v>
          </cell>
        </row>
        <row r="43349">
          <cell r="B43349">
            <v>101.5</v>
          </cell>
        </row>
        <row r="43350">
          <cell r="B43350">
            <v>109</v>
          </cell>
        </row>
        <row r="43351">
          <cell r="B43351">
            <v>109</v>
          </cell>
        </row>
        <row r="43352">
          <cell r="B43352">
            <v>109</v>
          </cell>
        </row>
        <row r="43353">
          <cell r="B43353">
            <v>109</v>
          </cell>
        </row>
        <row r="43354">
          <cell r="B43354">
            <v>109</v>
          </cell>
        </row>
        <row r="43355">
          <cell r="B43355">
            <v>80</v>
          </cell>
        </row>
        <row r="43356">
          <cell r="B43356">
            <v>101.5</v>
          </cell>
        </row>
        <row r="43357">
          <cell r="B43357">
            <v>101.5</v>
          </cell>
        </row>
        <row r="43358">
          <cell r="B43358">
            <v>101.5</v>
          </cell>
        </row>
        <row r="43359">
          <cell r="B43359">
            <v>101.5</v>
          </cell>
        </row>
        <row r="43360">
          <cell r="B43360">
            <v>101.5</v>
          </cell>
        </row>
        <row r="43361">
          <cell r="B43361">
            <v>101.5</v>
          </cell>
        </row>
        <row r="43362">
          <cell r="B43362">
            <v>109</v>
          </cell>
        </row>
        <row r="43363">
          <cell r="B43363">
            <v>109</v>
          </cell>
        </row>
        <row r="43364">
          <cell r="B43364">
            <v>109</v>
          </cell>
        </row>
        <row r="43365">
          <cell r="B43365">
            <v>109</v>
          </cell>
        </row>
        <row r="43366">
          <cell r="B43366">
            <v>109</v>
          </cell>
        </row>
        <row r="43367">
          <cell r="B43367">
            <v>109</v>
          </cell>
        </row>
        <row r="43368">
          <cell r="B43368">
            <v>87</v>
          </cell>
        </row>
        <row r="43369">
          <cell r="B43369">
            <v>124</v>
          </cell>
        </row>
        <row r="43370">
          <cell r="B43370">
            <v>87</v>
          </cell>
        </row>
        <row r="43371">
          <cell r="B43371">
            <v>87</v>
          </cell>
        </row>
        <row r="43372">
          <cell r="B43372">
            <v>80</v>
          </cell>
        </row>
        <row r="43373">
          <cell r="B43373">
            <v>80</v>
          </cell>
        </row>
        <row r="43374">
          <cell r="B43374">
            <v>109</v>
          </cell>
        </row>
        <row r="43375">
          <cell r="B43375">
            <v>109</v>
          </cell>
        </row>
        <row r="43376">
          <cell r="B43376">
            <v>109</v>
          </cell>
        </row>
        <row r="43377">
          <cell r="B43377">
            <v>109</v>
          </cell>
        </row>
        <row r="43378">
          <cell r="B43378">
            <v>87</v>
          </cell>
        </row>
        <row r="43379">
          <cell r="B43379">
            <v>101.5</v>
          </cell>
        </row>
        <row r="43380">
          <cell r="B43380">
            <v>101.5</v>
          </cell>
        </row>
        <row r="43381">
          <cell r="B43381">
            <v>101.5</v>
          </cell>
        </row>
        <row r="43382">
          <cell r="B43382">
            <v>101.5</v>
          </cell>
        </row>
        <row r="43383">
          <cell r="B43383">
            <v>101.5</v>
          </cell>
        </row>
        <row r="43384">
          <cell r="B43384">
            <v>101.5</v>
          </cell>
        </row>
        <row r="43385">
          <cell r="B43385">
            <v>109</v>
          </cell>
        </row>
        <row r="43386">
          <cell r="B43386">
            <v>109</v>
          </cell>
        </row>
        <row r="43387">
          <cell r="B43387">
            <v>124</v>
          </cell>
        </row>
        <row r="43388">
          <cell r="B43388">
            <v>145.35</v>
          </cell>
        </row>
        <row r="43389">
          <cell r="B43389">
            <v>109</v>
          </cell>
        </row>
        <row r="43390">
          <cell r="B43390">
            <v>109</v>
          </cell>
        </row>
        <row r="43391">
          <cell r="B43391">
            <v>109</v>
          </cell>
        </row>
        <row r="43392">
          <cell r="B43392">
            <v>80</v>
          </cell>
        </row>
        <row r="43393">
          <cell r="B43393">
            <v>80</v>
          </cell>
        </row>
        <row r="43394">
          <cell r="B43394">
            <v>87</v>
          </cell>
        </row>
        <row r="43395">
          <cell r="B43395">
            <v>87</v>
          </cell>
        </row>
        <row r="43396">
          <cell r="B43396">
            <v>101.5</v>
          </cell>
        </row>
        <row r="43397">
          <cell r="B43397">
            <v>101.5</v>
          </cell>
        </row>
        <row r="43398">
          <cell r="B43398">
            <v>101.5</v>
          </cell>
        </row>
        <row r="43399">
          <cell r="B43399">
            <v>124</v>
          </cell>
        </row>
        <row r="43400">
          <cell r="B43400">
            <v>80</v>
          </cell>
        </row>
        <row r="43401">
          <cell r="B43401">
            <v>109</v>
          </cell>
        </row>
        <row r="43402">
          <cell r="B43402">
            <v>109</v>
          </cell>
        </row>
        <row r="43403">
          <cell r="B43403">
            <v>109</v>
          </cell>
        </row>
        <row r="43404">
          <cell r="B43404">
            <v>109</v>
          </cell>
        </row>
        <row r="43405">
          <cell r="B43405">
            <v>101.5</v>
          </cell>
        </row>
        <row r="43406">
          <cell r="B43406">
            <v>101.5</v>
          </cell>
        </row>
        <row r="43407">
          <cell r="B43407">
            <v>101.5</v>
          </cell>
        </row>
        <row r="43408">
          <cell r="B43408">
            <v>101.5</v>
          </cell>
        </row>
        <row r="43409">
          <cell r="B43409">
            <v>101.5</v>
          </cell>
        </row>
        <row r="43410">
          <cell r="B43410">
            <v>124</v>
          </cell>
        </row>
        <row r="43411">
          <cell r="B43411">
            <v>109</v>
          </cell>
        </row>
        <row r="43412">
          <cell r="B43412">
            <v>109</v>
          </cell>
        </row>
        <row r="43413">
          <cell r="B43413">
            <v>101.5</v>
          </cell>
        </row>
        <row r="43414">
          <cell r="B43414">
            <v>0</v>
          </cell>
        </row>
        <row r="43415">
          <cell r="B43415">
            <v>87</v>
          </cell>
        </row>
        <row r="43416">
          <cell r="B43416">
            <v>109</v>
          </cell>
        </row>
        <row r="43417">
          <cell r="B43417">
            <v>109</v>
          </cell>
        </row>
        <row r="43418">
          <cell r="B43418">
            <v>109</v>
          </cell>
        </row>
        <row r="43419">
          <cell r="B43419">
            <v>109</v>
          </cell>
        </row>
        <row r="43420">
          <cell r="B43420">
            <v>109</v>
          </cell>
        </row>
        <row r="43421">
          <cell r="B43421">
            <v>87</v>
          </cell>
        </row>
        <row r="43422">
          <cell r="B43422">
            <v>101.5</v>
          </cell>
        </row>
        <row r="43423">
          <cell r="B43423">
            <v>101.5</v>
          </cell>
        </row>
        <row r="43424">
          <cell r="B43424">
            <v>101.5</v>
          </cell>
        </row>
        <row r="43425">
          <cell r="B43425">
            <v>101.5</v>
          </cell>
        </row>
        <row r="43426">
          <cell r="B43426">
            <v>80</v>
          </cell>
        </row>
        <row r="43427">
          <cell r="B43427">
            <v>109</v>
          </cell>
        </row>
        <row r="43428">
          <cell r="B43428">
            <v>109</v>
          </cell>
        </row>
        <row r="43429">
          <cell r="B43429">
            <v>109</v>
          </cell>
        </row>
        <row r="43430">
          <cell r="B43430">
            <v>101.5</v>
          </cell>
        </row>
        <row r="43431">
          <cell r="B43431">
            <v>101.5</v>
          </cell>
        </row>
        <row r="43432">
          <cell r="B43432">
            <v>101.5</v>
          </cell>
        </row>
        <row r="43433">
          <cell r="B43433">
            <v>101.5</v>
          </cell>
        </row>
        <row r="43434">
          <cell r="B43434">
            <v>109</v>
          </cell>
        </row>
        <row r="43435">
          <cell r="B43435">
            <v>109</v>
          </cell>
        </row>
        <row r="43436">
          <cell r="B43436">
            <v>109</v>
          </cell>
        </row>
        <row r="43437">
          <cell r="B43437">
            <v>109</v>
          </cell>
        </row>
        <row r="43438">
          <cell r="B43438">
            <v>109</v>
          </cell>
        </row>
        <row r="43439">
          <cell r="B43439">
            <v>87</v>
          </cell>
        </row>
        <row r="43440">
          <cell r="B43440">
            <v>101.5</v>
          </cell>
        </row>
        <row r="43441">
          <cell r="B43441">
            <v>101.5</v>
          </cell>
        </row>
        <row r="43442">
          <cell r="B43442">
            <v>101.5</v>
          </cell>
        </row>
        <row r="43443">
          <cell r="B43443">
            <v>101.5</v>
          </cell>
        </row>
        <row r="43444">
          <cell r="B43444">
            <v>101.5</v>
          </cell>
        </row>
        <row r="43445">
          <cell r="B43445">
            <v>80</v>
          </cell>
        </row>
        <row r="43446">
          <cell r="B43446">
            <v>101.5</v>
          </cell>
        </row>
        <row r="43447">
          <cell r="B43447">
            <v>101.5</v>
          </cell>
        </row>
        <row r="43448">
          <cell r="B43448">
            <v>101.5</v>
          </cell>
        </row>
        <row r="43449">
          <cell r="B43449">
            <v>101.5</v>
          </cell>
        </row>
        <row r="43450">
          <cell r="B43450">
            <v>101.5</v>
          </cell>
        </row>
        <row r="43451">
          <cell r="B43451">
            <v>109</v>
          </cell>
        </row>
        <row r="43452">
          <cell r="B43452">
            <v>109</v>
          </cell>
        </row>
        <row r="43453">
          <cell r="B43453">
            <v>109</v>
          </cell>
        </row>
        <row r="43454">
          <cell r="B43454">
            <v>109</v>
          </cell>
        </row>
        <row r="43455">
          <cell r="B43455">
            <v>109</v>
          </cell>
        </row>
        <row r="43456">
          <cell r="B43456">
            <v>101.5</v>
          </cell>
        </row>
        <row r="43457">
          <cell r="B43457">
            <v>101.5</v>
          </cell>
        </row>
        <row r="43458">
          <cell r="B43458">
            <v>101.5</v>
          </cell>
        </row>
        <row r="43459">
          <cell r="B43459">
            <v>101.5</v>
          </cell>
        </row>
        <row r="43460">
          <cell r="B43460">
            <v>101.5</v>
          </cell>
        </row>
        <row r="43461">
          <cell r="B43461">
            <v>109</v>
          </cell>
        </row>
        <row r="43462">
          <cell r="B43462">
            <v>109</v>
          </cell>
        </row>
        <row r="43463">
          <cell r="B43463">
            <v>109</v>
          </cell>
        </row>
        <row r="43464">
          <cell r="B43464">
            <v>87</v>
          </cell>
        </row>
        <row r="43465">
          <cell r="B43465">
            <v>80</v>
          </cell>
        </row>
        <row r="43466">
          <cell r="B43466">
            <v>101.5</v>
          </cell>
        </row>
        <row r="43467">
          <cell r="B43467">
            <v>101.5</v>
          </cell>
        </row>
        <row r="43468">
          <cell r="B43468">
            <v>101.5</v>
          </cell>
        </row>
        <row r="43469">
          <cell r="B43469">
            <v>101.5</v>
          </cell>
        </row>
        <row r="43470">
          <cell r="B43470">
            <v>109</v>
          </cell>
        </row>
        <row r="43471">
          <cell r="B43471">
            <v>109</v>
          </cell>
        </row>
        <row r="43472">
          <cell r="B43472">
            <v>109</v>
          </cell>
        </row>
        <row r="43473">
          <cell r="B43473">
            <v>109</v>
          </cell>
        </row>
        <row r="43474">
          <cell r="B43474">
            <v>109</v>
          </cell>
        </row>
        <row r="43475">
          <cell r="B43475">
            <v>94.5</v>
          </cell>
        </row>
        <row r="43476">
          <cell r="B43476">
            <v>100.7</v>
          </cell>
        </row>
        <row r="43477">
          <cell r="B43477">
            <v>124</v>
          </cell>
        </row>
        <row r="43478">
          <cell r="B43478">
            <v>96.05</v>
          </cell>
        </row>
        <row r="43479">
          <cell r="B43479">
            <v>115</v>
          </cell>
        </row>
        <row r="43480">
          <cell r="B43480">
            <v>89.25</v>
          </cell>
        </row>
        <row r="43481">
          <cell r="B43481">
            <v>89.25</v>
          </cell>
        </row>
        <row r="43482">
          <cell r="B43482">
            <v>115</v>
          </cell>
        </row>
        <row r="43483">
          <cell r="B43483">
            <v>124</v>
          </cell>
        </row>
        <row r="43484">
          <cell r="B43484">
            <v>96.05</v>
          </cell>
        </row>
        <row r="43485">
          <cell r="B43485">
            <v>89.25</v>
          </cell>
        </row>
        <row r="43486">
          <cell r="B43486">
            <v>114</v>
          </cell>
        </row>
        <row r="43487">
          <cell r="B43487">
            <v>89.25</v>
          </cell>
        </row>
        <row r="43488">
          <cell r="B43488">
            <v>89.25</v>
          </cell>
        </row>
        <row r="43489">
          <cell r="B43489">
            <v>89.25</v>
          </cell>
        </row>
        <row r="43490">
          <cell r="B43490">
            <v>115</v>
          </cell>
        </row>
        <row r="43491">
          <cell r="B43491">
            <v>76.92</v>
          </cell>
        </row>
        <row r="43492">
          <cell r="B43492">
            <v>89.25</v>
          </cell>
        </row>
        <row r="43493">
          <cell r="B43493">
            <v>141.53</v>
          </cell>
        </row>
        <row r="43494">
          <cell r="B43494">
            <v>69.11</v>
          </cell>
        </row>
        <row r="43495">
          <cell r="B43495">
            <v>120.9</v>
          </cell>
        </row>
        <row r="43496">
          <cell r="B43496">
            <v>142</v>
          </cell>
        </row>
        <row r="43497">
          <cell r="B43497">
            <v>138</v>
          </cell>
        </row>
        <row r="43498">
          <cell r="B43498">
            <v>85.5</v>
          </cell>
        </row>
        <row r="43499">
          <cell r="B43499">
            <v>80</v>
          </cell>
        </row>
        <row r="43500">
          <cell r="B43500">
            <v>87</v>
          </cell>
        </row>
        <row r="43501">
          <cell r="B43501">
            <v>87</v>
          </cell>
        </row>
        <row r="43502">
          <cell r="B43502">
            <v>101.5</v>
          </cell>
        </row>
        <row r="43503">
          <cell r="B43503">
            <v>80</v>
          </cell>
        </row>
        <row r="43504">
          <cell r="B43504">
            <v>109</v>
          </cell>
        </row>
        <row r="43505">
          <cell r="B43505">
            <v>89.25</v>
          </cell>
        </row>
        <row r="43506">
          <cell r="B43506">
            <v>154.4</v>
          </cell>
        </row>
        <row r="43507">
          <cell r="B43507">
            <v>74.400000000000006</v>
          </cell>
        </row>
        <row r="43508">
          <cell r="B43508">
            <v>124</v>
          </cell>
        </row>
        <row r="43509">
          <cell r="B43509">
            <v>115</v>
          </cell>
        </row>
        <row r="43510">
          <cell r="B43510">
            <v>124</v>
          </cell>
        </row>
        <row r="43511">
          <cell r="B43511">
            <v>89.25</v>
          </cell>
        </row>
        <row r="43512">
          <cell r="B43512">
            <v>124</v>
          </cell>
        </row>
        <row r="43513">
          <cell r="B43513">
            <v>87.78</v>
          </cell>
        </row>
        <row r="43514">
          <cell r="B43514">
            <v>124</v>
          </cell>
        </row>
        <row r="43515">
          <cell r="B43515">
            <v>87.78</v>
          </cell>
        </row>
        <row r="43516">
          <cell r="B43516">
            <v>76.5</v>
          </cell>
        </row>
        <row r="43517">
          <cell r="B43517">
            <v>72.760000000000005</v>
          </cell>
        </row>
        <row r="43518">
          <cell r="B43518">
            <v>98.25</v>
          </cell>
        </row>
        <row r="43519">
          <cell r="B43519">
            <v>76.5</v>
          </cell>
        </row>
        <row r="43520">
          <cell r="B43520">
            <v>84</v>
          </cell>
        </row>
        <row r="43521">
          <cell r="B43521">
            <v>62</v>
          </cell>
        </row>
        <row r="43522">
          <cell r="B43522">
            <v>62</v>
          </cell>
        </row>
        <row r="43523">
          <cell r="B43523">
            <v>62</v>
          </cell>
        </row>
        <row r="43524">
          <cell r="B43524">
            <v>149.33000000000001</v>
          </cell>
        </row>
        <row r="43525">
          <cell r="B43525">
            <v>62</v>
          </cell>
        </row>
        <row r="43526">
          <cell r="B43526">
            <v>62</v>
          </cell>
        </row>
        <row r="43527">
          <cell r="B43527">
            <v>62</v>
          </cell>
        </row>
        <row r="43528">
          <cell r="B43528">
            <v>62</v>
          </cell>
        </row>
        <row r="43529">
          <cell r="B43529">
            <v>62</v>
          </cell>
        </row>
        <row r="43530">
          <cell r="B43530">
            <v>62</v>
          </cell>
        </row>
        <row r="43531">
          <cell r="B43531">
            <v>62</v>
          </cell>
        </row>
        <row r="43532">
          <cell r="B43532">
            <v>62</v>
          </cell>
        </row>
        <row r="43533">
          <cell r="B43533">
            <v>62</v>
          </cell>
        </row>
        <row r="43534">
          <cell r="B43534">
            <v>62</v>
          </cell>
        </row>
        <row r="43535">
          <cell r="B43535">
            <v>62</v>
          </cell>
        </row>
        <row r="43536">
          <cell r="B43536">
            <v>0</v>
          </cell>
        </row>
        <row r="43537">
          <cell r="B43537">
            <v>94.5</v>
          </cell>
        </row>
        <row r="43538">
          <cell r="B43538">
            <v>62</v>
          </cell>
        </row>
        <row r="43539">
          <cell r="B43539">
            <v>62</v>
          </cell>
        </row>
        <row r="43540">
          <cell r="B43540">
            <v>62</v>
          </cell>
        </row>
        <row r="43541">
          <cell r="B43541">
            <v>0</v>
          </cell>
        </row>
        <row r="43542">
          <cell r="B43542">
            <v>62</v>
          </cell>
        </row>
        <row r="43543">
          <cell r="B43543">
            <v>62</v>
          </cell>
        </row>
        <row r="43544">
          <cell r="B43544">
            <v>62</v>
          </cell>
        </row>
        <row r="43545">
          <cell r="B43545">
            <v>62</v>
          </cell>
        </row>
        <row r="43546">
          <cell r="B43546">
            <v>62</v>
          </cell>
        </row>
        <row r="43547">
          <cell r="B43547">
            <v>62</v>
          </cell>
        </row>
        <row r="43548">
          <cell r="B43548">
            <v>62</v>
          </cell>
        </row>
        <row r="43549">
          <cell r="B43549">
            <v>62</v>
          </cell>
        </row>
        <row r="43550">
          <cell r="B43550">
            <v>62</v>
          </cell>
        </row>
        <row r="43551">
          <cell r="B43551">
            <v>60</v>
          </cell>
        </row>
        <row r="43552">
          <cell r="B43552">
            <v>62</v>
          </cell>
        </row>
        <row r="43553">
          <cell r="B43553">
            <v>71.400000000000006</v>
          </cell>
        </row>
        <row r="43554">
          <cell r="B43554">
            <v>119.87</v>
          </cell>
        </row>
        <row r="43555">
          <cell r="B43555">
            <v>118.15</v>
          </cell>
        </row>
        <row r="43556">
          <cell r="B43556">
            <v>89.25</v>
          </cell>
        </row>
        <row r="43557">
          <cell r="B43557">
            <v>116.56</v>
          </cell>
        </row>
        <row r="43558">
          <cell r="B43558">
            <v>66.53</v>
          </cell>
        </row>
        <row r="43559">
          <cell r="B43559">
            <v>116.56</v>
          </cell>
        </row>
        <row r="43560">
          <cell r="B43560">
            <v>90</v>
          </cell>
        </row>
        <row r="43561">
          <cell r="B43561">
            <v>90</v>
          </cell>
        </row>
        <row r="43562">
          <cell r="B43562">
            <v>90</v>
          </cell>
        </row>
        <row r="43563">
          <cell r="B43563">
            <v>90</v>
          </cell>
        </row>
        <row r="43564">
          <cell r="B43564">
            <v>90</v>
          </cell>
        </row>
        <row r="43565">
          <cell r="B43565">
            <v>90</v>
          </cell>
        </row>
        <row r="43566">
          <cell r="B43566">
            <v>90</v>
          </cell>
        </row>
        <row r="43567">
          <cell r="B43567">
            <v>90</v>
          </cell>
        </row>
        <row r="43568">
          <cell r="B43568">
            <v>90</v>
          </cell>
        </row>
        <row r="43569">
          <cell r="B43569">
            <v>90</v>
          </cell>
        </row>
        <row r="43570">
          <cell r="B43570">
            <v>90</v>
          </cell>
        </row>
        <row r="43571">
          <cell r="B43571">
            <v>90</v>
          </cell>
        </row>
        <row r="43572">
          <cell r="B43572">
            <v>90</v>
          </cell>
        </row>
        <row r="43573">
          <cell r="B43573">
            <v>87.78</v>
          </cell>
        </row>
        <row r="43574">
          <cell r="B43574">
            <v>80.75</v>
          </cell>
        </row>
        <row r="43575">
          <cell r="B43575">
            <v>65</v>
          </cell>
        </row>
        <row r="43576">
          <cell r="B43576">
            <v>124</v>
          </cell>
        </row>
        <row r="43577">
          <cell r="B43577">
            <v>65</v>
          </cell>
        </row>
        <row r="43578">
          <cell r="B43578">
            <v>124</v>
          </cell>
        </row>
        <row r="43579">
          <cell r="B43579">
            <v>90</v>
          </cell>
        </row>
        <row r="43580">
          <cell r="B43580">
            <v>93.5</v>
          </cell>
        </row>
        <row r="43581">
          <cell r="B43581">
            <v>80</v>
          </cell>
        </row>
        <row r="43582">
          <cell r="B43582">
            <v>124</v>
          </cell>
        </row>
        <row r="43583">
          <cell r="B43583">
            <v>174</v>
          </cell>
        </row>
        <row r="43584">
          <cell r="B43584">
            <v>95</v>
          </cell>
        </row>
        <row r="43585">
          <cell r="B43585">
            <v>95</v>
          </cell>
        </row>
        <row r="43586">
          <cell r="B43586">
            <v>124</v>
          </cell>
        </row>
        <row r="43587">
          <cell r="B43587">
            <v>95</v>
          </cell>
        </row>
        <row r="43588">
          <cell r="B43588">
            <v>111.6</v>
          </cell>
        </row>
        <row r="43589">
          <cell r="B43589">
            <v>68.72</v>
          </cell>
        </row>
        <row r="43590">
          <cell r="B43590">
            <v>87.78</v>
          </cell>
        </row>
        <row r="43591">
          <cell r="B43591">
            <v>118.15</v>
          </cell>
        </row>
        <row r="43592">
          <cell r="B43592">
            <v>90.98</v>
          </cell>
        </row>
        <row r="43593">
          <cell r="B43593">
            <v>89.25</v>
          </cell>
        </row>
        <row r="43594">
          <cell r="B43594">
            <v>124</v>
          </cell>
        </row>
        <row r="43595">
          <cell r="B43595">
            <v>75</v>
          </cell>
        </row>
        <row r="43596">
          <cell r="B43596">
            <v>85</v>
          </cell>
        </row>
        <row r="43597">
          <cell r="B43597">
            <v>152.5</v>
          </cell>
        </row>
        <row r="43598">
          <cell r="B43598">
            <v>65</v>
          </cell>
        </row>
        <row r="43599">
          <cell r="B43599">
            <v>65</v>
          </cell>
        </row>
        <row r="43600">
          <cell r="B43600">
            <v>65</v>
          </cell>
        </row>
        <row r="43601">
          <cell r="B43601">
            <v>48</v>
          </cell>
        </row>
        <row r="43602">
          <cell r="B43602">
            <v>124</v>
          </cell>
        </row>
        <row r="43603">
          <cell r="B43603">
            <v>65</v>
          </cell>
        </row>
        <row r="43604">
          <cell r="B43604">
            <v>65</v>
          </cell>
        </row>
        <row r="43605">
          <cell r="B43605">
            <v>65</v>
          </cell>
        </row>
        <row r="43606">
          <cell r="B43606">
            <v>124</v>
          </cell>
        </row>
        <row r="43607">
          <cell r="B43607">
            <v>48</v>
          </cell>
        </row>
        <row r="43608">
          <cell r="B43608">
            <v>65</v>
          </cell>
        </row>
        <row r="43609">
          <cell r="B43609">
            <v>0</v>
          </cell>
        </row>
        <row r="43610">
          <cell r="B43610">
            <v>65.45</v>
          </cell>
        </row>
        <row r="43611">
          <cell r="B43611">
            <v>48</v>
          </cell>
        </row>
        <row r="43612">
          <cell r="B43612">
            <v>65</v>
          </cell>
        </row>
        <row r="43613">
          <cell r="B43613">
            <v>0</v>
          </cell>
        </row>
        <row r="43614">
          <cell r="B43614">
            <v>48</v>
          </cell>
        </row>
        <row r="43615">
          <cell r="B43615">
            <v>124</v>
          </cell>
        </row>
        <row r="43616">
          <cell r="B43616">
            <v>48</v>
          </cell>
        </row>
        <row r="43617">
          <cell r="B43617">
            <v>65</v>
          </cell>
        </row>
        <row r="43618">
          <cell r="B43618">
            <v>49.5</v>
          </cell>
        </row>
        <row r="43619">
          <cell r="B43619">
            <v>48</v>
          </cell>
        </row>
        <row r="43620">
          <cell r="B43620">
            <v>95.4</v>
          </cell>
        </row>
        <row r="43621">
          <cell r="B43621">
            <v>65</v>
          </cell>
        </row>
        <row r="43622">
          <cell r="B43622">
            <v>65</v>
          </cell>
        </row>
        <row r="43623">
          <cell r="B43623">
            <v>48</v>
          </cell>
        </row>
        <row r="43624">
          <cell r="B43624">
            <v>65</v>
          </cell>
        </row>
        <row r="43625">
          <cell r="B43625">
            <v>65</v>
          </cell>
        </row>
        <row r="43626">
          <cell r="B43626">
            <v>65</v>
          </cell>
        </row>
        <row r="43627">
          <cell r="B43627">
            <v>65</v>
          </cell>
        </row>
        <row r="43628">
          <cell r="B43628">
            <v>65</v>
          </cell>
        </row>
        <row r="43629">
          <cell r="B43629">
            <v>65</v>
          </cell>
        </row>
        <row r="43630">
          <cell r="B43630">
            <v>0</v>
          </cell>
        </row>
        <row r="43631">
          <cell r="B43631">
            <v>48</v>
          </cell>
        </row>
        <row r="43632">
          <cell r="B43632">
            <v>124</v>
          </cell>
        </row>
        <row r="43633">
          <cell r="B43633">
            <v>80.75</v>
          </cell>
        </row>
        <row r="43634">
          <cell r="B43634">
            <v>124</v>
          </cell>
        </row>
        <row r="43635">
          <cell r="B43635">
            <v>124</v>
          </cell>
        </row>
        <row r="43636">
          <cell r="B43636">
            <v>97</v>
          </cell>
        </row>
        <row r="43637">
          <cell r="B43637">
            <v>145.80000000000001</v>
          </cell>
        </row>
        <row r="43638">
          <cell r="B43638">
            <v>85.5</v>
          </cell>
        </row>
        <row r="43639">
          <cell r="B43639">
            <v>145.80000000000001</v>
          </cell>
        </row>
        <row r="43640">
          <cell r="B43640">
            <v>133</v>
          </cell>
        </row>
        <row r="43641">
          <cell r="B43641">
            <v>90.98</v>
          </cell>
        </row>
        <row r="43642">
          <cell r="B43642">
            <v>90.98</v>
          </cell>
        </row>
        <row r="43643">
          <cell r="B43643">
            <v>124</v>
          </cell>
        </row>
        <row r="43644">
          <cell r="B43644">
            <v>145.80000000000001</v>
          </cell>
        </row>
        <row r="43645">
          <cell r="B43645">
            <v>71.400000000000006</v>
          </cell>
        </row>
        <row r="43646">
          <cell r="B43646">
            <v>111.6</v>
          </cell>
        </row>
        <row r="43647">
          <cell r="B43647">
            <v>68</v>
          </cell>
        </row>
        <row r="43648">
          <cell r="B43648">
            <v>140.33000000000001</v>
          </cell>
        </row>
        <row r="43649">
          <cell r="B43649">
            <v>124</v>
          </cell>
        </row>
        <row r="43650">
          <cell r="B43650">
            <v>65</v>
          </cell>
        </row>
        <row r="43651">
          <cell r="B43651">
            <v>65</v>
          </cell>
        </row>
        <row r="43652">
          <cell r="B43652">
            <v>72.760000000000005</v>
          </cell>
        </row>
        <row r="43653">
          <cell r="B43653">
            <v>62.18</v>
          </cell>
        </row>
        <row r="43654">
          <cell r="B43654">
            <v>106</v>
          </cell>
        </row>
        <row r="43655">
          <cell r="B43655">
            <v>83</v>
          </cell>
        </row>
        <row r="43656">
          <cell r="B43656">
            <v>83</v>
          </cell>
        </row>
        <row r="43657">
          <cell r="B43657">
            <v>106</v>
          </cell>
        </row>
        <row r="43658">
          <cell r="B43658">
            <v>106</v>
          </cell>
        </row>
        <row r="43659">
          <cell r="B43659">
            <v>83</v>
          </cell>
        </row>
        <row r="43660">
          <cell r="B43660">
            <v>106</v>
          </cell>
        </row>
        <row r="43661">
          <cell r="B43661">
            <v>106</v>
          </cell>
        </row>
        <row r="43662">
          <cell r="B43662">
            <v>124</v>
          </cell>
        </row>
        <row r="43663">
          <cell r="B43663">
            <v>95</v>
          </cell>
        </row>
        <row r="43664">
          <cell r="B43664">
            <v>85</v>
          </cell>
        </row>
        <row r="43665">
          <cell r="B43665">
            <v>95</v>
          </cell>
        </row>
        <row r="43666">
          <cell r="B43666">
            <v>133</v>
          </cell>
        </row>
        <row r="43667">
          <cell r="B43667">
            <v>95</v>
          </cell>
        </row>
        <row r="43668">
          <cell r="B43668">
            <v>127</v>
          </cell>
        </row>
        <row r="43669">
          <cell r="B43669">
            <v>95.48</v>
          </cell>
        </row>
        <row r="43670">
          <cell r="B43670">
            <v>107.03</v>
          </cell>
        </row>
        <row r="43671">
          <cell r="B43671">
            <v>127</v>
          </cell>
        </row>
        <row r="43672">
          <cell r="B43672">
            <v>124</v>
          </cell>
        </row>
        <row r="43673">
          <cell r="B43673">
            <v>95</v>
          </cell>
        </row>
        <row r="43674">
          <cell r="B43674">
            <v>116.94</v>
          </cell>
        </row>
        <row r="43675">
          <cell r="B43675">
            <v>103.87</v>
          </cell>
        </row>
        <row r="43676">
          <cell r="B43676">
            <v>128.19999999999999</v>
          </cell>
        </row>
        <row r="43677">
          <cell r="B43677">
            <v>71.400000000000006</v>
          </cell>
        </row>
        <row r="43678">
          <cell r="B43678">
            <v>99.2</v>
          </cell>
        </row>
        <row r="43679">
          <cell r="B43679">
            <v>206</v>
          </cell>
        </row>
        <row r="43680">
          <cell r="B43680">
            <v>106</v>
          </cell>
        </row>
        <row r="43681">
          <cell r="B43681">
            <v>62</v>
          </cell>
        </row>
        <row r="43682">
          <cell r="B43682">
            <v>94.5</v>
          </cell>
        </row>
        <row r="43683">
          <cell r="B43683">
            <v>62</v>
          </cell>
        </row>
        <row r="43684">
          <cell r="B43684">
            <v>62</v>
          </cell>
        </row>
        <row r="43685">
          <cell r="B43685">
            <v>0</v>
          </cell>
        </row>
        <row r="43686">
          <cell r="B43686">
            <v>62</v>
          </cell>
        </row>
        <row r="43687">
          <cell r="B43687">
            <v>62</v>
          </cell>
        </row>
        <row r="43688">
          <cell r="B43688">
            <v>60</v>
          </cell>
        </row>
        <row r="43689">
          <cell r="B43689">
            <v>62</v>
          </cell>
        </row>
        <row r="43690">
          <cell r="B43690">
            <v>84</v>
          </cell>
        </row>
        <row r="43691">
          <cell r="B43691">
            <v>60</v>
          </cell>
        </row>
        <row r="43692">
          <cell r="B43692">
            <v>62</v>
          </cell>
        </row>
        <row r="43693">
          <cell r="B43693">
            <v>62</v>
          </cell>
        </row>
        <row r="43694">
          <cell r="B43694">
            <v>62</v>
          </cell>
        </row>
        <row r="43695">
          <cell r="B43695">
            <v>0</v>
          </cell>
        </row>
        <row r="43696">
          <cell r="B43696">
            <v>62</v>
          </cell>
        </row>
        <row r="43697">
          <cell r="B43697">
            <v>62</v>
          </cell>
        </row>
        <row r="43698">
          <cell r="B43698">
            <v>60</v>
          </cell>
        </row>
        <row r="43699">
          <cell r="B43699">
            <v>62</v>
          </cell>
        </row>
        <row r="43700">
          <cell r="B43700">
            <v>60</v>
          </cell>
        </row>
        <row r="43701">
          <cell r="B43701">
            <v>60</v>
          </cell>
        </row>
        <row r="43702">
          <cell r="B43702">
            <v>62</v>
          </cell>
        </row>
        <row r="43703">
          <cell r="B43703">
            <v>62</v>
          </cell>
        </row>
        <row r="43704">
          <cell r="B43704">
            <v>62</v>
          </cell>
        </row>
        <row r="43705">
          <cell r="B43705">
            <v>62</v>
          </cell>
        </row>
        <row r="43706">
          <cell r="B43706">
            <v>62</v>
          </cell>
        </row>
        <row r="43707">
          <cell r="B43707">
            <v>62</v>
          </cell>
        </row>
        <row r="43708">
          <cell r="B43708">
            <v>62</v>
          </cell>
        </row>
        <row r="43709">
          <cell r="B43709">
            <v>62</v>
          </cell>
        </row>
        <row r="43710">
          <cell r="B43710">
            <v>62</v>
          </cell>
        </row>
        <row r="43711">
          <cell r="B43711">
            <v>62</v>
          </cell>
        </row>
        <row r="43712">
          <cell r="B43712">
            <v>84</v>
          </cell>
        </row>
        <row r="43713">
          <cell r="B43713">
            <v>224.67</v>
          </cell>
        </row>
        <row r="43714">
          <cell r="B43714">
            <v>224.67</v>
          </cell>
        </row>
        <row r="43715">
          <cell r="B43715">
            <v>224.67</v>
          </cell>
        </row>
        <row r="43716">
          <cell r="B43716">
            <v>224.67</v>
          </cell>
        </row>
        <row r="43717">
          <cell r="B43717">
            <v>177.33</v>
          </cell>
        </row>
        <row r="43718">
          <cell r="B43718">
            <v>224.67</v>
          </cell>
        </row>
        <row r="43719">
          <cell r="B43719">
            <v>224.67</v>
          </cell>
        </row>
        <row r="43720">
          <cell r="B43720">
            <v>224.67</v>
          </cell>
        </row>
        <row r="43721">
          <cell r="B43721">
            <v>224.67</v>
          </cell>
        </row>
        <row r="43722">
          <cell r="B43722">
            <v>224.67</v>
          </cell>
        </row>
        <row r="43723">
          <cell r="B43723">
            <v>224.67</v>
          </cell>
        </row>
        <row r="43724">
          <cell r="B43724">
            <v>224.67</v>
          </cell>
        </row>
        <row r="43725">
          <cell r="B43725">
            <v>177.33</v>
          </cell>
        </row>
        <row r="43726">
          <cell r="B43726">
            <v>224.67</v>
          </cell>
        </row>
        <row r="43727">
          <cell r="B43727">
            <v>224.67</v>
          </cell>
        </row>
        <row r="43728">
          <cell r="B43728">
            <v>224.67</v>
          </cell>
        </row>
        <row r="43729">
          <cell r="B43729">
            <v>224.67</v>
          </cell>
        </row>
        <row r="43730">
          <cell r="B43730">
            <v>224.67</v>
          </cell>
        </row>
        <row r="43731">
          <cell r="B43731">
            <v>224.67</v>
          </cell>
        </row>
        <row r="43732">
          <cell r="B43732">
            <v>224.67</v>
          </cell>
        </row>
        <row r="43733">
          <cell r="B43733">
            <v>177.33</v>
          </cell>
        </row>
        <row r="43734">
          <cell r="B43734">
            <v>224.67</v>
          </cell>
        </row>
        <row r="43735">
          <cell r="B43735">
            <v>155.80000000000001</v>
          </cell>
        </row>
        <row r="43736">
          <cell r="B43736">
            <v>224.67</v>
          </cell>
        </row>
        <row r="43737">
          <cell r="B43737">
            <v>224.67</v>
          </cell>
        </row>
        <row r="43738">
          <cell r="B43738">
            <v>224.67</v>
          </cell>
        </row>
        <row r="43739">
          <cell r="B43739">
            <v>224.67</v>
          </cell>
        </row>
        <row r="43740">
          <cell r="B43740">
            <v>224.67</v>
          </cell>
        </row>
        <row r="43741">
          <cell r="B43741">
            <v>224.67</v>
          </cell>
        </row>
        <row r="43742">
          <cell r="B43742">
            <v>175.08</v>
          </cell>
        </row>
        <row r="43743">
          <cell r="B43743">
            <v>107.03</v>
          </cell>
        </row>
        <row r="43744">
          <cell r="B43744">
            <v>86.4</v>
          </cell>
        </row>
        <row r="43745">
          <cell r="B43745">
            <v>0</v>
          </cell>
        </row>
        <row r="43746">
          <cell r="B43746">
            <v>85</v>
          </cell>
        </row>
        <row r="43747">
          <cell r="B43747">
            <v>120</v>
          </cell>
        </row>
        <row r="43748">
          <cell r="B43748">
            <v>87.5</v>
          </cell>
        </row>
        <row r="43749">
          <cell r="B43749">
            <v>105</v>
          </cell>
        </row>
        <row r="43750">
          <cell r="B43750">
            <v>87.5</v>
          </cell>
        </row>
        <row r="43751">
          <cell r="B43751">
            <v>212</v>
          </cell>
        </row>
        <row r="43752">
          <cell r="B43752">
            <v>105</v>
          </cell>
        </row>
        <row r="43753">
          <cell r="B43753">
            <v>87.5</v>
          </cell>
        </row>
        <row r="43754">
          <cell r="B43754">
            <v>87.5</v>
          </cell>
        </row>
        <row r="43755">
          <cell r="B43755">
            <v>0</v>
          </cell>
        </row>
        <row r="43756">
          <cell r="B43756">
            <v>105</v>
          </cell>
        </row>
        <row r="43757">
          <cell r="B43757">
            <v>105</v>
          </cell>
        </row>
        <row r="43758">
          <cell r="B43758">
            <v>105</v>
          </cell>
        </row>
        <row r="43759">
          <cell r="B43759">
            <v>87.5</v>
          </cell>
        </row>
        <row r="43760">
          <cell r="B43760">
            <v>85</v>
          </cell>
        </row>
        <row r="43761">
          <cell r="B43761">
            <v>105</v>
          </cell>
        </row>
        <row r="43762">
          <cell r="B43762">
            <v>105</v>
          </cell>
        </row>
        <row r="43763">
          <cell r="B43763">
            <v>87.5</v>
          </cell>
        </row>
        <row r="43764">
          <cell r="B43764">
            <v>105</v>
          </cell>
        </row>
        <row r="43765">
          <cell r="B43765">
            <v>87.5</v>
          </cell>
        </row>
        <row r="43766">
          <cell r="B43766">
            <v>105</v>
          </cell>
        </row>
        <row r="43767">
          <cell r="B43767">
            <v>105</v>
          </cell>
        </row>
        <row r="43768">
          <cell r="B43768">
            <v>105</v>
          </cell>
        </row>
        <row r="43769">
          <cell r="B43769">
            <v>87.5</v>
          </cell>
        </row>
        <row r="43770">
          <cell r="B43770">
            <v>105</v>
          </cell>
        </row>
        <row r="43771">
          <cell r="B43771">
            <v>105</v>
          </cell>
        </row>
        <row r="43772">
          <cell r="B43772">
            <v>87.5</v>
          </cell>
        </row>
        <row r="43773">
          <cell r="B43773">
            <v>87.5</v>
          </cell>
        </row>
        <row r="43774">
          <cell r="B43774">
            <v>105</v>
          </cell>
        </row>
        <row r="43775">
          <cell r="B43775">
            <v>87.5</v>
          </cell>
        </row>
        <row r="43776">
          <cell r="B43776">
            <v>105</v>
          </cell>
        </row>
        <row r="43777">
          <cell r="B43777">
            <v>120</v>
          </cell>
        </row>
        <row r="43778">
          <cell r="B43778">
            <v>105</v>
          </cell>
        </row>
        <row r="43779">
          <cell r="B43779">
            <v>120</v>
          </cell>
        </row>
        <row r="43780">
          <cell r="B43780">
            <v>120</v>
          </cell>
        </row>
        <row r="43781">
          <cell r="B43781">
            <v>105</v>
          </cell>
        </row>
        <row r="43782">
          <cell r="B43782">
            <v>105</v>
          </cell>
        </row>
        <row r="43783">
          <cell r="B43783">
            <v>105</v>
          </cell>
        </row>
        <row r="43784">
          <cell r="B43784">
            <v>120</v>
          </cell>
        </row>
        <row r="43785">
          <cell r="B43785">
            <v>105</v>
          </cell>
        </row>
        <row r="43786">
          <cell r="B43786">
            <v>105</v>
          </cell>
        </row>
        <row r="43787">
          <cell r="B43787">
            <v>87.5</v>
          </cell>
        </row>
        <row r="43788">
          <cell r="B43788">
            <v>87.5</v>
          </cell>
        </row>
        <row r="43789">
          <cell r="B43789">
            <v>105</v>
          </cell>
        </row>
        <row r="43790">
          <cell r="B43790">
            <v>105</v>
          </cell>
        </row>
        <row r="43791">
          <cell r="B43791">
            <v>87.5</v>
          </cell>
        </row>
        <row r="43792">
          <cell r="B43792">
            <v>121.2</v>
          </cell>
        </row>
        <row r="43793">
          <cell r="B43793">
            <v>231</v>
          </cell>
        </row>
        <row r="43794">
          <cell r="B43794">
            <v>118.43</v>
          </cell>
        </row>
        <row r="43795">
          <cell r="B43795">
            <v>170</v>
          </cell>
        </row>
        <row r="43796">
          <cell r="B43796">
            <v>170</v>
          </cell>
        </row>
        <row r="43797">
          <cell r="B43797">
            <v>170</v>
          </cell>
        </row>
        <row r="43798">
          <cell r="B43798">
            <v>0</v>
          </cell>
        </row>
        <row r="43799">
          <cell r="B43799">
            <v>0</v>
          </cell>
        </row>
        <row r="43800">
          <cell r="B43800">
            <v>190</v>
          </cell>
        </row>
        <row r="43801">
          <cell r="B43801">
            <v>200</v>
          </cell>
        </row>
        <row r="43802">
          <cell r="B43802">
            <v>160</v>
          </cell>
        </row>
        <row r="43803">
          <cell r="B43803">
            <v>185</v>
          </cell>
        </row>
        <row r="43804">
          <cell r="B43804">
            <v>136</v>
          </cell>
        </row>
        <row r="43805">
          <cell r="B43805">
            <v>185</v>
          </cell>
        </row>
        <row r="43806">
          <cell r="B43806">
            <v>185</v>
          </cell>
        </row>
        <row r="43807">
          <cell r="B43807">
            <v>185</v>
          </cell>
        </row>
        <row r="43808">
          <cell r="B43808">
            <v>185</v>
          </cell>
        </row>
        <row r="43809">
          <cell r="B43809">
            <v>185</v>
          </cell>
        </row>
        <row r="43810">
          <cell r="B43810">
            <v>185</v>
          </cell>
        </row>
        <row r="43811">
          <cell r="B43811">
            <v>185</v>
          </cell>
        </row>
        <row r="43812">
          <cell r="B43812">
            <v>185</v>
          </cell>
        </row>
        <row r="43813">
          <cell r="B43813">
            <v>185</v>
          </cell>
        </row>
        <row r="43814">
          <cell r="B43814">
            <v>185</v>
          </cell>
        </row>
        <row r="43815">
          <cell r="B43815">
            <v>185</v>
          </cell>
        </row>
        <row r="43816">
          <cell r="B43816">
            <v>185</v>
          </cell>
        </row>
        <row r="43817">
          <cell r="B43817">
            <v>185</v>
          </cell>
        </row>
        <row r="43818">
          <cell r="B43818">
            <v>185</v>
          </cell>
        </row>
        <row r="43819">
          <cell r="B43819">
            <v>185</v>
          </cell>
        </row>
        <row r="43820">
          <cell r="B43820">
            <v>185</v>
          </cell>
        </row>
        <row r="43821">
          <cell r="B43821">
            <v>185</v>
          </cell>
        </row>
        <row r="43822">
          <cell r="B43822">
            <v>185</v>
          </cell>
        </row>
        <row r="43823">
          <cell r="B43823">
            <v>185</v>
          </cell>
        </row>
        <row r="43824">
          <cell r="B43824">
            <v>185</v>
          </cell>
        </row>
        <row r="43825">
          <cell r="B43825">
            <v>185</v>
          </cell>
        </row>
        <row r="43826">
          <cell r="B43826">
            <v>185</v>
          </cell>
        </row>
        <row r="43827">
          <cell r="B43827">
            <v>185</v>
          </cell>
        </row>
        <row r="43828">
          <cell r="B43828">
            <v>102</v>
          </cell>
        </row>
        <row r="43829">
          <cell r="B43829">
            <v>102</v>
          </cell>
        </row>
        <row r="43830">
          <cell r="B43830">
            <v>170</v>
          </cell>
        </row>
        <row r="43831">
          <cell r="B43831">
            <v>170</v>
          </cell>
        </row>
        <row r="43832">
          <cell r="B43832">
            <v>170</v>
          </cell>
        </row>
        <row r="43833">
          <cell r="B43833">
            <v>170</v>
          </cell>
        </row>
        <row r="43834">
          <cell r="B43834">
            <v>170</v>
          </cell>
        </row>
        <row r="43835">
          <cell r="B43835">
            <v>185</v>
          </cell>
        </row>
        <row r="43836">
          <cell r="B43836">
            <v>185</v>
          </cell>
        </row>
        <row r="43837">
          <cell r="B43837">
            <v>185</v>
          </cell>
        </row>
        <row r="43838">
          <cell r="B43838">
            <v>170</v>
          </cell>
        </row>
        <row r="43839">
          <cell r="B43839">
            <v>170</v>
          </cell>
        </row>
        <row r="43840">
          <cell r="B43840">
            <v>170</v>
          </cell>
        </row>
        <row r="43841">
          <cell r="B43841">
            <v>102</v>
          </cell>
        </row>
        <row r="43842">
          <cell r="B43842">
            <v>170</v>
          </cell>
        </row>
        <row r="43843">
          <cell r="B43843">
            <v>170</v>
          </cell>
        </row>
        <row r="43844">
          <cell r="B43844">
            <v>170</v>
          </cell>
        </row>
        <row r="43845">
          <cell r="B43845">
            <v>170</v>
          </cell>
        </row>
        <row r="43846">
          <cell r="B43846">
            <v>170</v>
          </cell>
        </row>
        <row r="43847">
          <cell r="B43847">
            <v>170</v>
          </cell>
        </row>
        <row r="43848">
          <cell r="B43848">
            <v>130.9</v>
          </cell>
        </row>
        <row r="43849">
          <cell r="B43849">
            <v>170</v>
          </cell>
        </row>
        <row r="43850">
          <cell r="B43850">
            <v>170</v>
          </cell>
        </row>
        <row r="43851">
          <cell r="B43851">
            <v>170</v>
          </cell>
        </row>
        <row r="43852">
          <cell r="B43852">
            <v>170</v>
          </cell>
        </row>
        <row r="43853">
          <cell r="B43853">
            <v>19.149999999999999</v>
          </cell>
        </row>
        <row r="43854">
          <cell r="B43854">
            <v>19.149999999999999</v>
          </cell>
        </row>
        <row r="43855">
          <cell r="B43855">
            <v>170</v>
          </cell>
        </row>
        <row r="43856">
          <cell r="B43856">
            <v>170</v>
          </cell>
        </row>
        <row r="43857">
          <cell r="B43857">
            <v>170</v>
          </cell>
        </row>
        <row r="43858">
          <cell r="B43858">
            <v>170</v>
          </cell>
        </row>
        <row r="43859">
          <cell r="B43859">
            <v>170</v>
          </cell>
        </row>
        <row r="43860">
          <cell r="B43860">
            <v>170</v>
          </cell>
        </row>
        <row r="43861">
          <cell r="B43861">
            <v>170</v>
          </cell>
        </row>
        <row r="43862">
          <cell r="B43862">
            <v>102</v>
          </cell>
        </row>
        <row r="43863">
          <cell r="B43863">
            <v>102</v>
          </cell>
        </row>
        <row r="43864">
          <cell r="B43864">
            <v>170</v>
          </cell>
        </row>
        <row r="43865">
          <cell r="B43865">
            <v>170</v>
          </cell>
        </row>
        <row r="43866">
          <cell r="B43866">
            <v>170</v>
          </cell>
        </row>
        <row r="43867">
          <cell r="B43867">
            <v>170</v>
          </cell>
        </row>
        <row r="43868">
          <cell r="B43868">
            <v>0</v>
          </cell>
        </row>
        <row r="43869">
          <cell r="B43869">
            <v>102</v>
          </cell>
        </row>
        <row r="43870">
          <cell r="B43870">
            <v>170</v>
          </cell>
        </row>
        <row r="43871">
          <cell r="B43871">
            <v>170</v>
          </cell>
        </row>
        <row r="43872">
          <cell r="B43872">
            <v>170</v>
          </cell>
        </row>
        <row r="43873">
          <cell r="B43873">
            <v>170</v>
          </cell>
        </row>
        <row r="43874">
          <cell r="B43874">
            <v>170</v>
          </cell>
        </row>
        <row r="43875">
          <cell r="B43875">
            <v>170</v>
          </cell>
        </row>
        <row r="43876">
          <cell r="B43876">
            <v>170</v>
          </cell>
        </row>
        <row r="43877">
          <cell r="B43877">
            <v>170</v>
          </cell>
        </row>
        <row r="43878">
          <cell r="B43878">
            <v>19.149999999999999</v>
          </cell>
        </row>
        <row r="43879">
          <cell r="B43879">
            <v>170</v>
          </cell>
        </row>
        <row r="43880">
          <cell r="B43880">
            <v>102</v>
          </cell>
        </row>
        <row r="43881">
          <cell r="B43881">
            <v>102</v>
          </cell>
        </row>
        <row r="43882">
          <cell r="B43882">
            <v>102</v>
          </cell>
        </row>
        <row r="43883">
          <cell r="B43883">
            <v>102</v>
          </cell>
        </row>
        <row r="43884">
          <cell r="B43884">
            <v>170</v>
          </cell>
        </row>
        <row r="43885">
          <cell r="B43885">
            <v>170</v>
          </cell>
        </row>
        <row r="43886">
          <cell r="B43886">
            <v>170</v>
          </cell>
        </row>
        <row r="43887">
          <cell r="B43887">
            <v>170</v>
          </cell>
        </row>
        <row r="43888">
          <cell r="B43888">
            <v>170</v>
          </cell>
        </row>
        <row r="43889">
          <cell r="B43889">
            <v>170</v>
          </cell>
        </row>
        <row r="43890">
          <cell r="B43890">
            <v>170</v>
          </cell>
        </row>
        <row r="43891">
          <cell r="B43891">
            <v>170</v>
          </cell>
        </row>
        <row r="43892">
          <cell r="B43892">
            <v>170</v>
          </cell>
        </row>
        <row r="43893">
          <cell r="B43893">
            <v>170</v>
          </cell>
        </row>
        <row r="43894">
          <cell r="B43894">
            <v>170</v>
          </cell>
        </row>
        <row r="43895">
          <cell r="B43895">
            <v>102</v>
          </cell>
        </row>
        <row r="43896">
          <cell r="B43896">
            <v>118.14</v>
          </cell>
        </row>
        <row r="43897">
          <cell r="B43897">
            <v>170</v>
          </cell>
        </row>
        <row r="43898">
          <cell r="B43898">
            <v>170</v>
          </cell>
        </row>
        <row r="43899">
          <cell r="B43899">
            <v>170</v>
          </cell>
        </row>
        <row r="43900">
          <cell r="B43900">
            <v>170</v>
          </cell>
        </row>
        <row r="43901">
          <cell r="B43901">
            <v>170</v>
          </cell>
        </row>
        <row r="43902">
          <cell r="B43902">
            <v>170</v>
          </cell>
        </row>
        <row r="43903">
          <cell r="B43903">
            <v>170</v>
          </cell>
        </row>
        <row r="43904">
          <cell r="B43904">
            <v>102</v>
          </cell>
        </row>
        <row r="43905">
          <cell r="B43905">
            <v>118.14</v>
          </cell>
        </row>
        <row r="43906">
          <cell r="B43906">
            <v>170</v>
          </cell>
        </row>
        <row r="43907">
          <cell r="B43907">
            <v>170</v>
          </cell>
        </row>
        <row r="43908">
          <cell r="B43908">
            <v>170</v>
          </cell>
        </row>
        <row r="43909">
          <cell r="B43909">
            <v>170</v>
          </cell>
        </row>
        <row r="43910">
          <cell r="B43910">
            <v>170</v>
          </cell>
        </row>
        <row r="43911">
          <cell r="B43911">
            <v>170</v>
          </cell>
        </row>
        <row r="43912">
          <cell r="B43912">
            <v>170</v>
          </cell>
        </row>
        <row r="43913">
          <cell r="B43913">
            <v>170</v>
          </cell>
        </row>
        <row r="43914">
          <cell r="B43914">
            <v>170</v>
          </cell>
        </row>
        <row r="43915">
          <cell r="B43915">
            <v>170</v>
          </cell>
        </row>
        <row r="43916">
          <cell r="B43916">
            <v>170</v>
          </cell>
        </row>
        <row r="43917">
          <cell r="B43917">
            <v>170</v>
          </cell>
        </row>
        <row r="43918">
          <cell r="B43918">
            <v>170</v>
          </cell>
        </row>
        <row r="43919">
          <cell r="B43919">
            <v>170</v>
          </cell>
        </row>
        <row r="43920">
          <cell r="B43920">
            <v>170</v>
          </cell>
        </row>
        <row r="43921">
          <cell r="B43921">
            <v>170</v>
          </cell>
        </row>
        <row r="43922">
          <cell r="B43922">
            <v>170</v>
          </cell>
        </row>
        <row r="43923">
          <cell r="B43923">
            <v>170</v>
          </cell>
        </row>
        <row r="43924">
          <cell r="B43924">
            <v>170</v>
          </cell>
        </row>
        <row r="43925">
          <cell r="B43925">
            <v>86</v>
          </cell>
        </row>
        <row r="43926">
          <cell r="B43926">
            <v>102</v>
          </cell>
        </row>
        <row r="43927">
          <cell r="B43927">
            <v>130.9</v>
          </cell>
        </row>
        <row r="43928">
          <cell r="B43928">
            <v>170</v>
          </cell>
        </row>
        <row r="43929">
          <cell r="B43929">
            <v>19.149999999999999</v>
          </cell>
        </row>
        <row r="43930">
          <cell r="B43930">
            <v>250</v>
          </cell>
        </row>
        <row r="43931">
          <cell r="B43931">
            <v>200</v>
          </cell>
        </row>
        <row r="43932">
          <cell r="B43932">
            <v>170</v>
          </cell>
        </row>
        <row r="43933">
          <cell r="B43933">
            <v>170</v>
          </cell>
        </row>
        <row r="43934">
          <cell r="B43934">
            <v>170</v>
          </cell>
        </row>
        <row r="43935">
          <cell r="B43935">
            <v>170</v>
          </cell>
        </row>
        <row r="43936">
          <cell r="B43936">
            <v>170</v>
          </cell>
        </row>
        <row r="43937">
          <cell r="B43937">
            <v>170</v>
          </cell>
        </row>
        <row r="43938">
          <cell r="B43938">
            <v>170</v>
          </cell>
        </row>
        <row r="43939">
          <cell r="B43939">
            <v>170</v>
          </cell>
        </row>
        <row r="43940">
          <cell r="B43940">
            <v>170</v>
          </cell>
        </row>
        <row r="43941">
          <cell r="B43941">
            <v>170</v>
          </cell>
        </row>
        <row r="43942">
          <cell r="B43942">
            <v>170</v>
          </cell>
        </row>
        <row r="43943">
          <cell r="B43943">
            <v>170</v>
          </cell>
        </row>
        <row r="43944">
          <cell r="B43944">
            <v>170</v>
          </cell>
        </row>
        <row r="43945">
          <cell r="B43945">
            <v>170</v>
          </cell>
        </row>
        <row r="43946">
          <cell r="B43946">
            <v>170</v>
          </cell>
        </row>
        <row r="43947">
          <cell r="B43947">
            <v>170</v>
          </cell>
        </row>
        <row r="43948">
          <cell r="B43948">
            <v>170</v>
          </cell>
        </row>
        <row r="43949">
          <cell r="B43949">
            <v>170</v>
          </cell>
        </row>
        <row r="43950">
          <cell r="B43950">
            <v>190</v>
          </cell>
        </row>
        <row r="43951">
          <cell r="B43951">
            <v>170</v>
          </cell>
        </row>
        <row r="43952">
          <cell r="B43952">
            <v>129.19999999999999</v>
          </cell>
        </row>
        <row r="43953">
          <cell r="B43953">
            <v>170</v>
          </cell>
        </row>
        <row r="43954">
          <cell r="B43954">
            <v>170</v>
          </cell>
        </row>
        <row r="43955">
          <cell r="B43955">
            <v>170</v>
          </cell>
        </row>
        <row r="43956">
          <cell r="B43956">
            <v>170</v>
          </cell>
        </row>
        <row r="43957">
          <cell r="B43957">
            <v>170</v>
          </cell>
        </row>
        <row r="43958">
          <cell r="B43958">
            <v>170</v>
          </cell>
        </row>
        <row r="43959">
          <cell r="B43959">
            <v>170</v>
          </cell>
        </row>
        <row r="43960">
          <cell r="B43960">
            <v>170</v>
          </cell>
        </row>
        <row r="43961">
          <cell r="B43961">
            <v>170</v>
          </cell>
        </row>
        <row r="43962">
          <cell r="B43962">
            <v>170</v>
          </cell>
        </row>
        <row r="43963">
          <cell r="B43963">
            <v>170</v>
          </cell>
        </row>
        <row r="43964">
          <cell r="B43964">
            <v>170</v>
          </cell>
        </row>
        <row r="43965">
          <cell r="B43965">
            <v>170</v>
          </cell>
        </row>
        <row r="43966">
          <cell r="B43966">
            <v>170</v>
          </cell>
        </row>
        <row r="43967">
          <cell r="B43967">
            <v>170</v>
          </cell>
        </row>
        <row r="43968">
          <cell r="B43968">
            <v>170</v>
          </cell>
        </row>
        <row r="43969">
          <cell r="B43969">
            <v>170</v>
          </cell>
        </row>
        <row r="43970">
          <cell r="B43970">
            <v>170</v>
          </cell>
        </row>
        <row r="43971">
          <cell r="B43971">
            <v>170</v>
          </cell>
        </row>
        <row r="43972">
          <cell r="B43972">
            <v>57.92</v>
          </cell>
        </row>
        <row r="43973">
          <cell r="B43973">
            <v>167.22</v>
          </cell>
        </row>
        <row r="43974">
          <cell r="B43974">
            <v>57.92</v>
          </cell>
        </row>
        <row r="43975">
          <cell r="B43975">
            <v>166.58</v>
          </cell>
        </row>
        <row r="43976">
          <cell r="B43976">
            <v>166.58</v>
          </cell>
        </row>
        <row r="43977">
          <cell r="B43977">
            <v>170</v>
          </cell>
        </row>
        <row r="43978">
          <cell r="B43978">
            <v>170</v>
          </cell>
        </row>
        <row r="43979">
          <cell r="B43979">
            <v>170</v>
          </cell>
        </row>
        <row r="43980">
          <cell r="B43980">
            <v>170</v>
          </cell>
        </row>
        <row r="43981">
          <cell r="B43981">
            <v>170</v>
          </cell>
        </row>
        <row r="43982">
          <cell r="B43982">
            <v>170</v>
          </cell>
        </row>
        <row r="43983">
          <cell r="B43983">
            <v>170</v>
          </cell>
        </row>
        <row r="43984">
          <cell r="B43984">
            <v>163</v>
          </cell>
        </row>
        <row r="43985">
          <cell r="B43985">
            <v>131.51</v>
          </cell>
        </row>
        <row r="43986">
          <cell r="B43986">
            <v>170</v>
          </cell>
        </row>
        <row r="43987">
          <cell r="B43987">
            <v>170</v>
          </cell>
        </row>
        <row r="43988">
          <cell r="B43988">
            <v>170</v>
          </cell>
        </row>
        <row r="43989">
          <cell r="B43989">
            <v>170</v>
          </cell>
        </row>
        <row r="43990">
          <cell r="B43990">
            <v>170</v>
          </cell>
        </row>
        <row r="43991">
          <cell r="B43991">
            <v>138</v>
          </cell>
        </row>
        <row r="43992">
          <cell r="B43992">
            <v>123.5</v>
          </cell>
        </row>
        <row r="43993">
          <cell r="B43993">
            <v>138</v>
          </cell>
        </row>
        <row r="43994">
          <cell r="B43994">
            <v>138</v>
          </cell>
        </row>
        <row r="43995">
          <cell r="B43995">
            <v>123.5</v>
          </cell>
        </row>
        <row r="43996">
          <cell r="B43996">
            <v>138</v>
          </cell>
        </row>
        <row r="43997">
          <cell r="B43997">
            <v>149.81</v>
          </cell>
        </row>
        <row r="43998">
          <cell r="B43998">
            <v>149.88</v>
          </cell>
        </row>
        <row r="43999">
          <cell r="B43999">
            <v>146.80000000000001</v>
          </cell>
        </row>
        <row r="44000">
          <cell r="B44000">
            <v>95</v>
          </cell>
        </row>
        <row r="44001">
          <cell r="B44001">
            <v>250</v>
          </cell>
        </row>
        <row r="44002">
          <cell r="B44002">
            <v>65</v>
          </cell>
        </row>
        <row r="44003">
          <cell r="B44003">
            <v>65</v>
          </cell>
        </row>
        <row r="44004">
          <cell r="B44004">
            <v>0</v>
          </cell>
        </row>
        <row r="44005">
          <cell r="B44005">
            <v>48</v>
          </cell>
        </row>
        <row r="44006">
          <cell r="B44006">
            <v>65</v>
          </cell>
        </row>
        <row r="44007">
          <cell r="B44007">
            <v>65</v>
          </cell>
        </row>
        <row r="44008">
          <cell r="B44008">
            <v>65</v>
          </cell>
        </row>
        <row r="44009">
          <cell r="B44009">
            <v>65</v>
          </cell>
        </row>
        <row r="44010">
          <cell r="B44010">
            <v>65</v>
          </cell>
        </row>
        <row r="44011">
          <cell r="B44011">
            <v>65</v>
          </cell>
        </row>
        <row r="44012">
          <cell r="B44012">
            <v>65</v>
          </cell>
        </row>
        <row r="44013">
          <cell r="B44013">
            <v>65</v>
          </cell>
        </row>
        <row r="44014">
          <cell r="B44014">
            <v>65</v>
          </cell>
        </row>
        <row r="44015">
          <cell r="B44015">
            <v>48</v>
          </cell>
        </row>
        <row r="44016">
          <cell r="B44016">
            <v>65</v>
          </cell>
        </row>
        <row r="44017">
          <cell r="B44017">
            <v>58</v>
          </cell>
        </row>
        <row r="44018">
          <cell r="B44018">
            <v>65</v>
          </cell>
        </row>
        <row r="44019">
          <cell r="B44019">
            <v>0</v>
          </cell>
        </row>
        <row r="44020">
          <cell r="B44020">
            <v>65</v>
          </cell>
        </row>
        <row r="44021">
          <cell r="B44021">
            <v>65</v>
          </cell>
        </row>
        <row r="44022">
          <cell r="B44022">
            <v>65</v>
          </cell>
        </row>
        <row r="44023">
          <cell r="B44023">
            <v>48</v>
          </cell>
        </row>
        <row r="44024">
          <cell r="B44024">
            <v>48</v>
          </cell>
        </row>
        <row r="44025">
          <cell r="B44025">
            <v>49.5</v>
          </cell>
        </row>
        <row r="44026">
          <cell r="B44026">
            <v>65</v>
          </cell>
        </row>
        <row r="44027">
          <cell r="B44027">
            <v>133.16999999999999</v>
          </cell>
        </row>
        <row r="44028">
          <cell r="B44028">
            <v>96.36</v>
          </cell>
        </row>
        <row r="44029">
          <cell r="B44029">
            <v>133.5</v>
          </cell>
        </row>
        <row r="44030">
          <cell r="B44030">
            <v>92.33</v>
          </cell>
        </row>
        <row r="44031">
          <cell r="B44031">
            <v>136.66999999999999</v>
          </cell>
        </row>
        <row r="44032">
          <cell r="B44032">
            <v>136.66999999999999</v>
          </cell>
        </row>
        <row r="44033">
          <cell r="B44033">
            <v>112.2</v>
          </cell>
        </row>
        <row r="44034">
          <cell r="B44034">
            <v>170</v>
          </cell>
        </row>
        <row r="44035">
          <cell r="B44035">
            <v>112.2</v>
          </cell>
        </row>
        <row r="44036">
          <cell r="B44036">
            <v>112.2</v>
          </cell>
        </row>
        <row r="44037">
          <cell r="B44037">
            <v>112.2</v>
          </cell>
        </row>
        <row r="44038">
          <cell r="B44038">
            <v>170</v>
          </cell>
        </row>
        <row r="44039">
          <cell r="B44039">
            <v>170</v>
          </cell>
        </row>
        <row r="44040">
          <cell r="B44040">
            <v>112.2</v>
          </cell>
        </row>
        <row r="44041">
          <cell r="B44041">
            <v>170</v>
          </cell>
        </row>
        <row r="44042">
          <cell r="B44042">
            <v>170</v>
          </cell>
        </row>
        <row r="44043">
          <cell r="B44043">
            <v>170</v>
          </cell>
        </row>
        <row r="44044">
          <cell r="B44044">
            <v>170</v>
          </cell>
        </row>
        <row r="44045">
          <cell r="B44045">
            <v>90.6</v>
          </cell>
        </row>
        <row r="44046">
          <cell r="B44046">
            <v>62.18</v>
          </cell>
        </row>
        <row r="44047">
          <cell r="B44047">
            <v>170</v>
          </cell>
        </row>
        <row r="44048">
          <cell r="B44048">
            <v>170</v>
          </cell>
        </row>
        <row r="44049">
          <cell r="B44049">
            <v>170</v>
          </cell>
        </row>
        <row r="44050">
          <cell r="B44050">
            <v>112.2</v>
          </cell>
        </row>
        <row r="44051">
          <cell r="B44051">
            <v>112.2</v>
          </cell>
        </row>
        <row r="44052">
          <cell r="B44052">
            <v>112.2</v>
          </cell>
        </row>
        <row r="44053">
          <cell r="B44053">
            <v>170</v>
          </cell>
        </row>
        <row r="44054">
          <cell r="B44054">
            <v>170</v>
          </cell>
        </row>
        <row r="44055">
          <cell r="B44055">
            <v>170</v>
          </cell>
        </row>
        <row r="44056">
          <cell r="B44056">
            <v>112.2</v>
          </cell>
        </row>
        <row r="44057">
          <cell r="B44057">
            <v>112.2</v>
          </cell>
        </row>
        <row r="44058">
          <cell r="B44058">
            <v>170</v>
          </cell>
        </row>
        <row r="44059">
          <cell r="B44059">
            <v>170</v>
          </cell>
        </row>
        <row r="44060">
          <cell r="B44060">
            <v>112.2</v>
          </cell>
        </row>
        <row r="44061">
          <cell r="B44061">
            <v>112.2</v>
          </cell>
        </row>
        <row r="44062">
          <cell r="B44062">
            <v>170</v>
          </cell>
        </row>
        <row r="44063">
          <cell r="B44063">
            <v>170</v>
          </cell>
        </row>
        <row r="44064">
          <cell r="B44064">
            <v>170</v>
          </cell>
        </row>
        <row r="44065">
          <cell r="B44065">
            <v>112.2</v>
          </cell>
        </row>
        <row r="44066">
          <cell r="B44066">
            <v>86.4</v>
          </cell>
        </row>
        <row r="44067">
          <cell r="B44067">
            <v>56.1</v>
          </cell>
        </row>
        <row r="44068">
          <cell r="B44068">
            <v>170</v>
          </cell>
        </row>
        <row r="44069">
          <cell r="B44069">
            <v>170</v>
          </cell>
        </row>
        <row r="44070">
          <cell r="B44070">
            <v>170</v>
          </cell>
        </row>
        <row r="44071">
          <cell r="B44071">
            <v>112.2</v>
          </cell>
        </row>
        <row r="44072">
          <cell r="B44072">
            <v>170</v>
          </cell>
        </row>
        <row r="44073">
          <cell r="B44073">
            <v>170</v>
          </cell>
        </row>
        <row r="44074">
          <cell r="B44074">
            <v>170</v>
          </cell>
        </row>
        <row r="44075">
          <cell r="B44075">
            <v>112.2</v>
          </cell>
        </row>
        <row r="44076">
          <cell r="B44076">
            <v>170</v>
          </cell>
        </row>
        <row r="44077">
          <cell r="B44077">
            <v>170</v>
          </cell>
        </row>
        <row r="44078">
          <cell r="B44078">
            <v>71.400000000000006</v>
          </cell>
        </row>
        <row r="44079">
          <cell r="B44079">
            <v>90.6</v>
          </cell>
        </row>
        <row r="44080">
          <cell r="B44080">
            <v>112.2</v>
          </cell>
        </row>
        <row r="44081">
          <cell r="B44081">
            <v>112.2</v>
          </cell>
        </row>
        <row r="44082">
          <cell r="B44082">
            <v>170</v>
          </cell>
        </row>
        <row r="44083">
          <cell r="B44083">
            <v>170</v>
          </cell>
        </row>
        <row r="44084">
          <cell r="B44084">
            <v>170</v>
          </cell>
        </row>
        <row r="44085">
          <cell r="B44085">
            <v>170</v>
          </cell>
        </row>
        <row r="44086">
          <cell r="B44086">
            <v>90.6</v>
          </cell>
        </row>
        <row r="44087">
          <cell r="B44087">
            <v>170</v>
          </cell>
        </row>
        <row r="44088">
          <cell r="B44088">
            <v>170</v>
          </cell>
        </row>
        <row r="44089">
          <cell r="B44089">
            <v>170</v>
          </cell>
        </row>
        <row r="44090">
          <cell r="B44090">
            <v>121</v>
          </cell>
        </row>
        <row r="44091">
          <cell r="B44091">
            <v>121</v>
          </cell>
        </row>
        <row r="44092">
          <cell r="B44092">
            <v>108</v>
          </cell>
        </row>
        <row r="44093">
          <cell r="B44093">
            <v>108</v>
          </cell>
        </row>
        <row r="44094">
          <cell r="B44094">
            <v>121</v>
          </cell>
        </row>
        <row r="44095">
          <cell r="B44095">
            <v>121</v>
          </cell>
        </row>
        <row r="44096">
          <cell r="B44096">
            <v>108</v>
          </cell>
        </row>
        <row r="44097">
          <cell r="B44097">
            <v>108</v>
          </cell>
        </row>
        <row r="44098">
          <cell r="B44098">
            <v>121</v>
          </cell>
        </row>
        <row r="44099">
          <cell r="B44099">
            <v>121</v>
          </cell>
        </row>
        <row r="44100">
          <cell r="B44100">
            <v>108</v>
          </cell>
        </row>
        <row r="44101">
          <cell r="B44101">
            <v>108</v>
          </cell>
        </row>
        <row r="44102">
          <cell r="B44102">
            <v>121</v>
          </cell>
        </row>
        <row r="44103">
          <cell r="B44103">
            <v>121</v>
          </cell>
        </row>
        <row r="44104">
          <cell r="B44104">
            <v>121</v>
          </cell>
        </row>
        <row r="44105">
          <cell r="B44105">
            <v>108</v>
          </cell>
        </row>
        <row r="44106">
          <cell r="B44106">
            <v>108</v>
          </cell>
        </row>
        <row r="44107">
          <cell r="B44107">
            <v>108</v>
          </cell>
        </row>
        <row r="44108">
          <cell r="B44108">
            <v>108</v>
          </cell>
        </row>
        <row r="44109">
          <cell r="B44109">
            <v>121</v>
          </cell>
        </row>
        <row r="44110">
          <cell r="B44110">
            <v>108</v>
          </cell>
        </row>
        <row r="44111">
          <cell r="B44111">
            <v>121</v>
          </cell>
        </row>
        <row r="44112">
          <cell r="B44112">
            <v>108</v>
          </cell>
        </row>
        <row r="44113">
          <cell r="B44113">
            <v>108</v>
          </cell>
        </row>
        <row r="44114">
          <cell r="B44114">
            <v>105</v>
          </cell>
        </row>
        <row r="44115">
          <cell r="B44115">
            <v>121</v>
          </cell>
        </row>
        <row r="44116">
          <cell r="B44116">
            <v>108</v>
          </cell>
        </row>
        <row r="44117">
          <cell r="B44117">
            <v>108</v>
          </cell>
        </row>
        <row r="44118">
          <cell r="B44118">
            <v>105</v>
          </cell>
        </row>
        <row r="44119">
          <cell r="B44119">
            <v>108</v>
          </cell>
        </row>
        <row r="44120">
          <cell r="B44120">
            <v>108</v>
          </cell>
        </row>
        <row r="44121">
          <cell r="B44121">
            <v>90.25</v>
          </cell>
        </row>
        <row r="44122">
          <cell r="B44122">
            <v>121</v>
          </cell>
        </row>
        <row r="44123">
          <cell r="B44123">
            <v>121</v>
          </cell>
        </row>
        <row r="44124">
          <cell r="B44124">
            <v>121</v>
          </cell>
        </row>
        <row r="44125">
          <cell r="B44125">
            <v>108</v>
          </cell>
        </row>
        <row r="44126">
          <cell r="B44126">
            <v>108</v>
          </cell>
        </row>
        <row r="44127">
          <cell r="B44127">
            <v>90.25</v>
          </cell>
        </row>
        <row r="44128">
          <cell r="B44128">
            <v>121</v>
          </cell>
        </row>
        <row r="44129">
          <cell r="B44129">
            <v>121</v>
          </cell>
        </row>
        <row r="44130">
          <cell r="B44130">
            <v>108</v>
          </cell>
        </row>
        <row r="44131">
          <cell r="B44131">
            <v>108</v>
          </cell>
        </row>
        <row r="44132">
          <cell r="B44132">
            <v>121</v>
          </cell>
        </row>
        <row r="44133">
          <cell r="B44133">
            <v>121</v>
          </cell>
        </row>
        <row r="44134">
          <cell r="B44134">
            <v>125</v>
          </cell>
        </row>
        <row r="44135">
          <cell r="B44135">
            <v>108</v>
          </cell>
        </row>
        <row r="44136">
          <cell r="B44136">
            <v>121</v>
          </cell>
        </row>
        <row r="44137">
          <cell r="B44137">
            <v>111.33</v>
          </cell>
        </row>
        <row r="44138">
          <cell r="B44138">
            <v>125</v>
          </cell>
        </row>
        <row r="44139">
          <cell r="B44139">
            <v>125</v>
          </cell>
        </row>
        <row r="44140">
          <cell r="B44140">
            <v>125</v>
          </cell>
        </row>
        <row r="44141">
          <cell r="B44141">
            <v>100</v>
          </cell>
        </row>
        <row r="44142">
          <cell r="B44142">
            <v>100</v>
          </cell>
        </row>
        <row r="44143">
          <cell r="B44143">
            <v>116.03</v>
          </cell>
        </row>
        <row r="44144">
          <cell r="B44144">
            <v>84.52</v>
          </cell>
        </row>
        <row r="44145">
          <cell r="B44145">
            <v>75.53</v>
          </cell>
        </row>
        <row r="44146">
          <cell r="B44146">
            <v>69.12</v>
          </cell>
        </row>
        <row r="44147">
          <cell r="B44147">
            <v>125</v>
          </cell>
        </row>
        <row r="44148">
          <cell r="B44148">
            <v>103.05</v>
          </cell>
        </row>
        <row r="44149">
          <cell r="B44149">
            <v>88.17</v>
          </cell>
        </row>
        <row r="44150">
          <cell r="B44150">
            <v>79.349999999999994</v>
          </cell>
        </row>
        <row r="44151">
          <cell r="B44151">
            <v>79.349999999999994</v>
          </cell>
        </row>
        <row r="44152">
          <cell r="B44152">
            <v>79.349999999999994</v>
          </cell>
        </row>
        <row r="44153">
          <cell r="B44153">
            <v>127</v>
          </cell>
        </row>
        <row r="44154">
          <cell r="B44154">
            <v>105.9</v>
          </cell>
        </row>
        <row r="44155">
          <cell r="B44155">
            <v>103.05</v>
          </cell>
        </row>
        <row r="44156">
          <cell r="B44156">
            <v>103.05</v>
          </cell>
        </row>
        <row r="44157">
          <cell r="B44157">
            <v>54.75</v>
          </cell>
        </row>
        <row r="44158">
          <cell r="B44158">
            <v>58</v>
          </cell>
        </row>
        <row r="44159">
          <cell r="B44159">
            <v>111.6</v>
          </cell>
        </row>
        <row r="44160">
          <cell r="B44160">
            <v>100</v>
          </cell>
        </row>
        <row r="44161">
          <cell r="B44161">
            <v>94.5</v>
          </cell>
        </row>
        <row r="44162">
          <cell r="B44162">
            <v>100</v>
          </cell>
        </row>
        <row r="44163">
          <cell r="B44163">
            <v>100</v>
          </cell>
        </row>
        <row r="44164">
          <cell r="B44164">
            <v>111.6</v>
          </cell>
        </row>
        <row r="44165">
          <cell r="B44165">
            <v>111.6</v>
          </cell>
        </row>
        <row r="44166">
          <cell r="B44166">
            <v>100</v>
          </cell>
        </row>
        <row r="44167">
          <cell r="B44167">
            <v>100</v>
          </cell>
        </row>
        <row r="44168">
          <cell r="B44168">
            <v>100</v>
          </cell>
        </row>
        <row r="44169">
          <cell r="B44169">
            <v>100</v>
          </cell>
        </row>
        <row r="44170">
          <cell r="B44170">
            <v>100</v>
          </cell>
        </row>
        <row r="44171">
          <cell r="B44171">
            <v>100</v>
          </cell>
        </row>
        <row r="44172">
          <cell r="B44172">
            <v>100</v>
          </cell>
        </row>
        <row r="44173">
          <cell r="B44173">
            <v>100</v>
          </cell>
        </row>
        <row r="44174">
          <cell r="B44174">
            <v>100</v>
          </cell>
        </row>
        <row r="44175">
          <cell r="B44175">
            <v>100</v>
          </cell>
        </row>
        <row r="44176">
          <cell r="B44176">
            <v>100</v>
          </cell>
        </row>
        <row r="44177">
          <cell r="B44177">
            <v>100</v>
          </cell>
        </row>
        <row r="44178">
          <cell r="B44178">
            <v>100</v>
          </cell>
        </row>
        <row r="44179">
          <cell r="B44179">
            <v>100</v>
          </cell>
        </row>
        <row r="44180">
          <cell r="B44180">
            <v>100</v>
          </cell>
        </row>
        <row r="44181">
          <cell r="B44181">
            <v>100</v>
          </cell>
        </row>
        <row r="44182">
          <cell r="B44182">
            <v>100</v>
          </cell>
        </row>
        <row r="44183">
          <cell r="B44183">
            <v>100</v>
          </cell>
        </row>
        <row r="44184">
          <cell r="B44184">
            <v>100</v>
          </cell>
        </row>
        <row r="44185">
          <cell r="B44185">
            <v>100</v>
          </cell>
        </row>
        <row r="44186">
          <cell r="B44186">
            <v>100</v>
          </cell>
        </row>
        <row r="44187">
          <cell r="B44187">
            <v>100</v>
          </cell>
        </row>
        <row r="44188">
          <cell r="B44188">
            <v>100</v>
          </cell>
        </row>
        <row r="44189">
          <cell r="B44189">
            <v>100</v>
          </cell>
        </row>
        <row r="44190">
          <cell r="B44190">
            <v>100</v>
          </cell>
        </row>
        <row r="44191">
          <cell r="B44191">
            <v>100</v>
          </cell>
        </row>
        <row r="44192">
          <cell r="B44192">
            <v>100</v>
          </cell>
        </row>
        <row r="44193">
          <cell r="B44193">
            <v>100</v>
          </cell>
        </row>
        <row r="44194">
          <cell r="B44194">
            <v>100</v>
          </cell>
        </row>
        <row r="44195">
          <cell r="B44195">
            <v>100</v>
          </cell>
        </row>
        <row r="44196">
          <cell r="B44196">
            <v>100</v>
          </cell>
        </row>
        <row r="44197">
          <cell r="B44197">
            <v>100</v>
          </cell>
        </row>
        <row r="44198">
          <cell r="B44198">
            <v>100</v>
          </cell>
        </row>
        <row r="44199">
          <cell r="B44199">
            <v>100</v>
          </cell>
        </row>
        <row r="44200">
          <cell r="B44200">
            <v>100</v>
          </cell>
        </row>
        <row r="44201">
          <cell r="B44201">
            <v>100</v>
          </cell>
        </row>
        <row r="44202">
          <cell r="B44202">
            <v>100</v>
          </cell>
        </row>
        <row r="44203">
          <cell r="B44203">
            <v>111.6</v>
          </cell>
        </row>
        <row r="44204">
          <cell r="B44204">
            <v>100</v>
          </cell>
        </row>
        <row r="44205">
          <cell r="B44205">
            <v>100</v>
          </cell>
        </row>
        <row r="44206">
          <cell r="B44206">
            <v>100</v>
          </cell>
        </row>
        <row r="44207">
          <cell r="B44207">
            <v>100</v>
          </cell>
        </row>
        <row r="44208">
          <cell r="B44208">
            <v>100</v>
          </cell>
        </row>
        <row r="44209">
          <cell r="B44209">
            <v>100</v>
          </cell>
        </row>
        <row r="44210">
          <cell r="B44210">
            <v>100</v>
          </cell>
        </row>
        <row r="44211">
          <cell r="B44211">
            <v>100</v>
          </cell>
        </row>
        <row r="44212">
          <cell r="B44212">
            <v>100</v>
          </cell>
        </row>
        <row r="44213">
          <cell r="B44213">
            <v>100</v>
          </cell>
        </row>
        <row r="44214">
          <cell r="B44214">
            <v>100</v>
          </cell>
        </row>
        <row r="44215">
          <cell r="B44215">
            <v>100</v>
          </cell>
        </row>
        <row r="44216">
          <cell r="B44216">
            <v>100</v>
          </cell>
        </row>
        <row r="44217">
          <cell r="B44217">
            <v>100</v>
          </cell>
        </row>
        <row r="44218">
          <cell r="B44218">
            <v>100</v>
          </cell>
        </row>
        <row r="44219">
          <cell r="B44219">
            <v>100</v>
          </cell>
        </row>
        <row r="44220">
          <cell r="B44220">
            <v>100</v>
          </cell>
        </row>
        <row r="44221">
          <cell r="B44221">
            <v>100</v>
          </cell>
        </row>
        <row r="44222">
          <cell r="B44222">
            <v>100</v>
          </cell>
        </row>
        <row r="44223">
          <cell r="B44223">
            <v>100</v>
          </cell>
        </row>
        <row r="44224">
          <cell r="B44224">
            <v>100</v>
          </cell>
        </row>
        <row r="44225">
          <cell r="B44225">
            <v>100</v>
          </cell>
        </row>
        <row r="44226">
          <cell r="B44226">
            <v>100</v>
          </cell>
        </row>
        <row r="44227">
          <cell r="B44227">
            <v>100</v>
          </cell>
        </row>
        <row r="44228">
          <cell r="B44228">
            <v>100</v>
          </cell>
        </row>
        <row r="44229">
          <cell r="B44229">
            <v>100</v>
          </cell>
        </row>
        <row r="44230">
          <cell r="B44230">
            <v>100</v>
          </cell>
        </row>
        <row r="44231">
          <cell r="B44231">
            <v>100</v>
          </cell>
        </row>
        <row r="44232">
          <cell r="B44232">
            <v>100</v>
          </cell>
        </row>
        <row r="44233">
          <cell r="B44233">
            <v>100</v>
          </cell>
        </row>
        <row r="44234">
          <cell r="B44234">
            <v>100</v>
          </cell>
        </row>
        <row r="44235">
          <cell r="B44235">
            <v>100</v>
          </cell>
        </row>
        <row r="44236">
          <cell r="B44236">
            <v>100</v>
          </cell>
        </row>
        <row r="44237">
          <cell r="B44237">
            <v>100</v>
          </cell>
        </row>
        <row r="44238">
          <cell r="B44238">
            <v>100</v>
          </cell>
        </row>
        <row r="44239">
          <cell r="B44239">
            <v>100</v>
          </cell>
        </row>
        <row r="44240">
          <cell r="B44240">
            <v>100</v>
          </cell>
        </row>
        <row r="44241">
          <cell r="B44241">
            <v>100</v>
          </cell>
        </row>
        <row r="44242">
          <cell r="B44242">
            <v>100</v>
          </cell>
        </row>
        <row r="44243">
          <cell r="B44243">
            <v>100</v>
          </cell>
        </row>
        <row r="44244">
          <cell r="B44244">
            <v>100</v>
          </cell>
        </row>
        <row r="44245">
          <cell r="B44245">
            <v>100</v>
          </cell>
        </row>
        <row r="44246">
          <cell r="B44246">
            <v>100</v>
          </cell>
        </row>
        <row r="44247">
          <cell r="B44247">
            <v>100</v>
          </cell>
        </row>
        <row r="44248">
          <cell r="B44248">
            <v>100</v>
          </cell>
        </row>
        <row r="44249">
          <cell r="B44249">
            <v>100</v>
          </cell>
        </row>
        <row r="44250">
          <cell r="B44250">
            <v>100</v>
          </cell>
        </row>
        <row r="44251">
          <cell r="B44251">
            <v>100</v>
          </cell>
        </row>
        <row r="44252">
          <cell r="B44252">
            <v>100</v>
          </cell>
        </row>
        <row r="44253">
          <cell r="B44253">
            <v>100</v>
          </cell>
        </row>
        <row r="44254">
          <cell r="B44254">
            <v>100</v>
          </cell>
        </row>
        <row r="44255">
          <cell r="B44255">
            <v>100</v>
          </cell>
        </row>
        <row r="44256">
          <cell r="B44256">
            <v>100</v>
          </cell>
        </row>
        <row r="44257">
          <cell r="B44257">
            <v>100</v>
          </cell>
        </row>
        <row r="44258">
          <cell r="B44258">
            <v>100</v>
          </cell>
        </row>
        <row r="44259">
          <cell r="B44259">
            <v>100</v>
          </cell>
        </row>
        <row r="44260">
          <cell r="B44260">
            <v>100</v>
          </cell>
        </row>
        <row r="44261">
          <cell r="B44261">
            <v>100</v>
          </cell>
        </row>
        <row r="44262">
          <cell r="B44262">
            <v>100</v>
          </cell>
        </row>
        <row r="44263">
          <cell r="B44263">
            <v>100</v>
          </cell>
        </row>
        <row r="44264">
          <cell r="B44264">
            <v>100</v>
          </cell>
        </row>
        <row r="44265">
          <cell r="B44265">
            <v>100</v>
          </cell>
        </row>
        <row r="44266">
          <cell r="B44266">
            <v>100</v>
          </cell>
        </row>
        <row r="44267">
          <cell r="B44267">
            <v>100</v>
          </cell>
        </row>
        <row r="44268">
          <cell r="B44268">
            <v>100</v>
          </cell>
        </row>
        <row r="44269">
          <cell r="B44269">
            <v>100</v>
          </cell>
        </row>
        <row r="44270">
          <cell r="B44270">
            <v>100</v>
          </cell>
        </row>
        <row r="44271">
          <cell r="B44271">
            <v>73.510000000000005</v>
          </cell>
        </row>
        <row r="44272">
          <cell r="B44272">
            <v>73.510000000000005</v>
          </cell>
        </row>
        <row r="44273">
          <cell r="B44273">
            <v>59.07</v>
          </cell>
        </row>
        <row r="44274">
          <cell r="B44274">
            <v>89.25</v>
          </cell>
        </row>
        <row r="44275">
          <cell r="B44275">
            <v>98.44</v>
          </cell>
        </row>
        <row r="44276">
          <cell r="B44276">
            <v>97.33</v>
          </cell>
        </row>
        <row r="44277">
          <cell r="B44277">
            <v>109.35</v>
          </cell>
        </row>
        <row r="44278">
          <cell r="B44278">
            <v>70.14</v>
          </cell>
        </row>
        <row r="44279">
          <cell r="B44279">
            <v>58.4</v>
          </cell>
        </row>
        <row r="44280">
          <cell r="B44280">
            <v>60</v>
          </cell>
        </row>
        <row r="44281">
          <cell r="B44281">
            <v>60</v>
          </cell>
        </row>
        <row r="44282">
          <cell r="B44282">
            <v>60</v>
          </cell>
        </row>
        <row r="44283">
          <cell r="B44283">
            <v>60</v>
          </cell>
        </row>
        <row r="44284">
          <cell r="B44284">
            <v>60</v>
          </cell>
        </row>
        <row r="44285">
          <cell r="B44285">
            <v>60</v>
          </cell>
        </row>
        <row r="44286">
          <cell r="B44286">
            <v>60</v>
          </cell>
        </row>
        <row r="44287">
          <cell r="B44287">
            <v>60</v>
          </cell>
        </row>
        <row r="44288">
          <cell r="B44288">
            <v>60</v>
          </cell>
        </row>
        <row r="44289">
          <cell r="B44289">
            <v>60</v>
          </cell>
        </row>
        <row r="44290">
          <cell r="B44290">
            <v>60</v>
          </cell>
        </row>
        <row r="44291">
          <cell r="B44291">
            <v>60</v>
          </cell>
        </row>
        <row r="44292">
          <cell r="B44292">
            <v>86</v>
          </cell>
        </row>
        <row r="44293">
          <cell r="B44293">
            <v>86</v>
          </cell>
        </row>
        <row r="44294">
          <cell r="B44294">
            <v>86</v>
          </cell>
        </row>
        <row r="44295">
          <cell r="B44295">
            <v>86</v>
          </cell>
        </row>
        <row r="44296">
          <cell r="B44296">
            <v>86</v>
          </cell>
        </row>
        <row r="44297">
          <cell r="B44297">
            <v>86</v>
          </cell>
        </row>
        <row r="44298">
          <cell r="B44298">
            <v>86</v>
          </cell>
        </row>
        <row r="44299">
          <cell r="B44299">
            <v>63</v>
          </cell>
        </row>
        <row r="44300">
          <cell r="B44300">
            <v>100.2</v>
          </cell>
        </row>
        <row r="44301">
          <cell r="B44301">
            <v>86</v>
          </cell>
        </row>
        <row r="44302">
          <cell r="B44302">
            <v>86</v>
          </cell>
        </row>
        <row r="44303">
          <cell r="B44303">
            <v>62</v>
          </cell>
        </row>
        <row r="44304">
          <cell r="B44304">
            <v>62</v>
          </cell>
        </row>
        <row r="44305">
          <cell r="B44305">
            <v>62</v>
          </cell>
        </row>
        <row r="44306">
          <cell r="B44306">
            <v>62</v>
          </cell>
        </row>
        <row r="44307">
          <cell r="B44307">
            <v>62</v>
          </cell>
        </row>
        <row r="44308">
          <cell r="B44308">
            <v>62</v>
          </cell>
        </row>
        <row r="44309">
          <cell r="B44309">
            <v>62</v>
          </cell>
        </row>
        <row r="44310">
          <cell r="B44310">
            <v>62</v>
          </cell>
        </row>
        <row r="44311">
          <cell r="B44311">
            <v>62</v>
          </cell>
        </row>
        <row r="44312">
          <cell r="B44312">
            <v>62</v>
          </cell>
        </row>
        <row r="44313">
          <cell r="B44313">
            <v>62</v>
          </cell>
        </row>
        <row r="44314">
          <cell r="B44314">
            <v>62</v>
          </cell>
        </row>
        <row r="44315">
          <cell r="B44315">
            <v>62</v>
          </cell>
        </row>
        <row r="44316">
          <cell r="B44316">
            <v>62</v>
          </cell>
        </row>
        <row r="44317">
          <cell r="B44317">
            <v>62</v>
          </cell>
        </row>
        <row r="44318">
          <cell r="B44318">
            <v>62</v>
          </cell>
        </row>
        <row r="44319">
          <cell r="B44319">
            <v>62</v>
          </cell>
        </row>
        <row r="44320">
          <cell r="B44320">
            <v>62</v>
          </cell>
        </row>
        <row r="44321">
          <cell r="B44321">
            <v>62</v>
          </cell>
        </row>
        <row r="44322">
          <cell r="B44322">
            <v>62</v>
          </cell>
        </row>
        <row r="44323">
          <cell r="B44323">
            <v>62</v>
          </cell>
        </row>
        <row r="44324">
          <cell r="B44324">
            <v>62</v>
          </cell>
        </row>
        <row r="44325">
          <cell r="B44325">
            <v>60</v>
          </cell>
        </row>
        <row r="44326">
          <cell r="B44326">
            <v>62</v>
          </cell>
        </row>
        <row r="44327">
          <cell r="B44327">
            <v>62</v>
          </cell>
        </row>
        <row r="44328">
          <cell r="B44328">
            <v>62</v>
          </cell>
        </row>
        <row r="44329">
          <cell r="B44329">
            <v>62</v>
          </cell>
        </row>
        <row r="44330">
          <cell r="B44330">
            <v>62</v>
          </cell>
        </row>
        <row r="44331">
          <cell r="B44331">
            <v>60</v>
          </cell>
        </row>
        <row r="44332">
          <cell r="B44332">
            <v>62</v>
          </cell>
        </row>
        <row r="44333">
          <cell r="B44333">
            <v>62</v>
          </cell>
        </row>
        <row r="44334">
          <cell r="B44334">
            <v>74.150000000000006</v>
          </cell>
        </row>
        <row r="44335">
          <cell r="B44335">
            <v>74.150000000000006</v>
          </cell>
        </row>
        <row r="44336">
          <cell r="B44336">
            <v>102.99</v>
          </cell>
        </row>
        <row r="44337">
          <cell r="B44337">
            <v>68.72</v>
          </cell>
        </row>
        <row r="44338">
          <cell r="B44338">
            <v>91</v>
          </cell>
        </row>
        <row r="44339">
          <cell r="B44339">
            <v>91</v>
          </cell>
        </row>
        <row r="44340">
          <cell r="B44340">
            <v>91</v>
          </cell>
        </row>
        <row r="44341">
          <cell r="B44341">
            <v>91</v>
          </cell>
        </row>
        <row r="44342">
          <cell r="B44342">
            <v>35.200000000000003</v>
          </cell>
        </row>
        <row r="44343">
          <cell r="B44343">
            <v>80.849999999999994</v>
          </cell>
        </row>
        <row r="44344">
          <cell r="B44344">
            <v>91</v>
          </cell>
        </row>
        <row r="44345">
          <cell r="B44345">
            <v>91</v>
          </cell>
        </row>
        <row r="44346">
          <cell r="B44346">
            <v>91</v>
          </cell>
        </row>
        <row r="44347">
          <cell r="B44347">
            <v>91</v>
          </cell>
        </row>
        <row r="44348">
          <cell r="B44348">
            <v>91</v>
          </cell>
        </row>
        <row r="44349">
          <cell r="B44349">
            <v>91</v>
          </cell>
        </row>
        <row r="44350">
          <cell r="B44350">
            <v>91</v>
          </cell>
        </row>
        <row r="44351">
          <cell r="B44351">
            <v>73</v>
          </cell>
        </row>
        <row r="44352">
          <cell r="B44352">
            <v>91</v>
          </cell>
        </row>
        <row r="44353">
          <cell r="B44353">
            <v>73</v>
          </cell>
        </row>
        <row r="44354">
          <cell r="B44354">
            <v>73</v>
          </cell>
        </row>
        <row r="44355">
          <cell r="B44355">
            <v>91</v>
          </cell>
        </row>
        <row r="44356">
          <cell r="B44356">
            <v>76.81</v>
          </cell>
        </row>
        <row r="44357">
          <cell r="B44357">
            <v>91</v>
          </cell>
        </row>
        <row r="44358">
          <cell r="B44358">
            <v>91</v>
          </cell>
        </row>
        <row r="44359">
          <cell r="B44359">
            <v>73</v>
          </cell>
        </row>
        <row r="44360">
          <cell r="B44360">
            <v>91</v>
          </cell>
        </row>
        <row r="44361">
          <cell r="B44361">
            <v>0</v>
          </cell>
        </row>
        <row r="44362">
          <cell r="B44362">
            <v>91</v>
          </cell>
        </row>
        <row r="44363">
          <cell r="B44363">
            <v>91</v>
          </cell>
        </row>
        <row r="44364">
          <cell r="B44364">
            <v>91</v>
          </cell>
        </row>
        <row r="44365">
          <cell r="B44365">
            <v>73</v>
          </cell>
        </row>
        <row r="44366">
          <cell r="B44366">
            <v>91.83</v>
          </cell>
        </row>
        <row r="44367">
          <cell r="B44367">
            <v>94.5</v>
          </cell>
        </row>
        <row r="44368">
          <cell r="B44368">
            <v>80.849999999999994</v>
          </cell>
        </row>
        <row r="44369">
          <cell r="B44369">
            <v>80.849999999999994</v>
          </cell>
        </row>
        <row r="44370">
          <cell r="B44370">
            <v>84</v>
          </cell>
        </row>
        <row r="44371">
          <cell r="B44371">
            <v>46.54</v>
          </cell>
        </row>
        <row r="44372">
          <cell r="B44372">
            <v>94.5</v>
          </cell>
        </row>
        <row r="44373">
          <cell r="B44373">
            <v>94.5</v>
          </cell>
        </row>
        <row r="44374">
          <cell r="B44374">
            <v>79.849999999999994</v>
          </cell>
        </row>
        <row r="44375">
          <cell r="B44375">
            <v>94.5</v>
          </cell>
        </row>
        <row r="44376">
          <cell r="B44376">
            <v>65</v>
          </cell>
        </row>
        <row r="44377">
          <cell r="B44377">
            <v>109</v>
          </cell>
        </row>
        <row r="44378">
          <cell r="B44378">
            <v>94.5</v>
          </cell>
        </row>
        <row r="44379">
          <cell r="B44379">
            <v>70</v>
          </cell>
        </row>
        <row r="44380">
          <cell r="B44380">
            <v>70</v>
          </cell>
        </row>
        <row r="44381">
          <cell r="B44381">
            <v>112.2</v>
          </cell>
        </row>
        <row r="44382">
          <cell r="B44382">
            <v>112.2</v>
          </cell>
        </row>
        <row r="44383">
          <cell r="B44383">
            <v>112.2</v>
          </cell>
        </row>
        <row r="44384">
          <cell r="B44384">
            <v>112.2</v>
          </cell>
        </row>
        <row r="44385">
          <cell r="B44385">
            <v>90.6</v>
          </cell>
        </row>
        <row r="44386">
          <cell r="B44386">
            <v>70</v>
          </cell>
        </row>
        <row r="44387">
          <cell r="B44387">
            <v>98</v>
          </cell>
        </row>
        <row r="44388">
          <cell r="B44388">
            <v>112.2</v>
          </cell>
        </row>
        <row r="44389">
          <cell r="B44389">
            <v>112.2</v>
          </cell>
        </row>
        <row r="44390">
          <cell r="B44390">
            <v>70</v>
          </cell>
        </row>
        <row r="44391">
          <cell r="B44391">
            <v>112.2</v>
          </cell>
        </row>
        <row r="44392">
          <cell r="B44392">
            <v>70</v>
          </cell>
        </row>
        <row r="44393">
          <cell r="B44393">
            <v>56.1</v>
          </cell>
        </row>
        <row r="44394">
          <cell r="B44394">
            <v>112.2</v>
          </cell>
        </row>
        <row r="44395">
          <cell r="B44395">
            <v>112.2</v>
          </cell>
        </row>
        <row r="44396">
          <cell r="B44396">
            <v>70</v>
          </cell>
        </row>
        <row r="44397">
          <cell r="B44397">
            <v>112.2</v>
          </cell>
        </row>
        <row r="44398">
          <cell r="B44398">
            <v>147.6</v>
          </cell>
        </row>
        <row r="44399">
          <cell r="B44399">
            <v>70</v>
          </cell>
        </row>
        <row r="44400">
          <cell r="B44400">
            <v>112.2</v>
          </cell>
        </row>
        <row r="44401">
          <cell r="B44401">
            <v>90.6</v>
          </cell>
        </row>
        <row r="44402">
          <cell r="B44402">
            <v>90.6</v>
          </cell>
        </row>
        <row r="44403">
          <cell r="B44403">
            <v>112.2</v>
          </cell>
        </row>
        <row r="44404">
          <cell r="B44404">
            <v>65</v>
          </cell>
        </row>
        <row r="44405">
          <cell r="B44405">
            <v>70</v>
          </cell>
        </row>
        <row r="44406">
          <cell r="B44406">
            <v>112.2</v>
          </cell>
        </row>
        <row r="44407">
          <cell r="B44407">
            <v>89.25</v>
          </cell>
        </row>
        <row r="44408">
          <cell r="B44408">
            <v>112.2</v>
          </cell>
        </row>
        <row r="44409">
          <cell r="B44409">
            <v>90.6</v>
          </cell>
        </row>
        <row r="44410">
          <cell r="B44410">
            <v>70</v>
          </cell>
        </row>
        <row r="44411">
          <cell r="B44411">
            <v>94.5</v>
          </cell>
        </row>
        <row r="44412">
          <cell r="B44412">
            <v>85.5</v>
          </cell>
        </row>
        <row r="44413">
          <cell r="B44413">
            <v>94.5</v>
          </cell>
        </row>
        <row r="44414">
          <cell r="B44414">
            <v>140</v>
          </cell>
        </row>
        <row r="44415">
          <cell r="B44415">
            <v>140</v>
          </cell>
        </row>
        <row r="44416">
          <cell r="B44416">
            <v>140</v>
          </cell>
        </row>
        <row r="44417">
          <cell r="B44417">
            <v>140</v>
          </cell>
        </row>
        <row r="44418">
          <cell r="B44418">
            <v>140</v>
          </cell>
        </row>
        <row r="44419">
          <cell r="B44419">
            <v>140</v>
          </cell>
        </row>
        <row r="44420">
          <cell r="B44420">
            <v>140</v>
          </cell>
        </row>
        <row r="44421">
          <cell r="B44421">
            <v>140</v>
          </cell>
        </row>
        <row r="44422">
          <cell r="B44422">
            <v>140</v>
          </cell>
        </row>
        <row r="44423">
          <cell r="B44423">
            <v>140</v>
          </cell>
        </row>
        <row r="44424">
          <cell r="B44424">
            <v>140</v>
          </cell>
        </row>
        <row r="44425">
          <cell r="B44425">
            <v>63.75</v>
          </cell>
        </row>
        <row r="44426">
          <cell r="B44426">
            <v>140</v>
          </cell>
        </row>
        <row r="44427">
          <cell r="B44427">
            <v>140</v>
          </cell>
        </row>
        <row r="44428">
          <cell r="B44428">
            <v>140</v>
          </cell>
        </row>
        <row r="44429">
          <cell r="B44429">
            <v>140</v>
          </cell>
        </row>
        <row r="44430">
          <cell r="B44430">
            <v>140</v>
          </cell>
        </row>
        <row r="44431">
          <cell r="B44431">
            <v>140</v>
          </cell>
        </row>
        <row r="44432">
          <cell r="B44432">
            <v>140</v>
          </cell>
        </row>
        <row r="44433">
          <cell r="B44433">
            <v>140</v>
          </cell>
        </row>
        <row r="44434">
          <cell r="B44434">
            <v>140</v>
          </cell>
        </row>
        <row r="44435">
          <cell r="B44435">
            <v>140</v>
          </cell>
        </row>
        <row r="44436">
          <cell r="B44436">
            <v>140</v>
          </cell>
        </row>
        <row r="44437">
          <cell r="B44437">
            <v>140</v>
          </cell>
        </row>
        <row r="44438">
          <cell r="B44438">
            <v>140</v>
          </cell>
        </row>
        <row r="44439">
          <cell r="B44439">
            <v>140</v>
          </cell>
        </row>
        <row r="44440">
          <cell r="B44440">
            <v>140</v>
          </cell>
        </row>
        <row r="44441">
          <cell r="B44441">
            <v>140</v>
          </cell>
        </row>
        <row r="44442">
          <cell r="B44442">
            <v>140</v>
          </cell>
        </row>
        <row r="44443">
          <cell r="B44443">
            <v>140</v>
          </cell>
        </row>
        <row r="44444">
          <cell r="B44444">
            <v>140</v>
          </cell>
        </row>
        <row r="44445">
          <cell r="B44445">
            <v>140</v>
          </cell>
        </row>
        <row r="44446">
          <cell r="B44446">
            <v>140</v>
          </cell>
        </row>
        <row r="44447">
          <cell r="B44447">
            <v>140</v>
          </cell>
        </row>
        <row r="44448">
          <cell r="B44448">
            <v>140</v>
          </cell>
        </row>
        <row r="44449">
          <cell r="B44449">
            <v>140</v>
          </cell>
        </row>
        <row r="44450">
          <cell r="B44450">
            <v>140</v>
          </cell>
        </row>
        <row r="44451">
          <cell r="B44451">
            <v>72.25</v>
          </cell>
        </row>
        <row r="44452">
          <cell r="B44452">
            <v>140</v>
          </cell>
        </row>
        <row r="44453">
          <cell r="B44453">
            <v>140</v>
          </cell>
        </row>
        <row r="44454">
          <cell r="B44454">
            <v>140</v>
          </cell>
        </row>
        <row r="44455">
          <cell r="B44455">
            <v>140</v>
          </cell>
        </row>
        <row r="44456">
          <cell r="B44456">
            <v>140</v>
          </cell>
        </row>
        <row r="44457">
          <cell r="B44457">
            <v>140</v>
          </cell>
        </row>
        <row r="44458">
          <cell r="B44458">
            <v>140</v>
          </cell>
        </row>
        <row r="44459">
          <cell r="B44459">
            <v>140</v>
          </cell>
        </row>
        <row r="44460">
          <cell r="B44460">
            <v>140</v>
          </cell>
        </row>
        <row r="44461">
          <cell r="B44461">
            <v>140</v>
          </cell>
        </row>
        <row r="44462">
          <cell r="B44462">
            <v>140</v>
          </cell>
        </row>
        <row r="44463">
          <cell r="B44463">
            <v>140</v>
          </cell>
        </row>
        <row r="44464">
          <cell r="B44464">
            <v>140</v>
          </cell>
        </row>
        <row r="44465">
          <cell r="B44465">
            <v>140</v>
          </cell>
        </row>
        <row r="44466">
          <cell r="B44466">
            <v>140</v>
          </cell>
        </row>
        <row r="44467">
          <cell r="B44467">
            <v>140</v>
          </cell>
        </row>
        <row r="44468">
          <cell r="B44468">
            <v>140</v>
          </cell>
        </row>
        <row r="44469">
          <cell r="B44469">
            <v>140</v>
          </cell>
        </row>
        <row r="44470">
          <cell r="B44470">
            <v>140</v>
          </cell>
        </row>
        <row r="44471">
          <cell r="B44471">
            <v>140</v>
          </cell>
        </row>
        <row r="44472">
          <cell r="B44472">
            <v>140</v>
          </cell>
        </row>
        <row r="44473">
          <cell r="B44473">
            <v>140</v>
          </cell>
        </row>
        <row r="44474">
          <cell r="B44474">
            <v>97.92</v>
          </cell>
        </row>
        <row r="44475">
          <cell r="B44475">
            <v>94.5</v>
          </cell>
        </row>
        <row r="44476">
          <cell r="B44476">
            <v>140</v>
          </cell>
        </row>
        <row r="44477">
          <cell r="B44477">
            <v>140</v>
          </cell>
        </row>
        <row r="44478">
          <cell r="B44478">
            <v>140</v>
          </cell>
        </row>
        <row r="44479">
          <cell r="B44479">
            <v>140</v>
          </cell>
        </row>
        <row r="44480">
          <cell r="B44480">
            <v>97.92</v>
          </cell>
        </row>
        <row r="44481">
          <cell r="B44481">
            <v>106.02</v>
          </cell>
        </row>
        <row r="44482">
          <cell r="B44482">
            <v>97.92</v>
          </cell>
        </row>
        <row r="44483">
          <cell r="B44483">
            <v>106.93</v>
          </cell>
        </row>
        <row r="44484">
          <cell r="B44484">
            <v>86.4</v>
          </cell>
        </row>
        <row r="44485">
          <cell r="B44485">
            <v>114</v>
          </cell>
        </row>
        <row r="44486">
          <cell r="B44486">
            <v>114</v>
          </cell>
        </row>
        <row r="44487">
          <cell r="B44487">
            <v>114</v>
          </cell>
        </row>
        <row r="44488">
          <cell r="B44488">
            <v>91.5</v>
          </cell>
        </row>
        <row r="44489">
          <cell r="B44489">
            <v>114</v>
          </cell>
        </row>
        <row r="44490">
          <cell r="B44490">
            <v>114</v>
          </cell>
        </row>
        <row r="44491">
          <cell r="B44491">
            <v>66.53</v>
          </cell>
        </row>
        <row r="44492">
          <cell r="B44492">
            <v>98.67</v>
          </cell>
        </row>
        <row r="44493">
          <cell r="B44493">
            <v>94.5</v>
          </cell>
        </row>
        <row r="44494">
          <cell r="B44494">
            <v>94.5</v>
          </cell>
        </row>
        <row r="44495">
          <cell r="B44495">
            <v>80.75</v>
          </cell>
        </row>
        <row r="44496">
          <cell r="B44496">
            <v>94.5</v>
          </cell>
        </row>
        <row r="44497">
          <cell r="B44497">
            <v>94.5</v>
          </cell>
        </row>
        <row r="44498">
          <cell r="B44498">
            <v>98.67</v>
          </cell>
        </row>
        <row r="44499">
          <cell r="B44499">
            <v>95.67</v>
          </cell>
        </row>
        <row r="44500">
          <cell r="B44500">
            <v>89.78</v>
          </cell>
        </row>
        <row r="44501">
          <cell r="B44501">
            <v>124.75</v>
          </cell>
        </row>
        <row r="44502">
          <cell r="B44502">
            <v>159.75</v>
          </cell>
        </row>
        <row r="44503">
          <cell r="B44503">
            <v>89.25</v>
          </cell>
        </row>
        <row r="44504">
          <cell r="B44504">
            <v>89.25</v>
          </cell>
        </row>
        <row r="44505">
          <cell r="B44505">
            <v>0</v>
          </cell>
        </row>
        <row r="44506">
          <cell r="B44506">
            <v>65.83</v>
          </cell>
        </row>
        <row r="44507">
          <cell r="B44507">
            <v>62</v>
          </cell>
        </row>
        <row r="44508">
          <cell r="B44508">
            <v>62</v>
          </cell>
        </row>
        <row r="44509">
          <cell r="B44509">
            <v>62</v>
          </cell>
        </row>
        <row r="44510">
          <cell r="B44510">
            <v>62</v>
          </cell>
        </row>
        <row r="44511">
          <cell r="B44511">
            <v>62</v>
          </cell>
        </row>
        <row r="44512">
          <cell r="B44512">
            <v>62</v>
          </cell>
        </row>
        <row r="44513">
          <cell r="B44513">
            <v>62</v>
          </cell>
        </row>
        <row r="44514">
          <cell r="B44514">
            <v>62</v>
          </cell>
        </row>
        <row r="44515">
          <cell r="B44515">
            <v>60</v>
          </cell>
        </row>
        <row r="44516">
          <cell r="B44516">
            <v>62</v>
          </cell>
        </row>
        <row r="44517">
          <cell r="B44517">
            <v>62</v>
          </cell>
        </row>
        <row r="44518">
          <cell r="B44518">
            <v>62</v>
          </cell>
        </row>
        <row r="44519">
          <cell r="B44519">
            <v>66.53</v>
          </cell>
        </row>
        <row r="44520">
          <cell r="B44520">
            <v>62</v>
          </cell>
        </row>
        <row r="44521">
          <cell r="B44521">
            <v>62</v>
          </cell>
        </row>
        <row r="44522">
          <cell r="B44522">
            <v>0</v>
          </cell>
        </row>
        <row r="44523">
          <cell r="B44523">
            <v>60</v>
          </cell>
        </row>
        <row r="44524">
          <cell r="B44524">
            <v>62</v>
          </cell>
        </row>
        <row r="44525">
          <cell r="B44525">
            <v>62</v>
          </cell>
        </row>
        <row r="44526">
          <cell r="B44526">
            <v>62</v>
          </cell>
        </row>
        <row r="44527">
          <cell r="B44527">
            <v>62</v>
          </cell>
        </row>
        <row r="44528">
          <cell r="B44528">
            <v>62</v>
          </cell>
        </row>
        <row r="44529">
          <cell r="B44529">
            <v>0</v>
          </cell>
        </row>
        <row r="44530">
          <cell r="B44530">
            <v>60</v>
          </cell>
        </row>
        <row r="44531">
          <cell r="B44531">
            <v>62</v>
          </cell>
        </row>
        <row r="44532">
          <cell r="B44532">
            <v>62</v>
          </cell>
        </row>
        <row r="44533">
          <cell r="B44533">
            <v>62</v>
          </cell>
        </row>
        <row r="44534">
          <cell r="B44534">
            <v>62</v>
          </cell>
        </row>
        <row r="44535">
          <cell r="B44535">
            <v>62</v>
          </cell>
        </row>
        <row r="44536">
          <cell r="B44536">
            <v>62</v>
          </cell>
        </row>
        <row r="44537">
          <cell r="B44537">
            <v>62</v>
          </cell>
        </row>
        <row r="44538">
          <cell r="B44538">
            <v>62</v>
          </cell>
        </row>
        <row r="44539">
          <cell r="B44539">
            <v>99.71</v>
          </cell>
        </row>
        <row r="44540">
          <cell r="B44540">
            <v>94.5</v>
          </cell>
        </row>
        <row r="44541">
          <cell r="B44541">
            <v>100.2</v>
          </cell>
        </row>
        <row r="44542">
          <cell r="B44542">
            <v>70</v>
          </cell>
        </row>
        <row r="44543">
          <cell r="B44543">
            <v>65</v>
          </cell>
        </row>
        <row r="44544">
          <cell r="B44544">
            <v>70</v>
          </cell>
        </row>
        <row r="44545">
          <cell r="B44545">
            <v>70</v>
          </cell>
        </row>
        <row r="44546">
          <cell r="B44546">
            <v>89.25</v>
          </cell>
        </row>
        <row r="44547">
          <cell r="B44547">
            <v>89.25</v>
          </cell>
        </row>
        <row r="44548">
          <cell r="B44548">
            <v>70</v>
          </cell>
        </row>
        <row r="44549">
          <cell r="B44549">
            <v>70</v>
          </cell>
        </row>
        <row r="44550">
          <cell r="B44550">
            <v>65</v>
          </cell>
        </row>
        <row r="44551">
          <cell r="B44551">
            <v>89.25</v>
          </cell>
        </row>
        <row r="44552">
          <cell r="B44552">
            <v>70</v>
          </cell>
        </row>
        <row r="44553">
          <cell r="B44553">
            <v>89.25</v>
          </cell>
        </row>
        <row r="44554">
          <cell r="B44554">
            <v>89.25</v>
          </cell>
        </row>
        <row r="44555">
          <cell r="B44555">
            <v>70</v>
          </cell>
        </row>
        <row r="44556">
          <cell r="B44556">
            <v>65</v>
          </cell>
        </row>
        <row r="44557">
          <cell r="B44557">
            <v>70</v>
          </cell>
        </row>
        <row r="44558">
          <cell r="B44558">
            <v>70</v>
          </cell>
        </row>
        <row r="44559">
          <cell r="B44559">
            <v>70</v>
          </cell>
        </row>
        <row r="44560">
          <cell r="B44560">
            <v>70</v>
          </cell>
        </row>
        <row r="44561">
          <cell r="B44561">
            <v>70</v>
          </cell>
        </row>
        <row r="44562">
          <cell r="B44562">
            <v>89.25</v>
          </cell>
        </row>
        <row r="44563">
          <cell r="B44563">
            <v>70.83</v>
          </cell>
        </row>
        <row r="44564">
          <cell r="B44564">
            <v>85.5</v>
          </cell>
        </row>
        <row r="44565">
          <cell r="B44565">
            <v>94.5</v>
          </cell>
        </row>
        <row r="44566">
          <cell r="B44566">
            <v>72.760000000000005</v>
          </cell>
        </row>
        <row r="44567">
          <cell r="B44567">
            <v>75.599999999999994</v>
          </cell>
        </row>
        <row r="44568">
          <cell r="B44568">
            <v>107.53</v>
          </cell>
        </row>
        <row r="44569">
          <cell r="B44569">
            <v>0</v>
          </cell>
        </row>
        <row r="44570">
          <cell r="B44570">
            <v>86.4</v>
          </cell>
        </row>
        <row r="44571">
          <cell r="B44571">
            <v>94.05</v>
          </cell>
        </row>
        <row r="44572">
          <cell r="B44572">
            <v>72.25</v>
          </cell>
        </row>
        <row r="44573">
          <cell r="B44573">
            <v>72.25</v>
          </cell>
        </row>
        <row r="44574">
          <cell r="B44574">
            <v>72.75</v>
          </cell>
        </row>
        <row r="44575">
          <cell r="B44575">
            <v>86</v>
          </cell>
        </row>
        <row r="44576">
          <cell r="B44576">
            <v>86</v>
          </cell>
        </row>
        <row r="44577">
          <cell r="B44577">
            <v>72.75</v>
          </cell>
        </row>
        <row r="44578">
          <cell r="B44578">
            <v>72.75</v>
          </cell>
        </row>
        <row r="44579">
          <cell r="B44579">
            <v>0</v>
          </cell>
        </row>
        <row r="44580">
          <cell r="B44580">
            <v>72.75</v>
          </cell>
        </row>
        <row r="44581">
          <cell r="B44581">
            <v>72.75</v>
          </cell>
        </row>
        <row r="44582">
          <cell r="B44582">
            <v>86</v>
          </cell>
        </row>
        <row r="44583">
          <cell r="B44583">
            <v>36.380000000000003</v>
          </cell>
        </row>
        <row r="44584">
          <cell r="B44584">
            <v>72.75</v>
          </cell>
        </row>
        <row r="44585">
          <cell r="B44585">
            <v>86</v>
          </cell>
        </row>
        <row r="44586">
          <cell r="B44586">
            <v>90.56</v>
          </cell>
        </row>
        <row r="44587">
          <cell r="B44587">
            <v>72.75</v>
          </cell>
        </row>
        <row r="44588">
          <cell r="B44588">
            <v>86</v>
          </cell>
        </row>
        <row r="44589">
          <cell r="B44589">
            <v>72.75</v>
          </cell>
        </row>
        <row r="44590">
          <cell r="B44590">
            <v>86</v>
          </cell>
        </row>
        <row r="44591">
          <cell r="B44591">
            <v>72.75</v>
          </cell>
        </row>
        <row r="44592">
          <cell r="B44592">
            <v>0</v>
          </cell>
        </row>
        <row r="44593">
          <cell r="B44593">
            <v>72.75</v>
          </cell>
        </row>
        <row r="44594">
          <cell r="B44594">
            <v>72.75</v>
          </cell>
        </row>
        <row r="44595">
          <cell r="B44595">
            <v>86</v>
          </cell>
        </row>
        <row r="44596">
          <cell r="B44596">
            <v>72.75</v>
          </cell>
        </row>
        <row r="44597">
          <cell r="B44597">
            <v>86</v>
          </cell>
        </row>
        <row r="44598">
          <cell r="B44598">
            <v>72.75</v>
          </cell>
        </row>
        <row r="44599">
          <cell r="B44599">
            <v>86</v>
          </cell>
        </row>
        <row r="44600">
          <cell r="B44600">
            <v>72.75</v>
          </cell>
        </row>
        <row r="44601">
          <cell r="B44601">
            <v>86</v>
          </cell>
        </row>
        <row r="44602">
          <cell r="B44602">
            <v>72.75</v>
          </cell>
        </row>
        <row r="44603">
          <cell r="B44603">
            <v>72.75</v>
          </cell>
        </row>
        <row r="44604">
          <cell r="B44604">
            <v>86</v>
          </cell>
        </row>
        <row r="44605">
          <cell r="B44605">
            <v>72.75</v>
          </cell>
        </row>
        <row r="44606">
          <cell r="B44606">
            <v>86</v>
          </cell>
        </row>
        <row r="44607">
          <cell r="B44607">
            <v>89.25</v>
          </cell>
        </row>
        <row r="44608">
          <cell r="B44608">
            <v>72.75</v>
          </cell>
        </row>
        <row r="44609">
          <cell r="B44609">
            <v>72.75</v>
          </cell>
        </row>
        <row r="44610">
          <cell r="B44610">
            <v>86</v>
          </cell>
        </row>
        <row r="44611">
          <cell r="B44611">
            <v>86</v>
          </cell>
        </row>
        <row r="44612">
          <cell r="B44612">
            <v>86</v>
          </cell>
        </row>
        <row r="44613">
          <cell r="B44613">
            <v>89.25</v>
          </cell>
        </row>
        <row r="44614">
          <cell r="B44614">
            <v>103.05</v>
          </cell>
        </row>
        <row r="44615">
          <cell r="B44615">
            <v>103.05</v>
          </cell>
        </row>
        <row r="44616">
          <cell r="B44616">
            <v>65.45</v>
          </cell>
        </row>
        <row r="44617">
          <cell r="B44617">
            <v>72.25</v>
          </cell>
        </row>
        <row r="44618">
          <cell r="B44618">
            <v>72.25</v>
          </cell>
        </row>
        <row r="44619">
          <cell r="B44619">
            <v>65.45</v>
          </cell>
        </row>
        <row r="44620">
          <cell r="B44620">
            <v>65.45</v>
          </cell>
        </row>
        <row r="44621">
          <cell r="B44621">
            <v>72.25</v>
          </cell>
        </row>
        <row r="44622">
          <cell r="B44622">
            <v>65.45</v>
          </cell>
        </row>
        <row r="44623">
          <cell r="B44623">
            <v>136</v>
          </cell>
        </row>
        <row r="44624">
          <cell r="B44624">
            <v>136</v>
          </cell>
        </row>
        <row r="44625">
          <cell r="B44625">
            <v>108</v>
          </cell>
        </row>
        <row r="44626">
          <cell r="B44626">
            <v>136</v>
          </cell>
        </row>
        <row r="44627">
          <cell r="B44627">
            <v>85</v>
          </cell>
        </row>
        <row r="44628">
          <cell r="B44628">
            <v>85</v>
          </cell>
        </row>
        <row r="44629">
          <cell r="B44629">
            <v>108</v>
          </cell>
        </row>
        <row r="44630">
          <cell r="B44630">
            <v>136</v>
          </cell>
        </row>
        <row r="44631">
          <cell r="B44631">
            <v>136</v>
          </cell>
        </row>
        <row r="44632">
          <cell r="B44632">
            <v>85</v>
          </cell>
        </row>
        <row r="44633">
          <cell r="B44633">
            <v>85</v>
          </cell>
        </row>
        <row r="44634">
          <cell r="B44634">
            <v>108</v>
          </cell>
        </row>
        <row r="44635">
          <cell r="B44635">
            <v>136</v>
          </cell>
        </row>
        <row r="44636">
          <cell r="B44636">
            <v>136</v>
          </cell>
        </row>
        <row r="44637">
          <cell r="B44637">
            <v>85</v>
          </cell>
        </row>
        <row r="44638">
          <cell r="B44638">
            <v>85</v>
          </cell>
        </row>
        <row r="44639">
          <cell r="B44639">
            <v>108</v>
          </cell>
        </row>
        <row r="44640">
          <cell r="B44640">
            <v>108</v>
          </cell>
        </row>
        <row r="44641">
          <cell r="B44641">
            <v>136</v>
          </cell>
        </row>
        <row r="44642">
          <cell r="B44642">
            <v>85</v>
          </cell>
        </row>
        <row r="44643">
          <cell r="B44643">
            <v>85</v>
          </cell>
        </row>
        <row r="44644">
          <cell r="B44644">
            <v>87.3</v>
          </cell>
        </row>
        <row r="44645">
          <cell r="B44645">
            <v>136</v>
          </cell>
        </row>
        <row r="44646">
          <cell r="B44646">
            <v>94.5</v>
          </cell>
        </row>
        <row r="44647">
          <cell r="B44647">
            <v>136</v>
          </cell>
        </row>
        <row r="44648">
          <cell r="B44648">
            <v>108</v>
          </cell>
        </row>
        <row r="44649">
          <cell r="B44649">
            <v>108</v>
          </cell>
        </row>
        <row r="44650">
          <cell r="B44650">
            <v>136</v>
          </cell>
        </row>
        <row r="44651">
          <cell r="B44651">
            <v>136</v>
          </cell>
        </row>
        <row r="44652">
          <cell r="B44652">
            <v>136</v>
          </cell>
        </row>
        <row r="44653">
          <cell r="B44653">
            <v>136</v>
          </cell>
        </row>
        <row r="44654">
          <cell r="B44654">
            <v>85</v>
          </cell>
        </row>
        <row r="44655">
          <cell r="B44655">
            <v>85</v>
          </cell>
        </row>
        <row r="44656">
          <cell r="B44656">
            <v>120</v>
          </cell>
        </row>
        <row r="44657">
          <cell r="B44657">
            <v>85</v>
          </cell>
        </row>
        <row r="44658">
          <cell r="B44658">
            <v>108</v>
          </cell>
        </row>
        <row r="44659">
          <cell r="B44659">
            <v>136</v>
          </cell>
        </row>
        <row r="44660">
          <cell r="B44660">
            <v>108</v>
          </cell>
        </row>
        <row r="44661">
          <cell r="B44661">
            <v>160</v>
          </cell>
        </row>
        <row r="44662">
          <cell r="B44662">
            <v>62.18</v>
          </cell>
        </row>
        <row r="44663">
          <cell r="B44663">
            <v>108</v>
          </cell>
        </row>
        <row r="44664">
          <cell r="B44664">
            <v>136</v>
          </cell>
        </row>
        <row r="44665">
          <cell r="B44665">
            <v>94.5</v>
          </cell>
        </row>
        <row r="44666">
          <cell r="B44666">
            <v>85</v>
          </cell>
        </row>
        <row r="44667">
          <cell r="B44667">
            <v>75</v>
          </cell>
        </row>
        <row r="44668">
          <cell r="B44668">
            <v>75</v>
          </cell>
        </row>
        <row r="44669">
          <cell r="B44669">
            <v>75</v>
          </cell>
        </row>
        <row r="44670">
          <cell r="B44670">
            <v>75</v>
          </cell>
        </row>
        <row r="44671">
          <cell r="B44671">
            <v>75</v>
          </cell>
        </row>
        <row r="44672">
          <cell r="B44672">
            <v>75</v>
          </cell>
        </row>
        <row r="44673">
          <cell r="B44673">
            <v>75</v>
          </cell>
        </row>
        <row r="44674">
          <cell r="B44674">
            <v>98.25</v>
          </cell>
        </row>
        <row r="44675">
          <cell r="B44675">
            <v>75</v>
          </cell>
        </row>
        <row r="44676">
          <cell r="B44676">
            <v>75</v>
          </cell>
        </row>
        <row r="44677">
          <cell r="B44677">
            <v>94.5</v>
          </cell>
        </row>
        <row r="44678">
          <cell r="B44678">
            <v>89.25</v>
          </cell>
        </row>
        <row r="44679">
          <cell r="B44679">
            <v>75</v>
          </cell>
        </row>
        <row r="44680">
          <cell r="B44680">
            <v>75</v>
          </cell>
        </row>
        <row r="44681">
          <cell r="B44681">
            <v>75</v>
          </cell>
        </row>
        <row r="44682">
          <cell r="B44682">
            <v>75</v>
          </cell>
        </row>
        <row r="44683">
          <cell r="B44683">
            <v>75</v>
          </cell>
        </row>
        <row r="44684">
          <cell r="B44684">
            <v>75</v>
          </cell>
        </row>
        <row r="44685">
          <cell r="B44685">
            <v>75</v>
          </cell>
        </row>
        <row r="44686">
          <cell r="B44686">
            <v>75</v>
          </cell>
        </row>
        <row r="44687">
          <cell r="B44687">
            <v>72.75</v>
          </cell>
        </row>
        <row r="44688">
          <cell r="B44688">
            <v>61.38</v>
          </cell>
        </row>
        <row r="44689">
          <cell r="B44689">
            <v>119</v>
          </cell>
        </row>
        <row r="44690">
          <cell r="B44690">
            <v>72.75</v>
          </cell>
        </row>
        <row r="44691">
          <cell r="B44691">
            <v>72.75</v>
          </cell>
        </row>
        <row r="44692">
          <cell r="B44692">
            <v>72.75</v>
          </cell>
        </row>
        <row r="44693">
          <cell r="B44693">
            <v>72.75</v>
          </cell>
        </row>
        <row r="44694">
          <cell r="B44694">
            <v>75</v>
          </cell>
        </row>
        <row r="44695">
          <cell r="B44695">
            <v>65</v>
          </cell>
        </row>
        <row r="44696">
          <cell r="B44696">
            <v>75</v>
          </cell>
        </row>
        <row r="44697">
          <cell r="B44697">
            <v>85</v>
          </cell>
        </row>
        <row r="44698">
          <cell r="B44698">
            <v>75</v>
          </cell>
        </row>
        <row r="44699">
          <cell r="B44699">
            <v>75</v>
          </cell>
        </row>
        <row r="44700">
          <cell r="B44700">
            <v>75</v>
          </cell>
        </row>
        <row r="44701">
          <cell r="B44701">
            <v>75</v>
          </cell>
        </row>
        <row r="44702">
          <cell r="B44702">
            <v>75</v>
          </cell>
        </row>
        <row r="44703">
          <cell r="B44703">
            <v>72.75</v>
          </cell>
        </row>
        <row r="44704">
          <cell r="B44704">
            <v>72.75</v>
          </cell>
        </row>
        <row r="44705">
          <cell r="B44705">
            <v>72.75</v>
          </cell>
        </row>
        <row r="44706">
          <cell r="B44706">
            <v>72.75</v>
          </cell>
        </row>
        <row r="44707">
          <cell r="B44707">
            <v>72.75</v>
          </cell>
        </row>
        <row r="44708">
          <cell r="B44708">
            <v>72.75</v>
          </cell>
        </row>
        <row r="44709">
          <cell r="B44709">
            <v>72.75</v>
          </cell>
        </row>
        <row r="44710">
          <cell r="B44710">
            <v>72.75</v>
          </cell>
        </row>
        <row r="44711">
          <cell r="B44711">
            <v>72.75</v>
          </cell>
        </row>
        <row r="44712">
          <cell r="B44712">
            <v>99.71</v>
          </cell>
        </row>
        <row r="44713">
          <cell r="B44713">
            <v>137.44</v>
          </cell>
        </row>
        <row r="44714">
          <cell r="B44714">
            <v>68.72</v>
          </cell>
        </row>
        <row r="44715">
          <cell r="B44715">
            <v>118.8</v>
          </cell>
        </row>
        <row r="44716">
          <cell r="B44716">
            <v>62</v>
          </cell>
        </row>
        <row r="44717">
          <cell r="B44717">
            <v>62</v>
          </cell>
        </row>
        <row r="44718">
          <cell r="B44718">
            <v>62</v>
          </cell>
        </row>
        <row r="44719">
          <cell r="B44719">
            <v>62</v>
          </cell>
        </row>
        <row r="44720">
          <cell r="B44720">
            <v>62</v>
          </cell>
        </row>
        <row r="44721">
          <cell r="B44721">
            <v>70</v>
          </cell>
        </row>
        <row r="44722">
          <cell r="B44722">
            <v>70</v>
          </cell>
        </row>
        <row r="44723">
          <cell r="B44723">
            <v>62</v>
          </cell>
        </row>
        <row r="44724">
          <cell r="B44724">
            <v>62</v>
          </cell>
        </row>
        <row r="44725">
          <cell r="B44725">
            <v>62</v>
          </cell>
        </row>
        <row r="44726">
          <cell r="B44726">
            <v>70</v>
          </cell>
        </row>
        <row r="44727">
          <cell r="B44727">
            <v>70</v>
          </cell>
        </row>
        <row r="44728">
          <cell r="B44728">
            <v>70</v>
          </cell>
        </row>
        <row r="44729">
          <cell r="B44729">
            <v>62</v>
          </cell>
        </row>
        <row r="44730">
          <cell r="B44730">
            <v>62</v>
          </cell>
        </row>
        <row r="44731">
          <cell r="B44731">
            <v>70</v>
          </cell>
        </row>
        <row r="44732">
          <cell r="B44732">
            <v>70</v>
          </cell>
        </row>
        <row r="44733">
          <cell r="B44733">
            <v>70</v>
          </cell>
        </row>
        <row r="44734">
          <cell r="B44734">
            <v>70</v>
          </cell>
        </row>
        <row r="44735">
          <cell r="B44735">
            <v>70</v>
          </cell>
        </row>
        <row r="44736">
          <cell r="B44736">
            <v>70</v>
          </cell>
        </row>
        <row r="44737">
          <cell r="B44737">
            <v>62</v>
          </cell>
        </row>
        <row r="44738">
          <cell r="B44738">
            <v>62</v>
          </cell>
        </row>
        <row r="44739">
          <cell r="B44739">
            <v>60</v>
          </cell>
        </row>
        <row r="44740">
          <cell r="B44740">
            <v>62</v>
          </cell>
        </row>
        <row r="44741">
          <cell r="B44741">
            <v>62</v>
          </cell>
        </row>
        <row r="44742">
          <cell r="B44742">
            <v>60</v>
          </cell>
        </row>
        <row r="44743">
          <cell r="B44743">
            <v>62</v>
          </cell>
        </row>
        <row r="44744">
          <cell r="B44744">
            <v>70</v>
          </cell>
        </row>
        <row r="44745">
          <cell r="B44745">
            <v>70</v>
          </cell>
        </row>
        <row r="44746">
          <cell r="B44746">
            <v>70</v>
          </cell>
        </row>
        <row r="44747">
          <cell r="B44747">
            <v>62</v>
          </cell>
        </row>
        <row r="44748">
          <cell r="B44748">
            <v>62</v>
          </cell>
        </row>
        <row r="44749">
          <cell r="B44749">
            <v>62</v>
          </cell>
        </row>
        <row r="44750">
          <cell r="B44750">
            <v>62</v>
          </cell>
        </row>
        <row r="44751">
          <cell r="B44751">
            <v>62</v>
          </cell>
        </row>
        <row r="44752">
          <cell r="B44752">
            <v>0</v>
          </cell>
        </row>
        <row r="44753">
          <cell r="B44753">
            <v>70</v>
          </cell>
        </row>
        <row r="44754">
          <cell r="B44754">
            <v>89.25</v>
          </cell>
        </row>
        <row r="44755">
          <cell r="B44755">
            <v>62</v>
          </cell>
        </row>
        <row r="44756">
          <cell r="B44756">
            <v>62</v>
          </cell>
        </row>
        <row r="44757">
          <cell r="B44757">
            <v>0</v>
          </cell>
        </row>
        <row r="44758">
          <cell r="B44758">
            <v>70</v>
          </cell>
        </row>
        <row r="44759">
          <cell r="B44759">
            <v>70</v>
          </cell>
        </row>
        <row r="44760">
          <cell r="B44760">
            <v>70</v>
          </cell>
        </row>
        <row r="44761">
          <cell r="B44761">
            <v>62</v>
          </cell>
        </row>
        <row r="44762">
          <cell r="B44762">
            <v>62</v>
          </cell>
        </row>
        <row r="44763">
          <cell r="B44763">
            <v>62</v>
          </cell>
        </row>
        <row r="44764">
          <cell r="B44764">
            <v>70</v>
          </cell>
        </row>
        <row r="44765">
          <cell r="B44765">
            <v>70</v>
          </cell>
        </row>
        <row r="44766">
          <cell r="B44766">
            <v>70</v>
          </cell>
        </row>
        <row r="44767">
          <cell r="B44767">
            <v>62</v>
          </cell>
        </row>
        <row r="44768">
          <cell r="B44768">
            <v>62</v>
          </cell>
        </row>
        <row r="44769">
          <cell r="B44769">
            <v>70</v>
          </cell>
        </row>
        <row r="44770">
          <cell r="B44770">
            <v>70</v>
          </cell>
        </row>
        <row r="44771">
          <cell r="B44771">
            <v>89.25</v>
          </cell>
        </row>
        <row r="44772">
          <cell r="B44772">
            <v>84.69</v>
          </cell>
        </row>
        <row r="44773">
          <cell r="B44773">
            <v>89.25</v>
          </cell>
        </row>
        <row r="44774">
          <cell r="B44774">
            <v>78.69</v>
          </cell>
        </row>
        <row r="44775">
          <cell r="B44775">
            <v>89.25</v>
          </cell>
        </row>
        <row r="44776">
          <cell r="B44776">
            <v>94.5</v>
          </cell>
        </row>
        <row r="44777">
          <cell r="B44777">
            <v>92.75</v>
          </cell>
        </row>
        <row r="44778">
          <cell r="B44778">
            <v>89.25</v>
          </cell>
        </row>
        <row r="44779">
          <cell r="B44779">
            <v>94.5</v>
          </cell>
        </row>
        <row r="44780">
          <cell r="B44780">
            <v>120</v>
          </cell>
        </row>
        <row r="44781">
          <cell r="B44781">
            <v>103.05</v>
          </cell>
        </row>
        <row r="44782">
          <cell r="B44782">
            <v>167</v>
          </cell>
        </row>
        <row r="44783">
          <cell r="B44783">
            <v>103.05</v>
          </cell>
        </row>
        <row r="44784">
          <cell r="B44784">
            <v>89.25</v>
          </cell>
        </row>
        <row r="44785">
          <cell r="B44785">
            <v>89.25</v>
          </cell>
        </row>
        <row r="44786">
          <cell r="B44786">
            <v>89.25</v>
          </cell>
        </row>
        <row r="44787">
          <cell r="B44787">
            <v>89.25</v>
          </cell>
        </row>
        <row r="44788">
          <cell r="B44788">
            <v>82.94</v>
          </cell>
        </row>
        <row r="44789">
          <cell r="B44789">
            <v>65</v>
          </cell>
        </row>
        <row r="44790">
          <cell r="B44790">
            <v>103.5</v>
          </cell>
        </row>
        <row r="44791">
          <cell r="B44791">
            <v>65</v>
          </cell>
        </row>
        <row r="44792">
          <cell r="B44792">
            <v>60</v>
          </cell>
        </row>
        <row r="44793">
          <cell r="B44793">
            <v>65</v>
          </cell>
        </row>
        <row r="44794">
          <cell r="B44794">
            <v>65</v>
          </cell>
        </row>
        <row r="44795">
          <cell r="B44795">
            <v>65</v>
          </cell>
        </row>
        <row r="44796">
          <cell r="B44796">
            <v>60</v>
          </cell>
        </row>
        <row r="44797">
          <cell r="B44797">
            <v>60</v>
          </cell>
        </row>
        <row r="44798">
          <cell r="B44798">
            <v>65</v>
          </cell>
        </row>
        <row r="44799">
          <cell r="B44799">
            <v>110</v>
          </cell>
        </row>
        <row r="44800">
          <cell r="B44800">
            <v>110</v>
          </cell>
        </row>
        <row r="44801">
          <cell r="B44801">
            <v>103.5</v>
          </cell>
        </row>
        <row r="44802">
          <cell r="B44802">
            <v>94.5</v>
          </cell>
        </row>
        <row r="44803">
          <cell r="B44803">
            <v>110</v>
          </cell>
        </row>
        <row r="44804">
          <cell r="B44804">
            <v>110</v>
          </cell>
        </row>
        <row r="44805">
          <cell r="B44805">
            <v>110</v>
          </cell>
        </row>
        <row r="44806">
          <cell r="B44806">
            <v>110</v>
          </cell>
        </row>
        <row r="44807">
          <cell r="B44807">
            <v>110</v>
          </cell>
        </row>
        <row r="44808">
          <cell r="B44808">
            <v>83.16</v>
          </cell>
        </row>
        <row r="44809">
          <cell r="B44809">
            <v>110</v>
          </cell>
        </row>
        <row r="44810">
          <cell r="B44810">
            <v>110</v>
          </cell>
        </row>
        <row r="44811">
          <cell r="B44811">
            <v>109</v>
          </cell>
        </row>
        <row r="44812">
          <cell r="B44812">
            <v>103.5</v>
          </cell>
        </row>
        <row r="44813">
          <cell r="B44813">
            <v>110</v>
          </cell>
        </row>
        <row r="44814">
          <cell r="B44814">
            <v>110</v>
          </cell>
        </row>
        <row r="44815">
          <cell r="B44815">
            <v>110</v>
          </cell>
        </row>
        <row r="44816">
          <cell r="B44816">
            <v>103.5</v>
          </cell>
        </row>
        <row r="44817">
          <cell r="B44817">
            <v>110</v>
          </cell>
        </row>
        <row r="44818">
          <cell r="B44818">
            <v>110</v>
          </cell>
        </row>
        <row r="44819">
          <cell r="B44819">
            <v>110</v>
          </cell>
        </row>
        <row r="44820">
          <cell r="B44820">
            <v>110</v>
          </cell>
        </row>
        <row r="44821">
          <cell r="B44821">
            <v>110</v>
          </cell>
        </row>
        <row r="44822">
          <cell r="B44822">
            <v>110</v>
          </cell>
        </row>
        <row r="44823">
          <cell r="B44823">
            <v>94.5</v>
          </cell>
        </row>
        <row r="44824">
          <cell r="B44824">
            <v>69.11</v>
          </cell>
        </row>
        <row r="44825">
          <cell r="B44825">
            <v>65</v>
          </cell>
        </row>
        <row r="44826">
          <cell r="B44826">
            <v>89.25</v>
          </cell>
        </row>
        <row r="44827">
          <cell r="B44827">
            <v>65</v>
          </cell>
        </row>
        <row r="44828">
          <cell r="B44828">
            <v>65</v>
          </cell>
        </row>
        <row r="44829">
          <cell r="B44829">
            <v>60</v>
          </cell>
        </row>
        <row r="44830">
          <cell r="B44830">
            <v>65</v>
          </cell>
        </row>
        <row r="44831">
          <cell r="B44831">
            <v>89.25</v>
          </cell>
        </row>
        <row r="44832">
          <cell r="B44832">
            <v>60</v>
          </cell>
        </row>
        <row r="44833">
          <cell r="B44833">
            <v>89.25</v>
          </cell>
        </row>
        <row r="44834">
          <cell r="B44834">
            <v>65</v>
          </cell>
        </row>
        <row r="44835">
          <cell r="B44835">
            <v>65</v>
          </cell>
        </row>
        <row r="44836">
          <cell r="B44836">
            <v>65</v>
          </cell>
        </row>
        <row r="44837">
          <cell r="B44837">
            <v>65</v>
          </cell>
        </row>
        <row r="44838">
          <cell r="B44838">
            <v>105</v>
          </cell>
        </row>
        <row r="44839">
          <cell r="B44839">
            <v>60</v>
          </cell>
        </row>
        <row r="44840">
          <cell r="B44840">
            <v>65</v>
          </cell>
        </row>
        <row r="44841">
          <cell r="B44841">
            <v>75</v>
          </cell>
        </row>
        <row r="44842">
          <cell r="B44842">
            <v>75</v>
          </cell>
        </row>
        <row r="44843">
          <cell r="B44843">
            <v>84</v>
          </cell>
        </row>
        <row r="44844">
          <cell r="B44844">
            <v>85</v>
          </cell>
        </row>
        <row r="44845">
          <cell r="B44845">
            <v>85</v>
          </cell>
        </row>
        <row r="44846">
          <cell r="B44846">
            <v>75</v>
          </cell>
        </row>
        <row r="44847">
          <cell r="B44847">
            <v>85</v>
          </cell>
        </row>
        <row r="44848">
          <cell r="B44848">
            <v>85</v>
          </cell>
        </row>
        <row r="44849">
          <cell r="B44849">
            <v>85</v>
          </cell>
        </row>
        <row r="44850">
          <cell r="B44850">
            <v>85</v>
          </cell>
        </row>
        <row r="44851">
          <cell r="B44851">
            <v>82.8</v>
          </cell>
        </row>
        <row r="44852">
          <cell r="B44852">
            <v>75.599999999999994</v>
          </cell>
        </row>
        <row r="44853">
          <cell r="B44853">
            <v>98.25</v>
          </cell>
        </row>
        <row r="44854">
          <cell r="B44854">
            <v>112</v>
          </cell>
        </row>
        <row r="44855">
          <cell r="B44855">
            <v>112</v>
          </cell>
        </row>
        <row r="44856">
          <cell r="B44856">
            <v>91</v>
          </cell>
        </row>
        <row r="44857">
          <cell r="B44857">
            <v>112</v>
          </cell>
        </row>
        <row r="44858">
          <cell r="B44858">
            <v>91</v>
          </cell>
        </row>
        <row r="44859">
          <cell r="B44859">
            <v>112</v>
          </cell>
        </row>
        <row r="44860">
          <cell r="B44860">
            <v>112</v>
          </cell>
        </row>
        <row r="44861">
          <cell r="B44861">
            <v>91</v>
          </cell>
        </row>
        <row r="44862">
          <cell r="B44862">
            <v>112</v>
          </cell>
        </row>
        <row r="44863">
          <cell r="B44863">
            <v>112</v>
          </cell>
        </row>
        <row r="44864">
          <cell r="B44864">
            <v>76.5</v>
          </cell>
        </row>
        <row r="44865">
          <cell r="B44865">
            <v>112</v>
          </cell>
        </row>
        <row r="44866">
          <cell r="B44866">
            <v>91</v>
          </cell>
        </row>
        <row r="44867">
          <cell r="B44867">
            <v>112</v>
          </cell>
        </row>
        <row r="44868">
          <cell r="B44868">
            <v>94.5</v>
          </cell>
        </row>
        <row r="44869">
          <cell r="B44869">
            <v>91</v>
          </cell>
        </row>
        <row r="44870">
          <cell r="B44870">
            <v>91</v>
          </cell>
        </row>
        <row r="44871">
          <cell r="B44871">
            <v>112</v>
          </cell>
        </row>
        <row r="44872">
          <cell r="B44872">
            <v>112</v>
          </cell>
        </row>
        <row r="44873">
          <cell r="B44873">
            <v>112</v>
          </cell>
        </row>
        <row r="44874">
          <cell r="B44874">
            <v>91</v>
          </cell>
        </row>
        <row r="44875">
          <cell r="B44875">
            <v>91</v>
          </cell>
        </row>
        <row r="44876">
          <cell r="B44876">
            <v>112</v>
          </cell>
        </row>
        <row r="44877">
          <cell r="B44877">
            <v>112</v>
          </cell>
        </row>
        <row r="44878">
          <cell r="B44878">
            <v>112</v>
          </cell>
        </row>
        <row r="44879">
          <cell r="B44879">
            <v>75</v>
          </cell>
        </row>
        <row r="44880">
          <cell r="B44880">
            <v>89.25</v>
          </cell>
        </row>
        <row r="44881">
          <cell r="B44881">
            <v>94.5</v>
          </cell>
        </row>
        <row r="44882">
          <cell r="B44882">
            <v>72.760000000000005</v>
          </cell>
        </row>
        <row r="44883">
          <cell r="B44883">
            <v>89.25</v>
          </cell>
        </row>
        <row r="44884">
          <cell r="B44884">
            <v>78.540000000000006</v>
          </cell>
        </row>
        <row r="44885">
          <cell r="B44885">
            <v>87.54</v>
          </cell>
        </row>
        <row r="44886">
          <cell r="B44886">
            <v>89.25</v>
          </cell>
        </row>
        <row r="44887">
          <cell r="B44887">
            <v>89.25</v>
          </cell>
        </row>
        <row r="44888">
          <cell r="B44888">
            <v>78.540000000000006</v>
          </cell>
        </row>
        <row r="44889">
          <cell r="B44889">
            <v>0</v>
          </cell>
        </row>
        <row r="44890">
          <cell r="B44890">
            <v>89.25</v>
          </cell>
        </row>
        <row r="44891">
          <cell r="B44891">
            <v>89.25</v>
          </cell>
        </row>
        <row r="44892">
          <cell r="B44892">
            <v>103.05</v>
          </cell>
        </row>
        <row r="44893">
          <cell r="B44893">
            <v>65</v>
          </cell>
        </row>
        <row r="44894">
          <cell r="B44894">
            <v>65</v>
          </cell>
        </row>
        <row r="44895">
          <cell r="B44895">
            <v>65</v>
          </cell>
        </row>
        <row r="44896">
          <cell r="B44896">
            <v>65</v>
          </cell>
        </row>
        <row r="44897">
          <cell r="B44897">
            <v>65</v>
          </cell>
        </row>
        <row r="44898">
          <cell r="B44898">
            <v>65</v>
          </cell>
        </row>
        <row r="44899">
          <cell r="B44899">
            <v>65</v>
          </cell>
        </row>
        <row r="44900">
          <cell r="B44900">
            <v>65</v>
          </cell>
        </row>
        <row r="44901">
          <cell r="B44901">
            <v>65</v>
          </cell>
        </row>
        <row r="44902">
          <cell r="B44902">
            <v>72.760000000000005</v>
          </cell>
        </row>
        <row r="44903">
          <cell r="B44903">
            <v>65</v>
          </cell>
        </row>
        <row r="44904">
          <cell r="B44904">
            <v>65</v>
          </cell>
        </row>
        <row r="44905">
          <cell r="B44905">
            <v>65</v>
          </cell>
        </row>
        <row r="44906">
          <cell r="B44906">
            <v>65</v>
          </cell>
        </row>
        <row r="44907">
          <cell r="B44907">
            <v>65</v>
          </cell>
        </row>
        <row r="44908">
          <cell r="B44908">
            <v>99</v>
          </cell>
        </row>
        <row r="44909">
          <cell r="B44909">
            <v>89.25</v>
          </cell>
        </row>
        <row r="44910">
          <cell r="B44910">
            <v>76.5</v>
          </cell>
        </row>
        <row r="44911">
          <cell r="B44911">
            <v>76.5</v>
          </cell>
        </row>
        <row r="44912">
          <cell r="B44912">
            <v>89.25</v>
          </cell>
        </row>
        <row r="44913">
          <cell r="B44913">
            <v>89.25</v>
          </cell>
        </row>
        <row r="44914">
          <cell r="B44914">
            <v>89.25</v>
          </cell>
        </row>
        <row r="44915">
          <cell r="B44915">
            <v>108</v>
          </cell>
        </row>
        <row r="44916">
          <cell r="B44916">
            <v>108</v>
          </cell>
        </row>
        <row r="44917">
          <cell r="B44917">
            <v>70</v>
          </cell>
        </row>
        <row r="44918">
          <cell r="B44918">
            <v>108</v>
          </cell>
        </row>
        <row r="44919">
          <cell r="B44919">
            <v>108</v>
          </cell>
        </row>
        <row r="44920">
          <cell r="B44920">
            <v>108</v>
          </cell>
        </row>
        <row r="44921">
          <cell r="B44921">
            <v>70</v>
          </cell>
        </row>
        <row r="44922">
          <cell r="B44922">
            <v>70</v>
          </cell>
        </row>
        <row r="44923">
          <cell r="B44923">
            <v>70</v>
          </cell>
        </row>
        <row r="44924">
          <cell r="B44924">
            <v>70</v>
          </cell>
        </row>
        <row r="44925">
          <cell r="B44925">
            <v>70</v>
          </cell>
        </row>
        <row r="44926">
          <cell r="B44926">
            <v>108</v>
          </cell>
        </row>
        <row r="44927">
          <cell r="B44927">
            <v>108</v>
          </cell>
        </row>
        <row r="44928">
          <cell r="B44928">
            <v>89.2</v>
          </cell>
        </row>
        <row r="44929">
          <cell r="B44929">
            <v>70</v>
          </cell>
        </row>
        <row r="44930">
          <cell r="B44930">
            <v>108</v>
          </cell>
        </row>
        <row r="44931">
          <cell r="B44931">
            <v>108</v>
          </cell>
        </row>
        <row r="44932">
          <cell r="B44932">
            <v>108</v>
          </cell>
        </row>
        <row r="44933">
          <cell r="B44933">
            <v>108</v>
          </cell>
        </row>
        <row r="44934">
          <cell r="B44934">
            <v>70</v>
          </cell>
        </row>
        <row r="44935">
          <cell r="B44935">
            <v>70</v>
          </cell>
        </row>
        <row r="44936">
          <cell r="B44936">
            <v>108</v>
          </cell>
        </row>
        <row r="44937">
          <cell r="B44937">
            <v>108</v>
          </cell>
        </row>
        <row r="44938">
          <cell r="B44938">
            <v>70</v>
          </cell>
        </row>
        <row r="44939">
          <cell r="B44939">
            <v>70</v>
          </cell>
        </row>
        <row r="44940">
          <cell r="B44940">
            <v>70</v>
          </cell>
        </row>
        <row r="44941">
          <cell r="B44941">
            <v>108</v>
          </cell>
        </row>
        <row r="44942">
          <cell r="B44942">
            <v>70</v>
          </cell>
        </row>
        <row r="44943">
          <cell r="B44943">
            <v>70</v>
          </cell>
        </row>
        <row r="44944">
          <cell r="B44944">
            <v>70</v>
          </cell>
        </row>
        <row r="44945">
          <cell r="B44945">
            <v>70</v>
          </cell>
        </row>
        <row r="44946">
          <cell r="B44946">
            <v>108</v>
          </cell>
        </row>
        <row r="44947">
          <cell r="B44947">
            <v>70</v>
          </cell>
        </row>
        <row r="44948">
          <cell r="B44948">
            <v>70</v>
          </cell>
        </row>
        <row r="44949">
          <cell r="B44949">
            <v>108</v>
          </cell>
        </row>
        <row r="44950">
          <cell r="B44950">
            <v>108</v>
          </cell>
        </row>
        <row r="44951">
          <cell r="B44951">
            <v>70</v>
          </cell>
        </row>
        <row r="44952">
          <cell r="B44952">
            <v>109</v>
          </cell>
        </row>
        <row r="44953">
          <cell r="B44953">
            <v>70</v>
          </cell>
        </row>
        <row r="44954">
          <cell r="B44954">
            <v>70</v>
          </cell>
        </row>
        <row r="44955">
          <cell r="B44955">
            <v>108</v>
          </cell>
        </row>
        <row r="44956">
          <cell r="B44956">
            <v>108</v>
          </cell>
        </row>
        <row r="44957">
          <cell r="B44957">
            <v>70</v>
          </cell>
        </row>
        <row r="44958">
          <cell r="B44958">
            <v>109</v>
          </cell>
        </row>
        <row r="44959">
          <cell r="B44959">
            <v>109</v>
          </cell>
        </row>
        <row r="44960">
          <cell r="B44960">
            <v>109</v>
          </cell>
        </row>
        <row r="44961">
          <cell r="B44961">
            <v>109</v>
          </cell>
        </row>
        <row r="44962">
          <cell r="B44962">
            <v>109</v>
          </cell>
        </row>
        <row r="44963">
          <cell r="B44963">
            <v>101.5</v>
          </cell>
        </row>
        <row r="44964">
          <cell r="B44964">
            <v>101.5</v>
          </cell>
        </row>
        <row r="44965">
          <cell r="B44965">
            <v>101.5</v>
          </cell>
        </row>
        <row r="44966">
          <cell r="B44966">
            <v>101.5</v>
          </cell>
        </row>
        <row r="44967">
          <cell r="B44967">
            <v>70</v>
          </cell>
        </row>
        <row r="44968">
          <cell r="B44968">
            <v>108</v>
          </cell>
        </row>
        <row r="44969">
          <cell r="B44969">
            <v>87</v>
          </cell>
        </row>
        <row r="44970">
          <cell r="B44970">
            <v>80</v>
          </cell>
        </row>
        <row r="44971">
          <cell r="B44971">
            <v>109</v>
          </cell>
        </row>
        <row r="44972">
          <cell r="B44972">
            <v>109</v>
          </cell>
        </row>
        <row r="44973">
          <cell r="B44973">
            <v>109</v>
          </cell>
        </row>
        <row r="44974">
          <cell r="B44974">
            <v>109</v>
          </cell>
        </row>
        <row r="44975">
          <cell r="B44975">
            <v>87</v>
          </cell>
        </row>
        <row r="44976">
          <cell r="B44976">
            <v>87</v>
          </cell>
        </row>
        <row r="44977">
          <cell r="B44977">
            <v>80</v>
          </cell>
        </row>
        <row r="44978">
          <cell r="B44978">
            <v>87</v>
          </cell>
        </row>
        <row r="44979">
          <cell r="B44979">
            <v>109</v>
          </cell>
        </row>
        <row r="44980">
          <cell r="B44980">
            <v>109</v>
          </cell>
        </row>
        <row r="44981">
          <cell r="B44981">
            <v>109</v>
          </cell>
        </row>
        <row r="44982">
          <cell r="B44982">
            <v>109</v>
          </cell>
        </row>
        <row r="44983">
          <cell r="B44983">
            <v>109</v>
          </cell>
        </row>
        <row r="44984">
          <cell r="B44984">
            <v>101.5</v>
          </cell>
        </row>
        <row r="44985">
          <cell r="B44985">
            <v>101.5</v>
          </cell>
        </row>
        <row r="44986">
          <cell r="B44986">
            <v>101.5</v>
          </cell>
        </row>
        <row r="44987">
          <cell r="B44987">
            <v>101.5</v>
          </cell>
        </row>
        <row r="44988">
          <cell r="B44988">
            <v>80</v>
          </cell>
        </row>
        <row r="44989">
          <cell r="B44989">
            <v>80</v>
          </cell>
        </row>
        <row r="44990">
          <cell r="B44990">
            <v>80</v>
          </cell>
        </row>
        <row r="44991">
          <cell r="B44991">
            <v>109</v>
          </cell>
        </row>
        <row r="44992">
          <cell r="B44992">
            <v>109</v>
          </cell>
        </row>
        <row r="44993">
          <cell r="B44993">
            <v>109</v>
          </cell>
        </row>
        <row r="44994">
          <cell r="B44994">
            <v>109</v>
          </cell>
        </row>
        <row r="44995">
          <cell r="B44995">
            <v>109</v>
          </cell>
        </row>
        <row r="44996">
          <cell r="B44996">
            <v>109</v>
          </cell>
        </row>
        <row r="44997">
          <cell r="B44997">
            <v>87</v>
          </cell>
        </row>
        <row r="44998">
          <cell r="B44998">
            <v>101.5</v>
          </cell>
        </row>
        <row r="44999">
          <cell r="B44999">
            <v>101.5</v>
          </cell>
        </row>
        <row r="45000">
          <cell r="B45000">
            <v>101.5</v>
          </cell>
        </row>
        <row r="45001">
          <cell r="B45001">
            <v>101.5</v>
          </cell>
        </row>
        <row r="45002">
          <cell r="B45002">
            <v>101.5</v>
          </cell>
        </row>
        <row r="45003">
          <cell r="B45003">
            <v>101.5</v>
          </cell>
        </row>
        <row r="45004">
          <cell r="B45004">
            <v>87</v>
          </cell>
        </row>
        <row r="45005">
          <cell r="B45005">
            <v>87</v>
          </cell>
        </row>
        <row r="45006">
          <cell r="B45006">
            <v>109</v>
          </cell>
        </row>
        <row r="45007">
          <cell r="B45007">
            <v>109</v>
          </cell>
        </row>
        <row r="45008">
          <cell r="B45008">
            <v>109</v>
          </cell>
        </row>
        <row r="45009">
          <cell r="B45009">
            <v>109</v>
          </cell>
        </row>
        <row r="45010">
          <cell r="B45010">
            <v>101.5</v>
          </cell>
        </row>
        <row r="45011">
          <cell r="B45011">
            <v>101.5</v>
          </cell>
        </row>
        <row r="45012">
          <cell r="B45012">
            <v>101.5</v>
          </cell>
        </row>
        <row r="45013">
          <cell r="B45013">
            <v>101.5</v>
          </cell>
        </row>
        <row r="45014">
          <cell r="B45014">
            <v>101.5</v>
          </cell>
        </row>
        <row r="45015">
          <cell r="B45015">
            <v>80</v>
          </cell>
        </row>
        <row r="45016">
          <cell r="B45016">
            <v>80</v>
          </cell>
        </row>
        <row r="45017">
          <cell r="B45017">
            <v>109</v>
          </cell>
        </row>
        <row r="45018">
          <cell r="B45018">
            <v>101.5</v>
          </cell>
        </row>
        <row r="45019">
          <cell r="B45019">
            <v>101.5</v>
          </cell>
        </row>
        <row r="45020">
          <cell r="B45020">
            <v>101.5</v>
          </cell>
        </row>
        <row r="45021">
          <cell r="B45021">
            <v>101.5</v>
          </cell>
        </row>
        <row r="45022">
          <cell r="B45022">
            <v>101.5</v>
          </cell>
        </row>
        <row r="45023">
          <cell r="B45023">
            <v>101.5</v>
          </cell>
        </row>
        <row r="45024">
          <cell r="B45024">
            <v>101.5</v>
          </cell>
        </row>
        <row r="45025">
          <cell r="B45025">
            <v>101.5</v>
          </cell>
        </row>
        <row r="45026">
          <cell r="B45026">
            <v>101.5</v>
          </cell>
        </row>
        <row r="45027">
          <cell r="B45027">
            <v>80</v>
          </cell>
        </row>
        <row r="45028">
          <cell r="B45028">
            <v>80</v>
          </cell>
        </row>
        <row r="45029">
          <cell r="B45029">
            <v>87</v>
          </cell>
        </row>
        <row r="45030">
          <cell r="B45030">
            <v>87</v>
          </cell>
        </row>
        <row r="45031">
          <cell r="B45031">
            <v>109</v>
          </cell>
        </row>
        <row r="45032">
          <cell r="B45032">
            <v>109</v>
          </cell>
        </row>
        <row r="45033">
          <cell r="B45033">
            <v>109</v>
          </cell>
        </row>
        <row r="45034">
          <cell r="B45034">
            <v>109</v>
          </cell>
        </row>
        <row r="45035">
          <cell r="B45035">
            <v>109</v>
          </cell>
        </row>
        <row r="45036">
          <cell r="B45036">
            <v>109</v>
          </cell>
        </row>
        <row r="45037">
          <cell r="B45037">
            <v>101.5</v>
          </cell>
        </row>
        <row r="45038">
          <cell r="B45038">
            <v>80</v>
          </cell>
        </row>
        <row r="45039">
          <cell r="B45039">
            <v>87</v>
          </cell>
        </row>
        <row r="45040">
          <cell r="B45040">
            <v>87</v>
          </cell>
        </row>
        <row r="45041">
          <cell r="B45041">
            <v>80</v>
          </cell>
        </row>
        <row r="45042">
          <cell r="B45042">
            <v>109</v>
          </cell>
        </row>
        <row r="45043">
          <cell r="B45043">
            <v>109</v>
          </cell>
        </row>
        <row r="45044">
          <cell r="B45044">
            <v>109</v>
          </cell>
        </row>
        <row r="45045">
          <cell r="B45045">
            <v>109</v>
          </cell>
        </row>
        <row r="45046">
          <cell r="B45046">
            <v>109</v>
          </cell>
        </row>
        <row r="45047">
          <cell r="B45047">
            <v>109</v>
          </cell>
        </row>
        <row r="45048">
          <cell r="B45048">
            <v>101.5</v>
          </cell>
        </row>
        <row r="45049">
          <cell r="B45049">
            <v>101.5</v>
          </cell>
        </row>
        <row r="45050">
          <cell r="B45050">
            <v>101.5</v>
          </cell>
        </row>
        <row r="45051">
          <cell r="B45051">
            <v>101.5</v>
          </cell>
        </row>
        <row r="45052">
          <cell r="B45052">
            <v>101.5</v>
          </cell>
        </row>
        <row r="45053">
          <cell r="B45053">
            <v>101.5</v>
          </cell>
        </row>
        <row r="45054">
          <cell r="B45054">
            <v>156.6</v>
          </cell>
        </row>
        <row r="45055">
          <cell r="B45055">
            <v>109</v>
          </cell>
        </row>
        <row r="45056">
          <cell r="B45056">
            <v>101.5</v>
          </cell>
        </row>
        <row r="45057">
          <cell r="B45057">
            <v>101.5</v>
          </cell>
        </row>
        <row r="45058">
          <cell r="B45058">
            <v>101.5</v>
          </cell>
        </row>
        <row r="45059">
          <cell r="B45059">
            <v>101.5</v>
          </cell>
        </row>
        <row r="45060">
          <cell r="B45060">
            <v>101.5</v>
          </cell>
        </row>
        <row r="45061">
          <cell r="B45061">
            <v>80</v>
          </cell>
        </row>
        <row r="45062">
          <cell r="B45062">
            <v>80</v>
          </cell>
        </row>
        <row r="45063">
          <cell r="B45063">
            <v>101.5</v>
          </cell>
        </row>
        <row r="45064">
          <cell r="B45064">
            <v>101.5</v>
          </cell>
        </row>
        <row r="45065">
          <cell r="B45065">
            <v>101.5</v>
          </cell>
        </row>
        <row r="45066">
          <cell r="B45066">
            <v>87</v>
          </cell>
        </row>
        <row r="45067">
          <cell r="B45067">
            <v>109</v>
          </cell>
        </row>
        <row r="45068">
          <cell r="B45068">
            <v>109</v>
          </cell>
        </row>
        <row r="45069">
          <cell r="B45069">
            <v>109</v>
          </cell>
        </row>
        <row r="45070">
          <cell r="B45070">
            <v>109</v>
          </cell>
        </row>
        <row r="45071">
          <cell r="B45071">
            <v>78.540000000000006</v>
          </cell>
        </row>
        <row r="45072">
          <cell r="B45072">
            <v>109</v>
          </cell>
        </row>
        <row r="45073">
          <cell r="B45073">
            <v>109</v>
          </cell>
        </row>
        <row r="45074">
          <cell r="B45074">
            <v>109</v>
          </cell>
        </row>
        <row r="45075">
          <cell r="B45075">
            <v>109</v>
          </cell>
        </row>
        <row r="45076">
          <cell r="B45076">
            <v>109</v>
          </cell>
        </row>
        <row r="45077">
          <cell r="B45077">
            <v>87</v>
          </cell>
        </row>
        <row r="45078">
          <cell r="B45078">
            <v>87</v>
          </cell>
        </row>
        <row r="45079">
          <cell r="B45079">
            <v>101.5</v>
          </cell>
        </row>
        <row r="45080">
          <cell r="B45080">
            <v>101.5</v>
          </cell>
        </row>
        <row r="45081">
          <cell r="B45081">
            <v>101.5</v>
          </cell>
        </row>
        <row r="45082">
          <cell r="B45082">
            <v>101.5</v>
          </cell>
        </row>
        <row r="45083">
          <cell r="B45083">
            <v>101.5</v>
          </cell>
        </row>
        <row r="45084">
          <cell r="B45084">
            <v>101.5</v>
          </cell>
        </row>
        <row r="45085">
          <cell r="B45085">
            <v>101.5</v>
          </cell>
        </row>
        <row r="45086">
          <cell r="B45086">
            <v>101.5</v>
          </cell>
        </row>
        <row r="45087">
          <cell r="B45087">
            <v>101.5</v>
          </cell>
        </row>
        <row r="45088">
          <cell r="B45088">
            <v>101.5</v>
          </cell>
        </row>
        <row r="45089">
          <cell r="B45089">
            <v>80</v>
          </cell>
        </row>
        <row r="45090">
          <cell r="B45090">
            <v>109</v>
          </cell>
        </row>
        <row r="45091">
          <cell r="B45091">
            <v>109</v>
          </cell>
        </row>
        <row r="45092">
          <cell r="B45092">
            <v>80</v>
          </cell>
        </row>
        <row r="45093">
          <cell r="B45093">
            <v>80</v>
          </cell>
        </row>
        <row r="45094">
          <cell r="B45094">
            <v>109</v>
          </cell>
        </row>
        <row r="45095">
          <cell r="B45095">
            <v>109</v>
          </cell>
        </row>
        <row r="45096">
          <cell r="B45096">
            <v>109</v>
          </cell>
        </row>
        <row r="45097">
          <cell r="B45097">
            <v>109</v>
          </cell>
        </row>
        <row r="45098">
          <cell r="B45098">
            <v>109</v>
          </cell>
        </row>
        <row r="45099">
          <cell r="B45099">
            <v>101.5</v>
          </cell>
        </row>
        <row r="45100">
          <cell r="B45100">
            <v>101.5</v>
          </cell>
        </row>
        <row r="45101">
          <cell r="B45101">
            <v>101.5</v>
          </cell>
        </row>
        <row r="45102">
          <cell r="B45102">
            <v>101.5</v>
          </cell>
        </row>
        <row r="45103">
          <cell r="B45103">
            <v>101.5</v>
          </cell>
        </row>
        <row r="45104">
          <cell r="B45104">
            <v>87</v>
          </cell>
        </row>
        <row r="45105">
          <cell r="B45105">
            <v>87</v>
          </cell>
        </row>
        <row r="45106">
          <cell r="B45106">
            <v>109</v>
          </cell>
        </row>
        <row r="45107">
          <cell r="B45107">
            <v>109</v>
          </cell>
        </row>
        <row r="45108">
          <cell r="B45108">
            <v>89.25</v>
          </cell>
        </row>
        <row r="45109">
          <cell r="B45109">
            <v>105.9</v>
          </cell>
        </row>
        <row r="45110">
          <cell r="B45110">
            <v>105.9</v>
          </cell>
        </row>
        <row r="45111">
          <cell r="B45111">
            <v>89.25</v>
          </cell>
        </row>
        <row r="45112">
          <cell r="B45112">
            <v>89.25</v>
          </cell>
        </row>
        <row r="45113">
          <cell r="B45113">
            <v>105.9</v>
          </cell>
        </row>
        <row r="45114">
          <cell r="B45114">
            <v>96.9</v>
          </cell>
        </row>
        <row r="45115">
          <cell r="B45115">
            <v>105.9</v>
          </cell>
        </row>
        <row r="45116">
          <cell r="B45116">
            <v>89.25</v>
          </cell>
        </row>
        <row r="45117">
          <cell r="B45117">
            <v>89.25</v>
          </cell>
        </row>
        <row r="45118">
          <cell r="B45118">
            <v>105.9</v>
          </cell>
        </row>
        <row r="45119">
          <cell r="B45119">
            <v>98.25</v>
          </cell>
        </row>
        <row r="45120">
          <cell r="B45120">
            <v>105.9</v>
          </cell>
        </row>
        <row r="45121">
          <cell r="B45121">
            <v>89.25</v>
          </cell>
        </row>
        <row r="45122">
          <cell r="B45122">
            <v>89.25</v>
          </cell>
        </row>
        <row r="45123">
          <cell r="B45123">
            <v>78.540000000000006</v>
          </cell>
        </row>
        <row r="45124">
          <cell r="B45124">
            <v>84.58</v>
          </cell>
        </row>
        <row r="45125">
          <cell r="B45125">
            <v>78.540000000000006</v>
          </cell>
        </row>
        <row r="45126">
          <cell r="B45126">
            <v>0</v>
          </cell>
        </row>
        <row r="45127">
          <cell r="B45127">
            <v>120</v>
          </cell>
        </row>
        <row r="45128">
          <cell r="B45128">
            <v>68.5</v>
          </cell>
        </row>
        <row r="45129">
          <cell r="B45129">
            <v>89.25</v>
          </cell>
        </row>
        <row r="45130">
          <cell r="B45130">
            <v>105.12</v>
          </cell>
        </row>
        <row r="45131">
          <cell r="B45131">
            <v>65.290000000000006</v>
          </cell>
        </row>
        <row r="45132">
          <cell r="B45132">
            <v>65.290000000000006</v>
          </cell>
        </row>
        <row r="45133">
          <cell r="B45133">
            <v>65.290000000000006</v>
          </cell>
        </row>
        <row r="45134">
          <cell r="B45134">
            <v>94.5</v>
          </cell>
        </row>
        <row r="45135">
          <cell r="B45135">
            <v>94.5</v>
          </cell>
        </row>
        <row r="45136">
          <cell r="B45136">
            <v>137</v>
          </cell>
        </row>
        <row r="45137">
          <cell r="B45137">
            <v>94.5</v>
          </cell>
        </row>
        <row r="45138">
          <cell r="B45138">
            <v>94.5</v>
          </cell>
        </row>
        <row r="45139">
          <cell r="B45139">
            <v>105</v>
          </cell>
        </row>
        <row r="45140">
          <cell r="B45140">
            <v>105</v>
          </cell>
        </row>
        <row r="45141">
          <cell r="B45141">
            <v>94.5</v>
          </cell>
        </row>
        <row r="45142">
          <cell r="B45142">
            <v>94.5</v>
          </cell>
        </row>
        <row r="45143">
          <cell r="B45143">
            <v>12</v>
          </cell>
        </row>
        <row r="45144">
          <cell r="B45144">
            <v>12</v>
          </cell>
        </row>
        <row r="45145">
          <cell r="B45145">
            <v>89.25</v>
          </cell>
        </row>
        <row r="45146">
          <cell r="B45146">
            <v>103.5</v>
          </cell>
        </row>
        <row r="45147">
          <cell r="B45147">
            <v>75.599999999999994</v>
          </cell>
        </row>
        <row r="45148">
          <cell r="B45148">
            <v>111</v>
          </cell>
        </row>
        <row r="45149">
          <cell r="B45149">
            <v>12</v>
          </cell>
        </row>
        <row r="45150">
          <cell r="B45150">
            <v>12</v>
          </cell>
        </row>
        <row r="45151">
          <cell r="B45151">
            <v>68.650000000000006</v>
          </cell>
        </row>
        <row r="45152">
          <cell r="B45152">
            <v>103.5</v>
          </cell>
        </row>
        <row r="45153">
          <cell r="B45153">
            <v>68.790000000000006</v>
          </cell>
        </row>
        <row r="45154">
          <cell r="B45154">
            <v>72.36</v>
          </cell>
        </row>
        <row r="45155">
          <cell r="B45155">
            <v>72.36</v>
          </cell>
        </row>
        <row r="45156">
          <cell r="B45156">
            <v>75.599999999999994</v>
          </cell>
        </row>
        <row r="45157">
          <cell r="B45157">
            <v>94.5</v>
          </cell>
        </row>
        <row r="45158">
          <cell r="B45158">
            <v>89.25</v>
          </cell>
        </row>
        <row r="45159">
          <cell r="B45159">
            <v>72.36</v>
          </cell>
        </row>
        <row r="45160">
          <cell r="B45160">
            <v>6</v>
          </cell>
        </row>
        <row r="45161">
          <cell r="B45161">
            <v>89.25</v>
          </cell>
        </row>
        <row r="45162">
          <cell r="B45162">
            <v>78.540000000000006</v>
          </cell>
        </row>
        <row r="45163">
          <cell r="B45163">
            <v>89.25</v>
          </cell>
        </row>
        <row r="45164">
          <cell r="B45164">
            <v>80.75</v>
          </cell>
        </row>
        <row r="45165">
          <cell r="B45165">
            <v>68.72</v>
          </cell>
        </row>
        <row r="45166">
          <cell r="B45166">
            <v>104.85</v>
          </cell>
        </row>
        <row r="45167">
          <cell r="B45167">
            <v>94.5</v>
          </cell>
        </row>
        <row r="45168">
          <cell r="B45168">
            <v>94.5</v>
          </cell>
        </row>
        <row r="45169">
          <cell r="B45169">
            <v>94.5</v>
          </cell>
        </row>
        <row r="45170">
          <cell r="B45170">
            <v>94.5</v>
          </cell>
        </row>
        <row r="45171">
          <cell r="B45171">
            <v>67.83</v>
          </cell>
        </row>
        <row r="45172">
          <cell r="B45172">
            <v>89.25</v>
          </cell>
        </row>
        <row r="45173">
          <cell r="B45173">
            <v>80.75</v>
          </cell>
        </row>
        <row r="45174">
          <cell r="B45174">
            <v>67.83</v>
          </cell>
        </row>
        <row r="45175">
          <cell r="B45175">
            <v>89.25</v>
          </cell>
        </row>
        <row r="45176">
          <cell r="B45176">
            <v>94.5</v>
          </cell>
        </row>
        <row r="45177">
          <cell r="B45177">
            <v>94.5</v>
          </cell>
        </row>
        <row r="45178">
          <cell r="B45178">
            <v>103.5</v>
          </cell>
        </row>
        <row r="45179">
          <cell r="B45179">
            <v>94.5</v>
          </cell>
        </row>
        <row r="45180">
          <cell r="B45180">
            <v>112</v>
          </cell>
        </row>
        <row r="45181">
          <cell r="B45181">
            <v>94.5</v>
          </cell>
        </row>
        <row r="45182">
          <cell r="B45182">
            <v>94.5</v>
          </cell>
        </row>
        <row r="45183">
          <cell r="B45183">
            <v>89.25</v>
          </cell>
        </row>
        <row r="45184">
          <cell r="B45184">
            <v>166.5</v>
          </cell>
        </row>
        <row r="45185">
          <cell r="B45185">
            <v>85</v>
          </cell>
        </row>
        <row r="45186">
          <cell r="B45186">
            <v>94.5</v>
          </cell>
        </row>
        <row r="45187">
          <cell r="B45187">
            <v>94.5</v>
          </cell>
        </row>
        <row r="45188">
          <cell r="B45188">
            <v>85</v>
          </cell>
        </row>
        <row r="45189">
          <cell r="B45189">
            <v>94.5</v>
          </cell>
        </row>
        <row r="45190">
          <cell r="B45190">
            <v>89.25</v>
          </cell>
        </row>
        <row r="45191">
          <cell r="B45191">
            <v>94.5</v>
          </cell>
        </row>
        <row r="45192">
          <cell r="B45192">
            <v>85.5</v>
          </cell>
        </row>
        <row r="45193">
          <cell r="B45193">
            <v>89.25</v>
          </cell>
        </row>
        <row r="45194">
          <cell r="B45194">
            <v>89.25</v>
          </cell>
        </row>
        <row r="45195">
          <cell r="B45195">
            <v>58.76</v>
          </cell>
        </row>
        <row r="45196">
          <cell r="B45196">
            <v>78.540000000000006</v>
          </cell>
        </row>
        <row r="45197">
          <cell r="B45197">
            <v>65.83</v>
          </cell>
        </row>
        <row r="45198">
          <cell r="B45198">
            <v>72.760000000000005</v>
          </cell>
        </row>
        <row r="45199">
          <cell r="B45199">
            <v>88.55</v>
          </cell>
        </row>
        <row r="45200">
          <cell r="B45200">
            <v>94.5</v>
          </cell>
        </row>
        <row r="45201">
          <cell r="B45201">
            <v>94.5</v>
          </cell>
        </row>
        <row r="45202">
          <cell r="B45202">
            <v>89.25</v>
          </cell>
        </row>
        <row r="45203">
          <cell r="B45203">
            <v>94.5</v>
          </cell>
        </row>
        <row r="45204">
          <cell r="B45204">
            <v>94.5</v>
          </cell>
        </row>
        <row r="45205">
          <cell r="B45205">
            <v>146</v>
          </cell>
        </row>
        <row r="45206">
          <cell r="B45206">
            <v>146</v>
          </cell>
        </row>
        <row r="45207">
          <cell r="B45207">
            <v>146</v>
          </cell>
        </row>
        <row r="45208">
          <cell r="B45208">
            <v>146</v>
          </cell>
        </row>
        <row r="45209">
          <cell r="B45209">
            <v>146</v>
          </cell>
        </row>
        <row r="45210">
          <cell r="B45210">
            <v>146</v>
          </cell>
        </row>
        <row r="45211">
          <cell r="B45211">
            <v>146</v>
          </cell>
        </row>
        <row r="45212">
          <cell r="B45212">
            <v>146</v>
          </cell>
        </row>
        <row r="45213">
          <cell r="B45213">
            <v>146</v>
          </cell>
        </row>
        <row r="45214">
          <cell r="B45214">
            <v>146</v>
          </cell>
        </row>
        <row r="45215">
          <cell r="B45215">
            <v>146</v>
          </cell>
        </row>
        <row r="45216">
          <cell r="B45216">
            <v>146</v>
          </cell>
        </row>
        <row r="45217">
          <cell r="B45217">
            <v>146</v>
          </cell>
        </row>
        <row r="45218">
          <cell r="B45218">
            <v>146</v>
          </cell>
        </row>
        <row r="45219">
          <cell r="B45219">
            <v>80.75</v>
          </cell>
        </row>
        <row r="45220">
          <cell r="B45220">
            <v>146</v>
          </cell>
        </row>
        <row r="45221">
          <cell r="B45221">
            <v>146</v>
          </cell>
        </row>
        <row r="45222">
          <cell r="B45222">
            <v>146</v>
          </cell>
        </row>
        <row r="45223">
          <cell r="B45223">
            <v>146</v>
          </cell>
        </row>
        <row r="45224">
          <cell r="B45224">
            <v>146</v>
          </cell>
        </row>
        <row r="45225">
          <cell r="B45225">
            <v>75</v>
          </cell>
        </row>
        <row r="45226">
          <cell r="B45226">
            <v>75</v>
          </cell>
        </row>
        <row r="45227">
          <cell r="B45227">
            <v>75</v>
          </cell>
        </row>
        <row r="45228">
          <cell r="B45228">
            <v>75</v>
          </cell>
        </row>
        <row r="45229">
          <cell r="B45229">
            <v>75</v>
          </cell>
        </row>
        <row r="45230">
          <cell r="B45230">
            <v>146</v>
          </cell>
        </row>
        <row r="45231">
          <cell r="B45231">
            <v>146</v>
          </cell>
        </row>
        <row r="45232">
          <cell r="B45232">
            <v>146</v>
          </cell>
        </row>
        <row r="45233">
          <cell r="B45233">
            <v>146</v>
          </cell>
        </row>
        <row r="45234">
          <cell r="B45234">
            <v>146</v>
          </cell>
        </row>
        <row r="45235">
          <cell r="B45235">
            <v>80.75</v>
          </cell>
        </row>
        <row r="45236">
          <cell r="B45236">
            <v>146</v>
          </cell>
        </row>
        <row r="45237">
          <cell r="B45237">
            <v>75</v>
          </cell>
        </row>
        <row r="45238">
          <cell r="B45238">
            <v>75</v>
          </cell>
        </row>
        <row r="45239">
          <cell r="B45239">
            <v>75</v>
          </cell>
        </row>
        <row r="45240">
          <cell r="B45240">
            <v>75</v>
          </cell>
        </row>
        <row r="45241">
          <cell r="B45241">
            <v>75</v>
          </cell>
        </row>
        <row r="45242">
          <cell r="B45242">
            <v>75</v>
          </cell>
        </row>
        <row r="45243">
          <cell r="B45243">
            <v>75</v>
          </cell>
        </row>
        <row r="45244">
          <cell r="B45244">
            <v>75</v>
          </cell>
        </row>
        <row r="45245">
          <cell r="B45245">
            <v>75</v>
          </cell>
        </row>
        <row r="45246">
          <cell r="B45246">
            <v>75</v>
          </cell>
        </row>
        <row r="45247">
          <cell r="B45247">
            <v>75</v>
          </cell>
        </row>
        <row r="45248">
          <cell r="B45248">
            <v>75</v>
          </cell>
        </row>
        <row r="45249">
          <cell r="B45249">
            <v>75</v>
          </cell>
        </row>
        <row r="45250">
          <cell r="B45250">
            <v>75</v>
          </cell>
        </row>
        <row r="45251">
          <cell r="B45251">
            <v>75</v>
          </cell>
        </row>
        <row r="45252">
          <cell r="B45252">
            <v>89.25</v>
          </cell>
        </row>
        <row r="45253">
          <cell r="B45253">
            <v>76.77</v>
          </cell>
        </row>
        <row r="45254">
          <cell r="B45254">
            <v>76.77</v>
          </cell>
        </row>
        <row r="45255">
          <cell r="B45255">
            <v>89.25</v>
          </cell>
        </row>
        <row r="45256">
          <cell r="B45256">
            <v>85.67</v>
          </cell>
        </row>
        <row r="45257">
          <cell r="B45257">
            <v>85.67</v>
          </cell>
        </row>
        <row r="45258">
          <cell r="B45258">
            <v>85.67</v>
          </cell>
        </row>
        <row r="45259">
          <cell r="B45259">
            <v>85.67</v>
          </cell>
        </row>
        <row r="45260">
          <cell r="B45260">
            <v>85.67</v>
          </cell>
        </row>
        <row r="45261">
          <cell r="B45261">
            <v>85.67</v>
          </cell>
        </row>
        <row r="45262">
          <cell r="B45262">
            <v>85.67</v>
          </cell>
        </row>
        <row r="45263">
          <cell r="B45263">
            <v>85.67</v>
          </cell>
        </row>
        <row r="45264">
          <cell r="B45264">
            <v>85.67</v>
          </cell>
        </row>
        <row r="45265">
          <cell r="B45265">
            <v>85.67</v>
          </cell>
        </row>
        <row r="45266">
          <cell r="B45266">
            <v>85.67</v>
          </cell>
        </row>
        <row r="45267">
          <cell r="B45267">
            <v>85.67</v>
          </cell>
        </row>
        <row r="45268">
          <cell r="B45268">
            <v>85.67</v>
          </cell>
        </row>
        <row r="45269">
          <cell r="B45269">
            <v>85.67</v>
          </cell>
        </row>
        <row r="45270">
          <cell r="B45270">
            <v>85.67</v>
          </cell>
        </row>
        <row r="45271">
          <cell r="B45271">
            <v>85.67</v>
          </cell>
        </row>
        <row r="45272">
          <cell r="B45272">
            <v>85.67</v>
          </cell>
        </row>
        <row r="45273">
          <cell r="B45273">
            <v>75.33</v>
          </cell>
        </row>
        <row r="45274">
          <cell r="B45274">
            <v>75.33</v>
          </cell>
        </row>
        <row r="45275">
          <cell r="B45275">
            <v>94.5</v>
          </cell>
        </row>
        <row r="45276">
          <cell r="B45276">
            <v>85.67</v>
          </cell>
        </row>
        <row r="45277">
          <cell r="B45277">
            <v>85.67</v>
          </cell>
        </row>
        <row r="45278">
          <cell r="B45278">
            <v>85.67</v>
          </cell>
        </row>
        <row r="45279">
          <cell r="B45279">
            <v>85.67</v>
          </cell>
        </row>
        <row r="45280">
          <cell r="B45280">
            <v>85.67</v>
          </cell>
        </row>
        <row r="45281">
          <cell r="B45281">
            <v>85.67</v>
          </cell>
        </row>
        <row r="45282">
          <cell r="B45282">
            <v>85.67</v>
          </cell>
        </row>
        <row r="45283">
          <cell r="B45283">
            <v>85.67</v>
          </cell>
        </row>
        <row r="45284">
          <cell r="B45284">
            <v>85.67</v>
          </cell>
        </row>
        <row r="45285">
          <cell r="B45285">
            <v>85.67</v>
          </cell>
        </row>
        <row r="45286">
          <cell r="B45286">
            <v>98.25</v>
          </cell>
        </row>
        <row r="45287">
          <cell r="B45287">
            <v>85.67</v>
          </cell>
        </row>
        <row r="45288">
          <cell r="B45288">
            <v>85.67</v>
          </cell>
        </row>
        <row r="45289">
          <cell r="B45289">
            <v>85.67</v>
          </cell>
        </row>
        <row r="45290">
          <cell r="B45290">
            <v>85.67</v>
          </cell>
        </row>
        <row r="45291">
          <cell r="B45291">
            <v>85.67</v>
          </cell>
        </row>
        <row r="45292">
          <cell r="B45292">
            <v>85.67</v>
          </cell>
        </row>
        <row r="45293">
          <cell r="B45293">
            <v>85.67</v>
          </cell>
        </row>
        <row r="45294">
          <cell r="B45294">
            <v>85.67</v>
          </cell>
        </row>
        <row r="45295">
          <cell r="B45295">
            <v>85.67</v>
          </cell>
        </row>
        <row r="45296">
          <cell r="B45296">
            <v>85.67</v>
          </cell>
        </row>
        <row r="45297">
          <cell r="B45297">
            <v>85.67</v>
          </cell>
        </row>
        <row r="45298">
          <cell r="B45298">
            <v>85.67</v>
          </cell>
        </row>
        <row r="45299">
          <cell r="B45299">
            <v>85.67</v>
          </cell>
        </row>
        <row r="45300">
          <cell r="B45300">
            <v>85.67</v>
          </cell>
        </row>
        <row r="45301">
          <cell r="B45301">
            <v>85.67</v>
          </cell>
        </row>
        <row r="45302">
          <cell r="B45302">
            <v>75.33</v>
          </cell>
        </row>
        <row r="45303">
          <cell r="B45303">
            <v>75.33</v>
          </cell>
        </row>
        <row r="45304">
          <cell r="B45304">
            <v>85.67</v>
          </cell>
        </row>
        <row r="45305">
          <cell r="B45305">
            <v>85.67</v>
          </cell>
        </row>
        <row r="45306">
          <cell r="B45306">
            <v>85.67</v>
          </cell>
        </row>
        <row r="45307">
          <cell r="B45307">
            <v>85.67</v>
          </cell>
        </row>
        <row r="45308">
          <cell r="B45308">
            <v>85.67</v>
          </cell>
        </row>
        <row r="45309">
          <cell r="B45309">
            <v>85.67</v>
          </cell>
        </row>
        <row r="45310">
          <cell r="B45310">
            <v>85.67</v>
          </cell>
        </row>
        <row r="45311">
          <cell r="B45311">
            <v>85.67</v>
          </cell>
        </row>
        <row r="45312">
          <cell r="B45312">
            <v>85.67</v>
          </cell>
        </row>
        <row r="45313">
          <cell r="B45313">
            <v>85.67</v>
          </cell>
        </row>
        <row r="45314">
          <cell r="B45314">
            <v>85.67</v>
          </cell>
        </row>
        <row r="45315">
          <cell r="B45315">
            <v>85.67</v>
          </cell>
        </row>
        <row r="45316">
          <cell r="B45316">
            <v>85.67</v>
          </cell>
        </row>
        <row r="45317">
          <cell r="B45317">
            <v>85.67</v>
          </cell>
        </row>
        <row r="45318">
          <cell r="B45318">
            <v>85.67</v>
          </cell>
        </row>
        <row r="45319">
          <cell r="B45319">
            <v>85.67</v>
          </cell>
        </row>
        <row r="45320">
          <cell r="B45320">
            <v>75.33</v>
          </cell>
        </row>
        <row r="45321">
          <cell r="B45321">
            <v>85.67</v>
          </cell>
        </row>
        <row r="45322">
          <cell r="B45322">
            <v>85.67</v>
          </cell>
        </row>
        <row r="45323">
          <cell r="B45323">
            <v>85.67</v>
          </cell>
        </row>
        <row r="45324">
          <cell r="B45324">
            <v>85.67</v>
          </cell>
        </row>
        <row r="45325">
          <cell r="B45325">
            <v>75.33</v>
          </cell>
        </row>
        <row r="45326">
          <cell r="B45326">
            <v>85.67</v>
          </cell>
        </row>
        <row r="45327">
          <cell r="B45327">
            <v>85.67</v>
          </cell>
        </row>
        <row r="45328">
          <cell r="B45328">
            <v>85.67</v>
          </cell>
        </row>
        <row r="45329">
          <cell r="B45329">
            <v>85.67</v>
          </cell>
        </row>
        <row r="45330">
          <cell r="B45330">
            <v>85.67</v>
          </cell>
        </row>
        <row r="45331">
          <cell r="B45331">
            <v>85.67</v>
          </cell>
        </row>
        <row r="45332">
          <cell r="B45332">
            <v>85.67</v>
          </cell>
        </row>
        <row r="45333">
          <cell r="B45333">
            <v>89.25</v>
          </cell>
        </row>
        <row r="45334">
          <cell r="B45334">
            <v>89.25</v>
          </cell>
        </row>
        <row r="45335">
          <cell r="B45335">
            <v>94.88</v>
          </cell>
        </row>
        <row r="45336">
          <cell r="B45336">
            <v>89.25</v>
          </cell>
        </row>
        <row r="45337">
          <cell r="B45337">
            <v>112.88</v>
          </cell>
        </row>
        <row r="45338">
          <cell r="B45338">
            <v>85.42</v>
          </cell>
        </row>
        <row r="45339">
          <cell r="B45339">
            <v>159.75</v>
          </cell>
        </row>
        <row r="45340">
          <cell r="B45340">
            <v>89.25</v>
          </cell>
        </row>
        <row r="45341">
          <cell r="B45341">
            <v>85.43</v>
          </cell>
        </row>
        <row r="45342">
          <cell r="B45342">
            <v>198.68</v>
          </cell>
        </row>
        <row r="45343">
          <cell r="B45343">
            <v>89.25</v>
          </cell>
        </row>
        <row r="45344">
          <cell r="B45344">
            <v>89.25</v>
          </cell>
        </row>
        <row r="45345">
          <cell r="B45345">
            <v>89.25</v>
          </cell>
        </row>
        <row r="45346">
          <cell r="B45346">
            <v>186.52</v>
          </cell>
        </row>
        <row r="45347">
          <cell r="B45347">
            <v>72.239999999999995</v>
          </cell>
        </row>
        <row r="45348">
          <cell r="B45348">
            <v>72.239999999999995</v>
          </cell>
        </row>
        <row r="45349">
          <cell r="B45349">
            <v>72.239999999999995</v>
          </cell>
        </row>
        <row r="45350">
          <cell r="B45350">
            <v>76.5</v>
          </cell>
        </row>
        <row r="45351">
          <cell r="B45351">
            <v>72.239999999999995</v>
          </cell>
        </row>
        <row r="45352">
          <cell r="B45352">
            <v>72.239999999999995</v>
          </cell>
        </row>
        <row r="45353">
          <cell r="B45353">
            <v>76.5</v>
          </cell>
        </row>
        <row r="45354">
          <cell r="B45354">
            <v>72.239999999999995</v>
          </cell>
        </row>
        <row r="45355">
          <cell r="B45355">
            <v>76.5</v>
          </cell>
        </row>
        <row r="45356">
          <cell r="B45356">
            <v>72.239999999999995</v>
          </cell>
        </row>
        <row r="45357">
          <cell r="B45357">
            <v>72.239999999999995</v>
          </cell>
        </row>
        <row r="45358">
          <cell r="B45358">
            <v>76.5</v>
          </cell>
        </row>
        <row r="45359">
          <cell r="B45359">
            <v>76.5</v>
          </cell>
        </row>
        <row r="45360">
          <cell r="B45360">
            <v>94.5</v>
          </cell>
        </row>
        <row r="45361">
          <cell r="B45361">
            <v>89.25</v>
          </cell>
        </row>
        <row r="45362">
          <cell r="B45362">
            <v>89.25</v>
          </cell>
        </row>
        <row r="45363">
          <cell r="B45363">
            <v>74.61</v>
          </cell>
        </row>
        <row r="45364">
          <cell r="B45364">
            <v>72.25</v>
          </cell>
        </row>
        <row r="45365">
          <cell r="B45365">
            <v>72.25</v>
          </cell>
        </row>
        <row r="45366">
          <cell r="B45366">
            <v>120</v>
          </cell>
        </row>
        <row r="45367">
          <cell r="B45367">
            <v>120</v>
          </cell>
        </row>
        <row r="45368">
          <cell r="B45368">
            <v>85.5</v>
          </cell>
        </row>
        <row r="45369">
          <cell r="B45369">
            <v>89.25</v>
          </cell>
        </row>
        <row r="45370">
          <cell r="B45370">
            <v>97.33</v>
          </cell>
        </row>
        <row r="45371">
          <cell r="B45371">
            <v>89.25</v>
          </cell>
        </row>
        <row r="45372">
          <cell r="B45372">
            <v>85.67</v>
          </cell>
        </row>
        <row r="45373">
          <cell r="B45373">
            <v>85.67</v>
          </cell>
        </row>
        <row r="45374">
          <cell r="B45374">
            <v>85.67</v>
          </cell>
        </row>
        <row r="45375">
          <cell r="B45375">
            <v>85.67</v>
          </cell>
        </row>
        <row r="45376">
          <cell r="B45376">
            <v>85.67</v>
          </cell>
        </row>
        <row r="45377">
          <cell r="B45377">
            <v>85.67</v>
          </cell>
        </row>
        <row r="45378">
          <cell r="B45378">
            <v>85.67</v>
          </cell>
        </row>
        <row r="45379">
          <cell r="B45379">
            <v>85.67</v>
          </cell>
        </row>
        <row r="45380">
          <cell r="B45380">
            <v>85.67</v>
          </cell>
        </row>
        <row r="45381">
          <cell r="B45381">
            <v>85.67</v>
          </cell>
        </row>
        <row r="45382">
          <cell r="B45382">
            <v>85.67</v>
          </cell>
        </row>
        <row r="45383">
          <cell r="B45383">
            <v>85.67</v>
          </cell>
        </row>
        <row r="45384">
          <cell r="B45384">
            <v>85.67</v>
          </cell>
        </row>
        <row r="45385">
          <cell r="B45385">
            <v>85.67</v>
          </cell>
        </row>
        <row r="45386">
          <cell r="B45386">
            <v>85.67</v>
          </cell>
        </row>
        <row r="45387">
          <cell r="B45387">
            <v>85.67</v>
          </cell>
        </row>
        <row r="45388">
          <cell r="B45388">
            <v>85.67</v>
          </cell>
        </row>
        <row r="45389">
          <cell r="B45389">
            <v>85.67</v>
          </cell>
        </row>
        <row r="45390">
          <cell r="B45390">
            <v>75.33</v>
          </cell>
        </row>
        <row r="45391">
          <cell r="B45391">
            <v>85.67</v>
          </cell>
        </row>
        <row r="45392">
          <cell r="B45392">
            <v>85.67</v>
          </cell>
        </row>
        <row r="45393">
          <cell r="B45393">
            <v>85.67</v>
          </cell>
        </row>
        <row r="45394">
          <cell r="B45394">
            <v>85.67</v>
          </cell>
        </row>
        <row r="45395">
          <cell r="B45395">
            <v>85.67</v>
          </cell>
        </row>
        <row r="45396">
          <cell r="B45396">
            <v>85.67</v>
          </cell>
        </row>
        <row r="45397">
          <cell r="B45397">
            <v>75.33</v>
          </cell>
        </row>
        <row r="45398">
          <cell r="B45398">
            <v>85.67</v>
          </cell>
        </row>
        <row r="45399">
          <cell r="B45399">
            <v>85.5</v>
          </cell>
        </row>
        <row r="45400">
          <cell r="B45400">
            <v>85.67</v>
          </cell>
        </row>
        <row r="45401">
          <cell r="B45401">
            <v>85.67</v>
          </cell>
        </row>
        <row r="45402">
          <cell r="B45402">
            <v>85.67</v>
          </cell>
        </row>
        <row r="45403">
          <cell r="B45403">
            <v>85.67</v>
          </cell>
        </row>
        <row r="45404">
          <cell r="B45404">
            <v>85.67</v>
          </cell>
        </row>
        <row r="45405">
          <cell r="B45405">
            <v>85.67</v>
          </cell>
        </row>
        <row r="45406">
          <cell r="B45406">
            <v>85.67</v>
          </cell>
        </row>
        <row r="45407">
          <cell r="B45407">
            <v>85.67</v>
          </cell>
        </row>
        <row r="45408">
          <cell r="B45408">
            <v>85.67</v>
          </cell>
        </row>
        <row r="45409">
          <cell r="B45409">
            <v>85.67</v>
          </cell>
        </row>
        <row r="45410">
          <cell r="B45410">
            <v>85.67</v>
          </cell>
        </row>
        <row r="45411">
          <cell r="B45411">
            <v>85.67</v>
          </cell>
        </row>
        <row r="45412">
          <cell r="B45412">
            <v>85.67</v>
          </cell>
        </row>
        <row r="45413">
          <cell r="B45413">
            <v>85.67</v>
          </cell>
        </row>
        <row r="45414">
          <cell r="B45414">
            <v>85.67</v>
          </cell>
        </row>
        <row r="45415">
          <cell r="B45415">
            <v>85.67</v>
          </cell>
        </row>
        <row r="45416">
          <cell r="B45416">
            <v>85.67</v>
          </cell>
        </row>
        <row r="45417">
          <cell r="B45417">
            <v>85.67</v>
          </cell>
        </row>
        <row r="45418">
          <cell r="B45418">
            <v>75.33</v>
          </cell>
        </row>
        <row r="45419">
          <cell r="B45419">
            <v>85.67</v>
          </cell>
        </row>
        <row r="45420">
          <cell r="B45420">
            <v>85.67</v>
          </cell>
        </row>
        <row r="45421">
          <cell r="B45421">
            <v>85.67</v>
          </cell>
        </row>
        <row r="45422">
          <cell r="B45422">
            <v>85.67</v>
          </cell>
        </row>
        <row r="45423">
          <cell r="B45423">
            <v>85.67</v>
          </cell>
        </row>
        <row r="45424">
          <cell r="B45424">
            <v>85.67</v>
          </cell>
        </row>
        <row r="45425">
          <cell r="B45425">
            <v>85.67</v>
          </cell>
        </row>
        <row r="45426">
          <cell r="B45426">
            <v>85.67</v>
          </cell>
        </row>
        <row r="45427">
          <cell r="B45427">
            <v>85.67</v>
          </cell>
        </row>
        <row r="45428">
          <cell r="B45428">
            <v>85.67</v>
          </cell>
        </row>
        <row r="45429">
          <cell r="B45429">
            <v>75.33</v>
          </cell>
        </row>
        <row r="45430">
          <cell r="B45430">
            <v>85.67</v>
          </cell>
        </row>
        <row r="45431">
          <cell r="B45431">
            <v>85.67</v>
          </cell>
        </row>
        <row r="45432">
          <cell r="B45432">
            <v>85.67</v>
          </cell>
        </row>
        <row r="45433">
          <cell r="B45433">
            <v>85.67</v>
          </cell>
        </row>
        <row r="45434">
          <cell r="B45434">
            <v>85.67</v>
          </cell>
        </row>
        <row r="45435">
          <cell r="B45435">
            <v>85.67</v>
          </cell>
        </row>
        <row r="45436">
          <cell r="B45436">
            <v>85.67</v>
          </cell>
        </row>
        <row r="45437">
          <cell r="B45437">
            <v>85.67</v>
          </cell>
        </row>
        <row r="45438">
          <cell r="B45438">
            <v>85.67</v>
          </cell>
        </row>
        <row r="45439">
          <cell r="B45439">
            <v>85.67</v>
          </cell>
        </row>
        <row r="45440">
          <cell r="B45440">
            <v>85.67</v>
          </cell>
        </row>
        <row r="45441">
          <cell r="B45441">
            <v>85.67</v>
          </cell>
        </row>
        <row r="45442">
          <cell r="B45442">
            <v>85.67</v>
          </cell>
        </row>
        <row r="45443">
          <cell r="B45443">
            <v>85.67</v>
          </cell>
        </row>
        <row r="45444">
          <cell r="B45444">
            <v>85.67</v>
          </cell>
        </row>
        <row r="45445">
          <cell r="B45445">
            <v>85.67</v>
          </cell>
        </row>
        <row r="45446">
          <cell r="B45446">
            <v>85.67</v>
          </cell>
        </row>
        <row r="45447">
          <cell r="B45447">
            <v>85.67</v>
          </cell>
        </row>
        <row r="45448">
          <cell r="B45448">
            <v>62.21</v>
          </cell>
        </row>
        <row r="45449">
          <cell r="B45449">
            <v>112.5</v>
          </cell>
        </row>
        <row r="45450">
          <cell r="B45450">
            <v>139.5</v>
          </cell>
        </row>
        <row r="45451">
          <cell r="B45451">
            <v>75</v>
          </cell>
        </row>
        <row r="45452">
          <cell r="B45452">
            <v>85</v>
          </cell>
        </row>
        <row r="45453">
          <cell r="B45453">
            <v>85</v>
          </cell>
        </row>
        <row r="45454">
          <cell r="B45454">
            <v>85</v>
          </cell>
        </row>
        <row r="45455">
          <cell r="B45455">
            <v>75</v>
          </cell>
        </row>
        <row r="45456">
          <cell r="B45456">
            <v>85</v>
          </cell>
        </row>
        <row r="45457">
          <cell r="B45457">
            <v>75</v>
          </cell>
        </row>
        <row r="45458">
          <cell r="B45458">
            <v>85</v>
          </cell>
        </row>
        <row r="45459">
          <cell r="B45459">
            <v>85</v>
          </cell>
        </row>
        <row r="45460">
          <cell r="B45460">
            <v>85</v>
          </cell>
        </row>
        <row r="45461">
          <cell r="B45461">
            <v>72.25</v>
          </cell>
        </row>
        <row r="45462">
          <cell r="B45462">
            <v>72.25</v>
          </cell>
        </row>
        <row r="45463">
          <cell r="B45463">
            <v>93.08</v>
          </cell>
        </row>
        <row r="45464">
          <cell r="B45464">
            <v>56.52</v>
          </cell>
        </row>
        <row r="45465">
          <cell r="B45465">
            <v>97.47</v>
          </cell>
        </row>
        <row r="45466">
          <cell r="B45466">
            <v>85.5</v>
          </cell>
        </row>
        <row r="45467">
          <cell r="B45467">
            <v>76.5</v>
          </cell>
        </row>
        <row r="45468">
          <cell r="B45468">
            <v>66.53</v>
          </cell>
        </row>
        <row r="45469">
          <cell r="B45469">
            <v>76.5</v>
          </cell>
        </row>
        <row r="45470">
          <cell r="B45470">
            <v>65</v>
          </cell>
        </row>
        <row r="45471">
          <cell r="B45471">
            <v>65</v>
          </cell>
        </row>
        <row r="45472">
          <cell r="B45472">
            <v>65</v>
          </cell>
        </row>
        <row r="45473">
          <cell r="B45473">
            <v>65</v>
          </cell>
        </row>
        <row r="45474">
          <cell r="B45474">
            <v>65</v>
          </cell>
        </row>
        <row r="45475">
          <cell r="B45475">
            <v>65</v>
          </cell>
        </row>
        <row r="45476">
          <cell r="B45476">
            <v>65</v>
          </cell>
        </row>
        <row r="45477">
          <cell r="B45477">
            <v>65</v>
          </cell>
        </row>
        <row r="45478">
          <cell r="B45478">
            <v>65</v>
          </cell>
        </row>
        <row r="45479">
          <cell r="B45479">
            <v>65</v>
          </cell>
        </row>
        <row r="45480">
          <cell r="B45480">
            <v>65</v>
          </cell>
        </row>
        <row r="45481">
          <cell r="B45481">
            <v>65</v>
          </cell>
        </row>
        <row r="45482">
          <cell r="B45482">
            <v>65</v>
          </cell>
        </row>
        <row r="45483">
          <cell r="B45483">
            <v>65</v>
          </cell>
        </row>
        <row r="45484">
          <cell r="B45484">
            <v>65</v>
          </cell>
        </row>
        <row r="45485">
          <cell r="B45485">
            <v>65</v>
          </cell>
        </row>
        <row r="45486">
          <cell r="B45486">
            <v>65</v>
          </cell>
        </row>
        <row r="45487">
          <cell r="B45487">
            <v>65</v>
          </cell>
        </row>
        <row r="45488">
          <cell r="B45488">
            <v>65</v>
          </cell>
        </row>
        <row r="45489">
          <cell r="B45489">
            <v>65</v>
          </cell>
        </row>
        <row r="45490">
          <cell r="B45490">
            <v>65</v>
          </cell>
        </row>
        <row r="45491">
          <cell r="B45491">
            <v>65</v>
          </cell>
        </row>
        <row r="45492">
          <cell r="B45492">
            <v>65</v>
          </cell>
        </row>
        <row r="45493">
          <cell r="B45493">
            <v>65</v>
          </cell>
        </row>
        <row r="45494">
          <cell r="B45494">
            <v>65</v>
          </cell>
        </row>
        <row r="45495">
          <cell r="B45495">
            <v>139.5</v>
          </cell>
        </row>
        <row r="45496">
          <cell r="B45496">
            <v>62</v>
          </cell>
        </row>
        <row r="45497">
          <cell r="B45497">
            <v>62</v>
          </cell>
        </row>
        <row r="45498">
          <cell r="B45498">
            <v>62</v>
          </cell>
        </row>
        <row r="45499">
          <cell r="B45499">
            <v>62</v>
          </cell>
        </row>
        <row r="45500">
          <cell r="B45500">
            <v>62</v>
          </cell>
        </row>
        <row r="45501">
          <cell r="B45501">
            <v>60</v>
          </cell>
        </row>
        <row r="45502">
          <cell r="B45502">
            <v>62</v>
          </cell>
        </row>
        <row r="45503">
          <cell r="B45503">
            <v>62</v>
          </cell>
        </row>
        <row r="45504">
          <cell r="B45504">
            <v>62</v>
          </cell>
        </row>
        <row r="45505">
          <cell r="B45505">
            <v>62</v>
          </cell>
        </row>
        <row r="45506">
          <cell r="B45506">
            <v>62</v>
          </cell>
        </row>
        <row r="45507">
          <cell r="B45507">
            <v>62</v>
          </cell>
        </row>
        <row r="45508">
          <cell r="B45508">
            <v>62</v>
          </cell>
        </row>
        <row r="45509">
          <cell r="B45509">
            <v>62</v>
          </cell>
        </row>
        <row r="45510">
          <cell r="B45510">
            <v>84</v>
          </cell>
        </row>
        <row r="45511">
          <cell r="B45511">
            <v>62</v>
          </cell>
        </row>
        <row r="45512">
          <cell r="B45512">
            <v>62</v>
          </cell>
        </row>
        <row r="45513">
          <cell r="B45513">
            <v>62</v>
          </cell>
        </row>
        <row r="45514">
          <cell r="B45514">
            <v>0</v>
          </cell>
        </row>
        <row r="45515">
          <cell r="B45515">
            <v>62</v>
          </cell>
        </row>
        <row r="45516">
          <cell r="B45516">
            <v>62</v>
          </cell>
        </row>
        <row r="45517">
          <cell r="B45517">
            <v>62</v>
          </cell>
        </row>
        <row r="45518">
          <cell r="B45518">
            <v>60</v>
          </cell>
        </row>
        <row r="45519">
          <cell r="B45519">
            <v>62</v>
          </cell>
        </row>
        <row r="45520">
          <cell r="B45520">
            <v>62</v>
          </cell>
        </row>
        <row r="45521">
          <cell r="B45521">
            <v>62</v>
          </cell>
        </row>
        <row r="45522">
          <cell r="B45522">
            <v>62</v>
          </cell>
        </row>
        <row r="45523">
          <cell r="B45523">
            <v>62</v>
          </cell>
        </row>
        <row r="45524">
          <cell r="B45524">
            <v>62</v>
          </cell>
        </row>
        <row r="45525">
          <cell r="B45525">
            <v>62</v>
          </cell>
        </row>
        <row r="45526">
          <cell r="B45526">
            <v>0</v>
          </cell>
        </row>
        <row r="45527">
          <cell r="B45527">
            <v>76.5</v>
          </cell>
        </row>
        <row r="45528">
          <cell r="B45528">
            <v>54.63</v>
          </cell>
        </row>
        <row r="45529">
          <cell r="B45529">
            <v>89.25</v>
          </cell>
        </row>
        <row r="45530">
          <cell r="B45530">
            <v>32.71</v>
          </cell>
        </row>
        <row r="45531">
          <cell r="B45531">
            <v>32.71</v>
          </cell>
        </row>
        <row r="45532">
          <cell r="B45532">
            <v>72.25</v>
          </cell>
        </row>
        <row r="45533">
          <cell r="B45533">
            <v>63.3</v>
          </cell>
        </row>
        <row r="45534">
          <cell r="B45534">
            <v>111</v>
          </cell>
        </row>
        <row r="45535">
          <cell r="B45535">
            <v>111</v>
          </cell>
        </row>
        <row r="45536">
          <cell r="B45536">
            <v>111</v>
          </cell>
        </row>
        <row r="45537">
          <cell r="B45537">
            <v>111</v>
          </cell>
        </row>
        <row r="45538">
          <cell r="B45538">
            <v>111</v>
          </cell>
        </row>
        <row r="45539">
          <cell r="B45539">
            <v>111</v>
          </cell>
        </row>
        <row r="45540">
          <cell r="B45540">
            <v>111</v>
          </cell>
        </row>
        <row r="45541">
          <cell r="B45541">
            <v>111</v>
          </cell>
        </row>
        <row r="45542">
          <cell r="B45542">
            <v>111</v>
          </cell>
        </row>
        <row r="45543">
          <cell r="B45543">
            <v>111</v>
          </cell>
        </row>
        <row r="45544">
          <cell r="B45544">
            <v>72.25</v>
          </cell>
        </row>
        <row r="45545">
          <cell r="B45545">
            <v>45.87</v>
          </cell>
        </row>
        <row r="45546">
          <cell r="B45546">
            <v>72.25</v>
          </cell>
        </row>
        <row r="45547">
          <cell r="B45547">
            <v>86.47</v>
          </cell>
        </row>
        <row r="45548">
          <cell r="B45548">
            <v>60</v>
          </cell>
        </row>
        <row r="45549">
          <cell r="B45549">
            <v>60</v>
          </cell>
        </row>
        <row r="45550">
          <cell r="B45550">
            <v>60</v>
          </cell>
        </row>
        <row r="45551">
          <cell r="B45551">
            <v>0</v>
          </cell>
        </row>
        <row r="45552">
          <cell r="B45552">
            <v>60</v>
          </cell>
        </row>
        <row r="45553">
          <cell r="B45553">
            <v>60</v>
          </cell>
        </row>
        <row r="45554">
          <cell r="B45554">
            <v>60</v>
          </cell>
        </row>
        <row r="45555">
          <cell r="B45555">
            <v>60</v>
          </cell>
        </row>
        <row r="45556">
          <cell r="B45556">
            <v>60</v>
          </cell>
        </row>
        <row r="45557">
          <cell r="B45557">
            <v>60</v>
          </cell>
        </row>
        <row r="45558">
          <cell r="B45558">
            <v>60</v>
          </cell>
        </row>
        <row r="45559">
          <cell r="B45559">
            <v>60</v>
          </cell>
        </row>
        <row r="45560">
          <cell r="B45560">
            <v>60</v>
          </cell>
        </row>
        <row r="45561">
          <cell r="B45561">
            <v>60</v>
          </cell>
        </row>
        <row r="45562">
          <cell r="B45562">
            <v>60</v>
          </cell>
        </row>
        <row r="45563">
          <cell r="B45563">
            <v>60</v>
          </cell>
        </row>
        <row r="45564">
          <cell r="B45564">
            <v>60</v>
          </cell>
        </row>
        <row r="45565">
          <cell r="B45565">
            <v>60</v>
          </cell>
        </row>
        <row r="45566">
          <cell r="B45566">
            <v>60</v>
          </cell>
        </row>
        <row r="45567">
          <cell r="B45567">
            <v>72.25</v>
          </cell>
        </row>
        <row r="45568">
          <cell r="B45568">
            <v>111</v>
          </cell>
        </row>
        <row r="45569">
          <cell r="B45569">
            <v>60</v>
          </cell>
        </row>
        <row r="45570">
          <cell r="B45570">
            <v>60</v>
          </cell>
        </row>
        <row r="45571">
          <cell r="B45571">
            <v>111</v>
          </cell>
        </row>
        <row r="45572">
          <cell r="B45572">
            <v>111</v>
          </cell>
        </row>
        <row r="45573">
          <cell r="B45573">
            <v>60</v>
          </cell>
        </row>
        <row r="45574">
          <cell r="B45574">
            <v>111</v>
          </cell>
        </row>
        <row r="45575">
          <cell r="B45575">
            <v>60</v>
          </cell>
        </row>
        <row r="45576">
          <cell r="B45576">
            <v>111</v>
          </cell>
        </row>
        <row r="45577">
          <cell r="B45577">
            <v>111</v>
          </cell>
        </row>
        <row r="45578">
          <cell r="B45578">
            <v>60</v>
          </cell>
        </row>
        <row r="45579">
          <cell r="B45579">
            <v>60</v>
          </cell>
        </row>
        <row r="45580">
          <cell r="B45580">
            <v>60</v>
          </cell>
        </row>
        <row r="45581">
          <cell r="B45581">
            <v>60</v>
          </cell>
        </row>
        <row r="45582">
          <cell r="B45582">
            <v>60</v>
          </cell>
        </row>
        <row r="45583">
          <cell r="B45583">
            <v>60</v>
          </cell>
        </row>
        <row r="45584">
          <cell r="B45584">
            <v>111</v>
          </cell>
        </row>
        <row r="45585">
          <cell r="B45585">
            <v>60</v>
          </cell>
        </row>
        <row r="45586">
          <cell r="B45586">
            <v>111</v>
          </cell>
        </row>
        <row r="45587">
          <cell r="B45587">
            <v>111</v>
          </cell>
        </row>
        <row r="45588">
          <cell r="B45588">
            <v>60</v>
          </cell>
        </row>
        <row r="45589">
          <cell r="B45589">
            <v>111</v>
          </cell>
        </row>
        <row r="45590">
          <cell r="B45590">
            <v>49.07</v>
          </cell>
        </row>
        <row r="45591">
          <cell r="B45591">
            <v>91.63</v>
          </cell>
        </row>
        <row r="45592">
          <cell r="B45592">
            <v>79.2</v>
          </cell>
        </row>
        <row r="45593">
          <cell r="B45593">
            <v>104.55</v>
          </cell>
        </row>
        <row r="45594">
          <cell r="B45594">
            <v>89.53</v>
          </cell>
        </row>
        <row r="45595">
          <cell r="B45595">
            <v>72.25</v>
          </cell>
        </row>
        <row r="45596">
          <cell r="B45596">
            <v>72.25</v>
          </cell>
        </row>
        <row r="45597">
          <cell r="B45597">
            <v>72.25</v>
          </cell>
        </row>
        <row r="45598">
          <cell r="B45598">
            <v>46.63</v>
          </cell>
        </row>
        <row r="45599">
          <cell r="B45599">
            <v>72.25</v>
          </cell>
        </row>
        <row r="45600">
          <cell r="B45600">
            <v>72.25</v>
          </cell>
        </row>
        <row r="45601">
          <cell r="B45601">
            <v>75</v>
          </cell>
        </row>
        <row r="45602">
          <cell r="B45602">
            <v>75</v>
          </cell>
        </row>
        <row r="45603">
          <cell r="B45603">
            <v>75</v>
          </cell>
        </row>
        <row r="45604">
          <cell r="B45604">
            <v>70</v>
          </cell>
        </row>
        <row r="45605">
          <cell r="B45605">
            <v>75</v>
          </cell>
        </row>
        <row r="45606">
          <cell r="B45606">
            <v>75</v>
          </cell>
        </row>
        <row r="45607">
          <cell r="B45607">
            <v>72.25</v>
          </cell>
        </row>
        <row r="45608">
          <cell r="B45608">
            <v>75</v>
          </cell>
        </row>
        <row r="45609">
          <cell r="B45609">
            <v>75</v>
          </cell>
        </row>
        <row r="45610">
          <cell r="B45610">
            <v>75</v>
          </cell>
        </row>
        <row r="45611">
          <cell r="B45611">
            <v>75</v>
          </cell>
        </row>
        <row r="45612">
          <cell r="B45612">
            <v>70</v>
          </cell>
        </row>
        <row r="45613">
          <cell r="B45613">
            <v>75</v>
          </cell>
        </row>
        <row r="45614">
          <cell r="B45614">
            <v>75</v>
          </cell>
        </row>
        <row r="45615">
          <cell r="B45615">
            <v>75</v>
          </cell>
        </row>
        <row r="45616">
          <cell r="B45616">
            <v>75</v>
          </cell>
        </row>
        <row r="45617">
          <cell r="B45617">
            <v>70</v>
          </cell>
        </row>
        <row r="45618">
          <cell r="B45618">
            <v>75</v>
          </cell>
        </row>
        <row r="45619">
          <cell r="B45619">
            <v>75</v>
          </cell>
        </row>
        <row r="45620">
          <cell r="B45620">
            <v>75</v>
          </cell>
        </row>
        <row r="45621">
          <cell r="B45621">
            <v>0</v>
          </cell>
        </row>
        <row r="45622">
          <cell r="B45622">
            <v>65.45</v>
          </cell>
        </row>
        <row r="45623">
          <cell r="B45623">
            <v>72.25</v>
          </cell>
        </row>
        <row r="45624">
          <cell r="B45624">
            <v>72.25</v>
          </cell>
        </row>
        <row r="45625">
          <cell r="B45625">
            <v>72.25</v>
          </cell>
        </row>
        <row r="45626">
          <cell r="B45626">
            <v>52.85</v>
          </cell>
        </row>
        <row r="45627">
          <cell r="B45627">
            <v>72.25</v>
          </cell>
        </row>
        <row r="45628">
          <cell r="B45628">
            <v>72.25</v>
          </cell>
        </row>
        <row r="45629">
          <cell r="B45629">
            <v>63.75</v>
          </cell>
        </row>
        <row r="45630">
          <cell r="B45630">
            <v>63.75</v>
          </cell>
        </row>
        <row r="45631">
          <cell r="B45631">
            <v>63.75</v>
          </cell>
        </row>
        <row r="45632">
          <cell r="B45632">
            <v>63.75</v>
          </cell>
        </row>
        <row r="45633">
          <cell r="B45633">
            <v>65</v>
          </cell>
        </row>
        <row r="45634">
          <cell r="B45634">
            <v>65</v>
          </cell>
        </row>
        <row r="45635">
          <cell r="B45635">
            <v>65</v>
          </cell>
        </row>
        <row r="45636">
          <cell r="B45636">
            <v>65</v>
          </cell>
        </row>
        <row r="45637">
          <cell r="B45637">
            <v>65</v>
          </cell>
        </row>
        <row r="45638">
          <cell r="B45638">
            <v>65</v>
          </cell>
        </row>
        <row r="45639">
          <cell r="B45639">
            <v>75</v>
          </cell>
        </row>
        <row r="45640">
          <cell r="B45640">
            <v>65</v>
          </cell>
        </row>
        <row r="45641">
          <cell r="B45641">
            <v>65</v>
          </cell>
        </row>
        <row r="45642">
          <cell r="B45642">
            <v>65</v>
          </cell>
        </row>
        <row r="45643">
          <cell r="B45643">
            <v>65</v>
          </cell>
        </row>
        <row r="45644">
          <cell r="B45644">
            <v>75</v>
          </cell>
        </row>
        <row r="45645">
          <cell r="B45645">
            <v>65</v>
          </cell>
        </row>
        <row r="45646">
          <cell r="B45646">
            <v>65</v>
          </cell>
        </row>
        <row r="45647">
          <cell r="B45647">
            <v>65</v>
          </cell>
        </row>
        <row r="45648">
          <cell r="B45648">
            <v>65</v>
          </cell>
        </row>
        <row r="45649">
          <cell r="B45649">
            <v>75</v>
          </cell>
        </row>
        <row r="45650">
          <cell r="B45650">
            <v>65</v>
          </cell>
        </row>
        <row r="45651">
          <cell r="B45651">
            <v>65</v>
          </cell>
        </row>
        <row r="45652">
          <cell r="B45652">
            <v>65</v>
          </cell>
        </row>
        <row r="45653">
          <cell r="B45653">
            <v>65</v>
          </cell>
        </row>
        <row r="45654">
          <cell r="B45654">
            <v>75</v>
          </cell>
        </row>
        <row r="45655">
          <cell r="B45655">
            <v>75</v>
          </cell>
        </row>
        <row r="45656">
          <cell r="B45656">
            <v>75</v>
          </cell>
        </row>
        <row r="45657">
          <cell r="B45657">
            <v>75</v>
          </cell>
        </row>
        <row r="45658">
          <cell r="B45658">
            <v>65</v>
          </cell>
        </row>
        <row r="45659">
          <cell r="B45659">
            <v>65</v>
          </cell>
        </row>
        <row r="45660">
          <cell r="B45660">
            <v>65</v>
          </cell>
        </row>
        <row r="45661">
          <cell r="B45661">
            <v>75</v>
          </cell>
        </row>
        <row r="45662">
          <cell r="B45662">
            <v>75</v>
          </cell>
        </row>
        <row r="45663">
          <cell r="B45663">
            <v>75</v>
          </cell>
        </row>
        <row r="45664">
          <cell r="B45664">
            <v>65</v>
          </cell>
        </row>
        <row r="45665">
          <cell r="B45665">
            <v>65</v>
          </cell>
        </row>
        <row r="45666">
          <cell r="B45666">
            <v>65</v>
          </cell>
        </row>
        <row r="45667">
          <cell r="B45667">
            <v>75</v>
          </cell>
        </row>
        <row r="45668">
          <cell r="B45668">
            <v>75</v>
          </cell>
        </row>
        <row r="45669">
          <cell r="B45669">
            <v>65</v>
          </cell>
        </row>
        <row r="45670">
          <cell r="B45670">
            <v>65</v>
          </cell>
        </row>
        <row r="45671">
          <cell r="B45671">
            <v>65</v>
          </cell>
        </row>
        <row r="45672">
          <cell r="B45672">
            <v>65</v>
          </cell>
        </row>
        <row r="45673">
          <cell r="B45673">
            <v>65</v>
          </cell>
        </row>
        <row r="45674">
          <cell r="B45674">
            <v>75</v>
          </cell>
        </row>
        <row r="45675">
          <cell r="B45675">
            <v>65</v>
          </cell>
        </row>
        <row r="45676">
          <cell r="B45676">
            <v>65</v>
          </cell>
        </row>
        <row r="45677">
          <cell r="B45677">
            <v>65</v>
          </cell>
        </row>
        <row r="45678">
          <cell r="B45678">
            <v>75</v>
          </cell>
        </row>
        <row r="45679">
          <cell r="B45679">
            <v>65</v>
          </cell>
        </row>
        <row r="45680">
          <cell r="B45680">
            <v>65</v>
          </cell>
        </row>
        <row r="45681">
          <cell r="B45681">
            <v>65</v>
          </cell>
        </row>
        <row r="45682">
          <cell r="B45682">
            <v>75</v>
          </cell>
        </row>
        <row r="45683">
          <cell r="B45683">
            <v>75</v>
          </cell>
        </row>
        <row r="45684">
          <cell r="B45684">
            <v>75</v>
          </cell>
        </row>
        <row r="45685">
          <cell r="B45685">
            <v>65</v>
          </cell>
        </row>
        <row r="45686">
          <cell r="B45686">
            <v>75</v>
          </cell>
        </row>
        <row r="45687">
          <cell r="B45687">
            <v>75</v>
          </cell>
        </row>
        <row r="45688">
          <cell r="B45688">
            <v>65</v>
          </cell>
        </row>
        <row r="45689">
          <cell r="B45689">
            <v>65</v>
          </cell>
        </row>
        <row r="45690">
          <cell r="B45690">
            <v>65</v>
          </cell>
        </row>
        <row r="45691">
          <cell r="B45691">
            <v>75</v>
          </cell>
        </row>
        <row r="45692">
          <cell r="B45692">
            <v>75</v>
          </cell>
        </row>
        <row r="45693">
          <cell r="B45693">
            <v>65</v>
          </cell>
        </row>
        <row r="45694">
          <cell r="B45694">
            <v>65</v>
          </cell>
        </row>
        <row r="45695">
          <cell r="B45695">
            <v>65</v>
          </cell>
        </row>
        <row r="45696">
          <cell r="B45696">
            <v>65</v>
          </cell>
        </row>
        <row r="45697">
          <cell r="B45697">
            <v>75</v>
          </cell>
        </row>
        <row r="45698">
          <cell r="B45698">
            <v>75</v>
          </cell>
        </row>
        <row r="45699">
          <cell r="B45699">
            <v>52.85</v>
          </cell>
        </row>
        <row r="45700">
          <cell r="B45700">
            <v>75</v>
          </cell>
        </row>
        <row r="45701">
          <cell r="B45701">
            <v>65</v>
          </cell>
        </row>
        <row r="45702">
          <cell r="B45702">
            <v>65</v>
          </cell>
        </row>
        <row r="45703">
          <cell r="B45703">
            <v>65</v>
          </cell>
        </row>
        <row r="45704">
          <cell r="B45704">
            <v>75</v>
          </cell>
        </row>
        <row r="45705">
          <cell r="B45705">
            <v>75</v>
          </cell>
        </row>
        <row r="45706">
          <cell r="B45706">
            <v>75</v>
          </cell>
        </row>
        <row r="45707">
          <cell r="B45707">
            <v>65</v>
          </cell>
        </row>
        <row r="45708">
          <cell r="B45708">
            <v>75</v>
          </cell>
        </row>
        <row r="45709">
          <cell r="B45709">
            <v>65</v>
          </cell>
        </row>
        <row r="45710">
          <cell r="B45710">
            <v>75</v>
          </cell>
        </row>
        <row r="45711">
          <cell r="B45711">
            <v>75</v>
          </cell>
        </row>
        <row r="45712">
          <cell r="B45712">
            <v>52.85</v>
          </cell>
        </row>
        <row r="45713">
          <cell r="B45713">
            <v>75</v>
          </cell>
        </row>
        <row r="45714">
          <cell r="B45714">
            <v>75</v>
          </cell>
        </row>
        <row r="45715">
          <cell r="B45715">
            <v>85</v>
          </cell>
        </row>
        <row r="45716">
          <cell r="B45716">
            <v>72.25</v>
          </cell>
        </row>
        <row r="45717">
          <cell r="B45717">
            <v>72.25</v>
          </cell>
        </row>
        <row r="45718">
          <cell r="B45718">
            <v>72.25</v>
          </cell>
        </row>
        <row r="45719">
          <cell r="B45719">
            <v>72.25</v>
          </cell>
        </row>
        <row r="45720">
          <cell r="B45720">
            <v>94</v>
          </cell>
        </row>
        <row r="45721">
          <cell r="B45721">
            <v>49.07</v>
          </cell>
        </row>
        <row r="45722">
          <cell r="B45722">
            <v>49.07</v>
          </cell>
        </row>
        <row r="45723">
          <cell r="B45723">
            <v>75</v>
          </cell>
        </row>
        <row r="45724">
          <cell r="B45724">
            <v>72.25</v>
          </cell>
        </row>
        <row r="45725">
          <cell r="B45725">
            <v>75</v>
          </cell>
        </row>
        <row r="45726">
          <cell r="B45726">
            <v>70</v>
          </cell>
        </row>
        <row r="45727">
          <cell r="B45727">
            <v>70</v>
          </cell>
        </row>
        <row r="45728">
          <cell r="B45728">
            <v>75</v>
          </cell>
        </row>
        <row r="45729">
          <cell r="B45729">
            <v>70</v>
          </cell>
        </row>
        <row r="45730">
          <cell r="B45730">
            <v>72.25</v>
          </cell>
        </row>
        <row r="45731">
          <cell r="B45731">
            <v>70</v>
          </cell>
        </row>
        <row r="45732">
          <cell r="B45732">
            <v>84</v>
          </cell>
        </row>
        <row r="45733">
          <cell r="B45733">
            <v>84</v>
          </cell>
        </row>
        <row r="45734">
          <cell r="B45734">
            <v>84</v>
          </cell>
        </row>
        <row r="45735">
          <cell r="B45735">
            <v>84</v>
          </cell>
        </row>
        <row r="45736">
          <cell r="B45736">
            <v>75</v>
          </cell>
        </row>
        <row r="45737">
          <cell r="B45737">
            <v>84</v>
          </cell>
        </row>
        <row r="45738">
          <cell r="B45738">
            <v>70</v>
          </cell>
        </row>
        <row r="45739">
          <cell r="B45739">
            <v>70</v>
          </cell>
        </row>
        <row r="45740">
          <cell r="B45740">
            <v>72.25</v>
          </cell>
        </row>
        <row r="45741">
          <cell r="B45741">
            <v>84</v>
          </cell>
        </row>
        <row r="45742">
          <cell r="B45742">
            <v>70</v>
          </cell>
        </row>
        <row r="45743">
          <cell r="B45743">
            <v>70</v>
          </cell>
        </row>
        <row r="45744">
          <cell r="B45744">
            <v>84</v>
          </cell>
        </row>
        <row r="45745">
          <cell r="B45745">
            <v>70</v>
          </cell>
        </row>
        <row r="45746">
          <cell r="B45746">
            <v>70</v>
          </cell>
        </row>
        <row r="45747">
          <cell r="B45747">
            <v>70</v>
          </cell>
        </row>
        <row r="45748">
          <cell r="B45748">
            <v>65.45</v>
          </cell>
        </row>
        <row r="45749">
          <cell r="B45749">
            <v>70</v>
          </cell>
        </row>
        <row r="45750">
          <cell r="B45750">
            <v>84</v>
          </cell>
        </row>
        <row r="45751">
          <cell r="B45751">
            <v>70</v>
          </cell>
        </row>
        <row r="45752">
          <cell r="B45752">
            <v>70</v>
          </cell>
        </row>
        <row r="45753">
          <cell r="B45753">
            <v>70</v>
          </cell>
        </row>
        <row r="45754">
          <cell r="B45754">
            <v>72.25</v>
          </cell>
        </row>
        <row r="45755">
          <cell r="B45755">
            <v>72.25</v>
          </cell>
        </row>
        <row r="45756">
          <cell r="B45756">
            <v>70</v>
          </cell>
        </row>
        <row r="45757">
          <cell r="B45757">
            <v>70</v>
          </cell>
        </row>
        <row r="45758">
          <cell r="B45758">
            <v>70</v>
          </cell>
        </row>
        <row r="45759">
          <cell r="B45759">
            <v>84</v>
          </cell>
        </row>
        <row r="45760">
          <cell r="B45760">
            <v>84</v>
          </cell>
        </row>
        <row r="45761">
          <cell r="B45761">
            <v>84</v>
          </cell>
        </row>
        <row r="45762">
          <cell r="B45762">
            <v>70</v>
          </cell>
        </row>
        <row r="45763">
          <cell r="B45763">
            <v>70</v>
          </cell>
        </row>
        <row r="45764">
          <cell r="B45764">
            <v>70</v>
          </cell>
        </row>
        <row r="45765">
          <cell r="B45765">
            <v>84</v>
          </cell>
        </row>
        <row r="45766">
          <cell r="B45766">
            <v>70</v>
          </cell>
        </row>
        <row r="45767">
          <cell r="B45767">
            <v>65.45</v>
          </cell>
        </row>
        <row r="45768">
          <cell r="B45768">
            <v>72.25</v>
          </cell>
        </row>
        <row r="45769">
          <cell r="B45769">
            <v>70</v>
          </cell>
        </row>
        <row r="45770">
          <cell r="B45770">
            <v>70</v>
          </cell>
        </row>
        <row r="45771">
          <cell r="B45771">
            <v>70</v>
          </cell>
        </row>
        <row r="45772">
          <cell r="B45772">
            <v>70</v>
          </cell>
        </row>
        <row r="45773">
          <cell r="B45773">
            <v>70</v>
          </cell>
        </row>
        <row r="45774">
          <cell r="B45774">
            <v>70</v>
          </cell>
        </row>
        <row r="45775">
          <cell r="B45775">
            <v>70</v>
          </cell>
        </row>
        <row r="45776">
          <cell r="B45776">
            <v>84</v>
          </cell>
        </row>
        <row r="45777">
          <cell r="B45777">
            <v>84</v>
          </cell>
        </row>
        <row r="45778">
          <cell r="B45778">
            <v>70</v>
          </cell>
        </row>
        <row r="45779">
          <cell r="B45779">
            <v>70</v>
          </cell>
        </row>
        <row r="45780">
          <cell r="B45780">
            <v>70</v>
          </cell>
        </row>
        <row r="45781">
          <cell r="B45781">
            <v>70</v>
          </cell>
        </row>
        <row r="45782">
          <cell r="B45782">
            <v>70</v>
          </cell>
        </row>
        <row r="45783">
          <cell r="B45783">
            <v>84</v>
          </cell>
        </row>
        <row r="45784">
          <cell r="B45784">
            <v>70</v>
          </cell>
        </row>
        <row r="45785">
          <cell r="B45785">
            <v>70</v>
          </cell>
        </row>
        <row r="45786">
          <cell r="B45786">
            <v>70</v>
          </cell>
        </row>
        <row r="45787">
          <cell r="B45787">
            <v>70</v>
          </cell>
        </row>
        <row r="45788">
          <cell r="B45788">
            <v>70</v>
          </cell>
        </row>
        <row r="45789">
          <cell r="B45789">
            <v>70</v>
          </cell>
        </row>
        <row r="45790">
          <cell r="B45790">
            <v>75</v>
          </cell>
        </row>
        <row r="45791">
          <cell r="B45791">
            <v>75</v>
          </cell>
        </row>
        <row r="45792">
          <cell r="B45792">
            <v>84</v>
          </cell>
        </row>
        <row r="45793">
          <cell r="B45793">
            <v>65.45</v>
          </cell>
        </row>
        <row r="45794">
          <cell r="B45794">
            <v>72.25</v>
          </cell>
        </row>
        <row r="45795">
          <cell r="B45795">
            <v>70</v>
          </cell>
        </row>
        <row r="45796">
          <cell r="B45796">
            <v>84</v>
          </cell>
        </row>
        <row r="45797">
          <cell r="B45797">
            <v>84</v>
          </cell>
        </row>
        <row r="45798">
          <cell r="B45798">
            <v>84</v>
          </cell>
        </row>
        <row r="45799">
          <cell r="B45799">
            <v>84</v>
          </cell>
        </row>
        <row r="45800">
          <cell r="B45800">
            <v>70</v>
          </cell>
        </row>
        <row r="45801">
          <cell r="B45801">
            <v>70</v>
          </cell>
        </row>
        <row r="45802">
          <cell r="B45802">
            <v>70</v>
          </cell>
        </row>
        <row r="45803">
          <cell r="B45803">
            <v>72.25</v>
          </cell>
        </row>
        <row r="45804">
          <cell r="B45804">
            <v>75</v>
          </cell>
        </row>
        <row r="45805">
          <cell r="B45805">
            <v>84</v>
          </cell>
        </row>
        <row r="45806">
          <cell r="B45806">
            <v>70</v>
          </cell>
        </row>
        <row r="45807">
          <cell r="B45807">
            <v>70</v>
          </cell>
        </row>
        <row r="45808">
          <cell r="B45808">
            <v>84</v>
          </cell>
        </row>
        <row r="45809">
          <cell r="B45809">
            <v>70</v>
          </cell>
        </row>
        <row r="45810">
          <cell r="B45810">
            <v>70</v>
          </cell>
        </row>
        <row r="45811">
          <cell r="B45811">
            <v>70</v>
          </cell>
        </row>
        <row r="45812">
          <cell r="B45812">
            <v>70</v>
          </cell>
        </row>
        <row r="45813">
          <cell r="B45813">
            <v>70</v>
          </cell>
        </row>
        <row r="45814">
          <cell r="B45814">
            <v>70</v>
          </cell>
        </row>
        <row r="45815">
          <cell r="B45815">
            <v>70</v>
          </cell>
        </row>
        <row r="45816">
          <cell r="B45816">
            <v>70</v>
          </cell>
        </row>
        <row r="45817">
          <cell r="B45817">
            <v>72.25</v>
          </cell>
        </row>
        <row r="45818">
          <cell r="B45818">
            <v>84</v>
          </cell>
        </row>
        <row r="45819">
          <cell r="B45819">
            <v>84</v>
          </cell>
        </row>
        <row r="45820">
          <cell r="B45820">
            <v>72.25</v>
          </cell>
        </row>
        <row r="45821">
          <cell r="B45821">
            <v>70</v>
          </cell>
        </row>
        <row r="45822">
          <cell r="B45822">
            <v>70</v>
          </cell>
        </row>
        <row r="45823">
          <cell r="B45823">
            <v>70</v>
          </cell>
        </row>
        <row r="45824">
          <cell r="B45824">
            <v>70</v>
          </cell>
        </row>
        <row r="45825">
          <cell r="B45825">
            <v>70</v>
          </cell>
        </row>
        <row r="45826">
          <cell r="B45826">
            <v>70</v>
          </cell>
        </row>
        <row r="45827">
          <cell r="B45827">
            <v>70</v>
          </cell>
        </row>
        <row r="45828">
          <cell r="B45828">
            <v>84</v>
          </cell>
        </row>
        <row r="45829">
          <cell r="B45829">
            <v>70</v>
          </cell>
        </row>
        <row r="45830">
          <cell r="B45830">
            <v>84</v>
          </cell>
        </row>
        <row r="45831">
          <cell r="B45831">
            <v>84</v>
          </cell>
        </row>
        <row r="45832">
          <cell r="B45832">
            <v>84</v>
          </cell>
        </row>
        <row r="45833">
          <cell r="B45833">
            <v>84</v>
          </cell>
        </row>
        <row r="45834">
          <cell r="B45834">
            <v>84</v>
          </cell>
        </row>
        <row r="45835">
          <cell r="B45835">
            <v>70</v>
          </cell>
        </row>
        <row r="45836">
          <cell r="B45836">
            <v>84</v>
          </cell>
        </row>
        <row r="45837">
          <cell r="B45837">
            <v>70</v>
          </cell>
        </row>
        <row r="45838">
          <cell r="B45838">
            <v>70</v>
          </cell>
        </row>
        <row r="45839">
          <cell r="B45839">
            <v>70</v>
          </cell>
        </row>
        <row r="45840">
          <cell r="B45840">
            <v>70</v>
          </cell>
        </row>
        <row r="45841">
          <cell r="B45841">
            <v>70</v>
          </cell>
        </row>
        <row r="45842">
          <cell r="B45842">
            <v>70</v>
          </cell>
        </row>
        <row r="45843">
          <cell r="B45843">
            <v>84</v>
          </cell>
        </row>
        <row r="45844">
          <cell r="B45844">
            <v>84</v>
          </cell>
        </row>
        <row r="45845">
          <cell r="B45845">
            <v>84</v>
          </cell>
        </row>
        <row r="45846">
          <cell r="B45846">
            <v>84</v>
          </cell>
        </row>
        <row r="45847">
          <cell r="B45847">
            <v>70</v>
          </cell>
        </row>
        <row r="45848">
          <cell r="B45848">
            <v>75</v>
          </cell>
        </row>
        <row r="45849">
          <cell r="B45849">
            <v>70</v>
          </cell>
        </row>
        <row r="45850">
          <cell r="B45850">
            <v>70</v>
          </cell>
        </row>
        <row r="45851">
          <cell r="B45851">
            <v>70</v>
          </cell>
        </row>
        <row r="45852">
          <cell r="B45852">
            <v>70</v>
          </cell>
        </row>
        <row r="45853">
          <cell r="B45853">
            <v>70</v>
          </cell>
        </row>
        <row r="45854">
          <cell r="B45854">
            <v>70</v>
          </cell>
        </row>
        <row r="45855">
          <cell r="B45855">
            <v>70</v>
          </cell>
        </row>
        <row r="45856">
          <cell r="B45856">
            <v>70</v>
          </cell>
        </row>
        <row r="45857">
          <cell r="B45857">
            <v>75</v>
          </cell>
        </row>
        <row r="45858">
          <cell r="B45858">
            <v>75</v>
          </cell>
        </row>
        <row r="45859">
          <cell r="B45859">
            <v>75</v>
          </cell>
        </row>
        <row r="45860">
          <cell r="B45860">
            <v>70</v>
          </cell>
        </row>
        <row r="45861">
          <cell r="B45861">
            <v>70</v>
          </cell>
        </row>
        <row r="45862">
          <cell r="B45862">
            <v>75</v>
          </cell>
        </row>
        <row r="45863">
          <cell r="B45863">
            <v>70</v>
          </cell>
        </row>
        <row r="45864">
          <cell r="B45864">
            <v>70</v>
          </cell>
        </row>
        <row r="45865">
          <cell r="B45865">
            <v>70</v>
          </cell>
        </row>
        <row r="45866">
          <cell r="B45866">
            <v>70</v>
          </cell>
        </row>
        <row r="45867">
          <cell r="B45867">
            <v>70</v>
          </cell>
        </row>
        <row r="45868">
          <cell r="B45868">
            <v>75</v>
          </cell>
        </row>
        <row r="45869">
          <cell r="B45869">
            <v>70</v>
          </cell>
        </row>
        <row r="45870">
          <cell r="B45870">
            <v>70</v>
          </cell>
        </row>
        <row r="45871">
          <cell r="B45871">
            <v>70</v>
          </cell>
        </row>
        <row r="45872">
          <cell r="B45872">
            <v>70</v>
          </cell>
        </row>
        <row r="45873">
          <cell r="B45873">
            <v>70</v>
          </cell>
        </row>
        <row r="45874">
          <cell r="B45874">
            <v>70</v>
          </cell>
        </row>
        <row r="45875">
          <cell r="B45875">
            <v>70</v>
          </cell>
        </row>
        <row r="45876">
          <cell r="B45876">
            <v>70</v>
          </cell>
        </row>
        <row r="45877">
          <cell r="B45877">
            <v>75</v>
          </cell>
        </row>
        <row r="45878">
          <cell r="B45878">
            <v>70</v>
          </cell>
        </row>
        <row r="45879">
          <cell r="B45879">
            <v>75</v>
          </cell>
        </row>
        <row r="45880">
          <cell r="B45880">
            <v>70</v>
          </cell>
        </row>
        <row r="45881">
          <cell r="B45881">
            <v>75</v>
          </cell>
        </row>
        <row r="45882">
          <cell r="B45882">
            <v>75</v>
          </cell>
        </row>
        <row r="45883">
          <cell r="B45883">
            <v>75</v>
          </cell>
        </row>
        <row r="45884">
          <cell r="B45884">
            <v>70</v>
          </cell>
        </row>
        <row r="45885">
          <cell r="B45885">
            <v>70</v>
          </cell>
        </row>
        <row r="45886">
          <cell r="B45886">
            <v>70</v>
          </cell>
        </row>
        <row r="45887">
          <cell r="B45887">
            <v>72.25</v>
          </cell>
        </row>
        <row r="45888">
          <cell r="B45888">
            <v>70</v>
          </cell>
        </row>
        <row r="45889">
          <cell r="B45889">
            <v>72.25</v>
          </cell>
        </row>
        <row r="45890">
          <cell r="B45890">
            <v>127.5</v>
          </cell>
        </row>
        <row r="45891">
          <cell r="B45891">
            <v>49.07</v>
          </cell>
        </row>
        <row r="45892">
          <cell r="B45892">
            <v>49.07</v>
          </cell>
        </row>
        <row r="45893">
          <cell r="B45893">
            <v>72.25</v>
          </cell>
        </row>
        <row r="45894">
          <cell r="B45894">
            <v>72.25</v>
          </cell>
        </row>
        <row r="45895">
          <cell r="B45895">
            <v>72.25</v>
          </cell>
        </row>
        <row r="45896">
          <cell r="B45896">
            <v>56</v>
          </cell>
        </row>
        <row r="45897">
          <cell r="B45897">
            <v>72.25</v>
          </cell>
        </row>
        <row r="45898">
          <cell r="B45898">
            <v>56</v>
          </cell>
        </row>
        <row r="45899">
          <cell r="B45899">
            <v>64</v>
          </cell>
        </row>
        <row r="45900">
          <cell r="B45900">
            <v>64</v>
          </cell>
        </row>
        <row r="45901">
          <cell r="B45901">
            <v>0</v>
          </cell>
        </row>
        <row r="45902">
          <cell r="B45902">
            <v>64</v>
          </cell>
        </row>
        <row r="45903">
          <cell r="B45903">
            <v>56</v>
          </cell>
        </row>
        <row r="45904">
          <cell r="B45904">
            <v>64</v>
          </cell>
        </row>
        <row r="45905">
          <cell r="B45905">
            <v>56</v>
          </cell>
        </row>
        <row r="45906">
          <cell r="B45906">
            <v>56</v>
          </cell>
        </row>
        <row r="45907">
          <cell r="B45907">
            <v>0</v>
          </cell>
        </row>
        <row r="45908">
          <cell r="B45908">
            <v>64</v>
          </cell>
        </row>
        <row r="45909">
          <cell r="B45909">
            <v>64</v>
          </cell>
        </row>
        <row r="45910">
          <cell r="B45910">
            <v>64</v>
          </cell>
        </row>
        <row r="45911">
          <cell r="B45911">
            <v>0</v>
          </cell>
        </row>
        <row r="45912">
          <cell r="B45912">
            <v>64</v>
          </cell>
        </row>
        <row r="45913">
          <cell r="B45913">
            <v>64</v>
          </cell>
        </row>
        <row r="45914">
          <cell r="B45914">
            <v>56</v>
          </cell>
        </row>
        <row r="45915">
          <cell r="B45915">
            <v>56</v>
          </cell>
        </row>
        <row r="45916">
          <cell r="B45916">
            <v>64</v>
          </cell>
        </row>
        <row r="45917">
          <cell r="B45917">
            <v>64</v>
          </cell>
        </row>
        <row r="45918">
          <cell r="B45918">
            <v>64</v>
          </cell>
        </row>
        <row r="45919">
          <cell r="B45919">
            <v>64</v>
          </cell>
        </row>
        <row r="45920">
          <cell r="B45920">
            <v>64</v>
          </cell>
        </row>
        <row r="45921">
          <cell r="B45921">
            <v>64</v>
          </cell>
        </row>
        <row r="45922">
          <cell r="B45922">
            <v>56</v>
          </cell>
        </row>
        <row r="45923">
          <cell r="B45923">
            <v>64</v>
          </cell>
        </row>
        <row r="45924">
          <cell r="B45924">
            <v>64</v>
          </cell>
        </row>
        <row r="45925">
          <cell r="B45925">
            <v>56</v>
          </cell>
        </row>
        <row r="45926">
          <cell r="B45926">
            <v>64</v>
          </cell>
        </row>
        <row r="45927">
          <cell r="B45927">
            <v>64</v>
          </cell>
        </row>
        <row r="45928">
          <cell r="B45928">
            <v>64</v>
          </cell>
        </row>
        <row r="45929">
          <cell r="B45929">
            <v>56</v>
          </cell>
        </row>
        <row r="45930">
          <cell r="B45930">
            <v>92.8</v>
          </cell>
        </row>
        <row r="45931">
          <cell r="B45931">
            <v>72.25</v>
          </cell>
        </row>
        <row r="45932">
          <cell r="B45932">
            <v>64</v>
          </cell>
        </row>
        <row r="45933">
          <cell r="B45933">
            <v>64</v>
          </cell>
        </row>
        <row r="45934">
          <cell r="B45934">
            <v>64</v>
          </cell>
        </row>
        <row r="45935">
          <cell r="B45935">
            <v>56</v>
          </cell>
        </row>
        <row r="45936">
          <cell r="B45936">
            <v>56</v>
          </cell>
        </row>
        <row r="45937">
          <cell r="B45937">
            <v>64</v>
          </cell>
        </row>
        <row r="45938">
          <cell r="B45938">
            <v>56</v>
          </cell>
        </row>
        <row r="45939">
          <cell r="B45939">
            <v>64</v>
          </cell>
        </row>
        <row r="45940">
          <cell r="B45940">
            <v>64</v>
          </cell>
        </row>
        <row r="45941">
          <cell r="B45941">
            <v>56</v>
          </cell>
        </row>
        <row r="45942">
          <cell r="B45942">
            <v>56</v>
          </cell>
        </row>
        <row r="45943">
          <cell r="B45943">
            <v>72.25</v>
          </cell>
        </row>
        <row r="45944">
          <cell r="B45944">
            <v>55.63</v>
          </cell>
        </row>
        <row r="45945">
          <cell r="B45945">
            <v>55.63</v>
          </cell>
        </row>
        <row r="45946">
          <cell r="B45946">
            <v>72.25</v>
          </cell>
        </row>
        <row r="45947">
          <cell r="B45947">
            <v>85</v>
          </cell>
        </row>
        <row r="45948">
          <cell r="B45948">
            <v>52.85</v>
          </cell>
        </row>
        <row r="45949">
          <cell r="B45949">
            <v>41.43</v>
          </cell>
        </row>
        <row r="45950">
          <cell r="B45950">
            <v>72.25</v>
          </cell>
        </row>
        <row r="45951">
          <cell r="B45951">
            <v>63.75</v>
          </cell>
        </row>
        <row r="45952">
          <cell r="B45952">
            <v>67.95</v>
          </cell>
        </row>
        <row r="45953">
          <cell r="B45953">
            <v>72.25</v>
          </cell>
        </row>
        <row r="45954">
          <cell r="B45954">
            <v>72.25</v>
          </cell>
        </row>
        <row r="45955">
          <cell r="B45955">
            <v>72.25</v>
          </cell>
        </row>
        <row r="45956">
          <cell r="B45956">
            <v>75</v>
          </cell>
        </row>
        <row r="45957">
          <cell r="B45957">
            <v>75</v>
          </cell>
        </row>
        <row r="45958">
          <cell r="B45958">
            <v>75</v>
          </cell>
        </row>
        <row r="45959">
          <cell r="B45959">
            <v>75</v>
          </cell>
        </row>
        <row r="45960">
          <cell r="B45960">
            <v>75</v>
          </cell>
        </row>
        <row r="45961">
          <cell r="B45961">
            <v>75</v>
          </cell>
        </row>
        <row r="45962">
          <cell r="B45962">
            <v>65</v>
          </cell>
        </row>
        <row r="45963">
          <cell r="B45963">
            <v>75</v>
          </cell>
        </row>
        <row r="45964">
          <cell r="B45964">
            <v>65</v>
          </cell>
        </row>
        <row r="45965">
          <cell r="B45965">
            <v>72.25</v>
          </cell>
        </row>
        <row r="45966">
          <cell r="B45966">
            <v>75</v>
          </cell>
        </row>
        <row r="45967">
          <cell r="B45967">
            <v>75</v>
          </cell>
        </row>
        <row r="45968">
          <cell r="B45968">
            <v>75</v>
          </cell>
        </row>
        <row r="45969">
          <cell r="B45969">
            <v>75</v>
          </cell>
        </row>
        <row r="45970">
          <cell r="B45970">
            <v>75</v>
          </cell>
        </row>
        <row r="45971">
          <cell r="B45971">
            <v>75</v>
          </cell>
        </row>
        <row r="45972">
          <cell r="B45972">
            <v>72.25</v>
          </cell>
        </row>
        <row r="45973">
          <cell r="B45973">
            <v>72.25</v>
          </cell>
        </row>
        <row r="45974">
          <cell r="B45974">
            <v>75</v>
          </cell>
        </row>
        <row r="45975">
          <cell r="B45975">
            <v>72.25</v>
          </cell>
        </row>
        <row r="45976">
          <cell r="B45976">
            <v>75</v>
          </cell>
        </row>
        <row r="45977">
          <cell r="B45977">
            <v>0</v>
          </cell>
        </row>
        <row r="45978">
          <cell r="B45978">
            <v>0</v>
          </cell>
        </row>
        <row r="45979">
          <cell r="B45979">
            <v>72.25</v>
          </cell>
        </row>
        <row r="45980">
          <cell r="B45980">
            <v>72.25</v>
          </cell>
        </row>
        <row r="45981">
          <cell r="B45981">
            <v>65</v>
          </cell>
        </row>
        <row r="45982">
          <cell r="B45982">
            <v>65</v>
          </cell>
        </row>
        <row r="45983">
          <cell r="B45983">
            <v>65</v>
          </cell>
        </row>
        <row r="45984">
          <cell r="B45984">
            <v>65</v>
          </cell>
        </row>
        <row r="45985">
          <cell r="B45985">
            <v>113.5</v>
          </cell>
        </row>
        <row r="45986">
          <cell r="B45986">
            <v>65</v>
          </cell>
        </row>
        <row r="45987">
          <cell r="B45987">
            <v>65</v>
          </cell>
        </row>
        <row r="45988">
          <cell r="B45988">
            <v>65</v>
          </cell>
        </row>
        <row r="45989">
          <cell r="B45989">
            <v>65</v>
          </cell>
        </row>
        <row r="45990">
          <cell r="B45990">
            <v>104.5</v>
          </cell>
        </row>
        <row r="45991">
          <cell r="B45991">
            <v>65</v>
          </cell>
        </row>
        <row r="45992">
          <cell r="B45992">
            <v>65</v>
          </cell>
        </row>
        <row r="45993">
          <cell r="B45993">
            <v>65</v>
          </cell>
        </row>
        <row r="45994">
          <cell r="B45994">
            <v>65</v>
          </cell>
        </row>
        <row r="45995">
          <cell r="B45995">
            <v>65</v>
          </cell>
        </row>
        <row r="45996">
          <cell r="B45996">
            <v>65</v>
          </cell>
        </row>
        <row r="45997">
          <cell r="B45997">
            <v>65</v>
          </cell>
        </row>
        <row r="45998">
          <cell r="B45998">
            <v>65</v>
          </cell>
        </row>
        <row r="45999">
          <cell r="B45999">
            <v>72.25</v>
          </cell>
        </row>
        <row r="46000">
          <cell r="B46000">
            <v>65</v>
          </cell>
        </row>
        <row r="46001">
          <cell r="B46001">
            <v>65</v>
          </cell>
        </row>
        <row r="46002">
          <cell r="B46002">
            <v>65</v>
          </cell>
        </row>
        <row r="46003">
          <cell r="B46003">
            <v>72.25</v>
          </cell>
        </row>
        <row r="46004">
          <cell r="B46004">
            <v>52.85</v>
          </cell>
        </row>
        <row r="46005">
          <cell r="B46005">
            <v>65</v>
          </cell>
        </row>
        <row r="46006">
          <cell r="B46006">
            <v>65</v>
          </cell>
        </row>
        <row r="46007">
          <cell r="B46007">
            <v>65</v>
          </cell>
        </row>
        <row r="46008">
          <cell r="B46008">
            <v>65</v>
          </cell>
        </row>
        <row r="46009">
          <cell r="B46009">
            <v>65</v>
          </cell>
        </row>
        <row r="46010">
          <cell r="B46010">
            <v>65</v>
          </cell>
        </row>
        <row r="46011">
          <cell r="B46011">
            <v>72.25</v>
          </cell>
        </row>
        <row r="46012">
          <cell r="B46012">
            <v>72.25</v>
          </cell>
        </row>
        <row r="46013">
          <cell r="B46013">
            <v>175</v>
          </cell>
        </row>
        <row r="46014">
          <cell r="B46014">
            <v>51.4</v>
          </cell>
        </row>
        <row r="46015">
          <cell r="B46015">
            <v>51.4</v>
          </cell>
        </row>
        <row r="46016">
          <cell r="B46016">
            <v>62</v>
          </cell>
        </row>
        <row r="46017">
          <cell r="B46017">
            <v>62</v>
          </cell>
        </row>
        <row r="46018">
          <cell r="B46018">
            <v>130.5</v>
          </cell>
        </row>
        <row r="46019">
          <cell r="B46019">
            <v>0</v>
          </cell>
        </row>
        <row r="46020">
          <cell r="B46020">
            <v>90</v>
          </cell>
        </row>
        <row r="46021">
          <cell r="B46021">
            <v>90</v>
          </cell>
        </row>
        <row r="46022">
          <cell r="B46022">
            <v>62</v>
          </cell>
        </row>
        <row r="46023">
          <cell r="B46023">
            <v>104</v>
          </cell>
        </row>
        <row r="46024">
          <cell r="B46024">
            <v>60</v>
          </cell>
        </row>
        <row r="46025">
          <cell r="B46025">
            <v>62</v>
          </cell>
        </row>
        <row r="46026">
          <cell r="B46026">
            <v>90</v>
          </cell>
        </row>
        <row r="46027">
          <cell r="B46027">
            <v>62</v>
          </cell>
        </row>
        <row r="46028">
          <cell r="B46028">
            <v>90</v>
          </cell>
        </row>
        <row r="46029">
          <cell r="B46029">
            <v>90</v>
          </cell>
        </row>
        <row r="46030">
          <cell r="B46030">
            <v>90</v>
          </cell>
        </row>
        <row r="46031">
          <cell r="B46031">
            <v>65</v>
          </cell>
        </row>
        <row r="46032">
          <cell r="B46032">
            <v>71</v>
          </cell>
        </row>
        <row r="46033">
          <cell r="B46033">
            <v>62</v>
          </cell>
        </row>
        <row r="46034">
          <cell r="B46034">
            <v>90</v>
          </cell>
        </row>
        <row r="46035">
          <cell r="B46035">
            <v>90</v>
          </cell>
        </row>
        <row r="46036">
          <cell r="B46036">
            <v>90</v>
          </cell>
        </row>
        <row r="46037">
          <cell r="B46037">
            <v>65</v>
          </cell>
        </row>
        <row r="46038">
          <cell r="B46038">
            <v>62</v>
          </cell>
        </row>
        <row r="46039">
          <cell r="B46039">
            <v>62</v>
          </cell>
        </row>
        <row r="46040">
          <cell r="B46040">
            <v>60</v>
          </cell>
        </row>
        <row r="46041">
          <cell r="B46041">
            <v>62</v>
          </cell>
        </row>
        <row r="46042">
          <cell r="B46042">
            <v>72.25</v>
          </cell>
        </row>
        <row r="46043">
          <cell r="B46043">
            <v>62</v>
          </cell>
        </row>
        <row r="46044">
          <cell r="B46044">
            <v>62</v>
          </cell>
        </row>
        <row r="46045">
          <cell r="B46045">
            <v>90</v>
          </cell>
        </row>
        <row r="46046">
          <cell r="B46046">
            <v>90</v>
          </cell>
        </row>
        <row r="46047">
          <cell r="B46047">
            <v>120</v>
          </cell>
        </row>
        <row r="46048">
          <cell r="B46048">
            <v>62</v>
          </cell>
        </row>
        <row r="46049">
          <cell r="B46049">
            <v>62</v>
          </cell>
        </row>
        <row r="46050">
          <cell r="B46050">
            <v>62</v>
          </cell>
        </row>
        <row r="46051">
          <cell r="B46051">
            <v>60</v>
          </cell>
        </row>
        <row r="46052">
          <cell r="B46052">
            <v>90</v>
          </cell>
        </row>
        <row r="46053">
          <cell r="B46053">
            <v>72.25</v>
          </cell>
        </row>
        <row r="46054">
          <cell r="B46054">
            <v>62</v>
          </cell>
        </row>
        <row r="46055">
          <cell r="B46055">
            <v>90</v>
          </cell>
        </row>
        <row r="46056">
          <cell r="B46056">
            <v>90</v>
          </cell>
        </row>
        <row r="46057">
          <cell r="B46057">
            <v>62</v>
          </cell>
        </row>
        <row r="46058">
          <cell r="B46058">
            <v>62</v>
          </cell>
        </row>
        <row r="46059">
          <cell r="B46059">
            <v>62</v>
          </cell>
        </row>
        <row r="46060">
          <cell r="B46060">
            <v>62</v>
          </cell>
        </row>
        <row r="46061">
          <cell r="B46061">
            <v>90</v>
          </cell>
        </row>
        <row r="46062">
          <cell r="B46062">
            <v>90</v>
          </cell>
        </row>
        <row r="46063">
          <cell r="B46063">
            <v>65</v>
          </cell>
        </row>
        <row r="46064">
          <cell r="B46064">
            <v>62</v>
          </cell>
        </row>
        <row r="46065">
          <cell r="B46065">
            <v>62</v>
          </cell>
        </row>
        <row r="46066">
          <cell r="B46066">
            <v>90</v>
          </cell>
        </row>
        <row r="46067">
          <cell r="B46067">
            <v>90</v>
          </cell>
        </row>
        <row r="46068">
          <cell r="B46068">
            <v>62</v>
          </cell>
        </row>
        <row r="46069">
          <cell r="B46069">
            <v>90</v>
          </cell>
        </row>
        <row r="46070">
          <cell r="B46070">
            <v>90</v>
          </cell>
        </row>
        <row r="46071">
          <cell r="B46071">
            <v>0</v>
          </cell>
        </row>
        <row r="46072">
          <cell r="B46072">
            <v>60</v>
          </cell>
        </row>
        <row r="46073">
          <cell r="B46073">
            <v>90</v>
          </cell>
        </row>
        <row r="46074">
          <cell r="B46074">
            <v>90</v>
          </cell>
        </row>
        <row r="46075">
          <cell r="B46075">
            <v>72.25</v>
          </cell>
        </row>
        <row r="46076">
          <cell r="B46076">
            <v>84</v>
          </cell>
        </row>
        <row r="46077">
          <cell r="B46077">
            <v>63.75</v>
          </cell>
        </row>
        <row r="46078">
          <cell r="B46078">
            <v>62.37</v>
          </cell>
        </row>
        <row r="46079">
          <cell r="B46079">
            <v>70</v>
          </cell>
        </row>
        <row r="46080">
          <cell r="B46080">
            <v>75</v>
          </cell>
        </row>
        <row r="46081">
          <cell r="B46081">
            <v>75</v>
          </cell>
        </row>
        <row r="46082">
          <cell r="B46082">
            <v>75</v>
          </cell>
        </row>
        <row r="46083">
          <cell r="B46083">
            <v>75</v>
          </cell>
        </row>
        <row r="46084">
          <cell r="B46084">
            <v>75</v>
          </cell>
        </row>
        <row r="46085">
          <cell r="B46085">
            <v>75</v>
          </cell>
        </row>
        <row r="46086">
          <cell r="B46086">
            <v>70</v>
          </cell>
        </row>
        <row r="46087">
          <cell r="B46087">
            <v>75</v>
          </cell>
        </row>
        <row r="46088">
          <cell r="B46088">
            <v>75</v>
          </cell>
        </row>
        <row r="46089">
          <cell r="B46089">
            <v>75</v>
          </cell>
        </row>
        <row r="46090">
          <cell r="B46090">
            <v>75</v>
          </cell>
        </row>
        <row r="46091">
          <cell r="B46091">
            <v>75</v>
          </cell>
        </row>
        <row r="46092">
          <cell r="B46092">
            <v>75</v>
          </cell>
        </row>
        <row r="46093">
          <cell r="B46093">
            <v>75</v>
          </cell>
        </row>
        <row r="46094">
          <cell r="B46094">
            <v>75</v>
          </cell>
        </row>
        <row r="46095">
          <cell r="B46095">
            <v>75</v>
          </cell>
        </row>
        <row r="46096">
          <cell r="B46096">
            <v>75</v>
          </cell>
        </row>
        <row r="46097">
          <cell r="B46097">
            <v>75</v>
          </cell>
        </row>
        <row r="46098">
          <cell r="B46098">
            <v>70</v>
          </cell>
        </row>
        <row r="46099">
          <cell r="B46099">
            <v>75</v>
          </cell>
        </row>
        <row r="46100">
          <cell r="B46100">
            <v>70</v>
          </cell>
        </row>
        <row r="46101">
          <cell r="B46101">
            <v>70</v>
          </cell>
        </row>
        <row r="46102">
          <cell r="B46102">
            <v>75</v>
          </cell>
        </row>
        <row r="46103">
          <cell r="B46103">
            <v>75</v>
          </cell>
        </row>
        <row r="46104">
          <cell r="B46104">
            <v>70</v>
          </cell>
        </row>
        <row r="46105">
          <cell r="B46105">
            <v>70</v>
          </cell>
        </row>
        <row r="46106">
          <cell r="B46106">
            <v>113.5</v>
          </cell>
        </row>
        <row r="46107">
          <cell r="B46107">
            <v>70</v>
          </cell>
        </row>
        <row r="46108">
          <cell r="B46108">
            <v>70</v>
          </cell>
        </row>
        <row r="46109">
          <cell r="B46109">
            <v>139.5</v>
          </cell>
        </row>
        <row r="46110">
          <cell r="B46110">
            <v>70</v>
          </cell>
        </row>
        <row r="46111">
          <cell r="B46111">
            <v>70</v>
          </cell>
        </row>
        <row r="46112">
          <cell r="B46112">
            <v>70</v>
          </cell>
        </row>
        <row r="46113">
          <cell r="B46113">
            <v>70</v>
          </cell>
        </row>
        <row r="46114">
          <cell r="B46114">
            <v>70</v>
          </cell>
        </row>
        <row r="46115">
          <cell r="B46115">
            <v>70</v>
          </cell>
        </row>
        <row r="46116">
          <cell r="B46116">
            <v>70</v>
          </cell>
        </row>
        <row r="46117">
          <cell r="B46117">
            <v>70</v>
          </cell>
        </row>
        <row r="46118">
          <cell r="B46118">
            <v>70</v>
          </cell>
        </row>
        <row r="46119">
          <cell r="B46119">
            <v>70</v>
          </cell>
        </row>
        <row r="46120">
          <cell r="B46120">
            <v>85</v>
          </cell>
        </row>
        <row r="46121">
          <cell r="B46121">
            <v>97</v>
          </cell>
        </row>
        <row r="46122">
          <cell r="B46122">
            <v>94</v>
          </cell>
        </row>
        <row r="46123">
          <cell r="B46123">
            <v>72.25</v>
          </cell>
        </row>
        <row r="46124">
          <cell r="B46124">
            <v>116</v>
          </cell>
        </row>
        <row r="46125">
          <cell r="B46125">
            <v>116</v>
          </cell>
        </row>
        <row r="46126">
          <cell r="B46126">
            <v>72.25</v>
          </cell>
        </row>
        <row r="46127">
          <cell r="B46127">
            <v>72.25</v>
          </cell>
        </row>
        <row r="46128">
          <cell r="B46128">
            <v>107.25</v>
          </cell>
        </row>
        <row r="46129">
          <cell r="B46129">
            <v>72.25</v>
          </cell>
        </row>
        <row r="46130">
          <cell r="B46130">
            <v>72.25</v>
          </cell>
        </row>
        <row r="46131">
          <cell r="B46131">
            <v>63.75</v>
          </cell>
        </row>
        <row r="46132">
          <cell r="B46132">
            <v>72.25</v>
          </cell>
        </row>
        <row r="46133">
          <cell r="B46133">
            <v>72.25</v>
          </cell>
        </row>
        <row r="46134">
          <cell r="B46134">
            <v>104.25</v>
          </cell>
        </row>
        <row r="46135">
          <cell r="B46135">
            <v>104.25</v>
          </cell>
        </row>
        <row r="46136">
          <cell r="B46136">
            <v>62.37</v>
          </cell>
        </row>
        <row r="46137">
          <cell r="B46137">
            <v>81</v>
          </cell>
        </row>
        <row r="46138">
          <cell r="B46138">
            <v>62.37</v>
          </cell>
        </row>
        <row r="46139">
          <cell r="B46139">
            <v>160.83000000000001</v>
          </cell>
        </row>
        <row r="46140">
          <cell r="B46140">
            <v>72.25</v>
          </cell>
        </row>
        <row r="46141">
          <cell r="B46141">
            <v>85</v>
          </cell>
        </row>
        <row r="46142">
          <cell r="B46142">
            <v>95</v>
          </cell>
        </row>
        <row r="46143">
          <cell r="B46143">
            <v>90</v>
          </cell>
        </row>
        <row r="46144">
          <cell r="B46144">
            <v>81</v>
          </cell>
        </row>
        <row r="46145">
          <cell r="B46145">
            <v>85</v>
          </cell>
        </row>
        <row r="46146">
          <cell r="B46146">
            <v>77.599999999999994</v>
          </cell>
        </row>
        <row r="46147">
          <cell r="B46147">
            <v>63.75</v>
          </cell>
        </row>
        <row r="46148">
          <cell r="B46148">
            <v>74.69</v>
          </cell>
        </row>
        <row r="46149">
          <cell r="B46149">
            <v>97</v>
          </cell>
        </row>
        <row r="46150">
          <cell r="B46150">
            <v>72.25</v>
          </cell>
        </row>
        <row r="46151">
          <cell r="B46151">
            <v>95</v>
          </cell>
        </row>
        <row r="46152">
          <cell r="B46152">
            <v>77</v>
          </cell>
        </row>
        <row r="46153">
          <cell r="B46153">
            <v>86.5</v>
          </cell>
        </row>
        <row r="46154">
          <cell r="B46154">
            <v>74.25</v>
          </cell>
        </row>
        <row r="46155">
          <cell r="B46155">
            <v>85</v>
          </cell>
        </row>
        <row r="46156">
          <cell r="B46156">
            <v>87</v>
          </cell>
        </row>
        <row r="46157">
          <cell r="B46157">
            <v>65.89</v>
          </cell>
        </row>
        <row r="46158">
          <cell r="B46158">
            <v>97</v>
          </cell>
        </row>
        <row r="46159">
          <cell r="B46159">
            <v>87</v>
          </cell>
        </row>
        <row r="46160">
          <cell r="B46160">
            <v>170</v>
          </cell>
        </row>
        <row r="46161">
          <cell r="B46161">
            <v>55.63</v>
          </cell>
        </row>
        <row r="46162">
          <cell r="B46162">
            <v>75</v>
          </cell>
        </row>
        <row r="46163">
          <cell r="B46163">
            <v>75</v>
          </cell>
        </row>
        <row r="46164">
          <cell r="B46164">
            <v>77.25</v>
          </cell>
        </row>
        <row r="46165">
          <cell r="B46165">
            <v>154.5</v>
          </cell>
        </row>
        <row r="46166">
          <cell r="B46166">
            <v>77.25</v>
          </cell>
        </row>
        <row r="46167">
          <cell r="B46167">
            <v>77.25</v>
          </cell>
        </row>
        <row r="46168">
          <cell r="B46168">
            <v>91</v>
          </cell>
        </row>
        <row r="46169">
          <cell r="B46169">
            <v>77.25</v>
          </cell>
        </row>
        <row r="46170">
          <cell r="B46170">
            <v>72.25</v>
          </cell>
        </row>
        <row r="46171">
          <cell r="B46171">
            <v>75</v>
          </cell>
        </row>
        <row r="46172">
          <cell r="B46172">
            <v>77.25</v>
          </cell>
        </row>
        <row r="46173">
          <cell r="B46173">
            <v>55.63</v>
          </cell>
        </row>
        <row r="46174">
          <cell r="B46174">
            <v>55.63</v>
          </cell>
        </row>
        <row r="46175">
          <cell r="B46175">
            <v>77.25</v>
          </cell>
        </row>
        <row r="46176">
          <cell r="B46176">
            <v>52.36</v>
          </cell>
        </row>
        <row r="46177">
          <cell r="B46177">
            <v>75</v>
          </cell>
        </row>
        <row r="46178">
          <cell r="B46178">
            <v>75</v>
          </cell>
        </row>
        <row r="46179">
          <cell r="B46179">
            <v>96</v>
          </cell>
        </row>
        <row r="46180">
          <cell r="B46180">
            <v>72.25</v>
          </cell>
        </row>
        <row r="46181">
          <cell r="B46181">
            <v>72.25</v>
          </cell>
        </row>
        <row r="46182">
          <cell r="B46182">
            <v>96</v>
          </cell>
        </row>
        <row r="46183">
          <cell r="B46183">
            <v>67.5</v>
          </cell>
        </row>
        <row r="46184">
          <cell r="B46184">
            <v>77.25</v>
          </cell>
        </row>
        <row r="46185">
          <cell r="B46185">
            <v>77.25</v>
          </cell>
        </row>
        <row r="46186">
          <cell r="B46186">
            <v>97</v>
          </cell>
        </row>
        <row r="46187">
          <cell r="B46187">
            <v>86.25</v>
          </cell>
        </row>
        <row r="46188">
          <cell r="B46188">
            <v>6</v>
          </cell>
        </row>
        <row r="46189">
          <cell r="B46189">
            <v>87</v>
          </cell>
        </row>
        <row r="46190">
          <cell r="B46190">
            <v>72.25</v>
          </cell>
        </row>
        <row r="46191">
          <cell r="B46191">
            <v>87</v>
          </cell>
        </row>
        <row r="46192">
          <cell r="B46192">
            <v>91.68</v>
          </cell>
        </row>
        <row r="46193">
          <cell r="B46193">
            <v>46.63</v>
          </cell>
        </row>
        <row r="46194">
          <cell r="B46194">
            <v>59.14</v>
          </cell>
        </row>
        <row r="46195">
          <cell r="B46195">
            <v>85</v>
          </cell>
        </row>
        <row r="46196">
          <cell r="B46196">
            <v>67.5</v>
          </cell>
        </row>
        <row r="46197">
          <cell r="B46197">
            <v>77.25</v>
          </cell>
        </row>
        <row r="46198">
          <cell r="B46198">
            <v>77.25</v>
          </cell>
        </row>
        <row r="46199">
          <cell r="B46199">
            <v>72.75</v>
          </cell>
        </row>
        <row r="46200">
          <cell r="B46200">
            <v>66.989999999999995</v>
          </cell>
        </row>
        <row r="46201">
          <cell r="B46201">
            <v>72.25</v>
          </cell>
        </row>
        <row r="46202">
          <cell r="B46202">
            <v>87</v>
          </cell>
        </row>
        <row r="46203">
          <cell r="B46203">
            <v>92.5</v>
          </cell>
        </row>
        <row r="46204">
          <cell r="B46204">
            <v>72.25</v>
          </cell>
        </row>
        <row r="46205">
          <cell r="B46205">
            <v>0</v>
          </cell>
        </row>
        <row r="46206">
          <cell r="B46206">
            <v>76.5</v>
          </cell>
        </row>
        <row r="46207">
          <cell r="B46207">
            <v>80.41</v>
          </cell>
        </row>
        <row r="46208">
          <cell r="B46208">
            <v>90.33</v>
          </cell>
        </row>
        <row r="46209">
          <cell r="B46209">
            <v>80.42</v>
          </cell>
        </row>
        <row r="46210">
          <cell r="B46210">
            <v>98.64</v>
          </cell>
        </row>
        <row r="46211">
          <cell r="B46211">
            <v>125</v>
          </cell>
        </row>
        <row r="46212">
          <cell r="B46212">
            <v>75</v>
          </cell>
        </row>
        <row r="46213">
          <cell r="B46213">
            <v>86.75</v>
          </cell>
        </row>
        <row r="46214">
          <cell r="B46214">
            <v>86.75</v>
          </cell>
        </row>
        <row r="46215">
          <cell r="B46215">
            <v>83.58</v>
          </cell>
        </row>
        <row r="46216">
          <cell r="B46216">
            <v>97</v>
          </cell>
        </row>
        <row r="46217">
          <cell r="B46217">
            <v>92.58</v>
          </cell>
        </row>
        <row r="46218">
          <cell r="B46218">
            <v>72.25</v>
          </cell>
        </row>
        <row r="46219">
          <cell r="B46219">
            <v>92.58</v>
          </cell>
        </row>
        <row r="46220">
          <cell r="B46220">
            <v>59.09</v>
          </cell>
        </row>
        <row r="46221">
          <cell r="B46221">
            <v>72.25</v>
          </cell>
        </row>
        <row r="46222">
          <cell r="B46222">
            <v>83.58</v>
          </cell>
        </row>
        <row r="46223">
          <cell r="B46223">
            <v>111.67</v>
          </cell>
        </row>
        <row r="46224">
          <cell r="B46224">
            <v>93.67</v>
          </cell>
        </row>
        <row r="46225">
          <cell r="B46225">
            <v>99.5</v>
          </cell>
        </row>
        <row r="46226">
          <cell r="B46226">
            <v>99.5</v>
          </cell>
        </row>
        <row r="46227">
          <cell r="B46227">
            <v>90</v>
          </cell>
        </row>
        <row r="46228">
          <cell r="B46228">
            <v>65.05</v>
          </cell>
        </row>
        <row r="46229">
          <cell r="B46229">
            <v>87.3</v>
          </cell>
        </row>
        <row r="46230">
          <cell r="B46230">
            <v>63</v>
          </cell>
        </row>
        <row r="46231">
          <cell r="B46231">
            <v>77.349999999999994</v>
          </cell>
        </row>
        <row r="46232">
          <cell r="B46232">
            <v>192</v>
          </cell>
        </row>
        <row r="46233">
          <cell r="B46233">
            <v>92.43</v>
          </cell>
        </row>
        <row r="46234">
          <cell r="B46234">
            <v>116</v>
          </cell>
        </row>
        <row r="46235">
          <cell r="B46235">
            <v>177</v>
          </cell>
        </row>
        <row r="46236">
          <cell r="B46236">
            <v>68</v>
          </cell>
        </row>
        <row r="46237">
          <cell r="B46237">
            <v>66</v>
          </cell>
        </row>
        <row r="46238">
          <cell r="B46238">
            <v>77.92</v>
          </cell>
        </row>
        <row r="46239">
          <cell r="B46239">
            <v>103.67</v>
          </cell>
        </row>
        <row r="46240">
          <cell r="B46240">
            <v>103.67</v>
          </cell>
        </row>
        <row r="46241">
          <cell r="B46241">
            <v>81.3</v>
          </cell>
        </row>
        <row r="46242">
          <cell r="B46242">
            <v>77.92</v>
          </cell>
        </row>
        <row r="46243">
          <cell r="B46243">
            <v>122.67</v>
          </cell>
        </row>
        <row r="46244">
          <cell r="B46244">
            <v>91.67</v>
          </cell>
        </row>
        <row r="46245">
          <cell r="B46245">
            <v>107</v>
          </cell>
        </row>
        <row r="46246">
          <cell r="B46246">
            <v>105</v>
          </cell>
        </row>
        <row r="46247">
          <cell r="B46247">
            <v>107</v>
          </cell>
        </row>
        <row r="46248">
          <cell r="B46248">
            <v>105</v>
          </cell>
        </row>
        <row r="46249">
          <cell r="B46249">
            <v>187</v>
          </cell>
        </row>
        <row r="46250">
          <cell r="B46250">
            <v>72.25</v>
          </cell>
        </row>
        <row r="46251">
          <cell r="B46251">
            <v>104.5</v>
          </cell>
        </row>
        <row r="46252">
          <cell r="B46252">
            <v>106</v>
          </cell>
        </row>
        <row r="46253">
          <cell r="B46253">
            <v>97</v>
          </cell>
        </row>
        <row r="46254">
          <cell r="B46254">
            <v>106</v>
          </cell>
        </row>
        <row r="46255">
          <cell r="B46255">
            <v>85</v>
          </cell>
        </row>
        <row r="46256">
          <cell r="B46256">
            <v>74.69</v>
          </cell>
        </row>
        <row r="46257">
          <cell r="B46257">
            <v>125</v>
          </cell>
        </row>
        <row r="46258">
          <cell r="B46258">
            <v>95</v>
          </cell>
        </row>
        <row r="46259">
          <cell r="B46259">
            <v>107</v>
          </cell>
        </row>
        <row r="46260">
          <cell r="B46260">
            <v>70.42</v>
          </cell>
        </row>
        <row r="46261">
          <cell r="B46261">
            <v>199.33</v>
          </cell>
        </row>
        <row r="46262">
          <cell r="B46262">
            <v>136</v>
          </cell>
        </row>
        <row r="46263">
          <cell r="B46263">
            <v>136</v>
          </cell>
        </row>
        <row r="46264">
          <cell r="B46264">
            <v>72.25</v>
          </cell>
        </row>
        <row r="46265">
          <cell r="B46265">
            <v>181</v>
          </cell>
        </row>
        <row r="46266">
          <cell r="B46266">
            <v>115</v>
          </cell>
        </row>
        <row r="46267">
          <cell r="B46267">
            <v>72.25</v>
          </cell>
        </row>
        <row r="46268">
          <cell r="B46268">
            <v>110.8</v>
          </cell>
        </row>
        <row r="46269">
          <cell r="B46269">
            <v>109.8</v>
          </cell>
        </row>
        <row r="46270">
          <cell r="B46270">
            <v>110.8</v>
          </cell>
        </row>
        <row r="46271">
          <cell r="B46271">
            <v>125.33</v>
          </cell>
        </row>
        <row r="46272">
          <cell r="B46272">
            <v>46.51</v>
          </cell>
        </row>
        <row r="46273">
          <cell r="B46273">
            <v>113.57</v>
          </cell>
        </row>
        <row r="46274">
          <cell r="B46274">
            <v>110.8</v>
          </cell>
        </row>
        <row r="46275">
          <cell r="B46275">
            <v>117</v>
          </cell>
        </row>
        <row r="46276">
          <cell r="B46276">
            <v>111</v>
          </cell>
        </row>
        <row r="46277">
          <cell r="B46277">
            <v>115</v>
          </cell>
        </row>
        <row r="46278">
          <cell r="B46278">
            <v>109.61</v>
          </cell>
        </row>
        <row r="46279">
          <cell r="B46279">
            <v>72.25</v>
          </cell>
        </row>
        <row r="46280">
          <cell r="B46280">
            <v>111</v>
          </cell>
        </row>
        <row r="46281">
          <cell r="B46281">
            <v>51.69</v>
          </cell>
        </row>
        <row r="46282">
          <cell r="B46282">
            <v>115</v>
          </cell>
        </row>
        <row r="46283">
          <cell r="B46283">
            <v>85</v>
          </cell>
        </row>
        <row r="46284">
          <cell r="B46284">
            <v>75</v>
          </cell>
        </row>
        <row r="46285">
          <cell r="B46285">
            <v>178.67</v>
          </cell>
        </row>
        <row r="46286">
          <cell r="B46286">
            <v>65</v>
          </cell>
        </row>
        <row r="46287">
          <cell r="B46287">
            <v>85</v>
          </cell>
        </row>
        <row r="46288">
          <cell r="B46288">
            <v>75</v>
          </cell>
        </row>
        <row r="46289">
          <cell r="B46289">
            <v>37.5</v>
          </cell>
        </row>
        <row r="46290">
          <cell r="B46290">
            <v>75</v>
          </cell>
        </row>
        <row r="46291">
          <cell r="B46291">
            <v>72.25</v>
          </cell>
        </row>
        <row r="46292">
          <cell r="B46292">
            <v>75</v>
          </cell>
        </row>
        <row r="46293">
          <cell r="B46293">
            <v>75</v>
          </cell>
        </row>
        <row r="46294">
          <cell r="B46294">
            <v>75</v>
          </cell>
        </row>
        <row r="46295">
          <cell r="B46295">
            <v>72.25</v>
          </cell>
        </row>
        <row r="46296">
          <cell r="B46296">
            <v>142.66999999999999</v>
          </cell>
        </row>
        <row r="46297">
          <cell r="B46297">
            <v>75</v>
          </cell>
        </row>
        <row r="46298">
          <cell r="B46298">
            <v>85</v>
          </cell>
        </row>
        <row r="46299">
          <cell r="B46299">
            <v>72.25</v>
          </cell>
        </row>
        <row r="46300">
          <cell r="B46300">
            <v>75</v>
          </cell>
        </row>
        <row r="46301">
          <cell r="B46301">
            <v>72.25</v>
          </cell>
        </row>
        <row r="46302">
          <cell r="B46302">
            <v>72.25</v>
          </cell>
        </row>
        <row r="46303">
          <cell r="B46303">
            <v>72.25</v>
          </cell>
        </row>
        <row r="46304">
          <cell r="B46304">
            <v>75</v>
          </cell>
        </row>
        <row r="46305">
          <cell r="B46305">
            <v>75</v>
          </cell>
        </row>
        <row r="46306">
          <cell r="B46306">
            <v>70.5</v>
          </cell>
        </row>
        <row r="46307">
          <cell r="B46307">
            <v>70.5</v>
          </cell>
        </row>
        <row r="46308">
          <cell r="B46308">
            <v>70.5</v>
          </cell>
        </row>
        <row r="46309">
          <cell r="B46309">
            <v>70.5</v>
          </cell>
        </row>
        <row r="46310">
          <cell r="B46310">
            <v>85.5</v>
          </cell>
        </row>
        <row r="46311">
          <cell r="B46311">
            <v>132</v>
          </cell>
        </row>
        <row r="46312">
          <cell r="B46312">
            <v>75.44</v>
          </cell>
        </row>
        <row r="46313">
          <cell r="B46313">
            <v>70.5</v>
          </cell>
        </row>
        <row r="46314">
          <cell r="B46314">
            <v>110.43</v>
          </cell>
        </row>
        <row r="46315">
          <cell r="B46315">
            <v>70</v>
          </cell>
        </row>
        <row r="46316">
          <cell r="B46316">
            <v>70</v>
          </cell>
        </row>
        <row r="46317">
          <cell r="B46317">
            <v>70</v>
          </cell>
        </row>
        <row r="46318">
          <cell r="B46318">
            <v>70</v>
          </cell>
        </row>
        <row r="46319">
          <cell r="B46319">
            <v>70</v>
          </cell>
        </row>
        <row r="46320">
          <cell r="B46320">
            <v>70</v>
          </cell>
        </row>
        <row r="46321">
          <cell r="B46321">
            <v>70</v>
          </cell>
        </row>
        <row r="46322">
          <cell r="B46322">
            <v>70</v>
          </cell>
        </row>
        <row r="46323">
          <cell r="B46323">
            <v>70</v>
          </cell>
        </row>
        <row r="46324">
          <cell r="B46324">
            <v>70</v>
          </cell>
        </row>
        <row r="46325">
          <cell r="B46325">
            <v>70</v>
          </cell>
        </row>
        <row r="46326">
          <cell r="B46326">
            <v>70</v>
          </cell>
        </row>
        <row r="46327">
          <cell r="B46327">
            <v>70</v>
          </cell>
        </row>
        <row r="46328">
          <cell r="B46328">
            <v>70</v>
          </cell>
        </row>
        <row r="46329">
          <cell r="B46329">
            <v>70</v>
          </cell>
        </row>
        <row r="46330">
          <cell r="B46330">
            <v>70</v>
          </cell>
        </row>
        <row r="46331">
          <cell r="B46331">
            <v>70</v>
          </cell>
        </row>
        <row r="46332">
          <cell r="B46332">
            <v>70</v>
          </cell>
        </row>
        <row r="46333">
          <cell r="B46333">
            <v>47.2</v>
          </cell>
        </row>
        <row r="46334">
          <cell r="B46334">
            <v>70</v>
          </cell>
        </row>
        <row r="46335">
          <cell r="B46335">
            <v>70</v>
          </cell>
        </row>
        <row r="46336">
          <cell r="B46336">
            <v>70</v>
          </cell>
        </row>
        <row r="46337">
          <cell r="B46337">
            <v>70</v>
          </cell>
        </row>
        <row r="46338">
          <cell r="B46338">
            <v>199</v>
          </cell>
        </row>
        <row r="46339">
          <cell r="B46339">
            <v>70</v>
          </cell>
        </row>
        <row r="46340">
          <cell r="B46340">
            <v>70</v>
          </cell>
        </row>
        <row r="46341">
          <cell r="B46341">
            <v>70</v>
          </cell>
        </row>
        <row r="46342">
          <cell r="B46342">
            <v>114</v>
          </cell>
        </row>
        <row r="46343">
          <cell r="B46343">
            <v>117</v>
          </cell>
        </row>
        <row r="46344">
          <cell r="B46344">
            <v>115</v>
          </cell>
        </row>
        <row r="46345">
          <cell r="B46345">
            <v>137</v>
          </cell>
        </row>
        <row r="46346">
          <cell r="B46346">
            <v>70</v>
          </cell>
        </row>
        <row r="46347">
          <cell r="B46347">
            <v>130.66999999999999</v>
          </cell>
        </row>
        <row r="46348">
          <cell r="B46348">
            <v>146</v>
          </cell>
        </row>
        <row r="46349">
          <cell r="B46349">
            <v>70</v>
          </cell>
        </row>
        <row r="46350">
          <cell r="B46350">
            <v>127</v>
          </cell>
        </row>
        <row r="46351">
          <cell r="B46351">
            <v>70.67</v>
          </cell>
        </row>
        <row r="46352">
          <cell r="B46352">
            <v>70.67</v>
          </cell>
        </row>
        <row r="46353">
          <cell r="B46353">
            <v>70.67</v>
          </cell>
        </row>
        <row r="46354">
          <cell r="B46354">
            <v>70.67</v>
          </cell>
        </row>
        <row r="46355">
          <cell r="B46355">
            <v>70</v>
          </cell>
        </row>
        <row r="46356">
          <cell r="B46356">
            <v>70</v>
          </cell>
        </row>
        <row r="46357">
          <cell r="B46357">
            <v>197</v>
          </cell>
        </row>
        <row r="46358">
          <cell r="B46358">
            <v>70</v>
          </cell>
        </row>
        <row r="46359">
          <cell r="B46359">
            <v>70.67</v>
          </cell>
        </row>
        <row r="46360">
          <cell r="B46360">
            <v>70.67</v>
          </cell>
        </row>
        <row r="46361">
          <cell r="B46361">
            <v>70</v>
          </cell>
        </row>
        <row r="46362">
          <cell r="B46362">
            <v>70</v>
          </cell>
        </row>
        <row r="46363">
          <cell r="B46363">
            <v>70</v>
          </cell>
        </row>
        <row r="46364">
          <cell r="B46364">
            <v>142.66999999999999</v>
          </cell>
        </row>
        <row r="46365">
          <cell r="B46365">
            <v>129.5</v>
          </cell>
        </row>
        <row r="46366">
          <cell r="B46366">
            <v>205.5</v>
          </cell>
        </row>
        <row r="46367">
          <cell r="B46367">
            <v>122.5</v>
          </cell>
        </row>
        <row r="46368">
          <cell r="B46368">
            <v>67</v>
          </cell>
        </row>
        <row r="46369">
          <cell r="B46369">
            <v>67</v>
          </cell>
        </row>
        <row r="46370">
          <cell r="B46370">
            <v>67</v>
          </cell>
        </row>
        <row r="46371">
          <cell r="B46371">
            <v>113.2</v>
          </cell>
        </row>
        <row r="46372">
          <cell r="B46372">
            <v>67</v>
          </cell>
        </row>
        <row r="46373">
          <cell r="B46373">
            <v>67</v>
          </cell>
        </row>
        <row r="46374">
          <cell r="B46374">
            <v>67</v>
          </cell>
        </row>
        <row r="46375">
          <cell r="B46375">
            <v>67</v>
          </cell>
        </row>
        <row r="46376">
          <cell r="B46376">
            <v>67</v>
          </cell>
        </row>
        <row r="46377">
          <cell r="B46377">
            <v>67</v>
          </cell>
        </row>
        <row r="46378">
          <cell r="B46378">
            <v>67</v>
          </cell>
        </row>
        <row r="46379">
          <cell r="B46379">
            <v>67</v>
          </cell>
        </row>
        <row r="46380">
          <cell r="B46380">
            <v>67</v>
          </cell>
        </row>
        <row r="46381">
          <cell r="B46381">
            <v>67</v>
          </cell>
        </row>
        <row r="46382">
          <cell r="B46382">
            <v>67</v>
          </cell>
        </row>
        <row r="46383">
          <cell r="B46383">
            <v>67</v>
          </cell>
        </row>
        <row r="46384">
          <cell r="B46384">
            <v>67</v>
          </cell>
        </row>
        <row r="46385">
          <cell r="B46385">
            <v>123</v>
          </cell>
        </row>
        <row r="46386">
          <cell r="B46386">
            <v>67</v>
          </cell>
        </row>
        <row r="46387">
          <cell r="B46387">
            <v>67</v>
          </cell>
        </row>
        <row r="46388">
          <cell r="B46388">
            <v>67</v>
          </cell>
        </row>
        <row r="46389">
          <cell r="B46389">
            <v>67</v>
          </cell>
        </row>
        <row r="46390">
          <cell r="B46390">
            <v>118.67</v>
          </cell>
        </row>
        <row r="46391">
          <cell r="B46391">
            <v>135</v>
          </cell>
        </row>
        <row r="46392">
          <cell r="B46392">
            <v>135</v>
          </cell>
        </row>
        <row r="46393">
          <cell r="B46393">
            <v>135</v>
          </cell>
        </row>
        <row r="46394">
          <cell r="B46394">
            <v>135</v>
          </cell>
        </row>
        <row r="46395">
          <cell r="B46395">
            <v>135</v>
          </cell>
        </row>
        <row r="46396">
          <cell r="B46396">
            <v>135</v>
          </cell>
        </row>
        <row r="46397">
          <cell r="B46397">
            <v>146</v>
          </cell>
        </row>
        <row r="46398">
          <cell r="B46398">
            <v>127</v>
          </cell>
        </row>
        <row r="46399">
          <cell r="B46399">
            <v>135</v>
          </cell>
        </row>
        <row r="46400">
          <cell r="B46400">
            <v>139</v>
          </cell>
        </row>
        <row r="46401">
          <cell r="B46401">
            <v>137</v>
          </cell>
        </row>
        <row r="46402">
          <cell r="B46402">
            <v>135</v>
          </cell>
        </row>
        <row r="46403">
          <cell r="B46403">
            <v>183.5</v>
          </cell>
        </row>
        <row r="46404">
          <cell r="B46404">
            <v>77.5</v>
          </cell>
        </row>
        <row r="46405">
          <cell r="B46405">
            <v>77.5</v>
          </cell>
        </row>
        <row r="46406">
          <cell r="B46406">
            <v>77.5</v>
          </cell>
        </row>
        <row r="46407">
          <cell r="B46407">
            <v>77.5</v>
          </cell>
        </row>
        <row r="46408">
          <cell r="B46408">
            <v>77.5</v>
          </cell>
        </row>
        <row r="46409">
          <cell r="B46409">
            <v>77.5</v>
          </cell>
        </row>
        <row r="46410">
          <cell r="B46410">
            <v>77.5</v>
          </cell>
        </row>
        <row r="46411">
          <cell r="B46411">
            <v>77.5</v>
          </cell>
        </row>
        <row r="46412">
          <cell r="B46412">
            <v>77.5</v>
          </cell>
        </row>
        <row r="46413">
          <cell r="B46413">
            <v>77.5</v>
          </cell>
        </row>
        <row r="46414">
          <cell r="B46414">
            <v>119</v>
          </cell>
        </row>
        <row r="46415">
          <cell r="B46415">
            <v>77.5</v>
          </cell>
        </row>
        <row r="46416">
          <cell r="B46416">
            <v>77.5</v>
          </cell>
        </row>
        <row r="46417">
          <cell r="B46417">
            <v>77.5</v>
          </cell>
        </row>
        <row r="46418">
          <cell r="B46418">
            <v>77.5</v>
          </cell>
        </row>
        <row r="46419">
          <cell r="B46419">
            <v>130.33000000000001</v>
          </cell>
        </row>
        <row r="46420">
          <cell r="B46420">
            <v>77.5</v>
          </cell>
        </row>
        <row r="46421">
          <cell r="B46421">
            <v>117</v>
          </cell>
        </row>
        <row r="46422">
          <cell r="B46422">
            <v>90.78</v>
          </cell>
        </row>
        <row r="46423">
          <cell r="B46423">
            <v>74.25</v>
          </cell>
        </row>
        <row r="46424">
          <cell r="B46424">
            <v>105</v>
          </cell>
        </row>
        <row r="46425">
          <cell r="B46425">
            <v>86</v>
          </cell>
        </row>
        <row r="46426">
          <cell r="B46426">
            <v>107</v>
          </cell>
        </row>
        <row r="46427">
          <cell r="B46427">
            <v>92</v>
          </cell>
        </row>
        <row r="46428">
          <cell r="B46428">
            <v>96.08</v>
          </cell>
        </row>
        <row r="46429">
          <cell r="B46429">
            <v>81.819999999999993</v>
          </cell>
        </row>
        <row r="46430">
          <cell r="B46430">
            <v>194.67</v>
          </cell>
        </row>
        <row r="46431">
          <cell r="B46431">
            <v>119.58</v>
          </cell>
        </row>
        <row r="46432">
          <cell r="B46432">
            <v>120.5</v>
          </cell>
        </row>
        <row r="46433">
          <cell r="B46433">
            <v>178.25</v>
          </cell>
        </row>
        <row r="46434">
          <cell r="B46434">
            <v>74.67</v>
          </cell>
        </row>
        <row r="46435">
          <cell r="B46435">
            <v>95</v>
          </cell>
        </row>
        <row r="46436">
          <cell r="B46436">
            <v>109</v>
          </cell>
        </row>
        <row r="46437">
          <cell r="B46437">
            <v>119</v>
          </cell>
        </row>
        <row r="46438">
          <cell r="B46438">
            <v>107</v>
          </cell>
        </row>
        <row r="46439">
          <cell r="B46439">
            <v>97</v>
          </cell>
        </row>
        <row r="46440">
          <cell r="B46440">
            <v>123</v>
          </cell>
        </row>
        <row r="46441">
          <cell r="B46441">
            <v>97</v>
          </cell>
        </row>
        <row r="46442">
          <cell r="B46442">
            <v>86</v>
          </cell>
        </row>
        <row r="46443">
          <cell r="B46443">
            <v>101</v>
          </cell>
        </row>
        <row r="46444">
          <cell r="B46444">
            <v>71.84</v>
          </cell>
        </row>
        <row r="46445">
          <cell r="B46445">
            <v>101</v>
          </cell>
        </row>
        <row r="46446">
          <cell r="B46446">
            <v>101</v>
          </cell>
        </row>
        <row r="46447">
          <cell r="B46447">
            <v>101</v>
          </cell>
        </row>
        <row r="46448">
          <cell r="B46448">
            <v>101</v>
          </cell>
        </row>
        <row r="46449">
          <cell r="B46449">
            <v>101</v>
          </cell>
        </row>
        <row r="46450">
          <cell r="B46450">
            <v>83.58</v>
          </cell>
        </row>
        <row r="46451">
          <cell r="B46451">
            <v>83.58</v>
          </cell>
        </row>
        <row r="46452">
          <cell r="B46452">
            <v>91.45</v>
          </cell>
        </row>
        <row r="46453">
          <cell r="B46453">
            <v>101</v>
          </cell>
        </row>
        <row r="46454">
          <cell r="B46454">
            <v>97</v>
          </cell>
        </row>
        <row r="46455">
          <cell r="B46455">
            <v>101</v>
          </cell>
        </row>
        <row r="46456">
          <cell r="B46456">
            <v>101</v>
          </cell>
        </row>
        <row r="46457">
          <cell r="B46457">
            <v>101</v>
          </cell>
        </row>
        <row r="46458">
          <cell r="B46458">
            <v>101</v>
          </cell>
        </row>
        <row r="46459">
          <cell r="B46459">
            <v>74.930000000000007</v>
          </cell>
        </row>
        <row r="46460">
          <cell r="B46460">
            <v>97</v>
          </cell>
        </row>
        <row r="46461">
          <cell r="B46461">
            <v>101</v>
          </cell>
        </row>
        <row r="46462">
          <cell r="B46462">
            <v>101</v>
          </cell>
        </row>
        <row r="46463">
          <cell r="B46463">
            <v>101</v>
          </cell>
        </row>
        <row r="46464">
          <cell r="B46464">
            <v>101</v>
          </cell>
        </row>
        <row r="46465">
          <cell r="B46465">
            <v>101</v>
          </cell>
        </row>
        <row r="46466">
          <cell r="B46466">
            <v>101</v>
          </cell>
        </row>
        <row r="46467">
          <cell r="B46467">
            <v>101</v>
          </cell>
        </row>
        <row r="46468">
          <cell r="B46468">
            <v>101</v>
          </cell>
        </row>
        <row r="46469">
          <cell r="B46469">
            <v>101</v>
          </cell>
        </row>
        <row r="46470">
          <cell r="B46470">
            <v>101</v>
          </cell>
        </row>
        <row r="46471">
          <cell r="B46471">
            <v>92.95</v>
          </cell>
        </row>
        <row r="46472">
          <cell r="B46472">
            <v>101</v>
          </cell>
        </row>
        <row r="46473">
          <cell r="B46473">
            <v>101</v>
          </cell>
        </row>
        <row r="46474">
          <cell r="B46474">
            <v>101</v>
          </cell>
        </row>
        <row r="46475">
          <cell r="B46475">
            <v>101</v>
          </cell>
        </row>
        <row r="46476">
          <cell r="B46476">
            <v>92</v>
          </cell>
        </row>
        <row r="46477">
          <cell r="B46477">
            <v>99</v>
          </cell>
        </row>
        <row r="46478">
          <cell r="B46478">
            <v>102</v>
          </cell>
        </row>
        <row r="46479">
          <cell r="B46479">
            <v>88</v>
          </cell>
        </row>
        <row r="46480">
          <cell r="B46480">
            <v>89.2</v>
          </cell>
        </row>
        <row r="46481">
          <cell r="B46481">
            <v>86.32</v>
          </cell>
        </row>
        <row r="46482">
          <cell r="B46482">
            <v>99</v>
          </cell>
        </row>
        <row r="46483">
          <cell r="B46483">
            <v>82</v>
          </cell>
        </row>
        <row r="46484">
          <cell r="B46484">
            <v>80.599999999999994</v>
          </cell>
        </row>
        <row r="46485">
          <cell r="B46485">
            <v>67.66</v>
          </cell>
        </row>
        <row r="46486">
          <cell r="B46486">
            <v>65</v>
          </cell>
        </row>
        <row r="46487">
          <cell r="B46487">
            <v>81</v>
          </cell>
        </row>
        <row r="46488">
          <cell r="B46488">
            <v>79.599999999999994</v>
          </cell>
        </row>
        <row r="46489">
          <cell r="B46489">
            <v>75</v>
          </cell>
        </row>
        <row r="46490">
          <cell r="B46490">
            <v>15</v>
          </cell>
        </row>
        <row r="46491">
          <cell r="B46491">
            <v>97</v>
          </cell>
        </row>
        <row r="46492">
          <cell r="B46492">
            <v>71.52</v>
          </cell>
        </row>
        <row r="46493">
          <cell r="B46493">
            <v>71.599999999999994</v>
          </cell>
        </row>
        <row r="46494">
          <cell r="B46494">
            <v>65</v>
          </cell>
        </row>
        <row r="46495">
          <cell r="B46495">
            <v>65</v>
          </cell>
        </row>
        <row r="46496">
          <cell r="B46496">
            <v>92</v>
          </cell>
        </row>
        <row r="46497">
          <cell r="B46497">
            <v>65</v>
          </cell>
        </row>
        <row r="46498">
          <cell r="B46498">
            <v>65</v>
          </cell>
        </row>
        <row r="46499">
          <cell r="B46499">
            <v>65</v>
          </cell>
        </row>
        <row r="46500">
          <cell r="B46500">
            <v>65</v>
          </cell>
        </row>
        <row r="46501">
          <cell r="B46501">
            <v>65</v>
          </cell>
        </row>
        <row r="46502">
          <cell r="B46502">
            <v>65</v>
          </cell>
        </row>
        <row r="46503">
          <cell r="B46503">
            <v>65</v>
          </cell>
        </row>
        <row r="46504">
          <cell r="B46504">
            <v>65</v>
          </cell>
        </row>
        <row r="46505">
          <cell r="B46505">
            <v>65</v>
          </cell>
        </row>
        <row r="46506">
          <cell r="B46506">
            <v>65</v>
          </cell>
        </row>
        <row r="46507">
          <cell r="B46507">
            <v>65</v>
          </cell>
        </row>
        <row r="46508">
          <cell r="B46508">
            <v>65</v>
          </cell>
        </row>
        <row r="46509">
          <cell r="B46509">
            <v>79.599999999999994</v>
          </cell>
        </row>
        <row r="46510">
          <cell r="B46510">
            <v>54</v>
          </cell>
        </row>
        <row r="46511">
          <cell r="B46511">
            <v>64.14</v>
          </cell>
        </row>
        <row r="46512">
          <cell r="B46512">
            <v>75.95</v>
          </cell>
        </row>
        <row r="46513">
          <cell r="B46513">
            <v>89</v>
          </cell>
        </row>
        <row r="46514">
          <cell r="B46514">
            <v>108</v>
          </cell>
        </row>
        <row r="46515">
          <cell r="B46515">
            <v>106</v>
          </cell>
        </row>
        <row r="46516">
          <cell r="B46516">
            <v>108</v>
          </cell>
        </row>
        <row r="46517">
          <cell r="B46517">
            <v>85</v>
          </cell>
        </row>
        <row r="46518">
          <cell r="B46518">
            <v>89</v>
          </cell>
        </row>
        <row r="46519">
          <cell r="B46519">
            <v>76</v>
          </cell>
        </row>
        <row r="46520">
          <cell r="B46520">
            <v>76</v>
          </cell>
        </row>
        <row r="46521">
          <cell r="B46521">
            <v>99</v>
          </cell>
        </row>
        <row r="46522">
          <cell r="B46522">
            <v>74.25</v>
          </cell>
        </row>
        <row r="46523">
          <cell r="B46523">
            <v>75</v>
          </cell>
        </row>
        <row r="46524">
          <cell r="B46524">
            <v>86</v>
          </cell>
        </row>
        <row r="46525">
          <cell r="B46525">
            <v>76.25</v>
          </cell>
        </row>
        <row r="46526">
          <cell r="B46526">
            <v>82</v>
          </cell>
        </row>
        <row r="46527">
          <cell r="B46527">
            <v>87</v>
          </cell>
        </row>
        <row r="46528">
          <cell r="B46528">
            <v>83</v>
          </cell>
        </row>
        <row r="46529">
          <cell r="B46529">
            <v>87</v>
          </cell>
        </row>
        <row r="46530">
          <cell r="B46530">
            <v>75</v>
          </cell>
        </row>
        <row r="46531">
          <cell r="B46531">
            <v>99</v>
          </cell>
        </row>
        <row r="46532">
          <cell r="B46532">
            <v>87</v>
          </cell>
        </row>
        <row r="46533">
          <cell r="B46533">
            <v>122</v>
          </cell>
        </row>
        <row r="46534">
          <cell r="B46534">
            <v>82</v>
          </cell>
        </row>
        <row r="46535">
          <cell r="B46535">
            <v>75</v>
          </cell>
        </row>
        <row r="46536">
          <cell r="B46536">
            <v>44</v>
          </cell>
        </row>
        <row r="46537">
          <cell r="B46537">
            <v>80.3</v>
          </cell>
        </row>
        <row r="46538">
          <cell r="B46538">
            <v>87.5</v>
          </cell>
        </row>
        <row r="46539">
          <cell r="B46539">
            <v>70.67</v>
          </cell>
        </row>
        <row r="46540">
          <cell r="B46540">
            <v>77</v>
          </cell>
        </row>
        <row r="46541">
          <cell r="B46541">
            <v>86</v>
          </cell>
        </row>
        <row r="46542">
          <cell r="B46542">
            <v>107</v>
          </cell>
        </row>
        <row r="46543">
          <cell r="B46543">
            <v>73.900000000000006</v>
          </cell>
        </row>
        <row r="46544">
          <cell r="B46544">
            <v>73.900000000000006</v>
          </cell>
        </row>
        <row r="46545">
          <cell r="B46545">
            <v>73.900000000000006</v>
          </cell>
        </row>
        <row r="46546">
          <cell r="B46546">
            <v>75</v>
          </cell>
        </row>
        <row r="46547">
          <cell r="B46547">
            <v>89</v>
          </cell>
        </row>
        <row r="46548">
          <cell r="B46548">
            <v>6</v>
          </cell>
        </row>
        <row r="46549">
          <cell r="B46549">
            <v>80.3</v>
          </cell>
        </row>
        <row r="46550">
          <cell r="B46550">
            <v>89</v>
          </cell>
        </row>
        <row r="46551">
          <cell r="B46551">
            <v>115.5</v>
          </cell>
        </row>
        <row r="46552">
          <cell r="B46552">
            <v>75</v>
          </cell>
        </row>
        <row r="46553">
          <cell r="B46553">
            <v>71.55</v>
          </cell>
        </row>
        <row r="46554">
          <cell r="B46554">
            <v>89</v>
          </cell>
        </row>
        <row r="46555">
          <cell r="B46555">
            <v>84</v>
          </cell>
        </row>
        <row r="46556">
          <cell r="B46556">
            <v>89</v>
          </cell>
        </row>
        <row r="46557">
          <cell r="B46557">
            <v>68.989999999999995</v>
          </cell>
        </row>
        <row r="46558">
          <cell r="B46558">
            <v>82</v>
          </cell>
        </row>
        <row r="46559">
          <cell r="B46559">
            <v>88</v>
          </cell>
        </row>
        <row r="46560">
          <cell r="B46560">
            <v>88.25</v>
          </cell>
        </row>
        <row r="46561">
          <cell r="B46561">
            <v>6</v>
          </cell>
        </row>
        <row r="46562">
          <cell r="B46562">
            <v>75</v>
          </cell>
        </row>
        <row r="46563">
          <cell r="B46563">
            <v>77.25</v>
          </cell>
        </row>
        <row r="46564">
          <cell r="B46564">
            <v>89</v>
          </cell>
        </row>
        <row r="46565">
          <cell r="B46565">
            <v>96</v>
          </cell>
        </row>
        <row r="46566">
          <cell r="B46566">
            <v>77.25</v>
          </cell>
        </row>
        <row r="46567">
          <cell r="B46567">
            <v>89</v>
          </cell>
        </row>
        <row r="46568">
          <cell r="B46568">
            <v>87</v>
          </cell>
        </row>
        <row r="46569">
          <cell r="B46569">
            <v>87</v>
          </cell>
        </row>
        <row r="46570">
          <cell r="B46570">
            <v>68.5</v>
          </cell>
        </row>
        <row r="46571">
          <cell r="B46571">
            <v>68.849999999999994</v>
          </cell>
        </row>
        <row r="46572">
          <cell r="B46572">
            <v>87</v>
          </cell>
        </row>
        <row r="46573">
          <cell r="B46573">
            <v>87.3</v>
          </cell>
        </row>
        <row r="46574">
          <cell r="B46574">
            <v>78.5</v>
          </cell>
        </row>
        <row r="46575">
          <cell r="B46575">
            <v>87</v>
          </cell>
        </row>
        <row r="46576">
          <cell r="B46576">
            <v>71.599999999999994</v>
          </cell>
        </row>
        <row r="46577">
          <cell r="B46577">
            <v>59.16</v>
          </cell>
        </row>
        <row r="46578">
          <cell r="B46578">
            <v>79.540000000000006</v>
          </cell>
        </row>
        <row r="46579">
          <cell r="B46579">
            <v>79.540000000000006</v>
          </cell>
        </row>
        <row r="46580">
          <cell r="B46580">
            <v>0</v>
          </cell>
        </row>
        <row r="46581">
          <cell r="B46581">
            <v>67.5</v>
          </cell>
        </row>
        <row r="46582">
          <cell r="B46582">
            <v>78.3</v>
          </cell>
        </row>
        <row r="46583">
          <cell r="B46583">
            <v>87.3</v>
          </cell>
        </row>
        <row r="46584">
          <cell r="B46584">
            <v>75</v>
          </cell>
        </row>
        <row r="46585">
          <cell r="B46585">
            <v>67.5</v>
          </cell>
        </row>
        <row r="46586">
          <cell r="B46586">
            <v>87</v>
          </cell>
        </row>
        <row r="46587">
          <cell r="B46587">
            <v>77</v>
          </cell>
        </row>
        <row r="46588">
          <cell r="B46588">
            <v>75</v>
          </cell>
        </row>
        <row r="46589">
          <cell r="B46589">
            <v>69.5</v>
          </cell>
        </row>
        <row r="46590">
          <cell r="B46590">
            <v>119</v>
          </cell>
        </row>
        <row r="46591">
          <cell r="B46591">
            <v>67.5</v>
          </cell>
        </row>
        <row r="46592">
          <cell r="B46592">
            <v>78.3</v>
          </cell>
        </row>
        <row r="46593">
          <cell r="B46593">
            <v>69.5</v>
          </cell>
        </row>
        <row r="46594">
          <cell r="B46594">
            <v>65.75</v>
          </cell>
        </row>
        <row r="46595">
          <cell r="B46595">
            <v>93</v>
          </cell>
        </row>
        <row r="46596">
          <cell r="B46596">
            <v>100</v>
          </cell>
        </row>
        <row r="46597">
          <cell r="B46597">
            <v>100</v>
          </cell>
        </row>
        <row r="46598">
          <cell r="B46598">
            <v>0</v>
          </cell>
        </row>
        <row r="46599">
          <cell r="B46599">
            <v>89</v>
          </cell>
        </row>
        <row r="46600">
          <cell r="B46600">
            <v>82</v>
          </cell>
        </row>
        <row r="46601">
          <cell r="B46601">
            <v>82</v>
          </cell>
        </row>
        <row r="46602">
          <cell r="B46602">
            <v>82</v>
          </cell>
        </row>
        <row r="46603">
          <cell r="B46603">
            <v>82.9</v>
          </cell>
        </row>
        <row r="46604">
          <cell r="B46604">
            <v>97.33</v>
          </cell>
        </row>
        <row r="46605">
          <cell r="B46605">
            <v>63.37</v>
          </cell>
        </row>
        <row r="46606">
          <cell r="B46606">
            <v>89</v>
          </cell>
        </row>
        <row r="46607">
          <cell r="B46607">
            <v>70</v>
          </cell>
        </row>
        <row r="46608">
          <cell r="B46608">
            <v>64.64</v>
          </cell>
        </row>
        <row r="46609">
          <cell r="B46609">
            <v>71.599999999999994</v>
          </cell>
        </row>
        <row r="46610">
          <cell r="B46610">
            <v>81.7</v>
          </cell>
        </row>
        <row r="46611">
          <cell r="B46611">
            <v>87.7</v>
          </cell>
        </row>
        <row r="46612">
          <cell r="B46612">
            <v>75.349999999999994</v>
          </cell>
        </row>
        <row r="46613">
          <cell r="B46613">
            <v>72.959999999999994</v>
          </cell>
        </row>
        <row r="46614">
          <cell r="B46614">
            <v>61</v>
          </cell>
        </row>
        <row r="46615">
          <cell r="B46615">
            <v>62</v>
          </cell>
        </row>
        <row r="46616">
          <cell r="B46616">
            <v>99</v>
          </cell>
        </row>
        <row r="46617">
          <cell r="B46617">
            <v>73.900000000000006</v>
          </cell>
        </row>
        <row r="46618">
          <cell r="B46618">
            <v>69.599999999999994</v>
          </cell>
        </row>
        <row r="46619">
          <cell r="B46619">
            <v>89</v>
          </cell>
        </row>
        <row r="46620">
          <cell r="B46620">
            <v>85</v>
          </cell>
        </row>
        <row r="46621">
          <cell r="B46621">
            <v>84.45</v>
          </cell>
        </row>
        <row r="46622">
          <cell r="B46622">
            <v>73.900000000000006</v>
          </cell>
        </row>
        <row r="46623">
          <cell r="B46623">
            <v>69.5</v>
          </cell>
        </row>
        <row r="46624">
          <cell r="B46624">
            <v>73.95</v>
          </cell>
        </row>
        <row r="46625">
          <cell r="B46625">
            <v>69.599999999999994</v>
          </cell>
        </row>
        <row r="46626">
          <cell r="B46626">
            <v>69.5</v>
          </cell>
        </row>
        <row r="46627">
          <cell r="B46627">
            <v>55.59</v>
          </cell>
        </row>
        <row r="46628">
          <cell r="B46628">
            <v>60.29</v>
          </cell>
        </row>
        <row r="46629">
          <cell r="B46629">
            <v>89</v>
          </cell>
        </row>
        <row r="46630">
          <cell r="B46630">
            <v>89</v>
          </cell>
        </row>
        <row r="46631">
          <cell r="B46631">
            <v>152</v>
          </cell>
        </row>
        <row r="46632">
          <cell r="B46632">
            <v>80.62</v>
          </cell>
        </row>
        <row r="46633">
          <cell r="B46633">
            <v>69.5</v>
          </cell>
        </row>
        <row r="46634">
          <cell r="B46634">
            <v>69.5</v>
          </cell>
        </row>
        <row r="46635">
          <cell r="B46635">
            <v>77</v>
          </cell>
        </row>
        <row r="46636">
          <cell r="B46636">
            <v>78.3</v>
          </cell>
        </row>
        <row r="46637">
          <cell r="B46637">
            <v>69.5</v>
          </cell>
        </row>
        <row r="46638">
          <cell r="B46638">
            <v>63.37</v>
          </cell>
        </row>
        <row r="46639">
          <cell r="B46639">
            <v>86</v>
          </cell>
        </row>
        <row r="46640">
          <cell r="B46640">
            <v>69.5</v>
          </cell>
        </row>
        <row r="46641">
          <cell r="B46641">
            <v>80.3</v>
          </cell>
        </row>
        <row r="46642">
          <cell r="B46642">
            <v>66.7</v>
          </cell>
        </row>
        <row r="46643">
          <cell r="B46643">
            <v>69.5</v>
          </cell>
        </row>
        <row r="46644">
          <cell r="B46644">
            <v>66.7</v>
          </cell>
        </row>
        <row r="46645">
          <cell r="B46645">
            <v>89.3</v>
          </cell>
        </row>
        <row r="46646">
          <cell r="B46646">
            <v>67.5</v>
          </cell>
        </row>
        <row r="46647">
          <cell r="B46647">
            <v>67.5</v>
          </cell>
        </row>
        <row r="46648">
          <cell r="B46648">
            <v>6</v>
          </cell>
        </row>
        <row r="46649">
          <cell r="B46649">
            <v>86.75</v>
          </cell>
        </row>
        <row r="46650">
          <cell r="B46650">
            <v>6</v>
          </cell>
        </row>
        <row r="46651">
          <cell r="B46651">
            <v>77.55</v>
          </cell>
        </row>
        <row r="46652">
          <cell r="B46652">
            <v>77.55</v>
          </cell>
        </row>
        <row r="46653">
          <cell r="B46653">
            <v>86.75</v>
          </cell>
        </row>
        <row r="46654">
          <cell r="B46654">
            <v>86.75</v>
          </cell>
        </row>
        <row r="46655">
          <cell r="B46655">
            <v>86.75</v>
          </cell>
        </row>
        <row r="46656">
          <cell r="B46656">
            <v>86.75</v>
          </cell>
        </row>
        <row r="46657">
          <cell r="B46657">
            <v>6.67</v>
          </cell>
        </row>
        <row r="46658">
          <cell r="B46658">
            <v>86.75</v>
          </cell>
        </row>
        <row r="46659">
          <cell r="B46659">
            <v>77.55</v>
          </cell>
        </row>
        <row r="46660">
          <cell r="B46660">
            <v>78.3</v>
          </cell>
        </row>
        <row r="46661">
          <cell r="B46661">
            <v>79.3</v>
          </cell>
        </row>
        <row r="46662">
          <cell r="B46662">
            <v>69.5</v>
          </cell>
        </row>
        <row r="46663">
          <cell r="B46663">
            <v>75.5</v>
          </cell>
        </row>
        <row r="46664">
          <cell r="B46664">
            <v>75.5</v>
          </cell>
        </row>
        <row r="46665">
          <cell r="B46665">
            <v>76</v>
          </cell>
        </row>
        <row r="46666">
          <cell r="B46666">
            <v>75</v>
          </cell>
        </row>
        <row r="46667">
          <cell r="B46667">
            <v>72.900000000000006</v>
          </cell>
        </row>
        <row r="46668">
          <cell r="B46668">
            <v>71.599999999999994</v>
          </cell>
        </row>
        <row r="46669">
          <cell r="B46669">
            <v>72.900000000000006</v>
          </cell>
        </row>
        <row r="46670">
          <cell r="B46670">
            <v>89</v>
          </cell>
        </row>
        <row r="46671">
          <cell r="B46671">
            <v>75.150000000000006</v>
          </cell>
        </row>
        <row r="46672">
          <cell r="B46672">
            <v>80.3</v>
          </cell>
        </row>
        <row r="46673">
          <cell r="B46673">
            <v>76.25</v>
          </cell>
        </row>
        <row r="46674">
          <cell r="B46674">
            <v>89</v>
          </cell>
        </row>
        <row r="46675">
          <cell r="B46675">
            <v>77</v>
          </cell>
        </row>
        <row r="46676">
          <cell r="B46676">
            <v>150.30000000000001</v>
          </cell>
        </row>
        <row r="46677">
          <cell r="B46677">
            <v>85.25</v>
          </cell>
        </row>
        <row r="46678">
          <cell r="B46678">
            <v>65.8</v>
          </cell>
        </row>
        <row r="46679">
          <cell r="B46679">
            <v>87</v>
          </cell>
        </row>
        <row r="46680">
          <cell r="B46680">
            <v>82</v>
          </cell>
        </row>
        <row r="46681">
          <cell r="B46681">
            <v>118</v>
          </cell>
        </row>
        <row r="46682">
          <cell r="B46682">
            <v>80.3</v>
          </cell>
        </row>
        <row r="46683">
          <cell r="B46683">
            <v>98</v>
          </cell>
        </row>
        <row r="46684">
          <cell r="B46684">
            <v>89</v>
          </cell>
        </row>
        <row r="46685">
          <cell r="B46685">
            <v>55.59</v>
          </cell>
        </row>
        <row r="46686">
          <cell r="B46686">
            <v>75</v>
          </cell>
        </row>
        <row r="46687">
          <cell r="B46687">
            <v>87</v>
          </cell>
        </row>
        <row r="46688">
          <cell r="B46688">
            <v>60.29</v>
          </cell>
        </row>
        <row r="46689">
          <cell r="B46689">
            <v>77</v>
          </cell>
        </row>
        <row r="46690">
          <cell r="B46690">
            <v>77.25</v>
          </cell>
        </row>
        <row r="46691">
          <cell r="B46691">
            <v>75</v>
          </cell>
        </row>
        <row r="46692">
          <cell r="B46692">
            <v>169</v>
          </cell>
        </row>
        <row r="46693">
          <cell r="B46693">
            <v>89</v>
          </cell>
        </row>
        <row r="46694">
          <cell r="B46694">
            <v>97</v>
          </cell>
        </row>
        <row r="46695">
          <cell r="B46695">
            <v>77</v>
          </cell>
        </row>
        <row r="46696">
          <cell r="B46696">
            <v>72.97</v>
          </cell>
        </row>
        <row r="46697">
          <cell r="B46697">
            <v>108</v>
          </cell>
        </row>
        <row r="46698">
          <cell r="B46698">
            <v>78.3</v>
          </cell>
        </row>
        <row r="46699">
          <cell r="B46699">
            <v>78.3</v>
          </cell>
        </row>
        <row r="46700">
          <cell r="B46700">
            <v>97</v>
          </cell>
        </row>
        <row r="46701">
          <cell r="B46701">
            <v>80.3</v>
          </cell>
        </row>
        <row r="46702">
          <cell r="B46702">
            <v>89</v>
          </cell>
        </row>
        <row r="46703">
          <cell r="B46703">
            <v>89</v>
          </cell>
        </row>
        <row r="46704">
          <cell r="B46704">
            <v>0</v>
          </cell>
        </row>
        <row r="46705">
          <cell r="B46705">
            <v>75</v>
          </cell>
        </row>
        <row r="46706">
          <cell r="B46706">
            <v>93.45</v>
          </cell>
        </row>
        <row r="46707">
          <cell r="B46707">
            <v>90</v>
          </cell>
        </row>
        <row r="46708">
          <cell r="B46708">
            <v>67.5</v>
          </cell>
        </row>
        <row r="46709">
          <cell r="B46709">
            <v>78.3</v>
          </cell>
        </row>
        <row r="46710">
          <cell r="B46710">
            <v>78.3</v>
          </cell>
        </row>
        <row r="46711">
          <cell r="B46711">
            <v>78.3</v>
          </cell>
        </row>
        <row r="46712">
          <cell r="B46712">
            <v>78.3</v>
          </cell>
        </row>
        <row r="46713">
          <cell r="B46713">
            <v>67.5</v>
          </cell>
        </row>
        <row r="46714">
          <cell r="B46714">
            <v>65</v>
          </cell>
        </row>
        <row r="46715">
          <cell r="B46715">
            <v>47.92</v>
          </cell>
        </row>
        <row r="46716">
          <cell r="B46716">
            <v>78.3</v>
          </cell>
        </row>
        <row r="46717">
          <cell r="B46717">
            <v>89</v>
          </cell>
        </row>
        <row r="46718">
          <cell r="B46718">
            <v>81</v>
          </cell>
        </row>
        <row r="46719">
          <cell r="B46719">
            <v>78.3</v>
          </cell>
        </row>
        <row r="46720">
          <cell r="B46720">
            <v>71</v>
          </cell>
        </row>
        <row r="46721">
          <cell r="B46721">
            <v>71</v>
          </cell>
        </row>
        <row r="46722">
          <cell r="B46722">
            <v>78.5</v>
          </cell>
        </row>
        <row r="46723">
          <cell r="B46723">
            <v>68.5</v>
          </cell>
        </row>
        <row r="46724">
          <cell r="B46724">
            <v>0</v>
          </cell>
        </row>
        <row r="46725">
          <cell r="B46725">
            <v>89</v>
          </cell>
        </row>
        <row r="46726">
          <cell r="B46726">
            <v>104</v>
          </cell>
        </row>
        <row r="46727">
          <cell r="B46727">
            <v>86.25</v>
          </cell>
        </row>
        <row r="46728">
          <cell r="B46728">
            <v>77.25</v>
          </cell>
        </row>
        <row r="46729">
          <cell r="B46729">
            <v>75.95</v>
          </cell>
        </row>
        <row r="46730">
          <cell r="B46730">
            <v>89.3</v>
          </cell>
        </row>
        <row r="46731">
          <cell r="B46731">
            <v>98</v>
          </cell>
        </row>
        <row r="46732">
          <cell r="B46732">
            <v>100.3</v>
          </cell>
        </row>
        <row r="46733">
          <cell r="B46733">
            <v>75</v>
          </cell>
        </row>
        <row r="46734">
          <cell r="B46734">
            <v>71.599999999999994</v>
          </cell>
        </row>
        <row r="46735">
          <cell r="B46735">
            <v>126.33</v>
          </cell>
        </row>
        <row r="46736">
          <cell r="B46736">
            <v>70.2</v>
          </cell>
        </row>
        <row r="46737">
          <cell r="B46737">
            <v>90</v>
          </cell>
        </row>
        <row r="46738">
          <cell r="B46738">
            <v>76.69</v>
          </cell>
        </row>
        <row r="46739">
          <cell r="B46739">
            <v>87</v>
          </cell>
        </row>
        <row r="46740">
          <cell r="B46740">
            <v>71</v>
          </cell>
        </row>
        <row r="46741">
          <cell r="B46741">
            <v>86.25</v>
          </cell>
        </row>
        <row r="46742">
          <cell r="B46742">
            <v>77.25</v>
          </cell>
        </row>
        <row r="46743">
          <cell r="B46743">
            <v>89</v>
          </cell>
        </row>
        <row r="46744">
          <cell r="B46744">
            <v>80</v>
          </cell>
        </row>
        <row r="46745">
          <cell r="B46745">
            <v>87</v>
          </cell>
        </row>
        <row r="46746">
          <cell r="B46746">
            <v>80</v>
          </cell>
        </row>
        <row r="46747">
          <cell r="B46747">
            <v>71.599999999999994</v>
          </cell>
        </row>
        <row r="46748">
          <cell r="B46748">
            <v>75.47</v>
          </cell>
        </row>
        <row r="46749">
          <cell r="B46749">
            <v>76.72</v>
          </cell>
        </row>
        <row r="46750">
          <cell r="B46750">
            <v>80</v>
          </cell>
        </row>
        <row r="46751">
          <cell r="B46751">
            <v>81</v>
          </cell>
        </row>
        <row r="46752">
          <cell r="B46752">
            <v>65</v>
          </cell>
        </row>
        <row r="46753">
          <cell r="B46753">
            <v>80</v>
          </cell>
        </row>
        <row r="46754">
          <cell r="B46754">
            <v>71</v>
          </cell>
        </row>
        <row r="46755">
          <cell r="B46755">
            <v>71</v>
          </cell>
        </row>
        <row r="46756">
          <cell r="B46756">
            <v>71</v>
          </cell>
        </row>
        <row r="46757">
          <cell r="B46757">
            <v>71</v>
          </cell>
        </row>
        <row r="46758">
          <cell r="B46758">
            <v>80</v>
          </cell>
        </row>
        <row r="46759">
          <cell r="B46759">
            <v>71</v>
          </cell>
        </row>
        <row r="46760">
          <cell r="B46760">
            <v>71</v>
          </cell>
        </row>
        <row r="46761">
          <cell r="B46761">
            <v>71</v>
          </cell>
        </row>
        <row r="46762">
          <cell r="B46762">
            <v>80</v>
          </cell>
        </row>
        <row r="46763">
          <cell r="B46763">
            <v>71</v>
          </cell>
        </row>
        <row r="46764">
          <cell r="B46764">
            <v>71</v>
          </cell>
        </row>
        <row r="46765">
          <cell r="B46765">
            <v>71</v>
          </cell>
        </row>
        <row r="46766">
          <cell r="B46766">
            <v>71</v>
          </cell>
        </row>
        <row r="46767">
          <cell r="B46767">
            <v>71</v>
          </cell>
        </row>
        <row r="46768">
          <cell r="B46768">
            <v>71</v>
          </cell>
        </row>
        <row r="46769">
          <cell r="B46769">
            <v>71</v>
          </cell>
        </row>
        <row r="46770">
          <cell r="B46770">
            <v>71</v>
          </cell>
        </row>
        <row r="46771">
          <cell r="B46771">
            <v>70</v>
          </cell>
        </row>
        <row r="46772">
          <cell r="B46772">
            <v>70</v>
          </cell>
        </row>
        <row r="46773">
          <cell r="B46773">
            <v>86.5</v>
          </cell>
        </row>
        <row r="46774">
          <cell r="B46774">
            <v>71</v>
          </cell>
        </row>
        <row r="46775">
          <cell r="B46775">
            <v>80</v>
          </cell>
        </row>
        <row r="46776">
          <cell r="B46776">
            <v>80</v>
          </cell>
        </row>
        <row r="46777">
          <cell r="B46777">
            <v>80</v>
          </cell>
        </row>
        <row r="46778">
          <cell r="B46778">
            <v>71</v>
          </cell>
        </row>
        <row r="46779">
          <cell r="B46779">
            <v>77.599999999999994</v>
          </cell>
        </row>
        <row r="46780">
          <cell r="B46780">
            <v>71</v>
          </cell>
        </row>
        <row r="46781">
          <cell r="B46781">
            <v>80</v>
          </cell>
        </row>
        <row r="46782">
          <cell r="B46782">
            <v>80</v>
          </cell>
        </row>
        <row r="46783">
          <cell r="B46783">
            <v>80</v>
          </cell>
        </row>
        <row r="46784">
          <cell r="B46784">
            <v>80</v>
          </cell>
        </row>
        <row r="46785">
          <cell r="B46785">
            <v>80</v>
          </cell>
        </row>
        <row r="46786">
          <cell r="B46786">
            <v>70</v>
          </cell>
        </row>
        <row r="46787">
          <cell r="B46787">
            <v>71</v>
          </cell>
        </row>
        <row r="46788">
          <cell r="B46788">
            <v>71</v>
          </cell>
        </row>
        <row r="46789">
          <cell r="B46789">
            <v>80</v>
          </cell>
        </row>
        <row r="46790">
          <cell r="B46790">
            <v>80</v>
          </cell>
        </row>
        <row r="46791">
          <cell r="B46791">
            <v>80</v>
          </cell>
        </row>
        <row r="46792">
          <cell r="B46792">
            <v>80</v>
          </cell>
        </row>
        <row r="46793">
          <cell r="B46793">
            <v>80</v>
          </cell>
        </row>
        <row r="46794">
          <cell r="B46794">
            <v>72</v>
          </cell>
        </row>
        <row r="46795">
          <cell r="B46795">
            <v>71</v>
          </cell>
        </row>
        <row r="46796">
          <cell r="B46796">
            <v>71</v>
          </cell>
        </row>
        <row r="46797">
          <cell r="B46797">
            <v>80</v>
          </cell>
        </row>
        <row r="46798">
          <cell r="B46798">
            <v>80</v>
          </cell>
        </row>
        <row r="46799">
          <cell r="B46799">
            <v>73.900000000000006</v>
          </cell>
        </row>
        <row r="46800">
          <cell r="B46800">
            <v>80</v>
          </cell>
        </row>
        <row r="46801">
          <cell r="B46801">
            <v>80</v>
          </cell>
        </row>
        <row r="46802">
          <cell r="B46802">
            <v>71</v>
          </cell>
        </row>
        <row r="46803">
          <cell r="B46803">
            <v>80</v>
          </cell>
        </row>
        <row r="46804">
          <cell r="B46804">
            <v>71</v>
          </cell>
        </row>
        <row r="46805">
          <cell r="B46805">
            <v>71</v>
          </cell>
        </row>
        <row r="46806">
          <cell r="B46806">
            <v>80</v>
          </cell>
        </row>
        <row r="46807">
          <cell r="B46807">
            <v>71</v>
          </cell>
        </row>
        <row r="46808">
          <cell r="B46808">
            <v>71</v>
          </cell>
        </row>
        <row r="46809">
          <cell r="B46809">
            <v>71</v>
          </cell>
        </row>
        <row r="46810">
          <cell r="B46810">
            <v>71</v>
          </cell>
        </row>
        <row r="46811">
          <cell r="B46811">
            <v>71</v>
          </cell>
        </row>
        <row r="46812">
          <cell r="B46812">
            <v>71</v>
          </cell>
        </row>
        <row r="46813">
          <cell r="B46813">
            <v>71</v>
          </cell>
        </row>
        <row r="46814">
          <cell r="B46814">
            <v>80</v>
          </cell>
        </row>
        <row r="46815">
          <cell r="B46815">
            <v>80</v>
          </cell>
        </row>
        <row r="46816">
          <cell r="B46816">
            <v>70.67</v>
          </cell>
        </row>
        <row r="46817">
          <cell r="B46817">
            <v>80</v>
          </cell>
        </row>
        <row r="46818">
          <cell r="B46818">
            <v>80</v>
          </cell>
        </row>
        <row r="46819">
          <cell r="B46819">
            <v>80</v>
          </cell>
        </row>
        <row r="46820">
          <cell r="B46820">
            <v>71</v>
          </cell>
        </row>
        <row r="46821">
          <cell r="B46821">
            <v>71</v>
          </cell>
        </row>
        <row r="46822">
          <cell r="B46822">
            <v>80</v>
          </cell>
        </row>
        <row r="46823">
          <cell r="B46823">
            <v>80</v>
          </cell>
        </row>
        <row r="46824">
          <cell r="B46824">
            <v>71</v>
          </cell>
        </row>
        <row r="46825">
          <cell r="B46825">
            <v>70.75</v>
          </cell>
        </row>
        <row r="46826">
          <cell r="B46826">
            <v>80</v>
          </cell>
        </row>
        <row r="46827">
          <cell r="B46827">
            <v>71</v>
          </cell>
        </row>
        <row r="46828">
          <cell r="B46828">
            <v>80</v>
          </cell>
        </row>
        <row r="46829">
          <cell r="B46829">
            <v>71</v>
          </cell>
        </row>
        <row r="46830">
          <cell r="B46830">
            <v>77.69</v>
          </cell>
        </row>
        <row r="46831">
          <cell r="B46831">
            <v>122</v>
          </cell>
        </row>
        <row r="46832">
          <cell r="B46832">
            <v>63.75</v>
          </cell>
        </row>
        <row r="46833">
          <cell r="B46833">
            <v>80</v>
          </cell>
        </row>
        <row r="46834">
          <cell r="B46834">
            <v>71</v>
          </cell>
        </row>
        <row r="46835">
          <cell r="B46835">
            <v>71</v>
          </cell>
        </row>
        <row r="46836">
          <cell r="B46836">
            <v>79</v>
          </cell>
        </row>
        <row r="46837">
          <cell r="B46837">
            <v>96</v>
          </cell>
        </row>
        <row r="46838">
          <cell r="B46838">
            <v>96</v>
          </cell>
        </row>
        <row r="46839">
          <cell r="B46839">
            <v>62</v>
          </cell>
        </row>
        <row r="46840">
          <cell r="B46840">
            <v>87</v>
          </cell>
        </row>
        <row r="46841">
          <cell r="B46841">
            <v>75</v>
          </cell>
        </row>
        <row r="46842">
          <cell r="B46842">
            <v>81.7</v>
          </cell>
        </row>
        <row r="46843">
          <cell r="B46843">
            <v>88.27</v>
          </cell>
        </row>
        <row r="46844">
          <cell r="B46844">
            <v>80.09</v>
          </cell>
        </row>
        <row r="46845">
          <cell r="B46845">
            <v>120.95</v>
          </cell>
        </row>
        <row r="46846">
          <cell r="B46846">
            <v>86</v>
          </cell>
        </row>
        <row r="46847">
          <cell r="B46847">
            <v>75</v>
          </cell>
        </row>
        <row r="46848">
          <cell r="B46848">
            <v>79</v>
          </cell>
        </row>
        <row r="46849">
          <cell r="B46849">
            <v>91</v>
          </cell>
        </row>
        <row r="46850">
          <cell r="B46850">
            <v>77</v>
          </cell>
        </row>
        <row r="46851">
          <cell r="B46851">
            <v>80</v>
          </cell>
        </row>
        <row r="46852">
          <cell r="B46852">
            <v>80.3</v>
          </cell>
        </row>
        <row r="46853">
          <cell r="B46853">
            <v>77</v>
          </cell>
        </row>
        <row r="46854">
          <cell r="B46854">
            <v>99</v>
          </cell>
        </row>
        <row r="46855">
          <cell r="B46855">
            <v>75</v>
          </cell>
        </row>
        <row r="46856">
          <cell r="B46856">
            <v>75</v>
          </cell>
        </row>
        <row r="46857">
          <cell r="B46857">
            <v>75</v>
          </cell>
        </row>
        <row r="46858">
          <cell r="B46858">
            <v>0</v>
          </cell>
        </row>
        <row r="46859">
          <cell r="B46859">
            <v>0</v>
          </cell>
        </row>
        <row r="46860">
          <cell r="B46860">
            <v>68.5</v>
          </cell>
        </row>
        <row r="46861">
          <cell r="B46861">
            <v>87</v>
          </cell>
        </row>
        <row r="46862">
          <cell r="B46862">
            <v>81</v>
          </cell>
        </row>
        <row r="46863">
          <cell r="B46863">
            <v>51.97</v>
          </cell>
        </row>
        <row r="46864">
          <cell r="B46864">
            <v>79.400000000000006</v>
          </cell>
        </row>
        <row r="46865">
          <cell r="B46865">
            <v>75</v>
          </cell>
        </row>
        <row r="46866">
          <cell r="B46866">
            <v>80.3</v>
          </cell>
        </row>
        <row r="46867">
          <cell r="B46867">
            <v>84</v>
          </cell>
        </row>
        <row r="46868">
          <cell r="B46868">
            <v>75</v>
          </cell>
        </row>
        <row r="46869">
          <cell r="B46869">
            <v>80.3</v>
          </cell>
        </row>
        <row r="46870">
          <cell r="B46870">
            <v>73.900000000000006</v>
          </cell>
        </row>
        <row r="46871">
          <cell r="B46871">
            <v>80.3</v>
          </cell>
        </row>
        <row r="46872">
          <cell r="B46872">
            <v>99.3</v>
          </cell>
        </row>
        <row r="46873">
          <cell r="B46873">
            <v>68.400000000000006</v>
          </cell>
        </row>
        <row r="46874">
          <cell r="B46874">
            <v>75</v>
          </cell>
        </row>
        <row r="46875">
          <cell r="B46875">
            <v>69.5</v>
          </cell>
        </row>
        <row r="46876">
          <cell r="B46876">
            <v>80.3</v>
          </cell>
        </row>
        <row r="46877">
          <cell r="B46877">
            <v>93</v>
          </cell>
        </row>
        <row r="46878">
          <cell r="B46878">
            <v>87</v>
          </cell>
        </row>
        <row r="46879">
          <cell r="B46879">
            <v>78.3</v>
          </cell>
        </row>
        <row r="46880">
          <cell r="B46880">
            <v>80.3</v>
          </cell>
        </row>
        <row r="46881">
          <cell r="B46881">
            <v>72.900000000000006</v>
          </cell>
        </row>
        <row r="46882">
          <cell r="B46882">
            <v>79.8</v>
          </cell>
        </row>
        <row r="46883">
          <cell r="B46883">
            <v>72.900000000000006</v>
          </cell>
        </row>
        <row r="46884">
          <cell r="B46884">
            <v>76.5</v>
          </cell>
        </row>
        <row r="46885">
          <cell r="B46885">
            <v>122.33</v>
          </cell>
        </row>
        <row r="46886">
          <cell r="B46886">
            <v>81</v>
          </cell>
        </row>
        <row r="46887">
          <cell r="B46887">
            <v>79</v>
          </cell>
        </row>
        <row r="46888">
          <cell r="B46888">
            <v>81.2</v>
          </cell>
        </row>
        <row r="46889">
          <cell r="B46889">
            <v>87.3</v>
          </cell>
        </row>
        <row r="46890">
          <cell r="B46890">
            <v>67.5</v>
          </cell>
        </row>
        <row r="46891">
          <cell r="B46891">
            <v>69.5</v>
          </cell>
        </row>
        <row r="46892">
          <cell r="B46892">
            <v>58.94</v>
          </cell>
        </row>
        <row r="46893">
          <cell r="B46893">
            <v>75.95</v>
          </cell>
        </row>
        <row r="46894">
          <cell r="B46894">
            <v>75.95</v>
          </cell>
        </row>
        <row r="46895">
          <cell r="B46895">
            <v>81</v>
          </cell>
        </row>
        <row r="46896">
          <cell r="B46896">
            <v>62</v>
          </cell>
        </row>
        <row r="46897">
          <cell r="B46897">
            <v>62</v>
          </cell>
        </row>
        <row r="46898">
          <cell r="B46898">
            <v>62</v>
          </cell>
        </row>
        <row r="46899">
          <cell r="B46899">
            <v>62</v>
          </cell>
        </row>
        <row r="46900">
          <cell r="B46900">
            <v>62</v>
          </cell>
        </row>
        <row r="46901">
          <cell r="B46901">
            <v>62</v>
          </cell>
        </row>
        <row r="46902">
          <cell r="B46902">
            <v>86.1</v>
          </cell>
        </row>
        <row r="46903">
          <cell r="B46903">
            <v>78.5</v>
          </cell>
        </row>
        <row r="46904">
          <cell r="B46904">
            <v>91</v>
          </cell>
        </row>
        <row r="46905">
          <cell r="B46905">
            <v>100</v>
          </cell>
        </row>
        <row r="46906">
          <cell r="B46906">
            <v>58.94</v>
          </cell>
        </row>
        <row r="46907">
          <cell r="B46907">
            <v>77.25</v>
          </cell>
        </row>
        <row r="46908">
          <cell r="B46908">
            <v>64.08</v>
          </cell>
        </row>
        <row r="46909">
          <cell r="B46909">
            <v>75.5</v>
          </cell>
        </row>
        <row r="46910">
          <cell r="B46910">
            <v>71.2</v>
          </cell>
        </row>
        <row r="46911">
          <cell r="B46911">
            <v>77.25</v>
          </cell>
        </row>
        <row r="46912">
          <cell r="B46912">
            <v>93</v>
          </cell>
        </row>
        <row r="46913">
          <cell r="B46913">
            <v>78.599999999999994</v>
          </cell>
        </row>
        <row r="46914">
          <cell r="B46914">
            <v>70.069999999999993</v>
          </cell>
        </row>
        <row r="46915">
          <cell r="B46915">
            <v>70.069999999999993</v>
          </cell>
        </row>
        <row r="46916">
          <cell r="B46916">
            <v>79</v>
          </cell>
        </row>
        <row r="46917">
          <cell r="B46917">
            <v>72</v>
          </cell>
        </row>
        <row r="46918">
          <cell r="B46918">
            <v>72.900000000000006</v>
          </cell>
        </row>
        <row r="46919">
          <cell r="B46919">
            <v>75</v>
          </cell>
        </row>
        <row r="46920">
          <cell r="B46920">
            <v>70</v>
          </cell>
        </row>
        <row r="46921">
          <cell r="B46921">
            <v>76.55</v>
          </cell>
        </row>
        <row r="46922">
          <cell r="B46922">
            <v>72.8</v>
          </cell>
        </row>
        <row r="46923">
          <cell r="B46923">
            <v>81.900000000000006</v>
          </cell>
        </row>
        <row r="46924">
          <cell r="B46924">
            <v>81</v>
          </cell>
        </row>
        <row r="46925">
          <cell r="B46925">
            <v>80.67</v>
          </cell>
        </row>
        <row r="46926">
          <cell r="B46926">
            <v>81</v>
          </cell>
        </row>
        <row r="46927">
          <cell r="B46927">
            <v>88.63</v>
          </cell>
        </row>
        <row r="46928">
          <cell r="B46928">
            <v>81</v>
          </cell>
        </row>
        <row r="46929">
          <cell r="B46929">
            <v>69.22</v>
          </cell>
        </row>
        <row r="46930">
          <cell r="B46930">
            <v>60</v>
          </cell>
        </row>
        <row r="46931">
          <cell r="B46931">
            <v>52</v>
          </cell>
        </row>
        <row r="46932">
          <cell r="B46932">
            <v>57.98</v>
          </cell>
        </row>
        <row r="46933">
          <cell r="B46933">
            <v>66</v>
          </cell>
        </row>
        <row r="46934">
          <cell r="B46934">
            <v>66</v>
          </cell>
        </row>
        <row r="46935">
          <cell r="B46935">
            <v>79</v>
          </cell>
        </row>
        <row r="46936">
          <cell r="B46936">
            <v>6</v>
          </cell>
        </row>
        <row r="46937">
          <cell r="B46937">
            <v>87.3</v>
          </cell>
        </row>
        <row r="46938">
          <cell r="B46938">
            <v>0</v>
          </cell>
        </row>
        <row r="46939">
          <cell r="B46939">
            <v>87</v>
          </cell>
        </row>
        <row r="46940">
          <cell r="B46940">
            <v>67.5</v>
          </cell>
        </row>
        <row r="46941">
          <cell r="B46941">
            <v>58.37</v>
          </cell>
        </row>
        <row r="46942">
          <cell r="B46942">
            <v>78.3</v>
          </cell>
        </row>
        <row r="46943">
          <cell r="B46943">
            <v>70.400000000000006</v>
          </cell>
        </row>
        <row r="46944">
          <cell r="B46944">
            <v>80.3</v>
          </cell>
        </row>
        <row r="46945">
          <cell r="B46945">
            <v>77.88</v>
          </cell>
        </row>
        <row r="46946">
          <cell r="B46946">
            <v>77.88</v>
          </cell>
        </row>
        <row r="46947">
          <cell r="B46947">
            <v>68.23</v>
          </cell>
        </row>
        <row r="46948">
          <cell r="B46948">
            <v>75</v>
          </cell>
        </row>
        <row r="46949">
          <cell r="B46949">
            <v>90</v>
          </cell>
        </row>
        <row r="46950">
          <cell r="B46950">
            <v>90</v>
          </cell>
        </row>
        <row r="46951">
          <cell r="B46951">
            <v>90</v>
          </cell>
        </row>
        <row r="46952">
          <cell r="B46952">
            <v>90</v>
          </cell>
        </row>
        <row r="46953">
          <cell r="B46953">
            <v>90</v>
          </cell>
        </row>
        <row r="46954">
          <cell r="B46954">
            <v>78.3</v>
          </cell>
        </row>
        <row r="46955">
          <cell r="B46955">
            <v>77</v>
          </cell>
        </row>
        <row r="46956">
          <cell r="B46956">
            <v>77.599999999999994</v>
          </cell>
        </row>
        <row r="46957">
          <cell r="B46957">
            <v>77.25</v>
          </cell>
        </row>
        <row r="46958">
          <cell r="B46958">
            <v>77.25</v>
          </cell>
        </row>
        <row r="46959">
          <cell r="B46959">
            <v>72.900000000000006</v>
          </cell>
        </row>
        <row r="46960">
          <cell r="B46960">
            <v>87.3</v>
          </cell>
        </row>
        <row r="46961">
          <cell r="B46961">
            <v>82.45</v>
          </cell>
        </row>
        <row r="46962">
          <cell r="B46962">
            <v>53.97</v>
          </cell>
        </row>
        <row r="46963">
          <cell r="B46963">
            <v>84.45</v>
          </cell>
        </row>
        <row r="46964">
          <cell r="B46964">
            <v>77</v>
          </cell>
        </row>
        <row r="46965">
          <cell r="B46965">
            <v>74.819999999999993</v>
          </cell>
        </row>
        <row r="46966">
          <cell r="B46966">
            <v>77.2</v>
          </cell>
        </row>
        <row r="46967">
          <cell r="B46967">
            <v>60</v>
          </cell>
        </row>
        <row r="46968">
          <cell r="B46968">
            <v>90.5</v>
          </cell>
        </row>
        <row r="46969">
          <cell r="B46969">
            <v>91</v>
          </cell>
        </row>
        <row r="46970">
          <cell r="B46970">
            <v>77</v>
          </cell>
        </row>
        <row r="46971">
          <cell r="B46971">
            <v>77.599999999999994</v>
          </cell>
        </row>
        <row r="46972">
          <cell r="B46972">
            <v>88.33</v>
          </cell>
        </row>
        <row r="46973">
          <cell r="B46973">
            <v>75</v>
          </cell>
        </row>
        <row r="46974">
          <cell r="B46974">
            <v>55.24</v>
          </cell>
        </row>
        <row r="46975">
          <cell r="B46975">
            <v>55.24</v>
          </cell>
        </row>
        <row r="46976">
          <cell r="B46976">
            <v>79.75</v>
          </cell>
        </row>
        <row r="46977">
          <cell r="B46977">
            <v>76.14</v>
          </cell>
        </row>
        <row r="46978">
          <cell r="B46978">
            <v>78.599999999999994</v>
          </cell>
        </row>
        <row r="46979">
          <cell r="B46979">
            <v>89</v>
          </cell>
        </row>
        <row r="46980">
          <cell r="B46980">
            <v>79.599999999999994</v>
          </cell>
        </row>
        <row r="46981">
          <cell r="B46981">
            <v>122</v>
          </cell>
        </row>
        <row r="46982">
          <cell r="B46982">
            <v>58.94</v>
          </cell>
        </row>
        <row r="46983">
          <cell r="B46983">
            <v>43</v>
          </cell>
        </row>
        <row r="46984">
          <cell r="B46984">
            <v>58.94</v>
          </cell>
        </row>
        <row r="46985">
          <cell r="B46985">
            <v>79.75</v>
          </cell>
        </row>
        <row r="46986">
          <cell r="B46986">
            <v>71.52</v>
          </cell>
        </row>
        <row r="46987">
          <cell r="B46987">
            <v>71.53</v>
          </cell>
        </row>
        <row r="46988">
          <cell r="B46988">
            <v>98</v>
          </cell>
        </row>
        <row r="46989">
          <cell r="B46989">
            <v>75.95</v>
          </cell>
        </row>
        <row r="46990">
          <cell r="B46990">
            <v>79.88</v>
          </cell>
        </row>
        <row r="46991">
          <cell r="B46991">
            <v>77.88</v>
          </cell>
        </row>
        <row r="46992">
          <cell r="B46992">
            <v>79</v>
          </cell>
        </row>
        <row r="46993">
          <cell r="B46993">
            <v>152.53</v>
          </cell>
        </row>
        <row r="46994">
          <cell r="B46994">
            <v>63.03</v>
          </cell>
        </row>
        <row r="46995">
          <cell r="B46995">
            <v>72.900000000000006</v>
          </cell>
        </row>
        <row r="46996">
          <cell r="B46996">
            <v>99</v>
          </cell>
        </row>
        <row r="46997">
          <cell r="B46997">
            <v>80</v>
          </cell>
        </row>
        <row r="46998">
          <cell r="B46998">
            <v>79</v>
          </cell>
        </row>
        <row r="46999">
          <cell r="B46999">
            <v>100</v>
          </cell>
        </row>
        <row r="47000">
          <cell r="B47000">
            <v>139.05000000000001</v>
          </cell>
        </row>
        <row r="47001">
          <cell r="B47001">
            <v>75</v>
          </cell>
        </row>
        <row r="47002">
          <cell r="B47002">
            <v>79</v>
          </cell>
        </row>
        <row r="47003">
          <cell r="B47003">
            <v>171</v>
          </cell>
        </row>
        <row r="47004">
          <cell r="B47004">
            <v>62.29</v>
          </cell>
        </row>
        <row r="47005">
          <cell r="B47005">
            <v>80.3</v>
          </cell>
        </row>
        <row r="47006">
          <cell r="B47006">
            <v>96</v>
          </cell>
        </row>
        <row r="47007">
          <cell r="B47007">
            <v>104.77</v>
          </cell>
        </row>
        <row r="47008">
          <cell r="B47008">
            <v>80.3</v>
          </cell>
        </row>
        <row r="47009">
          <cell r="B47009">
            <v>91</v>
          </cell>
        </row>
        <row r="47010">
          <cell r="B47010">
            <v>89.3</v>
          </cell>
        </row>
        <row r="47011">
          <cell r="B47011">
            <v>80.3</v>
          </cell>
        </row>
        <row r="47012">
          <cell r="B47012">
            <v>74.7</v>
          </cell>
        </row>
        <row r="47013">
          <cell r="B47013">
            <v>64.05</v>
          </cell>
        </row>
        <row r="47014">
          <cell r="B47014">
            <v>107.28</v>
          </cell>
        </row>
        <row r="47015">
          <cell r="B47015">
            <v>75.36</v>
          </cell>
        </row>
        <row r="47016">
          <cell r="B47016">
            <v>79</v>
          </cell>
        </row>
        <row r="47017">
          <cell r="B47017">
            <v>81</v>
          </cell>
        </row>
        <row r="47018">
          <cell r="B47018">
            <v>75</v>
          </cell>
        </row>
        <row r="47019">
          <cell r="B47019">
            <v>62.1</v>
          </cell>
        </row>
        <row r="47020">
          <cell r="B47020">
            <v>70</v>
          </cell>
        </row>
        <row r="47021">
          <cell r="B47021">
            <v>71</v>
          </cell>
        </row>
        <row r="47022">
          <cell r="B47022">
            <v>53.97</v>
          </cell>
        </row>
        <row r="47023">
          <cell r="B47023">
            <v>69.5</v>
          </cell>
        </row>
        <row r="47024">
          <cell r="B47024">
            <v>82.33</v>
          </cell>
        </row>
        <row r="47025">
          <cell r="B47025">
            <v>82.45</v>
          </cell>
        </row>
        <row r="47026">
          <cell r="B47026">
            <v>79</v>
          </cell>
        </row>
        <row r="47027">
          <cell r="B47027">
            <v>80.3</v>
          </cell>
        </row>
        <row r="47028">
          <cell r="B47028">
            <v>127</v>
          </cell>
        </row>
        <row r="47029">
          <cell r="B47029">
            <v>109</v>
          </cell>
        </row>
        <row r="47030">
          <cell r="B47030">
            <v>69.5</v>
          </cell>
        </row>
        <row r="47031">
          <cell r="B47031">
            <v>62.32</v>
          </cell>
        </row>
        <row r="47032">
          <cell r="B47032">
            <v>73.95</v>
          </cell>
        </row>
        <row r="47033">
          <cell r="B47033">
            <v>65.75</v>
          </cell>
        </row>
        <row r="47034">
          <cell r="B47034">
            <v>85</v>
          </cell>
        </row>
        <row r="47035">
          <cell r="B47035">
            <v>80.3</v>
          </cell>
        </row>
        <row r="47036">
          <cell r="B47036">
            <v>12</v>
          </cell>
        </row>
        <row r="47037">
          <cell r="B47037">
            <v>89.3</v>
          </cell>
        </row>
        <row r="47038">
          <cell r="B47038">
            <v>12</v>
          </cell>
        </row>
        <row r="47039">
          <cell r="B47039">
            <v>79</v>
          </cell>
        </row>
        <row r="47040">
          <cell r="B47040">
            <v>89.3</v>
          </cell>
        </row>
        <row r="47041">
          <cell r="B47041">
            <v>106</v>
          </cell>
        </row>
        <row r="47042">
          <cell r="B47042">
            <v>67.5</v>
          </cell>
        </row>
        <row r="47043">
          <cell r="B47043">
            <v>87.3</v>
          </cell>
        </row>
        <row r="47044">
          <cell r="B47044">
            <v>84.65</v>
          </cell>
        </row>
        <row r="47045">
          <cell r="B47045">
            <v>127</v>
          </cell>
        </row>
        <row r="47046">
          <cell r="B47046">
            <v>67.5</v>
          </cell>
        </row>
        <row r="47047">
          <cell r="B47047">
            <v>91</v>
          </cell>
        </row>
        <row r="47048">
          <cell r="B47048">
            <v>69.53</v>
          </cell>
        </row>
        <row r="47049">
          <cell r="B47049">
            <v>78.3</v>
          </cell>
        </row>
        <row r="47050">
          <cell r="B47050">
            <v>80.3</v>
          </cell>
        </row>
        <row r="47051">
          <cell r="B47051">
            <v>85</v>
          </cell>
        </row>
        <row r="47052">
          <cell r="B47052">
            <v>59.28</v>
          </cell>
        </row>
        <row r="47053">
          <cell r="B47053">
            <v>79</v>
          </cell>
        </row>
        <row r="47054">
          <cell r="B47054">
            <v>72.900000000000006</v>
          </cell>
        </row>
        <row r="47055">
          <cell r="B47055">
            <v>69.52</v>
          </cell>
        </row>
        <row r="47056">
          <cell r="B47056">
            <v>89.3</v>
          </cell>
        </row>
        <row r="47057">
          <cell r="B47057">
            <v>91</v>
          </cell>
        </row>
        <row r="47058">
          <cell r="B47058">
            <v>81</v>
          </cell>
        </row>
        <row r="47059">
          <cell r="B47059">
            <v>80.3</v>
          </cell>
        </row>
        <row r="47060">
          <cell r="B47060">
            <v>79.430000000000007</v>
          </cell>
        </row>
        <row r="47061">
          <cell r="B47061">
            <v>79</v>
          </cell>
        </row>
        <row r="47062">
          <cell r="B47062">
            <v>76.95</v>
          </cell>
        </row>
        <row r="47063">
          <cell r="B47063">
            <v>63.2</v>
          </cell>
        </row>
        <row r="47064">
          <cell r="B47064">
            <v>101.78</v>
          </cell>
        </row>
        <row r="47065">
          <cell r="B47065">
            <v>70.91</v>
          </cell>
        </row>
        <row r="47066">
          <cell r="B47066">
            <v>109</v>
          </cell>
        </row>
        <row r="47067">
          <cell r="B47067">
            <v>69.5</v>
          </cell>
        </row>
        <row r="47068">
          <cell r="B47068">
            <v>109</v>
          </cell>
        </row>
        <row r="47069">
          <cell r="B47069">
            <v>91</v>
          </cell>
        </row>
        <row r="47070">
          <cell r="B47070">
            <v>80.3</v>
          </cell>
        </row>
        <row r="47071">
          <cell r="B47071">
            <v>0</v>
          </cell>
        </row>
        <row r="47072">
          <cell r="B47072">
            <v>78.3</v>
          </cell>
        </row>
        <row r="47073">
          <cell r="B47073">
            <v>109</v>
          </cell>
        </row>
        <row r="47074">
          <cell r="B47074">
            <v>67.5</v>
          </cell>
        </row>
        <row r="47075">
          <cell r="B47075">
            <v>79</v>
          </cell>
        </row>
        <row r="47076">
          <cell r="B47076">
            <v>69.5</v>
          </cell>
        </row>
        <row r="47077">
          <cell r="B47077">
            <v>98.3</v>
          </cell>
        </row>
        <row r="47078">
          <cell r="B47078">
            <v>57</v>
          </cell>
        </row>
        <row r="47079">
          <cell r="B47079">
            <v>85</v>
          </cell>
        </row>
        <row r="47080">
          <cell r="B47080">
            <v>75</v>
          </cell>
        </row>
        <row r="47081">
          <cell r="B47081">
            <v>81.55</v>
          </cell>
        </row>
        <row r="47082">
          <cell r="B47082">
            <v>67.5</v>
          </cell>
        </row>
        <row r="47083">
          <cell r="B47083">
            <v>69.5</v>
          </cell>
        </row>
        <row r="47084">
          <cell r="B47084">
            <v>85</v>
          </cell>
        </row>
        <row r="47085">
          <cell r="B47085">
            <v>69.5</v>
          </cell>
        </row>
        <row r="47086">
          <cell r="B47086">
            <v>69.5</v>
          </cell>
        </row>
        <row r="47087">
          <cell r="B47087">
            <v>55.24</v>
          </cell>
        </row>
        <row r="47088">
          <cell r="B47088">
            <v>67.5</v>
          </cell>
        </row>
        <row r="47089">
          <cell r="B47089">
            <v>84.45</v>
          </cell>
        </row>
        <row r="47090">
          <cell r="B47090">
            <v>50.6</v>
          </cell>
        </row>
        <row r="47091">
          <cell r="B47091">
            <v>50</v>
          </cell>
        </row>
        <row r="47092">
          <cell r="B47092">
            <v>53.97</v>
          </cell>
        </row>
        <row r="47093">
          <cell r="B47093">
            <v>73.95</v>
          </cell>
        </row>
        <row r="47094">
          <cell r="B47094">
            <v>46.9</v>
          </cell>
        </row>
        <row r="47095">
          <cell r="B47095">
            <v>81</v>
          </cell>
        </row>
        <row r="47096">
          <cell r="B47096">
            <v>68</v>
          </cell>
        </row>
        <row r="47097">
          <cell r="B47097">
            <v>79</v>
          </cell>
        </row>
        <row r="47098">
          <cell r="B47098">
            <v>93</v>
          </cell>
        </row>
        <row r="47099">
          <cell r="B47099">
            <v>93</v>
          </cell>
        </row>
        <row r="47100">
          <cell r="B47100">
            <v>93</v>
          </cell>
        </row>
        <row r="47101">
          <cell r="B47101">
            <v>93</v>
          </cell>
        </row>
        <row r="47102">
          <cell r="B47102">
            <v>78.3</v>
          </cell>
        </row>
        <row r="47103">
          <cell r="B47103">
            <v>79</v>
          </cell>
        </row>
        <row r="47104">
          <cell r="B47104">
            <v>78.3</v>
          </cell>
        </row>
        <row r="47105">
          <cell r="B47105">
            <v>129</v>
          </cell>
        </row>
        <row r="47106">
          <cell r="B47106">
            <v>69.5</v>
          </cell>
        </row>
        <row r="47107">
          <cell r="B47107">
            <v>61.75</v>
          </cell>
        </row>
        <row r="47108">
          <cell r="B47108">
            <v>91</v>
          </cell>
        </row>
        <row r="47109">
          <cell r="B47109">
            <v>80.3</v>
          </cell>
        </row>
        <row r="47110">
          <cell r="B47110">
            <v>65.11</v>
          </cell>
        </row>
        <row r="47111">
          <cell r="B47111">
            <v>79.349999999999994</v>
          </cell>
        </row>
        <row r="47112">
          <cell r="B47112">
            <v>63.12</v>
          </cell>
        </row>
        <row r="47113">
          <cell r="B47113">
            <v>70</v>
          </cell>
        </row>
        <row r="47114">
          <cell r="B47114">
            <v>80.3</v>
          </cell>
        </row>
        <row r="47115">
          <cell r="B47115">
            <v>64.64</v>
          </cell>
        </row>
        <row r="47116">
          <cell r="B47116">
            <v>91.5</v>
          </cell>
        </row>
        <row r="47117">
          <cell r="B47117">
            <v>171</v>
          </cell>
        </row>
        <row r="47118">
          <cell r="B47118">
            <v>173</v>
          </cell>
        </row>
        <row r="47119">
          <cell r="B47119">
            <v>23</v>
          </cell>
        </row>
        <row r="47120">
          <cell r="B47120">
            <v>71.52</v>
          </cell>
        </row>
        <row r="47121">
          <cell r="B47121">
            <v>72.900000000000006</v>
          </cell>
        </row>
        <row r="47122">
          <cell r="B47122">
            <v>80.3</v>
          </cell>
        </row>
        <row r="47123">
          <cell r="B47123">
            <v>66.5</v>
          </cell>
        </row>
        <row r="47124">
          <cell r="B47124">
            <v>78.5</v>
          </cell>
        </row>
        <row r="47125">
          <cell r="B47125">
            <v>73.900000000000006</v>
          </cell>
        </row>
        <row r="47126">
          <cell r="B47126">
            <v>75.23</v>
          </cell>
        </row>
        <row r="47127">
          <cell r="B47127">
            <v>75.95</v>
          </cell>
        </row>
        <row r="47128">
          <cell r="B47128">
            <v>73.900000000000006</v>
          </cell>
        </row>
        <row r="47129">
          <cell r="B47129">
            <v>86</v>
          </cell>
        </row>
        <row r="47130">
          <cell r="B47130">
            <v>86</v>
          </cell>
        </row>
        <row r="47131">
          <cell r="B47131">
            <v>81</v>
          </cell>
        </row>
        <row r="47132">
          <cell r="B47132">
            <v>79</v>
          </cell>
        </row>
        <row r="47133">
          <cell r="B47133">
            <v>136</v>
          </cell>
        </row>
        <row r="47134">
          <cell r="B47134">
            <v>57.83</v>
          </cell>
        </row>
        <row r="47135">
          <cell r="B47135">
            <v>69.5</v>
          </cell>
        </row>
        <row r="47136">
          <cell r="B47136">
            <v>79</v>
          </cell>
        </row>
        <row r="47137">
          <cell r="B47137">
            <v>79</v>
          </cell>
        </row>
        <row r="47138">
          <cell r="B47138">
            <v>80.55</v>
          </cell>
        </row>
        <row r="47139">
          <cell r="B47139">
            <v>67.5</v>
          </cell>
        </row>
        <row r="47140">
          <cell r="B47140">
            <v>65.75</v>
          </cell>
        </row>
        <row r="47141">
          <cell r="B47141">
            <v>73.900000000000006</v>
          </cell>
        </row>
        <row r="47142">
          <cell r="B47142">
            <v>67.5</v>
          </cell>
        </row>
        <row r="47143">
          <cell r="B47143">
            <v>100</v>
          </cell>
        </row>
        <row r="47144">
          <cell r="B47144">
            <v>0</v>
          </cell>
        </row>
        <row r="47145">
          <cell r="B47145">
            <v>85</v>
          </cell>
        </row>
        <row r="47146">
          <cell r="B47146">
            <v>67.5</v>
          </cell>
        </row>
        <row r="47147">
          <cell r="B47147">
            <v>81</v>
          </cell>
        </row>
        <row r="47148">
          <cell r="B47148">
            <v>81</v>
          </cell>
        </row>
        <row r="47149">
          <cell r="B47149">
            <v>57.28</v>
          </cell>
        </row>
        <row r="47150">
          <cell r="B47150">
            <v>87.3</v>
          </cell>
        </row>
        <row r="47151">
          <cell r="B47151">
            <v>72.8</v>
          </cell>
        </row>
        <row r="47152">
          <cell r="B47152">
            <v>63.2</v>
          </cell>
        </row>
        <row r="47153">
          <cell r="B47153">
            <v>126.5</v>
          </cell>
        </row>
        <row r="47154">
          <cell r="B47154">
            <v>80.3</v>
          </cell>
        </row>
        <row r="47155">
          <cell r="B47155">
            <v>127</v>
          </cell>
        </row>
        <row r="47156">
          <cell r="B47156">
            <v>171</v>
          </cell>
        </row>
        <row r="47157">
          <cell r="B47157">
            <v>68.34</v>
          </cell>
        </row>
        <row r="47158">
          <cell r="B47158">
            <v>85</v>
          </cell>
        </row>
        <row r="47159">
          <cell r="B47159">
            <v>85</v>
          </cell>
        </row>
        <row r="47160">
          <cell r="B47160">
            <v>85</v>
          </cell>
        </row>
        <row r="47161">
          <cell r="B47161">
            <v>79</v>
          </cell>
        </row>
        <row r="47162">
          <cell r="B47162">
            <v>89.3</v>
          </cell>
        </row>
        <row r="47163">
          <cell r="B47163">
            <v>89.3</v>
          </cell>
        </row>
        <row r="47164">
          <cell r="B47164">
            <v>76.5</v>
          </cell>
        </row>
        <row r="47165">
          <cell r="B47165">
            <v>83.03</v>
          </cell>
        </row>
        <row r="47166">
          <cell r="B47166">
            <v>80.3</v>
          </cell>
        </row>
        <row r="47167">
          <cell r="B47167">
            <v>85.03</v>
          </cell>
        </row>
        <row r="47168">
          <cell r="B47168">
            <v>0</v>
          </cell>
        </row>
        <row r="47169">
          <cell r="B47169">
            <v>67.5</v>
          </cell>
        </row>
        <row r="47170">
          <cell r="B47170">
            <v>51.09</v>
          </cell>
        </row>
        <row r="47171">
          <cell r="B47171">
            <v>91</v>
          </cell>
        </row>
        <row r="47172">
          <cell r="B47172">
            <v>60</v>
          </cell>
        </row>
        <row r="47173">
          <cell r="B47173">
            <v>68.5</v>
          </cell>
        </row>
        <row r="47174">
          <cell r="B47174">
            <v>67.150000000000006</v>
          </cell>
        </row>
        <row r="47175">
          <cell r="B47175">
            <v>61.16</v>
          </cell>
        </row>
        <row r="47176">
          <cell r="B47176">
            <v>67.5</v>
          </cell>
        </row>
        <row r="47177">
          <cell r="B47177">
            <v>67.150000000000006</v>
          </cell>
        </row>
        <row r="47178">
          <cell r="B47178">
            <v>78.3</v>
          </cell>
        </row>
        <row r="47179">
          <cell r="B47179">
            <v>80.3</v>
          </cell>
        </row>
        <row r="47180">
          <cell r="B47180">
            <v>67.5</v>
          </cell>
        </row>
        <row r="47181">
          <cell r="B47181">
            <v>79</v>
          </cell>
        </row>
        <row r="47182">
          <cell r="B47182">
            <v>0</v>
          </cell>
        </row>
        <row r="47183">
          <cell r="B47183">
            <v>67.5</v>
          </cell>
        </row>
        <row r="47184">
          <cell r="B47184">
            <v>79</v>
          </cell>
        </row>
        <row r="47185">
          <cell r="B47185">
            <v>85</v>
          </cell>
        </row>
        <row r="47186">
          <cell r="B47186">
            <v>67.5</v>
          </cell>
        </row>
        <row r="47187">
          <cell r="B47187">
            <v>79</v>
          </cell>
        </row>
        <row r="47188">
          <cell r="B47188">
            <v>79</v>
          </cell>
        </row>
        <row r="47189">
          <cell r="B47189">
            <v>79</v>
          </cell>
        </row>
        <row r="47190">
          <cell r="B47190">
            <v>79</v>
          </cell>
        </row>
        <row r="47191">
          <cell r="B47191">
            <v>91</v>
          </cell>
        </row>
        <row r="47192">
          <cell r="B47192">
            <v>106</v>
          </cell>
        </row>
        <row r="47193">
          <cell r="B47193">
            <v>79</v>
          </cell>
        </row>
        <row r="47194">
          <cell r="B47194">
            <v>106</v>
          </cell>
        </row>
        <row r="47195">
          <cell r="B47195">
            <v>79</v>
          </cell>
        </row>
        <row r="47196">
          <cell r="B47196">
            <v>79</v>
          </cell>
        </row>
        <row r="47197">
          <cell r="B47197">
            <v>79</v>
          </cell>
        </row>
        <row r="47198">
          <cell r="B47198">
            <v>62.29</v>
          </cell>
        </row>
        <row r="47199">
          <cell r="B47199">
            <v>67.5</v>
          </cell>
        </row>
        <row r="47200">
          <cell r="B47200">
            <v>91</v>
          </cell>
        </row>
        <row r="47201">
          <cell r="B47201">
            <v>79</v>
          </cell>
        </row>
        <row r="47202">
          <cell r="B47202">
            <v>78.3</v>
          </cell>
        </row>
        <row r="47203">
          <cell r="B47203">
            <v>69.5</v>
          </cell>
        </row>
        <row r="47204">
          <cell r="B47204">
            <v>71.599999999999994</v>
          </cell>
        </row>
        <row r="47205">
          <cell r="B47205">
            <v>85</v>
          </cell>
        </row>
        <row r="47206">
          <cell r="B47206">
            <v>93</v>
          </cell>
        </row>
        <row r="47207">
          <cell r="B47207">
            <v>106</v>
          </cell>
        </row>
        <row r="47208">
          <cell r="B47208">
            <v>71.55</v>
          </cell>
        </row>
        <row r="47209">
          <cell r="B47209">
            <v>68.7</v>
          </cell>
        </row>
        <row r="47210">
          <cell r="B47210">
            <v>79</v>
          </cell>
        </row>
        <row r="47211">
          <cell r="B47211">
            <v>72.8</v>
          </cell>
        </row>
        <row r="47212">
          <cell r="B47212">
            <v>67.5</v>
          </cell>
        </row>
        <row r="47213">
          <cell r="B47213">
            <v>80.3</v>
          </cell>
        </row>
        <row r="47214">
          <cell r="B47214">
            <v>79</v>
          </cell>
        </row>
        <row r="47215">
          <cell r="B47215">
            <v>138</v>
          </cell>
        </row>
        <row r="47216">
          <cell r="B47216">
            <v>79</v>
          </cell>
        </row>
        <row r="47217">
          <cell r="B47217">
            <v>73.95</v>
          </cell>
        </row>
        <row r="47218">
          <cell r="B47218">
            <v>127</v>
          </cell>
        </row>
        <row r="47219">
          <cell r="B47219">
            <v>73.95</v>
          </cell>
        </row>
        <row r="47220">
          <cell r="B47220">
            <v>78.3</v>
          </cell>
        </row>
        <row r="47221">
          <cell r="B47221">
            <v>62</v>
          </cell>
        </row>
        <row r="47222">
          <cell r="B47222">
            <v>80.8</v>
          </cell>
        </row>
        <row r="47223">
          <cell r="B47223">
            <v>87.3</v>
          </cell>
        </row>
        <row r="47224">
          <cell r="B47224">
            <v>128.29</v>
          </cell>
        </row>
        <row r="47225">
          <cell r="B47225">
            <v>91</v>
          </cell>
        </row>
        <row r="47226">
          <cell r="B47226">
            <v>106.83</v>
          </cell>
        </row>
        <row r="47227">
          <cell r="B47227">
            <v>108.35</v>
          </cell>
        </row>
        <row r="47228">
          <cell r="B47228">
            <v>68.650000000000006</v>
          </cell>
        </row>
        <row r="47229">
          <cell r="B47229">
            <v>95</v>
          </cell>
        </row>
        <row r="47230">
          <cell r="B47230">
            <v>69.52</v>
          </cell>
        </row>
        <row r="47231">
          <cell r="B47231">
            <v>70</v>
          </cell>
        </row>
        <row r="47232">
          <cell r="B47232">
            <v>67.5</v>
          </cell>
        </row>
        <row r="47233">
          <cell r="B47233">
            <v>69.53</v>
          </cell>
        </row>
        <row r="47234">
          <cell r="B47234">
            <v>79</v>
          </cell>
        </row>
        <row r="47235">
          <cell r="B47235">
            <v>70</v>
          </cell>
        </row>
        <row r="47236">
          <cell r="B47236">
            <v>87</v>
          </cell>
        </row>
        <row r="47237">
          <cell r="B47237">
            <v>81.900000000000006</v>
          </cell>
        </row>
        <row r="47238">
          <cell r="B47238">
            <v>91</v>
          </cell>
        </row>
        <row r="47239">
          <cell r="B47239">
            <v>91</v>
          </cell>
        </row>
        <row r="47240">
          <cell r="B47240">
            <v>70</v>
          </cell>
        </row>
        <row r="47241">
          <cell r="B47241">
            <v>79</v>
          </cell>
        </row>
        <row r="47242">
          <cell r="B47242">
            <v>67.5</v>
          </cell>
        </row>
        <row r="47243">
          <cell r="B47243">
            <v>48.6</v>
          </cell>
        </row>
        <row r="47244">
          <cell r="B47244">
            <v>81.900000000000006</v>
          </cell>
        </row>
        <row r="47245">
          <cell r="B47245">
            <v>106</v>
          </cell>
        </row>
        <row r="47246">
          <cell r="B47246">
            <v>91</v>
          </cell>
        </row>
        <row r="47247">
          <cell r="B47247">
            <v>72.900000000000006</v>
          </cell>
        </row>
        <row r="47248">
          <cell r="B47248">
            <v>78.3</v>
          </cell>
        </row>
        <row r="47249">
          <cell r="B47249">
            <v>106</v>
          </cell>
        </row>
        <row r="47250">
          <cell r="B47250">
            <v>106</v>
          </cell>
        </row>
        <row r="47251">
          <cell r="B47251">
            <v>91</v>
          </cell>
        </row>
        <row r="47252">
          <cell r="B47252">
            <v>78.3</v>
          </cell>
        </row>
        <row r="47253">
          <cell r="B47253">
            <v>83.55</v>
          </cell>
        </row>
        <row r="47254">
          <cell r="B47254">
            <v>78.3</v>
          </cell>
        </row>
        <row r="47255">
          <cell r="B47255">
            <v>106</v>
          </cell>
        </row>
        <row r="47256">
          <cell r="B47256">
            <v>106</v>
          </cell>
        </row>
        <row r="47257">
          <cell r="B47257">
            <v>79</v>
          </cell>
        </row>
        <row r="47258">
          <cell r="B47258">
            <v>67.5</v>
          </cell>
        </row>
        <row r="47259">
          <cell r="B47259">
            <v>48.51</v>
          </cell>
        </row>
        <row r="47260">
          <cell r="B47260">
            <v>67.5</v>
          </cell>
        </row>
        <row r="47261">
          <cell r="B47261">
            <v>51.97</v>
          </cell>
        </row>
        <row r="47262">
          <cell r="B47262">
            <v>67.5</v>
          </cell>
        </row>
        <row r="47263">
          <cell r="B47263">
            <v>67.5</v>
          </cell>
        </row>
        <row r="47264">
          <cell r="B47264">
            <v>79</v>
          </cell>
        </row>
        <row r="47265">
          <cell r="B47265">
            <v>67.5</v>
          </cell>
        </row>
        <row r="47266">
          <cell r="B47266">
            <v>103.38</v>
          </cell>
        </row>
        <row r="47267">
          <cell r="B47267">
            <v>60.4</v>
          </cell>
        </row>
        <row r="47268">
          <cell r="B47268">
            <v>79</v>
          </cell>
        </row>
        <row r="47269">
          <cell r="B47269">
            <v>79</v>
          </cell>
        </row>
        <row r="47270">
          <cell r="B47270">
            <v>79</v>
          </cell>
        </row>
        <row r="47271">
          <cell r="B47271">
            <v>79</v>
          </cell>
        </row>
        <row r="47272">
          <cell r="B47272">
            <v>79</v>
          </cell>
        </row>
        <row r="47273">
          <cell r="B47273">
            <v>79</v>
          </cell>
        </row>
        <row r="47274">
          <cell r="B47274">
            <v>79</v>
          </cell>
        </row>
        <row r="47275">
          <cell r="B47275">
            <v>80</v>
          </cell>
        </row>
        <row r="47276">
          <cell r="B47276">
            <v>79</v>
          </cell>
        </row>
        <row r="47277">
          <cell r="B47277">
            <v>87.97</v>
          </cell>
        </row>
        <row r="47278">
          <cell r="B47278">
            <v>127</v>
          </cell>
        </row>
        <row r="47279">
          <cell r="B47279">
            <v>79</v>
          </cell>
        </row>
        <row r="47280">
          <cell r="B47280">
            <v>69.5</v>
          </cell>
        </row>
        <row r="47281">
          <cell r="B47281">
            <v>79</v>
          </cell>
        </row>
        <row r="47282">
          <cell r="B47282">
            <v>67.5</v>
          </cell>
        </row>
        <row r="47283">
          <cell r="B47283">
            <v>91</v>
          </cell>
        </row>
        <row r="47284">
          <cell r="B47284">
            <v>72.8</v>
          </cell>
        </row>
        <row r="47285">
          <cell r="B47285">
            <v>79</v>
          </cell>
        </row>
        <row r="47286">
          <cell r="B47286">
            <v>80</v>
          </cell>
        </row>
        <row r="47287">
          <cell r="B47287">
            <v>90.76</v>
          </cell>
        </row>
        <row r="47288">
          <cell r="B47288">
            <v>77.23</v>
          </cell>
        </row>
        <row r="47289">
          <cell r="B47289">
            <v>67.5</v>
          </cell>
        </row>
        <row r="47290">
          <cell r="B47290">
            <v>65</v>
          </cell>
        </row>
        <row r="47291">
          <cell r="B47291">
            <v>67.5</v>
          </cell>
        </row>
        <row r="47292">
          <cell r="B47292">
            <v>48.6</v>
          </cell>
        </row>
        <row r="47293">
          <cell r="B47293">
            <v>48.6</v>
          </cell>
        </row>
        <row r="47294">
          <cell r="B47294">
            <v>67.5</v>
          </cell>
        </row>
        <row r="47295">
          <cell r="B47295">
            <v>85</v>
          </cell>
        </row>
        <row r="47296">
          <cell r="B47296">
            <v>85</v>
          </cell>
        </row>
        <row r="47297">
          <cell r="B47297">
            <v>66.22</v>
          </cell>
        </row>
        <row r="47298">
          <cell r="B47298">
            <v>92.65</v>
          </cell>
        </row>
        <row r="47299">
          <cell r="B47299">
            <v>65.66</v>
          </cell>
        </row>
        <row r="47300">
          <cell r="B47300">
            <v>65.66</v>
          </cell>
        </row>
        <row r="47301">
          <cell r="B47301">
            <v>91</v>
          </cell>
        </row>
        <row r="47302">
          <cell r="B47302">
            <v>63.49</v>
          </cell>
        </row>
        <row r="47303">
          <cell r="B47303">
            <v>91</v>
          </cell>
        </row>
        <row r="47304">
          <cell r="B47304">
            <v>111</v>
          </cell>
        </row>
        <row r="47305">
          <cell r="B47305">
            <v>72.900000000000006</v>
          </cell>
        </row>
        <row r="47306">
          <cell r="B47306">
            <v>91</v>
          </cell>
        </row>
        <row r="47307">
          <cell r="B47307">
            <v>91</v>
          </cell>
        </row>
        <row r="47308">
          <cell r="B47308">
            <v>56.98</v>
          </cell>
        </row>
        <row r="47309">
          <cell r="B47309">
            <v>48.51</v>
          </cell>
        </row>
        <row r="47310">
          <cell r="B47310">
            <v>106</v>
          </cell>
        </row>
        <row r="47311">
          <cell r="B47311">
            <v>79</v>
          </cell>
        </row>
        <row r="47312">
          <cell r="B47312">
            <v>106</v>
          </cell>
        </row>
        <row r="47313">
          <cell r="B47313">
            <v>75</v>
          </cell>
        </row>
        <row r="47314">
          <cell r="B47314">
            <v>75</v>
          </cell>
        </row>
        <row r="47315">
          <cell r="B47315">
            <v>75</v>
          </cell>
        </row>
        <row r="47316">
          <cell r="B47316">
            <v>86.61</v>
          </cell>
        </row>
        <row r="47317">
          <cell r="B47317">
            <v>78.3</v>
          </cell>
        </row>
        <row r="47318">
          <cell r="B47318">
            <v>75</v>
          </cell>
        </row>
        <row r="47319">
          <cell r="B47319">
            <v>75</v>
          </cell>
        </row>
        <row r="47320">
          <cell r="B47320">
            <v>75</v>
          </cell>
        </row>
        <row r="47321">
          <cell r="B47321">
            <v>75</v>
          </cell>
        </row>
        <row r="47322">
          <cell r="B47322">
            <v>75</v>
          </cell>
        </row>
        <row r="47323">
          <cell r="B47323">
            <v>75</v>
          </cell>
        </row>
        <row r="47324">
          <cell r="B47324">
            <v>75</v>
          </cell>
        </row>
        <row r="47325">
          <cell r="B47325">
            <v>75</v>
          </cell>
        </row>
        <row r="47326">
          <cell r="B47326">
            <v>75</v>
          </cell>
        </row>
        <row r="47327">
          <cell r="B47327">
            <v>75</v>
          </cell>
        </row>
        <row r="47328">
          <cell r="B47328">
            <v>75</v>
          </cell>
        </row>
        <row r="47329">
          <cell r="B47329">
            <v>75</v>
          </cell>
        </row>
        <row r="47330">
          <cell r="B47330">
            <v>75</v>
          </cell>
        </row>
        <row r="47331">
          <cell r="B47331">
            <v>75</v>
          </cell>
        </row>
        <row r="47332">
          <cell r="B47332">
            <v>75</v>
          </cell>
        </row>
        <row r="47333">
          <cell r="B47333">
            <v>75</v>
          </cell>
        </row>
        <row r="47334">
          <cell r="B47334">
            <v>75</v>
          </cell>
        </row>
        <row r="47335">
          <cell r="B47335">
            <v>75</v>
          </cell>
        </row>
        <row r="47336">
          <cell r="B47336">
            <v>75</v>
          </cell>
        </row>
        <row r="47337">
          <cell r="B47337">
            <v>75</v>
          </cell>
        </row>
        <row r="47338">
          <cell r="B47338">
            <v>75</v>
          </cell>
        </row>
        <row r="47339">
          <cell r="B47339">
            <v>75</v>
          </cell>
        </row>
        <row r="47340">
          <cell r="B47340">
            <v>75</v>
          </cell>
        </row>
        <row r="47341">
          <cell r="B47341">
            <v>75</v>
          </cell>
        </row>
        <row r="47342">
          <cell r="B47342">
            <v>75</v>
          </cell>
        </row>
        <row r="47343">
          <cell r="B47343">
            <v>75</v>
          </cell>
        </row>
        <row r="47344">
          <cell r="B47344">
            <v>75</v>
          </cell>
        </row>
        <row r="47345">
          <cell r="B47345">
            <v>75</v>
          </cell>
        </row>
        <row r="47346">
          <cell r="B47346">
            <v>75</v>
          </cell>
        </row>
        <row r="47347">
          <cell r="B47347">
            <v>75</v>
          </cell>
        </row>
        <row r="47348">
          <cell r="B47348">
            <v>75</v>
          </cell>
        </row>
        <row r="47349">
          <cell r="B47349">
            <v>75</v>
          </cell>
        </row>
        <row r="47350">
          <cell r="B47350">
            <v>75</v>
          </cell>
        </row>
        <row r="47351">
          <cell r="B47351">
            <v>75</v>
          </cell>
        </row>
        <row r="47352">
          <cell r="B47352">
            <v>75</v>
          </cell>
        </row>
        <row r="47353">
          <cell r="B47353">
            <v>75</v>
          </cell>
        </row>
        <row r="47354">
          <cell r="B47354">
            <v>75</v>
          </cell>
        </row>
        <row r="47355">
          <cell r="B47355">
            <v>75</v>
          </cell>
        </row>
        <row r="47356">
          <cell r="B47356">
            <v>75</v>
          </cell>
        </row>
        <row r="47357">
          <cell r="B47357">
            <v>75</v>
          </cell>
        </row>
        <row r="47358">
          <cell r="B47358">
            <v>75</v>
          </cell>
        </row>
        <row r="47359">
          <cell r="B47359">
            <v>75</v>
          </cell>
        </row>
        <row r="47360">
          <cell r="B47360">
            <v>75</v>
          </cell>
        </row>
        <row r="47361">
          <cell r="B47361">
            <v>75</v>
          </cell>
        </row>
        <row r="47362">
          <cell r="B47362">
            <v>75</v>
          </cell>
        </row>
        <row r="47363">
          <cell r="B47363">
            <v>75</v>
          </cell>
        </row>
        <row r="47364">
          <cell r="B47364">
            <v>75</v>
          </cell>
        </row>
        <row r="47365">
          <cell r="B47365">
            <v>75</v>
          </cell>
        </row>
        <row r="47366">
          <cell r="B47366">
            <v>130.33000000000001</v>
          </cell>
        </row>
        <row r="47367">
          <cell r="B47367">
            <v>75</v>
          </cell>
        </row>
        <row r="47368">
          <cell r="B47368">
            <v>75</v>
          </cell>
        </row>
        <row r="47369">
          <cell r="B47369">
            <v>75</v>
          </cell>
        </row>
        <row r="47370">
          <cell r="B47370">
            <v>75</v>
          </cell>
        </row>
        <row r="47371">
          <cell r="B47371">
            <v>79</v>
          </cell>
        </row>
        <row r="47372">
          <cell r="B47372">
            <v>55.24</v>
          </cell>
        </row>
        <row r="47373">
          <cell r="B47373">
            <v>79</v>
          </cell>
        </row>
        <row r="47374">
          <cell r="B47374">
            <v>85</v>
          </cell>
        </row>
        <row r="47375">
          <cell r="B47375">
            <v>85</v>
          </cell>
        </row>
        <row r="47376">
          <cell r="B47376">
            <v>72</v>
          </cell>
        </row>
        <row r="47377">
          <cell r="B47377">
            <v>84.8</v>
          </cell>
        </row>
        <row r="47378">
          <cell r="B47378">
            <v>80.3</v>
          </cell>
        </row>
        <row r="47379">
          <cell r="B47379">
            <v>83.3</v>
          </cell>
        </row>
        <row r="47380">
          <cell r="B47380">
            <v>87.3</v>
          </cell>
        </row>
        <row r="47381">
          <cell r="B47381">
            <v>96.3</v>
          </cell>
        </row>
        <row r="47382">
          <cell r="B47382">
            <v>90.3</v>
          </cell>
        </row>
        <row r="47383">
          <cell r="B47383">
            <v>70.5</v>
          </cell>
        </row>
        <row r="47384">
          <cell r="B47384">
            <v>65.66</v>
          </cell>
        </row>
        <row r="47385">
          <cell r="B47385">
            <v>75.56</v>
          </cell>
        </row>
        <row r="47386">
          <cell r="B47386">
            <v>75.56</v>
          </cell>
        </row>
        <row r="47387">
          <cell r="B47387">
            <v>65.66</v>
          </cell>
        </row>
        <row r="47388">
          <cell r="B47388">
            <v>73.56</v>
          </cell>
        </row>
        <row r="47389">
          <cell r="B47389">
            <v>80</v>
          </cell>
        </row>
        <row r="47390">
          <cell r="B47390">
            <v>80</v>
          </cell>
        </row>
        <row r="47391">
          <cell r="B47391">
            <v>80</v>
          </cell>
        </row>
        <row r="47392">
          <cell r="B47392">
            <v>80</v>
          </cell>
        </row>
        <row r="47393">
          <cell r="B47393">
            <v>90</v>
          </cell>
        </row>
        <row r="47394">
          <cell r="B47394">
            <v>81</v>
          </cell>
        </row>
        <row r="47395">
          <cell r="B47395">
            <v>135</v>
          </cell>
        </row>
        <row r="47396">
          <cell r="B47396">
            <v>72.900000000000006</v>
          </cell>
        </row>
        <row r="47397">
          <cell r="B47397">
            <v>91</v>
          </cell>
        </row>
        <row r="47398">
          <cell r="B47398">
            <v>75.05</v>
          </cell>
        </row>
        <row r="47399">
          <cell r="B47399">
            <v>78.3</v>
          </cell>
        </row>
        <row r="47400">
          <cell r="B47400">
            <v>80.3</v>
          </cell>
        </row>
        <row r="47401">
          <cell r="B47401">
            <v>80.3</v>
          </cell>
        </row>
        <row r="47402">
          <cell r="B47402">
            <v>69</v>
          </cell>
        </row>
        <row r="47403">
          <cell r="B47403">
            <v>67.5</v>
          </cell>
        </row>
        <row r="47404">
          <cell r="B47404">
            <v>80.3</v>
          </cell>
        </row>
        <row r="47405">
          <cell r="B47405">
            <v>107.7</v>
          </cell>
        </row>
        <row r="47406">
          <cell r="B47406">
            <v>84.69</v>
          </cell>
        </row>
        <row r="47407">
          <cell r="B47407">
            <v>69.819999999999993</v>
          </cell>
        </row>
        <row r="47408">
          <cell r="B47408">
            <v>103.39</v>
          </cell>
        </row>
        <row r="47409">
          <cell r="B47409">
            <v>61.25</v>
          </cell>
        </row>
        <row r="47410">
          <cell r="B47410">
            <v>69.53</v>
          </cell>
        </row>
        <row r="47411">
          <cell r="B47411">
            <v>61.25</v>
          </cell>
        </row>
        <row r="47412">
          <cell r="B47412">
            <v>79</v>
          </cell>
        </row>
        <row r="47413">
          <cell r="B47413">
            <v>71.52</v>
          </cell>
        </row>
        <row r="47414">
          <cell r="B47414">
            <v>80.3</v>
          </cell>
        </row>
        <row r="47415">
          <cell r="B47415">
            <v>72.8</v>
          </cell>
        </row>
        <row r="47416">
          <cell r="B47416">
            <v>57.28</v>
          </cell>
        </row>
        <row r="47417">
          <cell r="B47417">
            <v>91</v>
          </cell>
        </row>
        <row r="47418">
          <cell r="B47418">
            <v>82.9</v>
          </cell>
        </row>
        <row r="47419">
          <cell r="B47419">
            <v>71.099999999999994</v>
          </cell>
        </row>
        <row r="47420">
          <cell r="B47420">
            <v>89.3</v>
          </cell>
        </row>
        <row r="47421">
          <cell r="B47421">
            <v>67.5</v>
          </cell>
        </row>
        <row r="47422">
          <cell r="B47422">
            <v>79.349999999999994</v>
          </cell>
        </row>
        <row r="47423">
          <cell r="B47423">
            <v>75.95</v>
          </cell>
        </row>
        <row r="47424">
          <cell r="B47424">
            <v>65.75</v>
          </cell>
        </row>
        <row r="47425">
          <cell r="B47425">
            <v>69.44</v>
          </cell>
        </row>
        <row r="47426">
          <cell r="B47426">
            <v>73.42</v>
          </cell>
        </row>
        <row r="47427">
          <cell r="B47427">
            <v>73.42</v>
          </cell>
        </row>
        <row r="47428">
          <cell r="B47428">
            <v>85</v>
          </cell>
        </row>
        <row r="47429">
          <cell r="B47429">
            <v>0.5</v>
          </cell>
        </row>
        <row r="47430">
          <cell r="B47430">
            <v>91</v>
          </cell>
        </row>
        <row r="47431">
          <cell r="B47431">
            <v>91</v>
          </cell>
        </row>
        <row r="47432">
          <cell r="B47432">
            <v>105</v>
          </cell>
        </row>
        <row r="47433">
          <cell r="B47433">
            <v>79</v>
          </cell>
        </row>
        <row r="47434">
          <cell r="B47434">
            <v>71.52</v>
          </cell>
        </row>
        <row r="47435">
          <cell r="B47435">
            <v>100</v>
          </cell>
        </row>
        <row r="47436">
          <cell r="B47436">
            <v>69.53</v>
          </cell>
        </row>
        <row r="47437">
          <cell r="B47437">
            <v>85</v>
          </cell>
        </row>
        <row r="47438">
          <cell r="B47438">
            <v>80.3</v>
          </cell>
        </row>
        <row r="47439">
          <cell r="B47439">
            <v>79</v>
          </cell>
        </row>
        <row r="47440">
          <cell r="B47440">
            <v>85</v>
          </cell>
        </row>
        <row r="47441">
          <cell r="B47441">
            <v>150.30000000000001</v>
          </cell>
        </row>
        <row r="47442">
          <cell r="B47442">
            <v>79</v>
          </cell>
        </row>
        <row r="47443">
          <cell r="B47443">
            <v>65.75</v>
          </cell>
        </row>
        <row r="47444">
          <cell r="B47444">
            <v>65.75</v>
          </cell>
        </row>
        <row r="47445">
          <cell r="B47445">
            <v>65.11</v>
          </cell>
        </row>
        <row r="47446">
          <cell r="B47446">
            <v>56.27</v>
          </cell>
        </row>
        <row r="47447">
          <cell r="B47447">
            <v>65.75</v>
          </cell>
        </row>
        <row r="47448">
          <cell r="B47448">
            <v>85</v>
          </cell>
        </row>
        <row r="47449">
          <cell r="B47449">
            <v>85</v>
          </cell>
        </row>
        <row r="47450">
          <cell r="B47450">
            <v>85</v>
          </cell>
        </row>
        <row r="47451">
          <cell r="B47451">
            <v>73.900000000000006</v>
          </cell>
        </row>
        <row r="47452">
          <cell r="B47452">
            <v>75.3</v>
          </cell>
        </row>
        <row r="47453">
          <cell r="B47453">
            <v>72.8</v>
          </cell>
        </row>
        <row r="47454">
          <cell r="B47454">
            <v>69.900000000000006</v>
          </cell>
        </row>
        <row r="47455">
          <cell r="B47455">
            <v>92</v>
          </cell>
        </row>
        <row r="47456">
          <cell r="B47456">
            <v>171</v>
          </cell>
        </row>
        <row r="47457">
          <cell r="B47457">
            <v>65.75</v>
          </cell>
        </row>
        <row r="47458">
          <cell r="B47458">
            <v>65.75</v>
          </cell>
        </row>
        <row r="47459">
          <cell r="B47459">
            <v>69.569999999999993</v>
          </cell>
        </row>
        <row r="47460">
          <cell r="B47460">
            <v>78.849999999999994</v>
          </cell>
        </row>
        <row r="47461">
          <cell r="B47461">
            <v>82.99</v>
          </cell>
        </row>
        <row r="47462">
          <cell r="B47462">
            <v>47.67</v>
          </cell>
        </row>
        <row r="47463">
          <cell r="B47463">
            <v>83.66</v>
          </cell>
        </row>
        <row r="47464">
          <cell r="B47464">
            <v>12</v>
          </cell>
        </row>
        <row r="47465">
          <cell r="B47465">
            <v>102.81</v>
          </cell>
        </row>
        <row r="47466">
          <cell r="B47466">
            <v>79</v>
          </cell>
        </row>
        <row r="47467">
          <cell r="B47467">
            <v>127</v>
          </cell>
        </row>
        <row r="47468">
          <cell r="B47468">
            <v>1</v>
          </cell>
        </row>
        <row r="47469">
          <cell r="B47469">
            <v>89.3</v>
          </cell>
        </row>
        <row r="47470">
          <cell r="B47470">
            <v>0</v>
          </cell>
        </row>
        <row r="47471">
          <cell r="B47471">
            <v>73.95</v>
          </cell>
        </row>
        <row r="47472">
          <cell r="B47472">
            <v>75.95</v>
          </cell>
        </row>
        <row r="47473">
          <cell r="B47473">
            <v>66.430000000000007</v>
          </cell>
        </row>
        <row r="47474">
          <cell r="B47474">
            <v>60</v>
          </cell>
        </row>
        <row r="47475">
          <cell r="B47475">
            <v>146</v>
          </cell>
        </row>
        <row r="47476">
          <cell r="B47476">
            <v>75.430000000000007</v>
          </cell>
        </row>
        <row r="47477">
          <cell r="B47477">
            <v>70.069999999999993</v>
          </cell>
        </row>
        <row r="47478">
          <cell r="B47478">
            <v>85</v>
          </cell>
        </row>
        <row r="47479">
          <cell r="B47479">
            <v>56</v>
          </cell>
        </row>
        <row r="47480">
          <cell r="B47480">
            <v>64</v>
          </cell>
        </row>
        <row r="47481">
          <cell r="B47481">
            <v>64</v>
          </cell>
        </row>
        <row r="47482">
          <cell r="B47482">
            <v>64</v>
          </cell>
        </row>
        <row r="47483">
          <cell r="B47483">
            <v>64</v>
          </cell>
        </row>
        <row r="47484">
          <cell r="B47484">
            <v>64</v>
          </cell>
        </row>
        <row r="47485">
          <cell r="B47485">
            <v>64</v>
          </cell>
        </row>
        <row r="47486">
          <cell r="B47486">
            <v>64</v>
          </cell>
        </row>
        <row r="47487">
          <cell r="B47487">
            <v>64</v>
          </cell>
        </row>
        <row r="47488">
          <cell r="B47488">
            <v>64</v>
          </cell>
        </row>
        <row r="47489">
          <cell r="B47489">
            <v>64</v>
          </cell>
        </row>
        <row r="47490">
          <cell r="B47490">
            <v>64</v>
          </cell>
        </row>
        <row r="47491">
          <cell r="B47491">
            <v>64</v>
          </cell>
        </row>
        <row r="47492">
          <cell r="B47492">
            <v>64</v>
          </cell>
        </row>
        <row r="47493">
          <cell r="B47493">
            <v>64</v>
          </cell>
        </row>
        <row r="47494">
          <cell r="B47494">
            <v>64</v>
          </cell>
        </row>
        <row r="47495">
          <cell r="B47495">
            <v>84.95</v>
          </cell>
        </row>
        <row r="47496">
          <cell r="B47496">
            <v>64</v>
          </cell>
        </row>
        <row r="47497">
          <cell r="B47497">
            <v>64</v>
          </cell>
        </row>
        <row r="47498">
          <cell r="B47498">
            <v>64</v>
          </cell>
        </row>
        <row r="47499">
          <cell r="B47499">
            <v>64</v>
          </cell>
        </row>
        <row r="47500">
          <cell r="B47500">
            <v>64</v>
          </cell>
        </row>
        <row r="47501">
          <cell r="B47501">
            <v>89.7</v>
          </cell>
        </row>
        <row r="47502">
          <cell r="B47502">
            <v>67.5</v>
          </cell>
        </row>
        <row r="47503">
          <cell r="B47503">
            <v>67.5</v>
          </cell>
        </row>
        <row r="47504">
          <cell r="B47504">
            <v>79</v>
          </cell>
        </row>
        <row r="47505">
          <cell r="B47505">
            <v>79</v>
          </cell>
        </row>
        <row r="47506">
          <cell r="B47506">
            <v>67.5</v>
          </cell>
        </row>
        <row r="47507">
          <cell r="B47507">
            <v>79</v>
          </cell>
        </row>
        <row r="47508">
          <cell r="B47508">
            <v>100</v>
          </cell>
        </row>
        <row r="47509">
          <cell r="B47509">
            <v>51.09</v>
          </cell>
        </row>
        <row r="47510">
          <cell r="B47510">
            <v>91</v>
          </cell>
        </row>
        <row r="47511">
          <cell r="B47511">
            <v>80</v>
          </cell>
        </row>
        <row r="47512">
          <cell r="B47512">
            <v>66</v>
          </cell>
        </row>
        <row r="47513">
          <cell r="B47513">
            <v>66</v>
          </cell>
        </row>
        <row r="47514">
          <cell r="B47514">
            <v>79</v>
          </cell>
        </row>
        <row r="47515">
          <cell r="B47515">
            <v>91</v>
          </cell>
        </row>
        <row r="47516">
          <cell r="B47516">
            <v>69.900000000000006</v>
          </cell>
        </row>
        <row r="47517">
          <cell r="B47517">
            <v>93</v>
          </cell>
        </row>
        <row r="47518">
          <cell r="B47518">
            <v>68.7</v>
          </cell>
        </row>
        <row r="47519">
          <cell r="B47519">
            <v>80.3</v>
          </cell>
        </row>
        <row r="47520">
          <cell r="B47520">
            <v>79</v>
          </cell>
        </row>
        <row r="47521">
          <cell r="B47521">
            <v>67.5</v>
          </cell>
        </row>
        <row r="47522">
          <cell r="B47522">
            <v>66.3</v>
          </cell>
        </row>
        <row r="47523">
          <cell r="B47523">
            <v>110.53</v>
          </cell>
        </row>
        <row r="47524">
          <cell r="B47524">
            <v>86.39</v>
          </cell>
        </row>
        <row r="47525">
          <cell r="B47525">
            <v>89</v>
          </cell>
        </row>
        <row r="47526">
          <cell r="B47526">
            <v>89</v>
          </cell>
        </row>
        <row r="47527">
          <cell r="B47527">
            <v>85</v>
          </cell>
        </row>
        <row r="47528">
          <cell r="B47528">
            <v>67.5</v>
          </cell>
        </row>
        <row r="47529">
          <cell r="B47529">
            <v>69.599999999999994</v>
          </cell>
        </row>
        <row r="47530">
          <cell r="B47530">
            <v>79</v>
          </cell>
        </row>
        <row r="47531">
          <cell r="B47531">
            <v>72.900000000000006</v>
          </cell>
        </row>
        <row r="47532">
          <cell r="B47532">
            <v>80.3</v>
          </cell>
        </row>
        <row r="47533">
          <cell r="B47533">
            <v>80.3</v>
          </cell>
        </row>
        <row r="47534">
          <cell r="B47534">
            <v>79</v>
          </cell>
        </row>
        <row r="47535">
          <cell r="B47535">
            <v>2</v>
          </cell>
        </row>
        <row r="47536">
          <cell r="B47536">
            <v>152.1</v>
          </cell>
        </row>
        <row r="47537">
          <cell r="B47537">
            <v>67.5</v>
          </cell>
        </row>
        <row r="47538">
          <cell r="B47538">
            <v>121.5</v>
          </cell>
        </row>
        <row r="47539">
          <cell r="B47539">
            <v>78.3</v>
          </cell>
        </row>
        <row r="47540">
          <cell r="B47540">
            <v>0</v>
          </cell>
        </row>
        <row r="47541">
          <cell r="B47541">
            <v>78.3</v>
          </cell>
        </row>
        <row r="47542">
          <cell r="B47542">
            <v>127</v>
          </cell>
        </row>
        <row r="47543">
          <cell r="B47543">
            <v>78.3</v>
          </cell>
        </row>
        <row r="47544">
          <cell r="B47544">
            <v>109.33</v>
          </cell>
        </row>
        <row r="47545">
          <cell r="B47545">
            <v>160.5</v>
          </cell>
        </row>
        <row r="47546">
          <cell r="B47546">
            <v>84.9</v>
          </cell>
        </row>
        <row r="47547">
          <cell r="B47547">
            <v>83.3</v>
          </cell>
        </row>
        <row r="47548">
          <cell r="B47548">
            <v>84.9</v>
          </cell>
        </row>
        <row r="47549">
          <cell r="B47549">
            <v>106</v>
          </cell>
        </row>
        <row r="47550">
          <cell r="B47550">
            <v>83.3</v>
          </cell>
        </row>
        <row r="47551">
          <cell r="B47551">
            <v>80.3</v>
          </cell>
        </row>
        <row r="47552">
          <cell r="B47552">
            <v>79.5</v>
          </cell>
        </row>
        <row r="47553">
          <cell r="B47553">
            <v>125.77</v>
          </cell>
        </row>
        <row r="47554">
          <cell r="B47554">
            <v>106</v>
          </cell>
        </row>
        <row r="47555">
          <cell r="B47555">
            <v>73.95</v>
          </cell>
        </row>
        <row r="47556">
          <cell r="B47556">
            <v>73.8</v>
          </cell>
        </row>
        <row r="47557">
          <cell r="B47557">
            <v>129.1</v>
          </cell>
        </row>
        <row r="47558">
          <cell r="B47558">
            <v>81</v>
          </cell>
        </row>
        <row r="47559">
          <cell r="B47559">
            <v>89</v>
          </cell>
        </row>
        <row r="47560">
          <cell r="B47560">
            <v>67.5</v>
          </cell>
        </row>
        <row r="47561">
          <cell r="B47561">
            <v>60</v>
          </cell>
        </row>
        <row r="47562">
          <cell r="B47562">
            <v>69.3</v>
          </cell>
        </row>
        <row r="47563">
          <cell r="B47563">
            <v>115</v>
          </cell>
        </row>
        <row r="47564">
          <cell r="B47564">
            <v>80.099999999999994</v>
          </cell>
        </row>
        <row r="47565">
          <cell r="B47565">
            <v>84.3</v>
          </cell>
        </row>
        <row r="47566">
          <cell r="B47566">
            <v>112.67</v>
          </cell>
        </row>
        <row r="47567">
          <cell r="B47567">
            <v>73.5</v>
          </cell>
        </row>
        <row r="47568">
          <cell r="B47568">
            <v>65.66</v>
          </cell>
        </row>
        <row r="47569">
          <cell r="B47569">
            <v>60</v>
          </cell>
        </row>
        <row r="47570">
          <cell r="B47570">
            <v>65.66</v>
          </cell>
        </row>
        <row r="47571">
          <cell r="B47571">
            <v>61</v>
          </cell>
        </row>
        <row r="47572">
          <cell r="B47572">
            <v>60</v>
          </cell>
        </row>
        <row r="47573">
          <cell r="B47573">
            <v>59.21</v>
          </cell>
        </row>
        <row r="47574">
          <cell r="B47574">
            <v>80.2</v>
          </cell>
        </row>
        <row r="47575">
          <cell r="B47575">
            <v>59.21</v>
          </cell>
        </row>
        <row r="47576">
          <cell r="B47576">
            <v>101</v>
          </cell>
        </row>
        <row r="47577">
          <cell r="B47577">
            <v>101</v>
          </cell>
        </row>
        <row r="47578">
          <cell r="B47578">
            <v>101</v>
          </cell>
        </row>
        <row r="47579">
          <cell r="B47579">
            <v>64.75</v>
          </cell>
        </row>
        <row r="47580">
          <cell r="B47580">
            <v>73.95</v>
          </cell>
        </row>
        <row r="47581">
          <cell r="B47581">
            <v>64.75</v>
          </cell>
        </row>
        <row r="47582">
          <cell r="B47582">
            <v>150.80000000000001</v>
          </cell>
        </row>
        <row r="47583">
          <cell r="B47583">
            <v>150.80000000000001</v>
          </cell>
        </row>
        <row r="47584">
          <cell r="B47584">
            <v>60</v>
          </cell>
        </row>
        <row r="47585">
          <cell r="B47585">
            <v>106</v>
          </cell>
        </row>
        <row r="47586">
          <cell r="B47586">
            <v>106</v>
          </cell>
        </row>
        <row r="47587">
          <cell r="B47587">
            <v>60</v>
          </cell>
        </row>
        <row r="47588">
          <cell r="B47588">
            <v>60</v>
          </cell>
        </row>
        <row r="47589">
          <cell r="B47589">
            <v>60</v>
          </cell>
        </row>
        <row r="47590">
          <cell r="B47590">
            <v>60</v>
          </cell>
        </row>
        <row r="47591">
          <cell r="B47591">
            <v>60</v>
          </cell>
        </row>
        <row r="47592">
          <cell r="B47592">
            <v>60</v>
          </cell>
        </row>
        <row r="47593">
          <cell r="B47593">
            <v>61</v>
          </cell>
        </row>
        <row r="47594">
          <cell r="B47594">
            <v>87.5</v>
          </cell>
        </row>
        <row r="47595">
          <cell r="B47595">
            <v>96.3</v>
          </cell>
        </row>
        <row r="47596">
          <cell r="B47596">
            <v>90.9</v>
          </cell>
        </row>
        <row r="47597">
          <cell r="B47597">
            <v>61</v>
          </cell>
        </row>
        <row r="47598">
          <cell r="B47598">
            <v>61</v>
          </cell>
        </row>
        <row r="47599">
          <cell r="B47599">
            <v>61</v>
          </cell>
        </row>
        <row r="47600">
          <cell r="B47600">
            <v>61</v>
          </cell>
        </row>
        <row r="47601">
          <cell r="B47601">
            <v>61</v>
          </cell>
        </row>
        <row r="47602">
          <cell r="B47602">
            <v>61</v>
          </cell>
        </row>
        <row r="47603">
          <cell r="B47603">
            <v>61</v>
          </cell>
        </row>
        <row r="47604">
          <cell r="B47604">
            <v>61</v>
          </cell>
        </row>
        <row r="47605">
          <cell r="B47605">
            <v>60</v>
          </cell>
        </row>
        <row r="47606">
          <cell r="B47606">
            <v>60</v>
          </cell>
        </row>
        <row r="47607">
          <cell r="B47607">
            <v>60</v>
          </cell>
        </row>
        <row r="47608">
          <cell r="B47608">
            <v>60</v>
          </cell>
        </row>
        <row r="47609">
          <cell r="B47609">
            <v>60</v>
          </cell>
        </row>
        <row r="47610">
          <cell r="B47610">
            <v>60</v>
          </cell>
        </row>
        <row r="47611">
          <cell r="B47611">
            <v>60</v>
          </cell>
        </row>
        <row r="47612">
          <cell r="B47612">
            <v>60</v>
          </cell>
        </row>
        <row r="47613">
          <cell r="B47613">
            <v>60</v>
          </cell>
        </row>
        <row r="47614">
          <cell r="B47614">
            <v>60</v>
          </cell>
        </row>
        <row r="47615">
          <cell r="B47615">
            <v>60</v>
          </cell>
        </row>
        <row r="47616">
          <cell r="B47616">
            <v>60</v>
          </cell>
        </row>
        <row r="47617">
          <cell r="B47617">
            <v>60</v>
          </cell>
        </row>
        <row r="47618">
          <cell r="B47618">
            <v>61</v>
          </cell>
        </row>
        <row r="47619">
          <cell r="B47619">
            <v>60</v>
          </cell>
        </row>
        <row r="47620">
          <cell r="B47620">
            <v>60</v>
          </cell>
        </row>
        <row r="47621">
          <cell r="B47621">
            <v>60</v>
          </cell>
        </row>
        <row r="47622">
          <cell r="B47622">
            <v>60</v>
          </cell>
        </row>
        <row r="47623">
          <cell r="B47623">
            <v>61</v>
          </cell>
        </row>
        <row r="47624">
          <cell r="B47624">
            <v>60</v>
          </cell>
        </row>
        <row r="47625">
          <cell r="B47625">
            <v>61</v>
          </cell>
        </row>
        <row r="47626">
          <cell r="B47626">
            <v>61</v>
          </cell>
        </row>
        <row r="47627">
          <cell r="B47627">
            <v>60</v>
          </cell>
        </row>
        <row r="47628">
          <cell r="B47628">
            <v>60</v>
          </cell>
        </row>
        <row r="47629">
          <cell r="B47629">
            <v>60</v>
          </cell>
        </row>
        <row r="47630">
          <cell r="B47630">
            <v>60</v>
          </cell>
        </row>
        <row r="47631">
          <cell r="B47631">
            <v>60</v>
          </cell>
        </row>
        <row r="47632">
          <cell r="B47632">
            <v>60</v>
          </cell>
        </row>
        <row r="47633">
          <cell r="B47633">
            <v>61</v>
          </cell>
        </row>
        <row r="47634">
          <cell r="B47634">
            <v>70</v>
          </cell>
        </row>
        <row r="47635">
          <cell r="B47635">
            <v>60</v>
          </cell>
        </row>
        <row r="47636">
          <cell r="B47636">
            <v>60</v>
          </cell>
        </row>
        <row r="47637">
          <cell r="B47637">
            <v>60</v>
          </cell>
        </row>
        <row r="47638">
          <cell r="B47638">
            <v>60</v>
          </cell>
        </row>
        <row r="47639">
          <cell r="B47639">
            <v>61</v>
          </cell>
        </row>
        <row r="47640">
          <cell r="B47640">
            <v>61</v>
          </cell>
        </row>
        <row r="47641">
          <cell r="B47641">
            <v>61</v>
          </cell>
        </row>
        <row r="47642">
          <cell r="B47642">
            <v>61</v>
          </cell>
        </row>
        <row r="47643">
          <cell r="B47643">
            <v>60</v>
          </cell>
        </row>
        <row r="47644">
          <cell r="B47644">
            <v>1</v>
          </cell>
        </row>
        <row r="47645">
          <cell r="B47645">
            <v>61</v>
          </cell>
        </row>
        <row r="47646">
          <cell r="B47646">
            <v>61</v>
          </cell>
        </row>
        <row r="47647">
          <cell r="B47647">
            <v>60</v>
          </cell>
        </row>
        <row r="47648">
          <cell r="B47648">
            <v>60</v>
          </cell>
        </row>
        <row r="47649">
          <cell r="B47649">
            <v>60</v>
          </cell>
        </row>
        <row r="47650">
          <cell r="B47650">
            <v>60</v>
          </cell>
        </row>
        <row r="47651">
          <cell r="B47651">
            <v>60</v>
          </cell>
        </row>
        <row r="47652">
          <cell r="B47652">
            <v>70</v>
          </cell>
        </row>
        <row r="47653">
          <cell r="B47653">
            <v>72</v>
          </cell>
        </row>
        <row r="47654">
          <cell r="B47654">
            <v>61</v>
          </cell>
        </row>
        <row r="47655">
          <cell r="B47655">
            <v>61</v>
          </cell>
        </row>
        <row r="47656">
          <cell r="B47656">
            <v>61</v>
          </cell>
        </row>
        <row r="47657">
          <cell r="B47657">
            <v>60</v>
          </cell>
        </row>
        <row r="47658">
          <cell r="B47658">
            <v>60</v>
          </cell>
        </row>
        <row r="47659">
          <cell r="B47659">
            <v>60</v>
          </cell>
        </row>
        <row r="47660">
          <cell r="B47660">
            <v>60</v>
          </cell>
        </row>
        <row r="47661">
          <cell r="B47661">
            <v>60</v>
          </cell>
        </row>
        <row r="47662">
          <cell r="B47662">
            <v>70</v>
          </cell>
        </row>
        <row r="47663">
          <cell r="B47663">
            <v>1</v>
          </cell>
        </row>
        <row r="47664">
          <cell r="B47664">
            <v>60</v>
          </cell>
        </row>
        <row r="47665">
          <cell r="B47665">
            <v>60</v>
          </cell>
        </row>
        <row r="47666">
          <cell r="B47666">
            <v>60</v>
          </cell>
        </row>
        <row r="47667">
          <cell r="B47667">
            <v>60</v>
          </cell>
        </row>
        <row r="47668">
          <cell r="B47668">
            <v>60</v>
          </cell>
        </row>
        <row r="47669">
          <cell r="B47669">
            <v>61</v>
          </cell>
        </row>
        <row r="47670">
          <cell r="B47670">
            <v>60</v>
          </cell>
        </row>
        <row r="47671">
          <cell r="B47671">
            <v>61</v>
          </cell>
        </row>
        <row r="47672">
          <cell r="B47672">
            <v>61</v>
          </cell>
        </row>
        <row r="47673">
          <cell r="B47673">
            <v>61</v>
          </cell>
        </row>
        <row r="47674">
          <cell r="B47674">
            <v>60</v>
          </cell>
        </row>
        <row r="47675">
          <cell r="B47675">
            <v>60</v>
          </cell>
        </row>
        <row r="47676">
          <cell r="B47676">
            <v>60</v>
          </cell>
        </row>
        <row r="47677">
          <cell r="B47677">
            <v>60</v>
          </cell>
        </row>
        <row r="47678">
          <cell r="B47678">
            <v>60</v>
          </cell>
        </row>
        <row r="47679">
          <cell r="B47679">
            <v>60</v>
          </cell>
        </row>
        <row r="47680">
          <cell r="B47680">
            <v>61</v>
          </cell>
        </row>
        <row r="47681">
          <cell r="B47681">
            <v>61</v>
          </cell>
        </row>
        <row r="47682">
          <cell r="B47682">
            <v>60</v>
          </cell>
        </row>
        <row r="47683">
          <cell r="B47683">
            <v>60</v>
          </cell>
        </row>
        <row r="47684">
          <cell r="B47684">
            <v>60</v>
          </cell>
        </row>
        <row r="47685">
          <cell r="B47685">
            <v>60</v>
          </cell>
        </row>
        <row r="47686">
          <cell r="B47686">
            <v>60</v>
          </cell>
        </row>
        <row r="47687">
          <cell r="B47687">
            <v>60</v>
          </cell>
        </row>
        <row r="47688">
          <cell r="B47688">
            <v>60</v>
          </cell>
        </row>
        <row r="47689">
          <cell r="B47689">
            <v>60</v>
          </cell>
        </row>
        <row r="47690">
          <cell r="B47690">
            <v>60</v>
          </cell>
        </row>
        <row r="47691">
          <cell r="B47691">
            <v>63.36</v>
          </cell>
        </row>
        <row r="47692">
          <cell r="B47692">
            <v>61</v>
          </cell>
        </row>
        <row r="47693">
          <cell r="B47693">
            <v>61</v>
          </cell>
        </row>
        <row r="47694">
          <cell r="B47694">
            <v>61</v>
          </cell>
        </row>
        <row r="47695">
          <cell r="B47695">
            <v>61</v>
          </cell>
        </row>
        <row r="47696">
          <cell r="B47696">
            <v>61</v>
          </cell>
        </row>
        <row r="47697">
          <cell r="B47697">
            <v>61</v>
          </cell>
        </row>
        <row r="47698">
          <cell r="B47698">
            <v>60</v>
          </cell>
        </row>
        <row r="47699">
          <cell r="B47699">
            <v>61</v>
          </cell>
        </row>
        <row r="47700">
          <cell r="B47700">
            <v>61</v>
          </cell>
        </row>
        <row r="47701">
          <cell r="B47701">
            <v>148.33000000000001</v>
          </cell>
        </row>
        <row r="47702">
          <cell r="B47702">
            <v>112.5</v>
          </cell>
        </row>
        <row r="47703">
          <cell r="B47703">
            <v>61</v>
          </cell>
        </row>
        <row r="47704">
          <cell r="B47704">
            <v>70</v>
          </cell>
        </row>
        <row r="47705">
          <cell r="B47705">
            <v>101</v>
          </cell>
        </row>
        <row r="47706">
          <cell r="B47706">
            <v>72</v>
          </cell>
        </row>
        <row r="47707">
          <cell r="B47707">
            <v>76.5</v>
          </cell>
        </row>
        <row r="47708">
          <cell r="B47708">
            <v>95.3</v>
          </cell>
        </row>
        <row r="47709">
          <cell r="B47709">
            <v>78.900000000000006</v>
          </cell>
        </row>
        <row r="47710">
          <cell r="B47710">
            <v>102.05</v>
          </cell>
        </row>
        <row r="47711">
          <cell r="B47711">
            <v>56.94</v>
          </cell>
        </row>
        <row r="47712">
          <cell r="B47712">
            <v>86.8</v>
          </cell>
        </row>
        <row r="47713">
          <cell r="B47713">
            <v>98.1</v>
          </cell>
        </row>
        <row r="47714">
          <cell r="B47714">
            <v>66.45</v>
          </cell>
        </row>
        <row r="47715">
          <cell r="B47715">
            <v>70</v>
          </cell>
        </row>
        <row r="47716">
          <cell r="B47716">
            <v>106.4</v>
          </cell>
        </row>
        <row r="47717">
          <cell r="B47717">
            <v>60</v>
          </cell>
        </row>
        <row r="47718">
          <cell r="B47718">
            <v>153.9</v>
          </cell>
        </row>
        <row r="47719">
          <cell r="B47719">
            <v>81.900000000000006</v>
          </cell>
        </row>
        <row r="47720">
          <cell r="B47720">
            <v>84.8</v>
          </cell>
        </row>
        <row r="47721">
          <cell r="B47721">
            <v>55</v>
          </cell>
        </row>
        <row r="47722">
          <cell r="B47722">
            <v>51</v>
          </cell>
        </row>
        <row r="47723">
          <cell r="B47723">
            <v>88.5</v>
          </cell>
        </row>
        <row r="47724">
          <cell r="B47724">
            <v>86.58</v>
          </cell>
        </row>
        <row r="47725">
          <cell r="B47725">
            <v>92.53</v>
          </cell>
        </row>
        <row r="47726">
          <cell r="B47726">
            <v>47.43</v>
          </cell>
        </row>
        <row r="47727">
          <cell r="B47727">
            <v>61.16</v>
          </cell>
        </row>
        <row r="47728">
          <cell r="B47728">
            <v>47.43</v>
          </cell>
        </row>
        <row r="47729">
          <cell r="B47729">
            <v>95.4</v>
          </cell>
        </row>
        <row r="47730">
          <cell r="B47730">
            <v>78.08</v>
          </cell>
        </row>
        <row r="47731">
          <cell r="B47731">
            <v>76.33</v>
          </cell>
        </row>
        <row r="47732">
          <cell r="B47732">
            <v>85.3</v>
          </cell>
        </row>
        <row r="47733">
          <cell r="B47733">
            <v>83.85</v>
          </cell>
        </row>
        <row r="47734">
          <cell r="B47734">
            <v>130.22</v>
          </cell>
        </row>
        <row r="47735">
          <cell r="B47735">
            <v>93</v>
          </cell>
        </row>
        <row r="47736">
          <cell r="B47736">
            <v>89</v>
          </cell>
        </row>
        <row r="47737">
          <cell r="B47737">
            <v>56</v>
          </cell>
        </row>
        <row r="47738">
          <cell r="B47738">
            <v>73.099999999999994</v>
          </cell>
        </row>
        <row r="47739">
          <cell r="B47739">
            <v>101</v>
          </cell>
        </row>
        <row r="47740">
          <cell r="B47740">
            <v>56</v>
          </cell>
        </row>
        <row r="47741">
          <cell r="B47741">
            <v>55</v>
          </cell>
        </row>
        <row r="47742">
          <cell r="B47742">
            <v>100.1</v>
          </cell>
        </row>
        <row r="47743">
          <cell r="B47743">
            <v>87.3</v>
          </cell>
        </row>
        <row r="47744">
          <cell r="B47744">
            <v>56</v>
          </cell>
        </row>
        <row r="47745">
          <cell r="B47745">
            <v>67</v>
          </cell>
        </row>
        <row r="47746">
          <cell r="B47746">
            <v>69.5</v>
          </cell>
        </row>
        <row r="47747">
          <cell r="B47747">
            <v>133</v>
          </cell>
        </row>
        <row r="47748">
          <cell r="B47748">
            <v>56</v>
          </cell>
        </row>
        <row r="47749">
          <cell r="B47749">
            <v>80.3</v>
          </cell>
        </row>
        <row r="47750">
          <cell r="B47750">
            <v>109.33</v>
          </cell>
        </row>
        <row r="47751">
          <cell r="B47751">
            <v>73.099999999999994</v>
          </cell>
        </row>
        <row r="47752">
          <cell r="B47752">
            <v>83.9</v>
          </cell>
        </row>
        <row r="47753">
          <cell r="B47753">
            <v>73.099999999999994</v>
          </cell>
        </row>
        <row r="47754">
          <cell r="B47754">
            <v>73.08</v>
          </cell>
        </row>
        <row r="47755">
          <cell r="B47755">
            <v>78.2</v>
          </cell>
        </row>
        <row r="47756">
          <cell r="B47756">
            <v>74.23</v>
          </cell>
        </row>
        <row r="47757">
          <cell r="B47757">
            <v>115</v>
          </cell>
        </row>
        <row r="47758">
          <cell r="B47758">
            <v>78.3</v>
          </cell>
        </row>
        <row r="47759">
          <cell r="B47759">
            <v>73.900000000000006</v>
          </cell>
        </row>
        <row r="47760">
          <cell r="B47760">
            <v>101</v>
          </cell>
        </row>
        <row r="47761">
          <cell r="B47761">
            <v>78.3</v>
          </cell>
        </row>
        <row r="47762">
          <cell r="B47762">
            <v>73.900000000000006</v>
          </cell>
        </row>
        <row r="47763">
          <cell r="B47763">
            <v>78.3</v>
          </cell>
        </row>
        <row r="47764">
          <cell r="B47764">
            <v>116</v>
          </cell>
        </row>
        <row r="47765">
          <cell r="B47765">
            <v>130.33000000000001</v>
          </cell>
        </row>
        <row r="47766">
          <cell r="B47766">
            <v>80.3</v>
          </cell>
        </row>
        <row r="47767">
          <cell r="B47767">
            <v>78.3</v>
          </cell>
        </row>
        <row r="47768">
          <cell r="B47768">
            <v>80.3</v>
          </cell>
        </row>
        <row r="47769">
          <cell r="B47769">
            <v>87.3</v>
          </cell>
        </row>
        <row r="47770">
          <cell r="B47770">
            <v>84.33</v>
          </cell>
        </row>
        <row r="47771">
          <cell r="B47771">
            <v>78.3</v>
          </cell>
        </row>
        <row r="47772">
          <cell r="B47772">
            <v>80.3</v>
          </cell>
        </row>
        <row r="47773">
          <cell r="B47773">
            <v>96.3</v>
          </cell>
        </row>
        <row r="47774">
          <cell r="B47774">
            <v>94.33</v>
          </cell>
        </row>
        <row r="47775">
          <cell r="B47775">
            <v>109.33</v>
          </cell>
        </row>
        <row r="47776">
          <cell r="B47776">
            <v>137</v>
          </cell>
        </row>
        <row r="47777">
          <cell r="B47777">
            <v>95.25</v>
          </cell>
        </row>
        <row r="47778">
          <cell r="B47778">
            <v>138</v>
          </cell>
        </row>
        <row r="47779">
          <cell r="B47779">
            <v>71.099999999999994</v>
          </cell>
        </row>
        <row r="47780">
          <cell r="B47780">
            <v>65.75</v>
          </cell>
        </row>
        <row r="47781">
          <cell r="B47781">
            <v>73.900000000000006</v>
          </cell>
        </row>
        <row r="47782">
          <cell r="B47782">
            <v>71.099999999999994</v>
          </cell>
        </row>
        <row r="47783">
          <cell r="B47783">
            <v>73.95</v>
          </cell>
        </row>
        <row r="47784">
          <cell r="B47784">
            <v>193</v>
          </cell>
        </row>
        <row r="47785">
          <cell r="B47785">
            <v>75.95</v>
          </cell>
        </row>
        <row r="47786">
          <cell r="B47786">
            <v>111.14</v>
          </cell>
        </row>
        <row r="47787">
          <cell r="B47787">
            <v>98.93</v>
          </cell>
        </row>
        <row r="47788">
          <cell r="B47788">
            <v>71.599999999999994</v>
          </cell>
        </row>
        <row r="47789">
          <cell r="B47789">
            <v>79.36</v>
          </cell>
        </row>
        <row r="47790">
          <cell r="B47790">
            <v>129</v>
          </cell>
        </row>
        <row r="47791">
          <cell r="B47791">
            <v>129</v>
          </cell>
        </row>
        <row r="47792">
          <cell r="B47792">
            <v>85</v>
          </cell>
        </row>
        <row r="47793">
          <cell r="B47793">
            <v>85</v>
          </cell>
        </row>
        <row r="47794">
          <cell r="B47794">
            <v>129</v>
          </cell>
        </row>
        <row r="47795">
          <cell r="B47795">
            <v>88.8</v>
          </cell>
        </row>
        <row r="47796">
          <cell r="B47796">
            <v>67.5</v>
          </cell>
        </row>
        <row r="47797">
          <cell r="B47797">
            <v>80.3</v>
          </cell>
        </row>
        <row r="47798">
          <cell r="B47798">
            <v>89.5</v>
          </cell>
        </row>
        <row r="47799">
          <cell r="B47799">
            <v>81.55</v>
          </cell>
        </row>
        <row r="47800">
          <cell r="B47800">
            <v>80.3</v>
          </cell>
        </row>
        <row r="47801">
          <cell r="B47801">
            <v>111</v>
          </cell>
        </row>
        <row r="47802">
          <cell r="B47802">
            <v>78.3</v>
          </cell>
        </row>
        <row r="47803">
          <cell r="B47803">
            <v>87.3</v>
          </cell>
        </row>
        <row r="47804">
          <cell r="B47804">
            <v>114</v>
          </cell>
        </row>
        <row r="47805">
          <cell r="B47805">
            <v>80.3</v>
          </cell>
        </row>
        <row r="47806">
          <cell r="B47806">
            <v>67.5</v>
          </cell>
        </row>
        <row r="47807">
          <cell r="B47807">
            <v>76.5</v>
          </cell>
        </row>
        <row r="47808">
          <cell r="B47808">
            <v>67.5</v>
          </cell>
        </row>
        <row r="47809">
          <cell r="B47809">
            <v>71.099999999999994</v>
          </cell>
        </row>
        <row r="47810">
          <cell r="B47810">
            <v>97.67</v>
          </cell>
        </row>
        <row r="47811">
          <cell r="B47811">
            <v>62.29</v>
          </cell>
        </row>
        <row r="47812">
          <cell r="B47812">
            <v>78.3</v>
          </cell>
        </row>
        <row r="47813">
          <cell r="B47813">
            <v>80.3</v>
          </cell>
        </row>
        <row r="47814">
          <cell r="B47814">
            <v>74.64</v>
          </cell>
        </row>
        <row r="47815">
          <cell r="B47815">
            <v>78.3</v>
          </cell>
        </row>
        <row r="47816">
          <cell r="B47816">
            <v>69.5</v>
          </cell>
        </row>
        <row r="47817">
          <cell r="B47817">
            <v>104.73</v>
          </cell>
        </row>
        <row r="47818">
          <cell r="B47818">
            <v>58.94</v>
          </cell>
        </row>
        <row r="47819">
          <cell r="B47819">
            <v>85.96</v>
          </cell>
        </row>
        <row r="47820">
          <cell r="B47820">
            <v>85.96</v>
          </cell>
        </row>
        <row r="47821">
          <cell r="B47821">
            <v>88.33</v>
          </cell>
        </row>
        <row r="47822">
          <cell r="B47822">
            <v>132.33000000000001</v>
          </cell>
        </row>
        <row r="47823">
          <cell r="B47823">
            <v>83.4</v>
          </cell>
        </row>
        <row r="47824">
          <cell r="B47824">
            <v>73.099999999999994</v>
          </cell>
        </row>
        <row r="47825">
          <cell r="B47825">
            <v>129</v>
          </cell>
        </row>
        <row r="47826">
          <cell r="B47826">
            <v>129</v>
          </cell>
        </row>
        <row r="47827">
          <cell r="B47827">
            <v>85</v>
          </cell>
        </row>
        <row r="47828">
          <cell r="B47828">
            <v>78.3</v>
          </cell>
        </row>
        <row r="47829">
          <cell r="B47829">
            <v>154</v>
          </cell>
        </row>
        <row r="47830">
          <cell r="B47830">
            <v>84</v>
          </cell>
        </row>
        <row r="47831">
          <cell r="B47831">
            <v>95.4</v>
          </cell>
        </row>
        <row r="47832">
          <cell r="B47832">
            <v>57.83</v>
          </cell>
        </row>
        <row r="47833">
          <cell r="B47833">
            <v>126</v>
          </cell>
        </row>
        <row r="47834">
          <cell r="B47834">
            <v>53.97</v>
          </cell>
        </row>
        <row r="47835">
          <cell r="B47835">
            <v>105.8</v>
          </cell>
        </row>
        <row r="47836">
          <cell r="B47836">
            <v>67.5</v>
          </cell>
        </row>
        <row r="47837">
          <cell r="B47837">
            <v>80.3</v>
          </cell>
        </row>
        <row r="47838">
          <cell r="B47838">
            <v>87.3</v>
          </cell>
        </row>
        <row r="47839">
          <cell r="B47839">
            <v>84.9</v>
          </cell>
        </row>
        <row r="47840">
          <cell r="B47840">
            <v>80.3</v>
          </cell>
        </row>
        <row r="47841">
          <cell r="B47841">
            <v>92</v>
          </cell>
        </row>
        <row r="47842">
          <cell r="B47842">
            <v>106.2</v>
          </cell>
        </row>
        <row r="47843">
          <cell r="B47843">
            <v>118</v>
          </cell>
        </row>
        <row r="47844">
          <cell r="B47844">
            <v>67.66</v>
          </cell>
        </row>
        <row r="47845">
          <cell r="B47845">
            <v>75.95</v>
          </cell>
        </row>
        <row r="47846">
          <cell r="B47846">
            <v>71.599999999999994</v>
          </cell>
        </row>
        <row r="47847">
          <cell r="B47847">
            <v>65.66</v>
          </cell>
        </row>
        <row r="47848">
          <cell r="B47848">
            <v>119.1</v>
          </cell>
        </row>
        <row r="47849">
          <cell r="B47849">
            <v>81.900000000000006</v>
          </cell>
        </row>
        <row r="47850">
          <cell r="B47850">
            <v>84.45</v>
          </cell>
        </row>
        <row r="47851">
          <cell r="B47851">
            <v>63.75</v>
          </cell>
        </row>
        <row r="47852">
          <cell r="B47852">
            <v>63.75</v>
          </cell>
        </row>
        <row r="47853">
          <cell r="B47853">
            <v>92.63</v>
          </cell>
        </row>
        <row r="47854">
          <cell r="B47854">
            <v>79</v>
          </cell>
        </row>
        <row r="47855">
          <cell r="B47855">
            <v>100.7</v>
          </cell>
        </row>
        <row r="47856">
          <cell r="B47856">
            <v>85</v>
          </cell>
        </row>
        <row r="47857">
          <cell r="B47857">
            <v>96.3</v>
          </cell>
        </row>
        <row r="47858">
          <cell r="B47858">
            <v>85</v>
          </cell>
        </row>
        <row r="47859">
          <cell r="B47859">
            <v>83.48</v>
          </cell>
        </row>
        <row r="47860">
          <cell r="B47860">
            <v>78.2</v>
          </cell>
        </row>
        <row r="47861">
          <cell r="B47861">
            <v>80.760000000000005</v>
          </cell>
        </row>
        <row r="47862">
          <cell r="B47862">
            <v>74.95</v>
          </cell>
        </row>
        <row r="47863">
          <cell r="B47863">
            <v>74.95</v>
          </cell>
        </row>
        <row r="47864">
          <cell r="B47864">
            <v>84.45</v>
          </cell>
        </row>
        <row r="47865">
          <cell r="B47865">
            <v>116.1</v>
          </cell>
        </row>
        <row r="47866">
          <cell r="B47866">
            <v>82.95</v>
          </cell>
        </row>
        <row r="47867">
          <cell r="B47867">
            <v>82.45</v>
          </cell>
        </row>
        <row r="47868">
          <cell r="B47868">
            <v>91</v>
          </cell>
        </row>
        <row r="47869">
          <cell r="B47869">
            <v>91</v>
          </cell>
        </row>
        <row r="47870">
          <cell r="B47870">
            <v>59.6</v>
          </cell>
        </row>
        <row r="47871">
          <cell r="B47871">
            <v>79</v>
          </cell>
        </row>
        <row r="47872">
          <cell r="B47872">
            <v>89</v>
          </cell>
        </row>
        <row r="47873">
          <cell r="B47873">
            <v>85</v>
          </cell>
        </row>
        <row r="47874">
          <cell r="B47874">
            <v>78.3</v>
          </cell>
        </row>
        <row r="47875">
          <cell r="B47875">
            <v>54.8</v>
          </cell>
        </row>
        <row r="47876">
          <cell r="B47876">
            <v>78.3</v>
          </cell>
        </row>
        <row r="47877">
          <cell r="B47877">
            <v>72.900000000000006</v>
          </cell>
        </row>
        <row r="47878">
          <cell r="B47878">
            <v>87.3</v>
          </cell>
        </row>
        <row r="47879">
          <cell r="B47879">
            <v>81.900000000000006</v>
          </cell>
        </row>
        <row r="47880">
          <cell r="B47880">
            <v>80.3</v>
          </cell>
        </row>
        <row r="47881">
          <cell r="B47881">
            <v>75</v>
          </cell>
        </row>
        <row r="47882">
          <cell r="B47882">
            <v>73.95</v>
          </cell>
        </row>
        <row r="47883">
          <cell r="B47883">
            <v>65.75</v>
          </cell>
        </row>
        <row r="47884">
          <cell r="B47884">
            <v>54.24</v>
          </cell>
        </row>
        <row r="47885">
          <cell r="B47885">
            <v>63.75</v>
          </cell>
        </row>
        <row r="47886">
          <cell r="B47886">
            <v>90.6</v>
          </cell>
        </row>
        <row r="47887">
          <cell r="B47887">
            <v>73.95</v>
          </cell>
        </row>
        <row r="47888">
          <cell r="B47888">
            <v>72.75</v>
          </cell>
        </row>
        <row r="47889">
          <cell r="B47889">
            <v>92.6</v>
          </cell>
        </row>
        <row r="47890">
          <cell r="B47890">
            <v>169.17</v>
          </cell>
        </row>
        <row r="47891">
          <cell r="B47891">
            <v>83.03</v>
          </cell>
        </row>
        <row r="47892">
          <cell r="B47892">
            <v>67.5</v>
          </cell>
        </row>
        <row r="47893">
          <cell r="B47893">
            <v>83.03</v>
          </cell>
        </row>
        <row r="47894">
          <cell r="B47894">
            <v>75</v>
          </cell>
        </row>
        <row r="47895">
          <cell r="B47895">
            <v>101</v>
          </cell>
        </row>
        <row r="47896">
          <cell r="B47896">
            <v>98</v>
          </cell>
        </row>
        <row r="47897">
          <cell r="B47897">
            <v>114.3</v>
          </cell>
        </row>
        <row r="47898">
          <cell r="B47898">
            <v>81.900000000000006</v>
          </cell>
        </row>
        <row r="47899">
          <cell r="B47899">
            <v>82.45</v>
          </cell>
        </row>
        <row r="47900">
          <cell r="B47900">
            <v>83.5</v>
          </cell>
        </row>
        <row r="47901">
          <cell r="B47901">
            <v>75.95</v>
          </cell>
        </row>
        <row r="47902">
          <cell r="B47902">
            <v>63.75</v>
          </cell>
        </row>
        <row r="47903">
          <cell r="B47903">
            <v>63.75</v>
          </cell>
        </row>
        <row r="47904">
          <cell r="B47904">
            <v>68.47</v>
          </cell>
        </row>
        <row r="47905">
          <cell r="B47905">
            <v>81.900000000000006</v>
          </cell>
        </row>
        <row r="47906">
          <cell r="B47906">
            <v>71.099999999999994</v>
          </cell>
        </row>
        <row r="47907">
          <cell r="B47907">
            <v>81.86</v>
          </cell>
        </row>
        <row r="47908">
          <cell r="B47908">
            <v>88</v>
          </cell>
        </row>
        <row r="47909">
          <cell r="B47909">
            <v>81.900000000000006</v>
          </cell>
        </row>
        <row r="47910">
          <cell r="B47910">
            <v>40</v>
          </cell>
        </row>
        <row r="47911">
          <cell r="B47911">
            <v>40</v>
          </cell>
        </row>
        <row r="47912">
          <cell r="B47912">
            <v>67.5</v>
          </cell>
        </row>
        <row r="47913">
          <cell r="B47913">
            <v>67.5</v>
          </cell>
        </row>
        <row r="47914">
          <cell r="B47914">
            <v>77.5</v>
          </cell>
        </row>
        <row r="47915">
          <cell r="B47915">
            <v>67.5</v>
          </cell>
        </row>
        <row r="47916">
          <cell r="B47916">
            <v>96.3</v>
          </cell>
        </row>
        <row r="47917">
          <cell r="B47917">
            <v>100</v>
          </cell>
        </row>
        <row r="47918">
          <cell r="B47918">
            <v>85</v>
          </cell>
        </row>
        <row r="47919">
          <cell r="B47919">
            <v>96.3</v>
          </cell>
        </row>
        <row r="47920">
          <cell r="B47920">
            <v>77.5</v>
          </cell>
        </row>
        <row r="47921">
          <cell r="B47921">
            <v>63.75</v>
          </cell>
        </row>
        <row r="47922">
          <cell r="B47922">
            <v>63.06</v>
          </cell>
        </row>
        <row r="47923">
          <cell r="B47923">
            <v>63.75</v>
          </cell>
        </row>
        <row r="47924">
          <cell r="B47924">
            <v>63.75</v>
          </cell>
        </row>
        <row r="47925">
          <cell r="B47925">
            <v>93.5</v>
          </cell>
        </row>
        <row r="47926">
          <cell r="B47926">
            <v>53.67</v>
          </cell>
        </row>
        <row r="47927">
          <cell r="B47927">
            <v>73.95</v>
          </cell>
        </row>
        <row r="47928">
          <cell r="B47928">
            <v>81.900000000000006</v>
          </cell>
        </row>
        <row r="47929">
          <cell r="B47929">
            <v>63.75</v>
          </cell>
        </row>
        <row r="47930">
          <cell r="B47930">
            <v>76.5</v>
          </cell>
        </row>
        <row r="47931">
          <cell r="B47931">
            <v>0</v>
          </cell>
        </row>
        <row r="47932">
          <cell r="B47932">
            <v>81.900000000000006</v>
          </cell>
        </row>
        <row r="47933">
          <cell r="B47933">
            <v>76.5</v>
          </cell>
        </row>
        <row r="47934">
          <cell r="B47934">
            <v>81.900000000000006</v>
          </cell>
        </row>
        <row r="47935">
          <cell r="B47935">
            <v>71.099999999999994</v>
          </cell>
        </row>
        <row r="47936">
          <cell r="B47936">
            <v>89</v>
          </cell>
        </row>
        <row r="47937">
          <cell r="B47937">
            <v>93</v>
          </cell>
        </row>
        <row r="47938">
          <cell r="B47938">
            <v>67.5</v>
          </cell>
        </row>
        <row r="47939">
          <cell r="B47939">
            <v>78.3</v>
          </cell>
        </row>
        <row r="47940">
          <cell r="B47940">
            <v>87.3</v>
          </cell>
        </row>
        <row r="47941">
          <cell r="B47941">
            <v>87.3</v>
          </cell>
        </row>
        <row r="47942">
          <cell r="B47942">
            <v>91.8</v>
          </cell>
        </row>
        <row r="47943">
          <cell r="B47943">
            <v>87.3</v>
          </cell>
        </row>
        <row r="47944">
          <cell r="B47944">
            <v>89.3</v>
          </cell>
        </row>
        <row r="47945">
          <cell r="B47945">
            <v>69.5</v>
          </cell>
        </row>
        <row r="47946">
          <cell r="B47946">
            <v>89.3</v>
          </cell>
        </row>
        <row r="47947">
          <cell r="B47947">
            <v>98.1</v>
          </cell>
        </row>
        <row r="47948">
          <cell r="B47948">
            <v>87.3</v>
          </cell>
        </row>
        <row r="47949">
          <cell r="B47949">
            <v>82.45</v>
          </cell>
        </row>
        <row r="47950">
          <cell r="B47950">
            <v>51.28</v>
          </cell>
        </row>
        <row r="47951">
          <cell r="B47951">
            <v>73.95</v>
          </cell>
        </row>
        <row r="47952">
          <cell r="B47952">
            <v>75.95</v>
          </cell>
        </row>
        <row r="47953">
          <cell r="B47953">
            <v>69.599999999999994</v>
          </cell>
        </row>
        <row r="47954">
          <cell r="B47954">
            <v>73.95</v>
          </cell>
        </row>
        <row r="47955">
          <cell r="B47955">
            <v>96</v>
          </cell>
        </row>
        <row r="47956">
          <cell r="B47956">
            <v>81.900000000000006</v>
          </cell>
        </row>
        <row r="47957">
          <cell r="B47957">
            <v>63.75</v>
          </cell>
        </row>
        <row r="47958">
          <cell r="B47958">
            <v>88</v>
          </cell>
        </row>
        <row r="47959">
          <cell r="B47959">
            <v>77.2</v>
          </cell>
        </row>
        <row r="47960">
          <cell r="B47960">
            <v>118.96</v>
          </cell>
        </row>
        <row r="47961">
          <cell r="B47961">
            <v>70.459999999999994</v>
          </cell>
        </row>
        <row r="47962">
          <cell r="B47962">
            <v>71.099999999999994</v>
          </cell>
        </row>
        <row r="47963">
          <cell r="B47963">
            <v>97</v>
          </cell>
        </row>
        <row r="47964">
          <cell r="B47964">
            <v>127</v>
          </cell>
        </row>
        <row r="47965">
          <cell r="B47965">
            <v>67.5</v>
          </cell>
        </row>
        <row r="47966">
          <cell r="B47966">
            <v>71.099999999999994</v>
          </cell>
        </row>
        <row r="47967">
          <cell r="B47967">
            <v>78.3</v>
          </cell>
        </row>
        <row r="47968">
          <cell r="B47968">
            <v>71.099999999999994</v>
          </cell>
        </row>
        <row r="47969">
          <cell r="B47969">
            <v>67.5</v>
          </cell>
        </row>
        <row r="47970">
          <cell r="B47970">
            <v>97</v>
          </cell>
        </row>
        <row r="47971">
          <cell r="B47971">
            <v>71.099999999999994</v>
          </cell>
        </row>
        <row r="47972">
          <cell r="B47972">
            <v>67.5</v>
          </cell>
        </row>
        <row r="47973">
          <cell r="B47973">
            <v>118</v>
          </cell>
        </row>
        <row r="47974">
          <cell r="B47974">
            <v>76.5</v>
          </cell>
        </row>
        <row r="47975">
          <cell r="B47975">
            <v>51.97</v>
          </cell>
        </row>
        <row r="47976">
          <cell r="B47976">
            <v>127</v>
          </cell>
        </row>
        <row r="47977">
          <cell r="B47977">
            <v>76.5</v>
          </cell>
        </row>
        <row r="47978">
          <cell r="B47978">
            <v>97</v>
          </cell>
        </row>
        <row r="47979">
          <cell r="B47979">
            <v>75</v>
          </cell>
        </row>
        <row r="47980">
          <cell r="B47980">
            <v>78.3</v>
          </cell>
        </row>
        <row r="47981">
          <cell r="B47981">
            <v>124</v>
          </cell>
        </row>
        <row r="47982">
          <cell r="B47982">
            <v>97.67</v>
          </cell>
        </row>
        <row r="47983">
          <cell r="B47983">
            <v>114.3</v>
          </cell>
        </row>
        <row r="47984">
          <cell r="B47984">
            <v>51.97</v>
          </cell>
        </row>
        <row r="47985">
          <cell r="B47985">
            <v>124</v>
          </cell>
        </row>
        <row r="47986">
          <cell r="B47986">
            <v>67.5</v>
          </cell>
        </row>
        <row r="47987">
          <cell r="B47987">
            <v>80.099999999999994</v>
          </cell>
        </row>
        <row r="47988">
          <cell r="B47988">
            <v>76.5</v>
          </cell>
        </row>
        <row r="47989">
          <cell r="B47989">
            <v>48.6</v>
          </cell>
        </row>
        <row r="47990">
          <cell r="B47990">
            <v>95.4</v>
          </cell>
        </row>
        <row r="47991">
          <cell r="B47991">
            <v>109</v>
          </cell>
        </row>
        <row r="47992">
          <cell r="B47992">
            <v>78.3</v>
          </cell>
        </row>
        <row r="47993">
          <cell r="B47993">
            <v>139.05000000000001</v>
          </cell>
        </row>
        <row r="47994">
          <cell r="B47994">
            <v>67.5</v>
          </cell>
        </row>
        <row r="47995">
          <cell r="B47995">
            <v>48.51</v>
          </cell>
        </row>
        <row r="47996">
          <cell r="B47996">
            <v>71.099999999999994</v>
          </cell>
        </row>
        <row r="47997">
          <cell r="B47997">
            <v>82.45</v>
          </cell>
        </row>
        <row r="47998">
          <cell r="B47998">
            <v>76.5</v>
          </cell>
        </row>
        <row r="47999">
          <cell r="B47999">
            <v>63.75</v>
          </cell>
        </row>
        <row r="48000">
          <cell r="B48000">
            <v>81.900000000000006</v>
          </cell>
        </row>
        <row r="48001">
          <cell r="B48001">
            <v>82.45</v>
          </cell>
        </row>
        <row r="48002">
          <cell r="B48002">
            <v>54.09</v>
          </cell>
        </row>
        <row r="48003">
          <cell r="B48003">
            <v>73.95</v>
          </cell>
        </row>
        <row r="48004">
          <cell r="B48004">
            <v>103</v>
          </cell>
        </row>
        <row r="48005">
          <cell r="B48005">
            <v>71.099999999999994</v>
          </cell>
        </row>
        <row r="48006">
          <cell r="B48006">
            <v>71.099999999999994</v>
          </cell>
        </row>
        <row r="48007">
          <cell r="B48007">
            <v>150.30000000000001</v>
          </cell>
        </row>
        <row r="48008">
          <cell r="B48008">
            <v>150.30000000000001</v>
          </cell>
        </row>
        <row r="48009">
          <cell r="B48009">
            <v>71.099999999999994</v>
          </cell>
        </row>
        <row r="48010">
          <cell r="B48010">
            <v>114.3</v>
          </cell>
        </row>
        <row r="48011">
          <cell r="B48011">
            <v>78.3</v>
          </cell>
        </row>
        <row r="48012">
          <cell r="B48012">
            <v>72.900000000000006</v>
          </cell>
        </row>
        <row r="48013">
          <cell r="B48013">
            <v>84.55</v>
          </cell>
        </row>
        <row r="48014">
          <cell r="B48014">
            <v>85.67</v>
          </cell>
        </row>
        <row r="48015">
          <cell r="B48015">
            <v>78.3</v>
          </cell>
        </row>
        <row r="48016">
          <cell r="B48016">
            <v>78.3</v>
          </cell>
        </row>
        <row r="48017">
          <cell r="B48017">
            <v>103</v>
          </cell>
        </row>
        <row r="48018">
          <cell r="B48018">
            <v>67.5</v>
          </cell>
        </row>
        <row r="48019">
          <cell r="B48019">
            <v>97</v>
          </cell>
        </row>
        <row r="48020">
          <cell r="B48020">
            <v>95.4</v>
          </cell>
        </row>
        <row r="48021">
          <cell r="B48021">
            <v>63.75</v>
          </cell>
        </row>
        <row r="48022">
          <cell r="B48022">
            <v>63.75</v>
          </cell>
        </row>
        <row r="48023">
          <cell r="B48023">
            <v>91.45</v>
          </cell>
        </row>
        <row r="48024">
          <cell r="B48024">
            <v>78.260000000000005</v>
          </cell>
        </row>
        <row r="48025">
          <cell r="B48025">
            <v>45.9</v>
          </cell>
        </row>
        <row r="48026">
          <cell r="B48026">
            <v>82.45</v>
          </cell>
        </row>
        <row r="48027">
          <cell r="B48027">
            <v>56.94</v>
          </cell>
        </row>
        <row r="48028">
          <cell r="B48028">
            <v>58.6</v>
          </cell>
        </row>
        <row r="48029">
          <cell r="B48029">
            <v>73.95</v>
          </cell>
        </row>
        <row r="48030">
          <cell r="B48030">
            <v>84</v>
          </cell>
        </row>
        <row r="48031">
          <cell r="B48031">
            <v>97</v>
          </cell>
        </row>
        <row r="48032">
          <cell r="B48032">
            <v>97</v>
          </cell>
        </row>
        <row r="48033">
          <cell r="B48033">
            <v>78.3</v>
          </cell>
        </row>
        <row r="48034">
          <cell r="B48034">
            <v>103</v>
          </cell>
        </row>
        <row r="48035">
          <cell r="B48035">
            <v>87.3</v>
          </cell>
        </row>
        <row r="48036">
          <cell r="B48036">
            <v>63.75</v>
          </cell>
        </row>
        <row r="48037">
          <cell r="B48037">
            <v>78.489999999999995</v>
          </cell>
        </row>
        <row r="48038">
          <cell r="B48038">
            <v>49.09</v>
          </cell>
        </row>
        <row r="48039">
          <cell r="B48039">
            <v>67.150000000000006</v>
          </cell>
        </row>
        <row r="48040">
          <cell r="B48040">
            <v>82.45</v>
          </cell>
        </row>
        <row r="48041">
          <cell r="B48041">
            <v>71.099999999999994</v>
          </cell>
        </row>
        <row r="48042">
          <cell r="B48042">
            <v>82.45</v>
          </cell>
        </row>
        <row r="48043">
          <cell r="B48043">
            <v>73.95</v>
          </cell>
        </row>
        <row r="48044">
          <cell r="B48044">
            <v>63.75</v>
          </cell>
        </row>
        <row r="48045">
          <cell r="B48045">
            <v>63.6</v>
          </cell>
        </row>
        <row r="48046">
          <cell r="B48046">
            <v>85.38</v>
          </cell>
        </row>
        <row r="48047">
          <cell r="B48047">
            <v>96.16</v>
          </cell>
        </row>
        <row r="48048">
          <cell r="B48048">
            <v>76.5</v>
          </cell>
        </row>
        <row r="48049">
          <cell r="B48049">
            <v>81.900000000000006</v>
          </cell>
        </row>
        <row r="48050">
          <cell r="B48050">
            <v>79</v>
          </cell>
        </row>
        <row r="48051">
          <cell r="B48051">
            <v>69.53</v>
          </cell>
        </row>
        <row r="48052">
          <cell r="B48052">
            <v>71.099999999999994</v>
          </cell>
        </row>
        <row r="48053">
          <cell r="B48053">
            <v>69.52</v>
          </cell>
        </row>
        <row r="48054">
          <cell r="B48054">
            <v>104.4</v>
          </cell>
        </row>
        <row r="48055">
          <cell r="B48055">
            <v>85</v>
          </cell>
        </row>
        <row r="48056">
          <cell r="B48056">
            <v>68.400000000000006</v>
          </cell>
        </row>
        <row r="48057">
          <cell r="B48057">
            <v>58.25</v>
          </cell>
        </row>
        <row r="48058">
          <cell r="B48058">
            <v>95.4</v>
          </cell>
        </row>
        <row r="48059">
          <cell r="B48059">
            <v>129.94999999999999</v>
          </cell>
        </row>
        <row r="48060">
          <cell r="B48060">
            <v>67.5</v>
          </cell>
        </row>
        <row r="48061">
          <cell r="B48061">
            <v>76.5</v>
          </cell>
        </row>
        <row r="48062">
          <cell r="B48062">
            <v>67.5</v>
          </cell>
        </row>
        <row r="48063">
          <cell r="B48063">
            <v>96.9</v>
          </cell>
        </row>
        <row r="48064">
          <cell r="B48064">
            <v>78.3</v>
          </cell>
        </row>
        <row r="48065">
          <cell r="B48065">
            <v>73.95</v>
          </cell>
        </row>
        <row r="48066">
          <cell r="B48066">
            <v>63.75</v>
          </cell>
        </row>
        <row r="48067">
          <cell r="B48067">
            <v>73.95</v>
          </cell>
        </row>
        <row r="48068">
          <cell r="B48068">
            <v>73.95</v>
          </cell>
        </row>
        <row r="48069">
          <cell r="B48069">
            <v>68.64</v>
          </cell>
        </row>
        <row r="48070">
          <cell r="B48070">
            <v>128.80000000000001</v>
          </cell>
        </row>
        <row r="48071">
          <cell r="B48071">
            <v>128.80000000000001</v>
          </cell>
        </row>
        <row r="48072">
          <cell r="B48072">
            <v>128.80000000000001</v>
          </cell>
        </row>
        <row r="48073">
          <cell r="B48073">
            <v>98.18</v>
          </cell>
        </row>
        <row r="48074">
          <cell r="B48074">
            <v>76.48</v>
          </cell>
        </row>
        <row r="48075">
          <cell r="B48075">
            <v>110.77</v>
          </cell>
        </row>
        <row r="48076">
          <cell r="B48076">
            <v>97</v>
          </cell>
        </row>
        <row r="48077">
          <cell r="B48077">
            <v>67.5</v>
          </cell>
        </row>
        <row r="48078">
          <cell r="B48078">
            <v>67.5</v>
          </cell>
        </row>
        <row r="48079">
          <cell r="B48079">
            <v>116.1</v>
          </cell>
        </row>
        <row r="48080">
          <cell r="B48080">
            <v>76.5</v>
          </cell>
        </row>
        <row r="48081">
          <cell r="B48081">
            <v>116.1</v>
          </cell>
        </row>
        <row r="48082">
          <cell r="B48082">
            <v>101.1</v>
          </cell>
        </row>
        <row r="48083">
          <cell r="B48083">
            <v>81.3</v>
          </cell>
        </row>
        <row r="48084">
          <cell r="B48084">
            <v>73.5</v>
          </cell>
        </row>
        <row r="48085">
          <cell r="B48085">
            <v>79</v>
          </cell>
        </row>
        <row r="48086">
          <cell r="B48086">
            <v>62</v>
          </cell>
        </row>
        <row r="48087">
          <cell r="B48087">
            <v>85.68</v>
          </cell>
        </row>
        <row r="48088">
          <cell r="B48088">
            <v>83.73</v>
          </cell>
        </row>
        <row r="48089">
          <cell r="B48089">
            <v>73.95</v>
          </cell>
        </row>
        <row r="48090">
          <cell r="B48090">
            <v>53.24</v>
          </cell>
        </row>
        <row r="48091">
          <cell r="B48091">
            <v>68</v>
          </cell>
        </row>
        <row r="48092">
          <cell r="B48092">
            <v>78.2</v>
          </cell>
        </row>
        <row r="48093">
          <cell r="B48093">
            <v>79.05</v>
          </cell>
        </row>
        <row r="48094">
          <cell r="B48094">
            <v>79.05</v>
          </cell>
        </row>
        <row r="48095">
          <cell r="B48095">
            <v>74.8</v>
          </cell>
        </row>
        <row r="48096">
          <cell r="B48096">
            <v>68.849999999999994</v>
          </cell>
        </row>
        <row r="48097">
          <cell r="B48097">
            <v>68.849999999999994</v>
          </cell>
        </row>
        <row r="48098">
          <cell r="B48098">
            <v>71.099999999999994</v>
          </cell>
        </row>
        <row r="48099">
          <cell r="B48099">
            <v>67.5</v>
          </cell>
        </row>
        <row r="48100">
          <cell r="B48100">
            <v>71.099999999999994</v>
          </cell>
        </row>
        <row r="48101">
          <cell r="B48101">
            <v>76.5</v>
          </cell>
        </row>
        <row r="48102">
          <cell r="B48102">
            <v>67.5</v>
          </cell>
        </row>
        <row r="48103">
          <cell r="B48103">
            <v>80</v>
          </cell>
        </row>
        <row r="48104">
          <cell r="B48104">
            <v>127</v>
          </cell>
        </row>
        <row r="48105">
          <cell r="B48105">
            <v>80</v>
          </cell>
        </row>
        <row r="48106">
          <cell r="B48106">
            <v>103.95</v>
          </cell>
        </row>
        <row r="48107">
          <cell r="B48107">
            <v>69.05</v>
          </cell>
        </row>
        <row r="48108">
          <cell r="B48108">
            <v>69</v>
          </cell>
        </row>
        <row r="48109">
          <cell r="B48109">
            <v>79</v>
          </cell>
        </row>
        <row r="48110">
          <cell r="B48110">
            <v>72</v>
          </cell>
        </row>
        <row r="48111">
          <cell r="B48111">
            <v>80</v>
          </cell>
        </row>
        <row r="48112">
          <cell r="B48112">
            <v>145</v>
          </cell>
        </row>
        <row r="48113">
          <cell r="B48113">
            <v>84.3</v>
          </cell>
        </row>
        <row r="48114">
          <cell r="B48114">
            <v>109</v>
          </cell>
        </row>
        <row r="48115">
          <cell r="B48115">
            <v>106.8</v>
          </cell>
        </row>
        <row r="48116">
          <cell r="B48116">
            <v>80</v>
          </cell>
        </row>
        <row r="48117">
          <cell r="B48117">
            <v>89.46</v>
          </cell>
        </row>
        <row r="48118">
          <cell r="B48118">
            <v>80</v>
          </cell>
        </row>
        <row r="48119">
          <cell r="B48119">
            <v>80</v>
          </cell>
        </row>
        <row r="48120">
          <cell r="B48120">
            <v>70</v>
          </cell>
        </row>
        <row r="48121">
          <cell r="B48121">
            <v>89.46</v>
          </cell>
        </row>
        <row r="48122">
          <cell r="B48122">
            <v>80</v>
          </cell>
        </row>
        <row r="48123">
          <cell r="B48123">
            <v>116.73</v>
          </cell>
        </row>
        <row r="48124">
          <cell r="B48124">
            <v>73.95</v>
          </cell>
        </row>
        <row r="48125">
          <cell r="B48125">
            <v>78.41</v>
          </cell>
        </row>
        <row r="48126">
          <cell r="B48126">
            <v>120.06</v>
          </cell>
        </row>
        <row r="48127">
          <cell r="B48127">
            <v>88.83</v>
          </cell>
        </row>
        <row r="48128">
          <cell r="B48128">
            <v>80</v>
          </cell>
        </row>
        <row r="48129">
          <cell r="B48129">
            <v>80</v>
          </cell>
        </row>
        <row r="48130">
          <cell r="B48130">
            <v>109</v>
          </cell>
        </row>
        <row r="48131">
          <cell r="B48131">
            <v>77.849999999999994</v>
          </cell>
        </row>
        <row r="48132">
          <cell r="B48132">
            <v>80</v>
          </cell>
        </row>
        <row r="48133">
          <cell r="B48133">
            <v>80</v>
          </cell>
        </row>
        <row r="48134">
          <cell r="B48134">
            <v>97</v>
          </cell>
        </row>
        <row r="48135">
          <cell r="B48135">
            <v>80</v>
          </cell>
        </row>
        <row r="48136">
          <cell r="B48136">
            <v>80</v>
          </cell>
        </row>
        <row r="48137">
          <cell r="B48137">
            <v>70</v>
          </cell>
        </row>
        <row r="48138">
          <cell r="B48138">
            <v>89.46</v>
          </cell>
        </row>
        <row r="48139">
          <cell r="B48139">
            <v>12</v>
          </cell>
        </row>
        <row r="48140">
          <cell r="B48140">
            <v>80.33</v>
          </cell>
        </row>
        <row r="48141">
          <cell r="B48141">
            <v>89.46</v>
          </cell>
        </row>
        <row r="48142">
          <cell r="B48142">
            <v>80</v>
          </cell>
        </row>
        <row r="48143">
          <cell r="B48143">
            <v>80</v>
          </cell>
        </row>
        <row r="48144">
          <cell r="B48144">
            <v>70.13</v>
          </cell>
        </row>
        <row r="48145">
          <cell r="B48145">
            <v>80</v>
          </cell>
        </row>
        <row r="48146">
          <cell r="B48146">
            <v>88.83</v>
          </cell>
        </row>
        <row r="48147">
          <cell r="B48147">
            <v>12</v>
          </cell>
        </row>
        <row r="48148">
          <cell r="B48148">
            <v>80</v>
          </cell>
        </row>
        <row r="48149">
          <cell r="B48149">
            <v>80</v>
          </cell>
        </row>
        <row r="48150">
          <cell r="B48150">
            <v>73.95</v>
          </cell>
        </row>
        <row r="48151">
          <cell r="B48151">
            <v>72.12</v>
          </cell>
        </row>
        <row r="48152">
          <cell r="B48152">
            <v>73.95</v>
          </cell>
        </row>
        <row r="48153">
          <cell r="B48153">
            <v>195.4</v>
          </cell>
        </row>
        <row r="48154">
          <cell r="B48154">
            <v>73.95</v>
          </cell>
        </row>
        <row r="48155">
          <cell r="B48155">
            <v>73.95</v>
          </cell>
        </row>
        <row r="48156">
          <cell r="B48156">
            <v>72.12</v>
          </cell>
        </row>
        <row r="48157">
          <cell r="B48157">
            <v>73.95</v>
          </cell>
        </row>
        <row r="48158">
          <cell r="B48158">
            <v>124.79</v>
          </cell>
        </row>
        <row r="48159">
          <cell r="B48159">
            <v>85.51</v>
          </cell>
        </row>
        <row r="48160">
          <cell r="B48160">
            <v>91</v>
          </cell>
        </row>
        <row r="48161">
          <cell r="B48161">
            <v>62</v>
          </cell>
        </row>
        <row r="48162">
          <cell r="B48162">
            <v>85.5</v>
          </cell>
        </row>
        <row r="48163">
          <cell r="B48163">
            <v>76.5</v>
          </cell>
        </row>
        <row r="48164">
          <cell r="B48164">
            <v>75</v>
          </cell>
        </row>
        <row r="48165">
          <cell r="B48165">
            <v>75</v>
          </cell>
        </row>
        <row r="48166">
          <cell r="B48166">
            <v>79</v>
          </cell>
        </row>
        <row r="48167">
          <cell r="B48167">
            <v>75</v>
          </cell>
        </row>
        <row r="48168">
          <cell r="B48168">
            <v>75</v>
          </cell>
        </row>
        <row r="48169">
          <cell r="B48169">
            <v>75</v>
          </cell>
        </row>
        <row r="48170">
          <cell r="B48170">
            <v>97</v>
          </cell>
        </row>
        <row r="48171">
          <cell r="B48171">
            <v>112.5</v>
          </cell>
        </row>
        <row r="48172">
          <cell r="B48172">
            <v>75</v>
          </cell>
        </row>
        <row r="48173">
          <cell r="B48173">
            <v>75</v>
          </cell>
        </row>
        <row r="48174">
          <cell r="B48174">
            <v>174.5</v>
          </cell>
        </row>
        <row r="48175">
          <cell r="B48175">
            <v>75</v>
          </cell>
        </row>
        <row r="48176">
          <cell r="B48176">
            <v>75</v>
          </cell>
        </row>
        <row r="48177">
          <cell r="B48177">
            <v>78.3</v>
          </cell>
        </row>
        <row r="48178">
          <cell r="B48178">
            <v>75</v>
          </cell>
        </row>
        <row r="48179">
          <cell r="B48179">
            <v>75</v>
          </cell>
        </row>
        <row r="48180">
          <cell r="B48180">
            <v>75</v>
          </cell>
        </row>
        <row r="48181">
          <cell r="B48181">
            <v>75</v>
          </cell>
        </row>
        <row r="48182">
          <cell r="B48182">
            <v>112.5</v>
          </cell>
        </row>
        <row r="48183">
          <cell r="B48183">
            <v>94.5</v>
          </cell>
        </row>
        <row r="48184">
          <cell r="B48184">
            <v>75</v>
          </cell>
        </row>
        <row r="48185">
          <cell r="B48185">
            <v>112.2</v>
          </cell>
        </row>
        <row r="48186">
          <cell r="B48186">
            <v>109</v>
          </cell>
        </row>
        <row r="48187">
          <cell r="B48187">
            <v>78.3</v>
          </cell>
        </row>
        <row r="48188">
          <cell r="B48188">
            <v>75</v>
          </cell>
        </row>
        <row r="48189">
          <cell r="B48189">
            <v>75</v>
          </cell>
        </row>
        <row r="48190">
          <cell r="B48190">
            <v>162.44999999999999</v>
          </cell>
        </row>
        <row r="48191">
          <cell r="B48191">
            <v>75</v>
          </cell>
        </row>
        <row r="48192">
          <cell r="B48192">
            <v>75</v>
          </cell>
        </row>
        <row r="48193">
          <cell r="B48193">
            <v>75</v>
          </cell>
        </row>
        <row r="48194">
          <cell r="B48194">
            <v>75</v>
          </cell>
        </row>
        <row r="48195">
          <cell r="B48195">
            <v>75</v>
          </cell>
        </row>
        <row r="48196">
          <cell r="B48196">
            <v>87.3</v>
          </cell>
        </row>
        <row r="48197">
          <cell r="B48197">
            <v>109</v>
          </cell>
        </row>
        <row r="48198">
          <cell r="B48198">
            <v>189</v>
          </cell>
        </row>
        <row r="48199">
          <cell r="B48199">
            <v>118</v>
          </cell>
        </row>
        <row r="48200">
          <cell r="B48200">
            <v>147</v>
          </cell>
        </row>
        <row r="48201">
          <cell r="B48201">
            <v>75</v>
          </cell>
        </row>
        <row r="48202">
          <cell r="B48202">
            <v>75</v>
          </cell>
        </row>
        <row r="48203">
          <cell r="B48203">
            <v>88.2</v>
          </cell>
        </row>
        <row r="48204">
          <cell r="B48204">
            <v>78.3</v>
          </cell>
        </row>
        <row r="48205">
          <cell r="B48205">
            <v>131.4</v>
          </cell>
        </row>
        <row r="48206">
          <cell r="B48206">
            <v>65.45</v>
          </cell>
        </row>
        <row r="48207">
          <cell r="B48207">
            <v>78.3</v>
          </cell>
        </row>
        <row r="48208">
          <cell r="B48208">
            <v>78.3</v>
          </cell>
        </row>
        <row r="48209">
          <cell r="B48209">
            <v>96.3</v>
          </cell>
        </row>
        <row r="48210">
          <cell r="B48210">
            <v>87.3</v>
          </cell>
        </row>
        <row r="48211">
          <cell r="B48211">
            <v>88.2</v>
          </cell>
        </row>
        <row r="48212">
          <cell r="B48212">
            <v>182.7</v>
          </cell>
        </row>
        <row r="48213">
          <cell r="B48213">
            <v>97</v>
          </cell>
        </row>
        <row r="48214">
          <cell r="B48214">
            <v>82.45</v>
          </cell>
        </row>
        <row r="48215">
          <cell r="B48215">
            <v>72.489999999999995</v>
          </cell>
        </row>
        <row r="48216">
          <cell r="B48216">
            <v>72.25</v>
          </cell>
        </row>
        <row r="48217">
          <cell r="B48217">
            <v>72.25</v>
          </cell>
        </row>
        <row r="48218">
          <cell r="B48218">
            <v>214.6</v>
          </cell>
        </row>
        <row r="48219">
          <cell r="B48219">
            <v>212.42</v>
          </cell>
        </row>
        <row r="48220">
          <cell r="B48220">
            <v>107.25</v>
          </cell>
        </row>
        <row r="48221">
          <cell r="B48221">
            <v>63.58</v>
          </cell>
        </row>
        <row r="48222">
          <cell r="B48222">
            <v>124.1</v>
          </cell>
        </row>
        <row r="48223">
          <cell r="B48223">
            <v>184</v>
          </cell>
        </row>
        <row r="48224">
          <cell r="B48224">
            <v>76.38</v>
          </cell>
        </row>
        <row r="48225">
          <cell r="B48225">
            <v>90</v>
          </cell>
        </row>
        <row r="48226">
          <cell r="B48226">
            <v>78</v>
          </cell>
        </row>
        <row r="48227">
          <cell r="B48227">
            <v>67.5</v>
          </cell>
        </row>
        <row r="48228">
          <cell r="B48228">
            <v>78.150000000000006</v>
          </cell>
        </row>
        <row r="48229">
          <cell r="B48229">
            <v>97</v>
          </cell>
        </row>
        <row r="48230">
          <cell r="B48230">
            <v>109</v>
          </cell>
        </row>
        <row r="48231">
          <cell r="B48231">
            <v>99</v>
          </cell>
        </row>
        <row r="48232">
          <cell r="B48232">
            <v>131.4</v>
          </cell>
        </row>
        <row r="48233">
          <cell r="B48233">
            <v>90</v>
          </cell>
        </row>
        <row r="48234">
          <cell r="B48234">
            <v>90</v>
          </cell>
        </row>
        <row r="48235">
          <cell r="B48235">
            <v>78</v>
          </cell>
        </row>
        <row r="48236">
          <cell r="B48236">
            <v>70.53</v>
          </cell>
        </row>
        <row r="48237">
          <cell r="B48237">
            <v>70.53</v>
          </cell>
        </row>
        <row r="48238">
          <cell r="B48238">
            <v>62.8</v>
          </cell>
        </row>
        <row r="48239">
          <cell r="B48239">
            <v>62.8</v>
          </cell>
        </row>
        <row r="48240">
          <cell r="B48240">
            <v>141</v>
          </cell>
        </row>
        <row r="48241">
          <cell r="B48241">
            <v>105.3</v>
          </cell>
        </row>
        <row r="48242">
          <cell r="B48242">
            <v>70.53</v>
          </cell>
        </row>
        <row r="48243">
          <cell r="B48243">
            <v>70.53</v>
          </cell>
        </row>
        <row r="48244">
          <cell r="B48244">
            <v>62.8</v>
          </cell>
        </row>
        <row r="48245">
          <cell r="B48245">
            <v>70.53</v>
          </cell>
        </row>
        <row r="48246">
          <cell r="B48246">
            <v>112.5</v>
          </cell>
        </row>
        <row r="48247">
          <cell r="B48247">
            <v>113.67</v>
          </cell>
        </row>
        <row r="48248">
          <cell r="B48248">
            <v>70.53</v>
          </cell>
        </row>
        <row r="48249">
          <cell r="B48249">
            <v>70.53</v>
          </cell>
        </row>
        <row r="48250">
          <cell r="B48250">
            <v>62.8</v>
          </cell>
        </row>
        <row r="48251">
          <cell r="B48251">
            <v>70.53</v>
          </cell>
        </row>
        <row r="48252">
          <cell r="B48252">
            <v>90</v>
          </cell>
        </row>
        <row r="48253">
          <cell r="B48253">
            <v>70.53</v>
          </cell>
        </row>
        <row r="48254">
          <cell r="B48254">
            <v>62.8</v>
          </cell>
        </row>
        <row r="48255">
          <cell r="B48255">
            <v>137.66999999999999</v>
          </cell>
        </row>
        <row r="48256">
          <cell r="B48256">
            <v>70.53</v>
          </cell>
        </row>
        <row r="48257">
          <cell r="B48257">
            <v>62.8</v>
          </cell>
        </row>
        <row r="48258">
          <cell r="B48258">
            <v>70.53</v>
          </cell>
        </row>
        <row r="48259">
          <cell r="B48259">
            <v>70.53</v>
          </cell>
        </row>
        <row r="48260">
          <cell r="B48260">
            <v>70.53</v>
          </cell>
        </row>
        <row r="48261">
          <cell r="B48261">
            <v>62.8</v>
          </cell>
        </row>
        <row r="48262">
          <cell r="B48262">
            <v>131.4</v>
          </cell>
        </row>
        <row r="48263">
          <cell r="B48263">
            <v>78.150000000000006</v>
          </cell>
        </row>
        <row r="48264">
          <cell r="B48264">
            <v>116</v>
          </cell>
        </row>
        <row r="48265">
          <cell r="B48265">
            <v>70.53</v>
          </cell>
        </row>
        <row r="48266">
          <cell r="B48266">
            <v>90</v>
          </cell>
        </row>
        <row r="48267">
          <cell r="B48267">
            <v>70.53</v>
          </cell>
        </row>
        <row r="48268">
          <cell r="B48268">
            <v>70.53</v>
          </cell>
        </row>
        <row r="48269">
          <cell r="B48269">
            <v>62.8</v>
          </cell>
        </row>
        <row r="48270">
          <cell r="B48270">
            <v>62.8</v>
          </cell>
        </row>
        <row r="48271">
          <cell r="B48271">
            <v>70.53</v>
          </cell>
        </row>
        <row r="48272">
          <cell r="B48272">
            <v>70.53</v>
          </cell>
        </row>
        <row r="48273">
          <cell r="B48273">
            <v>70.53</v>
          </cell>
        </row>
        <row r="48274">
          <cell r="B48274">
            <v>90</v>
          </cell>
        </row>
        <row r="48275">
          <cell r="B48275">
            <v>85.5</v>
          </cell>
        </row>
        <row r="48276">
          <cell r="B48276">
            <v>70.53</v>
          </cell>
        </row>
        <row r="48277">
          <cell r="B48277">
            <v>70.53</v>
          </cell>
        </row>
        <row r="48278">
          <cell r="B48278">
            <v>118.58</v>
          </cell>
        </row>
        <row r="48279">
          <cell r="B48279">
            <v>73.95</v>
          </cell>
        </row>
        <row r="48280">
          <cell r="B48280">
            <v>124.1</v>
          </cell>
        </row>
        <row r="48281">
          <cell r="B48281">
            <v>93.5</v>
          </cell>
        </row>
        <row r="48282">
          <cell r="B48282">
            <v>73.67</v>
          </cell>
        </row>
        <row r="48283">
          <cell r="B48283">
            <v>74.680000000000007</v>
          </cell>
        </row>
        <row r="48284">
          <cell r="B48284">
            <v>94.7</v>
          </cell>
        </row>
        <row r="48285">
          <cell r="B48285">
            <v>94.7</v>
          </cell>
        </row>
        <row r="48286">
          <cell r="B48286">
            <v>129</v>
          </cell>
        </row>
        <row r="48287">
          <cell r="B48287">
            <v>180</v>
          </cell>
        </row>
        <row r="48288">
          <cell r="B48288">
            <v>131.4</v>
          </cell>
        </row>
        <row r="48289">
          <cell r="B48289">
            <v>114.3</v>
          </cell>
        </row>
        <row r="48290">
          <cell r="B48290">
            <v>78.3</v>
          </cell>
        </row>
        <row r="48291">
          <cell r="B48291">
            <v>113.6</v>
          </cell>
        </row>
        <row r="48292">
          <cell r="B48292">
            <v>75</v>
          </cell>
        </row>
        <row r="48293">
          <cell r="B48293">
            <v>75</v>
          </cell>
        </row>
        <row r="48294">
          <cell r="B48294">
            <v>75</v>
          </cell>
        </row>
        <row r="48295">
          <cell r="B48295">
            <v>113.6</v>
          </cell>
        </row>
        <row r="48296">
          <cell r="B48296">
            <v>168.63</v>
          </cell>
        </row>
        <row r="48297">
          <cell r="B48297">
            <v>75</v>
          </cell>
        </row>
        <row r="48298">
          <cell r="B48298">
            <v>73.95</v>
          </cell>
        </row>
        <row r="48299">
          <cell r="B48299">
            <v>86.98</v>
          </cell>
        </row>
        <row r="48300">
          <cell r="B48300">
            <v>75</v>
          </cell>
        </row>
        <row r="48301">
          <cell r="B48301">
            <v>97.63</v>
          </cell>
        </row>
        <row r="48302">
          <cell r="B48302">
            <v>75</v>
          </cell>
        </row>
        <row r="48303">
          <cell r="B48303">
            <v>75</v>
          </cell>
        </row>
        <row r="48304">
          <cell r="B48304">
            <v>75</v>
          </cell>
        </row>
        <row r="48305">
          <cell r="B48305">
            <v>113.6</v>
          </cell>
        </row>
        <row r="48306">
          <cell r="B48306">
            <v>85</v>
          </cell>
        </row>
        <row r="48307">
          <cell r="B48307">
            <v>56.94</v>
          </cell>
        </row>
        <row r="48308">
          <cell r="B48308">
            <v>113.6</v>
          </cell>
        </row>
        <row r="48309">
          <cell r="B48309">
            <v>75</v>
          </cell>
        </row>
        <row r="48310">
          <cell r="B48310">
            <v>75</v>
          </cell>
        </row>
        <row r="48311">
          <cell r="B48311">
            <v>75</v>
          </cell>
        </row>
        <row r="48312">
          <cell r="B48312">
            <v>75</v>
          </cell>
        </row>
        <row r="48313">
          <cell r="B48313">
            <v>90.95</v>
          </cell>
        </row>
        <row r="48314">
          <cell r="B48314">
            <v>75</v>
          </cell>
        </row>
        <row r="48315">
          <cell r="B48315">
            <v>75</v>
          </cell>
        </row>
        <row r="48316">
          <cell r="B48316">
            <v>73.95</v>
          </cell>
        </row>
        <row r="48317">
          <cell r="B48317">
            <v>161.5</v>
          </cell>
        </row>
        <row r="48318">
          <cell r="B48318">
            <v>75</v>
          </cell>
        </row>
        <row r="48319">
          <cell r="B48319">
            <v>82.45</v>
          </cell>
        </row>
        <row r="48320">
          <cell r="B48320">
            <v>51.71</v>
          </cell>
        </row>
        <row r="48321">
          <cell r="B48321">
            <v>110.15</v>
          </cell>
        </row>
        <row r="48322">
          <cell r="B48322">
            <v>124.1</v>
          </cell>
        </row>
        <row r="48323">
          <cell r="B48323">
            <v>77.349999999999994</v>
          </cell>
        </row>
        <row r="48324">
          <cell r="B48324">
            <v>124</v>
          </cell>
        </row>
        <row r="48325">
          <cell r="B48325">
            <v>97.12</v>
          </cell>
        </row>
        <row r="48326">
          <cell r="B48326">
            <v>88.12</v>
          </cell>
        </row>
        <row r="48327">
          <cell r="B48327">
            <v>61.41</v>
          </cell>
        </row>
        <row r="48328">
          <cell r="B48328">
            <v>69.2</v>
          </cell>
        </row>
        <row r="48329">
          <cell r="B48329">
            <v>86.32</v>
          </cell>
        </row>
        <row r="48330">
          <cell r="B48330">
            <v>89.74</v>
          </cell>
        </row>
        <row r="48331">
          <cell r="B48331">
            <v>101</v>
          </cell>
        </row>
        <row r="48332">
          <cell r="B48332">
            <v>78.150000000000006</v>
          </cell>
        </row>
        <row r="48333">
          <cell r="B48333">
            <v>129</v>
          </cell>
        </row>
        <row r="48334">
          <cell r="B48334">
            <v>78</v>
          </cell>
        </row>
        <row r="48335">
          <cell r="B48335">
            <v>129</v>
          </cell>
        </row>
        <row r="48336">
          <cell r="B48336">
            <v>119</v>
          </cell>
        </row>
        <row r="48337">
          <cell r="B48337">
            <v>85</v>
          </cell>
        </row>
        <row r="48338">
          <cell r="B48338">
            <v>63</v>
          </cell>
        </row>
        <row r="48339">
          <cell r="B48339">
            <v>76.5</v>
          </cell>
        </row>
        <row r="48340">
          <cell r="B48340">
            <v>102.7</v>
          </cell>
        </row>
        <row r="48341">
          <cell r="B48341">
            <v>96.3</v>
          </cell>
        </row>
        <row r="48342">
          <cell r="B48342">
            <v>108</v>
          </cell>
        </row>
        <row r="48343">
          <cell r="B48343">
            <v>96.3</v>
          </cell>
        </row>
        <row r="48344">
          <cell r="B48344">
            <v>138.5</v>
          </cell>
        </row>
        <row r="48345">
          <cell r="B48345">
            <v>97.75</v>
          </cell>
        </row>
        <row r="48346">
          <cell r="B48346">
            <v>125.8</v>
          </cell>
        </row>
        <row r="48347">
          <cell r="B48347">
            <v>124.1</v>
          </cell>
        </row>
        <row r="48348">
          <cell r="B48348">
            <v>83.3</v>
          </cell>
        </row>
        <row r="48349">
          <cell r="B48349">
            <v>108.8</v>
          </cell>
        </row>
        <row r="48350">
          <cell r="B48350">
            <v>67.95</v>
          </cell>
        </row>
        <row r="48351">
          <cell r="B48351">
            <v>76.5</v>
          </cell>
        </row>
        <row r="48352">
          <cell r="B48352">
            <v>154.69999999999999</v>
          </cell>
        </row>
        <row r="48353">
          <cell r="B48353">
            <v>83.66</v>
          </cell>
        </row>
        <row r="48354">
          <cell r="B48354">
            <v>83.66</v>
          </cell>
        </row>
        <row r="48355">
          <cell r="B48355">
            <v>83.66</v>
          </cell>
        </row>
        <row r="48356">
          <cell r="B48356">
            <v>83.66</v>
          </cell>
        </row>
        <row r="48357">
          <cell r="B48357">
            <v>135</v>
          </cell>
        </row>
        <row r="48358">
          <cell r="B48358">
            <v>78.3</v>
          </cell>
        </row>
        <row r="48359">
          <cell r="B48359">
            <v>0</v>
          </cell>
        </row>
        <row r="48360">
          <cell r="B48360">
            <v>0</v>
          </cell>
        </row>
        <row r="48361">
          <cell r="B48361">
            <v>0</v>
          </cell>
        </row>
        <row r="48362">
          <cell r="B48362">
            <v>101</v>
          </cell>
        </row>
        <row r="48363">
          <cell r="B48363">
            <v>115.2</v>
          </cell>
        </row>
        <row r="48364">
          <cell r="B48364">
            <v>131.4</v>
          </cell>
        </row>
        <row r="48365">
          <cell r="B48365">
            <v>89</v>
          </cell>
        </row>
        <row r="48366">
          <cell r="B48366">
            <v>88.2</v>
          </cell>
        </row>
        <row r="48367">
          <cell r="B48367">
            <v>89</v>
          </cell>
        </row>
        <row r="48368">
          <cell r="B48368">
            <v>125</v>
          </cell>
        </row>
        <row r="48369">
          <cell r="B48369">
            <v>90</v>
          </cell>
        </row>
        <row r="48370">
          <cell r="B48370">
            <v>125</v>
          </cell>
        </row>
        <row r="48371">
          <cell r="B48371">
            <v>125</v>
          </cell>
        </row>
        <row r="48372">
          <cell r="B48372">
            <v>125</v>
          </cell>
        </row>
        <row r="48373">
          <cell r="B48373">
            <v>125</v>
          </cell>
        </row>
        <row r="48374">
          <cell r="B48374">
            <v>125</v>
          </cell>
        </row>
        <row r="48375">
          <cell r="B48375">
            <v>129</v>
          </cell>
        </row>
        <row r="48376">
          <cell r="B48376">
            <v>125</v>
          </cell>
        </row>
        <row r="48377">
          <cell r="B48377">
            <v>90</v>
          </cell>
        </row>
        <row r="48378">
          <cell r="B48378">
            <v>90</v>
          </cell>
        </row>
        <row r="48379">
          <cell r="B48379">
            <v>131.4</v>
          </cell>
        </row>
        <row r="48380">
          <cell r="B48380">
            <v>131.4</v>
          </cell>
        </row>
        <row r="48381">
          <cell r="B48381">
            <v>125</v>
          </cell>
        </row>
        <row r="48382">
          <cell r="B48382">
            <v>125</v>
          </cell>
        </row>
        <row r="48383">
          <cell r="B48383">
            <v>125</v>
          </cell>
        </row>
        <row r="48384">
          <cell r="B48384">
            <v>90</v>
          </cell>
        </row>
        <row r="48385">
          <cell r="B48385">
            <v>125</v>
          </cell>
        </row>
        <row r="48386">
          <cell r="B48386">
            <v>125</v>
          </cell>
        </row>
        <row r="48387">
          <cell r="B48387">
            <v>90</v>
          </cell>
        </row>
        <row r="48388">
          <cell r="B48388">
            <v>125</v>
          </cell>
        </row>
        <row r="48389">
          <cell r="B48389">
            <v>125</v>
          </cell>
        </row>
        <row r="48390">
          <cell r="B48390">
            <v>99</v>
          </cell>
        </row>
        <row r="48391">
          <cell r="B48391">
            <v>125</v>
          </cell>
        </row>
        <row r="48392">
          <cell r="B48392">
            <v>125</v>
          </cell>
        </row>
        <row r="48393">
          <cell r="B48393">
            <v>90</v>
          </cell>
        </row>
        <row r="48394">
          <cell r="B48394">
            <v>125</v>
          </cell>
        </row>
        <row r="48395">
          <cell r="B48395">
            <v>90</v>
          </cell>
        </row>
        <row r="48396">
          <cell r="B48396">
            <v>76.05</v>
          </cell>
        </row>
        <row r="48397">
          <cell r="B48397">
            <v>88.2</v>
          </cell>
        </row>
        <row r="48398">
          <cell r="B48398">
            <v>125</v>
          </cell>
        </row>
        <row r="48399">
          <cell r="B48399">
            <v>90</v>
          </cell>
        </row>
        <row r="48400">
          <cell r="B48400">
            <v>90</v>
          </cell>
        </row>
        <row r="48401">
          <cell r="B48401">
            <v>125</v>
          </cell>
        </row>
        <row r="48402">
          <cell r="B48402">
            <v>125</v>
          </cell>
        </row>
        <row r="48403">
          <cell r="B48403">
            <v>115.2</v>
          </cell>
        </row>
        <row r="48404">
          <cell r="B48404">
            <v>129</v>
          </cell>
        </row>
        <row r="48405">
          <cell r="B48405">
            <v>125</v>
          </cell>
        </row>
        <row r="48406">
          <cell r="B48406">
            <v>90</v>
          </cell>
        </row>
        <row r="48407">
          <cell r="B48407">
            <v>125</v>
          </cell>
        </row>
        <row r="48408">
          <cell r="B48408">
            <v>125</v>
          </cell>
        </row>
        <row r="48409">
          <cell r="B48409">
            <v>125</v>
          </cell>
        </row>
        <row r="48410">
          <cell r="B48410">
            <v>90</v>
          </cell>
        </row>
        <row r="48411">
          <cell r="B48411">
            <v>90</v>
          </cell>
        </row>
        <row r="48412">
          <cell r="B48412">
            <v>125</v>
          </cell>
        </row>
        <row r="48413">
          <cell r="B48413">
            <v>125</v>
          </cell>
        </row>
        <row r="48414">
          <cell r="B48414">
            <v>277.5</v>
          </cell>
        </row>
        <row r="48415">
          <cell r="B48415">
            <v>88.5</v>
          </cell>
        </row>
        <row r="48416">
          <cell r="B48416">
            <v>129</v>
          </cell>
        </row>
        <row r="48417">
          <cell r="B48417">
            <v>77.349999999999994</v>
          </cell>
        </row>
        <row r="48418">
          <cell r="B48418">
            <v>87.31</v>
          </cell>
        </row>
        <row r="48419">
          <cell r="B48419">
            <v>111.72</v>
          </cell>
        </row>
        <row r="48420">
          <cell r="B48420">
            <v>158.22</v>
          </cell>
        </row>
        <row r="48421">
          <cell r="B48421">
            <v>95.7</v>
          </cell>
        </row>
        <row r="48422">
          <cell r="B48422">
            <v>126.9</v>
          </cell>
        </row>
        <row r="48423">
          <cell r="B48423">
            <v>101</v>
          </cell>
        </row>
        <row r="48424">
          <cell r="B48424">
            <v>112.5</v>
          </cell>
        </row>
        <row r="48425">
          <cell r="B48425">
            <v>126.9</v>
          </cell>
        </row>
        <row r="48426">
          <cell r="B48426">
            <v>89</v>
          </cell>
        </row>
        <row r="48427">
          <cell r="B48427">
            <v>92.7</v>
          </cell>
        </row>
        <row r="48428">
          <cell r="B48428">
            <v>99</v>
          </cell>
        </row>
        <row r="48429">
          <cell r="B48429">
            <v>89.3</v>
          </cell>
        </row>
        <row r="48430">
          <cell r="B48430">
            <v>89.3</v>
          </cell>
        </row>
        <row r="48431">
          <cell r="B48431">
            <v>139</v>
          </cell>
        </row>
        <row r="48432">
          <cell r="B48432">
            <v>117</v>
          </cell>
        </row>
        <row r="48433">
          <cell r="B48433">
            <v>101</v>
          </cell>
        </row>
        <row r="48434">
          <cell r="B48434">
            <v>101.7</v>
          </cell>
        </row>
        <row r="48435">
          <cell r="B48435">
            <v>171</v>
          </cell>
        </row>
        <row r="48436">
          <cell r="B48436">
            <v>99</v>
          </cell>
        </row>
        <row r="48437">
          <cell r="B48437">
            <v>121.8</v>
          </cell>
        </row>
        <row r="48438">
          <cell r="B48438">
            <v>81.5</v>
          </cell>
        </row>
        <row r="48439">
          <cell r="B48439">
            <v>81.5</v>
          </cell>
        </row>
        <row r="48440">
          <cell r="B48440">
            <v>60</v>
          </cell>
        </row>
        <row r="48441">
          <cell r="B48441">
            <v>99.3</v>
          </cell>
        </row>
        <row r="48442">
          <cell r="B48442">
            <v>75.099999999999994</v>
          </cell>
        </row>
        <row r="48443">
          <cell r="B48443">
            <v>145.35</v>
          </cell>
        </row>
        <row r="48444">
          <cell r="B48444">
            <v>145.35</v>
          </cell>
        </row>
        <row r="48445">
          <cell r="B48445">
            <v>88.83</v>
          </cell>
        </row>
        <row r="48446">
          <cell r="B48446">
            <v>65.42</v>
          </cell>
        </row>
        <row r="48447">
          <cell r="B48447">
            <v>158.83000000000001</v>
          </cell>
        </row>
        <row r="48448">
          <cell r="B48448">
            <v>88.7</v>
          </cell>
        </row>
        <row r="48449">
          <cell r="B48449">
            <v>102.15</v>
          </cell>
        </row>
        <row r="48450">
          <cell r="B48450">
            <v>112.95</v>
          </cell>
        </row>
        <row r="48451">
          <cell r="B48451">
            <v>88.83</v>
          </cell>
        </row>
        <row r="48452">
          <cell r="B48452">
            <v>182</v>
          </cell>
        </row>
        <row r="48453">
          <cell r="B48453">
            <v>97.75</v>
          </cell>
        </row>
        <row r="48454">
          <cell r="B48454">
            <v>127.8</v>
          </cell>
        </row>
        <row r="48455">
          <cell r="B48455">
            <v>125.1</v>
          </cell>
        </row>
        <row r="48456">
          <cell r="B48456">
            <v>75.989999999999995</v>
          </cell>
        </row>
        <row r="48457">
          <cell r="B48457">
            <v>75</v>
          </cell>
        </row>
        <row r="48458">
          <cell r="B48458">
            <v>125.1</v>
          </cell>
        </row>
        <row r="48459">
          <cell r="B48459">
            <v>89.31</v>
          </cell>
        </row>
        <row r="48460">
          <cell r="B48460">
            <v>115.2</v>
          </cell>
        </row>
        <row r="48461">
          <cell r="B48461">
            <v>115.2</v>
          </cell>
        </row>
        <row r="48462">
          <cell r="B48462">
            <v>159</v>
          </cell>
        </row>
        <row r="48463">
          <cell r="B48463">
            <v>115.2</v>
          </cell>
        </row>
        <row r="48464">
          <cell r="B48464">
            <v>88.2</v>
          </cell>
        </row>
        <row r="48465">
          <cell r="B48465">
            <v>131.4</v>
          </cell>
        </row>
        <row r="48466">
          <cell r="B48466">
            <v>99</v>
          </cell>
        </row>
        <row r="48467">
          <cell r="B48467">
            <v>88.2</v>
          </cell>
        </row>
        <row r="48468">
          <cell r="B48468">
            <v>140.4</v>
          </cell>
        </row>
        <row r="48469">
          <cell r="B48469">
            <v>140.4</v>
          </cell>
        </row>
        <row r="48470">
          <cell r="B48470">
            <v>134</v>
          </cell>
        </row>
        <row r="48471">
          <cell r="B48471">
            <v>144.9</v>
          </cell>
        </row>
        <row r="48472">
          <cell r="B48472">
            <v>143.1</v>
          </cell>
        </row>
        <row r="48473">
          <cell r="B48473">
            <v>105.3</v>
          </cell>
        </row>
        <row r="48474">
          <cell r="B48474">
            <v>159.30000000000001</v>
          </cell>
        </row>
        <row r="48475">
          <cell r="B48475">
            <v>85.5</v>
          </cell>
        </row>
        <row r="48476">
          <cell r="B48476">
            <v>125.1</v>
          </cell>
        </row>
        <row r="48477">
          <cell r="B48477">
            <v>85.5</v>
          </cell>
        </row>
        <row r="48478">
          <cell r="B48478">
            <v>133.80000000000001</v>
          </cell>
        </row>
        <row r="48479">
          <cell r="B48479">
            <v>105.3</v>
          </cell>
        </row>
        <row r="48480">
          <cell r="B48480">
            <v>159</v>
          </cell>
        </row>
        <row r="48481">
          <cell r="B48481">
            <v>133.80000000000001</v>
          </cell>
        </row>
        <row r="48482">
          <cell r="B48482">
            <v>114.3</v>
          </cell>
        </row>
        <row r="48483">
          <cell r="B48483">
            <v>101.5</v>
          </cell>
        </row>
        <row r="48484">
          <cell r="B48484">
            <v>126.9</v>
          </cell>
        </row>
        <row r="48485">
          <cell r="B48485">
            <v>112.2</v>
          </cell>
        </row>
        <row r="48486">
          <cell r="B48486">
            <v>147.66999999999999</v>
          </cell>
        </row>
        <row r="48487">
          <cell r="B48487">
            <v>183.67</v>
          </cell>
        </row>
        <row r="48488">
          <cell r="B48488">
            <v>96.3</v>
          </cell>
        </row>
        <row r="48489">
          <cell r="B48489">
            <v>105.3</v>
          </cell>
        </row>
        <row r="48490">
          <cell r="B48490">
            <v>171.67</v>
          </cell>
        </row>
        <row r="48491">
          <cell r="B48491">
            <v>70.03</v>
          </cell>
        </row>
        <row r="48492">
          <cell r="B48492">
            <v>113.85</v>
          </cell>
        </row>
        <row r="48493">
          <cell r="B48493">
            <v>62.18</v>
          </cell>
        </row>
        <row r="48494">
          <cell r="B48494">
            <v>70.03</v>
          </cell>
        </row>
        <row r="48495">
          <cell r="B48495">
            <v>90.95</v>
          </cell>
        </row>
        <row r="48496">
          <cell r="B48496">
            <v>99.45</v>
          </cell>
        </row>
        <row r="48497">
          <cell r="B48497">
            <v>99.45</v>
          </cell>
        </row>
        <row r="48498">
          <cell r="B48498">
            <v>124.65</v>
          </cell>
        </row>
        <row r="48499">
          <cell r="B48499">
            <v>106.2</v>
          </cell>
        </row>
        <row r="48500">
          <cell r="B48500">
            <v>90.95</v>
          </cell>
        </row>
        <row r="48501">
          <cell r="B48501">
            <v>64.98</v>
          </cell>
        </row>
        <row r="48502">
          <cell r="B48502">
            <v>99.45</v>
          </cell>
        </row>
        <row r="48503">
          <cell r="B48503">
            <v>90.95</v>
          </cell>
        </row>
        <row r="48504">
          <cell r="B48504">
            <v>64.98</v>
          </cell>
        </row>
        <row r="48505">
          <cell r="B48505">
            <v>99.45</v>
          </cell>
        </row>
        <row r="48506">
          <cell r="B48506">
            <v>70.03</v>
          </cell>
        </row>
        <row r="48507">
          <cell r="B48507">
            <v>120</v>
          </cell>
        </row>
        <row r="48508">
          <cell r="B48508">
            <v>157.25</v>
          </cell>
        </row>
        <row r="48509">
          <cell r="B48509">
            <v>97.75</v>
          </cell>
        </row>
        <row r="48510">
          <cell r="B48510">
            <v>120</v>
          </cell>
        </row>
        <row r="48511">
          <cell r="B48511">
            <v>157.25</v>
          </cell>
        </row>
        <row r="48512">
          <cell r="B48512">
            <v>108.5</v>
          </cell>
        </row>
        <row r="48513">
          <cell r="B48513">
            <v>93.6</v>
          </cell>
        </row>
        <row r="48514">
          <cell r="B48514">
            <v>89.75</v>
          </cell>
        </row>
        <row r="48515">
          <cell r="B48515">
            <v>99.45</v>
          </cell>
        </row>
        <row r="48516">
          <cell r="B48516">
            <v>99.45</v>
          </cell>
        </row>
        <row r="48517">
          <cell r="B48517">
            <v>5400</v>
          </cell>
        </row>
        <row r="48518">
          <cell r="B48518">
            <v>143.1</v>
          </cell>
        </row>
        <row r="48519">
          <cell r="B48519">
            <v>159.30000000000001</v>
          </cell>
        </row>
        <row r="48520">
          <cell r="B48520">
            <v>143.1</v>
          </cell>
        </row>
        <row r="48521">
          <cell r="B48521">
            <v>159.30000000000001</v>
          </cell>
        </row>
        <row r="48522">
          <cell r="B48522">
            <v>140.4</v>
          </cell>
        </row>
        <row r="48523">
          <cell r="B48523">
            <v>159.30000000000001</v>
          </cell>
        </row>
        <row r="48524">
          <cell r="B48524">
            <v>149.4</v>
          </cell>
        </row>
        <row r="48525">
          <cell r="B48525">
            <v>140.4</v>
          </cell>
        </row>
        <row r="48526">
          <cell r="B48526">
            <v>85.5</v>
          </cell>
        </row>
        <row r="48527">
          <cell r="B48527">
            <v>59.5</v>
          </cell>
        </row>
        <row r="48528">
          <cell r="B48528">
            <v>130</v>
          </cell>
        </row>
        <row r="48529">
          <cell r="B48529">
            <v>130</v>
          </cell>
        </row>
        <row r="48530">
          <cell r="B48530">
            <v>130</v>
          </cell>
        </row>
        <row r="48531">
          <cell r="B48531">
            <v>95.25</v>
          </cell>
        </row>
        <row r="48532">
          <cell r="B48532">
            <v>130</v>
          </cell>
        </row>
        <row r="48533">
          <cell r="B48533">
            <v>85.5</v>
          </cell>
        </row>
        <row r="48534">
          <cell r="B48534">
            <v>100</v>
          </cell>
        </row>
        <row r="48535">
          <cell r="B48535">
            <v>100</v>
          </cell>
        </row>
        <row r="48536">
          <cell r="B48536">
            <v>100</v>
          </cell>
        </row>
        <row r="48537">
          <cell r="B48537">
            <v>100</v>
          </cell>
        </row>
        <row r="48538">
          <cell r="B48538">
            <v>130</v>
          </cell>
        </row>
        <row r="48539">
          <cell r="B48539">
            <v>130</v>
          </cell>
        </row>
        <row r="48540">
          <cell r="B48540">
            <v>130</v>
          </cell>
        </row>
        <row r="48541">
          <cell r="B48541">
            <v>130</v>
          </cell>
        </row>
        <row r="48542">
          <cell r="B48542">
            <v>130</v>
          </cell>
        </row>
        <row r="48543">
          <cell r="B48543">
            <v>96.3</v>
          </cell>
        </row>
        <row r="48544">
          <cell r="B48544">
            <v>85.5</v>
          </cell>
        </row>
        <row r="48545">
          <cell r="B48545">
            <v>85.5</v>
          </cell>
        </row>
        <row r="48546">
          <cell r="B48546">
            <v>100</v>
          </cell>
        </row>
        <row r="48547">
          <cell r="B48547">
            <v>100</v>
          </cell>
        </row>
        <row r="48548">
          <cell r="B48548">
            <v>165.67</v>
          </cell>
        </row>
        <row r="48549">
          <cell r="B48549">
            <v>130</v>
          </cell>
        </row>
        <row r="48550">
          <cell r="B48550">
            <v>130</v>
          </cell>
        </row>
        <row r="48551">
          <cell r="B48551">
            <v>130</v>
          </cell>
        </row>
        <row r="48552">
          <cell r="B48552">
            <v>130</v>
          </cell>
        </row>
        <row r="48553">
          <cell r="B48553">
            <v>100</v>
          </cell>
        </row>
        <row r="48554">
          <cell r="B48554">
            <v>105.3</v>
          </cell>
        </row>
        <row r="48555">
          <cell r="B48555">
            <v>105.3</v>
          </cell>
        </row>
        <row r="48556">
          <cell r="B48556">
            <v>130</v>
          </cell>
        </row>
        <row r="48557">
          <cell r="B48557">
            <v>130</v>
          </cell>
        </row>
        <row r="48558">
          <cell r="B48558">
            <v>130</v>
          </cell>
        </row>
        <row r="48559">
          <cell r="B48559">
            <v>100</v>
          </cell>
        </row>
        <row r="48560">
          <cell r="B48560">
            <v>100</v>
          </cell>
        </row>
        <row r="48561">
          <cell r="B48561">
            <v>100</v>
          </cell>
        </row>
        <row r="48562">
          <cell r="B48562">
            <v>100</v>
          </cell>
        </row>
        <row r="48563">
          <cell r="B48563">
            <v>76.05</v>
          </cell>
        </row>
        <row r="48564">
          <cell r="B48564">
            <v>130</v>
          </cell>
        </row>
        <row r="48565">
          <cell r="B48565">
            <v>130</v>
          </cell>
        </row>
        <row r="48566">
          <cell r="B48566">
            <v>130</v>
          </cell>
        </row>
        <row r="48567">
          <cell r="B48567">
            <v>130</v>
          </cell>
        </row>
        <row r="48568">
          <cell r="B48568">
            <v>100</v>
          </cell>
        </row>
        <row r="48569">
          <cell r="B48569">
            <v>130</v>
          </cell>
        </row>
        <row r="48570">
          <cell r="B48570">
            <v>130</v>
          </cell>
        </row>
        <row r="48571">
          <cell r="B48571">
            <v>130</v>
          </cell>
        </row>
        <row r="48572">
          <cell r="B48572">
            <v>100</v>
          </cell>
        </row>
        <row r="48573">
          <cell r="B48573">
            <v>100</v>
          </cell>
        </row>
        <row r="48574">
          <cell r="B48574">
            <v>130</v>
          </cell>
        </row>
        <row r="48575">
          <cell r="B48575">
            <v>130</v>
          </cell>
        </row>
        <row r="48576">
          <cell r="B48576">
            <v>130</v>
          </cell>
        </row>
        <row r="48577">
          <cell r="B48577">
            <v>130</v>
          </cell>
        </row>
        <row r="48578">
          <cell r="B48578">
            <v>105.3</v>
          </cell>
        </row>
        <row r="48579">
          <cell r="B48579">
            <v>93.3</v>
          </cell>
        </row>
        <row r="48580">
          <cell r="B48580">
            <v>168.3</v>
          </cell>
        </row>
        <row r="48581">
          <cell r="B48581">
            <v>168.3</v>
          </cell>
        </row>
        <row r="48582">
          <cell r="B48582">
            <v>201.95</v>
          </cell>
        </row>
        <row r="48583">
          <cell r="B48583">
            <v>115.2</v>
          </cell>
        </row>
        <row r="48584">
          <cell r="B48584">
            <v>130</v>
          </cell>
        </row>
        <row r="48585">
          <cell r="B48585">
            <v>130</v>
          </cell>
        </row>
        <row r="48586">
          <cell r="B48586">
            <v>130</v>
          </cell>
        </row>
        <row r="48587">
          <cell r="B48587">
            <v>85.5</v>
          </cell>
        </row>
        <row r="48588">
          <cell r="B48588">
            <v>100</v>
          </cell>
        </row>
        <row r="48589">
          <cell r="B48589">
            <v>130</v>
          </cell>
        </row>
        <row r="48590">
          <cell r="B48590">
            <v>106.2</v>
          </cell>
        </row>
        <row r="48591">
          <cell r="B48591">
            <v>105.3</v>
          </cell>
        </row>
        <row r="48592">
          <cell r="B48592">
            <v>130</v>
          </cell>
        </row>
        <row r="48593">
          <cell r="B48593">
            <v>130</v>
          </cell>
        </row>
        <row r="48594">
          <cell r="B48594">
            <v>130</v>
          </cell>
        </row>
        <row r="48595">
          <cell r="B48595">
            <v>96.3</v>
          </cell>
        </row>
        <row r="48596">
          <cell r="B48596">
            <v>105.3</v>
          </cell>
        </row>
        <row r="48597">
          <cell r="B48597">
            <v>100</v>
          </cell>
        </row>
        <row r="48598">
          <cell r="B48598">
            <v>65.83</v>
          </cell>
        </row>
        <row r="48599">
          <cell r="B48599">
            <v>100</v>
          </cell>
        </row>
        <row r="48600">
          <cell r="B48600">
            <v>100</v>
          </cell>
        </row>
        <row r="48601">
          <cell r="B48601">
            <v>130</v>
          </cell>
        </row>
        <row r="48602">
          <cell r="B48602">
            <v>130</v>
          </cell>
        </row>
        <row r="48603">
          <cell r="B48603">
            <v>130</v>
          </cell>
        </row>
        <row r="48604">
          <cell r="B48604">
            <v>105</v>
          </cell>
        </row>
        <row r="48605">
          <cell r="B48605">
            <v>130</v>
          </cell>
        </row>
        <row r="48606">
          <cell r="B48606">
            <v>130</v>
          </cell>
        </row>
        <row r="48607">
          <cell r="B48607">
            <v>130</v>
          </cell>
        </row>
        <row r="48608">
          <cell r="B48608">
            <v>130</v>
          </cell>
        </row>
        <row r="48609">
          <cell r="B48609">
            <v>137.4</v>
          </cell>
        </row>
        <row r="48610">
          <cell r="B48610">
            <v>130</v>
          </cell>
        </row>
        <row r="48611">
          <cell r="B48611">
            <v>130</v>
          </cell>
        </row>
        <row r="48612">
          <cell r="B48612">
            <v>130</v>
          </cell>
        </row>
        <row r="48613">
          <cell r="B48613">
            <v>130</v>
          </cell>
        </row>
        <row r="48614">
          <cell r="B48614">
            <v>130</v>
          </cell>
        </row>
        <row r="48615">
          <cell r="B48615">
            <v>100</v>
          </cell>
        </row>
        <row r="48616">
          <cell r="B48616">
            <v>100</v>
          </cell>
        </row>
        <row r="48617">
          <cell r="B48617">
            <v>96.3</v>
          </cell>
        </row>
        <row r="48618">
          <cell r="B48618">
            <v>185.67</v>
          </cell>
        </row>
        <row r="48619">
          <cell r="B48619">
            <v>148.13</v>
          </cell>
        </row>
        <row r="48620">
          <cell r="B48620">
            <v>74.8</v>
          </cell>
        </row>
        <row r="48621">
          <cell r="B48621">
            <v>59.5</v>
          </cell>
        </row>
        <row r="48622">
          <cell r="B48622">
            <v>79.8</v>
          </cell>
        </row>
        <row r="48623">
          <cell r="B48623">
            <v>59.5</v>
          </cell>
        </row>
        <row r="48624">
          <cell r="B48624">
            <v>65</v>
          </cell>
        </row>
        <row r="48625">
          <cell r="B48625">
            <v>65</v>
          </cell>
        </row>
        <row r="48626">
          <cell r="B48626">
            <v>161</v>
          </cell>
        </row>
        <row r="48627">
          <cell r="B48627">
            <v>88.83</v>
          </cell>
        </row>
        <row r="48628">
          <cell r="B48628">
            <v>78.42</v>
          </cell>
        </row>
        <row r="48629">
          <cell r="B48629">
            <v>65</v>
          </cell>
        </row>
        <row r="48630">
          <cell r="B48630">
            <v>65</v>
          </cell>
        </row>
        <row r="48631">
          <cell r="B48631">
            <v>65</v>
          </cell>
        </row>
        <row r="48632">
          <cell r="B48632">
            <v>79.8</v>
          </cell>
        </row>
        <row r="48633">
          <cell r="B48633">
            <v>65</v>
          </cell>
        </row>
        <row r="48634">
          <cell r="B48634">
            <v>74.8</v>
          </cell>
        </row>
        <row r="48635">
          <cell r="B48635">
            <v>134.1</v>
          </cell>
        </row>
        <row r="48636">
          <cell r="B48636">
            <v>63</v>
          </cell>
        </row>
        <row r="48637">
          <cell r="B48637">
            <v>106.2</v>
          </cell>
        </row>
        <row r="48638">
          <cell r="B48638">
            <v>65</v>
          </cell>
        </row>
        <row r="48639">
          <cell r="B48639">
            <v>152.69999999999999</v>
          </cell>
        </row>
        <row r="48640">
          <cell r="B48640">
            <v>170.61</v>
          </cell>
        </row>
        <row r="48641">
          <cell r="B48641">
            <v>90.24</v>
          </cell>
        </row>
        <row r="48642">
          <cell r="B48642">
            <v>155</v>
          </cell>
        </row>
        <row r="48643">
          <cell r="B48643">
            <v>182</v>
          </cell>
        </row>
        <row r="48644">
          <cell r="B48644">
            <v>96</v>
          </cell>
        </row>
        <row r="48645">
          <cell r="B48645">
            <v>159.30000000000001</v>
          </cell>
        </row>
        <row r="48646">
          <cell r="B48646">
            <v>85.5</v>
          </cell>
        </row>
        <row r="48647">
          <cell r="B48647">
            <v>96</v>
          </cell>
        </row>
        <row r="48648">
          <cell r="B48648">
            <v>96</v>
          </cell>
        </row>
        <row r="48649">
          <cell r="B48649">
            <v>96</v>
          </cell>
        </row>
        <row r="48650">
          <cell r="B48650">
            <v>116.1</v>
          </cell>
        </row>
        <row r="48651">
          <cell r="B48651">
            <v>96</v>
          </cell>
        </row>
        <row r="48652">
          <cell r="B48652">
            <v>96</v>
          </cell>
        </row>
        <row r="48653">
          <cell r="B48653">
            <v>96</v>
          </cell>
        </row>
        <row r="48654">
          <cell r="B48654">
            <v>96</v>
          </cell>
        </row>
        <row r="48655">
          <cell r="B48655">
            <v>121.5</v>
          </cell>
        </row>
        <row r="48656">
          <cell r="B48656">
            <v>96</v>
          </cell>
        </row>
        <row r="48657">
          <cell r="B48657">
            <v>96</v>
          </cell>
        </row>
        <row r="48658">
          <cell r="B48658">
            <v>90.3</v>
          </cell>
        </row>
        <row r="48659">
          <cell r="B48659">
            <v>100.81</v>
          </cell>
        </row>
        <row r="48660">
          <cell r="B48660">
            <v>76.16</v>
          </cell>
        </row>
        <row r="48661">
          <cell r="B48661">
            <v>100</v>
          </cell>
        </row>
        <row r="48662">
          <cell r="B48662">
            <v>76.16</v>
          </cell>
        </row>
        <row r="48663">
          <cell r="B48663">
            <v>100</v>
          </cell>
        </row>
        <row r="48664">
          <cell r="B48664">
            <v>100</v>
          </cell>
        </row>
        <row r="48665">
          <cell r="B48665">
            <v>100</v>
          </cell>
        </row>
        <row r="48666">
          <cell r="B48666">
            <v>144.33000000000001</v>
          </cell>
        </row>
        <row r="48667">
          <cell r="B48667">
            <v>100</v>
          </cell>
        </row>
        <row r="48668">
          <cell r="B48668">
            <v>100</v>
          </cell>
        </row>
        <row r="48669">
          <cell r="B48669">
            <v>72.08</v>
          </cell>
        </row>
        <row r="48670">
          <cell r="B48670">
            <v>100.81</v>
          </cell>
        </row>
        <row r="48671">
          <cell r="B48671">
            <v>76.16</v>
          </cell>
        </row>
        <row r="48672">
          <cell r="B48672">
            <v>100</v>
          </cell>
        </row>
        <row r="48673">
          <cell r="B48673">
            <v>100</v>
          </cell>
        </row>
        <row r="48674">
          <cell r="B48674">
            <v>100</v>
          </cell>
        </row>
        <row r="48675">
          <cell r="B48675">
            <v>100</v>
          </cell>
        </row>
        <row r="48676">
          <cell r="B48676">
            <v>144.33000000000001</v>
          </cell>
        </row>
        <row r="48677">
          <cell r="B48677">
            <v>224.33</v>
          </cell>
        </row>
        <row r="48678">
          <cell r="B48678">
            <v>100</v>
          </cell>
        </row>
        <row r="48679">
          <cell r="B48679">
            <v>179.5</v>
          </cell>
        </row>
        <row r="48680">
          <cell r="B48680">
            <v>148.5</v>
          </cell>
        </row>
        <row r="48681">
          <cell r="B48681">
            <v>95.2</v>
          </cell>
        </row>
        <row r="48682">
          <cell r="B48682">
            <v>172</v>
          </cell>
        </row>
        <row r="48683">
          <cell r="B48683">
            <v>136</v>
          </cell>
        </row>
        <row r="48684">
          <cell r="B48684">
            <v>99.45</v>
          </cell>
        </row>
        <row r="48685">
          <cell r="B48685">
            <v>95.85</v>
          </cell>
        </row>
        <row r="48686">
          <cell r="B48686">
            <v>97.02</v>
          </cell>
        </row>
        <row r="48687">
          <cell r="B48687">
            <v>146</v>
          </cell>
        </row>
        <row r="48688">
          <cell r="B48688">
            <v>99</v>
          </cell>
        </row>
        <row r="48689">
          <cell r="B48689">
            <v>167</v>
          </cell>
        </row>
        <row r="48690">
          <cell r="B48690">
            <v>96.3</v>
          </cell>
        </row>
        <row r="48691">
          <cell r="B48691">
            <v>103.5</v>
          </cell>
        </row>
        <row r="48692">
          <cell r="B48692">
            <v>107</v>
          </cell>
        </row>
        <row r="48693">
          <cell r="B48693">
            <v>90.3</v>
          </cell>
        </row>
        <row r="48694">
          <cell r="B48694">
            <v>139.87</v>
          </cell>
        </row>
        <row r="48695">
          <cell r="B48695">
            <v>81.25</v>
          </cell>
        </row>
        <row r="48696">
          <cell r="B48696">
            <v>55</v>
          </cell>
        </row>
        <row r="48697">
          <cell r="B48697">
            <v>155.76</v>
          </cell>
        </row>
        <row r="48698">
          <cell r="B48698">
            <v>79.05</v>
          </cell>
        </row>
        <row r="48699">
          <cell r="B48699">
            <v>135.22</v>
          </cell>
        </row>
        <row r="48700">
          <cell r="B48700">
            <v>84.15</v>
          </cell>
        </row>
        <row r="48701">
          <cell r="B48701">
            <v>161</v>
          </cell>
        </row>
        <row r="48702">
          <cell r="B48702">
            <v>84.15</v>
          </cell>
        </row>
        <row r="48703">
          <cell r="B48703">
            <v>254</v>
          </cell>
        </row>
        <row r="48704">
          <cell r="B48704">
            <v>86.4</v>
          </cell>
        </row>
        <row r="48705">
          <cell r="B48705">
            <v>102.5</v>
          </cell>
        </row>
        <row r="48706">
          <cell r="B48706">
            <v>123.3</v>
          </cell>
        </row>
        <row r="48707">
          <cell r="B48707">
            <v>80.099999999999994</v>
          </cell>
        </row>
        <row r="48708">
          <cell r="B48708">
            <v>80.099999999999994</v>
          </cell>
        </row>
        <row r="48709">
          <cell r="B48709">
            <v>80.099999999999994</v>
          </cell>
        </row>
        <row r="48710">
          <cell r="B48710">
            <v>80.099999999999994</v>
          </cell>
        </row>
        <row r="48711">
          <cell r="B48711">
            <v>38.67</v>
          </cell>
        </row>
        <row r="48712">
          <cell r="B48712">
            <v>123.3</v>
          </cell>
        </row>
        <row r="48713">
          <cell r="B48713">
            <v>76.5</v>
          </cell>
        </row>
        <row r="48714">
          <cell r="B48714">
            <v>85.85</v>
          </cell>
        </row>
        <row r="48715">
          <cell r="B48715">
            <v>143.65</v>
          </cell>
        </row>
        <row r="48716">
          <cell r="B48716">
            <v>115.6</v>
          </cell>
        </row>
        <row r="48717">
          <cell r="B48717">
            <v>101.15</v>
          </cell>
        </row>
        <row r="48718">
          <cell r="B48718">
            <v>109</v>
          </cell>
        </row>
        <row r="48719">
          <cell r="B48719">
            <v>101.15</v>
          </cell>
        </row>
        <row r="48720">
          <cell r="B48720">
            <v>98.6</v>
          </cell>
        </row>
        <row r="48721">
          <cell r="B48721">
            <v>72.25</v>
          </cell>
        </row>
        <row r="48722">
          <cell r="B48722">
            <v>82.45</v>
          </cell>
        </row>
        <row r="48723">
          <cell r="B48723">
            <v>85.85</v>
          </cell>
        </row>
        <row r="48724">
          <cell r="B48724">
            <v>119.7</v>
          </cell>
        </row>
        <row r="48725">
          <cell r="B48725">
            <v>72.25</v>
          </cell>
        </row>
        <row r="48726">
          <cell r="B48726">
            <v>85.85</v>
          </cell>
        </row>
        <row r="48727">
          <cell r="B48727">
            <v>72.25</v>
          </cell>
        </row>
        <row r="48728">
          <cell r="B48728">
            <v>96.94</v>
          </cell>
        </row>
        <row r="48729">
          <cell r="B48729">
            <v>89</v>
          </cell>
        </row>
        <row r="48730">
          <cell r="B48730">
            <v>137</v>
          </cell>
        </row>
        <row r="48731">
          <cell r="B48731">
            <v>80.099999999999994</v>
          </cell>
        </row>
        <row r="48732">
          <cell r="B48732">
            <v>90.9</v>
          </cell>
        </row>
        <row r="48733">
          <cell r="B48733">
            <v>123.3</v>
          </cell>
        </row>
        <row r="48734">
          <cell r="B48734">
            <v>89</v>
          </cell>
        </row>
        <row r="48735">
          <cell r="B48735">
            <v>135</v>
          </cell>
        </row>
        <row r="48736">
          <cell r="B48736">
            <v>123.3</v>
          </cell>
        </row>
        <row r="48737">
          <cell r="B48737">
            <v>134.33000000000001</v>
          </cell>
        </row>
        <row r="48738">
          <cell r="B48738">
            <v>87.3</v>
          </cell>
        </row>
        <row r="48739">
          <cell r="B48739">
            <v>82.45</v>
          </cell>
        </row>
        <row r="48740">
          <cell r="B48740">
            <v>82.45</v>
          </cell>
        </row>
        <row r="48741">
          <cell r="B48741">
            <v>216</v>
          </cell>
        </row>
        <row r="48742">
          <cell r="B48742">
            <v>161.5</v>
          </cell>
        </row>
        <row r="48743">
          <cell r="B48743">
            <v>116.45</v>
          </cell>
        </row>
        <row r="48744">
          <cell r="B48744">
            <v>82.45</v>
          </cell>
        </row>
        <row r="48745">
          <cell r="B48745">
            <v>55.63</v>
          </cell>
        </row>
        <row r="48746">
          <cell r="B48746">
            <v>82.45</v>
          </cell>
        </row>
        <row r="48747">
          <cell r="B48747">
            <v>82.45</v>
          </cell>
        </row>
        <row r="48748">
          <cell r="B48748">
            <v>86.28</v>
          </cell>
        </row>
        <row r="48749">
          <cell r="B48749">
            <v>55.63</v>
          </cell>
        </row>
        <row r="48750">
          <cell r="B48750">
            <v>72.25</v>
          </cell>
        </row>
        <row r="48751">
          <cell r="B48751">
            <v>85</v>
          </cell>
        </row>
        <row r="48752">
          <cell r="B48752">
            <v>82.45</v>
          </cell>
        </row>
        <row r="48753">
          <cell r="B48753">
            <v>76.22</v>
          </cell>
        </row>
        <row r="48754">
          <cell r="B48754">
            <v>64</v>
          </cell>
        </row>
        <row r="48755">
          <cell r="B48755">
            <v>64</v>
          </cell>
        </row>
        <row r="48756">
          <cell r="B48756">
            <v>64</v>
          </cell>
        </row>
        <row r="48757">
          <cell r="B48757">
            <v>64</v>
          </cell>
        </row>
        <row r="48758">
          <cell r="B48758">
            <v>64</v>
          </cell>
        </row>
        <row r="48759">
          <cell r="B48759">
            <v>64</v>
          </cell>
        </row>
        <row r="48760">
          <cell r="B48760">
            <v>64</v>
          </cell>
        </row>
        <row r="48761">
          <cell r="B48761">
            <v>64</v>
          </cell>
        </row>
        <row r="48762">
          <cell r="B48762">
            <v>64</v>
          </cell>
        </row>
        <row r="48763">
          <cell r="B48763">
            <v>64</v>
          </cell>
        </row>
        <row r="48764">
          <cell r="B48764">
            <v>64</v>
          </cell>
        </row>
        <row r="48765">
          <cell r="B48765">
            <v>64</v>
          </cell>
        </row>
        <row r="48766">
          <cell r="B48766">
            <v>64</v>
          </cell>
        </row>
        <row r="48767">
          <cell r="B48767">
            <v>64</v>
          </cell>
        </row>
        <row r="48768">
          <cell r="B48768">
            <v>64</v>
          </cell>
        </row>
        <row r="48769">
          <cell r="B48769">
            <v>64</v>
          </cell>
        </row>
        <row r="48770">
          <cell r="B48770">
            <v>64</v>
          </cell>
        </row>
        <row r="48771">
          <cell r="B48771">
            <v>64</v>
          </cell>
        </row>
        <row r="48772">
          <cell r="B48772">
            <v>64</v>
          </cell>
        </row>
        <row r="48773">
          <cell r="B48773">
            <v>64</v>
          </cell>
        </row>
        <row r="48774">
          <cell r="B48774">
            <v>89.92</v>
          </cell>
        </row>
        <row r="48775">
          <cell r="B48775">
            <v>140</v>
          </cell>
        </row>
        <row r="48776">
          <cell r="B48776">
            <v>110.33</v>
          </cell>
        </row>
        <row r="48777">
          <cell r="B48777">
            <v>89.92</v>
          </cell>
        </row>
        <row r="48778">
          <cell r="B48778">
            <v>87.3</v>
          </cell>
        </row>
        <row r="48779">
          <cell r="B48779">
            <v>76.5</v>
          </cell>
        </row>
        <row r="48780">
          <cell r="B48780">
            <v>160.1</v>
          </cell>
        </row>
        <row r="48781">
          <cell r="B48781">
            <v>202.3</v>
          </cell>
        </row>
        <row r="48782">
          <cell r="B48782">
            <v>78.540000000000006</v>
          </cell>
        </row>
        <row r="48783">
          <cell r="B48783">
            <v>82.45</v>
          </cell>
        </row>
        <row r="48784">
          <cell r="B48784">
            <v>82.45</v>
          </cell>
        </row>
        <row r="48785">
          <cell r="B48785">
            <v>76.760000000000005</v>
          </cell>
        </row>
        <row r="48786">
          <cell r="B48786">
            <v>130.9</v>
          </cell>
        </row>
        <row r="48787">
          <cell r="B48787">
            <v>78.540000000000006</v>
          </cell>
        </row>
        <row r="48788">
          <cell r="B48788">
            <v>76.760000000000005</v>
          </cell>
        </row>
        <row r="48789">
          <cell r="B48789">
            <v>140</v>
          </cell>
        </row>
        <row r="48790">
          <cell r="B48790">
            <v>140</v>
          </cell>
        </row>
        <row r="48791">
          <cell r="B48791">
            <v>82.45</v>
          </cell>
        </row>
        <row r="48792">
          <cell r="B48792">
            <v>161</v>
          </cell>
        </row>
        <row r="48793">
          <cell r="B48793">
            <v>82.45</v>
          </cell>
        </row>
        <row r="48794">
          <cell r="B48794">
            <v>82.45</v>
          </cell>
        </row>
        <row r="48795">
          <cell r="B48795">
            <v>82.45</v>
          </cell>
        </row>
        <row r="48796">
          <cell r="B48796">
            <v>93.29</v>
          </cell>
        </row>
        <row r="48797">
          <cell r="B48797">
            <v>132</v>
          </cell>
        </row>
        <row r="48798">
          <cell r="B48798">
            <v>73.099999999999994</v>
          </cell>
        </row>
        <row r="48799">
          <cell r="B48799">
            <v>128.06</v>
          </cell>
        </row>
        <row r="48800">
          <cell r="B48800">
            <v>72.400000000000006</v>
          </cell>
        </row>
        <row r="48801">
          <cell r="B48801">
            <v>95</v>
          </cell>
        </row>
        <row r="48802">
          <cell r="B48802">
            <v>6</v>
          </cell>
        </row>
        <row r="48803">
          <cell r="B48803">
            <v>95</v>
          </cell>
        </row>
        <row r="48804">
          <cell r="B48804">
            <v>0</v>
          </cell>
        </row>
        <row r="48805">
          <cell r="B48805">
            <v>127.82</v>
          </cell>
        </row>
        <row r="48806">
          <cell r="B48806">
            <v>72.400000000000006</v>
          </cell>
        </row>
        <row r="48807">
          <cell r="B48807">
            <v>76.5</v>
          </cell>
        </row>
        <row r="48808">
          <cell r="B48808">
            <v>62</v>
          </cell>
        </row>
        <row r="48809">
          <cell r="B48809">
            <v>62</v>
          </cell>
        </row>
        <row r="48810">
          <cell r="B48810">
            <v>62</v>
          </cell>
        </row>
        <row r="48811">
          <cell r="B48811">
            <v>62</v>
          </cell>
        </row>
        <row r="48812">
          <cell r="B48812">
            <v>62</v>
          </cell>
        </row>
        <row r="48813">
          <cell r="B48813">
            <v>62</v>
          </cell>
        </row>
        <row r="48814">
          <cell r="B48814">
            <v>62</v>
          </cell>
        </row>
        <row r="48815">
          <cell r="B48815">
            <v>79</v>
          </cell>
        </row>
        <row r="48816">
          <cell r="B48816">
            <v>165</v>
          </cell>
        </row>
        <row r="48817">
          <cell r="B48817">
            <v>62</v>
          </cell>
        </row>
        <row r="48818">
          <cell r="B48818">
            <v>62</v>
          </cell>
        </row>
        <row r="48819">
          <cell r="B48819">
            <v>62</v>
          </cell>
        </row>
        <row r="48820">
          <cell r="B48820">
            <v>62</v>
          </cell>
        </row>
        <row r="48821">
          <cell r="B48821">
            <v>62</v>
          </cell>
        </row>
        <row r="48822">
          <cell r="B48822">
            <v>62</v>
          </cell>
        </row>
        <row r="48823">
          <cell r="B48823">
            <v>62</v>
          </cell>
        </row>
        <row r="48824">
          <cell r="B48824">
            <v>62</v>
          </cell>
        </row>
        <row r="48825">
          <cell r="B48825">
            <v>62</v>
          </cell>
        </row>
        <row r="48826">
          <cell r="B48826">
            <v>62</v>
          </cell>
        </row>
        <row r="48827">
          <cell r="B48827">
            <v>62</v>
          </cell>
        </row>
        <row r="48828">
          <cell r="B48828">
            <v>165</v>
          </cell>
        </row>
        <row r="48829">
          <cell r="B48829">
            <v>165</v>
          </cell>
        </row>
        <row r="48830">
          <cell r="B48830">
            <v>62</v>
          </cell>
        </row>
        <row r="48831">
          <cell r="B48831">
            <v>62</v>
          </cell>
        </row>
        <row r="48832">
          <cell r="B48832">
            <v>62</v>
          </cell>
        </row>
        <row r="48833">
          <cell r="B48833">
            <v>62</v>
          </cell>
        </row>
        <row r="48834">
          <cell r="B48834">
            <v>195</v>
          </cell>
        </row>
        <row r="48835">
          <cell r="B48835">
            <v>62</v>
          </cell>
        </row>
        <row r="48836">
          <cell r="B48836">
            <v>155</v>
          </cell>
        </row>
        <row r="48837">
          <cell r="B48837">
            <v>62</v>
          </cell>
        </row>
        <row r="48838">
          <cell r="B48838">
            <v>62</v>
          </cell>
        </row>
        <row r="48839">
          <cell r="B48839">
            <v>62</v>
          </cell>
        </row>
        <row r="48840">
          <cell r="B48840">
            <v>62</v>
          </cell>
        </row>
        <row r="48841">
          <cell r="B48841">
            <v>62</v>
          </cell>
        </row>
        <row r="48842">
          <cell r="B48842">
            <v>62</v>
          </cell>
        </row>
        <row r="48843">
          <cell r="B48843">
            <v>62</v>
          </cell>
        </row>
        <row r="48844">
          <cell r="B48844">
            <v>100.8</v>
          </cell>
        </row>
        <row r="48845">
          <cell r="B48845">
            <v>150.30000000000001</v>
          </cell>
        </row>
        <row r="48846">
          <cell r="B48846">
            <v>123.3</v>
          </cell>
        </row>
        <row r="48847">
          <cell r="B48847">
            <v>80.099999999999994</v>
          </cell>
        </row>
        <row r="48848">
          <cell r="B48848">
            <v>78</v>
          </cell>
        </row>
        <row r="48849">
          <cell r="B48849">
            <v>100.8</v>
          </cell>
        </row>
        <row r="48850">
          <cell r="B48850">
            <v>107.1</v>
          </cell>
        </row>
        <row r="48851">
          <cell r="B48851">
            <v>96.3</v>
          </cell>
        </row>
        <row r="48852">
          <cell r="B48852">
            <v>100.8</v>
          </cell>
        </row>
        <row r="48853">
          <cell r="B48853">
            <v>90.9</v>
          </cell>
        </row>
        <row r="48854">
          <cell r="B48854">
            <v>78.150000000000006</v>
          </cell>
        </row>
        <row r="48855">
          <cell r="B48855">
            <v>76.5</v>
          </cell>
        </row>
        <row r="48856">
          <cell r="B48856">
            <v>76.930000000000007</v>
          </cell>
        </row>
        <row r="48857">
          <cell r="B48857">
            <v>65</v>
          </cell>
        </row>
        <row r="48858">
          <cell r="B48858">
            <v>82.45</v>
          </cell>
        </row>
        <row r="48859">
          <cell r="B48859">
            <v>116.26</v>
          </cell>
        </row>
        <row r="48860">
          <cell r="B48860">
            <v>82.45</v>
          </cell>
        </row>
        <row r="48861">
          <cell r="B48861">
            <v>65</v>
          </cell>
        </row>
        <row r="48862">
          <cell r="B48862">
            <v>150.30000000000001</v>
          </cell>
        </row>
        <row r="48863">
          <cell r="B48863">
            <v>82.45</v>
          </cell>
        </row>
        <row r="48864">
          <cell r="B48864">
            <v>82.45</v>
          </cell>
        </row>
        <row r="48865">
          <cell r="B48865">
            <v>76.5</v>
          </cell>
        </row>
        <row r="48866">
          <cell r="B48866">
            <v>137</v>
          </cell>
        </row>
        <row r="48867">
          <cell r="B48867">
            <v>107.1</v>
          </cell>
        </row>
        <row r="48868">
          <cell r="B48868">
            <v>107.1</v>
          </cell>
        </row>
        <row r="48869">
          <cell r="B48869">
            <v>135</v>
          </cell>
        </row>
        <row r="48870">
          <cell r="B48870">
            <v>72.25</v>
          </cell>
        </row>
        <row r="48871">
          <cell r="B48871">
            <v>81.900000000000006</v>
          </cell>
        </row>
        <row r="48872">
          <cell r="B48872">
            <v>104.4</v>
          </cell>
        </row>
        <row r="48873">
          <cell r="B48873">
            <v>76.5</v>
          </cell>
        </row>
        <row r="48874">
          <cell r="B48874">
            <v>111</v>
          </cell>
        </row>
        <row r="48875">
          <cell r="B48875">
            <v>147</v>
          </cell>
        </row>
        <row r="48876">
          <cell r="B48876">
            <v>90.9</v>
          </cell>
        </row>
        <row r="48877">
          <cell r="B48877">
            <v>159.30000000000001</v>
          </cell>
        </row>
        <row r="48878">
          <cell r="B48878">
            <v>81.900000000000006</v>
          </cell>
        </row>
        <row r="48879">
          <cell r="B48879">
            <v>87.3</v>
          </cell>
        </row>
        <row r="48880">
          <cell r="B48880">
            <v>131.4</v>
          </cell>
        </row>
        <row r="48881">
          <cell r="B48881">
            <v>96.3</v>
          </cell>
        </row>
        <row r="48882">
          <cell r="B48882">
            <v>87.3</v>
          </cell>
        </row>
        <row r="48883">
          <cell r="B48883">
            <v>63.86</v>
          </cell>
        </row>
        <row r="48884">
          <cell r="B48884">
            <v>92.7</v>
          </cell>
        </row>
        <row r="48885">
          <cell r="B48885">
            <v>81.900000000000006</v>
          </cell>
        </row>
        <row r="48886">
          <cell r="B48886">
            <v>85.5</v>
          </cell>
        </row>
        <row r="48887">
          <cell r="B48887">
            <v>107.1</v>
          </cell>
        </row>
        <row r="48888">
          <cell r="B48888">
            <v>87.3</v>
          </cell>
        </row>
        <row r="48889">
          <cell r="B48889">
            <v>131.4</v>
          </cell>
        </row>
        <row r="48890">
          <cell r="B48890">
            <v>92.7</v>
          </cell>
        </row>
        <row r="48891">
          <cell r="B48891">
            <v>108.9</v>
          </cell>
        </row>
        <row r="48892">
          <cell r="B48892">
            <v>150.30000000000001</v>
          </cell>
        </row>
        <row r="48893">
          <cell r="B48893">
            <v>52.02</v>
          </cell>
        </row>
        <row r="48894">
          <cell r="B48894">
            <v>138.6</v>
          </cell>
        </row>
        <row r="48895">
          <cell r="B48895">
            <v>52.02</v>
          </cell>
        </row>
        <row r="48896">
          <cell r="B48896">
            <v>82.45</v>
          </cell>
        </row>
        <row r="48897">
          <cell r="B48897">
            <v>75.650000000000006</v>
          </cell>
        </row>
        <row r="48898">
          <cell r="B48898">
            <v>116.45</v>
          </cell>
        </row>
        <row r="48899">
          <cell r="B48899">
            <v>131.4</v>
          </cell>
        </row>
        <row r="48900">
          <cell r="B48900">
            <v>82.45</v>
          </cell>
        </row>
        <row r="48901">
          <cell r="B48901">
            <v>101.31</v>
          </cell>
        </row>
        <row r="48902">
          <cell r="B48902">
            <v>73.739999999999995</v>
          </cell>
        </row>
        <row r="48903">
          <cell r="B48903">
            <v>73.739999999999995</v>
          </cell>
        </row>
        <row r="48904">
          <cell r="B48904">
            <v>109.65</v>
          </cell>
        </row>
        <row r="48905">
          <cell r="B48905">
            <v>117.9</v>
          </cell>
        </row>
        <row r="48906">
          <cell r="B48906">
            <v>89</v>
          </cell>
        </row>
        <row r="48907">
          <cell r="B48907">
            <v>90.9</v>
          </cell>
        </row>
        <row r="48908">
          <cell r="B48908">
            <v>221</v>
          </cell>
        </row>
        <row r="48909">
          <cell r="B48909">
            <v>123.3</v>
          </cell>
        </row>
        <row r="48910">
          <cell r="B48910">
            <v>80.099999999999994</v>
          </cell>
        </row>
        <row r="48911">
          <cell r="B48911">
            <v>76.5</v>
          </cell>
        </row>
        <row r="48912">
          <cell r="B48912">
            <v>143.5</v>
          </cell>
        </row>
        <row r="48913">
          <cell r="B48913">
            <v>99</v>
          </cell>
        </row>
        <row r="48914">
          <cell r="B48914">
            <v>123.3</v>
          </cell>
        </row>
        <row r="48915">
          <cell r="B48915">
            <v>87.3</v>
          </cell>
        </row>
        <row r="48916">
          <cell r="B48916">
            <v>88.2</v>
          </cell>
        </row>
        <row r="48917">
          <cell r="B48917">
            <v>76.5</v>
          </cell>
        </row>
        <row r="48918">
          <cell r="B48918">
            <v>107.1</v>
          </cell>
        </row>
        <row r="48919">
          <cell r="B48919">
            <v>82.8</v>
          </cell>
        </row>
        <row r="48920">
          <cell r="B48920">
            <v>107.1</v>
          </cell>
        </row>
        <row r="48921">
          <cell r="B48921">
            <v>88.2</v>
          </cell>
        </row>
        <row r="48922">
          <cell r="B48922">
            <v>102.33</v>
          </cell>
        </row>
        <row r="48923">
          <cell r="B48923">
            <v>87.3</v>
          </cell>
        </row>
        <row r="48924">
          <cell r="B48924">
            <v>63.86</v>
          </cell>
        </row>
        <row r="48925">
          <cell r="B48925">
            <v>89.1</v>
          </cell>
        </row>
        <row r="48926">
          <cell r="B48926">
            <v>87.3</v>
          </cell>
        </row>
        <row r="48927">
          <cell r="B48927">
            <v>76.5</v>
          </cell>
        </row>
        <row r="48928">
          <cell r="B48928">
            <v>89.1</v>
          </cell>
        </row>
        <row r="48929">
          <cell r="B48929">
            <v>85.5</v>
          </cell>
        </row>
        <row r="48930">
          <cell r="B48930">
            <v>77.599999999999994</v>
          </cell>
        </row>
        <row r="48931">
          <cell r="B48931">
            <v>112.58</v>
          </cell>
        </row>
        <row r="48932">
          <cell r="B48932">
            <v>85.85</v>
          </cell>
        </row>
        <row r="48933">
          <cell r="B48933">
            <v>72.25</v>
          </cell>
        </row>
        <row r="48934">
          <cell r="B48934">
            <v>59.37</v>
          </cell>
        </row>
        <row r="48935">
          <cell r="B48935">
            <v>120</v>
          </cell>
        </row>
        <row r="48936">
          <cell r="B48936">
            <v>125.63</v>
          </cell>
        </row>
        <row r="48937">
          <cell r="B48937">
            <v>82.45</v>
          </cell>
        </row>
        <row r="48938">
          <cell r="B48938">
            <v>80.75</v>
          </cell>
        </row>
        <row r="48939">
          <cell r="B48939">
            <v>81.25</v>
          </cell>
        </row>
        <row r="48940">
          <cell r="B48940">
            <v>62.37</v>
          </cell>
        </row>
        <row r="48941">
          <cell r="B48941">
            <v>74.89</v>
          </cell>
        </row>
        <row r="48942">
          <cell r="B48942">
            <v>74.89</v>
          </cell>
        </row>
        <row r="48943">
          <cell r="B48943">
            <v>96.3</v>
          </cell>
        </row>
        <row r="48944">
          <cell r="B48944">
            <v>96.3</v>
          </cell>
        </row>
        <row r="48945">
          <cell r="B48945">
            <v>76.5</v>
          </cell>
        </row>
        <row r="48946">
          <cell r="B48946">
            <v>150.30000000000001</v>
          </cell>
        </row>
        <row r="48947">
          <cell r="B48947">
            <v>89</v>
          </cell>
        </row>
        <row r="48948">
          <cell r="B48948">
            <v>101</v>
          </cell>
        </row>
        <row r="48949">
          <cell r="B48949">
            <v>81.900000000000006</v>
          </cell>
        </row>
        <row r="48950">
          <cell r="B48950">
            <v>89</v>
          </cell>
        </row>
        <row r="48951">
          <cell r="B48951">
            <v>101</v>
          </cell>
        </row>
        <row r="48952">
          <cell r="B48952">
            <v>87.3</v>
          </cell>
        </row>
        <row r="48953">
          <cell r="B48953">
            <v>87.3</v>
          </cell>
        </row>
        <row r="48954">
          <cell r="B48954">
            <v>44.6</v>
          </cell>
        </row>
        <row r="48955">
          <cell r="B48955">
            <v>85.5</v>
          </cell>
        </row>
        <row r="48956">
          <cell r="B48956">
            <v>159.30000000000001</v>
          </cell>
        </row>
        <row r="48957">
          <cell r="B48957">
            <v>96.3</v>
          </cell>
        </row>
        <row r="48958">
          <cell r="B48958">
            <v>128.69999999999999</v>
          </cell>
        </row>
        <row r="48959">
          <cell r="B48959">
            <v>76.5</v>
          </cell>
        </row>
        <row r="48960">
          <cell r="B48960">
            <v>76.5</v>
          </cell>
        </row>
        <row r="48961">
          <cell r="B48961">
            <v>85.5</v>
          </cell>
        </row>
        <row r="48962">
          <cell r="B48962">
            <v>100.8</v>
          </cell>
        </row>
        <row r="48963">
          <cell r="B48963">
            <v>76.5</v>
          </cell>
        </row>
        <row r="48964">
          <cell r="B48964">
            <v>87.3</v>
          </cell>
        </row>
        <row r="48965">
          <cell r="B48965">
            <v>76.5</v>
          </cell>
        </row>
        <row r="48966">
          <cell r="B48966">
            <v>72</v>
          </cell>
        </row>
        <row r="48967">
          <cell r="B48967">
            <v>72.25</v>
          </cell>
        </row>
        <row r="48968">
          <cell r="B48968">
            <v>82.45</v>
          </cell>
        </row>
        <row r="48969">
          <cell r="B48969">
            <v>72.25</v>
          </cell>
        </row>
        <row r="48970">
          <cell r="B48970">
            <v>150.44999999999999</v>
          </cell>
        </row>
        <row r="48971">
          <cell r="B48971">
            <v>72.25</v>
          </cell>
        </row>
        <row r="48972">
          <cell r="B48972">
            <v>82.45</v>
          </cell>
        </row>
        <row r="48973">
          <cell r="B48973">
            <v>73.900000000000006</v>
          </cell>
        </row>
        <row r="48974">
          <cell r="B48974">
            <v>95.94</v>
          </cell>
        </row>
        <row r="48975">
          <cell r="B48975">
            <v>95.94</v>
          </cell>
        </row>
        <row r="48976">
          <cell r="B48976">
            <v>83.87</v>
          </cell>
        </row>
        <row r="48977">
          <cell r="B48977">
            <v>95.2</v>
          </cell>
        </row>
        <row r="48978">
          <cell r="B48978">
            <v>203.76</v>
          </cell>
        </row>
        <row r="48979">
          <cell r="B48979">
            <v>89</v>
          </cell>
        </row>
        <row r="48980">
          <cell r="B48980">
            <v>107.1</v>
          </cell>
        </row>
        <row r="48981">
          <cell r="B48981">
            <v>107.1</v>
          </cell>
        </row>
        <row r="48982">
          <cell r="B48982">
            <v>107.1</v>
          </cell>
        </row>
        <row r="48983">
          <cell r="B48983">
            <v>107.1</v>
          </cell>
        </row>
        <row r="48984">
          <cell r="B48984">
            <v>89</v>
          </cell>
        </row>
        <row r="48985">
          <cell r="B48985">
            <v>81.900000000000006</v>
          </cell>
        </row>
        <row r="48986">
          <cell r="B48986">
            <v>80</v>
          </cell>
        </row>
        <row r="48987">
          <cell r="B48987">
            <v>80</v>
          </cell>
        </row>
        <row r="48988">
          <cell r="B48988">
            <v>80</v>
          </cell>
        </row>
        <row r="48989">
          <cell r="B48989">
            <v>96.3</v>
          </cell>
        </row>
        <row r="48990">
          <cell r="B48990">
            <v>80</v>
          </cell>
        </row>
        <row r="48991">
          <cell r="B48991">
            <v>70</v>
          </cell>
        </row>
        <row r="48992">
          <cell r="B48992">
            <v>80</v>
          </cell>
        </row>
        <row r="48993">
          <cell r="B48993">
            <v>80</v>
          </cell>
        </row>
        <row r="48994">
          <cell r="B48994">
            <v>80</v>
          </cell>
        </row>
        <row r="48995">
          <cell r="B48995">
            <v>70</v>
          </cell>
        </row>
        <row r="48996">
          <cell r="B48996">
            <v>80</v>
          </cell>
        </row>
        <row r="48997">
          <cell r="B48997">
            <v>80</v>
          </cell>
        </row>
        <row r="48998">
          <cell r="B48998">
            <v>80</v>
          </cell>
        </row>
        <row r="48999">
          <cell r="B48999">
            <v>85.5</v>
          </cell>
        </row>
        <row r="49000">
          <cell r="B49000">
            <v>80</v>
          </cell>
        </row>
        <row r="49001">
          <cell r="B49001">
            <v>80</v>
          </cell>
        </row>
        <row r="49002">
          <cell r="B49002">
            <v>80</v>
          </cell>
        </row>
        <row r="49003">
          <cell r="B49003">
            <v>80</v>
          </cell>
        </row>
        <row r="49004">
          <cell r="B49004">
            <v>80</v>
          </cell>
        </row>
        <row r="49005">
          <cell r="B49005">
            <v>80</v>
          </cell>
        </row>
        <row r="49006">
          <cell r="B49006">
            <v>80</v>
          </cell>
        </row>
        <row r="49007">
          <cell r="B49007">
            <v>80</v>
          </cell>
        </row>
        <row r="49008">
          <cell r="B49008">
            <v>80</v>
          </cell>
        </row>
        <row r="49009">
          <cell r="B49009">
            <v>6</v>
          </cell>
        </row>
        <row r="49010">
          <cell r="B49010">
            <v>80</v>
          </cell>
        </row>
        <row r="49011">
          <cell r="B49011">
            <v>96.5</v>
          </cell>
        </row>
        <row r="49012">
          <cell r="B49012">
            <v>82.45</v>
          </cell>
        </row>
        <row r="49013">
          <cell r="B49013">
            <v>63.49</v>
          </cell>
        </row>
        <row r="49014">
          <cell r="B49014">
            <v>112.2</v>
          </cell>
        </row>
        <row r="49015">
          <cell r="B49015">
            <v>95</v>
          </cell>
        </row>
        <row r="49016">
          <cell r="B49016">
            <v>82.45</v>
          </cell>
        </row>
        <row r="49017">
          <cell r="B49017">
            <v>73.739999999999995</v>
          </cell>
        </row>
        <row r="49018">
          <cell r="B49018">
            <v>73.739999999999995</v>
          </cell>
        </row>
        <row r="49019">
          <cell r="B49019">
            <v>82.45</v>
          </cell>
        </row>
        <row r="49020">
          <cell r="B49020">
            <v>82.45</v>
          </cell>
        </row>
        <row r="49021">
          <cell r="B49021">
            <v>80.75</v>
          </cell>
        </row>
        <row r="49022">
          <cell r="B49022">
            <v>131.4</v>
          </cell>
        </row>
        <row r="49023">
          <cell r="B49023">
            <v>126.75</v>
          </cell>
        </row>
        <row r="49024">
          <cell r="B49024">
            <v>126.75</v>
          </cell>
        </row>
        <row r="49025">
          <cell r="B49025">
            <v>126.75</v>
          </cell>
        </row>
        <row r="49026">
          <cell r="B49026">
            <v>132</v>
          </cell>
        </row>
        <row r="49027">
          <cell r="B49027">
            <v>96.62</v>
          </cell>
        </row>
        <row r="49028">
          <cell r="B49028">
            <v>95</v>
          </cell>
        </row>
        <row r="49029">
          <cell r="B49029">
            <v>96</v>
          </cell>
        </row>
        <row r="49030">
          <cell r="B49030">
            <v>96</v>
          </cell>
        </row>
        <row r="49031">
          <cell r="B49031">
            <v>96</v>
          </cell>
        </row>
        <row r="49032">
          <cell r="B49032">
            <v>96</v>
          </cell>
        </row>
        <row r="49033">
          <cell r="B49033">
            <v>96</v>
          </cell>
        </row>
        <row r="49034">
          <cell r="B49034">
            <v>96</v>
          </cell>
        </row>
        <row r="49035">
          <cell r="B49035">
            <v>96</v>
          </cell>
        </row>
        <row r="49036">
          <cell r="B49036">
            <v>96</v>
          </cell>
        </row>
        <row r="49037">
          <cell r="B49037">
            <v>96</v>
          </cell>
        </row>
        <row r="49038">
          <cell r="B49038">
            <v>96</v>
          </cell>
        </row>
        <row r="49039">
          <cell r="B49039">
            <v>72.8</v>
          </cell>
        </row>
        <row r="49040">
          <cell r="B49040">
            <v>96</v>
          </cell>
        </row>
        <row r="49041">
          <cell r="B49041">
            <v>96</v>
          </cell>
        </row>
        <row r="49042">
          <cell r="B49042">
            <v>96</v>
          </cell>
        </row>
        <row r="49043">
          <cell r="B49043">
            <v>96</v>
          </cell>
        </row>
        <row r="49044">
          <cell r="B49044">
            <v>96</v>
          </cell>
        </row>
        <row r="49045">
          <cell r="B49045">
            <v>96</v>
          </cell>
        </row>
        <row r="49046">
          <cell r="B49046">
            <v>81.900000000000006</v>
          </cell>
        </row>
        <row r="49047">
          <cell r="B49047">
            <v>95</v>
          </cell>
        </row>
        <row r="49048">
          <cell r="B49048">
            <v>96</v>
          </cell>
        </row>
        <row r="49049">
          <cell r="B49049">
            <v>90.63</v>
          </cell>
        </row>
        <row r="49050">
          <cell r="B49050">
            <v>129.33000000000001</v>
          </cell>
        </row>
        <row r="49051">
          <cell r="B49051">
            <v>90.9</v>
          </cell>
        </row>
        <row r="49052">
          <cell r="B49052">
            <v>131.4</v>
          </cell>
        </row>
        <row r="49053">
          <cell r="B49053">
            <v>97.33</v>
          </cell>
        </row>
        <row r="49054">
          <cell r="B49054">
            <v>94.86</v>
          </cell>
        </row>
        <row r="49055">
          <cell r="B49055">
            <v>94.86</v>
          </cell>
        </row>
        <row r="49056">
          <cell r="B49056">
            <v>93.08</v>
          </cell>
        </row>
        <row r="49057">
          <cell r="B49057">
            <v>130.05000000000001</v>
          </cell>
        </row>
        <row r="49058">
          <cell r="B49058">
            <v>84.58</v>
          </cell>
        </row>
        <row r="49059">
          <cell r="B49059">
            <v>84.58</v>
          </cell>
        </row>
        <row r="49060">
          <cell r="B49060">
            <v>90.95</v>
          </cell>
        </row>
        <row r="49061">
          <cell r="B49061">
            <v>75</v>
          </cell>
        </row>
        <row r="49062">
          <cell r="B49062">
            <v>75</v>
          </cell>
        </row>
        <row r="49063">
          <cell r="B49063">
            <v>75</v>
          </cell>
        </row>
        <row r="49064">
          <cell r="B49064">
            <v>75</v>
          </cell>
        </row>
        <row r="49065">
          <cell r="B49065">
            <v>75</v>
          </cell>
        </row>
        <row r="49066">
          <cell r="B49066">
            <v>75</v>
          </cell>
        </row>
        <row r="49067">
          <cell r="B49067">
            <v>75</v>
          </cell>
        </row>
        <row r="49068">
          <cell r="B49068">
            <v>75</v>
          </cell>
        </row>
        <row r="49069">
          <cell r="B49069">
            <v>75</v>
          </cell>
        </row>
        <row r="49070">
          <cell r="B49070">
            <v>75</v>
          </cell>
        </row>
        <row r="49071">
          <cell r="B49071">
            <v>75</v>
          </cell>
        </row>
        <row r="49072">
          <cell r="B49072">
            <v>75</v>
          </cell>
        </row>
        <row r="49073">
          <cell r="B49073">
            <v>75</v>
          </cell>
        </row>
        <row r="49074">
          <cell r="B49074">
            <v>75</v>
          </cell>
        </row>
        <row r="49075">
          <cell r="B49075">
            <v>75</v>
          </cell>
        </row>
        <row r="49076">
          <cell r="B49076">
            <v>75</v>
          </cell>
        </row>
        <row r="49077">
          <cell r="B49077">
            <v>75</v>
          </cell>
        </row>
        <row r="49078">
          <cell r="B49078">
            <v>75</v>
          </cell>
        </row>
        <row r="49079">
          <cell r="B49079">
            <v>75</v>
          </cell>
        </row>
        <row r="49080">
          <cell r="B49080">
            <v>75</v>
          </cell>
        </row>
        <row r="49081">
          <cell r="B49081">
            <v>80</v>
          </cell>
        </row>
        <row r="49082">
          <cell r="B49082">
            <v>75</v>
          </cell>
        </row>
        <row r="49083">
          <cell r="B49083">
            <v>75</v>
          </cell>
        </row>
        <row r="49084">
          <cell r="B49084">
            <v>75</v>
          </cell>
        </row>
        <row r="49085">
          <cell r="B49085">
            <v>75</v>
          </cell>
        </row>
        <row r="49086">
          <cell r="B49086">
            <v>75</v>
          </cell>
        </row>
        <row r="49087">
          <cell r="B49087">
            <v>75</v>
          </cell>
        </row>
        <row r="49088">
          <cell r="B49088">
            <v>75</v>
          </cell>
        </row>
        <row r="49089">
          <cell r="B49089">
            <v>75</v>
          </cell>
        </row>
        <row r="49090">
          <cell r="B49090">
            <v>75</v>
          </cell>
        </row>
        <row r="49091">
          <cell r="B49091">
            <v>75</v>
          </cell>
        </row>
        <row r="49092">
          <cell r="B49092">
            <v>75</v>
          </cell>
        </row>
        <row r="49093">
          <cell r="B49093">
            <v>75</v>
          </cell>
        </row>
        <row r="49094">
          <cell r="B49094">
            <v>75</v>
          </cell>
        </row>
        <row r="49095">
          <cell r="B49095">
            <v>75</v>
          </cell>
        </row>
        <row r="49096">
          <cell r="B49096">
            <v>80</v>
          </cell>
        </row>
        <row r="49097">
          <cell r="B49097">
            <v>0</v>
          </cell>
        </row>
        <row r="49098">
          <cell r="B49098">
            <v>80</v>
          </cell>
        </row>
        <row r="49099">
          <cell r="B49099">
            <v>189.9</v>
          </cell>
        </row>
        <row r="49100">
          <cell r="B49100">
            <v>75</v>
          </cell>
        </row>
        <row r="49101">
          <cell r="B49101">
            <v>75</v>
          </cell>
        </row>
        <row r="49102">
          <cell r="B49102">
            <v>75</v>
          </cell>
        </row>
        <row r="49103">
          <cell r="B49103">
            <v>75</v>
          </cell>
        </row>
        <row r="49104">
          <cell r="B49104">
            <v>75</v>
          </cell>
        </row>
        <row r="49105">
          <cell r="B49105">
            <v>75</v>
          </cell>
        </row>
        <row r="49106">
          <cell r="B49106">
            <v>75</v>
          </cell>
        </row>
        <row r="49107">
          <cell r="B49107">
            <v>75</v>
          </cell>
        </row>
        <row r="49108">
          <cell r="B49108">
            <v>75</v>
          </cell>
        </row>
        <row r="49109">
          <cell r="B49109">
            <v>75</v>
          </cell>
        </row>
        <row r="49110">
          <cell r="B49110">
            <v>75</v>
          </cell>
        </row>
        <row r="49111">
          <cell r="B49111">
            <v>75</v>
          </cell>
        </row>
        <row r="49112">
          <cell r="B49112">
            <v>75</v>
          </cell>
        </row>
        <row r="49113">
          <cell r="B49113">
            <v>75</v>
          </cell>
        </row>
        <row r="49114">
          <cell r="B49114">
            <v>75</v>
          </cell>
        </row>
        <row r="49115">
          <cell r="B49115">
            <v>75</v>
          </cell>
        </row>
        <row r="49116">
          <cell r="B49116">
            <v>75</v>
          </cell>
        </row>
        <row r="49117">
          <cell r="B49117">
            <v>104</v>
          </cell>
        </row>
        <row r="49118">
          <cell r="B49118">
            <v>156</v>
          </cell>
        </row>
        <row r="49119">
          <cell r="B49119">
            <v>75</v>
          </cell>
        </row>
        <row r="49120">
          <cell r="B49120">
            <v>75</v>
          </cell>
        </row>
        <row r="49121">
          <cell r="B49121">
            <v>75</v>
          </cell>
        </row>
        <row r="49122">
          <cell r="B49122">
            <v>75</v>
          </cell>
        </row>
        <row r="49123">
          <cell r="B49123">
            <v>75</v>
          </cell>
        </row>
        <row r="49124">
          <cell r="B49124">
            <v>75</v>
          </cell>
        </row>
        <row r="49125">
          <cell r="B49125">
            <v>75</v>
          </cell>
        </row>
        <row r="49126">
          <cell r="B49126">
            <v>75</v>
          </cell>
        </row>
        <row r="49127">
          <cell r="B49127">
            <v>75</v>
          </cell>
        </row>
        <row r="49128">
          <cell r="B49128">
            <v>75</v>
          </cell>
        </row>
        <row r="49129">
          <cell r="B49129">
            <v>75</v>
          </cell>
        </row>
        <row r="49130">
          <cell r="B49130">
            <v>104</v>
          </cell>
        </row>
        <row r="49131">
          <cell r="B49131">
            <v>76.5</v>
          </cell>
        </row>
        <row r="49132">
          <cell r="B49132">
            <v>75</v>
          </cell>
        </row>
        <row r="49133">
          <cell r="B49133">
            <v>75</v>
          </cell>
        </row>
        <row r="49134">
          <cell r="B49134">
            <v>75</v>
          </cell>
        </row>
        <row r="49135">
          <cell r="B49135">
            <v>62.86</v>
          </cell>
        </row>
        <row r="49136">
          <cell r="B49136">
            <v>62.86</v>
          </cell>
        </row>
        <row r="49137">
          <cell r="B49137">
            <v>107</v>
          </cell>
        </row>
        <row r="49138">
          <cell r="B49138">
            <v>167</v>
          </cell>
        </row>
        <row r="49139">
          <cell r="B49139">
            <v>118.33</v>
          </cell>
        </row>
        <row r="49140">
          <cell r="B49140">
            <v>128.69999999999999</v>
          </cell>
        </row>
        <row r="49141">
          <cell r="B49141">
            <v>112.5</v>
          </cell>
        </row>
        <row r="49142">
          <cell r="B49142">
            <v>90.3</v>
          </cell>
        </row>
        <row r="49143">
          <cell r="B49143">
            <v>79.5</v>
          </cell>
        </row>
        <row r="49144">
          <cell r="B49144">
            <v>90.3</v>
          </cell>
        </row>
        <row r="49145">
          <cell r="B49145">
            <v>112.2</v>
          </cell>
        </row>
        <row r="49146">
          <cell r="B49146">
            <v>133.5</v>
          </cell>
        </row>
        <row r="49147">
          <cell r="B49147">
            <v>84.58</v>
          </cell>
        </row>
        <row r="49148">
          <cell r="B49148">
            <v>85</v>
          </cell>
        </row>
        <row r="49149">
          <cell r="B49149">
            <v>76.5</v>
          </cell>
        </row>
        <row r="49150">
          <cell r="B49150">
            <v>95.2</v>
          </cell>
        </row>
        <row r="49151">
          <cell r="B49151">
            <v>69.64</v>
          </cell>
        </row>
        <row r="49152">
          <cell r="B49152">
            <v>96.05</v>
          </cell>
        </row>
        <row r="49153">
          <cell r="B49153">
            <v>96.05</v>
          </cell>
        </row>
        <row r="49154">
          <cell r="B49154">
            <v>99.45</v>
          </cell>
        </row>
        <row r="49155">
          <cell r="B49155">
            <v>133.19999999999999</v>
          </cell>
        </row>
        <row r="49156">
          <cell r="B49156">
            <v>75.89</v>
          </cell>
        </row>
        <row r="49157">
          <cell r="B49157">
            <v>112.5</v>
          </cell>
        </row>
        <row r="49158">
          <cell r="B49158">
            <v>6</v>
          </cell>
        </row>
        <row r="49159">
          <cell r="B49159">
            <v>6</v>
          </cell>
        </row>
        <row r="49160">
          <cell r="B49160">
            <v>99.9</v>
          </cell>
        </row>
        <row r="49161">
          <cell r="B49161">
            <v>101</v>
          </cell>
        </row>
        <row r="49162">
          <cell r="B49162">
            <v>62</v>
          </cell>
        </row>
        <row r="49163">
          <cell r="B49163">
            <v>62</v>
          </cell>
        </row>
        <row r="49164">
          <cell r="B49164">
            <v>62</v>
          </cell>
        </row>
        <row r="49165">
          <cell r="B49165">
            <v>62</v>
          </cell>
        </row>
        <row r="49166">
          <cell r="B49166">
            <v>62</v>
          </cell>
        </row>
        <row r="49167">
          <cell r="B49167">
            <v>62</v>
          </cell>
        </row>
        <row r="49168">
          <cell r="B49168">
            <v>62</v>
          </cell>
        </row>
        <row r="49169">
          <cell r="B49169">
            <v>62</v>
          </cell>
        </row>
        <row r="49170">
          <cell r="B49170">
            <v>62</v>
          </cell>
        </row>
        <row r="49171">
          <cell r="B49171">
            <v>62</v>
          </cell>
        </row>
        <row r="49172">
          <cell r="B49172">
            <v>62</v>
          </cell>
        </row>
        <row r="49173">
          <cell r="B49173">
            <v>62</v>
          </cell>
        </row>
        <row r="49174">
          <cell r="B49174">
            <v>62</v>
          </cell>
        </row>
        <row r="49175">
          <cell r="B49175">
            <v>62</v>
          </cell>
        </row>
        <row r="49176">
          <cell r="B49176">
            <v>62</v>
          </cell>
        </row>
        <row r="49177">
          <cell r="B49177">
            <v>62</v>
          </cell>
        </row>
        <row r="49178">
          <cell r="B49178">
            <v>76.5</v>
          </cell>
        </row>
        <row r="49179">
          <cell r="B49179">
            <v>62</v>
          </cell>
        </row>
        <row r="49180">
          <cell r="B49180">
            <v>62</v>
          </cell>
        </row>
        <row r="49181">
          <cell r="B49181">
            <v>62</v>
          </cell>
        </row>
        <row r="49182">
          <cell r="B49182">
            <v>62</v>
          </cell>
        </row>
        <row r="49183">
          <cell r="B49183">
            <v>62</v>
          </cell>
        </row>
        <row r="49184">
          <cell r="B49184">
            <v>62</v>
          </cell>
        </row>
        <row r="49185">
          <cell r="B49185">
            <v>62</v>
          </cell>
        </row>
        <row r="49186">
          <cell r="B49186">
            <v>62</v>
          </cell>
        </row>
        <row r="49187">
          <cell r="B49187">
            <v>90.9</v>
          </cell>
        </row>
        <row r="49188">
          <cell r="B49188">
            <v>62</v>
          </cell>
        </row>
        <row r="49189">
          <cell r="B49189">
            <v>62</v>
          </cell>
        </row>
        <row r="49190">
          <cell r="B49190">
            <v>95</v>
          </cell>
        </row>
        <row r="49191">
          <cell r="B49191">
            <v>76.5</v>
          </cell>
        </row>
        <row r="49192">
          <cell r="B49192">
            <v>62</v>
          </cell>
        </row>
        <row r="49193">
          <cell r="B49193">
            <v>62</v>
          </cell>
        </row>
        <row r="49194">
          <cell r="B49194">
            <v>62</v>
          </cell>
        </row>
        <row r="49195">
          <cell r="B49195">
            <v>62</v>
          </cell>
        </row>
        <row r="49196">
          <cell r="B49196">
            <v>162.30000000000001</v>
          </cell>
        </row>
        <row r="49197">
          <cell r="B49197">
            <v>99.3</v>
          </cell>
        </row>
        <row r="49198">
          <cell r="B49198">
            <v>126</v>
          </cell>
        </row>
        <row r="49199">
          <cell r="B49199">
            <v>111</v>
          </cell>
        </row>
        <row r="49200">
          <cell r="B49200">
            <v>126</v>
          </cell>
        </row>
        <row r="49201">
          <cell r="B49201">
            <v>93.3</v>
          </cell>
        </row>
        <row r="49202">
          <cell r="B49202">
            <v>99.3</v>
          </cell>
        </row>
        <row r="49203">
          <cell r="B49203">
            <v>137.69999999999999</v>
          </cell>
        </row>
        <row r="49204">
          <cell r="B49204">
            <v>118.8</v>
          </cell>
        </row>
        <row r="49205">
          <cell r="B49205">
            <v>80.75</v>
          </cell>
        </row>
        <row r="49206">
          <cell r="B49206">
            <v>127.5</v>
          </cell>
        </row>
        <row r="49207">
          <cell r="B49207">
            <v>125.2</v>
          </cell>
        </row>
        <row r="49208">
          <cell r="B49208">
            <v>137.69999999999999</v>
          </cell>
        </row>
        <row r="49209">
          <cell r="B49209">
            <v>107.1</v>
          </cell>
        </row>
        <row r="49210">
          <cell r="B49210">
            <v>127.5</v>
          </cell>
        </row>
        <row r="49211">
          <cell r="B49211">
            <v>125.2</v>
          </cell>
        </row>
        <row r="49212">
          <cell r="B49212">
            <v>89.74</v>
          </cell>
        </row>
        <row r="49213">
          <cell r="B49213">
            <v>75.89</v>
          </cell>
        </row>
        <row r="49214">
          <cell r="B49214">
            <v>199.4</v>
          </cell>
        </row>
        <row r="49215">
          <cell r="B49215">
            <v>45</v>
          </cell>
        </row>
        <row r="49216">
          <cell r="B49216">
            <v>89</v>
          </cell>
        </row>
        <row r="49217">
          <cell r="B49217">
            <v>90.9</v>
          </cell>
        </row>
        <row r="49218">
          <cell r="B49218">
            <v>99.9</v>
          </cell>
        </row>
        <row r="49219">
          <cell r="B49219">
            <v>85.5</v>
          </cell>
        </row>
        <row r="49220">
          <cell r="B49220">
            <v>90.9</v>
          </cell>
        </row>
        <row r="49221">
          <cell r="B49221">
            <v>137.69999999999999</v>
          </cell>
        </row>
        <row r="49222">
          <cell r="B49222">
            <v>89</v>
          </cell>
        </row>
        <row r="49223">
          <cell r="B49223">
            <v>89</v>
          </cell>
        </row>
        <row r="49224">
          <cell r="B49224">
            <v>85.5</v>
          </cell>
        </row>
        <row r="49225">
          <cell r="B49225">
            <v>96.3</v>
          </cell>
        </row>
        <row r="49226">
          <cell r="B49226">
            <v>65</v>
          </cell>
        </row>
        <row r="49227">
          <cell r="B49227">
            <v>85.5</v>
          </cell>
        </row>
        <row r="49228">
          <cell r="B49228">
            <v>85.6</v>
          </cell>
        </row>
        <row r="49229">
          <cell r="B49229">
            <v>65</v>
          </cell>
        </row>
        <row r="49230">
          <cell r="B49230">
            <v>65</v>
          </cell>
        </row>
        <row r="49231">
          <cell r="B49231">
            <v>85.5</v>
          </cell>
        </row>
        <row r="49232">
          <cell r="B49232">
            <v>96.3</v>
          </cell>
        </row>
        <row r="49233">
          <cell r="B49233">
            <v>65</v>
          </cell>
        </row>
        <row r="49234">
          <cell r="B49234">
            <v>65</v>
          </cell>
        </row>
        <row r="49235">
          <cell r="B49235">
            <v>65.83</v>
          </cell>
        </row>
        <row r="49236">
          <cell r="B49236">
            <v>131</v>
          </cell>
        </row>
        <row r="49237">
          <cell r="B49237">
            <v>85.5</v>
          </cell>
        </row>
        <row r="49238">
          <cell r="B49238">
            <v>173</v>
          </cell>
        </row>
        <row r="49239">
          <cell r="B49239">
            <v>65</v>
          </cell>
        </row>
        <row r="49240">
          <cell r="B49240">
            <v>65</v>
          </cell>
        </row>
        <row r="49241">
          <cell r="B49241">
            <v>196</v>
          </cell>
        </row>
        <row r="49242">
          <cell r="B49242">
            <v>65</v>
          </cell>
        </row>
        <row r="49243">
          <cell r="B49243">
            <v>112.5</v>
          </cell>
        </row>
        <row r="49244">
          <cell r="B49244">
            <v>72.25</v>
          </cell>
        </row>
        <row r="49245">
          <cell r="B49245">
            <v>96.3</v>
          </cell>
        </row>
        <row r="49246">
          <cell r="B49246">
            <v>116.33</v>
          </cell>
        </row>
        <row r="49247">
          <cell r="B49247">
            <v>118.8</v>
          </cell>
        </row>
        <row r="49248">
          <cell r="B49248">
            <v>96.13</v>
          </cell>
        </row>
        <row r="49249">
          <cell r="B49249">
            <v>90.95</v>
          </cell>
        </row>
        <row r="49250">
          <cell r="B49250">
            <v>83.25</v>
          </cell>
        </row>
        <row r="49251">
          <cell r="B49251">
            <v>88.83</v>
          </cell>
        </row>
        <row r="49252">
          <cell r="B49252">
            <v>88.83</v>
          </cell>
        </row>
        <row r="49253">
          <cell r="B49253">
            <v>148.5</v>
          </cell>
        </row>
        <row r="49254">
          <cell r="B49254">
            <v>90.95</v>
          </cell>
        </row>
        <row r="49255">
          <cell r="B49255">
            <v>112.2</v>
          </cell>
        </row>
        <row r="49256">
          <cell r="B49256">
            <v>75</v>
          </cell>
        </row>
        <row r="49257">
          <cell r="B49257">
            <v>90.95</v>
          </cell>
        </row>
        <row r="49258">
          <cell r="B49258">
            <v>87.55</v>
          </cell>
        </row>
        <row r="49259">
          <cell r="B49259">
            <v>90.95</v>
          </cell>
        </row>
        <row r="49260">
          <cell r="B49260">
            <v>78</v>
          </cell>
        </row>
        <row r="49261">
          <cell r="B49261">
            <v>87.55</v>
          </cell>
        </row>
        <row r="49262">
          <cell r="B49262">
            <v>78</v>
          </cell>
        </row>
        <row r="49263">
          <cell r="B49263">
            <v>78</v>
          </cell>
        </row>
        <row r="49264">
          <cell r="B49264">
            <v>78</v>
          </cell>
        </row>
        <row r="49265">
          <cell r="B49265">
            <v>131.19999999999999</v>
          </cell>
        </row>
        <row r="49266">
          <cell r="B49266">
            <v>0</v>
          </cell>
        </row>
        <row r="49267">
          <cell r="B49267">
            <v>78</v>
          </cell>
        </row>
        <row r="49268">
          <cell r="B49268">
            <v>78</v>
          </cell>
        </row>
        <row r="49269">
          <cell r="B49269">
            <v>86.09</v>
          </cell>
        </row>
        <row r="49270">
          <cell r="B49270">
            <v>112.2</v>
          </cell>
        </row>
        <row r="49271">
          <cell r="B49271">
            <v>80.75</v>
          </cell>
        </row>
        <row r="49272">
          <cell r="B49272">
            <v>200.75</v>
          </cell>
        </row>
        <row r="49273">
          <cell r="B49273">
            <v>78</v>
          </cell>
        </row>
        <row r="49274">
          <cell r="B49274">
            <v>78</v>
          </cell>
        </row>
        <row r="49275">
          <cell r="B49275">
            <v>78</v>
          </cell>
        </row>
        <row r="49276">
          <cell r="B49276">
            <v>78</v>
          </cell>
        </row>
        <row r="49277">
          <cell r="B49277">
            <v>96.3</v>
          </cell>
        </row>
        <row r="49278">
          <cell r="B49278">
            <v>137.69999999999999</v>
          </cell>
        </row>
        <row r="49279">
          <cell r="B49279">
            <v>139</v>
          </cell>
        </row>
        <row r="49280">
          <cell r="B49280">
            <v>105.3</v>
          </cell>
        </row>
        <row r="49281">
          <cell r="B49281">
            <v>70</v>
          </cell>
        </row>
        <row r="49282">
          <cell r="B49282">
            <v>90</v>
          </cell>
        </row>
        <row r="49283">
          <cell r="B49283">
            <v>96.3</v>
          </cell>
        </row>
        <row r="49284">
          <cell r="B49284">
            <v>0</v>
          </cell>
        </row>
        <row r="49285">
          <cell r="B49285">
            <v>117</v>
          </cell>
        </row>
        <row r="49286">
          <cell r="B49286">
            <v>82.5</v>
          </cell>
        </row>
        <row r="49287">
          <cell r="B49287">
            <v>93.3</v>
          </cell>
        </row>
        <row r="49288">
          <cell r="B49288">
            <v>93.3</v>
          </cell>
        </row>
        <row r="49289">
          <cell r="B49289">
            <v>86.62</v>
          </cell>
        </row>
        <row r="49290">
          <cell r="B49290">
            <v>86.7</v>
          </cell>
        </row>
        <row r="49291">
          <cell r="B49291">
            <v>107.95</v>
          </cell>
        </row>
        <row r="49292">
          <cell r="B49292">
            <v>76.5</v>
          </cell>
        </row>
        <row r="49293">
          <cell r="B49293">
            <v>76.5</v>
          </cell>
        </row>
        <row r="49294">
          <cell r="B49294">
            <v>158.19999999999999</v>
          </cell>
        </row>
        <row r="49295">
          <cell r="B49295">
            <v>129.19999999999999</v>
          </cell>
        </row>
        <row r="49296">
          <cell r="B49296">
            <v>85.28</v>
          </cell>
        </row>
        <row r="49297">
          <cell r="B49297">
            <v>159</v>
          </cell>
        </row>
        <row r="49298">
          <cell r="B49298">
            <v>41.76</v>
          </cell>
        </row>
        <row r="49299">
          <cell r="B49299">
            <v>94.35</v>
          </cell>
        </row>
        <row r="49300">
          <cell r="B49300">
            <v>138</v>
          </cell>
        </row>
        <row r="49301">
          <cell r="B49301">
            <v>70.989999999999995</v>
          </cell>
        </row>
        <row r="49302">
          <cell r="B49302">
            <v>85.5</v>
          </cell>
        </row>
        <row r="49303">
          <cell r="B49303">
            <v>118.8</v>
          </cell>
        </row>
        <row r="49304">
          <cell r="B49304">
            <v>106</v>
          </cell>
        </row>
        <row r="49305">
          <cell r="B49305">
            <v>100</v>
          </cell>
        </row>
        <row r="49306">
          <cell r="B49306">
            <v>137.69999999999999</v>
          </cell>
        </row>
        <row r="49307">
          <cell r="B49307">
            <v>100</v>
          </cell>
        </row>
        <row r="49308">
          <cell r="B49308">
            <v>100</v>
          </cell>
        </row>
        <row r="49309">
          <cell r="B49309">
            <v>134</v>
          </cell>
        </row>
        <row r="49310">
          <cell r="B49310">
            <v>121.8</v>
          </cell>
        </row>
        <row r="49311">
          <cell r="B49311">
            <v>94.5</v>
          </cell>
        </row>
        <row r="49312">
          <cell r="B49312">
            <v>100</v>
          </cell>
        </row>
        <row r="49313">
          <cell r="B49313">
            <v>82.5</v>
          </cell>
        </row>
        <row r="49314">
          <cell r="B49314">
            <v>100</v>
          </cell>
        </row>
        <row r="49315">
          <cell r="B49315">
            <v>98</v>
          </cell>
        </row>
        <row r="49316">
          <cell r="B49316">
            <v>153</v>
          </cell>
        </row>
        <row r="49317">
          <cell r="B49317">
            <v>112.2</v>
          </cell>
        </row>
        <row r="49318">
          <cell r="B49318">
            <v>76.930000000000007</v>
          </cell>
        </row>
        <row r="49319">
          <cell r="B49319">
            <v>100</v>
          </cell>
        </row>
        <row r="49320">
          <cell r="B49320">
            <v>135</v>
          </cell>
        </row>
        <row r="49321">
          <cell r="B49321">
            <v>93.08</v>
          </cell>
        </row>
        <row r="49322">
          <cell r="B49322">
            <v>106</v>
          </cell>
        </row>
        <row r="49323">
          <cell r="B49323">
            <v>157.4</v>
          </cell>
        </row>
        <row r="49324">
          <cell r="B49324">
            <v>84.15</v>
          </cell>
        </row>
        <row r="49325">
          <cell r="B49325">
            <v>120.27</v>
          </cell>
        </row>
        <row r="49326">
          <cell r="B49326">
            <v>131.58000000000001</v>
          </cell>
        </row>
        <row r="49327">
          <cell r="B49327">
            <v>112.2</v>
          </cell>
        </row>
        <row r="49328">
          <cell r="B49328">
            <v>113.52</v>
          </cell>
        </row>
        <row r="49329">
          <cell r="B49329">
            <v>90.95</v>
          </cell>
        </row>
        <row r="49330">
          <cell r="B49330">
            <v>113.62</v>
          </cell>
        </row>
        <row r="49331">
          <cell r="B49331">
            <v>93.78</v>
          </cell>
        </row>
        <row r="49332">
          <cell r="B49332">
            <v>113.62</v>
          </cell>
        </row>
        <row r="49333">
          <cell r="B49333">
            <v>167.45</v>
          </cell>
        </row>
        <row r="49334">
          <cell r="B49334">
            <v>93.78</v>
          </cell>
        </row>
        <row r="49335">
          <cell r="B49335">
            <v>128</v>
          </cell>
        </row>
        <row r="49336">
          <cell r="B49336">
            <v>138</v>
          </cell>
        </row>
        <row r="49337">
          <cell r="B49337">
            <v>127.97</v>
          </cell>
        </row>
        <row r="49338">
          <cell r="B49338">
            <v>121.5</v>
          </cell>
        </row>
        <row r="49339">
          <cell r="B49339">
            <v>76.22</v>
          </cell>
        </row>
        <row r="49340">
          <cell r="B49340">
            <v>89</v>
          </cell>
        </row>
        <row r="49341">
          <cell r="B49341">
            <v>95</v>
          </cell>
        </row>
        <row r="49342">
          <cell r="B49342">
            <v>95</v>
          </cell>
        </row>
        <row r="49343">
          <cell r="B49343">
            <v>105.3</v>
          </cell>
        </row>
        <row r="49344">
          <cell r="B49344">
            <v>196</v>
          </cell>
        </row>
        <row r="49345">
          <cell r="B49345">
            <v>105.3</v>
          </cell>
        </row>
        <row r="49346">
          <cell r="B49346">
            <v>94.5</v>
          </cell>
        </row>
        <row r="49347">
          <cell r="B49347">
            <v>94.5</v>
          </cell>
        </row>
        <row r="49348">
          <cell r="B49348">
            <v>87.3</v>
          </cell>
        </row>
        <row r="49349">
          <cell r="B49349">
            <v>85.6</v>
          </cell>
        </row>
        <row r="49350">
          <cell r="B49350">
            <v>85.5</v>
          </cell>
        </row>
        <row r="49351">
          <cell r="B49351">
            <v>137.69999999999999</v>
          </cell>
        </row>
        <row r="49352">
          <cell r="B49352">
            <v>68.2</v>
          </cell>
        </row>
        <row r="49353">
          <cell r="B49353">
            <v>94.5</v>
          </cell>
        </row>
        <row r="49354">
          <cell r="B49354">
            <v>105.3</v>
          </cell>
        </row>
        <row r="49355">
          <cell r="B49355">
            <v>103.6</v>
          </cell>
        </row>
        <row r="49356">
          <cell r="B49356">
            <v>80.75</v>
          </cell>
        </row>
        <row r="49357">
          <cell r="B49357">
            <v>99.45</v>
          </cell>
        </row>
        <row r="49358">
          <cell r="B49358">
            <v>89.25</v>
          </cell>
        </row>
        <row r="49359">
          <cell r="B49359">
            <v>82.45</v>
          </cell>
        </row>
        <row r="49360">
          <cell r="B49360">
            <v>108.5</v>
          </cell>
        </row>
        <row r="49361">
          <cell r="B49361">
            <v>123.5</v>
          </cell>
        </row>
        <row r="49362">
          <cell r="B49362">
            <v>76.58</v>
          </cell>
        </row>
        <row r="49363">
          <cell r="B49363">
            <v>99.45</v>
          </cell>
        </row>
        <row r="49364">
          <cell r="B49364">
            <v>99.45</v>
          </cell>
        </row>
        <row r="49365">
          <cell r="B49365">
            <v>116</v>
          </cell>
        </row>
        <row r="49366">
          <cell r="B49366">
            <v>130.05000000000001</v>
          </cell>
        </row>
        <row r="49367">
          <cell r="B49367">
            <v>142.78</v>
          </cell>
        </row>
        <row r="49368">
          <cell r="B49368">
            <v>111.4</v>
          </cell>
        </row>
        <row r="49369">
          <cell r="B49369">
            <v>90.95</v>
          </cell>
        </row>
        <row r="49370">
          <cell r="B49370">
            <v>90.95</v>
          </cell>
        </row>
        <row r="49371">
          <cell r="B49371">
            <v>65.67</v>
          </cell>
        </row>
        <row r="49372">
          <cell r="B49372">
            <v>99.45</v>
          </cell>
        </row>
        <row r="49373">
          <cell r="B49373">
            <v>99.9</v>
          </cell>
        </row>
        <row r="49374">
          <cell r="B49374">
            <v>95</v>
          </cell>
        </row>
        <row r="49375">
          <cell r="B49375">
            <v>99.9</v>
          </cell>
        </row>
        <row r="49376">
          <cell r="B49376">
            <v>99.9</v>
          </cell>
        </row>
        <row r="49377">
          <cell r="B49377">
            <v>99.9</v>
          </cell>
        </row>
        <row r="49378">
          <cell r="B49378">
            <v>99.9</v>
          </cell>
        </row>
        <row r="49379">
          <cell r="B49379">
            <v>99.9</v>
          </cell>
        </row>
        <row r="49380">
          <cell r="B49380">
            <v>65</v>
          </cell>
        </row>
        <row r="49381">
          <cell r="B49381">
            <v>99.9</v>
          </cell>
        </row>
        <row r="49382">
          <cell r="B49382">
            <v>99.9</v>
          </cell>
        </row>
        <row r="49383">
          <cell r="B49383">
            <v>99.9</v>
          </cell>
        </row>
        <row r="49384">
          <cell r="B49384">
            <v>99.9</v>
          </cell>
        </row>
        <row r="49385">
          <cell r="B49385">
            <v>137.69999999999999</v>
          </cell>
        </row>
        <row r="49386">
          <cell r="B49386">
            <v>99.9</v>
          </cell>
        </row>
        <row r="49387">
          <cell r="B49387">
            <v>99.9</v>
          </cell>
        </row>
        <row r="49388">
          <cell r="B49388">
            <v>99.9</v>
          </cell>
        </row>
        <row r="49389">
          <cell r="B49389">
            <v>99</v>
          </cell>
        </row>
        <row r="49390">
          <cell r="B49390">
            <v>111.15</v>
          </cell>
        </row>
        <row r="49391">
          <cell r="B49391">
            <v>85.5</v>
          </cell>
        </row>
        <row r="49392">
          <cell r="B49392">
            <v>105.3</v>
          </cell>
        </row>
        <row r="49393">
          <cell r="B49393">
            <v>117.67</v>
          </cell>
        </row>
        <row r="49394">
          <cell r="B49394">
            <v>62.86</v>
          </cell>
        </row>
        <row r="49395">
          <cell r="B49395">
            <v>106.2</v>
          </cell>
        </row>
        <row r="49396">
          <cell r="B49396">
            <v>94.5</v>
          </cell>
        </row>
        <row r="49397">
          <cell r="B49397">
            <v>177.3</v>
          </cell>
        </row>
        <row r="49398">
          <cell r="B49398">
            <v>94.5</v>
          </cell>
        </row>
        <row r="49399">
          <cell r="B49399">
            <v>98</v>
          </cell>
        </row>
        <row r="49400">
          <cell r="B49400">
            <v>106.2</v>
          </cell>
        </row>
        <row r="49401">
          <cell r="B49401">
            <v>107</v>
          </cell>
        </row>
        <row r="49402">
          <cell r="B49402">
            <v>80.75</v>
          </cell>
        </row>
        <row r="49403">
          <cell r="B49403">
            <v>62.18</v>
          </cell>
        </row>
        <row r="49404">
          <cell r="B49404">
            <v>80.75</v>
          </cell>
        </row>
        <row r="49405">
          <cell r="B49405">
            <v>81.5</v>
          </cell>
        </row>
        <row r="49406">
          <cell r="B49406">
            <v>99.45</v>
          </cell>
        </row>
        <row r="49407">
          <cell r="B49407">
            <v>143.6</v>
          </cell>
        </row>
        <row r="49408">
          <cell r="B49408">
            <v>99.45</v>
          </cell>
        </row>
        <row r="49409">
          <cell r="B49409">
            <v>136</v>
          </cell>
        </row>
        <row r="49410">
          <cell r="B49410">
            <v>82.13</v>
          </cell>
        </row>
        <row r="49411">
          <cell r="B49411">
            <v>54.06</v>
          </cell>
        </row>
        <row r="49412">
          <cell r="B49412">
            <v>93.38</v>
          </cell>
        </row>
        <row r="49413">
          <cell r="B49413">
            <v>95</v>
          </cell>
        </row>
        <row r="49414">
          <cell r="B49414">
            <v>66.760000000000005</v>
          </cell>
        </row>
        <row r="49415">
          <cell r="B49415">
            <v>147</v>
          </cell>
        </row>
        <row r="49416">
          <cell r="B49416">
            <v>89</v>
          </cell>
        </row>
        <row r="49417">
          <cell r="B49417">
            <v>90</v>
          </cell>
        </row>
        <row r="49418">
          <cell r="B49418">
            <v>105.3</v>
          </cell>
        </row>
        <row r="49419">
          <cell r="B49419">
            <v>105.3</v>
          </cell>
        </row>
        <row r="49420">
          <cell r="B49420">
            <v>117</v>
          </cell>
        </row>
        <row r="49421">
          <cell r="B49421">
            <v>96.3</v>
          </cell>
        </row>
        <row r="49422">
          <cell r="B49422">
            <v>93.9</v>
          </cell>
        </row>
        <row r="49423">
          <cell r="B49423">
            <v>108.3</v>
          </cell>
        </row>
        <row r="49424">
          <cell r="B49424">
            <v>90.3</v>
          </cell>
        </row>
        <row r="49425">
          <cell r="B49425">
            <v>140.69999999999999</v>
          </cell>
        </row>
        <row r="49426">
          <cell r="B49426">
            <v>143.33000000000001</v>
          </cell>
        </row>
        <row r="49427">
          <cell r="B49427">
            <v>116</v>
          </cell>
        </row>
        <row r="49428">
          <cell r="B49428">
            <v>80.75</v>
          </cell>
        </row>
        <row r="49429">
          <cell r="B49429">
            <v>90.95</v>
          </cell>
        </row>
        <row r="49430">
          <cell r="B49430">
            <v>99</v>
          </cell>
        </row>
        <row r="49431">
          <cell r="B49431">
            <v>144.5</v>
          </cell>
        </row>
        <row r="49432">
          <cell r="B49432">
            <v>99</v>
          </cell>
        </row>
        <row r="49433">
          <cell r="B49433">
            <v>154.69999999999999</v>
          </cell>
        </row>
        <row r="49434">
          <cell r="B49434">
            <v>170.85</v>
          </cell>
        </row>
        <row r="49435">
          <cell r="B49435">
            <v>90.95</v>
          </cell>
        </row>
        <row r="49436">
          <cell r="B49436">
            <v>90.95</v>
          </cell>
        </row>
        <row r="49437">
          <cell r="B49437">
            <v>130</v>
          </cell>
        </row>
        <row r="49438">
          <cell r="B49438">
            <v>74.150000000000006</v>
          </cell>
        </row>
        <row r="49439">
          <cell r="B49439">
            <v>94.5</v>
          </cell>
        </row>
        <row r="49440">
          <cell r="B49440">
            <v>131.6</v>
          </cell>
        </row>
        <row r="49441">
          <cell r="B49441">
            <v>59</v>
          </cell>
        </row>
        <row r="49442">
          <cell r="B49442">
            <v>62</v>
          </cell>
        </row>
        <row r="49443">
          <cell r="B49443">
            <v>62</v>
          </cell>
        </row>
        <row r="49444">
          <cell r="B49444">
            <v>62</v>
          </cell>
        </row>
        <row r="49445">
          <cell r="B49445">
            <v>62</v>
          </cell>
        </row>
        <row r="49446">
          <cell r="B49446">
            <v>145</v>
          </cell>
        </row>
        <row r="49447">
          <cell r="B49447">
            <v>62</v>
          </cell>
        </row>
        <row r="49448">
          <cell r="B49448">
            <v>62</v>
          </cell>
        </row>
        <row r="49449">
          <cell r="B49449">
            <v>62</v>
          </cell>
        </row>
        <row r="49450">
          <cell r="B49450">
            <v>123.3</v>
          </cell>
        </row>
        <row r="49451">
          <cell r="B49451">
            <v>62</v>
          </cell>
        </row>
        <row r="49452">
          <cell r="B49452">
            <v>62</v>
          </cell>
        </row>
        <row r="49453">
          <cell r="B49453">
            <v>62</v>
          </cell>
        </row>
        <row r="49454">
          <cell r="B49454">
            <v>131.6</v>
          </cell>
        </row>
        <row r="49455">
          <cell r="B49455">
            <v>74.150000000000006</v>
          </cell>
        </row>
        <row r="49456">
          <cell r="B49456">
            <v>142</v>
          </cell>
        </row>
        <row r="49457">
          <cell r="B49457">
            <v>94.5</v>
          </cell>
        </row>
        <row r="49458">
          <cell r="B49458">
            <v>90.9</v>
          </cell>
        </row>
        <row r="49459">
          <cell r="B49459">
            <v>62</v>
          </cell>
        </row>
        <row r="49460">
          <cell r="B49460">
            <v>62</v>
          </cell>
        </row>
        <row r="49461">
          <cell r="B49461">
            <v>62</v>
          </cell>
        </row>
        <row r="49462">
          <cell r="B49462">
            <v>62</v>
          </cell>
        </row>
        <row r="49463">
          <cell r="B49463">
            <v>62</v>
          </cell>
        </row>
        <row r="49464">
          <cell r="B49464">
            <v>62</v>
          </cell>
        </row>
        <row r="49465">
          <cell r="B49465">
            <v>62</v>
          </cell>
        </row>
        <row r="49466">
          <cell r="B49466">
            <v>62</v>
          </cell>
        </row>
        <row r="49467">
          <cell r="B49467">
            <v>62</v>
          </cell>
        </row>
        <row r="49468">
          <cell r="B49468">
            <v>62</v>
          </cell>
        </row>
        <row r="49469">
          <cell r="B49469">
            <v>62</v>
          </cell>
        </row>
        <row r="49470">
          <cell r="B49470">
            <v>62</v>
          </cell>
        </row>
        <row r="49471">
          <cell r="B49471">
            <v>157.5</v>
          </cell>
        </row>
        <row r="49472">
          <cell r="B49472">
            <v>62</v>
          </cell>
        </row>
        <row r="49473">
          <cell r="B49473">
            <v>62</v>
          </cell>
        </row>
        <row r="49474">
          <cell r="B49474">
            <v>62</v>
          </cell>
        </row>
        <row r="49475">
          <cell r="B49475">
            <v>62</v>
          </cell>
        </row>
        <row r="49476">
          <cell r="B49476">
            <v>62</v>
          </cell>
        </row>
        <row r="49477">
          <cell r="B49477">
            <v>62</v>
          </cell>
        </row>
        <row r="49478">
          <cell r="B49478">
            <v>62</v>
          </cell>
        </row>
        <row r="49479">
          <cell r="B49479">
            <v>115</v>
          </cell>
        </row>
        <row r="49480">
          <cell r="B49480">
            <v>62</v>
          </cell>
        </row>
        <row r="49481">
          <cell r="B49481">
            <v>65</v>
          </cell>
        </row>
        <row r="49482">
          <cell r="B49482">
            <v>65</v>
          </cell>
        </row>
        <row r="49483">
          <cell r="B49483">
            <v>65</v>
          </cell>
        </row>
        <row r="49484">
          <cell r="B49484">
            <v>59</v>
          </cell>
        </row>
        <row r="49485">
          <cell r="B49485">
            <v>65</v>
          </cell>
        </row>
        <row r="49486">
          <cell r="B49486">
            <v>65</v>
          </cell>
        </row>
        <row r="49487">
          <cell r="B49487">
            <v>57.5</v>
          </cell>
        </row>
        <row r="49488">
          <cell r="B49488">
            <v>105.3</v>
          </cell>
        </row>
        <row r="49489">
          <cell r="B49489">
            <v>130</v>
          </cell>
        </row>
        <row r="49490">
          <cell r="B49490">
            <v>65</v>
          </cell>
        </row>
        <row r="49491">
          <cell r="B49491">
            <v>65</v>
          </cell>
        </row>
        <row r="49492">
          <cell r="B49492">
            <v>57.5</v>
          </cell>
        </row>
        <row r="49493">
          <cell r="B49493">
            <v>65</v>
          </cell>
        </row>
        <row r="49494">
          <cell r="B49494">
            <v>65</v>
          </cell>
        </row>
        <row r="49495">
          <cell r="B49495">
            <v>65</v>
          </cell>
        </row>
        <row r="49496">
          <cell r="B49496">
            <v>57.5</v>
          </cell>
        </row>
        <row r="49497">
          <cell r="B49497">
            <v>102.3</v>
          </cell>
        </row>
        <row r="49498">
          <cell r="B49498">
            <v>130</v>
          </cell>
        </row>
        <row r="49499">
          <cell r="B49499">
            <v>130</v>
          </cell>
        </row>
        <row r="49500">
          <cell r="B49500">
            <v>130</v>
          </cell>
        </row>
        <row r="49501">
          <cell r="B49501">
            <v>65</v>
          </cell>
        </row>
        <row r="49502">
          <cell r="B49502">
            <v>65</v>
          </cell>
        </row>
        <row r="49503">
          <cell r="B49503">
            <v>65</v>
          </cell>
        </row>
        <row r="49504">
          <cell r="B49504">
            <v>85.5</v>
          </cell>
        </row>
        <row r="49505">
          <cell r="B49505">
            <v>130</v>
          </cell>
        </row>
        <row r="49506">
          <cell r="B49506">
            <v>130</v>
          </cell>
        </row>
        <row r="49507">
          <cell r="B49507">
            <v>65</v>
          </cell>
        </row>
        <row r="49508">
          <cell r="B49508">
            <v>65</v>
          </cell>
        </row>
        <row r="49509">
          <cell r="B49509">
            <v>57.5</v>
          </cell>
        </row>
        <row r="49510">
          <cell r="B49510">
            <v>102.3</v>
          </cell>
        </row>
        <row r="49511">
          <cell r="B49511">
            <v>130</v>
          </cell>
        </row>
        <row r="49512">
          <cell r="B49512">
            <v>65</v>
          </cell>
        </row>
        <row r="49513">
          <cell r="B49513">
            <v>65</v>
          </cell>
        </row>
        <row r="49514">
          <cell r="B49514">
            <v>65</v>
          </cell>
        </row>
        <row r="49515">
          <cell r="B49515">
            <v>65</v>
          </cell>
        </row>
        <row r="49516">
          <cell r="B49516">
            <v>65</v>
          </cell>
        </row>
        <row r="49517">
          <cell r="B49517">
            <v>65</v>
          </cell>
        </row>
        <row r="49518">
          <cell r="B49518">
            <v>118.8</v>
          </cell>
        </row>
        <row r="49519">
          <cell r="B49519">
            <v>96.3</v>
          </cell>
        </row>
        <row r="49520">
          <cell r="B49520">
            <v>130</v>
          </cell>
        </row>
        <row r="49521">
          <cell r="B49521">
            <v>65</v>
          </cell>
        </row>
        <row r="49522">
          <cell r="B49522">
            <v>57.5</v>
          </cell>
        </row>
        <row r="49523">
          <cell r="B49523">
            <v>168.3</v>
          </cell>
        </row>
        <row r="49524">
          <cell r="B49524">
            <v>124</v>
          </cell>
        </row>
        <row r="49525">
          <cell r="B49525">
            <v>130</v>
          </cell>
        </row>
        <row r="49526">
          <cell r="B49526">
            <v>130</v>
          </cell>
        </row>
        <row r="49527">
          <cell r="B49527">
            <v>65</v>
          </cell>
        </row>
        <row r="49528">
          <cell r="B49528">
            <v>130</v>
          </cell>
        </row>
        <row r="49529">
          <cell r="B49529">
            <v>105.3</v>
          </cell>
        </row>
        <row r="49530">
          <cell r="B49530">
            <v>100.5</v>
          </cell>
        </row>
        <row r="49531">
          <cell r="B49531">
            <v>130</v>
          </cell>
        </row>
        <row r="49532">
          <cell r="B49532">
            <v>130</v>
          </cell>
        </row>
        <row r="49533">
          <cell r="B49533">
            <v>65</v>
          </cell>
        </row>
        <row r="49534">
          <cell r="B49534">
            <v>65</v>
          </cell>
        </row>
        <row r="49535">
          <cell r="B49535">
            <v>65</v>
          </cell>
        </row>
        <row r="49536">
          <cell r="B49536">
            <v>65</v>
          </cell>
        </row>
        <row r="49537">
          <cell r="B49537">
            <v>130</v>
          </cell>
        </row>
        <row r="49538">
          <cell r="B49538">
            <v>65</v>
          </cell>
        </row>
        <row r="49539">
          <cell r="B49539">
            <v>65</v>
          </cell>
        </row>
        <row r="49540">
          <cell r="B49540">
            <v>57.5</v>
          </cell>
        </row>
        <row r="49541">
          <cell r="B49541">
            <v>105.3</v>
          </cell>
        </row>
        <row r="49542">
          <cell r="B49542">
            <v>65</v>
          </cell>
        </row>
        <row r="49543">
          <cell r="B49543">
            <v>65</v>
          </cell>
        </row>
        <row r="49544">
          <cell r="B49544">
            <v>65</v>
          </cell>
        </row>
        <row r="49545">
          <cell r="B49545">
            <v>80.75</v>
          </cell>
        </row>
        <row r="49546">
          <cell r="B49546">
            <v>89.25</v>
          </cell>
        </row>
        <row r="49547">
          <cell r="B49547">
            <v>156.5</v>
          </cell>
        </row>
        <row r="49548">
          <cell r="B49548">
            <v>109.8</v>
          </cell>
        </row>
        <row r="49549">
          <cell r="B49549">
            <v>109.8</v>
          </cell>
        </row>
        <row r="49550">
          <cell r="B49550">
            <v>77.78</v>
          </cell>
        </row>
        <row r="49551">
          <cell r="B49551">
            <v>112.2</v>
          </cell>
        </row>
        <row r="49552">
          <cell r="B49552">
            <v>157.6</v>
          </cell>
        </row>
        <row r="49553">
          <cell r="B49553">
            <v>130</v>
          </cell>
        </row>
        <row r="49554">
          <cell r="B49554">
            <v>77.78</v>
          </cell>
        </row>
        <row r="49555">
          <cell r="B49555">
            <v>96.53</v>
          </cell>
        </row>
        <row r="49556">
          <cell r="B49556">
            <v>103.7</v>
          </cell>
        </row>
        <row r="49557">
          <cell r="B49557">
            <v>87.55</v>
          </cell>
        </row>
        <row r="49558">
          <cell r="B49558">
            <v>131.6</v>
          </cell>
        </row>
        <row r="49559">
          <cell r="B49559">
            <v>132</v>
          </cell>
        </row>
        <row r="49560">
          <cell r="B49560">
            <v>110.99</v>
          </cell>
        </row>
        <row r="49561">
          <cell r="B49561">
            <v>110.99</v>
          </cell>
        </row>
        <row r="49562">
          <cell r="B49562">
            <v>90.9</v>
          </cell>
        </row>
        <row r="49563">
          <cell r="B49563">
            <v>85</v>
          </cell>
        </row>
        <row r="49564">
          <cell r="B49564">
            <v>96.3</v>
          </cell>
        </row>
        <row r="49565">
          <cell r="B49565">
            <v>115</v>
          </cell>
        </row>
        <row r="49566">
          <cell r="B49566">
            <v>146</v>
          </cell>
        </row>
        <row r="49567">
          <cell r="B49567">
            <v>105.3</v>
          </cell>
        </row>
        <row r="49568">
          <cell r="B49568">
            <v>105</v>
          </cell>
        </row>
        <row r="49569">
          <cell r="B49569">
            <v>85</v>
          </cell>
        </row>
        <row r="49570">
          <cell r="B49570">
            <v>90.9</v>
          </cell>
        </row>
        <row r="49571">
          <cell r="B49571">
            <v>85</v>
          </cell>
        </row>
        <row r="49572">
          <cell r="B49572">
            <v>90.9</v>
          </cell>
        </row>
        <row r="49573">
          <cell r="B49573">
            <v>85</v>
          </cell>
        </row>
        <row r="49574">
          <cell r="B49574">
            <v>142</v>
          </cell>
        </row>
        <row r="49575">
          <cell r="B49575">
            <v>142</v>
          </cell>
        </row>
        <row r="49576">
          <cell r="B49576">
            <v>115</v>
          </cell>
        </row>
        <row r="49577">
          <cell r="B49577">
            <v>142</v>
          </cell>
        </row>
        <row r="49578">
          <cell r="B49578">
            <v>85</v>
          </cell>
        </row>
        <row r="49579">
          <cell r="B49579">
            <v>85</v>
          </cell>
        </row>
        <row r="49580">
          <cell r="B49580">
            <v>90.9</v>
          </cell>
        </row>
        <row r="49581">
          <cell r="B49581">
            <v>85</v>
          </cell>
        </row>
        <row r="49582">
          <cell r="B49582">
            <v>142</v>
          </cell>
        </row>
        <row r="49583">
          <cell r="B49583">
            <v>85</v>
          </cell>
        </row>
        <row r="49584">
          <cell r="B49584">
            <v>85</v>
          </cell>
        </row>
        <row r="49585">
          <cell r="B49585">
            <v>127.8</v>
          </cell>
        </row>
        <row r="49586">
          <cell r="B49586">
            <v>103.5</v>
          </cell>
        </row>
        <row r="49587">
          <cell r="B49587">
            <v>90.9</v>
          </cell>
        </row>
        <row r="49588">
          <cell r="B49588">
            <v>96.3</v>
          </cell>
        </row>
        <row r="49589">
          <cell r="B49589">
            <v>106.33</v>
          </cell>
        </row>
        <row r="49590">
          <cell r="B49590">
            <v>96.3</v>
          </cell>
        </row>
        <row r="49591">
          <cell r="B49591">
            <v>154.33000000000001</v>
          </cell>
        </row>
        <row r="49592">
          <cell r="B49592">
            <v>112.33</v>
          </cell>
        </row>
        <row r="49593">
          <cell r="B49593">
            <v>124.8</v>
          </cell>
        </row>
        <row r="49594">
          <cell r="B49594">
            <v>83.93</v>
          </cell>
        </row>
        <row r="49595">
          <cell r="B49595">
            <v>112.33</v>
          </cell>
        </row>
        <row r="49596">
          <cell r="B49596">
            <v>106.33</v>
          </cell>
        </row>
        <row r="49597">
          <cell r="B49597">
            <v>76.5</v>
          </cell>
        </row>
        <row r="49598">
          <cell r="B49598">
            <v>76.5</v>
          </cell>
        </row>
        <row r="49599">
          <cell r="B49599">
            <v>76.5</v>
          </cell>
        </row>
        <row r="49600">
          <cell r="B49600">
            <v>97.33</v>
          </cell>
        </row>
        <row r="49601">
          <cell r="B49601">
            <v>95.2</v>
          </cell>
        </row>
        <row r="49602">
          <cell r="B49602">
            <v>76.5</v>
          </cell>
        </row>
        <row r="49603">
          <cell r="B49603">
            <v>76.5</v>
          </cell>
        </row>
        <row r="49604">
          <cell r="B49604">
            <v>151.30000000000001</v>
          </cell>
        </row>
        <row r="49605">
          <cell r="B49605">
            <v>89.25</v>
          </cell>
        </row>
        <row r="49606">
          <cell r="B49606">
            <v>149.4</v>
          </cell>
        </row>
        <row r="49607">
          <cell r="B49607">
            <v>85.85</v>
          </cell>
        </row>
        <row r="49608">
          <cell r="B49608">
            <v>142.72</v>
          </cell>
        </row>
        <row r="49609">
          <cell r="B49609">
            <v>90.95</v>
          </cell>
        </row>
        <row r="49610">
          <cell r="B49610">
            <v>150.43</v>
          </cell>
        </row>
        <row r="49611">
          <cell r="B49611">
            <v>141.46</v>
          </cell>
        </row>
        <row r="49612">
          <cell r="B49612">
            <v>99.49</v>
          </cell>
        </row>
        <row r="49613">
          <cell r="B49613">
            <v>77.349999999999994</v>
          </cell>
        </row>
        <row r="49614">
          <cell r="B49614">
            <v>91.29</v>
          </cell>
        </row>
        <row r="49615">
          <cell r="B49615">
            <v>65.83</v>
          </cell>
        </row>
        <row r="49616">
          <cell r="B49616">
            <v>88.65</v>
          </cell>
        </row>
        <row r="49617">
          <cell r="B49617">
            <v>105.3</v>
          </cell>
        </row>
        <row r="49618">
          <cell r="B49618">
            <v>90.9</v>
          </cell>
        </row>
        <row r="49619">
          <cell r="B49619">
            <v>147</v>
          </cell>
        </row>
        <row r="49620">
          <cell r="B49620">
            <v>118.8</v>
          </cell>
        </row>
        <row r="49621">
          <cell r="B49621">
            <v>152</v>
          </cell>
        </row>
        <row r="49622">
          <cell r="B49622">
            <v>152</v>
          </cell>
        </row>
        <row r="49623">
          <cell r="B49623">
            <v>104</v>
          </cell>
        </row>
        <row r="49624">
          <cell r="B49624">
            <v>177.3</v>
          </cell>
        </row>
        <row r="49625">
          <cell r="B49625">
            <v>81.3</v>
          </cell>
        </row>
        <row r="49626">
          <cell r="B49626">
            <v>104</v>
          </cell>
        </row>
        <row r="49627">
          <cell r="B49627">
            <v>127.67</v>
          </cell>
        </row>
        <row r="49628">
          <cell r="B49628">
            <v>95.7</v>
          </cell>
        </row>
        <row r="49629">
          <cell r="B49629">
            <v>165.9</v>
          </cell>
        </row>
        <row r="49630">
          <cell r="B49630">
            <v>177.3</v>
          </cell>
        </row>
        <row r="49631">
          <cell r="B49631">
            <v>85.5</v>
          </cell>
        </row>
        <row r="49632">
          <cell r="B49632">
            <v>98</v>
          </cell>
        </row>
        <row r="49633">
          <cell r="B49633">
            <v>118.8</v>
          </cell>
        </row>
        <row r="49634">
          <cell r="B49634">
            <v>85.5</v>
          </cell>
        </row>
        <row r="49635">
          <cell r="B49635">
            <v>127.67</v>
          </cell>
        </row>
        <row r="49636">
          <cell r="B49636">
            <v>75.760000000000005</v>
          </cell>
        </row>
        <row r="49637">
          <cell r="B49637">
            <v>107.95</v>
          </cell>
        </row>
        <row r="49638">
          <cell r="B49638">
            <v>107.95</v>
          </cell>
        </row>
        <row r="49639">
          <cell r="B49639">
            <v>76.5</v>
          </cell>
        </row>
        <row r="49640">
          <cell r="B49640">
            <v>121.55</v>
          </cell>
        </row>
        <row r="49641">
          <cell r="B49641">
            <v>75.760000000000005</v>
          </cell>
        </row>
        <row r="49642">
          <cell r="B49642">
            <v>75.760000000000005</v>
          </cell>
        </row>
        <row r="49643">
          <cell r="B49643">
            <v>190.58</v>
          </cell>
        </row>
        <row r="49644">
          <cell r="B49644">
            <v>75.760000000000005</v>
          </cell>
        </row>
        <row r="49645">
          <cell r="B49645">
            <v>110.5</v>
          </cell>
        </row>
        <row r="49646">
          <cell r="B49646">
            <v>82.79</v>
          </cell>
        </row>
        <row r="49647">
          <cell r="B49647">
            <v>68</v>
          </cell>
        </row>
        <row r="49648">
          <cell r="B49648">
            <v>55.9</v>
          </cell>
        </row>
        <row r="49649">
          <cell r="B49649">
            <v>109.37</v>
          </cell>
        </row>
        <row r="49650">
          <cell r="B49650">
            <v>128.86000000000001</v>
          </cell>
        </row>
        <row r="49651">
          <cell r="B49651">
            <v>228.6</v>
          </cell>
        </row>
        <row r="49652">
          <cell r="B49652">
            <v>82.59</v>
          </cell>
        </row>
        <row r="49653">
          <cell r="B49653">
            <v>94.5</v>
          </cell>
        </row>
        <row r="49654">
          <cell r="B49654">
            <v>115.1</v>
          </cell>
        </row>
        <row r="49655">
          <cell r="B49655">
            <v>89</v>
          </cell>
        </row>
        <row r="49656">
          <cell r="B49656">
            <v>90</v>
          </cell>
        </row>
        <row r="49657">
          <cell r="B49657">
            <v>114.3</v>
          </cell>
        </row>
        <row r="49658">
          <cell r="B49658">
            <v>110</v>
          </cell>
        </row>
        <row r="49659">
          <cell r="B49659">
            <v>110</v>
          </cell>
        </row>
        <row r="49660">
          <cell r="B49660">
            <v>110</v>
          </cell>
        </row>
        <row r="49661">
          <cell r="B49661">
            <v>110</v>
          </cell>
        </row>
        <row r="49662">
          <cell r="B49662">
            <v>110</v>
          </cell>
        </row>
        <row r="49663">
          <cell r="B49663">
            <v>110</v>
          </cell>
        </row>
        <row r="49664">
          <cell r="B49664">
            <v>101</v>
          </cell>
        </row>
        <row r="49665">
          <cell r="B49665">
            <v>137</v>
          </cell>
        </row>
        <row r="49666">
          <cell r="B49666">
            <v>110</v>
          </cell>
        </row>
        <row r="49667">
          <cell r="B49667">
            <v>110</v>
          </cell>
        </row>
        <row r="49668">
          <cell r="B49668">
            <v>110</v>
          </cell>
        </row>
        <row r="49669">
          <cell r="B49669">
            <v>110</v>
          </cell>
        </row>
        <row r="49670">
          <cell r="B49670">
            <v>110</v>
          </cell>
        </row>
        <row r="49671">
          <cell r="B49671">
            <v>110</v>
          </cell>
        </row>
        <row r="49672">
          <cell r="B49672">
            <v>110</v>
          </cell>
        </row>
        <row r="49673">
          <cell r="B49673">
            <v>110</v>
          </cell>
        </row>
        <row r="49674">
          <cell r="B49674">
            <v>89</v>
          </cell>
        </row>
        <row r="49675">
          <cell r="B49675">
            <v>100.8</v>
          </cell>
        </row>
        <row r="49676">
          <cell r="B49676">
            <v>110</v>
          </cell>
        </row>
        <row r="49677">
          <cell r="B49677">
            <v>110</v>
          </cell>
        </row>
        <row r="49678">
          <cell r="B49678">
            <v>110</v>
          </cell>
        </row>
        <row r="49679">
          <cell r="B49679">
            <v>110</v>
          </cell>
        </row>
        <row r="49680">
          <cell r="B49680">
            <v>110</v>
          </cell>
        </row>
        <row r="49681">
          <cell r="B49681">
            <v>110</v>
          </cell>
        </row>
        <row r="49682">
          <cell r="B49682">
            <v>110</v>
          </cell>
        </row>
        <row r="49683">
          <cell r="B49683">
            <v>110</v>
          </cell>
        </row>
        <row r="49684">
          <cell r="B49684">
            <v>110</v>
          </cell>
        </row>
        <row r="49685">
          <cell r="B49685">
            <v>110</v>
          </cell>
        </row>
        <row r="49686">
          <cell r="B49686">
            <v>110</v>
          </cell>
        </row>
        <row r="49687">
          <cell r="B49687">
            <v>110</v>
          </cell>
        </row>
        <row r="49688">
          <cell r="B49688">
            <v>110</v>
          </cell>
        </row>
        <row r="49689">
          <cell r="B49689">
            <v>110</v>
          </cell>
        </row>
        <row r="49690">
          <cell r="B49690">
            <v>99.3</v>
          </cell>
        </row>
        <row r="49691">
          <cell r="B49691">
            <v>89</v>
          </cell>
        </row>
        <row r="49692">
          <cell r="B49692">
            <v>112.8</v>
          </cell>
        </row>
        <row r="49693">
          <cell r="B49693">
            <v>85.5</v>
          </cell>
        </row>
        <row r="49694">
          <cell r="B49694">
            <v>96.3</v>
          </cell>
        </row>
        <row r="49695">
          <cell r="B49695">
            <v>93.9</v>
          </cell>
        </row>
        <row r="49696">
          <cell r="B49696">
            <v>115.03</v>
          </cell>
        </row>
        <row r="49697">
          <cell r="B49697">
            <v>97.63</v>
          </cell>
        </row>
        <row r="49698">
          <cell r="B49698">
            <v>88.5</v>
          </cell>
        </row>
        <row r="49699">
          <cell r="B49699">
            <v>96.3</v>
          </cell>
        </row>
        <row r="49700">
          <cell r="B49700">
            <v>81.900000000000006</v>
          </cell>
        </row>
        <row r="49701">
          <cell r="B49701">
            <v>89</v>
          </cell>
        </row>
        <row r="49702">
          <cell r="B49702">
            <v>93.9</v>
          </cell>
        </row>
        <row r="49703">
          <cell r="B49703">
            <v>80.75</v>
          </cell>
        </row>
        <row r="49704">
          <cell r="B49704">
            <v>107</v>
          </cell>
        </row>
        <row r="49705">
          <cell r="B49705">
            <v>90.95</v>
          </cell>
        </row>
        <row r="49706">
          <cell r="B49706">
            <v>93.08</v>
          </cell>
        </row>
        <row r="49707">
          <cell r="B49707">
            <v>70.03</v>
          </cell>
        </row>
        <row r="49708">
          <cell r="B49708">
            <v>89.25</v>
          </cell>
        </row>
        <row r="49709">
          <cell r="B49709">
            <v>86.7</v>
          </cell>
        </row>
        <row r="49710">
          <cell r="B49710">
            <v>101.8</v>
          </cell>
        </row>
        <row r="49711">
          <cell r="B49711">
            <v>98.1</v>
          </cell>
        </row>
        <row r="49712">
          <cell r="B49712">
            <v>82.45</v>
          </cell>
        </row>
        <row r="49713">
          <cell r="B49713">
            <v>143.29</v>
          </cell>
        </row>
        <row r="49714">
          <cell r="B49714">
            <v>146.93</v>
          </cell>
        </row>
        <row r="49715">
          <cell r="B49715">
            <v>85.5</v>
          </cell>
        </row>
        <row r="49716">
          <cell r="B49716">
            <v>95</v>
          </cell>
        </row>
        <row r="49717">
          <cell r="B49717">
            <v>104</v>
          </cell>
        </row>
        <row r="49718">
          <cell r="B49718">
            <v>85.5</v>
          </cell>
        </row>
        <row r="49719">
          <cell r="B49719">
            <v>85.5</v>
          </cell>
        </row>
        <row r="49720">
          <cell r="B49720">
            <v>95</v>
          </cell>
        </row>
        <row r="49721">
          <cell r="B49721">
            <v>85.5</v>
          </cell>
        </row>
        <row r="49722">
          <cell r="B49722">
            <v>96.3</v>
          </cell>
        </row>
        <row r="49723">
          <cell r="B49723">
            <v>89</v>
          </cell>
        </row>
        <row r="49724">
          <cell r="B49724">
            <v>95</v>
          </cell>
        </row>
        <row r="49725">
          <cell r="B49725">
            <v>96.3</v>
          </cell>
        </row>
        <row r="49726">
          <cell r="B49726">
            <v>90.9</v>
          </cell>
        </row>
        <row r="49727">
          <cell r="B49727">
            <v>72.25</v>
          </cell>
        </row>
        <row r="49728">
          <cell r="B49728">
            <v>110.08</v>
          </cell>
        </row>
        <row r="49729">
          <cell r="B49729">
            <v>76.5</v>
          </cell>
        </row>
        <row r="49730">
          <cell r="B49730">
            <v>60.59</v>
          </cell>
        </row>
        <row r="49731">
          <cell r="B49731">
            <v>70.03</v>
          </cell>
        </row>
        <row r="49732">
          <cell r="B49732">
            <v>82.45</v>
          </cell>
        </row>
        <row r="49733">
          <cell r="B49733">
            <v>72.25</v>
          </cell>
        </row>
        <row r="49734">
          <cell r="B49734">
            <v>80.75</v>
          </cell>
        </row>
        <row r="49735">
          <cell r="B49735">
            <v>64.8</v>
          </cell>
        </row>
        <row r="49736">
          <cell r="B49736">
            <v>191.5</v>
          </cell>
        </row>
        <row r="49737">
          <cell r="B49737">
            <v>72.25</v>
          </cell>
        </row>
        <row r="49738">
          <cell r="B49738">
            <v>82.45</v>
          </cell>
        </row>
        <row r="49739">
          <cell r="B49739">
            <v>84.15</v>
          </cell>
        </row>
        <row r="49740">
          <cell r="B49740">
            <v>53.25</v>
          </cell>
        </row>
        <row r="49741">
          <cell r="B49741">
            <v>165.33</v>
          </cell>
        </row>
        <row r="49742">
          <cell r="B49742">
            <v>72.25</v>
          </cell>
        </row>
        <row r="49743">
          <cell r="B49743">
            <v>76.97</v>
          </cell>
        </row>
        <row r="49744">
          <cell r="B49744">
            <v>90.54</v>
          </cell>
        </row>
        <row r="49745">
          <cell r="B49745">
            <v>76.97</v>
          </cell>
        </row>
        <row r="49746">
          <cell r="B49746">
            <v>82.4</v>
          </cell>
        </row>
        <row r="49747">
          <cell r="B49747">
            <v>89</v>
          </cell>
        </row>
        <row r="49748">
          <cell r="B49748">
            <v>85.5</v>
          </cell>
        </row>
        <row r="49749">
          <cell r="B49749">
            <v>89</v>
          </cell>
        </row>
        <row r="49750">
          <cell r="B49750">
            <v>95</v>
          </cell>
        </row>
        <row r="49751">
          <cell r="B49751">
            <v>89</v>
          </cell>
        </row>
        <row r="49752">
          <cell r="B49752">
            <v>115</v>
          </cell>
        </row>
        <row r="49753">
          <cell r="B49753">
            <v>115</v>
          </cell>
        </row>
        <row r="49754">
          <cell r="B49754">
            <v>115</v>
          </cell>
        </row>
        <row r="49755">
          <cell r="B49755">
            <v>115</v>
          </cell>
        </row>
        <row r="49756">
          <cell r="B49756">
            <v>107</v>
          </cell>
        </row>
        <row r="49757">
          <cell r="B49757">
            <v>115</v>
          </cell>
        </row>
        <row r="49758">
          <cell r="B49758">
            <v>115</v>
          </cell>
        </row>
        <row r="49759">
          <cell r="B49759">
            <v>115</v>
          </cell>
        </row>
        <row r="49760">
          <cell r="B49760">
            <v>115</v>
          </cell>
        </row>
        <row r="49761">
          <cell r="B49761">
            <v>115</v>
          </cell>
        </row>
        <row r="49762">
          <cell r="B49762">
            <v>115</v>
          </cell>
        </row>
        <row r="49763">
          <cell r="B49763">
            <v>115</v>
          </cell>
        </row>
        <row r="49764">
          <cell r="B49764">
            <v>115</v>
          </cell>
        </row>
        <row r="49765">
          <cell r="B49765">
            <v>115</v>
          </cell>
        </row>
        <row r="49766">
          <cell r="B49766">
            <v>115</v>
          </cell>
        </row>
        <row r="49767">
          <cell r="B49767">
            <v>115</v>
          </cell>
        </row>
        <row r="49768">
          <cell r="B49768">
            <v>115</v>
          </cell>
        </row>
        <row r="49769">
          <cell r="B49769">
            <v>115</v>
          </cell>
        </row>
        <row r="49770">
          <cell r="B49770">
            <v>115</v>
          </cell>
        </row>
        <row r="49771">
          <cell r="B49771">
            <v>115</v>
          </cell>
        </row>
        <row r="49772">
          <cell r="B49772">
            <v>115</v>
          </cell>
        </row>
        <row r="49773">
          <cell r="B49773">
            <v>115</v>
          </cell>
        </row>
        <row r="49774">
          <cell r="B49774">
            <v>115</v>
          </cell>
        </row>
        <row r="49775">
          <cell r="B49775">
            <v>115</v>
          </cell>
        </row>
        <row r="49776">
          <cell r="B49776">
            <v>115</v>
          </cell>
        </row>
        <row r="49777">
          <cell r="B49777">
            <v>115</v>
          </cell>
        </row>
        <row r="49778">
          <cell r="B49778">
            <v>115</v>
          </cell>
        </row>
        <row r="49779">
          <cell r="B49779">
            <v>115</v>
          </cell>
        </row>
        <row r="49780">
          <cell r="B49780">
            <v>115</v>
          </cell>
        </row>
        <row r="49781">
          <cell r="B49781">
            <v>115</v>
          </cell>
        </row>
        <row r="49782">
          <cell r="B49782">
            <v>115</v>
          </cell>
        </row>
        <row r="49783">
          <cell r="B49783">
            <v>115</v>
          </cell>
        </row>
        <row r="49784">
          <cell r="B49784">
            <v>115</v>
          </cell>
        </row>
        <row r="49785">
          <cell r="B49785">
            <v>115</v>
          </cell>
        </row>
        <row r="49786">
          <cell r="B49786">
            <v>96.3</v>
          </cell>
        </row>
        <row r="49787">
          <cell r="B49787">
            <v>115</v>
          </cell>
        </row>
        <row r="49788">
          <cell r="B49788">
            <v>115</v>
          </cell>
        </row>
        <row r="49789">
          <cell r="B49789">
            <v>115</v>
          </cell>
        </row>
        <row r="49790">
          <cell r="B49790">
            <v>115</v>
          </cell>
        </row>
        <row r="49791">
          <cell r="B49791">
            <v>115</v>
          </cell>
        </row>
        <row r="49792">
          <cell r="B49792">
            <v>115</v>
          </cell>
        </row>
        <row r="49793">
          <cell r="B49793">
            <v>115</v>
          </cell>
        </row>
        <row r="49794">
          <cell r="B49794">
            <v>115</v>
          </cell>
        </row>
        <row r="49795">
          <cell r="B49795">
            <v>107</v>
          </cell>
        </row>
        <row r="49796">
          <cell r="B49796">
            <v>115</v>
          </cell>
        </row>
        <row r="49797">
          <cell r="B49797">
            <v>115</v>
          </cell>
        </row>
        <row r="49798">
          <cell r="B49798">
            <v>115</v>
          </cell>
        </row>
        <row r="49799">
          <cell r="B49799">
            <v>115</v>
          </cell>
        </row>
        <row r="49800">
          <cell r="B49800">
            <v>115</v>
          </cell>
        </row>
        <row r="49801">
          <cell r="B49801">
            <v>115</v>
          </cell>
        </row>
        <row r="49802">
          <cell r="B49802">
            <v>115</v>
          </cell>
        </row>
        <row r="49803">
          <cell r="B49803">
            <v>115</v>
          </cell>
        </row>
        <row r="49804">
          <cell r="B49804">
            <v>85.5</v>
          </cell>
        </row>
        <row r="49805">
          <cell r="B49805">
            <v>115</v>
          </cell>
        </row>
        <row r="49806">
          <cell r="B49806">
            <v>68.42</v>
          </cell>
        </row>
        <row r="49807">
          <cell r="B49807">
            <v>120.35</v>
          </cell>
        </row>
        <row r="49808">
          <cell r="B49808">
            <v>124.53</v>
          </cell>
        </row>
        <row r="49809">
          <cell r="B49809">
            <v>87.55</v>
          </cell>
        </row>
        <row r="49810">
          <cell r="B49810">
            <v>88.83</v>
          </cell>
        </row>
        <row r="49811">
          <cell r="B49811">
            <v>88.68</v>
          </cell>
        </row>
        <row r="49812">
          <cell r="B49812">
            <v>186.3</v>
          </cell>
        </row>
        <row r="49813">
          <cell r="B49813">
            <v>72.8</v>
          </cell>
        </row>
        <row r="49814">
          <cell r="B49814">
            <v>98</v>
          </cell>
        </row>
        <row r="49815">
          <cell r="B49815">
            <v>105.49</v>
          </cell>
        </row>
        <row r="49816">
          <cell r="B49816">
            <v>90.95</v>
          </cell>
        </row>
        <row r="49817">
          <cell r="B49817">
            <v>72.8</v>
          </cell>
        </row>
        <row r="49818">
          <cell r="B49818">
            <v>201</v>
          </cell>
        </row>
        <row r="49819">
          <cell r="B49819">
            <v>80</v>
          </cell>
        </row>
        <row r="49820">
          <cell r="B49820">
            <v>80</v>
          </cell>
        </row>
        <row r="49821">
          <cell r="B49821">
            <v>62.8</v>
          </cell>
        </row>
        <row r="49822">
          <cell r="B49822">
            <v>62.8</v>
          </cell>
        </row>
        <row r="49823">
          <cell r="B49823">
            <v>101</v>
          </cell>
        </row>
        <row r="49824">
          <cell r="B49824">
            <v>101</v>
          </cell>
        </row>
        <row r="49825">
          <cell r="B49825">
            <v>99</v>
          </cell>
        </row>
        <row r="49826">
          <cell r="B49826">
            <v>99</v>
          </cell>
        </row>
        <row r="49827">
          <cell r="B49827">
            <v>80</v>
          </cell>
        </row>
        <row r="49828">
          <cell r="B49828">
            <v>80</v>
          </cell>
        </row>
        <row r="49829">
          <cell r="B49829">
            <v>62.8</v>
          </cell>
        </row>
        <row r="49830">
          <cell r="B49830">
            <v>101</v>
          </cell>
        </row>
        <row r="49831">
          <cell r="B49831">
            <v>101</v>
          </cell>
        </row>
        <row r="49832">
          <cell r="B49832">
            <v>99</v>
          </cell>
        </row>
        <row r="49833">
          <cell r="B49833">
            <v>90.95</v>
          </cell>
        </row>
        <row r="49834">
          <cell r="B49834">
            <v>62.8</v>
          </cell>
        </row>
        <row r="49835">
          <cell r="B49835">
            <v>101</v>
          </cell>
        </row>
        <row r="49836">
          <cell r="B49836">
            <v>99</v>
          </cell>
        </row>
        <row r="49837">
          <cell r="B49837">
            <v>99</v>
          </cell>
        </row>
        <row r="49838">
          <cell r="B49838">
            <v>101</v>
          </cell>
        </row>
        <row r="49839">
          <cell r="B49839">
            <v>101</v>
          </cell>
        </row>
        <row r="49840">
          <cell r="B49840">
            <v>101</v>
          </cell>
        </row>
        <row r="49841">
          <cell r="B49841">
            <v>110</v>
          </cell>
        </row>
        <row r="49842">
          <cell r="B49842">
            <v>62.8</v>
          </cell>
        </row>
        <row r="49843">
          <cell r="B49843">
            <v>99.45</v>
          </cell>
        </row>
        <row r="49844">
          <cell r="B49844">
            <v>62.8</v>
          </cell>
        </row>
        <row r="49845">
          <cell r="B49845">
            <v>101</v>
          </cell>
        </row>
        <row r="49846">
          <cell r="B49846">
            <v>99</v>
          </cell>
        </row>
        <row r="49847">
          <cell r="B49847">
            <v>99</v>
          </cell>
        </row>
        <row r="49848">
          <cell r="B49848">
            <v>80</v>
          </cell>
        </row>
        <row r="49849">
          <cell r="B49849">
            <v>80</v>
          </cell>
        </row>
        <row r="49850">
          <cell r="B49850">
            <v>70</v>
          </cell>
        </row>
        <row r="49851">
          <cell r="B49851">
            <v>62.8</v>
          </cell>
        </row>
        <row r="49852">
          <cell r="B49852">
            <v>101</v>
          </cell>
        </row>
        <row r="49853">
          <cell r="B49853">
            <v>101</v>
          </cell>
        </row>
        <row r="49854">
          <cell r="B49854">
            <v>101</v>
          </cell>
        </row>
        <row r="49855">
          <cell r="B49855">
            <v>99</v>
          </cell>
        </row>
        <row r="49856">
          <cell r="B49856">
            <v>80</v>
          </cell>
        </row>
        <row r="49857">
          <cell r="B49857">
            <v>62.8</v>
          </cell>
        </row>
        <row r="49858">
          <cell r="B49858">
            <v>101</v>
          </cell>
        </row>
        <row r="49859">
          <cell r="B49859">
            <v>101</v>
          </cell>
        </row>
        <row r="49860">
          <cell r="B49860">
            <v>101</v>
          </cell>
        </row>
        <row r="49861">
          <cell r="B49861">
            <v>99</v>
          </cell>
        </row>
        <row r="49862">
          <cell r="B49862">
            <v>101</v>
          </cell>
        </row>
        <row r="49863">
          <cell r="B49863">
            <v>80</v>
          </cell>
        </row>
        <row r="49864">
          <cell r="B49864">
            <v>80</v>
          </cell>
        </row>
        <row r="49865">
          <cell r="B49865">
            <v>62.8</v>
          </cell>
        </row>
        <row r="49866">
          <cell r="B49866">
            <v>62.8</v>
          </cell>
        </row>
        <row r="49867">
          <cell r="B49867">
            <v>116</v>
          </cell>
        </row>
        <row r="49868">
          <cell r="B49868">
            <v>74</v>
          </cell>
        </row>
        <row r="49869">
          <cell r="B49869">
            <v>90.95</v>
          </cell>
        </row>
        <row r="49870">
          <cell r="B49870">
            <v>127.8</v>
          </cell>
        </row>
        <row r="49871">
          <cell r="B49871">
            <v>74</v>
          </cell>
        </row>
        <row r="49872">
          <cell r="B49872">
            <v>98</v>
          </cell>
        </row>
        <row r="49873">
          <cell r="B49873">
            <v>74</v>
          </cell>
        </row>
        <row r="49874">
          <cell r="B49874">
            <v>80</v>
          </cell>
        </row>
        <row r="49875">
          <cell r="B49875">
            <v>62.8</v>
          </cell>
        </row>
        <row r="49876">
          <cell r="B49876">
            <v>101</v>
          </cell>
        </row>
        <row r="49877">
          <cell r="B49877">
            <v>101</v>
          </cell>
        </row>
        <row r="49878">
          <cell r="B49878">
            <v>99</v>
          </cell>
        </row>
        <row r="49879">
          <cell r="B49879">
            <v>99</v>
          </cell>
        </row>
        <row r="49880">
          <cell r="B49880">
            <v>114.33</v>
          </cell>
        </row>
        <row r="49881">
          <cell r="B49881">
            <v>80</v>
          </cell>
        </row>
        <row r="49882">
          <cell r="B49882">
            <v>62.8</v>
          </cell>
        </row>
        <row r="49883">
          <cell r="B49883">
            <v>62.8</v>
          </cell>
        </row>
        <row r="49884">
          <cell r="B49884">
            <v>80</v>
          </cell>
        </row>
        <row r="49885">
          <cell r="B49885">
            <v>80</v>
          </cell>
        </row>
        <row r="49886">
          <cell r="B49886">
            <v>62.8</v>
          </cell>
        </row>
        <row r="49887">
          <cell r="B49887">
            <v>62.8</v>
          </cell>
        </row>
        <row r="49888">
          <cell r="B49888">
            <v>101</v>
          </cell>
        </row>
        <row r="49889">
          <cell r="B49889">
            <v>101</v>
          </cell>
        </row>
        <row r="49890">
          <cell r="B49890">
            <v>99</v>
          </cell>
        </row>
        <row r="49891">
          <cell r="B49891">
            <v>99</v>
          </cell>
        </row>
        <row r="49892">
          <cell r="B49892">
            <v>101</v>
          </cell>
        </row>
        <row r="49893">
          <cell r="B49893">
            <v>101</v>
          </cell>
        </row>
        <row r="49894">
          <cell r="B49894">
            <v>143.5</v>
          </cell>
        </row>
        <row r="49895">
          <cell r="B49895">
            <v>84.5</v>
          </cell>
        </row>
        <row r="49896">
          <cell r="B49896">
            <v>80</v>
          </cell>
        </row>
        <row r="49897">
          <cell r="B49897">
            <v>70</v>
          </cell>
        </row>
        <row r="49898">
          <cell r="B49898">
            <v>62.8</v>
          </cell>
        </row>
        <row r="49899">
          <cell r="B49899">
            <v>62.8</v>
          </cell>
        </row>
        <row r="49900">
          <cell r="B49900">
            <v>80</v>
          </cell>
        </row>
        <row r="49901">
          <cell r="B49901">
            <v>80</v>
          </cell>
        </row>
        <row r="49902">
          <cell r="B49902">
            <v>62.8</v>
          </cell>
        </row>
        <row r="49903">
          <cell r="B49903">
            <v>62.8</v>
          </cell>
        </row>
        <row r="49904">
          <cell r="B49904">
            <v>101</v>
          </cell>
        </row>
        <row r="49905">
          <cell r="B49905">
            <v>101</v>
          </cell>
        </row>
        <row r="49906">
          <cell r="B49906">
            <v>99</v>
          </cell>
        </row>
        <row r="49907">
          <cell r="B49907">
            <v>99</v>
          </cell>
        </row>
        <row r="49908">
          <cell r="B49908">
            <v>80</v>
          </cell>
        </row>
        <row r="49909">
          <cell r="B49909">
            <v>62.8</v>
          </cell>
        </row>
        <row r="49910">
          <cell r="B49910">
            <v>62.8</v>
          </cell>
        </row>
        <row r="49911">
          <cell r="B49911">
            <v>62.8</v>
          </cell>
        </row>
        <row r="49912">
          <cell r="B49912">
            <v>101</v>
          </cell>
        </row>
        <row r="49913">
          <cell r="B49913">
            <v>101</v>
          </cell>
        </row>
        <row r="49914">
          <cell r="B49914">
            <v>101</v>
          </cell>
        </row>
        <row r="49915">
          <cell r="B49915">
            <v>99</v>
          </cell>
        </row>
        <row r="49916">
          <cell r="B49916">
            <v>84.5</v>
          </cell>
        </row>
        <row r="49917">
          <cell r="B49917">
            <v>80</v>
          </cell>
        </row>
        <row r="49918">
          <cell r="B49918">
            <v>80</v>
          </cell>
        </row>
        <row r="49919">
          <cell r="B49919">
            <v>62.8</v>
          </cell>
        </row>
        <row r="49920">
          <cell r="B49920">
            <v>101</v>
          </cell>
        </row>
        <row r="49921">
          <cell r="B49921">
            <v>101</v>
          </cell>
        </row>
        <row r="49922">
          <cell r="B49922">
            <v>99</v>
          </cell>
        </row>
        <row r="49923">
          <cell r="B49923">
            <v>101</v>
          </cell>
        </row>
        <row r="49924">
          <cell r="B49924">
            <v>120.6</v>
          </cell>
        </row>
        <row r="49925">
          <cell r="B49925">
            <v>139.5</v>
          </cell>
        </row>
        <row r="49926">
          <cell r="B49926">
            <v>77.89</v>
          </cell>
        </row>
        <row r="49927">
          <cell r="B49927">
            <v>104.72</v>
          </cell>
        </row>
        <row r="49928">
          <cell r="B49928">
            <v>99.95</v>
          </cell>
        </row>
        <row r="49929">
          <cell r="B49929">
            <v>81.08</v>
          </cell>
        </row>
        <row r="49930">
          <cell r="B49930">
            <v>146</v>
          </cell>
        </row>
        <row r="49931">
          <cell r="B49931">
            <v>76.5</v>
          </cell>
        </row>
        <row r="49932">
          <cell r="B49932">
            <v>59</v>
          </cell>
        </row>
        <row r="49933">
          <cell r="B49933">
            <v>99</v>
          </cell>
        </row>
        <row r="49934">
          <cell r="B49934">
            <v>137.69999999999999</v>
          </cell>
        </row>
        <row r="49935">
          <cell r="B49935">
            <v>59</v>
          </cell>
        </row>
        <row r="49936">
          <cell r="B49936">
            <v>81.08</v>
          </cell>
        </row>
        <row r="49937">
          <cell r="B49937">
            <v>62</v>
          </cell>
        </row>
        <row r="49938">
          <cell r="B49938">
            <v>62</v>
          </cell>
        </row>
        <row r="49939">
          <cell r="B49939">
            <v>62</v>
          </cell>
        </row>
        <row r="49940">
          <cell r="B49940">
            <v>62</v>
          </cell>
        </row>
        <row r="49941">
          <cell r="B49941">
            <v>62</v>
          </cell>
        </row>
        <row r="49942">
          <cell r="B49942">
            <v>62</v>
          </cell>
        </row>
        <row r="49943">
          <cell r="B49943">
            <v>62</v>
          </cell>
        </row>
        <row r="49944">
          <cell r="B49944">
            <v>94.5</v>
          </cell>
        </row>
        <row r="49945">
          <cell r="B49945">
            <v>62</v>
          </cell>
        </row>
        <row r="49946">
          <cell r="B49946">
            <v>62</v>
          </cell>
        </row>
        <row r="49947">
          <cell r="B49947">
            <v>62</v>
          </cell>
        </row>
        <row r="49948">
          <cell r="B49948">
            <v>62</v>
          </cell>
        </row>
        <row r="49949">
          <cell r="B49949">
            <v>62</v>
          </cell>
        </row>
        <row r="49950">
          <cell r="B49950">
            <v>62</v>
          </cell>
        </row>
        <row r="49951">
          <cell r="B49951">
            <v>62</v>
          </cell>
        </row>
        <row r="49952">
          <cell r="B49952">
            <v>62</v>
          </cell>
        </row>
        <row r="49953">
          <cell r="B49953">
            <v>62</v>
          </cell>
        </row>
        <row r="49954">
          <cell r="B49954">
            <v>62</v>
          </cell>
        </row>
        <row r="49955">
          <cell r="B49955">
            <v>62</v>
          </cell>
        </row>
        <row r="49956">
          <cell r="B49956">
            <v>117</v>
          </cell>
        </row>
        <row r="49957">
          <cell r="B49957">
            <v>62</v>
          </cell>
        </row>
        <row r="49958">
          <cell r="B49958">
            <v>62</v>
          </cell>
        </row>
        <row r="49959">
          <cell r="B49959">
            <v>62</v>
          </cell>
        </row>
        <row r="49960">
          <cell r="B49960">
            <v>62</v>
          </cell>
        </row>
        <row r="49961">
          <cell r="B49961">
            <v>62</v>
          </cell>
        </row>
        <row r="49962">
          <cell r="B49962">
            <v>96.3</v>
          </cell>
        </row>
        <row r="49963">
          <cell r="B49963">
            <v>62</v>
          </cell>
        </row>
        <row r="49964">
          <cell r="B49964">
            <v>62</v>
          </cell>
        </row>
        <row r="49965">
          <cell r="B49965">
            <v>131</v>
          </cell>
        </row>
        <row r="49966">
          <cell r="B49966">
            <v>62</v>
          </cell>
        </row>
        <row r="49967">
          <cell r="B49967">
            <v>62</v>
          </cell>
        </row>
        <row r="49968">
          <cell r="B49968">
            <v>62</v>
          </cell>
        </row>
        <row r="49969">
          <cell r="B49969">
            <v>62</v>
          </cell>
        </row>
        <row r="49970">
          <cell r="B49970">
            <v>62</v>
          </cell>
        </row>
        <row r="49971">
          <cell r="B49971">
            <v>94.5</v>
          </cell>
        </row>
        <row r="49972">
          <cell r="B49972">
            <v>191.58</v>
          </cell>
        </row>
        <row r="49973">
          <cell r="B49973">
            <v>105.3</v>
          </cell>
        </row>
        <row r="49974">
          <cell r="B49974">
            <v>118.8</v>
          </cell>
        </row>
        <row r="49975">
          <cell r="B49975">
            <v>93.08</v>
          </cell>
        </row>
        <row r="49976">
          <cell r="B49976">
            <v>167.45</v>
          </cell>
        </row>
        <row r="49977">
          <cell r="B49977">
            <v>177.3</v>
          </cell>
        </row>
        <row r="49978">
          <cell r="B49978">
            <v>130.05000000000001</v>
          </cell>
        </row>
        <row r="49979">
          <cell r="B49979">
            <v>112.2</v>
          </cell>
        </row>
        <row r="49980">
          <cell r="B49980">
            <v>117</v>
          </cell>
        </row>
        <row r="49981">
          <cell r="B49981">
            <v>131</v>
          </cell>
        </row>
        <row r="49982">
          <cell r="B49982">
            <v>197</v>
          </cell>
        </row>
        <row r="49983">
          <cell r="B49983">
            <v>137.69999999999999</v>
          </cell>
        </row>
        <row r="49984">
          <cell r="B49984">
            <v>119</v>
          </cell>
        </row>
        <row r="49985">
          <cell r="B49985">
            <v>105.3</v>
          </cell>
        </row>
        <row r="49986">
          <cell r="B49986">
            <v>118.8</v>
          </cell>
        </row>
        <row r="49987">
          <cell r="B49987">
            <v>118.8</v>
          </cell>
        </row>
        <row r="49988">
          <cell r="B49988">
            <v>118.8</v>
          </cell>
        </row>
        <row r="49989">
          <cell r="B49989">
            <v>127.8</v>
          </cell>
        </row>
        <row r="49990">
          <cell r="B49990">
            <v>105.3</v>
          </cell>
        </row>
        <row r="49991">
          <cell r="B49991">
            <v>85</v>
          </cell>
        </row>
        <row r="49992">
          <cell r="B49992">
            <v>85</v>
          </cell>
        </row>
        <row r="49993">
          <cell r="B49993">
            <v>85</v>
          </cell>
        </row>
        <row r="49994">
          <cell r="B49994">
            <v>85</v>
          </cell>
        </row>
        <row r="49995">
          <cell r="B49995">
            <v>118.8</v>
          </cell>
        </row>
        <row r="49996">
          <cell r="B49996">
            <v>189</v>
          </cell>
        </row>
        <row r="49997">
          <cell r="B49997">
            <v>85</v>
          </cell>
        </row>
        <row r="49998">
          <cell r="B49998">
            <v>118.8</v>
          </cell>
        </row>
        <row r="49999">
          <cell r="B49999">
            <v>85</v>
          </cell>
        </row>
        <row r="50000">
          <cell r="B50000">
            <v>85</v>
          </cell>
        </row>
        <row r="50001">
          <cell r="B50001">
            <v>85</v>
          </cell>
        </row>
        <row r="50002">
          <cell r="B50002">
            <v>85</v>
          </cell>
        </row>
        <row r="50003">
          <cell r="B50003">
            <v>149</v>
          </cell>
        </row>
        <row r="50004">
          <cell r="B50004">
            <v>85</v>
          </cell>
        </row>
        <row r="50005">
          <cell r="B50005">
            <v>85</v>
          </cell>
        </row>
        <row r="50006">
          <cell r="B50006">
            <v>85</v>
          </cell>
        </row>
        <row r="50007">
          <cell r="B50007">
            <v>85</v>
          </cell>
        </row>
        <row r="50008">
          <cell r="B50008">
            <v>85</v>
          </cell>
        </row>
        <row r="50009">
          <cell r="B50009">
            <v>118.8</v>
          </cell>
        </row>
        <row r="50010">
          <cell r="B50010">
            <v>118.8</v>
          </cell>
        </row>
        <row r="50011">
          <cell r="B50011">
            <v>85</v>
          </cell>
        </row>
        <row r="50012">
          <cell r="B50012">
            <v>85</v>
          </cell>
        </row>
        <row r="50013">
          <cell r="B50013">
            <v>85</v>
          </cell>
        </row>
        <row r="50014">
          <cell r="B50014">
            <v>118.8</v>
          </cell>
        </row>
        <row r="50015">
          <cell r="B50015">
            <v>85</v>
          </cell>
        </row>
        <row r="50016">
          <cell r="B50016">
            <v>85</v>
          </cell>
        </row>
        <row r="50017">
          <cell r="B50017">
            <v>85</v>
          </cell>
        </row>
        <row r="50018">
          <cell r="B50018">
            <v>85</v>
          </cell>
        </row>
        <row r="50019">
          <cell r="B50019">
            <v>105.4</v>
          </cell>
        </row>
        <row r="50020">
          <cell r="B50020">
            <v>105.3</v>
          </cell>
        </row>
        <row r="50021">
          <cell r="B50021">
            <v>118.8</v>
          </cell>
        </row>
        <row r="50022">
          <cell r="B50022">
            <v>149</v>
          </cell>
        </row>
        <row r="50023">
          <cell r="B50023">
            <v>85</v>
          </cell>
        </row>
        <row r="50024">
          <cell r="B50024">
            <v>85</v>
          </cell>
        </row>
        <row r="50025">
          <cell r="B50025">
            <v>85</v>
          </cell>
        </row>
        <row r="50026">
          <cell r="B50026">
            <v>167</v>
          </cell>
        </row>
        <row r="50027">
          <cell r="B50027">
            <v>85</v>
          </cell>
        </row>
        <row r="50028">
          <cell r="B50028">
            <v>106</v>
          </cell>
        </row>
        <row r="50029">
          <cell r="B50029">
            <v>106</v>
          </cell>
        </row>
        <row r="50030">
          <cell r="B50030">
            <v>106</v>
          </cell>
        </row>
        <row r="50031">
          <cell r="B50031">
            <v>112.2</v>
          </cell>
        </row>
        <row r="50032">
          <cell r="B50032">
            <v>106</v>
          </cell>
        </row>
        <row r="50033">
          <cell r="B50033">
            <v>106</v>
          </cell>
        </row>
        <row r="50034">
          <cell r="B50034">
            <v>118.8</v>
          </cell>
        </row>
        <row r="50035">
          <cell r="B50035">
            <v>106</v>
          </cell>
        </row>
        <row r="50036">
          <cell r="B50036">
            <v>106</v>
          </cell>
        </row>
        <row r="50037">
          <cell r="B50037">
            <v>106</v>
          </cell>
        </row>
        <row r="50038">
          <cell r="B50038">
            <v>106</v>
          </cell>
        </row>
        <row r="50039">
          <cell r="B50039">
            <v>106</v>
          </cell>
        </row>
        <row r="50040">
          <cell r="B50040">
            <v>106</v>
          </cell>
        </row>
        <row r="50041">
          <cell r="B50041">
            <v>106</v>
          </cell>
        </row>
        <row r="50042">
          <cell r="B50042">
            <v>106</v>
          </cell>
        </row>
        <row r="50043">
          <cell r="B50043">
            <v>87.13</v>
          </cell>
        </row>
        <row r="50044">
          <cell r="B50044">
            <v>106</v>
          </cell>
        </row>
        <row r="50045">
          <cell r="B50045">
            <v>103</v>
          </cell>
        </row>
        <row r="50046">
          <cell r="B50046">
            <v>89</v>
          </cell>
        </row>
        <row r="50047">
          <cell r="B50047">
            <v>103</v>
          </cell>
        </row>
        <row r="50048">
          <cell r="B50048">
            <v>103</v>
          </cell>
        </row>
        <row r="50049">
          <cell r="B50049">
            <v>89</v>
          </cell>
        </row>
        <row r="50050">
          <cell r="B50050">
            <v>103</v>
          </cell>
        </row>
        <row r="50051">
          <cell r="B50051">
            <v>89</v>
          </cell>
        </row>
        <row r="50052">
          <cell r="B50052">
            <v>89</v>
          </cell>
        </row>
        <row r="50053">
          <cell r="B50053">
            <v>103</v>
          </cell>
        </row>
        <row r="50054">
          <cell r="B50054">
            <v>103</v>
          </cell>
        </row>
        <row r="50055">
          <cell r="B50055">
            <v>103</v>
          </cell>
        </row>
        <row r="50056">
          <cell r="B50056">
            <v>103</v>
          </cell>
        </row>
        <row r="50057">
          <cell r="B50057">
            <v>103</v>
          </cell>
        </row>
        <row r="50058">
          <cell r="B50058">
            <v>89</v>
          </cell>
        </row>
        <row r="50059">
          <cell r="B50059">
            <v>89</v>
          </cell>
        </row>
        <row r="50060">
          <cell r="B50060">
            <v>103</v>
          </cell>
        </row>
        <row r="50061">
          <cell r="B50061">
            <v>89</v>
          </cell>
        </row>
        <row r="50062">
          <cell r="B50062">
            <v>103</v>
          </cell>
        </row>
        <row r="50063">
          <cell r="B50063">
            <v>103</v>
          </cell>
        </row>
        <row r="50064">
          <cell r="B50064">
            <v>103</v>
          </cell>
        </row>
        <row r="50065">
          <cell r="B50065">
            <v>103</v>
          </cell>
        </row>
        <row r="50066">
          <cell r="B50066">
            <v>89</v>
          </cell>
        </row>
        <row r="50067">
          <cell r="B50067">
            <v>103</v>
          </cell>
        </row>
        <row r="50068">
          <cell r="B50068">
            <v>103</v>
          </cell>
        </row>
        <row r="50069">
          <cell r="B50069">
            <v>89</v>
          </cell>
        </row>
        <row r="50070">
          <cell r="B50070">
            <v>89</v>
          </cell>
        </row>
        <row r="50071">
          <cell r="B50071">
            <v>106</v>
          </cell>
        </row>
        <row r="50072">
          <cell r="B50072">
            <v>106</v>
          </cell>
        </row>
        <row r="50073">
          <cell r="B50073">
            <v>103</v>
          </cell>
        </row>
        <row r="50074">
          <cell r="B50074">
            <v>89</v>
          </cell>
        </row>
        <row r="50075">
          <cell r="B50075">
            <v>103</v>
          </cell>
        </row>
        <row r="50076">
          <cell r="B50076">
            <v>103</v>
          </cell>
        </row>
        <row r="50077">
          <cell r="B50077">
            <v>103</v>
          </cell>
        </row>
        <row r="50078">
          <cell r="B50078">
            <v>103</v>
          </cell>
        </row>
        <row r="50079">
          <cell r="B50079">
            <v>103</v>
          </cell>
        </row>
        <row r="50080">
          <cell r="B50080">
            <v>103</v>
          </cell>
        </row>
        <row r="50081">
          <cell r="B50081">
            <v>89</v>
          </cell>
        </row>
        <row r="50082">
          <cell r="B50082">
            <v>89</v>
          </cell>
        </row>
        <row r="50083">
          <cell r="B50083">
            <v>103</v>
          </cell>
        </row>
        <row r="50084">
          <cell r="B50084">
            <v>135.76</v>
          </cell>
        </row>
        <row r="50085">
          <cell r="B50085">
            <v>197</v>
          </cell>
        </row>
        <row r="50086">
          <cell r="B50086">
            <v>118.8</v>
          </cell>
        </row>
        <row r="50087">
          <cell r="B50087">
            <v>148.5</v>
          </cell>
        </row>
        <row r="50088">
          <cell r="B50088">
            <v>96</v>
          </cell>
        </row>
        <row r="50089">
          <cell r="B50089">
            <v>96</v>
          </cell>
        </row>
        <row r="50090">
          <cell r="B50090">
            <v>95.2</v>
          </cell>
        </row>
        <row r="50091">
          <cell r="B50091">
            <v>146</v>
          </cell>
        </row>
        <row r="50092">
          <cell r="B50092">
            <v>95.2</v>
          </cell>
        </row>
        <row r="50093">
          <cell r="B50093">
            <v>96</v>
          </cell>
        </row>
        <row r="50094">
          <cell r="B50094">
            <v>0</v>
          </cell>
        </row>
        <row r="50095">
          <cell r="B50095">
            <v>96</v>
          </cell>
        </row>
        <row r="50096">
          <cell r="B50096">
            <v>96</v>
          </cell>
        </row>
        <row r="50097">
          <cell r="B50097">
            <v>96</v>
          </cell>
        </row>
        <row r="50098">
          <cell r="B50098">
            <v>96</v>
          </cell>
        </row>
        <row r="50099">
          <cell r="B50099">
            <v>105.3</v>
          </cell>
        </row>
        <row r="50100">
          <cell r="B50100">
            <v>94.5</v>
          </cell>
        </row>
        <row r="50101">
          <cell r="B50101">
            <v>96</v>
          </cell>
        </row>
        <row r="50102">
          <cell r="B50102">
            <v>96</v>
          </cell>
        </row>
        <row r="50103">
          <cell r="B50103">
            <v>95.2</v>
          </cell>
        </row>
        <row r="50104">
          <cell r="B50104">
            <v>96</v>
          </cell>
        </row>
        <row r="50105">
          <cell r="B50105">
            <v>118.8</v>
          </cell>
        </row>
        <row r="50106">
          <cell r="B50106">
            <v>136</v>
          </cell>
        </row>
        <row r="50107">
          <cell r="B50107">
            <v>110.5</v>
          </cell>
        </row>
        <row r="50108">
          <cell r="B50108">
            <v>71.67</v>
          </cell>
        </row>
        <row r="50109">
          <cell r="B50109">
            <v>90.95</v>
          </cell>
        </row>
        <row r="50110">
          <cell r="B50110">
            <v>90.95</v>
          </cell>
        </row>
        <row r="50111">
          <cell r="B50111">
            <v>95.2</v>
          </cell>
        </row>
        <row r="50112">
          <cell r="B50112">
            <v>130.05000000000001</v>
          </cell>
        </row>
        <row r="50113">
          <cell r="B50113">
            <v>124.95</v>
          </cell>
        </row>
        <row r="50114">
          <cell r="B50114">
            <v>109.65</v>
          </cell>
        </row>
        <row r="50115">
          <cell r="B50115">
            <v>84.15</v>
          </cell>
        </row>
        <row r="50116">
          <cell r="B50116">
            <v>84.15</v>
          </cell>
        </row>
        <row r="50117">
          <cell r="B50117">
            <v>101.54</v>
          </cell>
        </row>
        <row r="50118">
          <cell r="B50118">
            <v>26.35</v>
          </cell>
        </row>
        <row r="50119">
          <cell r="B50119">
            <v>167.45</v>
          </cell>
        </row>
        <row r="50120">
          <cell r="B50120">
            <v>206</v>
          </cell>
        </row>
        <row r="50121">
          <cell r="B50121">
            <v>99.45</v>
          </cell>
        </row>
        <row r="50122">
          <cell r="B50122">
            <v>101</v>
          </cell>
        </row>
        <row r="50123">
          <cell r="B50123">
            <v>89</v>
          </cell>
        </row>
        <row r="50124">
          <cell r="B50124">
            <v>131</v>
          </cell>
        </row>
        <row r="50125">
          <cell r="B50125">
            <v>94.5</v>
          </cell>
        </row>
        <row r="50126">
          <cell r="B50126">
            <v>94.5</v>
          </cell>
        </row>
        <row r="50127">
          <cell r="B50127">
            <v>89</v>
          </cell>
        </row>
        <row r="50128">
          <cell r="B50128">
            <v>149</v>
          </cell>
        </row>
        <row r="50129">
          <cell r="B50129">
            <v>94.5</v>
          </cell>
        </row>
        <row r="50130">
          <cell r="B50130">
            <v>94.5</v>
          </cell>
        </row>
        <row r="50131">
          <cell r="B50131">
            <v>95</v>
          </cell>
        </row>
        <row r="50132">
          <cell r="B50132">
            <v>95</v>
          </cell>
        </row>
        <row r="50133">
          <cell r="B50133">
            <v>95</v>
          </cell>
        </row>
        <row r="50134">
          <cell r="B50134">
            <v>95</v>
          </cell>
        </row>
        <row r="50135">
          <cell r="B50135">
            <v>95</v>
          </cell>
        </row>
        <row r="50136">
          <cell r="B50136">
            <v>95</v>
          </cell>
        </row>
        <row r="50137">
          <cell r="B50137">
            <v>153</v>
          </cell>
        </row>
        <row r="50138">
          <cell r="B50138">
            <v>95</v>
          </cell>
        </row>
        <row r="50139">
          <cell r="B50139">
            <v>95</v>
          </cell>
        </row>
        <row r="50140">
          <cell r="B50140">
            <v>95</v>
          </cell>
        </row>
        <row r="50141">
          <cell r="B50141">
            <v>95</v>
          </cell>
        </row>
        <row r="50142">
          <cell r="B50142">
            <v>95</v>
          </cell>
        </row>
        <row r="50143">
          <cell r="B50143">
            <v>95</v>
          </cell>
        </row>
        <row r="50144">
          <cell r="B50144">
            <v>95</v>
          </cell>
        </row>
        <row r="50145">
          <cell r="B50145">
            <v>107</v>
          </cell>
        </row>
        <row r="50146">
          <cell r="B50146">
            <v>95</v>
          </cell>
        </row>
        <row r="50147">
          <cell r="B50147">
            <v>95</v>
          </cell>
        </row>
        <row r="50148">
          <cell r="B50148">
            <v>95</v>
          </cell>
        </row>
        <row r="50149">
          <cell r="B50149">
            <v>95</v>
          </cell>
        </row>
        <row r="50150">
          <cell r="B50150">
            <v>95</v>
          </cell>
        </row>
        <row r="50151">
          <cell r="B50151">
            <v>95</v>
          </cell>
        </row>
        <row r="50152">
          <cell r="B50152">
            <v>121</v>
          </cell>
        </row>
        <row r="50153">
          <cell r="B50153">
            <v>95</v>
          </cell>
        </row>
        <row r="50154">
          <cell r="B50154">
            <v>95</v>
          </cell>
        </row>
        <row r="50155">
          <cell r="B50155">
            <v>95</v>
          </cell>
        </row>
        <row r="50156">
          <cell r="B50156">
            <v>95</v>
          </cell>
        </row>
        <row r="50157">
          <cell r="B50157">
            <v>95</v>
          </cell>
        </row>
        <row r="50158">
          <cell r="B50158">
            <v>95</v>
          </cell>
        </row>
        <row r="50159">
          <cell r="B50159">
            <v>115.5</v>
          </cell>
        </row>
        <row r="50160">
          <cell r="B50160">
            <v>105.3</v>
          </cell>
        </row>
        <row r="50161">
          <cell r="B50161">
            <v>228.6</v>
          </cell>
        </row>
        <row r="50162">
          <cell r="B50162">
            <v>79.56</v>
          </cell>
        </row>
        <row r="50163">
          <cell r="B50163">
            <v>173.19</v>
          </cell>
        </row>
        <row r="50164">
          <cell r="B50164">
            <v>108.38</v>
          </cell>
        </row>
        <row r="50165">
          <cell r="B50165">
            <v>85.86</v>
          </cell>
        </row>
        <row r="50166">
          <cell r="B50166">
            <v>95.4</v>
          </cell>
        </row>
        <row r="50167">
          <cell r="B50167">
            <v>203.5</v>
          </cell>
        </row>
        <row r="50168">
          <cell r="B50168">
            <v>85.85</v>
          </cell>
        </row>
        <row r="50169">
          <cell r="B50169">
            <v>108.38</v>
          </cell>
        </row>
        <row r="50170">
          <cell r="B50170">
            <v>128.56</v>
          </cell>
        </row>
        <row r="50171">
          <cell r="B50171">
            <v>79.56</v>
          </cell>
        </row>
        <row r="50172">
          <cell r="B50172">
            <v>89.46</v>
          </cell>
        </row>
        <row r="50173">
          <cell r="B50173">
            <v>105.4</v>
          </cell>
        </row>
        <row r="50174">
          <cell r="B50174">
            <v>138.06</v>
          </cell>
        </row>
        <row r="50175">
          <cell r="B50175">
            <v>134.97999999999999</v>
          </cell>
        </row>
        <row r="50176">
          <cell r="B50176">
            <v>110.16</v>
          </cell>
        </row>
        <row r="50177">
          <cell r="B50177">
            <v>181.2</v>
          </cell>
        </row>
        <row r="50178">
          <cell r="B50178">
            <v>139.52000000000001</v>
          </cell>
        </row>
        <row r="50179">
          <cell r="B50179">
            <v>131</v>
          </cell>
        </row>
        <row r="50180">
          <cell r="B50180">
            <v>96.3</v>
          </cell>
        </row>
        <row r="50181">
          <cell r="B50181">
            <v>148.5</v>
          </cell>
        </row>
        <row r="50182">
          <cell r="B50182">
            <v>74.150000000000006</v>
          </cell>
        </row>
        <row r="50183">
          <cell r="B50183">
            <v>105.6</v>
          </cell>
        </row>
        <row r="50184">
          <cell r="B50184">
            <v>96.3</v>
          </cell>
        </row>
        <row r="50185">
          <cell r="B50185">
            <v>85.5</v>
          </cell>
        </row>
        <row r="50186">
          <cell r="B50186">
            <v>119.1</v>
          </cell>
        </row>
        <row r="50187">
          <cell r="B50187">
            <v>119.1</v>
          </cell>
        </row>
        <row r="50188">
          <cell r="B50188">
            <v>109</v>
          </cell>
        </row>
        <row r="50189">
          <cell r="B50189">
            <v>100.75</v>
          </cell>
        </row>
        <row r="50190">
          <cell r="B50190">
            <v>90.95</v>
          </cell>
        </row>
        <row r="50191">
          <cell r="B50191">
            <v>90.95</v>
          </cell>
        </row>
        <row r="50192">
          <cell r="B50192">
            <v>260.5</v>
          </cell>
        </row>
        <row r="50193">
          <cell r="B50193">
            <v>100.75</v>
          </cell>
        </row>
        <row r="50194">
          <cell r="B50194">
            <v>175.28</v>
          </cell>
        </row>
        <row r="50195">
          <cell r="B50195">
            <v>87.98</v>
          </cell>
        </row>
        <row r="50196">
          <cell r="B50196">
            <v>119.17</v>
          </cell>
        </row>
        <row r="50197">
          <cell r="B50197">
            <v>174</v>
          </cell>
        </row>
        <row r="50198">
          <cell r="B50198">
            <v>119.17</v>
          </cell>
        </row>
        <row r="50199">
          <cell r="B50199">
            <v>197.78</v>
          </cell>
        </row>
        <row r="50200">
          <cell r="B50200">
            <v>66.53</v>
          </cell>
        </row>
        <row r="50201">
          <cell r="B50201">
            <v>105.4</v>
          </cell>
        </row>
        <row r="50202">
          <cell r="B50202">
            <v>105.4</v>
          </cell>
        </row>
        <row r="50203">
          <cell r="B50203">
            <v>135.91</v>
          </cell>
        </row>
        <row r="50204">
          <cell r="B50204">
            <v>98</v>
          </cell>
        </row>
        <row r="50205">
          <cell r="B50205">
            <v>90</v>
          </cell>
        </row>
        <row r="50206">
          <cell r="B50206">
            <v>74</v>
          </cell>
        </row>
        <row r="50207">
          <cell r="B50207">
            <v>96.3</v>
          </cell>
        </row>
        <row r="50208">
          <cell r="B50208">
            <v>74</v>
          </cell>
        </row>
        <row r="50209">
          <cell r="B50209">
            <v>74</v>
          </cell>
        </row>
        <row r="50210">
          <cell r="B50210">
            <v>98</v>
          </cell>
        </row>
        <row r="50211">
          <cell r="B50211">
            <v>109.8</v>
          </cell>
        </row>
        <row r="50212">
          <cell r="B50212">
            <v>105.9</v>
          </cell>
        </row>
        <row r="50213">
          <cell r="B50213">
            <v>77.040000000000006</v>
          </cell>
        </row>
        <row r="50214">
          <cell r="B50214">
            <v>94.5</v>
          </cell>
        </row>
        <row r="50215">
          <cell r="B50215">
            <v>90.9</v>
          </cell>
        </row>
        <row r="50216">
          <cell r="B50216">
            <v>98.18</v>
          </cell>
        </row>
        <row r="50217">
          <cell r="B50217">
            <v>82.88</v>
          </cell>
        </row>
        <row r="50218">
          <cell r="B50218">
            <v>104.98</v>
          </cell>
        </row>
        <row r="50219">
          <cell r="B50219">
            <v>70.03</v>
          </cell>
        </row>
        <row r="50220">
          <cell r="B50220">
            <v>94.78</v>
          </cell>
        </row>
        <row r="50221">
          <cell r="B50221">
            <v>94.78</v>
          </cell>
        </row>
        <row r="50222">
          <cell r="B50222">
            <v>218.96</v>
          </cell>
        </row>
        <row r="50223">
          <cell r="B50223">
            <v>177.93</v>
          </cell>
        </row>
        <row r="50224">
          <cell r="B50224">
            <v>86.06</v>
          </cell>
        </row>
        <row r="50225">
          <cell r="B50225">
            <v>86.21</v>
          </cell>
        </row>
        <row r="50226">
          <cell r="B50226">
            <v>0</v>
          </cell>
        </row>
        <row r="50227">
          <cell r="B50227">
            <v>167</v>
          </cell>
        </row>
        <row r="50228">
          <cell r="B50228">
            <v>119.7</v>
          </cell>
        </row>
        <row r="50229">
          <cell r="B50229">
            <v>167</v>
          </cell>
        </row>
        <row r="50230">
          <cell r="B50230">
            <v>167</v>
          </cell>
        </row>
        <row r="50231">
          <cell r="B50231">
            <v>105.3</v>
          </cell>
        </row>
        <row r="50232">
          <cell r="B50232">
            <v>105.3</v>
          </cell>
        </row>
        <row r="50233">
          <cell r="B50233">
            <v>105.3</v>
          </cell>
        </row>
        <row r="50234">
          <cell r="B50234">
            <v>105.3</v>
          </cell>
        </row>
        <row r="50235">
          <cell r="B50235">
            <v>105.3</v>
          </cell>
        </row>
        <row r="50236">
          <cell r="B50236">
            <v>91.5</v>
          </cell>
        </row>
        <row r="50237">
          <cell r="B50237">
            <v>106.5</v>
          </cell>
        </row>
        <row r="50238">
          <cell r="B50238">
            <v>91.5</v>
          </cell>
        </row>
        <row r="50239">
          <cell r="B50239">
            <v>185.1</v>
          </cell>
        </row>
        <row r="50240">
          <cell r="B50240">
            <v>113.1</v>
          </cell>
        </row>
        <row r="50241">
          <cell r="B50241">
            <v>103.44</v>
          </cell>
        </row>
        <row r="50242">
          <cell r="B50242">
            <v>103.44</v>
          </cell>
        </row>
        <row r="50243">
          <cell r="B50243">
            <v>140.66999999999999</v>
          </cell>
        </row>
        <row r="50244">
          <cell r="B50244">
            <v>105.4</v>
          </cell>
        </row>
        <row r="50245">
          <cell r="B50245">
            <v>110.08</v>
          </cell>
        </row>
        <row r="50246">
          <cell r="B50246">
            <v>99.85</v>
          </cell>
        </row>
        <row r="50247">
          <cell r="B50247">
            <v>80.75</v>
          </cell>
        </row>
        <row r="50248">
          <cell r="B50248">
            <v>85</v>
          </cell>
        </row>
        <row r="50249">
          <cell r="B50249">
            <v>99.45</v>
          </cell>
        </row>
        <row r="50250">
          <cell r="B50250">
            <v>85</v>
          </cell>
        </row>
        <row r="50251">
          <cell r="B50251">
            <v>148.94999999999999</v>
          </cell>
        </row>
        <row r="50252">
          <cell r="B50252">
            <v>122.83</v>
          </cell>
        </row>
        <row r="50253">
          <cell r="B50253">
            <v>82.07</v>
          </cell>
        </row>
        <row r="50254">
          <cell r="B50254">
            <v>82.45</v>
          </cell>
        </row>
        <row r="50255">
          <cell r="B50255">
            <v>135</v>
          </cell>
        </row>
        <row r="50256">
          <cell r="B50256">
            <v>104.55</v>
          </cell>
        </row>
        <row r="50257">
          <cell r="B50257">
            <v>90</v>
          </cell>
        </row>
        <row r="50258">
          <cell r="B50258">
            <v>90</v>
          </cell>
        </row>
        <row r="50259">
          <cell r="B50259">
            <v>90</v>
          </cell>
        </row>
        <row r="50260">
          <cell r="B50260">
            <v>90</v>
          </cell>
        </row>
        <row r="50261">
          <cell r="B50261">
            <v>90</v>
          </cell>
        </row>
        <row r="50262">
          <cell r="B50262">
            <v>99.45</v>
          </cell>
        </row>
        <row r="50263">
          <cell r="B50263">
            <v>90</v>
          </cell>
        </row>
        <row r="50264">
          <cell r="B50264">
            <v>90</v>
          </cell>
        </row>
        <row r="50265">
          <cell r="B50265">
            <v>92.65</v>
          </cell>
        </row>
        <row r="50266">
          <cell r="B50266">
            <v>92.89</v>
          </cell>
        </row>
        <row r="50267">
          <cell r="B50267">
            <v>102.39</v>
          </cell>
        </row>
        <row r="50268">
          <cell r="B50268">
            <v>59</v>
          </cell>
        </row>
        <row r="50269">
          <cell r="B50269">
            <v>95</v>
          </cell>
        </row>
        <row r="50270">
          <cell r="B50270">
            <v>169</v>
          </cell>
        </row>
        <row r="50271">
          <cell r="B50271">
            <v>95</v>
          </cell>
        </row>
        <row r="50272">
          <cell r="B50272">
            <v>59</v>
          </cell>
        </row>
        <row r="50273">
          <cell r="B50273">
            <v>169</v>
          </cell>
        </row>
        <row r="50274">
          <cell r="B50274">
            <v>105.3</v>
          </cell>
        </row>
        <row r="50275">
          <cell r="B50275">
            <v>62</v>
          </cell>
        </row>
        <row r="50276">
          <cell r="B50276">
            <v>62</v>
          </cell>
        </row>
        <row r="50277">
          <cell r="B50277">
            <v>62</v>
          </cell>
        </row>
        <row r="50278">
          <cell r="B50278">
            <v>62</v>
          </cell>
        </row>
        <row r="50279">
          <cell r="B50279">
            <v>62</v>
          </cell>
        </row>
        <row r="50280">
          <cell r="B50280">
            <v>62</v>
          </cell>
        </row>
        <row r="50281">
          <cell r="B50281">
            <v>62</v>
          </cell>
        </row>
        <row r="50282">
          <cell r="B50282">
            <v>62</v>
          </cell>
        </row>
        <row r="50283">
          <cell r="B50283">
            <v>62</v>
          </cell>
        </row>
        <row r="50284">
          <cell r="B50284">
            <v>62</v>
          </cell>
        </row>
        <row r="50285">
          <cell r="B50285">
            <v>62</v>
          </cell>
        </row>
        <row r="50286">
          <cell r="B50286">
            <v>62</v>
          </cell>
        </row>
        <row r="50287">
          <cell r="B50287">
            <v>62</v>
          </cell>
        </row>
        <row r="50288">
          <cell r="B50288">
            <v>62</v>
          </cell>
        </row>
        <row r="50289">
          <cell r="B50289">
            <v>62</v>
          </cell>
        </row>
        <row r="50290">
          <cell r="B50290">
            <v>62</v>
          </cell>
        </row>
        <row r="50291">
          <cell r="B50291">
            <v>62</v>
          </cell>
        </row>
        <row r="50292">
          <cell r="B50292">
            <v>62</v>
          </cell>
        </row>
        <row r="50293">
          <cell r="B50293">
            <v>62</v>
          </cell>
        </row>
        <row r="50294">
          <cell r="B50294">
            <v>45</v>
          </cell>
        </row>
        <row r="50295">
          <cell r="B50295">
            <v>127.8</v>
          </cell>
        </row>
        <row r="50296">
          <cell r="B50296">
            <v>62</v>
          </cell>
        </row>
        <row r="50297">
          <cell r="B50297">
            <v>62</v>
          </cell>
        </row>
        <row r="50298">
          <cell r="B50298">
            <v>62</v>
          </cell>
        </row>
        <row r="50299">
          <cell r="B50299">
            <v>62</v>
          </cell>
        </row>
        <row r="50300">
          <cell r="B50300">
            <v>62</v>
          </cell>
        </row>
        <row r="50301">
          <cell r="B50301">
            <v>127.8</v>
          </cell>
        </row>
        <row r="50302">
          <cell r="B50302">
            <v>144.5</v>
          </cell>
        </row>
        <row r="50303">
          <cell r="B50303">
            <v>62</v>
          </cell>
        </row>
        <row r="50304">
          <cell r="B50304">
            <v>62</v>
          </cell>
        </row>
        <row r="50305">
          <cell r="B50305">
            <v>62</v>
          </cell>
        </row>
        <row r="50306">
          <cell r="B50306">
            <v>62</v>
          </cell>
        </row>
        <row r="50307">
          <cell r="B50307">
            <v>62</v>
          </cell>
        </row>
        <row r="50308">
          <cell r="B50308">
            <v>62</v>
          </cell>
        </row>
        <row r="50309">
          <cell r="B50309">
            <v>120</v>
          </cell>
        </row>
        <row r="50310">
          <cell r="B50310">
            <v>102.3</v>
          </cell>
        </row>
        <row r="50311">
          <cell r="B50311">
            <v>116.7</v>
          </cell>
        </row>
        <row r="50312">
          <cell r="B50312">
            <v>111.3</v>
          </cell>
        </row>
        <row r="50313">
          <cell r="B50313">
            <v>137.66999999999999</v>
          </cell>
        </row>
        <row r="50314">
          <cell r="B50314">
            <v>180.3</v>
          </cell>
        </row>
        <row r="50315">
          <cell r="B50315">
            <v>96.48</v>
          </cell>
        </row>
        <row r="50316">
          <cell r="B50316">
            <v>102.43</v>
          </cell>
        </row>
        <row r="50317">
          <cell r="B50317">
            <v>101.58</v>
          </cell>
        </row>
        <row r="50318">
          <cell r="B50318">
            <v>90</v>
          </cell>
        </row>
        <row r="50319">
          <cell r="B50319">
            <v>97.33</v>
          </cell>
        </row>
        <row r="50320">
          <cell r="B50320">
            <v>96.48</v>
          </cell>
        </row>
        <row r="50321">
          <cell r="B50321">
            <v>102.43</v>
          </cell>
        </row>
        <row r="50322">
          <cell r="B50322">
            <v>180.68</v>
          </cell>
        </row>
        <row r="50323">
          <cell r="B50323">
            <v>143.22999999999999</v>
          </cell>
        </row>
        <row r="50324">
          <cell r="B50324">
            <v>180.63</v>
          </cell>
        </row>
        <row r="50325">
          <cell r="B50325">
            <v>80</v>
          </cell>
        </row>
        <row r="50326">
          <cell r="B50326">
            <v>116.1</v>
          </cell>
        </row>
        <row r="50327">
          <cell r="B50327">
            <v>116.1</v>
          </cell>
        </row>
        <row r="50328">
          <cell r="B50328">
            <v>128.69</v>
          </cell>
        </row>
        <row r="50329">
          <cell r="B50329">
            <v>102.85</v>
          </cell>
        </row>
        <row r="50330">
          <cell r="B50330">
            <v>103.7</v>
          </cell>
        </row>
        <row r="50331">
          <cell r="B50331">
            <v>73.77</v>
          </cell>
        </row>
        <row r="50332">
          <cell r="B50332">
            <v>65</v>
          </cell>
        </row>
        <row r="50333">
          <cell r="B50333">
            <v>65</v>
          </cell>
        </row>
        <row r="50334">
          <cell r="B50334">
            <v>65</v>
          </cell>
        </row>
        <row r="50335">
          <cell r="B50335">
            <v>65</v>
          </cell>
        </row>
        <row r="50336">
          <cell r="B50336">
            <v>65</v>
          </cell>
        </row>
        <row r="50337">
          <cell r="B50337">
            <v>65</v>
          </cell>
        </row>
        <row r="50338">
          <cell r="B50338">
            <v>111.6</v>
          </cell>
        </row>
        <row r="50339">
          <cell r="B50339">
            <v>65</v>
          </cell>
        </row>
        <row r="50340">
          <cell r="B50340">
            <v>65</v>
          </cell>
        </row>
        <row r="50341">
          <cell r="B50341">
            <v>60</v>
          </cell>
        </row>
        <row r="50342">
          <cell r="B50342">
            <v>65</v>
          </cell>
        </row>
        <row r="50343">
          <cell r="B50343">
            <v>65</v>
          </cell>
        </row>
        <row r="50344">
          <cell r="B50344">
            <v>65</v>
          </cell>
        </row>
        <row r="50345">
          <cell r="B50345">
            <v>65</v>
          </cell>
        </row>
        <row r="50346">
          <cell r="B50346">
            <v>65</v>
          </cell>
        </row>
        <row r="50347">
          <cell r="B50347">
            <v>65</v>
          </cell>
        </row>
        <row r="50348">
          <cell r="B50348">
            <v>65</v>
          </cell>
        </row>
        <row r="50349">
          <cell r="B50349">
            <v>65</v>
          </cell>
        </row>
        <row r="50350">
          <cell r="B50350">
            <v>65</v>
          </cell>
        </row>
        <row r="50351">
          <cell r="B50351">
            <v>65</v>
          </cell>
        </row>
        <row r="50352">
          <cell r="B50352">
            <v>60</v>
          </cell>
        </row>
        <row r="50353">
          <cell r="B50353">
            <v>65</v>
          </cell>
        </row>
        <row r="50354">
          <cell r="B50354">
            <v>65</v>
          </cell>
        </row>
        <row r="50355">
          <cell r="B50355">
            <v>96.3</v>
          </cell>
        </row>
        <row r="50356">
          <cell r="B50356">
            <v>65</v>
          </cell>
        </row>
        <row r="50357">
          <cell r="B50357">
            <v>72.67</v>
          </cell>
        </row>
        <row r="50358">
          <cell r="B50358">
            <v>99.85</v>
          </cell>
        </row>
        <row r="50359">
          <cell r="B50359">
            <v>177</v>
          </cell>
        </row>
        <row r="50360">
          <cell r="B50360">
            <v>105.84</v>
          </cell>
        </row>
        <row r="50361">
          <cell r="B50361">
            <v>96.3</v>
          </cell>
        </row>
        <row r="50362">
          <cell r="B50362">
            <v>177</v>
          </cell>
        </row>
        <row r="50363">
          <cell r="B50363">
            <v>96.3</v>
          </cell>
        </row>
        <row r="50364">
          <cell r="B50364">
            <v>123.62</v>
          </cell>
        </row>
        <row r="50365">
          <cell r="B50365">
            <v>99.3</v>
          </cell>
        </row>
        <row r="50366">
          <cell r="B50366">
            <v>106.2</v>
          </cell>
        </row>
        <row r="50367">
          <cell r="B50367">
            <v>122.33</v>
          </cell>
        </row>
        <row r="50368">
          <cell r="B50368">
            <v>125.67</v>
          </cell>
        </row>
        <row r="50369">
          <cell r="B50369">
            <v>93.9</v>
          </cell>
        </row>
        <row r="50370">
          <cell r="B50370">
            <v>122.33</v>
          </cell>
        </row>
        <row r="50371">
          <cell r="B50371">
            <v>177</v>
          </cell>
        </row>
        <row r="50372">
          <cell r="B50372">
            <v>108.3</v>
          </cell>
        </row>
        <row r="50373">
          <cell r="B50373">
            <v>95</v>
          </cell>
        </row>
        <row r="50374">
          <cell r="B50374">
            <v>217.67</v>
          </cell>
        </row>
        <row r="50375">
          <cell r="B50375">
            <v>126.9</v>
          </cell>
        </row>
        <row r="50376">
          <cell r="B50376">
            <v>137.66999999999999</v>
          </cell>
        </row>
        <row r="50377">
          <cell r="B50377">
            <v>145.6</v>
          </cell>
        </row>
        <row r="50378">
          <cell r="B50378">
            <v>99.3</v>
          </cell>
        </row>
        <row r="50379">
          <cell r="B50379">
            <v>95</v>
          </cell>
        </row>
        <row r="50380">
          <cell r="B50380">
            <v>126.9</v>
          </cell>
        </row>
        <row r="50381">
          <cell r="B50381">
            <v>126.9</v>
          </cell>
        </row>
        <row r="50382">
          <cell r="B50382">
            <v>198.9</v>
          </cell>
        </row>
        <row r="50383">
          <cell r="B50383">
            <v>99.3</v>
          </cell>
        </row>
        <row r="50384">
          <cell r="B50384">
            <v>99.3</v>
          </cell>
        </row>
        <row r="50385">
          <cell r="B50385">
            <v>99.3</v>
          </cell>
        </row>
        <row r="50386">
          <cell r="B50386">
            <v>122.33</v>
          </cell>
        </row>
        <row r="50387">
          <cell r="B50387">
            <v>88.5</v>
          </cell>
        </row>
        <row r="50388">
          <cell r="B50388">
            <v>99.3</v>
          </cell>
        </row>
        <row r="50389">
          <cell r="B50389">
            <v>95.2</v>
          </cell>
        </row>
        <row r="50390">
          <cell r="B50390">
            <v>198.9</v>
          </cell>
        </row>
        <row r="50391">
          <cell r="B50391">
            <v>147.5</v>
          </cell>
        </row>
        <row r="50392">
          <cell r="B50392">
            <v>95.2</v>
          </cell>
        </row>
        <row r="50393">
          <cell r="B50393">
            <v>126.9</v>
          </cell>
        </row>
        <row r="50394">
          <cell r="B50394">
            <v>135.15</v>
          </cell>
        </row>
        <row r="50395">
          <cell r="B50395">
            <v>104.55</v>
          </cell>
        </row>
        <row r="50396">
          <cell r="B50396">
            <v>104.55</v>
          </cell>
        </row>
        <row r="50397">
          <cell r="B50397">
            <v>119.85</v>
          </cell>
        </row>
        <row r="50398">
          <cell r="B50398">
            <v>104.55</v>
          </cell>
        </row>
        <row r="50399">
          <cell r="B50399">
            <v>131.6</v>
          </cell>
        </row>
        <row r="50400">
          <cell r="B50400">
            <v>69.56</v>
          </cell>
        </row>
        <row r="50401">
          <cell r="B50401">
            <v>69.56</v>
          </cell>
        </row>
        <row r="50402">
          <cell r="B50402">
            <v>187.85</v>
          </cell>
        </row>
        <row r="50403">
          <cell r="B50403">
            <v>69.56</v>
          </cell>
        </row>
        <row r="50404">
          <cell r="B50404">
            <v>69.56</v>
          </cell>
        </row>
        <row r="50405">
          <cell r="B50405">
            <v>71.37</v>
          </cell>
        </row>
        <row r="50406">
          <cell r="B50406">
            <v>156</v>
          </cell>
        </row>
        <row r="50407">
          <cell r="B50407">
            <v>107</v>
          </cell>
        </row>
        <row r="50408">
          <cell r="B50408">
            <v>126.9</v>
          </cell>
        </row>
        <row r="50409">
          <cell r="B50409">
            <v>168.3</v>
          </cell>
        </row>
        <row r="50410">
          <cell r="B50410">
            <v>118</v>
          </cell>
        </row>
        <row r="50411">
          <cell r="B50411">
            <v>116.1</v>
          </cell>
        </row>
        <row r="50412">
          <cell r="B50412">
            <v>140.4</v>
          </cell>
        </row>
        <row r="50413">
          <cell r="B50413">
            <v>121.5</v>
          </cell>
        </row>
        <row r="50414">
          <cell r="B50414">
            <v>140.4</v>
          </cell>
        </row>
        <row r="50415">
          <cell r="B50415">
            <v>140.4</v>
          </cell>
        </row>
        <row r="50416">
          <cell r="B50416">
            <v>143.1</v>
          </cell>
        </row>
        <row r="50417">
          <cell r="B50417">
            <v>111.6</v>
          </cell>
        </row>
        <row r="50418">
          <cell r="B50418">
            <v>210.6</v>
          </cell>
        </row>
        <row r="50419">
          <cell r="B50419">
            <v>159.30000000000001</v>
          </cell>
        </row>
        <row r="50420">
          <cell r="B50420">
            <v>121.5</v>
          </cell>
        </row>
        <row r="50421">
          <cell r="B50421">
            <v>100.8</v>
          </cell>
        </row>
        <row r="50422">
          <cell r="B50422">
            <v>91.13</v>
          </cell>
        </row>
        <row r="50423">
          <cell r="B50423">
            <v>172</v>
          </cell>
        </row>
        <row r="50424">
          <cell r="B50424">
            <v>121.5</v>
          </cell>
        </row>
        <row r="50425">
          <cell r="B50425">
            <v>159.30000000000001</v>
          </cell>
        </row>
        <row r="50426">
          <cell r="B50426">
            <v>91.5</v>
          </cell>
        </row>
        <row r="50427">
          <cell r="B50427">
            <v>159.30000000000001</v>
          </cell>
        </row>
        <row r="50428">
          <cell r="B50428">
            <v>106.2</v>
          </cell>
        </row>
        <row r="50429">
          <cell r="B50429">
            <v>198.9</v>
          </cell>
        </row>
        <row r="50430">
          <cell r="B50430">
            <v>116.1</v>
          </cell>
        </row>
        <row r="50431">
          <cell r="B50431">
            <v>126.9</v>
          </cell>
        </row>
        <row r="50432">
          <cell r="B50432">
            <v>159.30000000000001</v>
          </cell>
        </row>
        <row r="50433">
          <cell r="B50433">
            <v>89.25</v>
          </cell>
        </row>
        <row r="50434">
          <cell r="B50434">
            <v>140.4</v>
          </cell>
        </row>
        <row r="50435">
          <cell r="B50435">
            <v>87.13</v>
          </cell>
        </row>
        <row r="50436">
          <cell r="B50436">
            <v>97.75</v>
          </cell>
        </row>
        <row r="50437">
          <cell r="B50437">
            <v>97.75</v>
          </cell>
        </row>
        <row r="50438">
          <cell r="B50438">
            <v>109.65</v>
          </cell>
        </row>
        <row r="50439">
          <cell r="B50439">
            <v>154.33000000000001</v>
          </cell>
        </row>
        <row r="50440">
          <cell r="B50440">
            <v>70.73</v>
          </cell>
        </row>
        <row r="50441">
          <cell r="B50441">
            <v>106.74</v>
          </cell>
        </row>
        <row r="50442">
          <cell r="B50442">
            <v>154.33000000000001</v>
          </cell>
        </row>
        <row r="50443">
          <cell r="B50443">
            <v>70.73</v>
          </cell>
        </row>
        <row r="50444">
          <cell r="B50444">
            <v>104.21</v>
          </cell>
        </row>
        <row r="50445">
          <cell r="B50445">
            <v>111.69</v>
          </cell>
        </row>
        <row r="50446">
          <cell r="B50446">
            <v>125</v>
          </cell>
        </row>
        <row r="50447">
          <cell r="B50447">
            <v>105.3</v>
          </cell>
        </row>
        <row r="50448">
          <cell r="B50448">
            <v>168.3</v>
          </cell>
        </row>
        <row r="50449">
          <cell r="B50449">
            <v>114.3</v>
          </cell>
        </row>
        <row r="50450">
          <cell r="B50450">
            <v>137.66999999999999</v>
          </cell>
        </row>
        <row r="50451">
          <cell r="B50451">
            <v>137.69999999999999</v>
          </cell>
        </row>
        <row r="50452">
          <cell r="B50452">
            <v>137.66999999999999</v>
          </cell>
        </row>
        <row r="50453">
          <cell r="B50453">
            <v>140.4</v>
          </cell>
        </row>
        <row r="50454">
          <cell r="B50454">
            <v>159.30000000000001</v>
          </cell>
        </row>
        <row r="50455">
          <cell r="B50455">
            <v>126.9</v>
          </cell>
        </row>
        <row r="50456">
          <cell r="B50456">
            <v>159.30000000000001</v>
          </cell>
        </row>
        <row r="50457">
          <cell r="B50457">
            <v>132.6</v>
          </cell>
        </row>
        <row r="50458">
          <cell r="B50458">
            <v>132.6</v>
          </cell>
        </row>
        <row r="50459">
          <cell r="B50459">
            <v>132.6</v>
          </cell>
        </row>
        <row r="50460">
          <cell r="B50460">
            <v>132.6</v>
          </cell>
        </row>
        <row r="50461">
          <cell r="B50461">
            <v>75</v>
          </cell>
        </row>
        <row r="50462">
          <cell r="B50462">
            <v>89.25</v>
          </cell>
        </row>
        <row r="50463">
          <cell r="B50463">
            <v>71.599999999999994</v>
          </cell>
        </row>
        <row r="50464">
          <cell r="B50464">
            <v>143.1</v>
          </cell>
        </row>
        <row r="50465">
          <cell r="B50465">
            <v>107.95</v>
          </cell>
        </row>
        <row r="50466">
          <cell r="B50466">
            <v>107.95</v>
          </cell>
        </row>
        <row r="50467">
          <cell r="B50467">
            <v>84.43</v>
          </cell>
        </row>
        <row r="50468">
          <cell r="B50468">
            <v>167.45</v>
          </cell>
        </row>
        <row r="50469">
          <cell r="B50469">
            <v>107.95</v>
          </cell>
        </row>
        <row r="50470">
          <cell r="B50470">
            <v>110</v>
          </cell>
        </row>
        <row r="50471">
          <cell r="B50471">
            <v>126.9</v>
          </cell>
        </row>
        <row r="50472">
          <cell r="B50472">
            <v>0</v>
          </cell>
        </row>
        <row r="50473">
          <cell r="B50473">
            <v>129</v>
          </cell>
        </row>
        <row r="50474">
          <cell r="B50474">
            <v>116.1</v>
          </cell>
        </row>
        <row r="50475">
          <cell r="B50475">
            <v>103.5</v>
          </cell>
        </row>
        <row r="50476">
          <cell r="B50476">
            <v>99.9</v>
          </cell>
        </row>
        <row r="50477">
          <cell r="B50477">
            <v>99.9</v>
          </cell>
        </row>
        <row r="50478">
          <cell r="B50478">
            <v>159</v>
          </cell>
        </row>
        <row r="50479">
          <cell r="B50479">
            <v>94.5</v>
          </cell>
        </row>
        <row r="50480">
          <cell r="B50480">
            <v>126.9</v>
          </cell>
        </row>
        <row r="50481">
          <cell r="B50481">
            <v>60</v>
          </cell>
        </row>
        <row r="50482">
          <cell r="B50482">
            <v>60</v>
          </cell>
        </row>
        <row r="50483">
          <cell r="B50483">
            <v>60</v>
          </cell>
        </row>
        <row r="50484">
          <cell r="B50484">
            <v>60</v>
          </cell>
        </row>
        <row r="50485">
          <cell r="B50485">
            <v>60</v>
          </cell>
        </row>
        <row r="50486">
          <cell r="B50486">
            <v>60</v>
          </cell>
        </row>
        <row r="50487">
          <cell r="B50487">
            <v>159.30000000000001</v>
          </cell>
        </row>
        <row r="50488">
          <cell r="B50488">
            <v>60</v>
          </cell>
        </row>
        <row r="50489">
          <cell r="B50489">
            <v>60</v>
          </cell>
        </row>
        <row r="50490">
          <cell r="B50490">
            <v>140.4</v>
          </cell>
        </row>
        <row r="50491">
          <cell r="B50491">
            <v>60</v>
          </cell>
        </row>
        <row r="50492">
          <cell r="B50492">
            <v>60</v>
          </cell>
        </row>
        <row r="50493">
          <cell r="B50493">
            <v>140.4</v>
          </cell>
        </row>
        <row r="50494">
          <cell r="B50494">
            <v>60</v>
          </cell>
        </row>
        <row r="50495">
          <cell r="B50495">
            <v>60</v>
          </cell>
        </row>
        <row r="50496">
          <cell r="B50496">
            <v>60</v>
          </cell>
        </row>
        <row r="50497">
          <cell r="B50497">
            <v>60</v>
          </cell>
        </row>
        <row r="50498">
          <cell r="B50498">
            <v>60</v>
          </cell>
        </row>
        <row r="50499">
          <cell r="B50499">
            <v>60</v>
          </cell>
        </row>
        <row r="50500">
          <cell r="B50500">
            <v>60</v>
          </cell>
        </row>
        <row r="50501">
          <cell r="B50501">
            <v>60</v>
          </cell>
        </row>
        <row r="50502">
          <cell r="B50502">
            <v>116.1</v>
          </cell>
        </row>
        <row r="50503">
          <cell r="B50503">
            <v>60</v>
          </cell>
        </row>
        <row r="50504">
          <cell r="B50504">
            <v>60</v>
          </cell>
        </row>
        <row r="50505">
          <cell r="B50505">
            <v>60</v>
          </cell>
        </row>
        <row r="50506">
          <cell r="B50506">
            <v>60</v>
          </cell>
        </row>
        <row r="50507">
          <cell r="B50507">
            <v>60</v>
          </cell>
        </row>
        <row r="50508">
          <cell r="B50508">
            <v>60</v>
          </cell>
        </row>
        <row r="50509">
          <cell r="B50509">
            <v>60</v>
          </cell>
        </row>
        <row r="50510">
          <cell r="B50510">
            <v>60</v>
          </cell>
        </row>
        <row r="50511">
          <cell r="B50511">
            <v>60</v>
          </cell>
        </row>
        <row r="50512">
          <cell r="B50512">
            <v>60</v>
          </cell>
        </row>
        <row r="50513">
          <cell r="B50513">
            <v>60</v>
          </cell>
        </row>
        <row r="50514">
          <cell r="B50514">
            <v>60</v>
          </cell>
        </row>
        <row r="50515">
          <cell r="B50515">
            <v>156</v>
          </cell>
        </row>
        <row r="50516">
          <cell r="B50516">
            <v>99.45</v>
          </cell>
        </row>
        <row r="50517">
          <cell r="B50517">
            <v>132.18</v>
          </cell>
        </row>
        <row r="50518">
          <cell r="B50518">
            <v>76.58</v>
          </cell>
        </row>
        <row r="50519">
          <cell r="B50519">
            <v>89.25</v>
          </cell>
        </row>
        <row r="50520">
          <cell r="B50520">
            <v>89.25</v>
          </cell>
        </row>
        <row r="50521">
          <cell r="B50521">
            <v>95.4</v>
          </cell>
        </row>
        <row r="50522">
          <cell r="B50522">
            <v>65.790000000000006</v>
          </cell>
        </row>
        <row r="50523">
          <cell r="B50523">
            <v>106.2</v>
          </cell>
        </row>
        <row r="50524">
          <cell r="B50524">
            <v>76.58</v>
          </cell>
        </row>
        <row r="50525">
          <cell r="B50525">
            <v>86.36</v>
          </cell>
        </row>
        <row r="50526">
          <cell r="B50526">
            <v>99.45</v>
          </cell>
        </row>
        <row r="50527">
          <cell r="B50527">
            <v>187.85</v>
          </cell>
        </row>
        <row r="50528">
          <cell r="B50528">
            <v>64.260000000000005</v>
          </cell>
        </row>
        <row r="50529">
          <cell r="B50529">
            <v>95.03</v>
          </cell>
        </row>
        <row r="50530">
          <cell r="B50530">
            <v>80.75</v>
          </cell>
        </row>
        <row r="50531">
          <cell r="B50531">
            <v>159.30000000000001</v>
          </cell>
        </row>
        <row r="50532">
          <cell r="B50532">
            <v>140.4</v>
          </cell>
        </row>
        <row r="50533">
          <cell r="B50533">
            <v>116.1</v>
          </cell>
        </row>
        <row r="50534">
          <cell r="B50534">
            <v>140.4</v>
          </cell>
        </row>
        <row r="50535">
          <cell r="B50535">
            <v>156</v>
          </cell>
        </row>
        <row r="50536">
          <cell r="B50536">
            <v>96</v>
          </cell>
        </row>
        <row r="50537">
          <cell r="B50537">
            <v>108.3</v>
          </cell>
        </row>
        <row r="50538">
          <cell r="B50538">
            <v>96</v>
          </cell>
        </row>
        <row r="50539">
          <cell r="B50539">
            <v>80.75</v>
          </cell>
        </row>
        <row r="50540">
          <cell r="B50540">
            <v>96</v>
          </cell>
        </row>
        <row r="50541">
          <cell r="B50541">
            <v>106.68</v>
          </cell>
        </row>
        <row r="50542">
          <cell r="B50542">
            <v>99.45</v>
          </cell>
        </row>
        <row r="50543">
          <cell r="B50543">
            <v>99.45</v>
          </cell>
        </row>
        <row r="50544">
          <cell r="B50544">
            <v>99.45</v>
          </cell>
        </row>
        <row r="50545">
          <cell r="B50545">
            <v>99.45</v>
          </cell>
        </row>
        <row r="50546">
          <cell r="B50546">
            <v>99.45</v>
          </cell>
        </row>
        <row r="50547">
          <cell r="B50547">
            <v>164.9</v>
          </cell>
        </row>
        <row r="50548">
          <cell r="B50548">
            <v>140.4</v>
          </cell>
        </row>
        <row r="50549">
          <cell r="B50549">
            <v>105.3</v>
          </cell>
        </row>
        <row r="50550">
          <cell r="B50550">
            <v>95</v>
          </cell>
        </row>
        <row r="50551">
          <cell r="B50551">
            <v>221</v>
          </cell>
        </row>
        <row r="50552">
          <cell r="B50552">
            <v>95</v>
          </cell>
        </row>
        <row r="50553">
          <cell r="B50553">
            <v>95</v>
          </cell>
        </row>
        <row r="50554">
          <cell r="B50554">
            <v>95</v>
          </cell>
        </row>
        <row r="50555">
          <cell r="B50555">
            <v>95</v>
          </cell>
        </row>
        <row r="50556">
          <cell r="B50556">
            <v>90</v>
          </cell>
        </row>
        <row r="50557">
          <cell r="B50557">
            <v>90</v>
          </cell>
        </row>
        <row r="50558">
          <cell r="B50558">
            <v>90</v>
          </cell>
        </row>
        <row r="50559">
          <cell r="B50559">
            <v>111.78</v>
          </cell>
        </row>
        <row r="50560">
          <cell r="B50560">
            <v>119.85</v>
          </cell>
        </row>
        <row r="50561">
          <cell r="B50561">
            <v>71.599999999999994</v>
          </cell>
        </row>
        <row r="50562">
          <cell r="B50562">
            <v>106.2</v>
          </cell>
        </row>
        <row r="50563">
          <cell r="B50563">
            <v>76.58</v>
          </cell>
        </row>
        <row r="50564">
          <cell r="B50564">
            <v>90</v>
          </cell>
        </row>
        <row r="50565">
          <cell r="B50565">
            <v>90</v>
          </cell>
        </row>
        <row r="50566">
          <cell r="B50566">
            <v>90</v>
          </cell>
        </row>
        <row r="50567">
          <cell r="B50567">
            <v>76.58</v>
          </cell>
        </row>
        <row r="50568">
          <cell r="B50568">
            <v>101.7</v>
          </cell>
        </row>
        <row r="50569">
          <cell r="B50569">
            <v>111.78</v>
          </cell>
        </row>
        <row r="50570">
          <cell r="B50570">
            <v>90</v>
          </cell>
        </row>
        <row r="50571">
          <cell r="B50571">
            <v>90</v>
          </cell>
        </row>
        <row r="50572">
          <cell r="B50572">
            <v>90</v>
          </cell>
        </row>
        <row r="50573">
          <cell r="B50573">
            <v>90</v>
          </cell>
        </row>
        <row r="50574">
          <cell r="B50574">
            <v>90</v>
          </cell>
        </row>
        <row r="50575">
          <cell r="B50575">
            <v>106.03</v>
          </cell>
        </row>
        <row r="50576">
          <cell r="B50576">
            <v>107.95</v>
          </cell>
        </row>
        <row r="50577">
          <cell r="B50577">
            <v>116.95</v>
          </cell>
        </row>
        <row r="50578">
          <cell r="B50578">
            <v>99.45</v>
          </cell>
        </row>
        <row r="50579">
          <cell r="B50579">
            <v>99.45</v>
          </cell>
        </row>
        <row r="50580">
          <cell r="B50580">
            <v>59</v>
          </cell>
        </row>
        <row r="50581">
          <cell r="B50581">
            <v>90</v>
          </cell>
        </row>
        <row r="50582">
          <cell r="B50582">
            <v>65</v>
          </cell>
        </row>
        <row r="50583">
          <cell r="B50583">
            <v>81.67</v>
          </cell>
        </row>
        <row r="50584">
          <cell r="B50584">
            <v>62.5</v>
          </cell>
        </row>
        <row r="50585">
          <cell r="B50585">
            <v>90</v>
          </cell>
        </row>
        <row r="50586">
          <cell r="B50586">
            <v>100</v>
          </cell>
        </row>
        <row r="50587">
          <cell r="B50587">
            <v>100</v>
          </cell>
        </row>
        <row r="50588">
          <cell r="B50588">
            <v>59</v>
          </cell>
        </row>
        <row r="50589">
          <cell r="B50589">
            <v>90</v>
          </cell>
        </row>
        <row r="50590">
          <cell r="B50590">
            <v>100</v>
          </cell>
        </row>
        <row r="50591">
          <cell r="B50591">
            <v>100</v>
          </cell>
        </row>
        <row r="50592">
          <cell r="B50592">
            <v>105.3</v>
          </cell>
        </row>
        <row r="50593">
          <cell r="B50593">
            <v>105.3</v>
          </cell>
        </row>
        <row r="50594">
          <cell r="B50594">
            <v>145</v>
          </cell>
        </row>
        <row r="50595">
          <cell r="B50595">
            <v>81.67</v>
          </cell>
        </row>
        <row r="50596">
          <cell r="B50596">
            <v>65</v>
          </cell>
        </row>
        <row r="50597">
          <cell r="B50597">
            <v>104.18</v>
          </cell>
        </row>
        <row r="50598">
          <cell r="B50598">
            <v>105.3</v>
          </cell>
        </row>
        <row r="50599">
          <cell r="B50599">
            <v>65</v>
          </cell>
        </row>
        <row r="50600">
          <cell r="B50600">
            <v>65</v>
          </cell>
        </row>
        <row r="50601">
          <cell r="B50601">
            <v>105.3</v>
          </cell>
        </row>
        <row r="50602">
          <cell r="B50602">
            <v>105.3</v>
          </cell>
        </row>
        <row r="50603">
          <cell r="B50603">
            <v>71</v>
          </cell>
        </row>
        <row r="50604">
          <cell r="B50604">
            <v>65</v>
          </cell>
        </row>
        <row r="50605">
          <cell r="B50605">
            <v>100</v>
          </cell>
        </row>
        <row r="50606">
          <cell r="B50606">
            <v>100</v>
          </cell>
        </row>
        <row r="50607">
          <cell r="B50607">
            <v>90</v>
          </cell>
        </row>
        <row r="50608">
          <cell r="B50608">
            <v>117.3</v>
          </cell>
        </row>
        <row r="50609">
          <cell r="B50609">
            <v>100</v>
          </cell>
        </row>
        <row r="50610">
          <cell r="B50610">
            <v>90</v>
          </cell>
        </row>
        <row r="50611">
          <cell r="B50611">
            <v>81.67</v>
          </cell>
        </row>
        <row r="50612">
          <cell r="B50612">
            <v>81.67</v>
          </cell>
        </row>
        <row r="50613">
          <cell r="B50613">
            <v>194.85</v>
          </cell>
        </row>
        <row r="50614">
          <cell r="B50614">
            <v>99.9</v>
          </cell>
        </row>
        <row r="50615">
          <cell r="B50615">
            <v>62.5</v>
          </cell>
        </row>
        <row r="50616">
          <cell r="B50616">
            <v>62.5</v>
          </cell>
        </row>
        <row r="50617">
          <cell r="B50617">
            <v>81.67</v>
          </cell>
        </row>
        <row r="50618">
          <cell r="B50618">
            <v>105.3</v>
          </cell>
        </row>
        <row r="50619">
          <cell r="B50619">
            <v>103.5</v>
          </cell>
        </row>
        <row r="50620">
          <cell r="B50620">
            <v>100</v>
          </cell>
        </row>
        <row r="50621">
          <cell r="B50621">
            <v>156</v>
          </cell>
        </row>
        <row r="50622">
          <cell r="B50622">
            <v>62</v>
          </cell>
        </row>
        <row r="50623">
          <cell r="B50623">
            <v>62</v>
          </cell>
        </row>
        <row r="50624">
          <cell r="B50624">
            <v>62</v>
          </cell>
        </row>
        <row r="50625">
          <cell r="B50625">
            <v>62</v>
          </cell>
        </row>
        <row r="50626">
          <cell r="B50626">
            <v>62</v>
          </cell>
        </row>
        <row r="50627">
          <cell r="B50627">
            <v>62</v>
          </cell>
        </row>
        <row r="50628">
          <cell r="B50628">
            <v>62</v>
          </cell>
        </row>
        <row r="50629">
          <cell r="B50629">
            <v>62</v>
          </cell>
        </row>
        <row r="50630">
          <cell r="B50630">
            <v>62</v>
          </cell>
        </row>
        <row r="50631">
          <cell r="B50631">
            <v>62</v>
          </cell>
        </row>
        <row r="50632">
          <cell r="B50632">
            <v>62</v>
          </cell>
        </row>
        <row r="50633">
          <cell r="B50633">
            <v>105.3</v>
          </cell>
        </row>
        <row r="50634">
          <cell r="B50634">
            <v>62</v>
          </cell>
        </row>
        <row r="50635">
          <cell r="B50635">
            <v>62</v>
          </cell>
        </row>
        <row r="50636">
          <cell r="B50636">
            <v>62</v>
          </cell>
        </row>
        <row r="50637">
          <cell r="B50637">
            <v>62</v>
          </cell>
        </row>
        <row r="50638">
          <cell r="B50638">
            <v>62</v>
          </cell>
        </row>
        <row r="50639">
          <cell r="B50639">
            <v>62</v>
          </cell>
        </row>
        <row r="50640">
          <cell r="B50640">
            <v>62</v>
          </cell>
        </row>
        <row r="50641">
          <cell r="B50641">
            <v>62</v>
          </cell>
        </row>
        <row r="50642">
          <cell r="B50642">
            <v>62</v>
          </cell>
        </row>
        <row r="50643">
          <cell r="B50643">
            <v>62</v>
          </cell>
        </row>
        <row r="50644">
          <cell r="B50644">
            <v>62</v>
          </cell>
        </row>
        <row r="50645">
          <cell r="B50645">
            <v>62</v>
          </cell>
        </row>
        <row r="50646">
          <cell r="B50646">
            <v>62</v>
          </cell>
        </row>
        <row r="50647">
          <cell r="B50647">
            <v>62</v>
          </cell>
        </row>
        <row r="50648">
          <cell r="B50648">
            <v>62</v>
          </cell>
        </row>
        <row r="50649">
          <cell r="B50649">
            <v>62</v>
          </cell>
        </row>
        <row r="50650">
          <cell r="B50650">
            <v>62</v>
          </cell>
        </row>
        <row r="50651">
          <cell r="B50651">
            <v>62</v>
          </cell>
        </row>
        <row r="50652">
          <cell r="B50652">
            <v>62</v>
          </cell>
        </row>
        <row r="50653">
          <cell r="B50653">
            <v>90</v>
          </cell>
        </row>
        <row r="50654">
          <cell r="B50654">
            <v>90</v>
          </cell>
        </row>
        <row r="50655">
          <cell r="B50655">
            <v>90</v>
          </cell>
        </row>
        <row r="50656">
          <cell r="B50656">
            <v>100</v>
          </cell>
        </row>
        <row r="50657">
          <cell r="B50657">
            <v>100</v>
          </cell>
        </row>
        <row r="50658">
          <cell r="B50658">
            <v>81.67</v>
          </cell>
        </row>
        <row r="50659">
          <cell r="B50659">
            <v>114.3</v>
          </cell>
        </row>
        <row r="50660">
          <cell r="B50660">
            <v>94.5</v>
          </cell>
        </row>
        <row r="50661">
          <cell r="B50661">
            <v>95.4</v>
          </cell>
        </row>
        <row r="50662">
          <cell r="B50662">
            <v>90</v>
          </cell>
        </row>
        <row r="50663">
          <cell r="B50663">
            <v>90</v>
          </cell>
        </row>
        <row r="50664">
          <cell r="B50664">
            <v>100</v>
          </cell>
        </row>
        <row r="50665">
          <cell r="B50665">
            <v>100</v>
          </cell>
        </row>
        <row r="50666">
          <cell r="B50666">
            <v>65</v>
          </cell>
        </row>
        <row r="50667">
          <cell r="B50667">
            <v>103.5</v>
          </cell>
        </row>
        <row r="50668">
          <cell r="B50668">
            <v>99.9</v>
          </cell>
        </row>
        <row r="50669">
          <cell r="B50669">
            <v>65</v>
          </cell>
        </row>
        <row r="50670">
          <cell r="B50670">
            <v>65</v>
          </cell>
        </row>
        <row r="50671">
          <cell r="B50671">
            <v>105.3</v>
          </cell>
        </row>
        <row r="50672">
          <cell r="B50672">
            <v>100</v>
          </cell>
        </row>
        <row r="50673">
          <cell r="B50673">
            <v>90</v>
          </cell>
        </row>
        <row r="50674">
          <cell r="B50674">
            <v>65</v>
          </cell>
        </row>
        <row r="50675">
          <cell r="B50675">
            <v>81.67</v>
          </cell>
        </row>
        <row r="50676">
          <cell r="B50676">
            <v>65</v>
          </cell>
        </row>
        <row r="50677">
          <cell r="B50677">
            <v>105.3</v>
          </cell>
        </row>
        <row r="50678">
          <cell r="B50678">
            <v>145</v>
          </cell>
        </row>
        <row r="50679">
          <cell r="B50679">
            <v>90</v>
          </cell>
        </row>
        <row r="50680">
          <cell r="B50680">
            <v>90</v>
          </cell>
        </row>
        <row r="50681">
          <cell r="B50681">
            <v>90</v>
          </cell>
        </row>
        <row r="50682">
          <cell r="B50682">
            <v>90</v>
          </cell>
        </row>
        <row r="50683">
          <cell r="B50683">
            <v>81.67</v>
          </cell>
        </row>
        <row r="50684">
          <cell r="B50684">
            <v>81.67</v>
          </cell>
        </row>
        <row r="50685">
          <cell r="B50685">
            <v>65</v>
          </cell>
        </row>
        <row r="50686">
          <cell r="B50686">
            <v>103.5</v>
          </cell>
        </row>
        <row r="50687">
          <cell r="B50687">
            <v>104.4</v>
          </cell>
        </row>
        <row r="50688">
          <cell r="B50688">
            <v>100</v>
          </cell>
        </row>
        <row r="50689">
          <cell r="B50689">
            <v>100</v>
          </cell>
        </row>
        <row r="50690">
          <cell r="B50690">
            <v>65</v>
          </cell>
        </row>
        <row r="50691">
          <cell r="B50691">
            <v>105.3</v>
          </cell>
        </row>
        <row r="50692">
          <cell r="B50692">
            <v>114.3</v>
          </cell>
        </row>
        <row r="50693">
          <cell r="B50693">
            <v>105.3</v>
          </cell>
        </row>
        <row r="50694">
          <cell r="B50694">
            <v>90</v>
          </cell>
        </row>
        <row r="50695">
          <cell r="B50695">
            <v>90</v>
          </cell>
        </row>
        <row r="50696">
          <cell r="B50696">
            <v>90</v>
          </cell>
        </row>
        <row r="50697">
          <cell r="B50697">
            <v>90</v>
          </cell>
        </row>
        <row r="50698">
          <cell r="B50698">
            <v>99.45</v>
          </cell>
        </row>
        <row r="50699">
          <cell r="B50699">
            <v>124.53</v>
          </cell>
        </row>
        <row r="50700">
          <cell r="B50700">
            <v>99.45</v>
          </cell>
        </row>
        <row r="50701">
          <cell r="B50701">
            <v>99.45</v>
          </cell>
        </row>
        <row r="50702">
          <cell r="B50702">
            <v>99.45</v>
          </cell>
        </row>
        <row r="50703">
          <cell r="B50703">
            <v>50.87</v>
          </cell>
        </row>
        <row r="50704">
          <cell r="B50704">
            <v>50.87</v>
          </cell>
        </row>
        <row r="50705">
          <cell r="B50705">
            <v>104.79</v>
          </cell>
        </row>
        <row r="50706">
          <cell r="B50706">
            <v>135.9</v>
          </cell>
        </row>
        <row r="50707">
          <cell r="B50707">
            <v>125.1</v>
          </cell>
        </row>
        <row r="50708">
          <cell r="B50708">
            <v>221</v>
          </cell>
        </row>
        <row r="50709">
          <cell r="B50709">
            <v>116.1</v>
          </cell>
        </row>
        <row r="50710">
          <cell r="B50710">
            <v>114.3</v>
          </cell>
        </row>
        <row r="50711">
          <cell r="B50711">
            <v>105.3</v>
          </cell>
        </row>
        <row r="50712">
          <cell r="B50712">
            <v>103.29</v>
          </cell>
        </row>
        <row r="50713">
          <cell r="B50713">
            <v>198.9</v>
          </cell>
        </row>
        <row r="50714">
          <cell r="B50714">
            <v>126.3</v>
          </cell>
        </row>
        <row r="50715">
          <cell r="B50715">
            <v>114.3</v>
          </cell>
        </row>
        <row r="50716">
          <cell r="B50716">
            <v>105.3</v>
          </cell>
        </row>
        <row r="50717">
          <cell r="B50717">
            <v>94.5</v>
          </cell>
        </row>
        <row r="50718">
          <cell r="B50718">
            <v>198.9</v>
          </cell>
        </row>
        <row r="50719">
          <cell r="B50719">
            <v>94.5</v>
          </cell>
        </row>
        <row r="50720">
          <cell r="B50720">
            <v>117.3</v>
          </cell>
        </row>
        <row r="50721">
          <cell r="B50721">
            <v>105.3</v>
          </cell>
        </row>
        <row r="50722">
          <cell r="B50722">
            <v>116.1</v>
          </cell>
        </row>
        <row r="50723">
          <cell r="B50723">
            <v>65</v>
          </cell>
        </row>
        <row r="50724">
          <cell r="B50724">
            <v>105.3</v>
          </cell>
        </row>
        <row r="50725">
          <cell r="B50725">
            <v>99.9</v>
          </cell>
        </row>
        <row r="50726">
          <cell r="B50726">
            <v>126.9</v>
          </cell>
        </row>
        <row r="50727">
          <cell r="B50727">
            <v>103.5</v>
          </cell>
        </row>
        <row r="50728">
          <cell r="B50728">
            <v>114.3</v>
          </cell>
        </row>
        <row r="50729">
          <cell r="B50729">
            <v>114.3</v>
          </cell>
        </row>
        <row r="50730">
          <cell r="B50730">
            <v>116.1</v>
          </cell>
        </row>
        <row r="50731">
          <cell r="B50731">
            <v>126.3</v>
          </cell>
        </row>
        <row r="50732">
          <cell r="B50732">
            <v>159.30000000000001</v>
          </cell>
        </row>
        <row r="50733">
          <cell r="B50733">
            <v>114.3</v>
          </cell>
        </row>
        <row r="50734">
          <cell r="B50734">
            <v>114.3</v>
          </cell>
        </row>
        <row r="50735">
          <cell r="B50735">
            <v>198.9</v>
          </cell>
        </row>
        <row r="50736">
          <cell r="B50736">
            <v>114.3</v>
          </cell>
        </row>
        <row r="50737">
          <cell r="B50737">
            <v>114.3</v>
          </cell>
        </row>
        <row r="50738">
          <cell r="B50738">
            <v>105.3</v>
          </cell>
        </row>
        <row r="50739">
          <cell r="B50739">
            <v>162.01</v>
          </cell>
        </row>
        <row r="50740">
          <cell r="B50740">
            <v>99.45</v>
          </cell>
        </row>
        <row r="50741">
          <cell r="B50741">
            <v>99.45</v>
          </cell>
        </row>
        <row r="50742">
          <cell r="B50742">
            <v>149.68</v>
          </cell>
        </row>
        <row r="50743">
          <cell r="B50743">
            <v>99.45</v>
          </cell>
        </row>
        <row r="50744">
          <cell r="B50744">
            <v>140.4</v>
          </cell>
        </row>
        <row r="50745">
          <cell r="B50745">
            <v>103.5</v>
          </cell>
        </row>
        <row r="50746">
          <cell r="B50746">
            <v>141</v>
          </cell>
        </row>
        <row r="50747">
          <cell r="B50747">
            <v>143.1</v>
          </cell>
        </row>
        <row r="50748">
          <cell r="B50748">
            <v>126.9</v>
          </cell>
        </row>
        <row r="50749">
          <cell r="B50749">
            <v>108.9</v>
          </cell>
        </row>
        <row r="50750">
          <cell r="B50750">
            <v>126.9</v>
          </cell>
        </row>
        <row r="50751">
          <cell r="B50751">
            <v>177.3</v>
          </cell>
        </row>
        <row r="50752">
          <cell r="B50752">
            <v>114.3</v>
          </cell>
        </row>
        <row r="50753">
          <cell r="B50753">
            <v>114.3</v>
          </cell>
        </row>
        <row r="50754">
          <cell r="B50754">
            <v>116.1</v>
          </cell>
        </row>
        <row r="50755">
          <cell r="B50755">
            <v>126.9</v>
          </cell>
        </row>
        <row r="50756">
          <cell r="B50756">
            <v>159.30000000000001</v>
          </cell>
        </row>
        <row r="50757">
          <cell r="B50757">
            <v>135</v>
          </cell>
        </row>
        <row r="50758">
          <cell r="B50758">
            <v>126.9</v>
          </cell>
        </row>
        <row r="50759">
          <cell r="B50759">
            <v>116.1</v>
          </cell>
        </row>
        <row r="50760">
          <cell r="B50760">
            <v>126.9</v>
          </cell>
        </row>
        <row r="50761">
          <cell r="B50761">
            <v>141</v>
          </cell>
        </row>
        <row r="50762">
          <cell r="B50762">
            <v>114</v>
          </cell>
        </row>
        <row r="50763">
          <cell r="B50763">
            <v>116.1</v>
          </cell>
        </row>
        <row r="50764">
          <cell r="B50764">
            <v>94.5</v>
          </cell>
        </row>
        <row r="50765">
          <cell r="B50765">
            <v>109</v>
          </cell>
        </row>
        <row r="50766">
          <cell r="B50766">
            <v>130</v>
          </cell>
        </row>
        <row r="50767">
          <cell r="B50767">
            <v>159.30000000000001</v>
          </cell>
        </row>
        <row r="50768">
          <cell r="B50768">
            <v>121</v>
          </cell>
        </row>
        <row r="50769">
          <cell r="B50769">
            <v>114.3</v>
          </cell>
        </row>
        <row r="50770">
          <cell r="B50770">
            <v>94.5</v>
          </cell>
        </row>
        <row r="50771">
          <cell r="B50771">
            <v>159.30000000000001</v>
          </cell>
        </row>
        <row r="50772">
          <cell r="B50772">
            <v>135.9</v>
          </cell>
        </row>
        <row r="50773">
          <cell r="B50773">
            <v>126.9</v>
          </cell>
        </row>
        <row r="50774">
          <cell r="B50774">
            <v>141</v>
          </cell>
        </row>
        <row r="50775">
          <cell r="B50775">
            <v>159.30000000000001</v>
          </cell>
        </row>
        <row r="50776">
          <cell r="B50776">
            <v>114.3</v>
          </cell>
        </row>
        <row r="50777">
          <cell r="B50777">
            <v>94.5</v>
          </cell>
        </row>
        <row r="50778">
          <cell r="B50778">
            <v>132.6</v>
          </cell>
        </row>
        <row r="50779">
          <cell r="B50779">
            <v>94.35</v>
          </cell>
        </row>
        <row r="50780">
          <cell r="B50780">
            <v>198.9</v>
          </cell>
        </row>
        <row r="50781">
          <cell r="B50781">
            <v>76.58</v>
          </cell>
        </row>
        <row r="50782">
          <cell r="B50782">
            <v>138</v>
          </cell>
        </row>
        <row r="50783">
          <cell r="B50783">
            <v>170.17</v>
          </cell>
        </row>
        <row r="50784">
          <cell r="B50784">
            <v>109.65</v>
          </cell>
        </row>
        <row r="50785">
          <cell r="B50785">
            <v>170.36</v>
          </cell>
        </row>
        <row r="50786">
          <cell r="B50786">
            <v>170.36</v>
          </cell>
        </row>
        <row r="50787">
          <cell r="B50787">
            <v>109.65</v>
          </cell>
        </row>
        <row r="50788">
          <cell r="B50788">
            <v>119.85</v>
          </cell>
        </row>
        <row r="50789">
          <cell r="B50789">
            <v>99.45</v>
          </cell>
        </row>
        <row r="50790">
          <cell r="B50790">
            <v>119.85</v>
          </cell>
        </row>
        <row r="50791">
          <cell r="B50791">
            <v>135.15</v>
          </cell>
        </row>
        <row r="50792">
          <cell r="B50792">
            <v>100</v>
          </cell>
        </row>
        <row r="50793">
          <cell r="B50793">
            <v>123.9</v>
          </cell>
        </row>
        <row r="50794">
          <cell r="B50794">
            <v>110.75</v>
          </cell>
        </row>
        <row r="50795">
          <cell r="B50795">
            <v>94.5</v>
          </cell>
        </row>
        <row r="50796">
          <cell r="B50796">
            <v>94.5</v>
          </cell>
        </row>
        <row r="50797">
          <cell r="B50797">
            <v>121.5</v>
          </cell>
        </row>
        <row r="50798">
          <cell r="B50798">
            <v>111</v>
          </cell>
        </row>
        <row r="50799">
          <cell r="B50799">
            <v>126</v>
          </cell>
        </row>
        <row r="50800">
          <cell r="B50800">
            <v>126.9</v>
          </cell>
        </row>
        <row r="50801">
          <cell r="B50801">
            <v>99.45</v>
          </cell>
        </row>
        <row r="50802">
          <cell r="B50802">
            <v>99.45</v>
          </cell>
        </row>
        <row r="50803">
          <cell r="B50803">
            <v>97.71</v>
          </cell>
        </row>
        <row r="50804">
          <cell r="B50804">
            <v>159</v>
          </cell>
        </row>
        <row r="50805">
          <cell r="B50805">
            <v>109.65</v>
          </cell>
        </row>
        <row r="50806">
          <cell r="B50806">
            <v>143.1</v>
          </cell>
        </row>
        <row r="50807">
          <cell r="B50807">
            <v>159</v>
          </cell>
        </row>
        <row r="50808">
          <cell r="B50808">
            <v>140.33000000000001</v>
          </cell>
        </row>
        <row r="50809">
          <cell r="B50809">
            <v>105.28</v>
          </cell>
        </row>
        <row r="50810">
          <cell r="B50810">
            <v>115</v>
          </cell>
        </row>
        <row r="50811">
          <cell r="B50811">
            <v>89</v>
          </cell>
        </row>
        <row r="50812">
          <cell r="B50812">
            <v>105.3</v>
          </cell>
        </row>
        <row r="50813">
          <cell r="B50813">
            <v>104.49</v>
          </cell>
        </row>
        <row r="50814">
          <cell r="B50814">
            <v>104.49</v>
          </cell>
        </row>
        <row r="50815">
          <cell r="B50815">
            <v>116.1</v>
          </cell>
        </row>
        <row r="50816">
          <cell r="B50816">
            <v>94.5</v>
          </cell>
        </row>
        <row r="50817">
          <cell r="B50817">
            <v>105.3</v>
          </cell>
        </row>
        <row r="50818">
          <cell r="B50818">
            <v>125.33</v>
          </cell>
        </row>
        <row r="50819">
          <cell r="B50819">
            <v>126.9</v>
          </cell>
        </row>
        <row r="50820">
          <cell r="B50820">
            <v>136</v>
          </cell>
        </row>
        <row r="50821">
          <cell r="B50821">
            <v>126.9</v>
          </cell>
        </row>
        <row r="50822">
          <cell r="B50822">
            <v>116.1</v>
          </cell>
        </row>
        <row r="50823">
          <cell r="B50823">
            <v>89.25</v>
          </cell>
        </row>
        <row r="50824">
          <cell r="B50824">
            <v>71.599999999999994</v>
          </cell>
        </row>
        <row r="50825">
          <cell r="B50825">
            <v>89.25</v>
          </cell>
        </row>
        <row r="50826">
          <cell r="B50826">
            <v>107.95</v>
          </cell>
        </row>
        <row r="50827">
          <cell r="B50827">
            <v>141</v>
          </cell>
        </row>
        <row r="50828">
          <cell r="B50828">
            <v>116.1</v>
          </cell>
        </row>
        <row r="50829">
          <cell r="B50829">
            <v>143.1</v>
          </cell>
        </row>
        <row r="50830">
          <cell r="B50830">
            <v>132.6</v>
          </cell>
        </row>
        <row r="50831">
          <cell r="B50831">
            <v>116.1</v>
          </cell>
        </row>
        <row r="50832">
          <cell r="B50832">
            <v>99.45</v>
          </cell>
        </row>
        <row r="50833">
          <cell r="B50833">
            <v>99.45</v>
          </cell>
        </row>
        <row r="50834">
          <cell r="B50834">
            <v>79.72</v>
          </cell>
        </row>
        <row r="50835">
          <cell r="B50835">
            <v>135.15</v>
          </cell>
        </row>
        <row r="50836">
          <cell r="B50836">
            <v>79.72</v>
          </cell>
        </row>
        <row r="50837">
          <cell r="B50837">
            <v>76.58</v>
          </cell>
        </row>
        <row r="50838">
          <cell r="B50838">
            <v>99.45</v>
          </cell>
        </row>
        <row r="50839">
          <cell r="B50839">
            <v>150.44999999999999</v>
          </cell>
        </row>
        <row r="50840">
          <cell r="B50840">
            <v>76.58</v>
          </cell>
        </row>
        <row r="50841">
          <cell r="B50841">
            <v>111.35</v>
          </cell>
        </row>
        <row r="50842">
          <cell r="B50842">
            <v>111.35</v>
          </cell>
        </row>
        <row r="50843">
          <cell r="B50843">
            <v>116.1</v>
          </cell>
        </row>
        <row r="50844">
          <cell r="B50844">
            <v>170.85</v>
          </cell>
        </row>
        <row r="50845">
          <cell r="B50845">
            <v>95</v>
          </cell>
        </row>
        <row r="50846">
          <cell r="B50846">
            <v>95</v>
          </cell>
        </row>
        <row r="50847">
          <cell r="B50847">
            <v>84</v>
          </cell>
        </row>
        <row r="50848">
          <cell r="B50848">
            <v>93</v>
          </cell>
        </row>
        <row r="50849">
          <cell r="B50849">
            <v>75</v>
          </cell>
        </row>
        <row r="50850">
          <cell r="B50850">
            <v>75</v>
          </cell>
        </row>
        <row r="50851">
          <cell r="B50851">
            <v>108.57</v>
          </cell>
        </row>
        <row r="50852">
          <cell r="B50852">
            <v>108.57</v>
          </cell>
        </row>
        <row r="50853">
          <cell r="B50853">
            <v>93</v>
          </cell>
        </row>
        <row r="50854">
          <cell r="B50854">
            <v>76</v>
          </cell>
        </row>
        <row r="50855">
          <cell r="B50855">
            <v>76</v>
          </cell>
        </row>
        <row r="50856">
          <cell r="B50856">
            <v>75</v>
          </cell>
        </row>
        <row r="50857">
          <cell r="B50857">
            <v>93</v>
          </cell>
        </row>
        <row r="50858">
          <cell r="B50858">
            <v>93</v>
          </cell>
        </row>
        <row r="50859">
          <cell r="B50859">
            <v>76</v>
          </cell>
        </row>
        <row r="50860">
          <cell r="B50860">
            <v>75</v>
          </cell>
        </row>
        <row r="50861">
          <cell r="B50861">
            <v>76</v>
          </cell>
        </row>
        <row r="50862">
          <cell r="B50862">
            <v>108.57</v>
          </cell>
        </row>
        <row r="50863">
          <cell r="B50863">
            <v>108.57</v>
          </cell>
        </row>
        <row r="50864">
          <cell r="B50864">
            <v>75</v>
          </cell>
        </row>
        <row r="50865">
          <cell r="B50865">
            <v>93</v>
          </cell>
        </row>
        <row r="50866">
          <cell r="B50866">
            <v>76</v>
          </cell>
        </row>
        <row r="50867">
          <cell r="B50867">
            <v>76</v>
          </cell>
        </row>
        <row r="50868">
          <cell r="B50868">
            <v>75</v>
          </cell>
        </row>
        <row r="50869">
          <cell r="B50869">
            <v>159.30000000000001</v>
          </cell>
        </row>
        <row r="50870">
          <cell r="B50870">
            <v>141</v>
          </cell>
        </row>
        <row r="50871">
          <cell r="B50871">
            <v>80</v>
          </cell>
        </row>
        <row r="50872">
          <cell r="B50872">
            <v>90</v>
          </cell>
        </row>
        <row r="50873">
          <cell r="B50873">
            <v>121.5</v>
          </cell>
        </row>
        <row r="50874">
          <cell r="B50874">
            <v>141</v>
          </cell>
        </row>
        <row r="50875">
          <cell r="B50875">
            <v>141</v>
          </cell>
        </row>
        <row r="50876">
          <cell r="B50876">
            <v>90</v>
          </cell>
        </row>
        <row r="50877">
          <cell r="B50877">
            <v>116.1</v>
          </cell>
        </row>
        <row r="50878">
          <cell r="B50878">
            <v>141</v>
          </cell>
        </row>
        <row r="50879">
          <cell r="B50879">
            <v>140.4</v>
          </cell>
        </row>
        <row r="50880">
          <cell r="B50880">
            <v>141</v>
          </cell>
        </row>
        <row r="50881">
          <cell r="B50881">
            <v>141</v>
          </cell>
        </row>
        <row r="50882">
          <cell r="B50882">
            <v>141</v>
          </cell>
        </row>
        <row r="50883">
          <cell r="B50883">
            <v>121.5</v>
          </cell>
        </row>
        <row r="50884">
          <cell r="B50884">
            <v>90</v>
          </cell>
        </row>
        <row r="50885">
          <cell r="B50885">
            <v>141</v>
          </cell>
        </row>
        <row r="50886">
          <cell r="B50886">
            <v>116.1</v>
          </cell>
        </row>
        <row r="50887">
          <cell r="B50887">
            <v>80</v>
          </cell>
        </row>
        <row r="50888">
          <cell r="B50888">
            <v>99.45</v>
          </cell>
        </row>
        <row r="50889">
          <cell r="B50889">
            <v>129</v>
          </cell>
        </row>
        <row r="50890">
          <cell r="B50890">
            <v>99.45</v>
          </cell>
        </row>
        <row r="50891">
          <cell r="B50891">
            <v>127.5</v>
          </cell>
        </row>
        <row r="50892">
          <cell r="B50892">
            <v>109.65</v>
          </cell>
        </row>
        <row r="50893">
          <cell r="B50893">
            <v>80.14</v>
          </cell>
        </row>
        <row r="50894">
          <cell r="B50894">
            <v>156</v>
          </cell>
        </row>
        <row r="50895">
          <cell r="B50895">
            <v>126.9</v>
          </cell>
        </row>
        <row r="50896">
          <cell r="B50896">
            <v>129</v>
          </cell>
        </row>
        <row r="50897">
          <cell r="B50897">
            <v>105.3</v>
          </cell>
        </row>
        <row r="50898">
          <cell r="B50898">
            <v>143</v>
          </cell>
        </row>
        <row r="50899">
          <cell r="B50899">
            <v>135</v>
          </cell>
        </row>
        <row r="50900">
          <cell r="B50900">
            <v>105.3</v>
          </cell>
        </row>
        <row r="50901">
          <cell r="B50901">
            <v>116.1</v>
          </cell>
        </row>
        <row r="50902">
          <cell r="B50902">
            <v>99</v>
          </cell>
        </row>
        <row r="50903">
          <cell r="B50903">
            <v>101</v>
          </cell>
        </row>
        <row r="50904">
          <cell r="B50904">
            <v>99</v>
          </cell>
        </row>
        <row r="50905">
          <cell r="B50905">
            <v>140.4</v>
          </cell>
        </row>
        <row r="50906">
          <cell r="B50906">
            <v>109.65</v>
          </cell>
        </row>
        <row r="50907">
          <cell r="B50907">
            <v>99</v>
          </cell>
        </row>
        <row r="50908">
          <cell r="B50908">
            <v>99</v>
          </cell>
        </row>
        <row r="50909">
          <cell r="B50909">
            <v>99</v>
          </cell>
        </row>
        <row r="50910">
          <cell r="B50910">
            <v>101</v>
          </cell>
        </row>
        <row r="50911">
          <cell r="B50911">
            <v>101</v>
          </cell>
        </row>
        <row r="50912">
          <cell r="B50912">
            <v>92.28</v>
          </cell>
        </row>
        <row r="50913">
          <cell r="B50913">
            <v>99</v>
          </cell>
        </row>
        <row r="50914">
          <cell r="B50914">
            <v>99</v>
          </cell>
        </row>
        <row r="50915">
          <cell r="B50915">
            <v>143.5</v>
          </cell>
        </row>
        <row r="50916">
          <cell r="B50916">
            <v>99</v>
          </cell>
        </row>
        <row r="50917">
          <cell r="B50917">
            <v>99</v>
          </cell>
        </row>
        <row r="50918">
          <cell r="B50918">
            <v>101</v>
          </cell>
        </row>
        <row r="50919">
          <cell r="B50919">
            <v>99</v>
          </cell>
        </row>
        <row r="50920">
          <cell r="B50920">
            <v>99</v>
          </cell>
        </row>
        <row r="50921">
          <cell r="B50921">
            <v>92.28</v>
          </cell>
        </row>
        <row r="50922">
          <cell r="B50922">
            <v>99</v>
          </cell>
        </row>
        <row r="50923">
          <cell r="B50923">
            <v>143.5</v>
          </cell>
        </row>
        <row r="50924">
          <cell r="B50924">
            <v>99</v>
          </cell>
        </row>
        <row r="50925">
          <cell r="B50925">
            <v>101</v>
          </cell>
        </row>
        <row r="50926">
          <cell r="B50926">
            <v>99</v>
          </cell>
        </row>
        <row r="50927">
          <cell r="B50927">
            <v>99</v>
          </cell>
        </row>
        <row r="50928">
          <cell r="B50928">
            <v>101</v>
          </cell>
        </row>
        <row r="50929">
          <cell r="B50929">
            <v>221</v>
          </cell>
        </row>
        <row r="50930">
          <cell r="B50930">
            <v>149.4</v>
          </cell>
        </row>
        <row r="50931">
          <cell r="B50931">
            <v>99</v>
          </cell>
        </row>
        <row r="50932">
          <cell r="B50932">
            <v>99</v>
          </cell>
        </row>
        <row r="50933">
          <cell r="B50933">
            <v>112.03</v>
          </cell>
        </row>
        <row r="50934">
          <cell r="B50934">
            <v>124.7</v>
          </cell>
        </row>
        <row r="50935">
          <cell r="B50935">
            <v>109.65</v>
          </cell>
        </row>
        <row r="50936">
          <cell r="B50936">
            <v>59</v>
          </cell>
        </row>
        <row r="50937">
          <cell r="B50937">
            <v>99.9</v>
          </cell>
        </row>
        <row r="50938">
          <cell r="B50938">
            <v>62</v>
          </cell>
        </row>
        <row r="50939">
          <cell r="B50939">
            <v>62</v>
          </cell>
        </row>
        <row r="50940">
          <cell r="B50940">
            <v>62</v>
          </cell>
        </row>
        <row r="50941">
          <cell r="B50941">
            <v>62</v>
          </cell>
        </row>
        <row r="50942">
          <cell r="B50942">
            <v>62</v>
          </cell>
        </row>
        <row r="50943">
          <cell r="B50943">
            <v>62</v>
          </cell>
        </row>
        <row r="50944">
          <cell r="B50944">
            <v>105.3</v>
          </cell>
        </row>
        <row r="50945">
          <cell r="B50945">
            <v>62</v>
          </cell>
        </row>
        <row r="50946">
          <cell r="B50946">
            <v>62</v>
          </cell>
        </row>
        <row r="50947">
          <cell r="B50947">
            <v>59</v>
          </cell>
        </row>
        <row r="50948">
          <cell r="B50948">
            <v>62</v>
          </cell>
        </row>
        <row r="50949">
          <cell r="B50949">
            <v>62</v>
          </cell>
        </row>
        <row r="50950">
          <cell r="B50950">
            <v>62</v>
          </cell>
        </row>
        <row r="50951">
          <cell r="B50951">
            <v>62</v>
          </cell>
        </row>
        <row r="50952">
          <cell r="B50952">
            <v>114.3</v>
          </cell>
        </row>
        <row r="50953">
          <cell r="B50953">
            <v>62</v>
          </cell>
        </row>
        <row r="50954">
          <cell r="B50954">
            <v>62</v>
          </cell>
        </row>
        <row r="50955">
          <cell r="B50955">
            <v>62</v>
          </cell>
        </row>
        <row r="50956">
          <cell r="B50956">
            <v>62</v>
          </cell>
        </row>
        <row r="50957">
          <cell r="B50957">
            <v>62</v>
          </cell>
        </row>
        <row r="50958">
          <cell r="B50958">
            <v>62</v>
          </cell>
        </row>
        <row r="50959">
          <cell r="B50959">
            <v>62</v>
          </cell>
        </row>
        <row r="50960">
          <cell r="B50960">
            <v>62</v>
          </cell>
        </row>
        <row r="50961">
          <cell r="B50961">
            <v>94.5</v>
          </cell>
        </row>
        <row r="50962">
          <cell r="B50962">
            <v>62</v>
          </cell>
        </row>
        <row r="50963">
          <cell r="B50963">
            <v>94.5</v>
          </cell>
        </row>
        <row r="50964">
          <cell r="B50964">
            <v>62</v>
          </cell>
        </row>
        <row r="50965">
          <cell r="B50965">
            <v>62</v>
          </cell>
        </row>
        <row r="50966">
          <cell r="B50966">
            <v>62</v>
          </cell>
        </row>
        <row r="50967">
          <cell r="B50967">
            <v>62</v>
          </cell>
        </row>
        <row r="50968">
          <cell r="B50968">
            <v>62</v>
          </cell>
        </row>
        <row r="50969">
          <cell r="B50969">
            <v>62</v>
          </cell>
        </row>
        <row r="50970">
          <cell r="B50970">
            <v>62</v>
          </cell>
        </row>
        <row r="50971">
          <cell r="B50971">
            <v>116.1</v>
          </cell>
        </row>
        <row r="50972">
          <cell r="B50972">
            <v>80.75</v>
          </cell>
        </row>
        <row r="50973">
          <cell r="B50973">
            <v>62</v>
          </cell>
        </row>
        <row r="50974">
          <cell r="B50974">
            <v>62</v>
          </cell>
        </row>
        <row r="50975">
          <cell r="B50975">
            <v>126.9</v>
          </cell>
        </row>
        <row r="50976">
          <cell r="B50976">
            <v>113.05</v>
          </cell>
        </row>
        <row r="50977">
          <cell r="B50977">
            <v>104.55</v>
          </cell>
        </row>
        <row r="50978">
          <cell r="B50978">
            <v>76.5</v>
          </cell>
        </row>
        <row r="50979">
          <cell r="B50979">
            <v>110.59</v>
          </cell>
        </row>
        <row r="50980">
          <cell r="B50980">
            <v>110.59</v>
          </cell>
        </row>
        <row r="50981">
          <cell r="B50981">
            <v>109.65</v>
          </cell>
        </row>
        <row r="50982">
          <cell r="B50982">
            <v>116.1</v>
          </cell>
        </row>
        <row r="50983">
          <cell r="B50983">
            <v>119.85</v>
          </cell>
        </row>
        <row r="50984">
          <cell r="B50984">
            <v>132.6</v>
          </cell>
        </row>
        <row r="50985">
          <cell r="B50985">
            <v>132.6</v>
          </cell>
        </row>
        <row r="50986">
          <cell r="B50986">
            <v>115.25</v>
          </cell>
        </row>
        <row r="50987">
          <cell r="B50987">
            <v>170.33</v>
          </cell>
        </row>
        <row r="50988">
          <cell r="B50988">
            <v>135</v>
          </cell>
        </row>
        <row r="50989">
          <cell r="B50989">
            <v>156</v>
          </cell>
        </row>
        <row r="50990">
          <cell r="B50990">
            <v>135</v>
          </cell>
        </row>
        <row r="50991">
          <cell r="B50991">
            <v>114.3</v>
          </cell>
        </row>
        <row r="50992">
          <cell r="B50992">
            <v>116.1</v>
          </cell>
        </row>
        <row r="50993">
          <cell r="B50993">
            <v>95.48</v>
          </cell>
        </row>
        <row r="50994">
          <cell r="B50994">
            <v>159.30000000000001</v>
          </cell>
        </row>
        <row r="50995">
          <cell r="B50995">
            <v>135</v>
          </cell>
        </row>
        <row r="50996">
          <cell r="B50996">
            <v>198.9</v>
          </cell>
        </row>
        <row r="50997">
          <cell r="B50997">
            <v>159.30000000000001</v>
          </cell>
        </row>
        <row r="50998">
          <cell r="B50998">
            <v>126.9</v>
          </cell>
        </row>
        <row r="50999">
          <cell r="B50999">
            <v>95</v>
          </cell>
        </row>
        <row r="51000">
          <cell r="B51000">
            <v>0</v>
          </cell>
        </row>
        <row r="51001">
          <cell r="B51001">
            <v>156</v>
          </cell>
        </row>
        <row r="51002">
          <cell r="B51002">
            <v>185.85</v>
          </cell>
        </row>
        <row r="51003">
          <cell r="B51003">
            <v>116.1</v>
          </cell>
        </row>
        <row r="51004">
          <cell r="B51004">
            <v>221</v>
          </cell>
        </row>
        <row r="51005">
          <cell r="B51005">
            <v>140.4</v>
          </cell>
        </row>
        <row r="51006">
          <cell r="B51006">
            <v>101</v>
          </cell>
        </row>
        <row r="51007">
          <cell r="B51007">
            <v>101</v>
          </cell>
        </row>
        <row r="51008">
          <cell r="B51008">
            <v>95</v>
          </cell>
        </row>
        <row r="51009">
          <cell r="B51009">
            <v>95</v>
          </cell>
        </row>
        <row r="51010">
          <cell r="B51010">
            <v>95</v>
          </cell>
        </row>
        <row r="51011">
          <cell r="B51011">
            <v>95</v>
          </cell>
        </row>
        <row r="51012">
          <cell r="B51012">
            <v>95</v>
          </cell>
        </row>
        <row r="51013">
          <cell r="B51013">
            <v>95</v>
          </cell>
        </row>
        <row r="51014">
          <cell r="B51014">
            <v>95</v>
          </cell>
        </row>
        <row r="51015">
          <cell r="B51015">
            <v>65</v>
          </cell>
        </row>
        <row r="51016">
          <cell r="B51016">
            <v>101</v>
          </cell>
        </row>
        <row r="51017">
          <cell r="B51017">
            <v>116.1</v>
          </cell>
        </row>
        <row r="51018">
          <cell r="B51018">
            <v>140.4</v>
          </cell>
        </row>
        <row r="51019">
          <cell r="B51019">
            <v>65</v>
          </cell>
        </row>
        <row r="51020">
          <cell r="B51020">
            <v>65</v>
          </cell>
        </row>
        <row r="51021">
          <cell r="B51021">
            <v>95</v>
          </cell>
        </row>
        <row r="51022">
          <cell r="B51022">
            <v>95</v>
          </cell>
        </row>
        <row r="51023">
          <cell r="B51023">
            <v>95</v>
          </cell>
        </row>
        <row r="51024">
          <cell r="B51024">
            <v>95</v>
          </cell>
        </row>
        <row r="51025">
          <cell r="B51025">
            <v>140.4</v>
          </cell>
        </row>
        <row r="51026">
          <cell r="B51026">
            <v>121.5</v>
          </cell>
        </row>
        <row r="51027">
          <cell r="B51027">
            <v>95</v>
          </cell>
        </row>
        <row r="51028">
          <cell r="B51028">
            <v>95</v>
          </cell>
        </row>
        <row r="51029">
          <cell r="B51029">
            <v>95</v>
          </cell>
        </row>
        <row r="51030">
          <cell r="B51030">
            <v>95</v>
          </cell>
        </row>
        <row r="51031">
          <cell r="B51031">
            <v>95</v>
          </cell>
        </row>
        <row r="51032">
          <cell r="B51032">
            <v>65</v>
          </cell>
        </row>
        <row r="51033">
          <cell r="B51033">
            <v>65</v>
          </cell>
        </row>
        <row r="51034">
          <cell r="B51034">
            <v>101</v>
          </cell>
        </row>
        <row r="51035">
          <cell r="B51035">
            <v>101</v>
          </cell>
        </row>
        <row r="51036">
          <cell r="B51036">
            <v>95</v>
          </cell>
        </row>
        <row r="51037">
          <cell r="B51037">
            <v>95</v>
          </cell>
        </row>
        <row r="51038">
          <cell r="B51038">
            <v>95</v>
          </cell>
        </row>
        <row r="51039">
          <cell r="B51039">
            <v>143.1</v>
          </cell>
        </row>
        <row r="51040">
          <cell r="B51040">
            <v>198.9</v>
          </cell>
        </row>
        <row r="51041">
          <cell r="B51041">
            <v>101</v>
          </cell>
        </row>
        <row r="51042">
          <cell r="B51042">
            <v>95</v>
          </cell>
        </row>
        <row r="51043">
          <cell r="B51043">
            <v>95</v>
          </cell>
        </row>
        <row r="51044">
          <cell r="B51044">
            <v>95</v>
          </cell>
        </row>
        <row r="51045">
          <cell r="B51045">
            <v>95</v>
          </cell>
        </row>
        <row r="51046">
          <cell r="B51046">
            <v>65</v>
          </cell>
        </row>
        <row r="51047">
          <cell r="B51047">
            <v>95</v>
          </cell>
        </row>
        <row r="51048">
          <cell r="B51048">
            <v>95</v>
          </cell>
        </row>
        <row r="51049">
          <cell r="B51049">
            <v>95</v>
          </cell>
        </row>
        <row r="51050">
          <cell r="B51050">
            <v>95</v>
          </cell>
        </row>
        <row r="51051">
          <cell r="B51051">
            <v>95</v>
          </cell>
        </row>
        <row r="51052">
          <cell r="B51052">
            <v>65</v>
          </cell>
        </row>
        <row r="51053">
          <cell r="B51053">
            <v>101</v>
          </cell>
        </row>
        <row r="51054">
          <cell r="B51054">
            <v>95</v>
          </cell>
        </row>
        <row r="51055">
          <cell r="B51055">
            <v>95</v>
          </cell>
        </row>
        <row r="51056">
          <cell r="B51056">
            <v>95</v>
          </cell>
        </row>
        <row r="51057">
          <cell r="B51057">
            <v>95</v>
          </cell>
        </row>
        <row r="51058">
          <cell r="B51058">
            <v>198.9</v>
          </cell>
        </row>
        <row r="51059">
          <cell r="B51059">
            <v>159.30000000000001</v>
          </cell>
        </row>
        <row r="51060">
          <cell r="B51060">
            <v>140.4</v>
          </cell>
        </row>
        <row r="51061">
          <cell r="B51061">
            <v>140.4</v>
          </cell>
        </row>
        <row r="51062">
          <cell r="B51062">
            <v>194.73</v>
          </cell>
        </row>
        <row r="51063">
          <cell r="B51063">
            <v>95</v>
          </cell>
        </row>
        <row r="51064">
          <cell r="B51064">
            <v>95</v>
          </cell>
        </row>
        <row r="51065">
          <cell r="B51065">
            <v>95</v>
          </cell>
        </row>
        <row r="51066">
          <cell r="B51066">
            <v>65</v>
          </cell>
        </row>
        <row r="51067">
          <cell r="B51067">
            <v>101</v>
          </cell>
        </row>
        <row r="51068">
          <cell r="B51068">
            <v>121.5</v>
          </cell>
        </row>
        <row r="51069">
          <cell r="B51069">
            <v>95</v>
          </cell>
        </row>
        <row r="51070">
          <cell r="B51070">
            <v>95</v>
          </cell>
        </row>
        <row r="51071">
          <cell r="B51071">
            <v>95</v>
          </cell>
        </row>
        <row r="51072">
          <cell r="B51072">
            <v>101</v>
          </cell>
        </row>
        <row r="51073">
          <cell r="B51073">
            <v>140.4</v>
          </cell>
        </row>
        <row r="51074">
          <cell r="B51074">
            <v>140.4</v>
          </cell>
        </row>
        <row r="51075">
          <cell r="B51075">
            <v>140.4</v>
          </cell>
        </row>
        <row r="51076">
          <cell r="B51076">
            <v>140.4</v>
          </cell>
        </row>
        <row r="51077">
          <cell r="B51077">
            <v>101</v>
          </cell>
        </row>
        <row r="51078">
          <cell r="B51078">
            <v>101</v>
          </cell>
        </row>
        <row r="51079">
          <cell r="B51079">
            <v>95</v>
          </cell>
        </row>
        <row r="51080">
          <cell r="B51080">
            <v>95</v>
          </cell>
        </row>
        <row r="51081">
          <cell r="B51081">
            <v>95</v>
          </cell>
        </row>
        <row r="51082">
          <cell r="B51082">
            <v>95</v>
          </cell>
        </row>
        <row r="51083">
          <cell r="B51083">
            <v>101</v>
          </cell>
        </row>
        <row r="51084">
          <cell r="B51084">
            <v>101</v>
          </cell>
        </row>
        <row r="51085">
          <cell r="B51085">
            <v>95</v>
          </cell>
        </row>
        <row r="51086">
          <cell r="B51086">
            <v>95</v>
          </cell>
        </row>
        <row r="51087">
          <cell r="B51087">
            <v>95</v>
          </cell>
        </row>
        <row r="51088">
          <cell r="B51088">
            <v>114.75</v>
          </cell>
        </row>
        <row r="51089">
          <cell r="B51089">
            <v>121.5</v>
          </cell>
        </row>
        <row r="51090">
          <cell r="B51090">
            <v>198.9</v>
          </cell>
        </row>
        <row r="51091">
          <cell r="B51091">
            <v>113.55</v>
          </cell>
        </row>
        <row r="51092">
          <cell r="B51092">
            <v>114.75</v>
          </cell>
        </row>
        <row r="51093">
          <cell r="B51093">
            <v>113.05</v>
          </cell>
        </row>
        <row r="51094">
          <cell r="B51094">
            <v>140.4</v>
          </cell>
        </row>
        <row r="51095">
          <cell r="B51095">
            <v>216</v>
          </cell>
        </row>
        <row r="51096">
          <cell r="B51096">
            <v>113.05</v>
          </cell>
        </row>
        <row r="51097">
          <cell r="B51097">
            <v>61</v>
          </cell>
        </row>
        <row r="51098">
          <cell r="B51098">
            <v>61</v>
          </cell>
        </row>
        <row r="51099">
          <cell r="B51099">
            <v>215</v>
          </cell>
        </row>
        <row r="51100">
          <cell r="B51100">
            <v>61</v>
          </cell>
        </row>
        <row r="51101">
          <cell r="B51101">
            <v>61</v>
          </cell>
        </row>
        <row r="51102">
          <cell r="B51102">
            <v>61</v>
          </cell>
        </row>
        <row r="51103">
          <cell r="B51103">
            <v>61</v>
          </cell>
        </row>
        <row r="51104">
          <cell r="B51104">
            <v>61</v>
          </cell>
        </row>
        <row r="51105">
          <cell r="B51105">
            <v>61</v>
          </cell>
        </row>
        <row r="51106">
          <cell r="B51106">
            <v>61</v>
          </cell>
        </row>
        <row r="51107">
          <cell r="B51107">
            <v>61</v>
          </cell>
        </row>
        <row r="51108">
          <cell r="B51108">
            <v>61</v>
          </cell>
        </row>
        <row r="51109">
          <cell r="B51109">
            <v>61</v>
          </cell>
        </row>
        <row r="51110">
          <cell r="B51110">
            <v>61</v>
          </cell>
        </row>
        <row r="51111">
          <cell r="B51111">
            <v>109.65</v>
          </cell>
        </row>
        <row r="51112">
          <cell r="B51112">
            <v>61</v>
          </cell>
        </row>
        <row r="51113">
          <cell r="B51113">
            <v>61</v>
          </cell>
        </row>
        <row r="51114">
          <cell r="B51114">
            <v>61</v>
          </cell>
        </row>
        <row r="51115">
          <cell r="B51115">
            <v>61</v>
          </cell>
        </row>
        <row r="51116">
          <cell r="B51116">
            <v>119.85</v>
          </cell>
        </row>
        <row r="51117">
          <cell r="B51117">
            <v>61</v>
          </cell>
        </row>
        <row r="51118">
          <cell r="B51118">
            <v>61</v>
          </cell>
        </row>
        <row r="51119">
          <cell r="B51119">
            <v>61</v>
          </cell>
        </row>
        <row r="51120">
          <cell r="B51120">
            <v>61</v>
          </cell>
        </row>
        <row r="51121">
          <cell r="B51121">
            <v>61</v>
          </cell>
        </row>
        <row r="51122">
          <cell r="B51122">
            <v>61</v>
          </cell>
        </row>
        <row r="51123">
          <cell r="B51123">
            <v>119.85</v>
          </cell>
        </row>
        <row r="51124">
          <cell r="B51124">
            <v>61</v>
          </cell>
        </row>
        <row r="51125">
          <cell r="B51125">
            <v>61</v>
          </cell>
        </row>
        <row r="51126">
          <cell r="B51126">
            <v>132.6</v>
          </cell>
        </row>
        <row r="51127">
          <cell r="B51127">
            <v>140.4</v>
          </cell>
        </row>
        <row r="51128">
          <cell r="B51128">
            <v>96</v>
          </cell>
        </row>
        <row r="51129">
          <cell r="B51129">
            <v>96</v>
          </cell>
        </row>
        <row r="51130">
          <cell r="B51130">
            <v>65</v>
          </cell>
        </row>
        <row r="51131">
          <cell r="B51131">
            <v>65</v>
          </cell>
        </row>
        <row r="51132">
          <cell r="B51132">
            <v>198.9</v>
          </cell>
        </row>
        <row r="51133">
          <cell r="B51133">
            <v>198.9</v>
          </cell>
        </row>
        <row r="51134">
          <cell r="B51134">
            <v>96</v>
          </cell>
        </row>
        <row r="51135">
          <cell r="B51135">
            <v>159.30000000000001</v>
          </cell>
        </row>
        <row r="51136">
          <cell r="B51136">
            <v>65</v>
          </cell>
        </row>
        <row r="51137">
          <cell r="B51137">
            <v>65</v>
          </cell>
        </row>
        <row r="51138">
          <cell r="B51138">
            <v>65</v>
          </cell>
        </row>
        <row r="51139">
          <cell r="B51139">
            <v>65</v>
          </cell>
        </row>
        <row r="51140">
          <cell r="B51140">
            <v>96</v>
          </cell>
        </row>
        <row r="51141">
          <cell r="B51141">
            <v>96</v>
          </cell>
        </row>
        <row r="51142">
          <cell r="B51142">
            <v>65</v>
          </cell>
        </row>
        <row r="51143">
          <cell r="B51143">
            <v>96</v>
          </cell>
        </row>
        <row r="51144">
          <cell r="B51144">
            <v>65</v>
          </cell>
        </row>
        <row r="51145">
          <cell r="B51145">
            <v>96</v>
          </cell>
        </row>
        <row r="51146">
          <cell r="B51146">
            <v>65</v>
          </cell>
        </row>
        <row r="51147">
          <cell r="B51147">
            <v>65</v>
          </cell>
        </row>
        <row r="51148">
          <cell r="B51148">
            <v>96</v>
          </cell>
        </row>
        <row r="51149">
          <cell r="B51149">
            <v>65</v>
          </cell>
        </row>
        <row r="51150">
          <cell r="B51150">
            <v>65</v>
          </cell>
        </row>
        <row r="51151">
          <cell r="B51151">
            <v>65</v>
          </cell>
        </row>
        <row r="51152">
          <cell r="B51152">
            <v>65</v>
          </cell>
        </row>
        <row r="51153">
          <cell r="B51153">
            <v>65</v>
          </cell>
        </row>
        <row r="51154">
          <cell r="B51154">
            <v>32.5</v>
          </cell>
        </row>
        <row r="51155">
          <cell r="B51155">
            <v>65</v>
          </cell>
        </row>
        <row r="51156">
          <cell r="B51156">
            <v>96</v>
          </cell>
        </row>
        <row r="51157">
          <cell r="B51157">
            <v>96</v>
          </cell>
        </row>
        <row r="51158">
          <cell r="B51158">
            <v>152.33000000000001</v>
          </cell>
        </row>
        <row r="51159">
          <cell r="B51159">
            <v>210.6</v>
          </cell>
        </row>
        <row r="51160">
          <cell r="B51160">
            <v>65</v>
          </cell>
        </row>
        <row r="51161">
          <cell r="B51161">
            <v>65</v>
          </cell>
        </row>
        <row r="51162">
          <cell r="B51162">
            <v>65</v>
          </cell>
        </row>
        <row r="51163">
          <cell r="B51163">
            <v>221</v>
          </cell>
        </row>
        <row r="51164">
          <cell r="B51164">
            <v>126.9</v>
          </cell>
        </row>
        <row r="51165">
          <cell r="B51165">
            <v>159.30000000000001</v>
          </cell>
        </row>
        <row r="51166">
          <cell r="B51166">
            <v>113.05</v>
          </cell>
        </row>
        <row r="51167">
          <cell r="B51167">
            <v>113.05</v>
          </cell>
        </row>
        <row r="51168">
          <cell r="B51168">
            <v>119.85</v>
          </cell>
        </row>
        <row r="51169">
          <cell r="B51169">
            <v>119.85</v>
          </cell>
        </row>
        <row r="51170">
          <cell r="B51170">
            <v>113.05</v>
          </cell>
        </row>
        <row r="51171">
          <cell r="B51171">
            <v>109.65</v>
          </cell>
        </row>
        <row r="51172">
          <cell r="B51172">
            <v>241.59</v>
          </cell>
        </row>
        <row r="51173">
          <cell r="B51173">
            <v>105.28</v>
          </cell>
        </row>
        <row r="51174">
          <cell r="B51174">
            <v>106.2</v>
          </cell>
        </row>
        <row r="51175">
          <cell r="B51175">
            <v>210.6</v>
          </cell>
        </row>
        <row r="51176">
          <cell r="B51176">
            <v>90</v>
          </cell>
        </row>
        <row r="51177">
          <cell r="B51177">
            <v>90</v>
          </cell>
        </row>
        <row r="51178">
          <cell r="B51178">
            <v>90</v>
          </cell>
        </row>
        <row r="51179">
          <cell r="B51179">
            <v>171.9</v>
          </cell>
        </row>
        <row r="51180">
          <cell r="B51180">
            <v>94.5</v>
          </cell>
        </row>
        <row r="51181">
          <cell r="B51181">
            <v>103.5</v>
          </cell>
        </row>
        <row r="51182">
          <cell r="B51182">
            <v>99.9</v>
          </cell>
        </row>
        <row r="51183">
          <cell r="B51183">
            <v>126.9</v>
          </cell>
        </row>
        <row r="51184">
          <cell r="B51184">
            <v>118.65</v>
          </cell>
        </row>
        <row r="51185">
          <cell r="B51185">
            <v>105.3</v>
          </cell>
        </row>
        <row r="51186">
          <cell r="B51186">
            <v>114.3</v>
          </cell>
        </row>
        <row r="51187">
          <cell r="B51187">
            <v>135.9</v>
          </cell>
        </row>
        <row r="51188">
          <cell r="B51188">
            <v>89.25</v>
          </cell>
        </row>
        <row r="51189">
          <cell r="B51189">
            <v>126.9</v>
          </cell>
        </row>
        <row r="51190">
          <cell r="B51190">
            <v>104.55</v>
          </cell>
        </row>
        <row r="51191">
          <cell r="B51191">
            <v>198.9</v>
          </cell>
        </row>
        <row r="51192">
          <cell r="B51192">
            <v>89.25</v>
          </cell>
        </row>
        <row r="51193">
          <cell r="B51193">
            <v>150.44999999999999</v>
          </cell>
        </row>
        <row r="51194">
          <cell r="B51194">
            <v>104.55</v>
          </cell>
        </row>
        <row r="51195">
          <cell r="B51195">
            <v>89.25</v>
          </cell>
        </row>
        <row r="51196">
          <cell r="B51196">
            <v>132.6</v>
          </cell>
        </row>
        <row r="51197">
          <cell r="B51197">
            <v>193.5</v>
          </cell>
        </row>
        <row r="51198">
          <cell r="B51198">
            <v>135.15</v>
          </cell>
        </row>
        <row r="51199">
          <cell r="B51199">
            <v>187.85</v>
          </cell>
        </row>
        <row r="51200">
          <cell r="B51200">
            <v>132.6</v>
          </cell>
        </row>
        <row r="51201">
          <cell r="B51201">
            <v>110</v>
          </cell>
        </row>
        <row r="51202">
          <cell r="B51202">
            <v>105</v>
          </cell>
        </row>
        <row r="51203">
          <cell r="B51203">
            <v>97</v>
          </cell>
        </row>
        <row r="51204">
          <cell r="B51204">
            <v>126.9</v>
          </cell>
        </row>
        <row r="51205">
          <cell r="B51205">
            <v>157</v>
          </cell>
        </row>
        <row r="51206">
          <cell r="B51206">
            <v>179.01</v>
          </cell>
        </row>
        <row r="51207">
          <cell r="B51207">
            <v>101.7</v>
          </cell>
        </row>
        <row r="51208">
          <cell r="B51208">
            <v>126.9</v>
          </cell>
        </row>
        <row r="51209">
          <cell r="B51209">
            <v>60</v>
          </cell>
        </row>
        <row r="51210">
          <cell r="B51210">
            <v>60</v>
          </cell>
        </row>
        <row r="51211">
          <cell r="B51211">
            <v>60</v>
          </cell>
        </row>
        <row r="51212">
          <cell r="B51212">
            <v>60</v>
          </cell>
        </row>
        <row r="51213">
          <cell r="B51213">
            <v>60</v>
          </cell>
        </row>
        <row r="51214">
          <cell r="B51214">
            <v>60</v>
          </cell>
        </row>
        <row r="51215">
          <cell r="B51215">
            <v>60</v>
          </cell>
        </row>
        <row r="51216">
          <cell r="B51216">
            <v>60</v>
          </cell>
        </row>
        <row r="51217">
          <cell r="B51217">
            <v>60</v>
          </cell>
        </row>
        <row r="51218">
          <cell r="B51218">
            <v>60</v>
          </cell>
        </row>
        <row r="51219">
          <cell r="B51219">
            <v>60</v>
          </cell>
        </row>
        <row r="51220">
          <cell r="B51220">
            <v>60</v>
          </cell>
        </row>
        <row r="51221">
          <cell r="B51221">
            <v>60</v>
          </cell>
        </row>
        <row r="51222">
          <cell r="B51222">
            <v>60</v>
          </cell>
        </row>
        <row r="51223">
          <cell r="B51223">
            <v>60</v>
          </cell>
        </row>
        <row r="51224">
          <cell r="B51224">
            <v>60</v>
          </cell>
        </row>
        <row r="51225">
          <cell r="B51225">
            <v>60</v>
          </cell>
        </row>
        <row r="51226">
          <cell r="B51226">
            <v>60</v>
          </cell>
        </row>
        <row r="51227">
          <cell r="B51227">
            <v>130</v>
          </cell>
        </row>
        <row r="51228">
          <cell r="B51228">
            <v>60</v>
          </cell>
        </row>
        <row r="51229">
          <cell r="B51229">
            <v>60</v>
          </cell>
        </row>
        <row r="51230">
          <cell r="B51230">
            <v>60</v>
          </cell>
        </row>
        <row r="51231">
          <cell r="B51231">
            <v>60</v>
          </cell>
        </row>
        <row r="51232">
          <cell r="B51232">
            <v>60</v>
          </cell>
        </row>
        <row r="51233">
          <cell r="B51233">
            <v>60</v>
          </cell>
        </row>
        <row r="51234">
          <cell r="B51234">
            <v>60</v>
          </cell>
        </row>
        <row r="51235">
          <cell r="B51235">
            <v>60</v>
          </cell>
        </row>
        <row r="51236">
          <cell r="B51236">
            <v>60</v>
          </cell>
        </row>
        <row r="51237">
          <cell r="B51237">
            <v>60</v>
          </cell>
        </row>
        <row r="51238">
          <cell r="B51238">
            <v>60</v>
          </cell>
        </row>
        <row r="51239">
          <cell r="B51239">
            <v>60</v>
          </cell>
        </row>
        <row r="51240">
          <cell r="B51240">
            <v>105.3</v>
          </cell>
        </row>
        <row r="51241">
          <cell r="B51241">
            <v>76.58</v>
          </cell>
        </row>
        <row r="51242">
          <cell r="B51242">
            <v>150.44999999999999</v>
          </cell>
        </row>
        <row r="51243">
          <cell r="B51243">
            <v>107.95</v>
          </cell>
        </row>
        <row r="51244">
          <cell r="B51244">
            <v>87.34</v>
          </cell>
        </row>
        <row r="51245">
          <cell r="B51245">
            <v>115.6</v>
          </cell>
        </row>
        <row r="51246">
          <cell r="B51246">
            <v>198.9</v>
          </cell>
        </row>
        <row r="51247">
          <cell r="B51247">
            <v>89.25</v>
          </cell>
        </row>
        <row r="51248">
          <cell r="B51248">
            <v>87.34</v>
          </cell>
        </row>
        <row r="51249">
          <cell r="B51249">
            <v>109.65</v>
          </cell>
        </row>
        <row r="51250">
          <cell r="B51250">
            <v>187.85</v>
          </cell>
        </row>
        <row r="51251">
          <cell r="B51251">
            <v>187.85</v>
          </cell>
        </row>
        <row r="51252">
          <cell r="B51252">
            <v>65</v>
          </cell>
        </row>
        <row r="51253">
          <cell r="B51253">
            <v>65</v>
          </cell>
        </row>
        <row r="51254">
          <cell r="B51254">
            <v>65</v>
          </cell>
        </row>
        <row r="51255">
          <cell r="B51255">
            <v>65</v>
          </cell>
        </row>
        <row r="51256">
          <cell r="B51256">
            <v>65</v>
          </cell>
        </row>
        <row r="51257">
          <cell r="B51257">
            <v>65</v>
          </cell>
        </row>
        <row r="51258">
          <cell r="B51258">
            <v>65</v>
          </cell>
        </row>
        <row r="51259">
          <cell r="B51259">
            <v>65</v>
          </cell>
        </row>
        <row r="51260">
          <cell r="B51260">
            <v>65</v>
          </cell>
        </row>
        <row r="51261">
          <cell r="B51261">
            <v>65</v>
          </cell>
        </row>
        <row r="51262">
          <cell r="B51262">
            <v>65</v>
          </cell>
        </row>
        <row r="51263">
          <cell r="B51263">
            <v>65</v>
          </cell>
        </row>
        <row r="51264">
          <cell r="B51264">
            <v>65</v>
          </cell>
        </row>
        <row r="51265">
          <cell r="B51265">
            <v>65</v>
          </cell>
        </row>
        <row r="51266">
          <cell r="B51266">
            <v>12</v>
          </cell>
        </row>
        <row r="51267">
          <cell r="B51267">
            <v>65</v>
          </cell>
        </row>
        <row r="51268">
          <cell r="B51268">
            <v>65</v>
          </cell>
        </row>
        <row r="51269">
          <cell r="B51269">
            <v>65</v>
          </cell>
        </row>
        <row r="51270">
          <cell r="B51270">
            <v>65</v>
          </cell>
        </row>
        <row r="51271">
          <cell r="B51271">
            <v>65</v>
          </cell>
        </row>
        <row r="51272">
          <cell r="B51272">
            <v>65</v>
          </cell>
        </row>
        <row r="51273">
          <cell r="B51273">
            <v>140</v>
          </cell>
        </row>
        <row r="51274">
          <cell r="B51274">
            <v>140</v>
          </cell>
        </row>
        <row r="51275">
          <cell r="B51275">
            <v>80.75</v>
          </cell>
        </row>
        <row r="51276">
          <cell r="B51276">
            <v>140</v>
          </cell>
        </row>
        <row r="51277">
          <cell r="B51277">
            <v>168.3</v>
          </cell>
        </row>
        <row r="51278">
          <cell r="B51278">
            <v>95.4</v>
          </cell>
        </row>
        <row r="51279">
          <cell r="B51279">
            <v>159.12</v>
          </cell>
        </row>
        <row r="51280">
          <cell r="B51280">
            <v>140</v>
          </cell>
        </row>
        <row r="51281">
          <cell r="B51281">
            <v>130</v>
          </cell>
        </row>
        <row r="51282">
          <cell r="B51282">
            <v>140</v>
          </cell>
        </row>
        <row r="51283">
          <cell r="B51283">
            <v>140</v>
          </cell>
        </row>
        <row r="51284">
          <cell r="B51284">
            <v>125.1</v>
          </cell>
        </row>
        <row r="51285">
          <cell r="B51285">
            <v>140</v>
          </cell>
        </row>
        <row r="51286">
          <cell r="B51286">
            <v>140</v>
          </cell>
        </row>
        <row r="51287">
          <cell r="B51287">
            <v>126.9</v>
          </cell>
        </row>
        <row r="51288">
          <cell r="B51288">
            <v>114.3</v>
          </cell>
        </row>
        <row r="51289">
          <cell r="B51289">
            <v>94.5</v>
          </cell>
        </row>
        <row r="51290">
          <cell r="B51290">
            <v>140.4</v>
          </cell>
        </row>
        <row r="51291">
          <cell r="B51291">
            <v>105.3</v>
          </cell>
        </row>
        <row r="51292">
          <cell r="B51292">
            <v>94.5</v>
          </cell>
        </row>
        <row r="51293">
          <cell r="B51293">
            <v>116.1</v>
          </cell>
        </row>
        <row r="51294">
          <cell r="B51294">
            <v>159.30000000000001</v>
          </cell>
        </row>
        <row r="51295">
          <cell r="B51295">
            <v>99.9</v>
          </cell>
        </row>
        <row r="51296">
          <cell r="B51296">
            <v>159.30000000000001</v>
          </cell>
        </row>
        <row r="51297">
          <cell r="B51297">
            <v>94.5</v>
          </cell>
        </row>
        <row r="51298">
          <cell r="B51298">
            <v>112</v>
          </cell>
        </row>
        <row r="51299">
          <cell r="B51299">
            <v>112</v>
          </cell>
        </row>
        <row r="51300">
          <cell r="B51300">
            <v>70</v>
          </cell>
        </row>
        <row r="51301">
          <cell r="B51301">
            <v>70</v>
          </cell>
        </row>
        <row r="51302">
          <cell r="B51302">
            <v>112</v>
          </cell>
        </row>
        <row r="51303">
          <cell r="B51303">
            <v>112</v>
          </cell>
        </row>
        <row r="51304">
          <cell r="B51304">
            <v>86</v>
          </cell>
        </row>
        <row r="51305">
          <cell r="B51305">
            <v>70</v>
          </cell>
        </row>
        <row r="51306">
          <cell r="B51306">
            <v>70</v>
          </cell>
        </row>
        <row r="51307">
          <cell r="B51307">
            <v>86</v>
          </cell>
        </row>
        <row r="51308">
          <cell r="B51308">
            <v>70</v>
          </cell>
        </row>
        <row r="51309">
          <cell r="B51309">
            <v>112</v>
          </cell>
        </row>
        <row r="51310">
          <cell r="B51310">
            <v>70</v>
          </cell>
        </row>
        <row r="51311">
          <cell r="B51311">
            <v>112</v>
          </cell>
        </row>
        <row r="51312">
          <cell r="B51312">
            <v>213.63</v>
          </cell>
        </row>
        <row r="51313">
          <cell r="B51313">
            <v>112</v>
          </cell>
        </row>
        <row r="51314">
          <cell r="B51314">
            <v>112</v>
          </cell>
        </row>
        <row r="51315">
          <cell r="B51315">
            <v>112</v>
          </cell>
        </row>
        <row r="51316">
          <cell r="B51316">
            <v>70</v>
          </cell>
        </row>
        <row r="51317">
          <cell r="B51317">
            <v>70</v>
          </cell>
        </row>
        <row r="51318">
          <cell r="B51318">
            <v>70</v>
          </cell>
        </row>
        <row r="51319">
          <cell r="B51319">
            <v>86</v>
          </cell>
        </row>
        <row r="51320">
          <cell r="B51320">
            <v>112</v>
          </cell>
        </row>
        <row r="51321">
          <cell r="B51321">
            <v>159.30000000000001</v>
          </cell>
        </row>
        <row r="51322">
          <cell r="B51322">
            <v>163.18</v>
          </cell>
        </row>
        <row r="51323">
          <cell r="B51323">
            <v>120</v>
          </cell>
        </row>
        <row r="51324">
          <cell r="B51324">
            <v>84.24</v>
          </cell>
        </row>
        <row r="51325">
          <cell r="B51325">
            <v>112.8</v>
          </cell>
        </row>
        <row r="51326">
          <cell r="B51326">
            <v>104.5</v>
          </cell>
        </row>
        <row r="51327">
          <cell r="B51327">
            <v>169</v>
          </cell>
        </row>
        <row r="51328">
          <cell r="B51328">
            <v>156</v>
          </cell>
        </row>
        <row r="51329">
          <cell r="B51329">
            <v>156</v>
          </cell>
        </row>
        <row r="51330">
          <cell r="B51330">
            <v>119.5</v>
          </cell>
        </row>
        <row r="51331">
          <cell r="B51331">
            <v>126.9</v>
          </cell>
        </row>
        <row r="51332">
          <cell r="B51332">
            <v>119.5</v>
          </cell>
        </row>
        <row r="51333">
          <cell r="B51333">
            <v>111.6</v>
          </cell>
        </row>
        <row r="51334">
          <cell r="B51334">
            <v>140.4</v>
          </cell>
        </row>
        <row r="51335">
          <cell r="B51335">
            <v>89</v>
          </cell>
        </row>
        <row r="51336">
          <cell r="B51336">
            <v>89</v>
          </cell>
        </row>
        <row r="51337">
          <cell r="B51337">
            <v>105.3</v>
          </cell>
        </row>
        <row r="51338">
          <cell r="B51338">
            <v>126.9</v>
          </cell>
        </row>
        <row r="51339">
          <cell r="B51339">
            <v>108.19</v>
          </cell>
        </row>
        <row r="51340">
          <cell r="B51340">
            <v>130.9</v>
          </cell>
        </row>
        <row r="51341">
          <cell r="B51341">
            <v>127.93</v>
          </cell>
        </row>
        <row r="51342">
          <cell r="B51342">
            <v>86.43</v>
          </cell>
        </row>
        <row r="51343">
          <cell r="B51343">
            <v>126.65</v>
          </cell>
        </row>
        <row r="51344">
          <cell r="B51344">
            <v>181</v>
          </cell>
        </row>
        <row r="51345">
          <cell r="B51345">
            <v>59</v>
          </cell>
        </row>
        <row r="51346">
          <cell r="B51346">
            <v>135.9</v>
          </cell>
        </row>
        <row r="51347">
          <cell r="B51347">
            <v>116.1</v>
          </cell>
        </row>
        <row r="51348">
          <cell r="B51348">
            <v>124.8</v>
          </cell>
        </row>
        <row r="51349">
          <cell r="B51349">
            <v>121.5</v>
          </cell>
        </row>
        <row r="51350">
          <cell r="B51350">
            <v>59</v>
          </cell>
        </row>
        <row r="51351">
          <cell r="B51351">
            <v>84.24</v>
          </cell>
        </row>
        <row r="51352">
          <cell r="B51352">
            <v>62</v>
          </cell>
        </row>
        <row r="51353">
          <cell r="B51353">
            <v>62</v>
          </cell>
        </row>
        <row r="51354">
          <cell r="B51354">
            <v>62</v>
          </cell>
        </row>
        <row r="51355">
          <cell r="B51355">
            <v>95</v>
          </cell>
        </row>
        <row r="51356">
          <cell r="B51356">
            <v>62</v>
          </cell>
        </row>
        <row r="51357">
          <cell r="B51357">
            <v>62</v>
          </cell>
        </row>
        <row r="51358">
          <cell r="B51358">
            <v>62</v>
          </cell>
        </row>
        <row r="51359">
          <cell r="B51359">
            <v>62</v>
          </cell>
        </row>
        <row r="51360">
          <cell r="B51360">
            <v>100</v>
          </cell>
        </row>
        <row r="51361">
          <cell r="B51361">
            <v>95</v>
          </cell>
        </row>
        <row r="51362">
          <cell r="B51362">
            <v>62</v>
          </cell>
        </row>
        <row r="51363">
          <cell r="B51363">
            <v>62</v>
          </cell>
        </row>
        <row r="51364">
          <cell r="B51364">
            <v>62</v>
          </cell>
        </row>
        <row r="51365">
          <cell r="B51365">
            <v>100</v>
          </cell>
        </row>
        <row r="51366">
          <cell r="B51366">
            <v>62</v>
          </cell>
        </row>
        <row r="51367">
          <cell r="B51367">
            <v>62</v>
          </cell>
        </row>
        <row r="51368">
          <cell r="B51368">
            <v>100</v>
          </cell>
        </row>
        <row r="51369">
          <cell r="B51369">
            <v>95</v>
          </cell>
        </row>
        <row r="51370">
          <cell r="B51370">
            <v>110</v>
          </cell>
        </row>
        <row r="51371">
          <cell r="B51371">
            <v>62</v>
          </cell>
        </row>
        <row r="51372">
          <cell r="B51372">
            <v>62</v>
          </cell>
        </row>
        <row r="51373">
          <cell r="B51373">
            <v>62</v>
          </cell>
        </row>
        <row r="51374">
          <cell r="B51374">
            <v>100</v>
          </cell>
        </row>
        <row r="51375">
          <cell r="B51375">
            <v>62</v>
          </cell>
        </row>
        <row r="51376">
          <cell r="B51376">
            <v>62</v>
          </cell>
        </row>
        <row r="51377">
          <cell r="B51377">
            <v>62</v>
          </cell>
        </row>
        <row r="51378">
          <cell r="B51378">
            <v>62</v>
          </cell>
        </row>
        <row r="51379">
          <cell r="B51379">
            <v>62</v>
          </cell>
        </row>
        <row r="51380">
          <cell r="B51380">
            <v>100</v>
          </cell>
        </row>
        <row r="51381">
          <cell r="B51381">
            <v>62</v>
          </cell>
        </row>
        <row r="51382">
          <cell r="B51382">
            <v>62</v>
          </cell>
        </row>
        <row r="51383">
          <cell r="B51383">
            <v>62</v>
          </cell>
        </row>
        <row r="51384">
          <cell r="B51384">
            <v>62</v>
          </cell>
        </row>
        <row r="51385">
          <cell r="B51385">
            <v>100</v>
          </cell>
        </row>
        <row r="51386">
          <cell r="B51386">
            <v>62</v>
          </cell>
        </row>
        <row r="51387">
          <cell r="B51387">
            <v>62</v>
          </cell>
        </row>
        <row r="51388">
          <cell r="B51388">
            <v>62</v>
          </cell>
        </row>
        <row r="51389">
          <cell r="B51389">
            <v>95</v>
          </cell>
        </row>
        <row r="51390">
          <cell r="B51390">
            <v>62</v>
          </cell>
        </row>
        <row r="51391">
          <cell r="B51391">
            <v>62</v>
          </cell>
        </row>
        <row r="51392">
          <cell r="B51392">
            <v>62</v>
          </cell>
        </row>
        <row r="51393">
          <cell r="B51393">
            <v>128.69999999999999</v>
          </cell>
        </row>
        <row r="51394">
          <cell r="B51394">
            <v>65</v>
          </cell>
        </row>
        <row r="51395">
          <cell r="B51395">
            <v>65</v>
          </cell>
        </row>
        <row r="51396">
          <cell r="B51396">
            <v>65</v>
          </cell>
        </row>
        <row r="51397">
          <cell r="B51397">
            <v>121.55</v>
          </cell>
        </row>
        <row r="51398">
          <cell r="B51398">
            <v>65</v>
          </cell>
        </row>
        <row r="51399">
          <cell r="B51399">
            <v>221</v>
          </cell>
        </row>
        <row r="51400">
          <cell r="B51400">
            <v>80</v>
          </cell>
        </row>
        <row r="51401">
          <cell r="B51401">
            <v>80</v>
          </cell>
        </row>
        <row r="51402">
          <cell r="B51402">
            <v>80</v>
          </cell>
        </row>
        <row r="51403">
          <cell r="B51403">
            <v>80</v>
          </cell>
        </row>
        <row r="51404">
          <cell r="B51404">
            <v>80</v>
          </cell>
        </row>
        <row r="51405">
          <cell r="B51405">
            <v>80</v>
          </cell>
        </row>
        <row r="51406">
          <cell r="B51406">
            <v>80</v>
          </cell>
        </row>
        <row r="51407">
          <cell r="B51407">
            <v>80</v>
          </cell>
        </row>
        <row r="51408">
          <cell r="B51408">
            <v>80</v>
          </cell>
        </row>
        <row r="51409">
          <cell r="B51409">
            <v>80</v>
          </cell>
        </row>
        <row r="51410">
          <cell r="B51410">
            <v>80</v>
          </cell>
        </row>
        <row r="51411">
          <cell r="B51411">
            <v>80</v>
          </cell>
        </row>
        <row r="51412">
          <cell r="B51412">
            <v>80</v>
          </cell>
        </row>
        <row r="51413">
          <cell r="B51413">
            <v>80</v>
          </cell>
        </row>
        <row r="51414">
          <cell r="B51414">
            <v>80</v>
          </cell>
        </row>
        <row r="51415">
          <cell r="B51415">
            <v>80</v>
          </cell>
        </row>
        <row r="51416">
          <cell r="B51416">
            <v>80</v>
          </cell>
        </row>
        <row r="51417">
          <cell r="B51417">
            <v>158</v>
          </cell>
        </row>
        <row r="51418">
          <cell r="B51418">
            <v>136</v>
          </cell>
        </row>
        <row r="51419">
          <cell r="B51419">
            <v>136</v>
          </cell>
        </row>
        <row r="51420">
          <cell r="B51420">
            <v>80</v>
          </cell>
        </row>
        <row r="51421">
          <cell r="B51421">
            <v>80</v>
          </cell>
        </row>
        <row r="51422">
          <cell r="B51422">
            <v>80</v>
          </cell>
        </row>
        <row r="51423">
          <cell r="B51423">
            <v>80</v>
          </cell>
        </row>
        <row r="51424">
          <cell r="B51424">
            <v>80</v>
          </cell>
        </row>
        <row r="51425">
          <cell r="B51425">
            <v>80</v>
          </cell>
        </row>
        <row r="51426">
          <cell r="B51426">
            <v>80</v>
          </cell>
        </row>
        <row r="51427">
          <cell r="B51427">
            <v>80</v>
          </cell>
        </row>
        <row r="51428">
          <cell r="B51428">
            <v>106.25</v>
          </cell>
        </row>
        <row r="51429">
          <cell r="B51429">
            <v>105.28</v>
          </cell>
        </row>
        <row r="51430">
          <cell r="B51430">
            <v>90</v>
          </cell>
        </row>
        <row r="51431">
          <cell r="B51431">
            <v>88.56</v>
          </cell>
        </row>
        <row r="51432">
          <cell r="B51432">
            <v>57.5</v>
          </cell>
        </row>
        <row r="51433">
          <cell r="B51433">
            <v>57.5</v>
          </cell>
        </row>
        <row r="51434">
          <cell r="B51434">
            <v>176</v>
          </cell>
        </row>
        <row r="51435">
          <cell r="B51435">
            <v>65</v>
          </cell>
        </row>
        <row r="51436">
          <cell r="B51436">
            <v>65</v>
          </cell>
        </row>
        <row r="51437">
          <cell r="B51437">
            <v>182</v>
          </cell>
        </row>
        <row r="51438">
          <cell r="B51438">
            <v>90</v>
          </cell>
        </row>
        <row r="51439">
          <cell r="B51439">
            <v>65</v>
          </cell>
        </row>
        <row r="51440">
          <cell r="B51440">
            <v>172</v>
          </cell>
        </row>
        <row r="51441">
          <cell r="B51441">
            <v>57.5</v>
          </cell>
        </row>
        <row r="51442">
          <cell r="B51442">
            <v>156</v>
          </cell>
        </row>
        <row r="51443">
          <cell r="B51443">
            <v>65</v>
          </cell>
        </row>
        <row r="51444">
          <cell r="B51444">
            <v>65</v>
          </cell>
        </row>
        <row r="51445">
          <cell r="B51445">
            <v>65</v>
          </cell>
        </row>
        <row r="51446">
          <cell r="B51446">
            <v>57.5</v>
          </cell>
        </row>
        <row r="51447">
          <cell r="B51447">
            <v>57.5</v>
          </cell>
        </row>
        <row r="51448">
          <cell r="B51448">
            <v>65</v>
          </cell>
        </row>
        <row r="51449">
          <cell r="B51449">
            <v>65</v>
          </cell>
        </row>
        <row r="51450">
          <cell r="B51450">
            <v>100</v>
          </cell>
        </row>
        <row r="51451">
          <cell r="B51451">
            <v>100</v>
          </cell>
        </row>
        <row r="51452">
          <cell r="B51452">
            <v>100</v>
          </cell>
        </row>
        <row r="51453">
          <cell r="B51453">
            <v>100</v>
          </cell>
        </row>
        <row r="51454">
          <cell r="B51454">
            <v>100</v>
          </cell>
        </row>
        <row r="51455">
          <cell r="B51455">
            <v>100</v>
          </cell>
        </row>
        <row r="51456">
          <cell r="B51456">
            <v>100</v>
          </cell>
        </row>
        <row r="51457">
          <cell r="B51457">
            <v>100</v>
          </cell>
        </row>
        <row r="51458">
          <cell r="B51458">
            <v>100</v>
          </cell>
        </row>
        <row r="51459">
          <cell r="B51459">
            <v>140</v>
          </cell>
        </row>
        <row r="51460">
          <cell r="B51460">
            <v>140</v>
          </cell>
        </row>
        <row r="51461">
          <cell r="B51461">
            <v>100</v>
          </cell>
        </row>
        <row r="51462">
          <cell r="B51462">
            <v>100</v>
          </cell>
        </row>
        <row r="51463">
          <cell r="B51463">
            <v>100</v>
          </cell>
        </row>
        <row r="51464">
          <cell r="B51464">
            <v>100</v>
          </cell>
        </row>
        <row r="51465">
          <cell r="B51465">
            <v>100</v>
          </cell>
        </row>
        <row r="51466">
          <cell r="B51466">
            <v>100</v>
          </cell>
        </row>
        <row r="51467">
          <cell r="B51467">
            <v>100</v>
          </cell>
        </row>
        <row r="51468">
          <cell r="B51468">
            <v>100</v>
          </cell>
        </row>
        <row r="51469">
          <cell r="B51469">
            <v>100</v>
          </cell>
        </row>
        <row r="51470">
          <cell r="B51470">
            <v>140</v>
          </cell>
        </row>
        <row r="51471">
          <cell r="B51471">
            <v>100</v>
          </cell>
        </row>
        <row r="51472">
          <cell r="B51472">
            <v>100</v>
          </cell>
        </row>
        <row r="51473">
          <cell r="B51473">
            <v>100</v>
          </cell>
        </row>
        <row r="51474">
          <cell r="B51474">
            <v>100</v>
          </cell>
        </row>
        <row r="51475">
          <cell r="B51475">
            <v>100</v>
          </cell>
        </row>
        <row r="51476">
          <cell r="B51476">
            <v>100</v>
          </cell>
        </row>
        <row r="51477">
          <cell r="B51477">
            <v>100</v>
          </cell>
        </row>
        <row r="51478">
          <cell r="B51478">
            <v>100</v>
          </cell>
        </row>
        <row r="51479">
          <cell r="B51479">
            <v>140</v>
          </cell>
        </row>
        <row r="51480">
          <cell r="B51480">
            <v>140</v>
          </cell>
        </row>
        <row r="51481">
          <cell r="B51481">
            <v>156</v>
          </cell>
        </row>
        <row r="51482">
          <cell r="B51482">
            <v>100</v>
          </cell>
        </row>
        <row r="51483">
          <cell r="B51483">
            <v>100</v>
          </cell>
        </row>
        <row r="51484">
          <cell r="B51484">
            <v>100</v>
          </cell>
        </row>
        <row r="51485">
          <cell r="B51485">
            <v>140</v>
          </cell>
        </row>
        <row r="51486">
          <cell r="B51486">
            <v>100</v>
          </cell>
        </row>
        <row r="51487">
          <cell r="B51487">
            <v>100</v>
          </cell>
        </row>
        <row r="51488">
          <cell r="B51488">
            <v>100</v>
          </cell>
        </row>
        <row r="51489">
          <cell r="B51489">
            <v>100</v>
          </cell>
        </row>
        <row r="51490">
          <cell r="B51490">
            <v>140</v>
          </cell>
        </row>
        <row r="51491">
          <cell r="B51491">
            <v>140</v>
          </cell>
        </row>
        <row r="51492">
          <cell r="B51492">
            <v>100</v>
          </cell>
        </row>
        <row r="51493">
          <cell r="B51493">
            <v>100</v>
          </cell>
        </row>
        <row r="51494">
          <cell r="B51494">
            <v>100</v>
          </cell>
        </row>
        <row r="51495">
          <cell r="B51495">
            <v>100</v>
          </cell>
        </row>
        <row r="51496">
          <cell r="B51496">
            <v>100</v>
          </cell>
        </row>
        <row r="51497">
          <cell r="B51497">
            <v>140</v>
          </cell>
        </row>
        <row r="51498">
          <cell r="B51498">
            <v>140</v>
          </cell>
        </row>
        <row r="51499">
          <cell r="B51499">
            <v>100</v>
          </cell>
        </row>
        <row r="51500">
          <cell r="B51500">
            <v>100</v>
          </cell>
        </row>
        <row r="51501">
          <cell r="B51501">
            <v>100</v>
          </cell>
        </row>
        <row r="51502">
          <cell r="B51502">
            <v>100</v>
          </cell>
        </row>
        <row r="51503">
          <cell r="B51503">
            <v>100</v>
          </cell>
        </row>
        <row r="51504">
          <cell r="B51504">
            <v>100</v>
          </cell>
        </row>
        <row r="51505">
          <cell r="B51505">
            <v>100</v>
          </cell>
        </row>
        <row r="51506">
          <cell r="B51506">
            <v>198.9</v>
          </cell>
        </row>
        <row r="51507">
          <cell r="B51507">
            <v>100</v>
          </cell>
        </row>
        <row r="51508">
          <cell r="B51508">
            <v>140</v>
          </cell>
        </row>
        <row r="51509">
          <cell r="B51509">
            <v>100</v>
          </cell>
        </row>
        <row r="51510">
          <cell r="B51510">
            <v>100</v>
          </cell>
        </row>
        <row r="51511">
          <cell r="B51511">
            <v>100</v>
          </cell>
        </row>
        <row r="51512">
          <cell r="B51512">
            <v>100</v>
          </cell>
        </row>
        <row r="51513">
          <cell r="B51513">
            <v>57.5</v>
          </cell>
        </row>
        <row r="51514">
          <cell r="B51514">
            <v>140</v>
          </cell>
        </row>
        <row r="51515">
          <cell r="B51515">
            <v>159.30000000000001</v>
          </cell>
        </row>
        <row r="51516">
          <cell r="B51516">
            <v>140</v>
          </cell>
        </row>
        <row r="51517">
          <cell r="B51517">
            <v>140</v>
          </cell>
        </row>
        <row r="51518">
          <cell r="B51518">
            <v>139.6</v>
          </cell>
        </row>
        <row r="51519">
          <cell r="B51519">
            <v>121.5</v>
          </cell>
        </row>
        <row r="51520">
          <cell r="B51520">
            <v>139.6</v>
          </cell>
        </row>
        <row r="51521">
          <cell r="B51521">
            <v>119.7</v>
          </cell>
        </row>
        <row r="51522">
          <cell r="B51522">
            <v>158.33000000000001</v>
          </cell>
        </row>
        <row r="51523">
          <cell r="B51523">
            <v>174.6</v>
          </cell>
        </row>
        <row r="51524">
          <cell r="B51524">
            <v>119.7</v>
          </cell>
        </row>
        <row r="51525">
          <cell r="B51525">
            <v>140.4</v>
          </cell>
        </row>
        <row r="51526">
          <cell r="B51526">
            <v>135.30000000000001</v>
          </cell>
        </row>
        <row r="51527">
          <cell r="B51527">
            <v>78</v>
          </cell>
        </row>
        <row r="51528">
          <cell r="B51528">
            <v>78</v>
          </cell>
        </row>
        <row r="51529">
          <cell r="B51529">
            <v>132.72</v>
          </cell>
        </row>
        <row r="51530">
          <cell r="B51530">
            <v>78</v>
          </cell>
        </row>
        <row r="51531">
          <cell r="B51531">
            <v>78</v>
          </cell>
        </row>
        <row r="51532">
          <cell r="B51532">
            <v>78</v>
          </cell>
        </row>
        <row r="51533">
          <cell r="B51533">
            <v>197.12</v>
          </cell>
        </row>
        <row r="51534">
          <cell r="B51534">
            <v>135.87</v>
          </cell>
        </row>
        <row r="51535">
          <cell r="B51535">
            <v>175.29</v>
          </cell>
        </row>
        <row r="51536">
          <cell r="B51536">
            <v>176</v>
          </cell>
        </row>
        <row r="51537">
          <cell r="B51537">
            <v>116.1</v>
          </cell>
        </row>
        <row r="51538">
          <cell r="B51538">
            <v>126.9</v>
          </cell>
        </row>
        <row r="51539">
          <cell r="B51539">
            <v>140.4</v>
          </cell>
        </row>
        <row r="51540">
          <cell r="B51540">
            <v>141</v>
          </cell>
        </row>
        <row r="51541">
          <cell r="B51541">
            <v>89.4</v>
          </cell>
        </row>
        <row r="51542">
          <cell r="B51542">
            <v>89.4</v>
          </cell>
        </row>
        <row r="51543">
          <cell r="B51543">
            <v>126.9</v>
          </cell>
        </row>
        <row r="51544">
          <cell r="B51544">
            <v>159.30000000000001</v>
          </cell>
        </row>
        <row r="51545">
          <cell r="B51545">
            <v>116.1</v>
          </cell>
        </row>
        <row r="51546">
          <cell r="B51546">
            <v>129.19999999999999</v>
          </cell>
        </row>
        <row r="51547">
          <cell r="B51547">
            <v>121.5</v>
          </cell>
        </row>
        <row r="51548">
          <cell r="B51548">
            <v>144.9</v>
          </cell>
        </row>
        <row r="51549">
          <cell r="B51549">
            <v>167</v>
          </cell>
        </row>
        <row r="51550">
          <cell r="B51550">
            <v>172.8</v>
          </cell>
        </row>
        <row r="51551">
          <cell r="B51551">
            <v>116.1</v>
          </cell>
        </row>
        <row r="51552">
          <cell r="B51552">
            <v>121.5</v>
          </cell>
        </row>
        <row r="51553">
          <cell r="B51553">
            <v>116.1</v>
          </cell>
        </row>
        <row r="51554">
          <cell r="B51554">
            <v>117.9</v>
          </cell>
        </row>
        <row r="51555">
          <cell r="B51555">
            <v>113.55</v>
          </cell>
        </row>
        <row r="51556">
          <cell r="B51556">
            <v>116.1</v>
          </cell>
        </row>
        <row r="51557">
          <cell r="B51557">
            <v>140.4</v>
          </cell>
        </row>
        <row r="51558">
          <cell r="B51558">
            <v>117.9</v>
          </cell>
        </row>
        <row r="51559">
          <cell r="B51559">
            <v>140.4</v>
          </cell>
        </row>
        <row r="51560">
          <cell r="B51560">
            <v>156</v>
          </cell>
        </row>
        <row r="51561">
          <cell r="B51561">
            <v>116.1</v>
          </cell>
        </row>
        <row r="51562">
          <cell r="B51562">
            <v>285.17</v>
          </cell>
        </row>
        <row r="51563">
          <cell r="B51563">
            <v>95.88</v>
          </cell>
        </row>
        <row r="51564">
          <cell r="B51564">
            <v>116.1</v>
          </cell>
        </row>
        <row r="51565">
          <cell r="B51565">
            <v>127.67</v>
          </cell>
        </row>
        <row r="51566">
          <cell r="B51566">
            <v>140.4</v>
          </cell>
        </row>
        <row r="51567">
          <cell r="B51567">
            <v>104.49</v>
          </cell>
        </row>
        <row r="51568">
          <cell r="B51568">
            <v>126.9</v>
          </cell>
        </row>
        <row r="51569">
          <cell r="B51569">
            <v>124.5</v>
          </cell>
        </row>
        <row r="51570">
          <cell r="B51570">
            <v>156</v>
          </cell>
        </row>
        <row r="51571">
          <cell r="B51571">
            <v>126.9</v>
          </cell>
        </row>
        <row r="51572">
          <cell r="B51572">
            <v>285.17</v>
          </cell>
        </row>
        <row r="51573">
          <cell r="B51573">
            <v>109.65</v>
          </cell>
        </row>
        <row r="51574">
          <cell r="B51574">
            <v>120.28</v>
          </cell>
        </row>
        <row r="51575">
          <cell r="B51575">
            <v>137.6</v>
          </cell>
        </row>
        <row r="51576">
          <cell r="B51576">
            <v>126.9</v>
          </cell>
        </row>
        <row r="51577">
          <cell r="B51577">
            <v>109.65</v>
          </cell>
        </row>
        <row r="51578">
          <cell r="B51578">
            <v>132.6</v>
          </cell>
        </row>
        <row r="51579">
          <cell r="B51579">
            <v>109.65</v>
          </cell>
        </row>
        <row r="51580">
          <cell r="B51580">
            <v>119.85</v>
          </cell>
        </row>
        <row r="51581">
          <cell r="B51581">
            <v>116.1</v>
          </cell>
        </row>
        <row r="51582">
          <cell r="B51582">
            <v>126.9</v>
          </cell>
        </row>
        <row r="51583">
          <cell r="B51583">
            <v>132.6</v>
          </cell>
        </row>
        <row r="51584">
          <cell r="B51584">
            <v>117.74</v>
          </cell>
        </row>
        <row r="51585">
          <cell r="B51585">
            <v>116.1</v>
          </cell>
        </row>
        <row r="51586">
          <cell r="B51586">
            <v>128.49</v>
          </cell>
        </row>
        <row r="51587">
          <cell r="B51587">
            <v>128.49</v>
          </cell>
        </row>
        <row r="51588">
          <cell r="B51588">
            <v>117.91</v>
          </cell>
        </row>
        <row r="51589">
          <cell r="B51589">
            <v>116.1</v>
          </cell>
        </row>
        <row r="51590">
          <cell r="B51590">
            <v>110</v>
          </cell>
        </row>
        <row r="51591">
          <cell r="B51591">
            <v>126.9</v>
          </cell>
        </row>
        <row r="51592">
          <cell r="B51592">
            <v>98.1</v>
          </cell>
        </row>
        <row r="51593">
          <cell r="B51593">
            <v>92.88</v>
          </cell>
        </row>
        <row r="51594">
          <cell r="B51594">
            <v>135</v>
          </cell>
        </row>
        <row r="51595">
          <cell r="B51595">
            <v>114.3</v>
          </cell>
        </row>
        <row r="51596">
          <cell r="B51596">
            <v>126.9</v>
          </cell>
        </row>
        <row r="51597">
          <cell r="B51597">
            <v>115.2</v>
          </cell>
        </row>
        <row r="51598">
          <cell r="B51598">
            <v>98.1</v>
          </cell>
        </row>
        <row r="51599">
          <cell r="B51599">
            <v>105.3</v>
          </cell>
        </row>
        <row r="51600">
          <cell r="B51600">
            <v>88.7</v>
          </cell>
        </row>
        <row r="51601">
          <cell r="B51601">
            <v>114.3</v>
          </cell>
        </row>
        <row r="51602">
          <cell r="B51602">
            <v>114.3</v>
          </cell>
        </row>
        <row r="51603">
          <cell r="B51603">
            <v>114.3</v>
          </cell>
        </row>
        <row r="51604">
          <cell r="B51604">
            <v>119.85</v>
          </cell>
        </row>
        <row r="51605">
          <cell r="B51605">
            <v>98.1</v>
          </cell>
        </row>
        <row r="51606">
          <cell r="B51606">
            <v>112.01</v>
          </cell>
        </row>
        <row r="51607">
          <cell r="B51607">
            <v>99.45</v>
          </cell>
        </row>
        <row r="51608">
          <cell r="B51608">
            <v>149.15</v>
          </cell>
        </row>
        <row r="51609">
          <cell r="B51609">
            <v>99.45</v>
          </cell>
        </row>
        <row r="51610">
          <cell r="B51610">
            <v>103.55</v>
          </cell>
        </row>
        <row r="51611">
          <cell r="B51611">
            <v>112.01</v>
          </cell>
        </row>
        <row r="51612">
          <cell r="B51612">
            <v>89.25</v>
          </cell>
        </row>
        <row r="51613">
          <cell r="B51613">
            <v>132.6</v>
          </cell>
        </row>
        <row r="51614">
          <cell r="B51614">
            <v>132.6</v>
          </cell>
        </row>
        <row r="51615">
          <cell r="B51615">
            <v>79.72</v>
          </cell>
        </row>
        <row r="51616">
          <cell r="B51616">
            <v>112.03</v>
          </cell>
        </row>
        <row r="51617">
          <cell r="B51617">
            <v>135.31</v>
          </cell>
        </row>
        <row r="51618">
          <cell r="B51618">
            <v>114.75</v>
          </cell>
        </row>
        <row r="51619">
          <cell r="B51619">
            <v>112.03</v>
          </cell>
        </row>
        <row r="51620">
          <cell r="B51620">
            <v>141.32</v>
          </cell>
        </row>
        <row r="51621">
          <cell r="B51621">
            <v>177.35</v>
          </cell>
        </row>
        <row r="51622">
          <cell r="B51622">
            <v>95</v>
          </cell>
        </row>
        <row r="51623">
          <cell r="B51623">
            <v>99</v>
          </cell>
        </row>
        <row r="51624">
          <cell r="B51624">
            <v>72.760000000000005</v>
          </cell>
        </row>
        <row r="51625">
          <cell r="B51625">
            <v>117.9</v>
          </cell>
        </row>
        <row r="51626">
          <cell r="B51626">
            <v>105.3</v>
          </cell>
        </row>
        <row r="51627">
          <cell r="B51627">
            <v>85</v>
          </cell>
        </row>
        <row r="51628">
          <cell r="B51628">
            <v>85</v>
          </cell>
        </row>
        <row r="51629">
          <cell r="B51629">
            <v>85</v>
          </cell>
        </row>
        <row r="51630">
          <cell r="B51630">
            <v>85</v>
          </cell>
        </row>
        <row r="51631">
          <cell r="B51631">
            <v>105.34</v>
          </cell>
        </row>
        <row r="51632">
          <cell r="B51632">
            <v>85</v>
          </cell>
        </row>
        <row r="51633">
          <cell r="B51633">
            <v>85</v>
          </cell>
        </row>
        <row r="51634">
          <cell r="B51634">
            <v>85</v>
          </cell>
        </row>
        <row r="51635">
          <cell r="B51635">
            <v>85</v>
          </cell>
        </row>
        <row r="51636">
          <cell r="B51636">
            <v>85</v>
          </cell>
        </row>
        <row r="51637">
          <cell r="B51637">
            <v>85</v>
          </cell>
        </row>
        <row r="51638">
          <cell r="B51638">
            <v>127</v>
          </cell>
        </row>
        <row r="51639">
          <cell r="B51639">
            <v>126.9</v>
          </cell>
        </row>
        <row r="51640">
          <cell r="B51640">
            <v>114.3</v>
          </cell>
        </row>
        <row r="51641">
          <cell r="B51641">
            <v>135.9</v>
          </cell>
        </row>
        <row r="51642">
          <cell r="B51642">
            <v>114.3</v>
          </cell>
        </row>
        <row r="51643">
          <cell r="B51643">
            <v>143.1</v>
          </cell>
        </row>
        <row r="51644">
          <cell r="B51644">
            <v>150.44999999999999</v>
          </cell>
        </row>
        <row r="51645">
          <cell r="B51645">
            <v>148.75</v>
          </cell>
        </row>
        <row r="51646">
          <cell r="B51646">
            <v>132.6</v>
          </cell>
        </row>
        <row r="51647">
          <cell r="B51647">
            <v>113.05</v>
          </cell>
        </row>
        <row r="51648">
          <cell r="B51648">
            <v>108.11</v>
          </cell>
        </row>
        <row r="51649">
          <cell r="B51649">
            <v>107.61</v>
          </cell>
        </row>
        <row r="51650">
          <cell r="B51650">
            <v>116.11</v>
          </cell>
        </row>
        <row r="51651">
          <cell r="B51651">
            <v>135</v>
          </cell>
        </row>
        <row r="51652">
          <cell r="B51652">
            <v>89</v>
          </cell>
        </row>
        <row r="51653">
          <cell r="B51653">
            <v>135</v>
          </cell>
        </row>
        <row r="51654">
          <cell r="B51654">
            <v>135</v>
          </cell>
        </row>
        <row r="51655">
          <cell r="B51655">
            <v>135</v>
          </cell>
        </row>
        <row r="51656">
          <cell r="B51656">
            <v>135</v>
          </cell>
        </row>
        <row r="51657">
          <cell r="B51657">
            <v>130</v>
          </cell>
        </row>
        <row r="51658">
          <cell r="B51658">
            <v>130</v>
          </cell>
        </row>
        <row r="51659">
          <cell r="B51659">
            <v>130</v>
          </cell>
        </row>
        <row r="51660">
          <cell r="B51660">
            <v>130</v>
          </cell>
        </row>
        <row r="51661">
          <cell r="B51661">
            <v>130</v>
          </cell>
        </row>
        <row r="51662">
          <cell r="B51662">
            <v>130</v>
          </cell>
        </row>
        <row r="51663">
          <cell r="B51663">
            <v>130</v>
          </cell>
        </row>
        <row r="51664">
          <cell r="B51664">
            <v>130</v>
          </cell>
        </row>
        <row r="51665">
          <cell r="B51665">
            <v>130</v>
          </cell>
        </row>
        <row r="51666">
          <cell r="B51666">
            <v>130</v>
          </cell>
        </row>
        <row r="51667">
          <cell r="B51667">
            <v>130</v>
          </cell>
        </row>
        <row r="51668">
          <cell r="B51668">
            <v>130</v>
          </cell>
        </row>
        <row r="51669">
          <cell r="B51669">
            <v>130</v>
          </cell>
        </row>
        <row r="51670">
          <cell r="B51670">
            <v>130</v>
          </cell>
        </row>
        <row r="51671">
          <cell r="B51671">
            <v>130</v>
          </cell>
        </row>
        <row r="51672">
          <cell r="B51672">
            <v>130</v>
          </cell>
        </row>
        <row r="51673">
          <cell r="B51673">
            <v>130</v>
          </cell>
        </row>
        <row r="51674">
          <cell r="B51674">
            <v>130</v>
          </cell>
        </row>
        <row r="51675">
          <cell r="B51675">
            <v>130</v>
          </cell>
        </row>
        <row r="51676">
          <cell r="B51676">
            <v>130</v>
          </cell>
        </row>
        <row r="51677">
          <cell r="B51677">
            <v>130</v>
          </cell>
        </row>
        <row r="51678">
          <cell r="B51678">
            <v>130</v>
          </cell>
        </row>
        <row r="51679">
          <cell r="B51679">
            <v>130</v>
          </cell>
        </row>
        <row r="51680">
          <cell r="B51680">
            <v>130</v>
          </cell>
        </row>
        <row r="51681">
          <cell r="B51681">
            <v>130</v>
          </cell>
        </row>
        <row r="51682">
          <cell r="B51682">
            <v>130</v>
          </cell>
        </row>
        <row r="51683">
          <cell r="B51683">
            <v>130</v>
          </cell>
        </row>
        <row r="51684">
          <cell r="B51684">
            <v>130</v>
          </cell>
        </row>
        <row r="51685">
          <cell r="B51685">
            <v>130</v>
          </cell>
        </row>
        <row r="51686">
          <cell r="B51686">
            <v>130</v>
          </cell>
        </row>
        <row r="51687">
          <cell r="B51687">
            <v>130</v>
          </cell>
        </row>
        <row r="51688">
          <cell r="B51688">
            <v>130</v>
          </cell>
        </row>
        <row r="51689">
          <cell r="B51689">
            <v>130</v>
          </cell>
        </row>
        <row r="51690">
          <cell r="B51690">
            <v>130</v>
          </cell>
        </row>
        <row r="51691">
          <cell r="B51691">
            <v>130</v>
          </cell>
        </row>
        <row r="51692">
          <cell r="B51692">
            <v>130</v>
          </cell>
        </row>
        <row r="51693">
          <cell r="B51693">
            <v>130</v>
          </cell>
        </row>
        <row r="51694">
          <cell r="B51694">
            <v>130</v>
          </cell>
        </row>
        <row r="51695">
          <cell r="B51695">
            <v>130</v>
          </cell>
        </row>
        <row r="51696">
          <cell r="B51696">
            <v>110</v>
          </cell>
        </row>
        <row r="51697">
          <cell r="B51697">
            <v>130</v>
          </cell>
        </row>
        <row r="51698">
          <cell r="B51698">
            <v>130</v>
          </cell>
        </row>
        <row r="51699">
          <cell r="B51699">
            <v>130</v>
          </cell>
        </row>
        <row r="51700">
          <cell r="B51700">
            <v>130</v>
          </cell>
        </row>
        <row r="51701">
          <cell r="B51701">
            <v>130</v>
          </cell>
        </row>
        <row r="51702">
          <cell r="B51702">
            <v>130</v>
          </cell>
        </row>
        <row r="51703">
          <cell r="B51703">
            <v>130</v>
          </cell>
        </row>
        <row r="51704">
          <cell r="B51704">
            <v>130</v>
          </cell>
        </row>
        <row r="51705">
          <cell r="B51705">
            <v>130</v>
          </cell>
        </row>
        <row r="51706">
          <cell r="B51706">
            <v>141</v>
          </cell>
        </row>
        <row r="51707">
          <cell r="B51707">
            <v>130</v>
          </cell>
        </row>
        <row r="51708">
          <cell r="B51708">
            <v>130</v>
          </cell>
        </row>
        <row r="51709">
          <cell r="B51709">
            <v>98.1</v>
          </cell>
        </row>
        <row r="51710">
          <cell r="B51710">
            <v>130</v>
          </cell>
        </row>
        <row r="51711">
          <cell r="B51711">
            <v>130</v>
          </cell>
        </row>
        <row r="51712">
          <cell r="B51712">
            <v>130</v>
          </cell>
        </row>
        <row r="51713">
          <cell r="B51713">
            <v>130</v>
          </cell>
        </row>
        <row r="51714">
          <cell r="B51714">
            <v>130</v>
          </cell>
        </row>
        <row r="51715">
          <cell r="B51715">
            <v>130</v>
          </cell>
        </row>
        <row r="51716">
          <cell r="B51716">
            <v>130</v>
          </cell>
        </row>
        <row r="51717">
          <cell r="B51717">
            <v>130</v>
          </cell>
        </row>
        <row r="51718">
          <cell r="B51718">
            <v>130</v>
          </cell>
        </row>
        <row r="51719">
          <cell r="B51719">
            <v>130</v>
          </cell>
        </row>
        <row r="51720">
          <cell r="B51720">
            <v>130</v>
          </cell>
        </row>
        <row r="51721">
          <cell r="B51721">
            <v>130</v>
          </cell>
        </row>
        <row r="51722">
          <cell r="B51722">
            <v>130</v>
          </cell>
        </row>
        <row r="51723">
          <cell r="B51723">
            <v>130</v>
          </cell>
        </row>
        <row r="51724">
          <cell r="B51724">
            <v>130</v>
          </cell>
        </row>
        <row r="51725">
          <cell r="B51725">
            <v>130</v>
          </cell>
        </row>
        <row r="51726">
          <cell r="B51726">
            <v>130</v>
          </cell>
        </row>
        <row r="51727">
          <cell r="B51727">
            <v>130</v>
          </cell>
        </row>
        <row r="51728">
          <cell r="B51728">
            <v>130</v>
          </cell>
        </row>
        <row r="51729">
          <cell r="B51729">
            <v>130</v>
          </cell>
        </row>
        <row r="51730">
          <cell r="B51730">
            <v>130</v>
          </cell>
        </row>
        <row r="51731">
          <cell r="B51731">
            <v>130</v>
          </cell>
        </row>
        <row r="51732">
          <cell r="B51732">
            <v>130</v>
          </cell>
        </row>
        <row r="51733">
          <cell r="B51733">
            <v>130</v>
          </cell>
        </row>
        <row r="51734">
          <cell r="B51734">
            <v>130</v>
          </cell>
        </row>
        <row r="51735">
          <cell r="B51735">
            <v>130</v>
          </cell>
        </row>
        <row r="51736">
          <cell r="B51736">
            <v>130</v>
          </cell>
        </row>
        <row r="51737">
          <cell r="B51737">
            <v>130</v>
          </cell>
        </row>
        <row r="51738">
          <cell r="B51738">
            <v>130</v>
          </cell>
        </row>
        <row r="51739">
          <cell r="B51739">
            <v>130</v>
          </cell>
        </row>
        <row r="51740">
          <cell r="B51740">
            <v>130</v>
          </cell>
        </row>
        <row r="51741">
          <cell r="B51741">
            <v>130</v>
          </cell>
        </row>
        <row r="51742">
          <cell r="B51742">
            <v>130</v>
          </cell>
        </row>
        <row r="51743">
          <cell r="B51743">
            <v>130</v>
          </cell>
        </row>
        <row r="51744">
          <cell r="B51744">
            <v>130</v>
          </cell>
        </row>
        <row r="51745">
          <cell r="B51745">
            <v>130</v>
          </cell>
        </row>
        <row r="51746">
          <cell r="B51746">
            <v>130</v>
          </cell>
        </row>
        <row r="51747">
          <cell r="B51747">
            <v>130</v>
          </cell>
        </row>
        <row r="51748">
          <cell r="B51748">
            <v>130</v>
          </cell>
        </row>
        <row r="51749">
          <cell r="B51749">
            <v>130</v>
          </cell>
        </row>
        <row r="51750">
          <cell r="B51750">
            <v>130</v>
          </cell>
        </row>
        <row r="51751">
          <cell r="B51751">
            <v>130</v>
          </cell>
        </row>
        <row r="51752">
          <cell r="B51752">
            <v>130</v>
          </cell>
        </row>
        <row r="51753">
          <cell r="B51753">
            <v>130</v>
          </cell>
        </row>
        <row r="51754">
          <cell r="B51754">
            <v>130</v>
          </cell>
        </row>
        <row r="51755">
          <cell r="B51755">
            <v>130</v>
          </cell>
        </row>
        <row r="51756">
          <cell r="B51756">
            <v>130</v>
          </cell>
        </row>
        <row r="51757">
          <cell r="B51757">
            <v>130</v>
          </cell>
        </row>
        <row r="51758">
          <cell r="B51758">
            <v>130</v>
          </cell>
        </row>
        <row r="51759">
          <cell r="B51759">
            <v>130</v>
          </cell>
        </row>
        <row r="51760">
          <cell r="B51760">
            <v>160</v>
          </cell>
        </row>
        <row r="51761">
          <cell r="B51761">
            <v>160</v>
          </cell>
        </row>
        <row r="51762">
          <cell r="B51762">
            <v>160</v>
          </cell>
        </row>
        <row r="51763">
          <cell r="B51763">
            <v>160</v>
          </cell>
        </row>
        <row r="51764">
          <cell r="B51764">
            <v>160</v>
          </cell>
        </row>
        <row r="51765">
          <cell r="B51765">
            <v>130</v>
          </cell>
        </row>
        <row r="51766">
          <cell r="B51766">
            <v>187.85</v>
          </cell>
        </row>
        <row r="51767">
          <cell r="B51767">
            <v>132.6</v>
          </cell>
        </row>
        <row r="51768">
          <cell r="B51768">
            <v>148.04</v>
          </cell>
        </row>
        <row r="51769">
          <cell r="B51769">
            <v>119</v>
          </cell>
        </row>
        <row r="51770">
          <cell r="B51770">
            <v>95</v>
          </cell>
        </row>
        <row r="51771">
          <cell r="B51771">
            <v>111.35</v>
          </cell>
        </row>
        <row r="51772">
          <cell r="B51772">
            <v>98.1</v>
          </cell>
        </row>
        <row r="51773">
          <cell r="B51773">
            <v>98.1</v>
          </cell>
        </row>
        <row r="51774">
          <cell r="B51774">
            <v>98.1</v>
          </cell>
        </row>
        <row r="51775">
          <cell r="B51775">
            <v>114.75</v>
          </cell>
        </row>
        <row r="51776">
          <cell r="B51776">
            <v>198.9</v>
          </cell>
        </row>
        <row r="51777">
          <cell r="B51777">
            <v>132.6</v>
          </cell>
        </row>
        <row r="51778">
          <cell r="B51778">
            <v>123.25</v>
          </cell>
        </row>
        <row r="51779">
          <cell r="B51779">
            <v>123.25</v>
          </cell>
        </row>
        <row r="51780">
          <cell r="B51780">
            <v>123.25</v>
          </cell>
        </row>
        <row r="51781">
          <cell r="B51781">
            <v>114.75</v>
          </cell>
        </row>
        <row r="51782">
          <cell r="B51782">
            <v>82.73</v>
          </cell>
        </row>
        <row r="51783">
          <cell r="B51783">
            <v>92.55</v>
          </cell>
        </row>
        <row r="51784">
          <cell r="B51784">
            <v>92.55</v>
          </cell>
        </row>
        <row r="51785">
          <cell r="B51785">
            <v>92.55</v>
          </cell>
        </row>
        <row r="51786">
          <cell r="B51786">
            <v>92.55</v>
          </cell>
        </row>
        <row r="51787">
          <cell r="B51787">
            <v>59</v>
          </cell>
        </row>
        <row r="51788">
          <cell r="B51788">
            <v>161</v>
          </cell>
        </row>
        <row r="51789">
          <cell r="B51789">
            <v>110</v>
          </cell>
        </row>
        <row r="51790">
          <cell r="B51790">
            <v>110</v>
          </cell>
        </row>
        <row r="51791">
          <cell r="B51791">
            <v>110</v>
          </cell>
        </row>
        <row r="51792">
          <cell r="B51792">
            <v>59</v>
          </cell>
        </row>
        <row r="51793">
          <cell r="B51793">
            <v>140.4</v>
          </cell>
        </row>
        <row r="51794">
          <cell r="B51794">
            <v>62</v>
          </cell>
        </row>
        <row r="51795">
          <cell r="B51795">
            <v>62</v>
          </cell>
        </row>
        <row r="51796">
          <cell r="B51796">
            <v>62</v>
          </cell>
        </row>
        <row r="51797">
          <cell r="B51797">
            <v>62</v>
          </cell>
        </row>
        <row r="51798">
          <cell r="B51798">
            <v>207</v>
          </cell>
        </row>
        <row r="51799">
          <cell r="B51799">
            <v>62</v>
          </cell>
        </row>
        <row r="51800">
          <cell r="B51800">
            <v>62</v>
          </cell>
        </row>
        <row r="51801">
          <cell r="B51801">
            <v>62</v>
          </cell>
        </row>
        <row r="51802">
          <cell r="B51802">
            <v>62</v>
          </cell>
        </row>
        <row r="51803">
          <cell r="B51803">
            <v>62</v>
          </cell>
        </row>
        <row r="51804">
          <cell r="B51804">
            <v>140.4</v>
          </cell>
        </row>
        <row r="51805">
          <cell r="B51805">
            <v>140.4</v>
          </cell>
        </row>
        <row r="51806">
          <cell r="B51806">
            <v>62</v>
          </cell>
        </row>
        <row r="51807">
          <cell r="B51807">
            <v>62</v>
          </cell>
        </row>
        <row r="51808">
          <cell r="B51808">
            <v>62</v>
          </cell>
        </row>
        <row r="51809">
          <cell r="B51809">
            <v>62</v>
          </cell>
        </row>
        <row r="51810">
          <cell r="B51810">
            <v>62</v>
          </cell>
        </row>
        <row r="51811">
          <cell r="B51811">
            <v>62</v>
          </cell>
        </row>
        <row r="51812">
          <cell r="B51812">
            <v>62</v>
          </cell>
        </row>
        <row r="51813">
          <cell r="B51813">
            <v>140.4</v>
          </cell>
        </row>
        <row r="51814">
          <cell r="B51814">
            <v>140.4</v>
          </cell>
        </row>
        <row r="51815">
          <cell r="B51815">
            <v>62</v>
          </cell>
        </row>
        <row r="51816">
          <cell r="B51816">
            <v>62</v>
          </cell>
        </row>
        <row r="51817">
          <cell r="B51817">
            <v>62</v>
          </cell>
        </row>
        <row r="51818">
          <cell r="B51818">
            <v>62</v>
          </cell>
        </row>
        <row r="51819">
          <cell r="B51819">
            <v>62</v>
          </cell>
        </row>
        <row r="51820">
          <cell r="B51820">
            <v>62</v>
          </cell>
        </row>
        <row r="51821">
          <cell r="B51821">
            <v>62</v>
          </cell>
        </row>
        <row r="51822">
          <cell r="B51822">
            <v>62</v>
          </cell>
        </row>
        <row r="51823">
          <cell r="B51823">
            <v>257.55</v>
          </cell>
        </row>
        <row r="51824">
          <cell r="B51824">
            <v>62</v>
          </cell>
        </row>
        <row r="51825">
          <cell r="B51825">
            <v>62</v>
          </cell>
        </row>
        <row r="51826">
          <cell r="B51826">
            <v>62</v>
          </cell>
        </row>
        <row r="51827">
          <cell r="B51827">
            <v>62</v>
          </cell>
        </row>
        <row r="51828">
          <cell r="B51828">
            <v>62</v>
          </cell>
        </row>
        <row r="51829">
          <cell r="B51829">
            <v>62</v>
          </cell>
        </row>
        <row r="51830">
          <cell r="B51830">
            <v>100</v>
          </cell>
        </row>
        <row r="51831">
          <cell r="B51831">
            <v>100</v>
          </cell>
        </row>
        <row r="51832">
          <cell r="B51832">
            <v>110</v>
          </cell>
        </row>
        <row r="51833">
          <cell r="B51833">
            <v>110</v>
          </cell>
        </row>
        <row r="51834">
          <cell r="B51834">
            <v>110</v>
          </cell>
        </row>
        <row r="51835">
          <cell r="B51835">
            <v>110</v>
          </cell>
        </row>
        <row r="51836">
          <cell r="B51836">
            <v>110</v>
          </cell>
        </row>
        <row r="51837">
          <cell r="B51837">
            <v>110</v>
          </cell>
        </row>
        <row r="51838">
          <cell r="B51838">
            <v>110</v>
          </cell>
        </row>
        <row r="51839">
          <cell r="B51839">
            <v>110</v>
          </cell>
        </row>
        <row r="51840">
          <cell r="B51840">
            <v>160</v>
          </cell>
        </row>
        <row r="51841">
          <cell r="B51841">
            <v>198.9</v>
          </cell>
        </row>
        <row r="51842">
          <cell r="B51842">
            <v>100</v>
          </cell>
        </row>
        <row r="51843">
          <cell r="B51843">
            <v>100</v>
          </cell>
        </row>
        <row r="51844">
          <cell r="B51844">
            <v>110</v>
          </cell>
        </row>
        <row r="51845">
          <cell r="B51845">
            <v>110</v>
          </cell>
        </row>
        <row r="51846">
          <cell r="B51846">
            <v>110</v>
          </cell>
        </row>
        <row r="51847">
          <cell r="B51847">
            <v>110</v>
          </cell>
        </row>
        <row r="51848">
          <cell r="B51848">
            <v>110</v>
          </cell>
        </row>
        <row r="51849">
          <cell r="B51849">
            <v>110</v>
          </cell>
        </row>
        <row r="51850">
          <cell r="B51850">
            <v>110</v>
          </cell>
        </row>
        <row r="51851">
          <cell r="B51851">
            <v>110</v>
          </cell>
        </row>
        <row r="51852">
          <cell r="B51852">
            <v>100</v>
          </cell>
        </row>
        <row r="51853">
          <cell r="B51853">
            <v>160</v>
          </cell>
        </row>
        <row r="51854">
          <cell r="B51854">
            <v>110</v>
          </cell>
        </row>
        <row r="51855">
          <cell r="B51855">
            <v>119.85</v>
          </cell>
        </row>
        <row r="51856">
          <cell r="B51856">
            <v>110</v>
          </cell>
        </row>
        <row r="51857">
          <cell r="B51857">
            <v>110</v>
          </cell>
        </row>
        <row r="51858">
          <cell r="B51858">
            <v>198.9</v>
          </cell>
        </row>
        <row r="51859">
          <cell r="B51859">
            <v>110</v>
          </cell>
        </row>
        <row r="51860">
          <cell r="B51860">
            <v>110</v>
          </cell>
        </row>
        <row r="51861">
          <cell r="B51861">
            <v>110</v>
          </cell>
        </row>
        <row r="51862">
          <cell r="B51862">
            <v>110</v>
          </cell>
        </row>
        <row r="51863">
          <cell r="B51863">
            <v>110</v>
          </cell>
        </row>
        <row r="51864">
          <cell r="B51864">
            <v>110</v>
          </cell>
        </row>
        <row r="51865">
          <cell r="B51865">
            <v>110</v>
          </cell>
        </row>
        <row r="51866">
          <cell r="B51866">
            <v>110</v>
          </cell>
        </row>
        <row r="51867">
          <cell r="B51867">
            <v>110</v>
          </cell>
        </row>
        <row r="51868">
          <cell r="B51868">
            <v>110</v>
          </cell>
        </row>
        <row r="51869">
          <cell r="B51869">
            <v>119.85</v>
          </cell>
        </row>
        <row r="51870">
          <cell r="B51870">
            <v>110</v>
          </cell>
        </row>
        <row r="51871">
          <cell r="B51871">
            <v>110</v>
          </cell>
        </row>
        <row r="51872">
          <cell r="B51872">
            <v>110</v>
          </cell>
        </row>
        <row r="51873">
          <cell r="B51873">
            <v>110</v>
          </cell>
        </row>
        <row r="51874">
          <cell r="B51874">
            <v>110</v>
          </cell>
        </row>
        <row r="51875">
          <cell r="B51875">
            <v>110</v>
          </cell>
        </row>
        <row r="51876">
          <cell r="B51876">
            <v>100</v>
          </cell>
        </row>
        <row r="51877">
          <cell r="B51877">
            <v>100</v>
          </cell>
        </row>
        <row r="51878">
          <cell r="B51878">
            <v>110</v>
          </cell>
        </row>
        <row r="51879">
          <cell r="B51879">
            <v>110</v>
          </cell>
        </row>
        <row r="51880">
          <cell r="B51880">
            <v>110</v>
          </cell>
        </row>
        <row r="51881">
          <cell r="B51881">
            <v>110</v>
          </cell>
        </row>
        <row r="51882">
          <cell r="B51882">
            <v>100</v>
          </cell>
        </row>
        <row r="51883">
          <cell r="B51883">
            <v>110</v>
          </cell>
        </row>
        <row r="51884">
          <cell r="B51884">
            <v>110</v>
          </cell>
        </row>
        <row r="51885">
          <cell r="B51885">
            <v>110</v>
          </cell>
        </row>
        <row r="51886">
          <cell r="B51886">
            <v>110</v>
          </cell>
        </row>
        <row r="51887">
          <cell r="B51887">
            <v>110</v>
          </cell>
        </row>
        <row r="51888">
          <cell r="B51888">
            <v>110</v>
          </cell>
        </row>
        <row r="51889">
          <cell r="B51889">
            <v>100</v>
          </cell>
        </row>
        <row r="51890">
          <cell r="B51890">
            <v>0</v>
          </cell>
        </row>
        <row r="51891">
          <cell r="B51891">
            <v>110</v>
          </cell>
        </row>
        <row r="51892">
          <cell r="B51892">
            <v>110</v>
          </cell>
        </row>
        <row r="51893">
          <cell r="B51893">
            <v>110</v>
          </cell>
        </row>
        <row r="51894">
          <cell r="B51894">
            <v>110</v>
          </cell>
        </row>
        <row r="51895">
          <cell r="B51895">
            <v>110</v>
          </cell>
        </row>
        <row r="51896">
          <cell r="B51896">
            <v>110</v>
          </cell>
        </row>
        <row r="51897">
          <cell r="B51897">
            <v>110</v>
          </cell>
        </row>
        <row r="51898">
          <cell r="B51898">
            <v>110</v>
          </cell>
        </row>
        <row r="51899">
          <cell r="B51899">
            <v>100</v>
          </cell>
        </row>
        <row r="51900">
          <cell r="B51900">
            <v>100</v>
          </cell>
        </row>
        <row r="51901">
          <cell r="B51901">
            <v>100</v>
          </cell>
        </row>
        <row r="51902">
          <cell r="B51902">
            <v>198.9</v>
          </cell>
        </row>
        <row r="51903">
          <cell r="B51903">
            <v>110</v>
          </cell>
        </row>
        <row r="51904">
          <cell r="B51904">
            <v>110</v>
          </cell>
        </row>
        <row r="51905">
          <cell r="B51905">
            <v>110</v>
          </cell>
        </row>
        <row r="51906">
          <cell r="B51906">
            <v>110</v>
          </cell>
        </row>
        <row r="51907">
          <cell r="B51907">
            <v>110</v>
          </cell>
        </row>
        <row r="51908">
          <cell r="B51908">
            <v>110</v>
          </cell>
        </row>
        <row r="51909">
          <cell r="B51909">
            <v>110</v>
          </cell>
        </row>
        <row r="51910">
          <cell r="B51910">
            <v>100</v>
          </cell>
        </row>
        <row r="51911">
          <cell r="B51911">
            <v>0</v>
          </cell>
        </row>
        <row r="51912">
          <cell r="B51912">
            <v>110</v>
          </cell>
        </row>
        <row r="51913">
          <cell r="B51913">
            <v>110</v>
          </cell>
        </row>
        <row r="51914">
          <cell r="B51914">
            <v>110</v>
          </cell>
        </row>
        <row r="51915">
          <cell r="B51915">
            <v>110</v>
          </cell>
        </row>
        <row r="51916">
          <cell r="B51916">
            <v>110</v>
          </cell>
        </row>
        <row r="51917">
          <cell r="B51917">
            <v>110</v>
          </cell>
        </row>
        <row r="51918">
          <cell r="B51918">
            <v>110</v>
          </cell>
        </row>
        <row r="51919">
          <cell r="B51919">
            <v>110</v>
          </cell>
        </row>
        <row r="51920">
          <cell r="B51920">
            <v>100</v>
          </cell>
        </row>
        <row r="51921">
          <cell r="B51921">
            <v>187.85</v>
          </cell>
        </row>
        <row r="51922">
          <cell r="B51922">
            <v>110</v>
          </cell>
        </row>
        <row r="51923">
          <cell r="B51923">
            <v>110</v>
          </cell>
        </row>
        <row r="51924">
          <cell r="B51924">
            <v>110</v>
          </cell>
        </row>
        <row r="51925">
          <cell r="B51925">
            <v>110</v>
          </cell>
        </row>
        <row r="51926">
          <cell r="B51926">
            <v>110</v>
          </cell>
        </row>
        <row r="51927">
          <cell r="B51927">
            <v>110</v>
          </cell>
        </row>
        <row r="51928">
          <cell r="B51928">
            <v>110</v>
          </cell>
        </row>
        <row r="51929">
          <cell r="B51929">
            <v>110</v>
          </cell>
        </row>
        <row r="51930">
          <cell r="B51930">
            <v>110</v>
          </cell>
        </row>
        <row r="51931">
          <cell r="B51931">
            <v>100</v>
          </cell>
        </row>
        <row r="51932">
          <cell r="B51932">
            <v>110</v>
          </cell>
        </row>
        <row r="51933">
          <cell r="B51933">
            <v>110</v>
          </cell>
        </row>
        <row r="51934">
          <cell r="B51934">
            <v>110</v>
          </cell>
        </row>
        <row r="51935">
          <cell r="B51935">
            <v>110</v>
          </cell>
        </row>
        <row r="51936">
          <cell r="B51936">
            <v>110</v>
          </cell>
        </row>
        <row r="51937">
          <cell r="B51937">
            <v>110</v>
          </cell>
        </row>
        <row r="51938">
          <cell r="B51938">
            <v>110</v>
          </cell>
        </row>
        <row r="51939">
          <cell r="B51939">
            <v>110</v>
          </cell>
        </row>
        <row r="51940">
          <cell r="B51940">
            <v>100</v>
          </cell>
        </row>
        <row r="51941">
          <cell r="B51941">
            <v>100</v>
          </cell>
        </row>
        <row r="51942">
          <cell r="B51942">
            <v>100</v>
          </cell>
        </row>
        <row r="51943">
          <cell r="B51943">
            <v>110</v>
          </cell>
        </row>
        <row r="51944">
          <cell r="B51944">
            <v>110</v>
          </cell>
        </row>
        <row r="51945">
          <cell r="B51945">
            <v>110</v>
          </cell>
        </row>
        <row r="51946">
          <cell r="B51946">
            <v>110</v>
          </cell>
        </row>
        <row r="51947">
          <cell r="B51947">
            <v>110</v>
          </cell>
        </row>
        <row r="51948">
          <cell r="B51948">
            <v>110</v>
          </cell>
        </row>
        <row r="51949">
          <cell r="B51949">
            <v>100</v>
          </cell>
        </row>
        <row r="51950">
          <cell r="B51950">
            <v>100</v>
          </cell>
        </row>
        <row r="51951">
          <cell r="B51951">
            <v>110</v>
          </cell>
        </row>
        <row r="51952">
          <cell r="B51952">
            <v>100</v>
          </cell>
        </row>
        <row r="51953">
          <cell r="B51953">
            <v>110</v>
          </cell>
        </row>
        <row r="51954">
          <cell r="B51954">
            <v>119.85</v>
          </cell>
        </row>
        <row r="51955">
          <cell r="B51955">
            <v>110</v>
          </cell>
        </row>
        <row r="51956">
          <cell r="B51956">
            <v>110</v>
          </cell>
        </row>
        <row r="51957">
          <cell r="B51957">
            <v>110</v>
          </cell>
        </row>
        <row r="51958">
          <cell r="B51958">
            <v>110</v>
          </cell>
        </row>
        <row r="51959">
          <cell r="B51959">
            <v>110</v>
          </cell>
        </row>
        <row r="51960">
          <cell r="B51960">
            <v>110</v>
          </cell>
        </row>
        <row r="51961">
          <cell r="B51961">
            <v>110</v>
          </cell>
        </row>
        <row r="51962">
          <cell r="B51962">
            <v>110</v>
          </cell>
        </row>
        <row r="51963">
          <cell r="B51963">
            <v>100</v>
          </cell>
        </row>
        <row r="51964">
          <cell r="B51964">
            <v>100</v>
          </cell>
        </row>
        <row r="51965">
          <cell r="B51965">
            <v>123.25</v>
          </cell>
        </row>
        <row r="51966">
          <cell r="B51966">
            <v>119.85</v>
          </cell>
        </row>
        <row r="51967">
          <cell r="B51967">
            <v>198.9</v>
          </cell>
        </row>
        <row r="51968">
          <cell r="B51968">
            <v>205</v>
          </cell>
        </row>
        <row r="51969">
          <cell r="B51969">
            <v>140.4</v>
          </cell>
        </row>
        <row r="51970">
          <cell r="B51970">
            <v>158</v>
          </cell>
        </row>
        <row r="51971">
          <cell r="B51971">
            <v>140.4</v>
          </cell>
        </row>
        <row r="51972">
          <cell r="B51972">
            <v>140.4</v>
          </cell>
        </row>
        <row r="51973">
          <cell r="B51973">
            <v>140.4</v>
          </cell>
        </row>
        <row r="51974">
          <cell r="B51974">
            <v>119.85</v>
          </cell>
        </row>
        <row r="51975">
          <cell r="B51975">
            <v>176</v>
          </cell>
        </row>
        <row r="51976">
          <cell r="B51976">
            <v>140.4</v>
          </cell>
        </row>
        <row r="51977">
          <cell r="B51977">
            <v>140.4</v>
          </cell>
        </row>
        <row r="51978">
          <cell r="B51978">
            <v>140.4</v>
          </cell>
        </row>
        <row r="51979">
          <cell r="B51979">
            <v>128.35</v>
          </cell>
        </row>
        <row r="51980">
          <cell r="B51980">
            <v>114.3</v>
          </cell>
        </row>
        <row r="51981">
          <cell r="B51981">
            <v>182.33</v>
          </cell>
        </row>
        <row r="51982">
          <cell r="B51982">
            <v>140.4</v>
          </cell>
        </row>
        <row r="51983">
          <cell r="B51983">
            <v>140.4</v>
          </cell>
        </row>
        <row r="51984">
          <cell r="B51984">
            <v>140.4</v>
          </cell>
        </row>
        <row r="51985">
          <cell r="B51985">
            <v>159.30000000000001</v>
          </cell>
        </row>
        <row r="51986">
          <cell r="B51986">
            <v>153.30000000000001</v>
          </cell>
        </row>
        <row r="51987">
          <cell r="B51987">
            <v>118.15</v>
          </cell>
        </row>
        <row r="51988">
          <cell r="B51988">
            <v>118.15</v>
          </cell>
        </row>
        <row r="51989">
          <cell r="B51989">
            <v>177.65</v>
          </cell>
        </row>
        <row r="51990">
          <cell r="B51990">
            <v>135.4</v>
          </cell>
        </row>
        <row r="51991">
          <cell r="B51991">
            <v>118.15</v>
          </cell>
        </row>
        <row r="51992">
          <cell r="B51992">
            <v>177.65</v>
          </cell>
        </row>
        <row r="51993">
          <cell r="B51993">
            <v>140.4</v>
          </cell>
        </row>
        <row r="51994">
          <cell r="B51994">
            <v>96</v>
          </cell>
        </row>
        <row r="51995">
          <cell r="B51995">
            <v>96</v>
          </cell>
        </row>
        <row r="51996">
          <cell r="B51996">
            <v>96</v>
          </cell>
        </row>
        <row r="51997">
          <cell r="B51997">
            <v>96</v>
          </cell>
        </row>
        <row r="51998">
          <cell r="B51998">
            <v>126.36</v>
          </cell>
        </row>
        <row r="51999">
          <cell r="B51999">
            <v>96</v>
          </cell>
        </row>
        <row r="52000">
          <cell r="B52000">
            <v>96</v>
          </cell>
        </row>
        <row r="52001">
          <cell r="B52001">
            <v>96</v>
          </cell>
        </row>
        <row r="52002">
          <cell r="B52002">
            <v>96</v>
          </cell>
        </row>
        <row r="52003">
          <cell r="B52003">
            <v>96</v>
          </cell>
        </row>
        <row r="52004">
          <cell r="B52004">
            <v>96</v>
          </cell>
        </row>
        <row r="52005">
          <cell r="B52005">
            <v>121.5</v>
          </cell>
        </row>
        <row r="52006">
          <cell r="B52006">
            <v>127.93</v>
          </cell>
        </row>
        <row r="52007">
          <cell r="B52007">
            <v>140.4</v>
          </cell>
        </row>
        <row r="52008">
          <cell r="B52008">
            <v>130.47999999999999</v>
          </cell>
        </row>
        <row r="52009">
          <cell r="B52009">
            <v>140.4</v>
          </cell>
        </row>
        <row r="52010">
          <cell r="B52010">
            <v>113.05</v>
          </cell>
        </row>
        <row r="52011">
          <cell r="B52011">
            <v>140.4</v>
          </cell>
        </row>
        <row r="52012">
          <cell r="B52012">
            <v>111</v>
          </cell>
        </row>
        <row r="52013">
          <cell r="B52013">
            <v>132.30000000000001</v>
          </cell>
        </row>
        <row r="52014">
          <cell r="B52014">
            <v>65</v>
          </cell>
        </row>
        <row r="52015">
          <cell r="B52015">
            <v>65</v>
          </cell>
        </row>
        <row r="52016">
          <cell r="B52016">
            <v>65</v>
          </cell>
        </row>
        <row r="52017">
          <cell r="B52017">
            <v>111</v>
          </cell>
        </row>
        <row r="52018">
          <cell r="B52018">
            <v>159.30000000000001</v>
          </cell>
        </row>
        <row r="52019">
          <cell r="B52019">
            <v>65</v>
          </cell>
        </row>
        <row r="52020">
          <cell r="B52020">
            <v>121.5</v>
          </cell>
        </row>
        <row r="52021">
          <cell r="B52021">
            <v>125</v>
          </cell>
        </row>
        <row r="52022">
          <cell r="B52022">
            <v>80.75</v>
          </cell>
        </row>
        <row r="52023">
          <cell r="B52023">
            <v>90</v>
          </cell>
        </row>
        <row r="52024">
          <cell r="B52024">
            <v>90</v>
          </cell>
        </row>
        <row r="52025">
          <cell r="B52025">
            <v>90</v>
          </cell>
        </row>
        <row r="52026">
          <cell r="B52026">
            <v>90</v>
          </cell>
        </row>
        <row r="52027">
          <cell r="B52027">
            <v>120</v>
          </cell>
        </row>
        <row r="52028">
          <cell r="B52028">
            <v>114.3</v>
          </cell>
        </row>
        <row r="52029">
          <cell r="B52029">
            <v>90</v>
          </cell>
        </row>
        <row r="52030">
          <cell r="B52030">
            <v>125</v>
          </cell>
        </row>
        <row r="52031">
          <cell r="B52031">
            <v>90</v>
          </cell>
        </row>
        <row r="52032">
          <cell r="B52032">
            <v>112.33</v>
          </cell>
        </row>
        <row r="52033">
          <cell r="B52033">
            <v>129.9</v>
          </cell>
        </row>
        <row r="52034">
          <cell r="B52034">
            <v>116.1</v>
          </cell>
        </row>
        <row r="52035">
          <cell r="B52035">
            <v>80.75</v>
          </cell>
        </row>
        <row r="52036">
          <cell r="B52036">
            <v>90</v>
          </cell>
        </row>
        <row r="52037">
          <cell r="B52037">
            <v>80.75</v>
          </cell>
        </row>
        <row r="52038">
          <cell r="B52038">
            <v>90</v>
          </cell>
        </row>
        <row r="52039">
          <cell r="B52039">
            <v>90</v>
          </cell>
        </row>
        <row r="52040">
          <cell r="B52040">
            <v>129.9</v>
          </cell>
        </row>
        <row r="52041">
          <cell r="B52041">
            <v>90</v>
          </cell>
        </row>
        <row r="52042">
          <cell r="B52042">
            <v>90</v>
          </cell>
        </row>
        <row r="52043">
          <cell r="B52043">
            <v>90</v>
          </cell>
        </row>
        <row r="52044">
          <cell r="B52044">
            <v>90</v>
          </cell>
        </row>
        <row r="52045">
          <cell r="B52045">
            <v>90</v>
          </cell>
        </row>
        <row r="52046">
          <cell r="B52046">
            <v>109.65</v>
          </cell>
        </row>
        <row r="52047">
          <cell r="B52047">
            <v>108.16</v>
          </cell>
        </row>
        <row r="52048">
          <cell r="B52048">
            <v>108.16</v>
          </cell>
        </row>
        <row r="52049">
          <cell r="B52049">
            <v>90</v>
          </cell>
        </row>
        <row r="52050">
          <cell r="B52050">
            <v>130.9</v>
          </cell>
        </row>
        <row r="52051">
          <cell r="B52051">
            <v>108.16</v>
          </cell>
        </row>
        <row r="52052">
          <cell r="B52052">
            <v>80.75</v>
          </cell>
        </row>
        <row r="52053">
          <cell r="B52053">
            <v>117.73</v>
          </cell>
        </row>
        <row r="52054">
          <cell r="B52054">
            <v>150.44999999999999</v>
          </cell>
        </row>
        <row r="52055">
          <cell r="B52055">
            <v>98.6</v>
          </cell>
        </row>
        <row r="52056">
          <cell r="B52056">
            <v>80.75</v>
          </cell>
        </row>
        <row r="52057">
          <cell r="B52057">
            <v>99.79</v>
          </cell>
        </row>
        <row r="52058">
          <cell r="B52058">
            <v>99.79</v>
          </cell>
        </row>
        <row r="52059">
          <cell r="B52059">
            <v>216.86</v>
          </cell>
        </row>
        <row r="52060">
          <cell r="B52060">
            <v>72.150000000000006</v>
          </cell>
        </row>
        <row r="52061">
          <cell r="B52061">
            <v>132.6</v>
          </cell>
        </row>
        <row r="52062">
          <cell r="B52062">
            <v>120</v>
          </cell>
        </row>
        <row r="52063">
          <cell r="B52063">
            <v>120</v>
          </cell>
        </row>
        <row r="52064">
          <cell r="B52064">
            <v>120</v>
          </cell>
        </row>
        <row r="52065">
          <cell r="B52065">
            <v>120</v>
          </cell>
        </row>
        <row r="52066">
          <cell r="B52066">
            <v>120</v>
          </cell>
        </row>
        <row r="52067">
          <cell r="B52067">
            <v>120</v>
          </cell>
        </row>
        <row r="52068">
          <cell r="B52068">
            <v>120</v>
          </cell>
        </row>
        <row r="52069">
          <cell r="B52069">
            <v>120</v>
          </cell>
        </row>
        <row r="52070">
          <cell r="B52070">
            <v>120</v>
          </cell>
        </row>
        <row r="52071">
          <cell r="B52071">
            <v>144.9</v>
          </cell>
        </row>
        <row r="52072">
          <cell r="B52072">
            <v>120</v>
          </cell>
        </row>
        <row r="52073">
          <cell r="B52073">
            <v>120</v>
          </cell>
        </row>
        <row r="52074">
          <cell r="B52074">
            <v>120</v>
          </cell>
        </row>
        <row r="52075">
          <cell r="B52075">
            <v>120</v>
          </cell>
        </row>
        <row r="52076">
          <cell r="B52076">
            <v>120</v>
          </cell>
        </row>
        <row r="52077">
          <cell r="B52077">
            <v>120</v>
          </cell>
        </row>
        <row r="52078">
          <cell r="B52078">
            <v>120</v>
          </cell>
        </row>
        <row r="52079">
          <cell r="B52079">
            <v>159</v>
          </cell>
        </row>
        <row r="52080">
          <cell r="B52080">
            <v>120</v>
          </cell>
        </row>
        <row r="52081">
          <cell r="B52081">
            <v>120</v>
          </cell>
        </row>
        <row r="52082">
          <cell r="B52082">
            <v>94.35</v>
          </cell>
        </row>
        <row r="52083">
          <cell r="B52083">
            <v>120</v>
          </cell>
        </row>
        <row r="52084">
          <cell r="B52084">
            <v>170.1</v>
          </cell>
        </row>
        <row r="52085">
          <cell r="B52085">
            <v>97.02</v>
          </cell>
        </row>
        <row r="52086">
          <cell r="B52086">
            <v>109.35</v>
          </cell>
        </row>
        <row r="52087">
          <cell r="B52087">
            <v>105.6</v>
          </cell>
        </row>
        <row r="52088">
          <cell r="B52088">
            <v>102.15</v>
          </cell>
        </row>
        <row r="52089">
          <cell r="B52089">
            <v>109.35</v>
          </cell>
        </row>
        <row r="52090">
          <cell r="B52090">
            <v>112.42</v>
          </cell>
        </row>
        <row r="52091">
          <cell r="B52091">
            <v>123</v>
          </cell>
        </row>
        <row r="52092">
          <cell r="B52092">
            <v>109.35</v>
          </cell>
        </row>
        <row r="52093">
          <cell r="B52093">
            <v>100.87</v>
          </cell>
        </row>
        <row r="52094">
          <cell r="B52094">
            <v>94.8</v>
          </cell>
        </row>
        <row r="52095">
          <cell r="B52095">
            <v>112.42</v>
          </cell>
        </row>
        <row r="52096">
          <cell r="B52096">
            <v>102.15</v>
          </cell>
        </row>
        <row r="52097">
          <cell r="B52097">
            <v>89</v>
          </cell>
        </row>
        <row r="52098">
          <cell r="B52098">
            <v>121</v>
          </cell>
        </row>
        <row r="52099">
          <cell r="B52099">
            <v>99.96</v>
          </cell>
        </row>
        <row r="52100">
          <cell r="B52100">
            <v>115.84</v>
          </cell>
        </row>
        <row r="52101">
          <cell r="B52101">
            <v>115.84</v>
          </cell>
        </row>
        <row r="52102">
          <cell r="B52102">
            <v>128.84</v>
          </cell>
        </row>
        <row r="52103">
          <cell r="B52103">
            <v>120</v>
          </cell>
        </row>
        <row r="52104">
          <cell r="B52104">
            <v>120</v>
          </cell>
        </row>
        <row r="52105">
          <cell r="B52105">
            <v>120</v>
          </cell>
        </row>
        <row r="52106">
          <cell r="B52106">
            <v>111.35</v>
          </cell>
        </row>
        <row r="52107">
          <cell r="B52107">
            <v>120</v>
          </cell>
        </row>
        <row r="52108">
          <cell r="B52108">
            <v>120</v>
          </cell>
        </row>
        <row r="52109">
          <cell r="B52109">
            <v>120</v>
          </cell>
        </row>
        <row r="52110">
          <cell r="B52110">
            <v>120</v>
          </cell>
        </row>
        <row r="52111">
          <cell r="B52111">
            <v>120</v>
          </cell>
        </row>
        <row r="52112">
          <cell r="B52112">
            <v>120</v>
          </cell>
        </row>
        <row r="52113">
          <cell r="B52113">
            <v>119</v>
          </cell>
        </row>
        <row r="52114">
          <cell r="B52114">
            <v>116.1</v>
          </cell>
        </row>
        <row r="52115">
          <cell r="B52115">
            <v>93.6</v>
          </cell>
        </row>
        <row r="52116">
          <cell r="B52116">
            <v>119</v>
          </cell>
        </row>
        <row r="52117">
          <cell r="B52117">
            <v>116.1</v>
          </cell>
        </row>
        <row r="52118">
          <cell r="B52118">
            <v>198.9</v>
          </cell>
        </row>
        <row r="52119">
          <cell r="B52119">
            <v>100</v>
          </cell>
        </row>
        <row r="52120">
          <cell r="B52120">
            <v>100</v>
          </cell>
        </row>
        <row r="52121">
          <cell r="B52121">
            <v>100</v>
          </cell>
        </row>
        <row r="52122">
          <cell r="B52122">
            <v>100</v>
          </cell>
        </row>
        <row r="52123">
          <cell r="B52123">
            <v>100</v>
          </cell>
        </row>
        <row r="52124">
          <cell r="B52124">
            <v>100</v>
          </cell>
        </row>
        <row r="52125">
          <cell r="B52125">
            <v>100</v>
          </cell>
        </row>
        <row r="52126">
          <cell r="B52126">
            <v>100</v>
          </cell>
        </row>
        <row r="52127">
          <cell r="B52127">
            <v>100</v>
          </cell>
        </row>
        <row r="52128">
          <cell r="B52128">
            <v>100</v>
          </cell>
        </row>
        <row r="52129">
          <cell r="B52129">
            <v>125</v>
          </cell>
        </row>
        <row r="52130">
          <cell r="B52130">
            <v>100</v>
          </cell>
        </row>
        <row r="52131">
          <cell r="B52131">
            <v>100</v>
          </cell>
        </row>
        <row r="52132">
          <cell r="B52132">
            <v>100</v>
          </cell>
        </row>
        <row r="52133">
          <cell r="B52133">
            <v>100</v>
          </cell>
        </row>
        <row r="52134">
          <cell r="B52134">
            <v>100</v>
          </cell>
        </row>
        <row r="52135">
          <cell r="B52135">
            <v>100</v>
          </cell>
        </row>
        <row r="52136">
          <cell r="B52136">
            <v>100</v>
          </cell>
        </row>
        <row r="52137">
          <cell r="B52137">
            <v>100</v>
          </cell>
        </row>
        <row r="52138">
          <cell r="B52138">
            <v>95.82</v>
          </cell>
        </row>
        <row r="52139">
          <cell r="B52139">
            <v>111.35</v>
          </cell>
        </row>
        <row r="52140">
          <cell r="B52140">
            <v>100</v>
          </cell>
        </row>
        <row r="52141">
          <cell r="B52141">
            <v>100</v>
          </cell>
        </row>
        <row r="52142">
          <cell r="B52142">
            <v>100</v>
          </cell>
        </row>
        <row r="52143">
          <cell r="B52143">
            <v>100</v>
          </cell>
        </row>
        <row r="52144">
          <cell r="B52144">
            <v>109</v>
          </cell>
        </row>
        <row r="52145">
          <cell r="B52145">
            <v>100</v>
          </cell>
        </row>
        <row r="52146">
          <cell r="B52146">
            <v>100</v>
          </cell>
        </row>
        <row r="52147">
          <cell r="B52147">
            <v>100</v>
          </cell>
        </row>
        <row r="52148">
          <cell r="B52148">
            <v>100</v>
          </cell>
        </row>
        <row r="52149">
          <cell r="B52149">
            <v>100</v>
          </cell>
        </row>
        <row r="52150">
          <cell r="B52150">
            <v>100</v>
          </cell>
        </row>
        <row r="52151">
          <cell r="B52151">
            <v>100</v>
          </cell>
        </row>
        <row r="52152">
          <cell r="B52152">
            <v>100</v>
          </cell>
        </row>
        <row r="52153">
          <cell r="B52153">
            <v>100</v>
          </cell>
        </row>
        <row r="52154">
          <cell r="B52154">
            <v>100</v>
          </cell>
        </row>
        <row r="52155">
          <cell r="B52155">
            <v>100</v>
          </cell>
        </row>
        <row r="52156">
          <cell r="B52156">
            <v>100</v>
          </cell>
        </row>
        <row r="52157">
          <cell r="B52157">
            <v>143.1</v>
          </cell>
        </row>
        <row r="52158">
          <cell r="B52158">
            <v>95.82</v>
          </cell>
        </row>
        <row r="52159">
          <cell r="B52159">
            <v>100</v>
          </cell>
        </row>
        <row r="52160">
          <cell r="B52160">
            <v>100</v>
          </cell>
        </row>
        <row r="52161">
          <cell r="B52161">
            <v>139</v>
          </cell>
        </row>
        <row r="52162">
          <cell r="B52162">
            <v>100</v>
          </cell>
        </row>
        <row r="52163">
          <cell r="B52163">
            <v>100</v>
          </cell>
        </row>
        <row r="52164">
          <cell r="B52164">
            <v>112.8</v>
          </cell>
        </row>
        <row r="52165">
          <cell r="B52165">
            <v>146.11000000000001</v>
          </cell>
        </row>
        <row r="52166">
          <cell r="B52166">
            <v>112.8</v>
          </cell>
        </row>
        <row r="52167">
          <cell r="B52167">
            <v>135.15</v>
          </cell>
        </row>
        <row r="52168">
          <cell r="B52168">
            <v>109.65</v>
          </cell>
        </row>
        <row r="52169">
          <cell r="B52169">
            <v>100</v>
          </cell>
        </row>
        <row r="52170">
          <cell r="B52170">
            <v>109</v>
          </cell>
        </row>
        <row r="52171">
          <cell r="B52171">
            <v>116.1</v>
          </cell>
        </row>
        <row r="52172">
          <cell r="B52172">
            <v>89.1</v>
          </cell>
        </row>
        <row r="52173">
          <cell r="B52173">
            <v>84.24</v>
          </cell>
        </row>
        <row r="52174">
          <cell r="B52174">
            <v>159</v>
          </cell>
        </row>
        <row r="52175">
          <cell r="B52175">
            <v>115.2</v>
          </cell>
        </row>
        <row r="52176">
          <cell r="B52176">
            <v>157</v>
          </cell>
        </row>
        <row r="52177">
          <cell r="B52177">
            <v>106.2</v>
          </cell>
        </row>
        <row r="52178">
          <cell r="B52178">
            <v>140.4</v>
          </cell>
        </row>
        <row r="52179">
          <cell r="B52179">
            <v>116.1</v>
          </cell>
        </row>
        <row r="52180">
          <cell r="B52180">
            <v>140.4</v>
          </cell>
        </row>
        <row r="52181">
          <cell r="B52181">
            <v>140.4</v>
          </cell>
        </row>
        <row r="52182">
          <cell r="B52182">
            <v>132.6</v>
          </cell>
        </row>
        <row r="52183">
          <cell r="B52183">
            <v>100.3</v>
          </cell>
        </row>
        <row r="52184">
          <cell r="B52184">
            <v>159.30000000000001</v>
          </cell>
        </row>
        <row r="52185">
          <cell r="B52185">
            <v>132.6</v>
          </cell>
        </row>
        <row r="52186">
          <cell r="B52186">
            <v>187.85</v>
          </cell>
        </row>
        <row r="52187">
          <cell r="B52187">
            <v>115.6</v>
          </cell>
        </row>
        <row r="52188">
          <cell r="B52188">
            <v>115.6</v>
          </cell>
        </row>
        <row r="52189">
          <cell r="B52189">
            <v>115.6</v>
          </cell>
        </row>
        <row r="52190">
          <cell r="B52190">
            <v>115.6</v>
          </cell>
        </row>
        <row r="52191">
          <cell r="B52191">
            <v>59</v>
          </cell>
        </row>
        <row r="52192">
          <cell r="B52192">
            <v>94.5</v>
          </cell>
        </row>
        <row r="52193">
          <cell r="B52193">
            <v>140.4</v>
          </cell>
        </row>
        <row r="52194">
          <cell r="B52194">
            <v>140.4</v>
          </cell>
        </row>
        <row r="52195">
          <cell r="B52195">
            <v>140.4</v>
          </cell>
        </row>
        <row r="52196">
          <cell r="B52196">
            <v>59</v>
          </cell>
        </row>
        <row r="52197">
          <cell r="B52197">
            <v>111.35</v>
          </cell>
        </row>
        <row r="52198">
          <cell r="B52198">
            <v>140.4</v>
          </cell>
        </row>
        <row r="52199">
          <cell r="B52199">
            <v>121</v>
          </cell>
        </row>
        <row r="52200">
          <cell r="B52200">
            <v>140.4</v>
          </cell>
        </row>
        <row r="52201">
          <cell r="B52201">
            <v>140.4</v>
          </cell>
        </row>
        <row r="52202">
          <cell r="B52202">
            <v>140</v>
          </cell>
        </row>
        <row r="52203">
          <cell r="B52203">
            <v>100</v>
          </cell>
        </row>
        <row r="52204">
          <cell r="B52204">
            <v>140</v>
          </cell>
        </row>
        <row r="52205">
          <cell r="B52205">
            <v>140</v>
          </cell>
        </row>
        <row r="52206">
          <cell r="B52206">
            <v>62</v>
          </cell>
        </row>
        <row r="52207">
          <cell r="B52207">
            <v>62</v>
          </cell>
        </row>
        <row r="52208">
          <cell r="B52208">
            <v>62</v>
          </cell>
        </row>
        <row r="52209">
          <cell r="B52209">
            <v>62</v>
          </cell>
        </row>
        <row r="52210">
          <cell r="B52210">
            <v>140</v>
          </cell>
        </row>
        <row r="52211">
          <cell r="B52211">
            <v>140</v>
          </cell>
        </row>
        <row r="52212">
          <cell r="B52212">
            <v>62</v>
          </cell>
        </row>
        <row r="52213">
          <cell r="B52213">
            <v>62</v>
          </cell>
        </row>
        <row r="52214">
          <cell r="B52214">
            <v>62</v>
          </cell>
        </row>
        <row r="52215">
          <cell r="B52215">
            <v>62</v>
          </cell>
        </row>
        <row r="52216">
          <cell r="B52216">
            <v>62</v>
          </cell>
        </row>
        <row r="52217">
          <cell r="B52217">
            <v>94.95</v>
          </cell>
        </row>
        <row r="52218">
          <cell r="B52218">
            <v>62</v>
          </cell>
        </row>
        <row r="52219">
          <cell r="B52219">
            <v>62</v>
          </cell>
        </row>
        <row r="52220">
          <cell r="B52220">
            <v>140</v>
          </cell>
        </row>
        <row r="52221">
          <cell r="B52221">
            <v>140</v>
          </cell>
        </row>
        <row r="52222">
          <cell r="B52222">
            <v>140</v>
          </cell>
        </row>
        <row r="52223">
          <cell r="B52223">
            <v>140</v>
          </cell>
        </row>
        <row r="52224">
          <cell r="B52224">
            <v>159.30000000000001</v>
          </cell>
        </row>
        <row r="52225">
          <cell r="B52225">
            <v>62</v>
          </cell>
        </row>
        <row r="52226">
          <cell r="B52226">
            <v>140</v>
          </cell>
        </row>
        <row r="52227">
          <cell r="B52227">
            <v>140</v>
          </cell>
        </row>
        <row r="52228">
          <cell r="B52228">
            <v>140</v>
          </cell>
        </row>
        <row r="52229">
          <cell r="B52229">
            <v>140</v>
          </cell>
        </row>
        <row r="52230">
          <cell r="B52230">
            <v>140</v>
          </cell>
        </row>
        <row r="52231">
          <cell r="B52231">
            <v>140</v>
          </cell>
        </row>
        <row r="52232">
          <cell r="B52232">
            <v>140</v>
          </cell>
        </row>
        <row r="52233">
          <cell r="B52233">
            <v>140</v>
          </cell>
        </row>
        <row r="52234">
          <cell r="B52234">
            <v>140</v>
          </cell>
        </row>
        <row r="52235">
          <cell r="B52235">
            <v>62</v>
          </cell>
        </row>
        <row r="52236">
          <cell r="B52236">
            <v>62</v>
          </cell>
        </row>
        <row r="52237">
          <cell r="B52237">
            <v>62</v>
          </cell>
        </row>
        <row r="52238">
          <cell r="B52238">
            <v>62</v>
          </cell>
        </row>
        <row r="52239">
          <cell r="B52239">
            <v>62</v>
          </cell>
        </row>
        <row r="52240">
          <cell r="B52240">
            <v>62</v>
          </cell>
        </row>
        <row r="52241">
          <cell r="B52241">
            <v>140</v>
          </cell>
        </row>
        <row r="52242">
          <cell r="B52242">
            <v>62</v>
          </cell>
        </row>
        <row r="52243">
          <cell r="B52243">
            <v>140</v>
          </cell>
        </row>
        <row r="52244">
          <cell r="B52244">
            <v>157.13999999999999</v>
          </cell>
        </row>
        <row r="52245">
          <cell r="B52245">
            <v>62</v>
          </cell>
        </row>
        <row r="52246">
          <cell r="B52246">
            <v>62</v>
          </cell>
        </row>
        <row r="52247">
          <cell r="B52247">
            <v>62</v>
          </cell>
        </row>
        <row r="52248">
          <cell r="B52248">
            <v>140</v>
          </cell>
        </row>
        <row r="52249">
          <cell r="B52249">
            <v>62</v>
          </cell>
        </row>
        <row r="52250">
          <cell r="B52250">
            <v>62</v>
          </cell>
        </row>
        <row r="52251">
          <cell r="B52251">
            <v>62</v>
          </cell>
        </row>
        <row r="52252">
          <cell r="B52252">
            <v>140</v>
          </cell>
        </row>
        <row r="52253">
          <cell r="B52253">
            <v>140</v>
          </cell>
        </row>
        <row r="52254">
          <cell r="B52254">
            <v>140</v>
          </cell>
        </row>
        <row r="52255">
          <cell r="B52255">
            <v>140</v>
          </cell>
        </row>
        <row r="52256">
          <cell r="B52256">
            <v>140</v>
          </cell>
        </row>
        <row r="52257">
          <cell r="B52257">
            <v>62</v>
          </cell>
        </row>
        <row r="52258">
          <cell r="B52258">
            <v>62</v>
          </cell>
        </row>
        <row r="52259">
          <cell r="B52259">
            <v>62</v>
          </cell>
        </row>
        <row r="52260">
          <cell r="B52260">
            <v>62</v>
          </cell>
        </row>
        <row r="52261">
          <cell r="B52261">
            <v>62</v>
          </cell>
        </row>
        <row r="52262">
          <cell r="B52262">
            <v>140</v>
          </cell>
        </row>
        <row r="52263">
          <cell r="B52263">
            <v>140</v>
          </cell>
        </row>
        <row r="52264">
          <cell r="B52264">
            <v>140</v>
          </cell>
        </row>
        <row r="52265">
          <cell r="B52265">
            <v>120</v>
          </cell>
        </row>
        <row r="52266">
          <cell r="B52266">
            <v>159.30000000000001</v>
          </cell>
        </row>
        <row r="52267">
          <cell r="B52267">
            <v>95.4</v>
          </cell>
        </row>
        <row r="52268">
          <cell r="B52268">
            <v>95</v>
          </cell>
        </row>
        <row r="52269">
          <cell r="B52269">
            <v>116.1</v>
          </cell>
        </row>
        <row r="52270">
          <cell r="B52270">
            <v>80.75</v>
          </cell>
        </row>
        <row r="52271">
          <cell r="B52271">
            <v>159.30000000000001</v>
          </cell>
        </row>
        <row r="52272">
          <cell r="B52272">
            <v>149.33000000000001</v>
          </cell>
        </row>
        <row r="52273">
          <cell r="B52273">
            <v>124</v>
          </cell>
        </row>
        <row r="52274">
          <cell r="B52274">
            <v>120</v>
          </cell>
        </row>
        <row r="52275">
          <cell r="B52275">
            <v>159.30000000000001</v>
          </cell>
        </row>
        <row r="52276">
          <cell r="B52276">
            <v>95.4</v>
          </cell>
        </row>
        <row r="52277">
          <cell r="B52277">
            <v>120</v>
          </cell>
        </row>
        <row r="52278">
          <cell r="B52278">
            <v>126.9</v>
          </cell>
        </row>
        <row r="52279">
          <cell r="B52279">
            <v>198.9</v>
          </cell>
        </row>
        <row r="52280">
          <cell r="B52280">
            <v>100.8</v>
          </cell>
        </row>
        <row r="52281">
          <cell r="B52281">
            <v>140.4</v>
          </cell>
        </row>
        <row r="52282">
          <cell r="B52282">
            <v>116.1</v>
          </cell>
        </row>
        <row r="52283">
          <cell r="B52283">
            <v>152.66999999999999</v>
          </cell>
        </row>
        <row r="52284">
          <cell r="B52284">
            <v>120</v>
          </cell>
        </row>
        <row r="52285">
          <cell r="B52285">
            <v>100.8</v>
          </cell>
        </row>
        <row r="52286">
          <cell r="B52286">
            <v>106.2</v>
          </cell>
        </row>
        <row r="52287">
          <cell r="B52287">
            <v>126.9</v>
          </cell>
        </row>
        <row r="52288">
          <cell r="B52288">
            <v>116.1</v>
          </cell>
        </row>
        <row r="52289">
          <cell r="B52289">
            <v>116.1</v>
          </cell>
        </row>
        <row r="52290">
          <cell r="B52290">
            <v>126.9</v>
          </cell>
        </row>
        <row r="52291">
          <cell r="B52291">
            <v>116.1</v>
          </cell>
        </row>
        <row r="52292">
          <cell r="B52292">
            <v>137.66999999999999</v>
          </cell>
        </row>
        <row r="52293">
          <cell r="B52293">
            <v>124</v>
          </cell>
        </row>
        <row r="52294">
          <cell r="B52294">
            <v>127.5</v>
          </cell>
        </row>
        <row r="52295">
          <cell r="B52295">
            <v>132.6</v>
          </cell>
        </row>
        <row r="52296">
          <cell r="B52296">
            <v>140.9</v>
          </cell>
        </row>
        <row r="52297">
          <cell r="B52297">
            <v>104.76</v>
          </cell>
        </row>
        <row r="52298">
          <cell r="B52298">
            <v>100.3</v>
          </cell>
        </row>
        <row r="52299">
          <cell r="B52299">
            <v>100.3</v>
          </cell>
        </row>
        <row r="52300">
          <cell r="B52300">
            <v>95.4</v>
          </cell>
        </row>
        <row r="52301">
          <cell r="B52301">
            <v>143.1</v>
          </cell>
        </row>
        <row r="52302">
          <cell r="B52302">
            <v>126.36</v>
          </cell>
        </row>
        <row r="52303">
          <cell r="B52303">
            <v>124.2</v>
          </cell>
        </row>
        <row r="52304">
          <cell r="B52304">
            <v>100</v>
          </cell>
        </row>
        <row r="52305">
          <cell r="B52305">
            <v>100</v>
          </cell>
        </row>
        <row r="52306">
          <cell r="B52306">
            <v>100</v>
          </cell>
        </row>
        <row r="52307">
          <cell r="B52307">
            <v>100</v>
          </cell>
        </row>
        <row r="52308">
          <cell r="B52308">
            <v>100</v>
          </cell>
        </row>
        <row r="52309">
          <cell r="B52309">
            <v>100</v>
          </cell>
        </row>
        <row r="52310">
          <cell r="B52310">
            <v>100</v>
          </cell>
        </row>
        <row r="52311">
          <cell r="B52311">
            <v>100</v>
          </cell>
        </row>
        <row r="52312">
          <cell r="B52312">
            <v>100</v>
          </cell>
        </row>
        <row r="52313">
          <cell r="B52313">
            <v>100</v>
          </cell>
        </row>
        <row r="52314">
          <cell r="B52314">
            <v>100</v>
          </cell>
        </row>
        <row r="52315">
          <cell r="B52315">
            <v>100</v>
          </cell>
        </row>
        <row r="52316">
          <cell r="B52316">
            <v>100</v>
          </cell>
        </row>
        <row r="52317">
          <cell r="B52317">
            <v>100</v>
          </cell>
        </row>
        <row r="52318">
          <cell r="B52318">
            <v>100</v>
          </cell>
        </row>
        <row r="52319">
          <cell r="B52319">
            <v>100</v>
          </cell>
        </row>
        <row r="52320">
          <cell r="B52320">
            <v>100</v>
          </cell>
        </row>
        <row r="52321">
          <cell r="B52321">
            <v>100</v>
          </cell>
        </row>
        <row r="52322">
          <cell r="B52322">
            <v>100</v>
          </cell>
        </row>
        <row r="52323">
          <cell r="B52323">
            <v>100</v>
          </cell>
        </row>
        <row r="52324">
          <cell r="B52324">
            <v>100</v>
          </cell>
        </row>
        <row r="52325">
          <cell r="B52325">
            <v>100</v>
          </cell>
        </row>
        <row r="52326">
          <cell r="B52326">
            <v>97.7</v>
          </cell>
        </row>
        <row r="52327">
          <cell r="B52327">
            <v>100</v>
          </cell>
        </row>
        <row r="52328">
          <cell r="B52328">
            <v>100</v>
          </cell>
        </row>
        <row r="52329">
          <cell r="B52329">
            <v>100</v>
          </cell>
        </row>
        <row r="52330">
          <cell r="B52330">
            <v>100</v>
          </cell>
        </row>
        <row r="52331">
          <cell r="B52331">
            <v>75</v>
          </cell>
        </row>
        <row r="52332">
          <cell r="B52332">
            <v>150.30000000000001</v>
          </cell>
        </row>
        <row r="52333">
          <cell r="B52333">
            <v>75</v>
          </cell>
        </row>
        <row r="52334">
          <cell r="B52334">
            <v>131.4</v>
          </cell>
        </row>
        <row r="52335">
          <cell r="B52335">
            <v>90.95</v>
          </cell>
        </row>
        <row r="52336">
          <cell r="B52336">
            <v>137.4</v>
          </cell>
        </row>
        <row r="52337">
          <cell r="B52337">
            <v>137.4</v>
          </cell>
        </row>
        <row r="52338">
          <cell r="B52338">
            <v>159.30000000000001</v>
          </cell>
        </row>
        <row r="52339">
          <cell r="B52339">
            <v>77.23</v>
          </cell>
        </row>
        <row r="52340">
          <cell r="B52340">
            <v>140.4</v>
          </cell>
        </row>
        <row r="52341">
          <cell r="B52341">
            <v>159.30000000000001</v>
          </cell>
        </row>
        <row r="52342">
          <cell r="B52342">
            <v>126.9</v>
          </cell>
        </row>
        <row r="52343">
          <cell r="B52343">
            <v>159.30000000000001</v>
          </cell>
        </row>
        <row r="52344">
          <cell r="B52344">
            <v>129</v>
          </cell>
        </row>
        <row r="52345">
          <cell r="B52345">
            <v>140.4</v>
          </cell>
        </row>
        <row r="52346">
          <cell r="B52346">
            <v>62.8</v>
          </cell>
        </row>
        <row r="52347">
          <cell r="B52347">
            <v>62.8</v>
          </cell>
        </row>
        <row r="52348">
          <cell r="B52348">
            <v>62.8</v>
          </cell>
        </row>
        <row r="52349">
          <cell r="B52349">
            <v>62.8</v>
          </cell>
        </row>
        <row r="52350">
          <cell r="B52350">
            <v>62.8</v>
          </cell>
        </row>
        <row r="52351">
          <cell r="B52351">
            <v>154.80000000000001</v>
          </cell>
        </row>
        <row r="52352">
          <cell r="B52352">
            <v>62.8</v>
          </cell>
        </row>
        <row r="52353">
          <cell r="B52353">
            <v>62.8</v>
          </cell>
        </row>
        <row r="52354">
          <cell r="B52354">
            <v>131.4</v>
          </cell>
        </row>
        <row r="52355">
          <cell r="B52355">
            <v>62.8</v>
          </cell>
        </row>
        <row r="52356">
          <cell r="B52356">
            <v>62.8</v>
          </cell>
        </row>
        <row r="52357">
          <cell r="B52357">
            <v>62.8</v>
          </cell>
        </row>
        <row r="52358">
          <cell r="B52358">
            <v>62.8</v>
          </cell>
        </row>
        <row r="52359">
          <cell r="B52359">
            <v>62.8</v>
          </cell>
        </row>
        <row r="52360">
          <cell r="B52360">
            <v>62.8</v>
          </cell>
        </row>
        <row r="52361">
          <cell r="B52361">
            <v>150.30000000000001</v>
          </cell>
        </row>
        <row r="52362">
          <cell r="B52362">
            <v>62.8</v>
          </cell>
        </row>
        <row r="52363">
          <cell r="B52363">
            <v>62.8</v>
          </cell>
        </row>
        <row r="52364">
          <cell r="B52364">
            <v>62.8</v>
          </cell>
        </row>
        <row r="52365">
          <cell r="B52365">
            <v>62.8</v>
          </cell>
        </row>
        <row r="52366">
          <cell r="B52366">
            <v>62.8</v>
          </cell>
        </row>
        <row r="52367">
          <cell r="B52367">
            <v>131.4</v>
          </cell>
        </row>
        <row r="52368">
          <cell r="B52368">
            <v>62.8</v>
          </cell>
        </row>
        <row r="52369">
          <cell r="B52369">
            <v>62.8</v>
          </cell>
        </row>
        <row r="52370">
          <cell r="B52370">
            <v>62.8</v>
          </cell>
        </row>
        <row r="52371">
          <cell r="B52371">
            <v>62.8</v>
          </cell>
        </row>
        <row r="52372">
          <cell r="B52372">
            <v>153.09</v>
          </cell>
        </row>
        <row r="52373">
          <cell r="B52373">
            <v>62.8</v>
          </cell>
        </row>
        <row r="52374">
          <cell r="B52374">
            <v>62.8</v>
          </cell>
        </row>
        <row r="52375">
          <cell r="B52375">
            <v>62.8</v>
          </cell>
        </row>
        <row r="52376">
          <cell r="B52376">
            <v>62.8</v>
          </cell>
        </row>
        <row r="52377">
          <cell r="B52377">
            <v>62.8</v>
          </cell>
        </row>
        <row r="52378">
          <cell r="B52378">
            <v>62.8</v>
          </cell>
        </row>
        <row r="52379">
          <cell r="B52379">
            <v>109.2</v>
          </cell>
        </row>
        <row r="52380">
          <cell r="B52380">
            <v>115.2</v>
          </cell>
        </row>
        <row r="52381">
          <cell r="B52381">
            <v>106.2</v>
          </cell>
        </row>
        <row r="52382">
          <cell r="B52382">
            <v>65</v>
          </cell>
        </row>
        <row r="52383">
          <cell r="B52383">
            <v>100.3</v>
          </cell>
        </row>
        <row r="52384">
          <cell r="B52384">
            <v>108.59</v>
          </cell>
        </row>
        <row r="52385">
          <cell r="B52385">
            <v>100.3</v>
          </cell>
        </row>
        <row r="52386">
          <cell r="B52386">
            <v>100.3</v>
          </cell>
        </row>
        <row r="52387">
          <cell r="B52387">
            <v>144.13999999999999</v>
          </cell>
        </row>
        <row r="52388">
          <cell r="B52388">
            <v>95.69</v>
          </cell>
        </row>
        <row r="52389">
          <cell r="B52389">
            <v>65</v>
          </cell>
        </row>
        <row r="52390">
          <cell r="B52390">
            <v>65</v>
          </cell>
        </row>
        <row r="52391">
          <cell r="B52391">
            <v>65</v>
          </cell>
        </row>
        <row r="52392">
          <cell r="B52392">
            <v>65</v>
          </cell>
        </row>
        <row r="52393">
          <cell r="B52393">
            <v>115.2</v>
          </cell>
        </row>
        <row r="52394">
          <cell r="B52394">
            <v>115.2</v>
          </cell>
        </row>
        <row r="52395">
          <cell r="B52395">
            <v>100</v>
          </cell>
        </row>
        <row r="52396">
          <cell r="B52396">
            <v>100</v>
          </cell>
        </row>
        <row r="52397">
          <cell r="B52397">
            <v>100</v>
          </cell>
        </row>
        <row r="52398">
          <cell r="B52398">
            <v>100</v>
          </cell>
        </row>
        <row r="52399">
          <cell r="B52399">
            <v>100</v>
          </cell>
        </row>
        <row r="52400">
          <cell r="B52400">
            <v>100</v>
          </cell>
        </row>
        <row r="52401">
          <cell r="B52401">
            <v>100</v>
          </cell>
        </row>
        <row r="52402">
          <cell r="B52402">
            <v>100</v>
          </cell>
        </row>
        <row r="52403">
          <cell r="B52403">
            <v>100</v>
          </cell>
        </row>
        <row r="52404">
          <cell r="B52404">
            <v>100</v>
          </cell>
        </row>
        <row r="52405">
          <cell r="B52405">
            <v>100</v>
          </cell>
        </row>
        <row r="52406">
          <cell r="B52406">
            <v>100</v>
          </cell>
        </row>
        <row r="52407">
          <cell r="B52407">
            <v>100</v>
          </cell>
        </row>
        <row r="52408">
          <cell r="B52408">
            <v>100</v>
          </cell>
        </row>
        <row r="52409">
          <cell r="B52409">
            <v>100</v>
          </cell>
        </row>
        <row r="52410">
          <cell r="B52410">
            <v>100</v>
          </cell>
        </row>
        <row r="52411">
          <cell r="B52411">
            <v>100</v>
          </cell>
        </row>
        <row r="52412">
          <cell r="B52412">
            <v>100</v>
          </cell>
        </row>
        <row r="52413">
          <cell r="B52413">
            <v>100</v>
          </cell>
        </row>
        <row r="52414">
          <cell r="B52414">
            <v>100</v>
          </cell>
        </row>
        <row r="52415">
          <cell r="B52415">
            <v>100</v>
          </cell>
        </row>
        <row r="52416">
          <cell r="B52416">
            <v>100</v>
          </cell>
        </row>
        <row r="52417">
          <cell r="B52417">
            <v>100</v>
          </cell>
        </row>
        <row r="52418">
          <cell r="B52418">
            <v>116.82</v>
          </cell>
        </row>
        <row r="52419">
          <cell r="B52419">
            <v>110</v>
          </cell>
        </row>
        <row r="52420">
          <cell r="B52420">
            <v>109</v>
          </cell>
        </row>
        <row r="52421">
          <cell r="B52421">
            <v>109</v>
          </cell>
        </row>
        <row r="52422">
          <cell r="B52422">
            <v>120</v>
          </cell>
        </row>
        <row r="52423">
          <cell r="B52423">
            <v>120</v>
          </cell>
        </row>
        <row r="52424">
          <cell r="B52424">
            <v>120</v>
          </cell>
        </row>
        <row r="52425">
          <cell r="B52425">
            <v>109</v>
          </cell>
        </row>
        <row r="52426">
          <cell r="B52426">
            <v>120</v>
          </cell>
        </row>
        <row r="52427">
          <cell r="B52427">
            <v>109</v>
          </cell>
        </row>
        <row r="52428">
          <cell r="B52428">
            <v>120</v>
          </cell>
        </row>
        <row r="52429">
          <cell r="B52429">
            <v>120</v>
          </cell>
        </row>
        <row r="52430">
          <cell r="B52430">
            <v>109</v>
          </cell>
        </row>
        <row r="52431">
          <cell r="B52431">
            <v>120</v>
          </cell>
        </row>
        <row r="52432">
          <cell r="B52432">
            <v>120</v>
          </cell>
        </row>
        <row r="52433">
          <cell r="B52433">
            <v>120</v>
          </cell>
        </row>
        <row r="52434">
          <cell r="B52434">
            <v>87</v>
          </cell>
        </row>
        <row r="52435">
          <cell r="B52435">
            <v>109</v>
          </cell>
        </row>
        <row r="52436">
          <cell r="B52436">
            <v>120</v>
          </cell>
        </row>
        <row r="52437">
          <cell r="B52437">
            <v>120</v>
          </cell>
        </row>
        <row r="52438">
          <cell r="B52438">
            <v>115.32</v>
          </cell>
        </row>
        <row r="52439">
          <cell r="B52439">
            <v>115.32</v>
          </cell>
        </row>
        <row r="52440">
          <cell r="B52440">
            <v>109</v>
          </cell>
        </row>
        <row r="52441">
          <cell r="B52441">
            <v>156</v>
          </cell>
        </row>
        <row r="52442">
          <cell r="B52442">
            <v>129</v>
          </cell>
        </row>
        <row r="52443">
          <cell r="B52443">
            <v>139</v>
          </cell>
        </row>
        <row r="52444">
          <cell r="B52444">
            <v>157.5</v>
          </cell>
        </row>
        <row r="52445">
          <cell r="B52445">
            <v>130</v>
          </cell>
        </row>
        <row r="52446">
          <cell r="B52446">
            <v>130</v>
          </cell>
        </row>
        <row r="52447">
          <cell r="B52447">
            <v>130</v>
          </cell>
        </row>
        <row r="52448">
          <cell r="B52448">
            <v>130</v>
          </cell>
        </row>
        <row r="52449">
          <cell r="B52449">
            <v>130</v>
          </cell>
        </row>
        <row r="52450">
          <cell r="B52450">
            <v>130</v>
          </cell>
        </row>
        <row r="52451">
          <cell r="B52451">
            <v>130</v>
          </cell>
        </row>
        <row r="52452">
          <cell r="B52452">
            <v>130</v>
          </cell>
        </row>
        <row r="52453">
          <cell r="B52453">
            <v>130</v>
          </cell>
        </row>
        <row r="52454">
          <cell r="B52454">
            <v>130</v>
          </cell>
        </row>
        <row r="52455">
          <cell r="B52455">
            <v>130</v>
          </cell>
        </row>
        <row r="52456">
          <cell r="B52456">
            <v>130</v>
          </cell>
        </row>
        <row r="52457">
          <cell r="B52457">
            <v>130</v>
          </cell>
        </row>
        <row r="52458">
          <cell r="B52458">
            <v>130</v>
          </cell>
        </row>
        <row r="52459">
          <cell r="B52459">
            <v>113.1</v>
          </cell>
        </row>
        <row r="52460">
          <cell r="B52460">
            <v>130</v>
          </cell>
        </row>
        <row r="52461">
          <cell r="B52461">
            <v>130</v>
          </cell>
        </row>
        <row r="52462">
          <cell r="B52462">
            <v>130</v>
          </cell>
        </row>
        <row r="52463">
          <cell r="B52463">
            <v>130</v>
          </cell>
        </row>
        <row r="52464">
          <cell r="B52464">
            <v>130</v>
          </cell>
        </row>
        <row r="52465">
          <cell r="B52465">
            <v>130</v>
          </cell>
        </row>
        <row r="52466">
          <cell r="B52466">
            <v>130</v>
          </cell>
        </row>
        <row r="52467">
          <cell r="B52467">
            <v>130</v>
          </cell>
        </row>
        <row r="52468">
          <cell r="B52468">
            <v>130</v>
          </cell>
        </row>
        <row r="52469">
          <cell r="B52469">
            <v>130</v>
          </cell>
        </row>
        <row r="52470">
          <cell r="B52470">
            <v>130</v>
          </cell>
        </row>
        <row r="52471">
          <cell r="B52471">
            <v>130</v>
          </cell>
        </row>
        <row r="52472">
          <cell r="B52472">
            <v>130</v>
          </cell>
        </row>
        <row r="52473">
          <cell r="B52473">
            <v>130</v>
          </cell>
        </row>
        <row r="52474">
          <cell r="B52474">
            <v>130</v>
          </cell>
        </row>
        <row r="52475">
          <cell r="B52475">
            <v>130</v>
          </cell>
        </row>
        <row r="52476">
          <cell r="B52476">
            <v>130</v>
          </cell>
        </row>
        <row r="52477">
          <cell r="B52477">
            <v>130</v>
          </cell>
        </row>
        <row r="52478">
          <cell r="B52478">
            <v>130</v>
          </cell>
        </row>
        <row r="52479">
          <cell r="B52479">
            <v>130</v>
          </cell>
        </row>
        <row r="52480">
          <cell r="B52480">
            <v>130</v>
          </cell>
        </row>
        <row r="52481">
          <cell r="B52481">
            <v>130</v>
          </cell>
        </row>
        <row r="52482">
          <cell r="B52482">
            <v>130</v>
          </cell>
        </row>
        <row r="52483">
          <cell r="B52483">
            <v>130</v>
          </cell>
        </row>
        <row r="52484">
          <cell r="B52484">
            <v>130</v>
          </cell>
        </row>
        <row r="52485">
          <cell r="B52485">
            <v>130</v>
          </cell>
        </row>
        <row r="52486">
          <cell r="B52486">
            <v>130</v>
          </cell>
        </row>
        <row r="52487">
          <cell r="B52487">
            <v>130</v>
          </cell>
        </row>
        <row r="52488">
          <cell r="B52488">
            <v>130</v>
          </cell>
        </row>
        <row r="52489">
          <cell r="B52489">
            <v>130</v>
          </cell>
        </row>
        <row r="52490">
          <cell r="B52490">
            <v>130</v>
          </cell>
        </row>
        <row r="52491">
          <cell r="B52491">
            <v>130</v>
          </cell>
        </row>
        <row r="52492">
          <cell r="B52492">
            <v>130</v>
          </cell>
        </row>
        <row r="52493">
          <cell r="B52493">
            <v>130</v>
          </cell>
        </row>
        <row r="52494">
          <cell r="B52494">
            <v>130</v>
          </cell>
        </row>
        <row r="52495">
          <cell r="B52495">
            <v>130</v>
          </cell>
        </row>
        <row r="52496">
          <cell r="B52496">
            <v>130</v>
          </cell>
        </row>
        <row r="52497">
          <cell r="B52497">
            <v>130</v>
          </cell>
        </row>
        <row r="52498">
          <cell r="B52498">
            <v>130</v>
          </cell>
        </row>
        <row r="52499">
          <cell r="B52499">
            <v>130</v>
          </cell>
        </row>
        <row r="52500">
          <cell r="B52500">
            <v>130</v>
          </cell>
        </row>
        <row r="52501">
          <cell r="B52501">
            <v>130</v>
          </cell>
        </row>
        <row r="52502">
          <cell r="B52502">
            <v>130</v>
          </cell>
        </row>
        <row r="52503">
          <cell r="B52503">
            <v>130</v>
          </cell>
        </row>
        <row r="52504">
          <cell r="B52504">
            <v>130</v>
          </cell>
        </row>
        <row r="52505">
          <cell r="B52505">
            <v>130</v>
          </cell>
        </row>
        <row r="52506">
          <cell r="B52506">
            <v>111.78</v>
          </cell>
        </row>
        <row r="52507">
          <cell r="B52507">
            <v>111.78</v>
          </cell>
        </row>
        <row r="52508">
          <cell r="B52508">
            <v>141.56</v>
          </cell>
        </row>
        <row r="52509">
          <cell r="B52509">
            <v>175.17</v>
          </cell>
        </row>
        <row r="52510">
          <cell r="B52510">
            <v>120</v>
          </cell>
        </row>
        <row r="52511">
          <cell r="B52511">
            <v>120</v>
          </cell>
        </row>
        <row r="52512">
          <cell r="B52512">
            <v>120</v>
          </cell>
        </row>
        <row r="52513">
          <cell r="B52513">
            <v>120</v>
          </cell>
        </row>
        <row r="52514">
          <cell r="B52514">
            <v>120</v>
          </cell>
        </row>
        <row r="52515">
          <cell r="B52515">
            <v>120</v>
          </cell>
        </row>
        <row r="52516">
          <cell r="B52516">
            <v>120</v>
          </cell>
        </row>
        <row r="52517">
          <cell r="B52517">
            <v>120</v>
          </cell>
        </row>
        <row r="52518">
          <cell r="B52518">
            <v>120</v>
          </cell>
        </row>
        <row r="52519">
          <cell r="B52519">
            <v>120</v>
          </cell>
        </row>
        <row r="52520">
          <cell r="B52520">
            <v>120</v>
          </cell>
        </row>
        <row r="52521">
          <cell r="B52521">
            <v>120</v>
          </cell>
        </row>
        <row r="52522">
          <cell r="B52522">
            <v>97.71</v>
          </cell>
        </row>
        <row r="52523">
          <cell r="B52523">
            <v>120</v>
          </cell>
        </row>
        <row r="52524">
          <cell r="B52524">
            <v>120</v>
          </cell>
        </row>
        <row r="52525">
          <cell r="B52525">
            <v>120</v>
          </cell>
        </row>
        <row r="52526">
          <cell r="B52526">
            <v>120</v>
          </cell>
        </row>
        <row r="52527">
          <cell r="B52527">
            <v>120</v>
          </cell>
        </row>
        <row r="52528">
          <cell r="B52528">
            <v>120</v>
          </cell>
        </row>
        <row r="52529">
          <cell r="B52529">
            <v>120</v>
          </cell>
        </row>
        <row r="52530">
          <cell r="B52530">
            <v>120</v>
          </cell>
        </row>
        <row r="52531">
          <cell r="B52531">
            <v>120</v>
          </cell>
        </row>
        <row r="52532">
          <cell r="B52532">
            <v>120</v>
          </cell>
        </row>
        <row r="52533">
          <cell r="B52533">
            <v>120</v>
          </cell>
        </row>
        <row r="52534">
          <cell r="B52534">
            <v>120</v>
          </cell>
        </row>
        <row r="52535">
          <cell r="B52535">
            <v>120</v>
          </cell>
        </row>
        <row r="52536">
          <cell r="B52536">
            <v>120</v>
          </cell>
        </row>
        <row r="52537">
          <cell r="B52537">
            <v>120</v>
          </cell>
        </row>
        <row r="52538">
          <cell r="B52538">
            <v>120</v>
          </cell>
        </row>
        <row r="52539">
          <cell r="B52539">
            <v>120</v>
          </cell>
        </row>
        <row r="52540">
          <cell r="B52540">
            <v>120</v>
          </cell>
        </row>
        <row r="52541">
          <cell r="B52541">
            <v>92.65</v>
          </cell>
        </row>
        <row r="52542">
          <cell r="B52542">
            <v>90</v>
          </cell>
        </row>
        <row r="52543">
          <cell r="B52543">
            <v>120</v>
          </cell>
        </row>
        <row r="52544">
          <cell r="B52544">
            <v>120</v>
          </cell>
        </row>
        <row r="52545">
          <cell r="B52545">
            <v>120</v>
          </cell>
        </row>
        <row r="52546">
          <cell r="B52546">
            <v>120</v>
          </cell>
        </row>
        <row r="52547">
          <cell r="B52547">
            <v>120</v>
          </cell>
        </row>
        <row r="52548">
          <cell r="B52548">
            <v>120</v>
          </cell>
        </row>
        <row r="52549">
          <cell r="B52549">
            <v>92.65</v>
          </cell>
        </row>
        <row r="52550">
          <cell r="B52550">
            <v>120</v>
          </cell>
        </row>
        <row r="52551">
          <cell r="B52551">
            <v>120</v>
          </cell>
        </row>
        <row r="52552">
          <cell r="B52552">
            <v>90</v>
          </cell>
        </row>
        <row r="52553">
          <cell r="B52553">
            <v>120</v>
          </cell>
        </row>
        <row r="52554">
          <cell r="B52554">
            <v>120</v>
          </cell>
        </row>
        <row r="52555">
          <cell r="B52555">
            <v>120</v>
          </cell>
        </row>
        <row r="52556">
          <cell r="B52556">
            <v>120</v>
          </cell>
        </row>
        <row r="52557">
          <cell r="B52557">
            <v>120</v>
          </cell>
        </row>
        <row r="52558">
          <cell r="B52558">
            <v>120</v>
          </cell>
        </row>
        <row r="52559">
          <cell r="B52559">
            <v>120</v>
          </cell>
        </row>
        <row r="52560">
          <cell r="B52560">
            <v>120</v>
          </cell>
        </row>
        <row r="52561">
          <cell r="B52561">
            <v>120</v>
          </cell>
        </row>
        <row r="52562">
          <cell r="B52562">
            <v>120</v>
          </cell>
        </row>
        <row r="52563">
          <cell r="B52563">
            <v>120</v>
          </cell>
        </row>
        <row r="52564">
          <cell r="B52564">
            <v>120</v>
          </cell>
        </row>
        <row r="52565">
          <cell r="B52565">
            <v>120</v>
          </cell>
        </row>
        <row r="52566">
          <cell r="B52566">
            <v>120</v>
          </cell>
        </row>
        <row r="52567">
          <cell r="B52567">
            <v>120</v>
          </cell>
        </row>
        <row r="52568">
          <cell r="B52568">
            <v>120</v>
          </cell>
        </row>
        <row r="52569">
          <cell r="B52569">
            <v>120</v>
          </cell>
        </row>
        <row r="52570">
          <cell r="B52570">
            <v>120</v>
          </cell>
        </row>
        <row r="52571">
          <cell r="B52571">
            <v>120</v>
          </cell>
        </row>
        <row r="52572">
          <cell r="B52572">
            <v>90</v>
          </cell>
        </row>
        <row r="52573">
          <cell r="B52573">
            <v>120</v>
          </cell>
        </row>
        <row r="52574">
          <cell r="B52574">
            <v>120</v>
          </cell>
        </row>
        <row r="52575">
          <cell r="B52575">
            <v>120</v>
          </cell>
        </row>
        <row r="52576">
          <cell r="B52576">
            <v>120</v>
          </cell>
        </row>
        <row r="52577">
          <cell r="B52577">
            <v>120</v>
          </cell>
        </row>
        <row r="52578">
          <cell r="B52578">
            <v>120</v>
          </cell>
        </row>
        <row r="52579">
          <cell r="B52579">
            <v>120</v>
          </cell>
        </row>
        <row r="52580">
          <cell r="B52580">
            <v>120</v>
          </cell>
        </row>
        <row r="52581">
          <cell r="B52581">
            <v>120</v>
          </cell>
        </row>
        <row r="52582">
          <cell r="B52582">
            <v>120</v>
          </cell>
        </row>
        <row r="52583">
          <cell r="B52583">
            <v>120</v>
          </cell>
        </row>
        <row r="52584">
          <cell r="B52584">
            <v>120</v>
          </cell>
        </row>
        <row r="52585">
          <cell r="B52585">
            <v>120</v>
          </cell>
        </row>
        <row r="52586">
          <cell r="B52586">
            <v>120</v>
          </cell>
        </row>
        <row r="52587">
          <cell r="B52587">
            <v>120</v>
          </cell>
        </row>
        <row r="52588">
          <cell r="B52588">
            <v>120</v>
          </cell>
        </row>
        <row r="52589">
          <cell r="B52589">
            <v>120</v>
          </cell>
        </row>
        <row r="52590">
          <cell r="B52590">
            <v>120</v>
          </cell>
        </row>
        <row r="52591">
          <cell r="B52591">
            <v>110.7</v>
          </cell>
        </row>
        <row r="52592">
          <cell r="B52592">
            <v>90</v>
          </cell>
        </row>
        <row r="52593">
          <cell r="B52593">
            <v>90</v>
          </cell>
        </row>
        <row r="52594">
          <cell r="B52594">
            <v>121</v>
          </cell>
        </row>
        <row r="52595">
          <cell r="B52595">
            <v>145.80000000000001</v>
          </cell>
        </row>
        <row r="52596">
          <cell r="B52596">
            <v>121</v>
          </cell>
        </row>
        <row r="52597">
          <cell r="B52597">
            <v>109</v>
          </cell>
        </row>
        <row r="52598">
          <cell r="B52598">
            <v>113.4</v>
          </cell>
        </row>
        <row r="52599">
          <cell r="B52599">
            <v>90</v>
          </cell>
        </row>
        <row r="52600">
          <cell r="B52600">
            <v>159.30000000000001</v>
          </cell>
        </row>
        <row r="52601">
          <cell r="B52601">
            <v>142.66999999999999</v>
          </cell>
        </row>
        <row r="52602">
          <cell r="B52602">
            <v>117.9</v>
          </cell>
        </row>
        <row r="52603">
          <cell r="B52603">
            <v>163.66999999999999</v>
          </cell>
        </row>
        <row r="52604">
          <cell r="B52604">
            <v>90.95</v>
          </cell>
        </row>
        <row r="52605">
          <cell r="B52605">
            <v>117.9</v>
          </cell>
        </row>
        <row r="52606">
          <cell r="B52606">
            <v>159.30000000000001</v>
          </cell>
        </row>
        <row r="52607">
          <cell r="B52607">
            <v>128.4</v>
          </cell>
        </row>
        <row r="52608">
          <cell r="B52608">
            <v>102.3</v>
          </cell>
        </row>
        <row r="52609">
          <cell r="B52609">
            <v>143.1</v>
          </cell>
        </row>
        <row r="52610">
          <cell r="B52610">
            <v>90.65</v>
          </cell>
        </row>
        <row r="52611">
          <cell r="B52611">
            <v>90.65</v>
          </cell>
        </row>
        <row r="52612">
          <cell r="B52612">
            <v>191.7</v>
          </cell>
        </row>
        <row r="52613">
          <cell r="B52613">
            <v>109.65</v>
          </cell>
        </row>
        <row r="52614">
          <cell r="B52614">
            <v>99.88</v>
          </cell>
        </row>
        <row r="52615">
          <cell r="B52615">
            <v>90.65</v>
          </cell>
        </row>
        <row r="52616">
          <cell r="B52616">
            <v>80.75</v>
          </cell>
        </row>
        <row r="52617">
          <cell r="B52617">
            <v>150.30000000000001</v>
          </cell>
        </row>
        <row r="52618">
          <cell r="B52618">
            <v>182.26</v>
          </cell>
        </row>
        <row r="52619">
          <cell r="B52619">
            <v>93.55</v>
          </cell>
        </row>
        <row r="52620">
          <cell r="B52620">
            <v>204.75</v>
          </cell>
        </row>
        <row r="52621">
          <cell r="B52621">
            <v>138.93</v>
          </cell>
        </row>
        <row r="52622">
          <cell r="B52622">
            <v>121</v>
          </cell>
        </row>
        <row r="52623">
          <cell r="B52623">
            <v>120</v>
          </cell>
        </row>
        <row r="52624">
          <cell r="B52624">
            <v>120</v>
          </cell>
        </row>
        <row r="52625">
          <cell r="B52625">
            <v>120</v>
          </cell>
        </row>
        <row r="52626">
          <cell r="B52626">
            <v>120</v>
          </cell>
        </row>
        <row r="52627">
          <cell r="B52627">
            <v>120</v>
          </cell>
        </row>
        <row r="52628">
          <cell r="B52628">
            <v>120</v>
          </cell>
        </row>
        <row r="52629">
          <cell r="B52629">
            <v>120</v>
          </cell>
        </row>
        <row r="52630">
          <cell r="B52630">
            <v>120</v>
          </cell>
        </row>
        <row r="52631">
          <cell r="B52631">
            <v>120</v>
          </cell>
        </row>
        <row r="52632">
          <cell r="B52632">
            <v>116.1</v>
          </cell>
        </row>
        <row r="52633">
          <cell r="B52633">
            <v>126.9</v>
          </cell>
        </row>
        <row r="52634">
          <cell r="B52634">
            <v>120</v>
          </cell>
        </row>
        <row r="52635">
          <cell r="B52635">
            <v>120</v>
          </cell>
        </row>
        <row r="52636">
          <cell r="B52636">
            <v>120</v>
          </cell>
        </row>
        <row r="52637">
          <cell r="B52637">
            <v>59</v>
          </cell>
        </row>
        <row r="52638">
          <cell r="B52638">
            <v>120</v>
          </cell>
        </row>
        <row r="52639">
          <cell r="B52639">
            <v>98.1</v>
          </cell>
        </row>
        <row r="52640">
          <cell r="B52640">
            <v>120</v>
          </cell>
        </row>
        <row r="52641">
          <cell r="B52641">
            <v>120</v>
          </cell>
        </row>
        <row r="52642">
          <cell r="B52642">
            <v>120</v>
          </cell>
        </row>
        <row r="52643">
          <cell r="B52643">
            <v>59</v>
          </cell>
        </row>
        <row r="52644">
          <cell r="B52644">
            <v>141.30000000000001</v>
          </cell>
        </row>
        <row r="52645">
          <cell r="B52645">
            <v>120</v>
          </cell>
        </row>
        <row r="52646">
          <cell r="B52646">
            <v>75.540000000000006</v>
          </cell>
        </row>
        <row r="52647">
          <cell r="B52647">
            <v>120</v>
          </cell>
        </row>
        <row r="52648">
          <cell r="B52648">
            <v>120</v>
          </cell>
        </row>
        <row r="52649">
          <cell r="B52649">
            <v>120</v>
          </cell>
        </row>
        <row r="52650">
          <cell r="B52650">
            <v>133.19999999999999</v>
          </cell>
        </row>
        <row r="52651">
          <cell r="B52651">
            <v>120</v>
          </cell>
        </row>
        <row r="52652">
          <cell r="B52652">
            <v>120</v>
          </cell>
        </row>
        <row r="52653">
          <cell r="B52653">
            <v>126.9</v>
          </cell>
        </row>
        <row r="52654">
          <cell r="B52654">
            <v>62</v>
          </cell>
        </row>
        <row r="52655">
          <cell r="B52655">
            <v>62</v>
          </cell>
        </row>
        <row r="52656">
          <cell r="B52656">
            <v>62</v>
          </cell>
        </row>
        <row r="52657">
          <cell r="B52657">
            <v>62</v>
          </cell>
        </row>
        <row r="52658">
          <cell r="B52658">
            <v>62</v>
          </cell>
        </row>
        <row r="52659">
          <cell r="B52659">
            <v>62</v>
          </cell>
        </row>
        <row r="52660">
          <cell r="B52660">
            <v>62</v>
          </cell>
        </row>
        <row r="52661">
          <cell r="B52661">
            <v>159.30000000000001</v>
          </cell>
        </row>
        <row r="52662">
          <cell r="B52662">
            <v>62</v>
          </cell>
        </row>
        <row r="52663">
          <cell r="B52663">
            <v>62</v>
          </cell>
        </row>
        <row r="52664">
          <cell r="B52664">
            <v>62</v>
          </cell>
        </row>
        <row r="52665">
          <cell r="B52665">
            <v>62</v>
          </cell>
        </row>
        <row r="52666">
          <cell r="B52666">
            <v>62</v>
          </cell>
        </row>
        <row r="52667">
          <cell r="B52667">
            <v>62</v>
          </cell>
        </row>
        <row r="52668">
          <cell r="B52668">
            <v>62</v>
          </cell>
        </row>
        <row r="52669">
          <cell r="B52669">
            <v>62</v>
          </cell>
        </row>
        <row r="52670">
          <cell r="B52670">
            <v>62</v>
          </cell>
        </row>
        <row r="52671">
          <cell r="B52671">
            <v>62</v>
          </cell>
        </row>
        <row r="52672">
          <cell r="B52672">
            <v>159.30000000000001</v>
          </cell>
        </row>
        <row r="52673">
          <cell r="B52673">
            <v>159.30000000000001</v>
          </cell>
        </row>
        <row r="52674">
          <cell r="B52674">
            <v>62</v>
          </cell>
        </row>
        <row r="52675">
          <cell r="B52675">
            <v>62</v>
          </cell>
        </row>
        <row r="52676">
          <cell r="B52676">
            <v>159.30000000000001</v>
          </cell>
        </row>
        <row r="52677">
          <cell r="B52677">
            <v>62</v>
          </cell>
        </row>
        <row r="52678">
          <cell r="B52678">
            <v>62</v>
          </cell>
        </row>
        <row r="52679">
          <cell r="B52679">
            <v>143.1</v>
          </cell>
        </row>
        <row r="52680">
          <cell r="B52680">
            <v>62</v>
          </cell>
        </row>
        <row r="52681">
          <cell r="B52681">
            <v>62</v>
          </cell>
        </row>
        <row r="52682">
          <cell r="B52682">
            <v>62</v>
          </cell>
        </row>
        <row r="52683">
          <cell r="B52683">
            <v>165.6</v>
          </cell>
        </row>
        <row r="52684">
          <cell r="B52684">
            <v>62</v>
          </cell>
        </row>
        <row r="52685">
          <cell r="B52685">
            <v>62</v>
          </cell>
        </row>
        <row r="52686">
          <cell r="B52686">
            <v>62</v>
          </cell>
        </row>
        <row r="52687">
          <cell r="B52687">
            <v>62</v>
          </cell>
        </row>
        <row r="52688">
          <cell r="B52688">
            <v>62</v>
          </cell>
        </row>
        <row r="52689">
          <cell r="B52689">
            <v>62</v>
          </cell>
        </row>
        <row r="52690">
          <cell r="B52690">
            <v>159.30000000000001</v>
          </cell>
        </row>
        <row r="52691">
          <cell r="B52691">
            <v>143.1</v>
          </cell>
        </row>
        <row r="52692">
          <cell r="B52692">
            <v>134.4</v>
          </cell>
        </row>
        <row r="52693">
          <cell r="B52693">
            <v>192.9</v>
          </cell>
        </row>
        <row r="52694">
          <cell r="B52694">
            <v>73.33</v>
          </cell>
        </row>
        <row r="52695">
          <cell r="B52695">
            <v>73.33</v>
          </cell>
        </row>
        <row r="52696">
          <cell r="B52696">
            <v>129</v>
          </cell>
        </row>
        <row r="52697">
          <cell r="B52697">
            <v>73.33</v>
          </cell>
        </row>
        <row r="52698">
          <cell r="B52698">
            <v>73.33</v>
          </cell>
        </row>
        <row r="52699">
          <cell r="B52699">
            <v>0</v>
          </cell>
        </row>
        <row r="52700">
          <cell r="B52700">
            <v>73.33</v>
          </cell>
        </row>
        <row r="52701">
          <cell r="B52701">
            <v>73.33</v>
          </cell>
        </row>
        <row r="52702">
          <cell r="B52702">
            <v>73.33</v>
          </cell>
        </row>
        <row r="52703">
          <cell r="B52703">
            <v>126.9</v>
          </cell>
        </row>
        <row r="52704">
          <cell r="B52704">
            <v>73.33</v>
          </cell>
        </row>
        <row r="52705">
          <cell r="B52705">
            <v>73.33</v>
          </cell>
        </row>
        <row r="52706">
          <cell r="B52706">
            <v>129</v>
          </cell>
        </row>
        <row r="52707">
          <cell r="B52707">
            <v>73.33</v>
          </cell>
        </row>
        <row r="52708">
          <cell r="B52708">
            <v>97.71</v>
          </cell>
        </row>
        <row r="52709">
          <cell r="B52709">
            <v>116.1</v>
          </cell>
        </row>
        <row r="52710">
          <cell r="B52710">
            <v>149.33000000000001</v>
          </cell>
        </row>
        <row r="52711">
          <cell r="B52711">
            <v>117.9</v>
          </cell>
        </row>
        <row r="52712">
          <cell r="B52712">
            <v>73.33</v>
          </cell>
        </row>
        <row r="52713">
          <cell r="B52713">
            <v>107.23</v>
          </cell>
        </row>
        <row r="52714">
          <cell r="B52714">
            <v>116.1</v>
          </cell>
        </row>
        <row r="52715">
          <cell r="B52715">
            <v>73.33</v>
          </cell>
        </row>
        <row r="52716">
          <cell r="B52716">
            <v>73.33</v>
          </cell>
        </row>
        <row r="52717">
          <cell r="B52717">
            <v>73.33</v>
          </cell>
        </row>
        <row r="52718">
          <cell r="B52718">
            <v>73.33</v>
          </cell>
        </row>
        <row r="52719">
          <cell r="B52719">
            <v>126.9</v>
          </cell>
        </row>
        <row r="52720">
          <cell r="B52720">
            <v>73.33</v>
          </cell>
        </row>
        <row r="52721">
          <cell r="B52721">
            <v>73.33</v>
          </cell>
        </row>
        <row r="52722">
          <cell r="B52722">
            <v>126.9</v>
          </cell>
        </row>
        <row r="52723">
          <cell r="B52723">
            <v>132.6</v>
          </cell>
        </row>
        <row r="52724">
          <cell r="B52724">
            <v>119.85</v>
          </cell>
        </row>
        <row r="52725">
          <cell r="B52725">
            <v>119.85</v>
          </cell>
        </row>
        <row r="52726">
          <cell r="B52726">
            <v>83.79</v>
          </cell>
        </row>
        <row r="52727">
          <cell r="B52727">
            <v>86</v>
          </cell>
        </row>
        <row r="52728">
          <cell r="B52728">
            <v>132</v>
          </cell>
        </row>
        <row r="52729">
          <cell r="B52729">
            <v>130</v>
          </cell>
        </row>
        <row r="52730">
          <cell r="B52730">
            <v>126.9</v>
          </cell>
        </row>
        <row r="52731">
          <cell r="B52731">
            <v>156</v>
          </cell>
        </row>
        <row r="52732">
          <cell r="B52732">
            <v>144</v>
          </cell>
        </row>
        <row r="52733">
          <cell r="B52733">
            <v>162.75</v>
          </cell>
        </row>
        <row r="52734">
          <cell r="B52734">
            <v>108.8</v>
          </cell>
        </row>
        <row r="52735">
          <cell r="B52735">
            <v>116.1</v>
          </cell>
        </row>
        <row r="52736">
          <cell r="B52736">
            <v>126.9</v>
          </cell>
        </row>
        <row r="52737">
          <cell r="B52737">
            <v>140.4</v>
          </cell>
        </row>
        <row r="52738">
          <cell r="B52738">
            <v>90.67</v>
          </cell>
        </row>
        <row r="52739">
          <cell r="B52739">
            <v>116.1</v>
          </cell>
        </row>
        <row r="52740">
          <cell r="B52740">
            <v>90.67</v>
          </cell>
        </row>
        <row r="52741">
          <cell r="B52741">
            <v>132.9</v>
          </cell>
        </row>
        <row r="52742">
          <cell r="B52742">
            <v>221</v>
          </cell>
        </row>
        <row r="52743">
          <cell r="B52743">
            <v>116.1</v>
          </cell>
        </row>
        <row r="52744">
          <cell r="B52744">
            <v>126.9</v>
          </cell>
        </row>
        <row r="52745">
          <cell r="B52745">
            <v>133.5</v>
          </cell>
        </row>
        <row r="52746">
          <cell r="B52746">
            <v>214.83</v>
          </cell>
        </row>
        <row r="52747">
          <cell r="B52747">
            <v>162.44999999999999</v>
          </cell>
        </row>
        <row r="52748">
          <cell r="B52748">
            <v>172.15</v>
          </cell>
        </row>
        <row r="52749">
          <cell r="B52749">
            <v>172.15</v>
          </cell>
        </row>
        <row r="52750">
          <cell r="B52750">
            <v>116.62</v>
          </cell>
        </row>
        <row r="52751">
          <cell r="B52751">
            <v>145.25</v>
          </cell>
        </row>
        <row r="52752">
          <cell r="B52752">
            <v>206</v>
          </cell>
        </row>
        <row r="52753">
          <cell r="B52753">
            <v>211.5</v>
          </cell>
        </row>
        <row r="52754">
          <cell r="B52754">
            <v>156</v>
          </cell>
        </row>
        <row r="52755">
          <cell r="B52755">
            <v>159.30000000000001</v>
          </cell>
        </row>
        <row r="52756">
          <cell r="B52756">
            <v>116.1</v>
          </cell>
        </row>
        <row r="52757">
          <cell r="B52757">
            <v>221</v>
          </cell>
        </row>
        <row r="52758">
          <cell r="B52758">
            <v>126.9</v>
          </cell>
        </row>
        <row r="52759">
          <cell r="B52759">
            <v>126.9</v>
          </cell>
        </row>
        <row r="52760">
          <cell r="B52760">
            <v>80.75</v>
          </cell>
        </row>
        <row r="52761">
          <cell r="B52761">
            <v>209.7</v>
          </cell>
        </row>
        <row r="52762">
          <cell r="B52762">
            <v>129.19999999999999</v>
          </cell>
        </row>
        <row r="52763">
          <cell r="B52763">
            <v>120</v>
          </cell>
        </row>
        <row r="52764">
          <cell r="B52764">
            <v>120</v>
          </cell>
        </row>
        <row r="52765">
          <cell r="B52765">
            <v>120</v>
          </cell>
        </row>
        <row r="52766">
          <cell r="B52766">
            <v>120</v>
          </cell>
        </row>
        <row r="52767">
          <cell r="B52767">
            <v>120</v>
          </cell>
        </row>
        <row r="52768">
          <cell r="B52768">
            <v>120</v>
          </cell>
        </row>
        <row r="52769">
          <cell r="B52769">
            <v>120</v>
          </cell>
        </row>
        <row r="52770">
          <cell r="B52770">
            <v>120</v>
          </cell>
        </row>
        <row r="52771">
          <cell r="B52771">
            <v>120</v>
          </cell>
        </row>
        <row r="52772">
          <cell r="B52772">
            <v>120</v>
          </cell>
        </row>
        <row r="52773">
          <cell r="B52773">
            <v>120</v>
          </cell>
        </row>
        <row r="52774">
          <cell r="B52774">
            <v>120</v>
          </cell>
        </row>
        <row r="52775">
          <cell r="B52775">
            <v>120</v>
          </cell>
        </row>
        <row r="52776">
          <cell r="B52776">
            <v>120</v>
          </cell>
        </row>
        <row r="52777">
          <cell r="B52777">
            <v>120</v>
          </cell>
        </row>
        <row r="52778">
          <cell r="B52778">
            <v>120</v>
          </cell>
        </row>
        <row r="52779">
          <cell r="B52779">
            <v>120</v>
          </cell>
        </row>
        <row r="52780">
          <cell r="B52780">
            <v>120</v>
          </cell>
        </row>
        <row r="52781">
          <cell r="B52781">
            <v>120</v>
          </cell>
        </row>
        <row r="52782">
          <cell r="B52782">
            <v>120</v>
          </cell>
        </row>
        <row r="52783">
          <cell r="B52783">
            <v>120</v>
          </cell>
        </row>
        <row r="52784">
          <cell r="B52784">
            <v>120</v>
          </cell>
        </row>
        <row r="52785">
          <cell r="B52785">
            <v>120</v>
          </cell>
        </row>
        <row r="52786">
          <cell r="B52786">
            <v>120</v>
          </cell>
        </row>
        <row r="52787">
          <cell r="B52787">
            <v>120</v>
          </cell>
        </row>
        <row r="52788">
          <cell r="B52788">
            <v>120</v>
          </cell>
        </row>
        <row r="52789">
          <cell r="B52789">
            <v>120</v>
          </cell>
        </row>
        <row r="52790">
          <cell r="B52790">
            <v>120</v>
          </cell>
        </row>
        <row r="52791">
          <cell r="B52791">
            <v>120</v>
          </cell>
        </row>
        <row r="52792">
          <cell r="B52792">
            <v>120</v>
          </cell>
        </row>
        <row r="52793">
          <cell r="B52793">
            <v>120</v>
          </cell>
        </row>
        <row r="52794">
          <cell r="B52794">
            <v>120</v>
          </cell>
        </row>
        <row r="52795">
          <cell r="B52795">
            <v>120</v>
          </cell>
        </row>
        <row r="52796">
          <cell r="B52796">
            <v>120</v>
          </cell>
        </row>
        <row r="52797">
          <cell r="B52797">
            <v>120</v>
          </cell>
        </row>
        <row r="52798">
          <cell r="B52798">
            <v>120</v>
          </cell>
        </row>
        <row r="52799">
          <cell r="B52799">
            <v>120</v>
          </cell>
        </row>
        <row r="52800">
          <cell r="B52800">
            <v>120</v>
          </cell>
        </row>
        <row r="52801">
          <cell r="B52801">
            <v>120</v>
          </cell>
        </row>
        <row r="52802">
          <cell r="B52802">
            <v>120</v>
          </cell>
        </row>
        <row r="52803">
          <cell r="B52803">
            <v>120</v>
          </cell>
        </row>
        <row r="52804">
          <cell r="B52804">
            <v>120</v>
          </cell>
        </row>
        <row r="52805">
          <cell r="B52805">
            <v>120</v>
          </cell>
        </row>
        <row r="52806">
          <cell r="B52806">
            <v>120</v>
          </cell>
        </row>
        <row r="52807">
          <cell r="B52807">
            <v>120</v>
          </cell>
        </row>
        <row r="52808">
          <cell r="B52808">
            <v>120</v>
          </cell>
        </row>
        <row r="52809">
          <cell r="B52809">
            <v>120</v>
          </cell>
        </row>
        <row r="52810">
          <cell r="B52810">
            <v>120</v>
          </cell>
        </row>
        <row r="52811">
          <cell r="B52811">
            <v>120</v>
          </cell>
        </row>
        <row r="52812">
          <cell r="B52812">
            <v>120</v>
          </cell>
        </row>
        <row r="52813">
          <cell r="B52813">
            <v>120</v>
          </cell>
        </row>
        <row r="52814">
          <cell r="B52814">
            <v>120</v>
          </cell>
        </row>
        <row r="52815">
          <cell r="B52815">
            <v>120</v>
          </cell>
        </row>
        <row r="52816">
          <cell r="B52816">
            <v>120</v>
          </cell>
        </row>
        <row r="52817">
          <cell r="B52817">
            <v>120</v>
          </cell>
        </row>
        <row r="52818">
          <cell r="B52818">
            <v>120</v>
          </cell>
        </row>
        <row r="52819">
          <cell r="B52819">
            <v>120</v>
          </cell>
        </row>
        <row r="52820">
          <cell r="B52820">
            <v>120</v>
          </cell>
        </row>
        <row r="52821">
          <cell r="B52821">
            <v>120</v>
          </cell>
        </row>
        <row r="52822">
          <cell r="B52822">
            <v>120</v>
          </cell>
        </row>
        <row r="52823">
          <cell r="B52823">
            <v>120</v>
          </cell>
        </row>
        <row r="52824">
          <cell r="B52824">
            <v>120</v>
          </cell>
        </row>
        <row r="52825">
          <cell r="B52825">
            <v>120</v>
          </cell>
        </row>
        <row r="52826">
          <cell r="B52826">
            <v>120</v>
          </cell>
        </row>
        <row r="52827">
          <cell r="B52827">
            <v>120</v>
          </cell>
        </row>
        <row r="52828">
          <cell r="B52828">
            <v>120</v>
          </cell>
        </row>
        <row r="52829">
          <cell r="B52829">
            <v>120</v>
          </cell>
        </row>
        <row r="52830">
          <cell r="B52830">
            <v>120</v>
          </cell>
        </row>
        <row r="52831">
          <cell r="B52831">
            <v>120</v>
          </cell>
        </row>
        <row r="52832">
          <cell r="B52832">
            <v>119</v>
          </cell>
        </row>
        <row r="52833">
          <cell r="B52833">
            <v>99</v>
          </cell>
        </row>
        <row r="52834">
          <cell r="B52834">
            <v>114</v>
          </cell>
        </row>
        <row r="52835">
          <cell r="B52835">
            <v>94.35</v>
          </cell>
        </row>
        <row r="52836">
          <cell r="B52836">
            <v>115</v>
          </cell>
        </row>
        <row r="52837">
          <cell r="B52837">
            <v>126</v>
          </cell>
        </row>
        <row r="52838">
          <cell r="B52838">
            <v>114.33</v>
          </cell>
        </row>
        <row r="52839">
          <cell r="B52839">
            <v>189.9</v>
          </cell>
        </row>
        <row r="52840">
          <cell r="B52840">
            <v>187.04</v>
          </cell>
        </row>
        <row r="52841">
          <cell r="B52841">
            <v>123.33</v>
          </cell>
        </row>
        <row r="52842">
          <cell r="B52842">
            <v>189.9</v>
          </cell>
        </row>
        <row r="52843">
          <cell r="B52843">
            <v>178.2</v>
          </cell>
        </row>
        <row r="52844">
          <cell r="B52844">
            <v>107.1</v>
          </cell>
        </row>
        <row r="52845">
          <cell r="B52845">
            <v>103.22</v>
          </cell>
        </row>
        <row r="52846">
          <cell r="B52846">
            <v>136</v>
          </cell>
        </row>
        <row r="52847">
          <cell r="B52847">
            <v>103.21</v>
          </cell>
        </row>
        <row r="52848">
          <cell r="B52848">
            <v>105.84</v>
          </cell>
        </row>
        <row r="52849">
          <cell r="B52849">
            <v>169</v>
          </cell>
        </row>
        <row r="52850">
          <cell r="B52850">
            <v>116.45</v>
          </cell>
        </row>
        <row r="52851">
          <cell r="B52851">
            <v>213</v>
          </cell>
        </row>
        <row r="52852">
          <cell r="B52852">
            <v>148</v>
          </cell>
        </row>
        <row r="52853">
          <cell r="B52853">
            <v>132.24</v>
          </cell>
        </row>
        <row r="52854">
          <cell r="B52854">
            <v>140.4</v>
          </cell>
        </row>
        <row r="52855">
          <cell r="B52855">
            <v>94.35</v>
          </cell>
        </row>
        <row r="52856">
          <cell r="B52856">
            <v>102.85</v>
          </cell>
        </row>
        <row r="52857">
          <cell r="B52857">
            <v>130.80000000000001</v>
          </cell>
        </row>
        <row r="52858">
          <cell r="B52858">
            <v>80.75</v>
          </cell>
        </row>
        <row r="52859">
          <cell r="B52859">
            <v>132.33000000000001</v>
          </cell>
        </row>
        <row r="52860">
          <cell r="B52860">
            <v>136</v>
          </cell>
        </row>
        <row r="52861">
          <cell r="B52861">
            <v>113.4</v>
          </cell>
        </row>
        <row r="52862">
          <cell r="B52862">
            <v>95</v>
          </cell>
        </row>
        <row r="52863">
          <cell r="B52863">
            <v>150.44999999999999</v>
          </cell>
        </row>
        <row r="52864">
          <cell r="B52864">
            <v>109.65</v>
          </cell>
        </row>
        <row r="52865">
          <cell r="B52865">
            <v>119.85</v>
          </cell>
        </row>
        <row r="52866">
          <cell r="B52866">
            <v>85.5</v>
          </cell>
        </row>
        <row r="52867">
          <cell r="B52867">
            <v>111</v>
          </cell>
        </row>
        <row r="52868">
          <cell r="B52868">
            <v>119</v>
          </cell>
        </row>
        <row r="52869">
          <cell r="B52869">
            <v>95</v>
          </cell>
        </row>
        <row r="52870">
          <cell r="B52870">
            <v>143.1</v>
          </cell>
        </row>
        <row r="52871">
          <cell r="B52871">
            <v>116.1</v>
          </cell>
        </row>
        <row r="52872">
          <cell r="B52872">
            <v>116.1</v>
          </cell>
        </row>
        <row r="52873">
          <cell r="B52873">
            <v>120</v>
          </cell>
        </row>
        <row r="52874">
          <cell r="B52874">
            <v>120</v>
          </cell>
        </row>
        <row r="52875">
          <cell r="B52875">
            <v>120</v>
          </cell>
        </row>
        <row r="52876">
          <cell r="B52876">
            <v>120</v>
          </cell>
        </row>
        <row r="52877">
          <cell r="B52877">
            <v>120</v>
          </cell>
        </row>
        <row r="52878">
          <cell r="B52878">
            <v>120</v>
          </cell>
        </row>
        <row r="52879">
          <cell r="B52879">
            <v>120</v>
          </cell>
        </row>
        <row r="52880">
          <cell r="B52880">
            <v>120</v>
          </cell>
        </row>
        <row r="52881">
          <cell r="B52881">
            <v>164</v>
          </cell>
        </row>
        <row r="52882">
          <cell r="B52882">
            <v>90</v>
          </cell>
        </row>
        <row r="52883">
          <cell r="B52883">
            <v>90</v>
          </cell>
        </row>
        <row r="52884">
          <cell r="B52884">
            <v>120</v>
          </cell>
        </row>
        <row r="52885">
          <cell r="B52885">
            <v>120</v>
          </cell>
        </row>
        <row r="52886">
          <cell r="B52886">
            <v>120</v>
          </cell>
        </row>
        <row r="52887">
          <cell r="B52887">
            <v>120</v>
          </cell>
        </row>
        <row r="52888">
          <cell r="B52888">
            <v>120</v>
          </cell>
        </row>
        <row r="52889">
          <cell r="B52889">
            <v>120</v>
          </cell>
        </row>
        <row r="52890">
          <cell r="B52890">
            <v>120</v>
          </cell>
        </row>
        <row r="52891">
          <cell r="B52891">
            <v>120</v>
          </cell>
        </row>
        <row r="52892">
          <cell r="B52892">
            <v>120</v>
          </cell>
        </row>
        <row r="52893">
          <cell r="B52893">
            <v>120</v>
          </cell>
        </row>
        <row r="52894">
          <cell r="B52894">
            <v>120</v>
          </cell>
        </row>
        <row r="52895">
          <cell r="B52895">
            <v>120</v>
          </cell>
        </row>
        <row r="52896">
          <cell r="B52896">
            <v>111.35</v>
          </cell>
        </row>
        <row r="52897">
          <cell r="B52897">
            <v>120</v>
          </cell>
        </row>
        <row r="52898">
          <cell r="B52898">
            <v>120</v>
          </cell>
        </row>
        <row r="52899">
          <cell r="B52899">
            <v>120</v>
          </cell>
        </row>
        <row r="52900">
          <cell r="B52900">
            <v>120</v>
          </cell>
        </row>
        <row r="52901">
          <cell r="B52901">
            <v>120</v>
          </cell>
        </row>
        <row r="52902">
          <cell r="B52902">
            <v>120</v>
          </cell>
        </row>
        <row r="52903">
          <cell r="B52903">
            <v>120</v>
          </cell>
        </row>
        <row r="52904">
          <cell r="B52904">
            <v>120</v>
          </cell>
        </row>
        <row r="52905">
          <cell r="B52905">
            <v>120</v>
          </cell>
        </row>
        <row r="52906">
          <cell r="B52906">
            <v>120</v>
          </cell>
        </row>
        <row r="52907">
          <cell r="B52907">
            <v>120</v>
          </cell>
        </row>
        <row r="52908">
          <cell r="B52908">
            <v>120</v>
          </cell>
        </row>
        <row r="52909">
          <cell r="B52909">
            <v>120</v>
          </cell>
        </row>
        <row r="52910">
          <cell r="B52910">
            <v>120</v>
          </cell>
        </row>
        <row r="52911">
          <cell r="B52911">
            <v>120</v>
          </cell>
        </row>
        <row r="52912">
          <cell r="B52912">
            <v>100</v>
          </cell>
        </row>
        <row r="52913">
          <cell r="B52913">
            <v>90</v>
          </cell>
        </row>
        <row r="52914">
          <cell r="B52914">
            <v>90</v>
          </cell>
        </row>
        <row r="52915">
          <cell r="B52915">
            <v>90</v>
          </cell>
        </row>
        <row r="52916">
          <cell r="B52916">
            <v>120</v>
          </cell>
        </row>
        <row r="52917">
          <cell r="B52917">
            <v>120</v>
          </cell>
        </row>
        <row r="52918">
          <cell r="B52918">
            <v>120</v>
          </cell>
        </row>
        <row r="52919">
          <cell r="B52919">
            <v>120</v>
          </cell>
        </row>
        <row r="52920">
          <cell r="B52920">
            <v>120</v>
          </cell>
        </row>
        <row r="52921">
          <cell r="B52921">
            <v>120</v>
          </cell>
        </row>
        <row r="52922">
          <cell r="B52922">
            <v>120</v>
          </cell>
        </row>
        <row r="52923">
          <cell r="B52923">
            <v>120</v>
          </cell>
        </row>
        <row r="52924">
          <cell r="B52924">
            <v>120</v>
          </cell>
        </row>
        <row r="52925">
          <cell r="B52925">
            <v>120</v>
          </cell>
        </row>
        <row r="52926">
          <cell r="B52926">
            <v>120</v>
          </cell>
        </row>
        <row r="52927">
          <cell r="B52927">
            <v>120</v>
          </cell>
        </row>
        <row r="52928">
          <cell r="B52928">
            <v>120</v>
          </cell>
        </row>
        <row r="52929">
          <cell r="B52929">
            <v>120</v>
          </cell>
        </row>
        <row r="52930">
          <cell r="B52930">
            <v>120</v>
          </cell>
        </row>
        <row r="52931">
          <cell r="B52931">
            <v>120</v>
          </cell>
        </row>
        <row r="52932">
          <cell r="B52932">
            <v>120</v>
          </cell>
        </row>
        <row r="52933">
          <cell r="B52933">
            <v>120</v>
          </cell>
        </row>
        <row r="52934">
          <cell r="B52934">
            <v>120</v>
          </cell>
        </row>
        <row r="52935">
          <cell r="B52935">
            <v>120</v>
          </cell>
        </row>
        <row r="52936">
          <cell r="B52936">
            <v>120</v>
          </cell>
        </row>
        <row r="52937">
          <cell r="B52937">
            <v>120</v>
          </cell>
        </row>
        <row r="52938">
          <cell r="B52938">
            <v>120</v>
          </cell>
        </row>
        <row r="52939">
          <cell r="B52939">
            <v>120</v>
          </cell>
        </row>
        <row r="52940">
          <cell r="B52940">
            <v>120</v>
          </cell>
        </row>
        <row r="52941">
          <cell r="B52941">
            <v>120</v>
          </cell>
        </row>
        <row r="52942">
          <cell r="B52942">
            <v>120</v>
          </cell>
        </row>
        <row r="52943">
          <cell r="B52943">
            <v>108.42</v>
          </cell>
        </row>
        <row r="52944">
          <cell r="B52944">
            <v>120</v>
          </cell>
        </row>
        <row r="52945">
          <cell r="B52945">
            <v>120</v>
          </cell>
        </row>
        <row r="52946">
          <cell r="B52946">
            <v>120</v>
          </cell>
        </row>
        <row r="52947">
          <cell r="B52947">
            <v>120</v>
          </cell>
        </row>
        <row r="52948">
          <cell r="B52948">
            <v>120</v>
          </cell>
        </row>
        <row r="52949">
          <cell r="B52949">
            <v>90</v>
          </cell>
        </row>
        <row r="52950">
          <cell r="B52950">
            <v>120</v>
          </cell>
        </row>
        <row r="52951">
          <cell r="B52951">
            <v>120</v>
          </cell>
        </row>
        <row r="52952">
          <cell r="B52952">
            <v>120</v>
          </cell>
        </row>
        <row r="52953">
          <cell r="B52953">
            <v>120</v>
          </cell>
        </row>
        <row r="52954">
          <cell r="B52954">
            <v>90</v>
          </cell>
        </row>
        <row r="52955">
          <cell r="B52955">
            <v>90</v>
          </cell>
        </row>
        <row r="52956">
          <cell r="B52956">
            <v>90</v>
          </cell>
        </row>
        <row r="52957">
          <cell r="B52957">
            <v>120</v>
          </cell>
        </row>
        <row r="52958">
          <cell r="B52958">
            <v>120</v>
          </cell>
        </row>
        <row r="52959">
          <cell r="B52959">
            <v>120</v>
          </cell>
        </row>
        <row r="52960">
          <cell r="B52960">
            <v>120</v>
          </cell>
        </row>
        <row r="52961">
          <cell r="B52961">
            <v>120</v>
          </cell>
        </row>
        <row r="52962">
          <cell r="B52962">
            <v>120</v>
          </cell>
        </row>
        <row r="52963">
          <cell r="B52963">
            <v>120</v>
          </cell>
        </row>
        <row r="52964">
          <cell r="B52964">
            <v>120</v>
          </cell>
        </row>
        <row r="52965">
          <cell r="B52965">
            <v>90</v>
          </cell>
        </row>
        <row r="52966">
          <cell r="B52966">
            <v>120</v>
          </cell>
        </row>
        <row r="52967">
          <cell r="B52967">
            <v>120</v>
          </cell>
        </row>
        <row r="52968">
          <cell r="B52968">
            <v>120</v>
          </cell>
        </row>
        <row r="52969">
          <cell r="B52969">
            <v>120</v>
          </cell>
        </row>
        <row r="52970">
          <cell r="B52970">
            <v>120</v>
          </cell>
        </row>
        <row r="52971">
          <cell r="B52971">
            <v>120</v>
          </cell>
        </row>
        <row r="52972">
          <cell r="B52972">
            <v>120</v>
          </cell>
        </row>
        <row r="52973">
          <cell r="B52973">
            <v>128.78</v>
          </cell>
        </row>
        <row r="52974">
          <cell r="B52974">
            <v>120</v>
          </cell>
        </row>
        <row r="52975">
          <cell r="B52975">
            <v>120</v>
          </cell>
        </row>
        <row r="52976">
          <cell r="B52976">
            <v>120</v>
          </cell>
        </row>
        <row r="52977">
          <cell r="B52977">
            <v>120</v>
          </cell>
        </row>
        <row r="52978">
          <cell r="B52978">
            <v>169.58</v>
          </cell>
        </row>
        <row r="52979">
          <cell r="B52979">
            <v>92.28</v>
          </cell>
        </row>
        <row r="52980">
          <cell r="B52980">
            <v>130.78</v>
          </cell>
        </row>
        <row r="52981">
          <cell r="B52981">
            <v>119.85</v>
          </cell>
        </row>
        <row r="52982">
          <cell r="B52982">
            <v>130</v>
          </cell>
        </row>
        <row r="52983">
          <cell r="B52983">
            <v>130</v>
          </cell>
        </row>
        <row r="52984">
          <cell r="B52984">
            <v>130</v>
          </cell>
        </row>
        <row r="52985">
          <cell r="B52985">
            <v>130</v>
          </cell>
        </row>
        <row r="52986">
          <cell r="B52986">
            <v>130</v>
          </cell>
        </row>
        <row r="52987">
          <cell r="B52987">
            <v>130</v>
          </cell>
        </row>
        <row r="52988">
          <cell r="B52988">
            <v>130</v>
          </cell>
        </row>
        <row r="52989">
          <cell r="B52989">
            <v>130</v>
          </cell>
        </row>
        <row r="52990">
          <cell r="B52990">
            <v>130</v>
          </cell>
        </row>
        <row r="52991">
          <cell r="B52991">
            <v>116.1</v>
          </cell>
        </row>
        <row r="52992">
          <cell r="B52992">
            <v>114.75</v>
          </cell>
        </row>
        <row r="52993">
          <cell r="B52993">
            <v>156</v>
          </cell>
        </row>
        <row r="52994">
          <cell r="B52994">
            <v>90.6</v>
          </cell>
        </row>
        <row r="52995">
          <cell r="B52995">
            <v>130</v>
          </cell>
        </row>
        <row r="52996">
          <cell r="B52996">
            <v>130</v>
          </cell>
        </row>
        <row r="52997">
          <cell r="B52997">
            <v>130</v>
          </cell>
        </row>
        <row r="52998">
          <cell r="B52998">
            <v>130</v>
          </cell>
        </row>
        <row r="52999">
          <cell r="B52999">
            <v>130</v>
          </cell>
        </row>
        <row r="53000">
          <cell r="B53000">
            <v>130</v>
          </cell>
        </row>
        <row r="53001">
          <cell r="B53001">
            <v>130</v>
          </cell>
        </row>
        <row r="53002">
          <cell r="B53002">
            <v>130</v>
          </cell>
        </row>
        <row r="53003">
          <cell r="B53003">
            <v>109</v>
          </cell>
        </row>
        <row r="53004">
          <cell r="B53004">
            <v>130</v>
          </cell>
        </row>
        <row r="53005">
          <cell r="B53005">
            <v>130</v>
          </cell>
        </row>
        <row r="53006">
          <cell r="B53006">
            <v>130</v>
          </cell>
        </row>
        <row r="53007">
          <cell r="B53007">
            <v>130</v>
          </cell>
        </row>
        <row r="53008">
          <cell r="B53008">
            <v>130</v>
          </cell>
        </row>
        <row r="53009">
          <cell r="B53009">
            <v>130</v>
          </cell>
        </row>
        <row r="53010">
          <cell r="B53010">
            <v>130</v>
          </cell>
        </row>
        <row r="53011">
          <cell r="B53011">
            <v>130</v>
          </cell>
        </row>
        <row r="53012">
          <cell r="B53012">
            <v>130</v>
          </cell>
        </row>
        <row r="53013">
          <cell r="B53013">
            <v>130</v>
          </cell>
        </row>
        <row r="53014">
          <cell r="B53014">
            <v>130</v>
          </cell>
        </row>
        <row r="53015">
          <cell r="B53015">
            <v>130</v>
          </cell>
        </row>
        <row r="53016">
          <cell r="B53016">
            <v>130</v>
          </cell>
        </row>
        <row r="53017">
          <cell r="B53017">
            <v>130</v>
          </cell>
        </row>
        <row r="53018">
          <cell r="B53018">
            <v>130</v>
          </cell>
        </row>
        <row r="53019">
          <cell r="B53019">
            <v>130</v>
          </cell>
        </row>
        <row r="53020">
          <cell r="B53020">
            <v>130</v>
          </cell>
        </row>
        <row r="53021">
          <cell r="B53021">
            <v>130</v>
          </cell>
        </row>
        <row r="53022">
          <cell r="B53022">
            <v>112.2</v>
          </cell>
        </row>
        <row r="53023">
          <cell r="B53023">
            <v>112.2</v>
          </cell>
        </row>
        <row r="53024">
          <cell r="B53024">
            <v>130</v>
          </cell>
        </row>
        <row r="53025">
          <cell r="B53025">
            <v>130</v>
          </cell>
        </row>
        <row r="53026">
          <cell r="B53026">
            <v>130</v>
          </cell>
        </row>
        <row r="53027">
          <cell r="B53027">
            <v>130</v>
          </cell>
        </row>
        <row r="53028">
          <cell r="B53028">
            <v>130</v>
          </cell>
        </row>
        <row r="53029">
          <cell r="B53029">
            <v>130</v>
          </cell>
        </row>
        <row r="53030">
          <cell r="B53030">
            <v>130</v>
          </cell>
        </row>
        <row r="53031">
          <cell r="B53031">
            <v>130</v>
          </cell>
        </row>
        <row r="53032">
          <cell r="B53032">
            <v>90.6</v>
          </cell>
        </row>
        <row r="53033">
          <cell r="B53033">
            <v>90.6</v>
          </cell>
        </row>
        <row r="53034">
          <cell r="B53034">
            <v>112.2</v>
          </cell>
        </row>
        <row r="53035">
          <cell r="B53035">
            <v>112.2</v>
          </cell>
        </row>
        <row r="53036">
          <cell r="B53036">
            <v>130</v>
          </cell>
        </row>
        <row r="53037">
          <cell r="B53037">
            <v>130</v>
          </cell>
        </row>
        <row r="53038">
          <cell r="B53038">
            <v>130</v>
          </cell>
        </row>
        <row r="53039">
          <cell r="B53039">
            <v>130</v>
          </cell>
        </row>
        <row r="53040">
          <cell r="B53040">
            <v>130</v>
          </cell>
        </row>
        <row r="53041">
          <cell r="B53041">
            <v>130</v>
          </cell>
        </row>
        <row r="53042">
          <cell r="B53042">
            <v>130</v>
          </cell>
        </row>
        <row r="53043">
          <cell r="B53043">
            <v>130</v>
          </cell>
        </row>
        <row r="53044">
          <cell r="B53044">
            <v>130</v>
          </cell>
        </row>
        <row r="53045">
          <cell r="B53045">
            <v>130</v>
          </cell>
        </row>
        <row r="53046">
          <cell r="B53046">
            <v>130</v>
          </cell>
        </row>
        <row r="53047">
          <cell r="B53047">
            <v>130</v>
          </cell>
        </row>
        <row r="53048">
          <cell r="B53048">
            <v>130</v>
          </cell>
        </row>
        <row r="53049">
          <cell r="B53049">
            <v>130</v>
          </cell>
        </row>
        <row r="53050">
          <cell r="B53050">
            <v>130</v>
          </cell>
        </row>
        <row r="53051">
          <cell r="B53051">
            <v>130</v>
          </cell>
        </row>
        <row r="53052">
          <cell r="B53052">
            <v>130</v>
          </cell>
        </row>
        <row r="53053">
          <cell r="B53053">
            <v>130</v>
          </cell>
        </row>
        <row r="53054">
          <cell r="B53054">
            <v>130</v>
          </cell>
        </row>
        <row r="53055">
          <cell r="B53055">
            <v>112.2</v>
          </cell>
        </row>
        <row r="53056">
          <cell r="B53056">
            <v>112.2</v>
          </cell>
        </row>
        <row r="53057">
          <cell r="B53057">
            <v>186.3</v>
          </cell>
        </row>
        <row r="53058">
          <cell r="B53058">
            <v>130</v>
          </cell>
        </row>
        <row r="53059">
          <cell r="B53059">
            <v>130</v>
          </cell>
        </row>
        <row r="53060">
          <cell r="B53060">
            <v>130</v>
          </cell>
        </row>
        <row r="53061">
          <cell r="B53061">
            <v>130</v>
          </cell>
        </row>
        <row r="53062">
          <cell r="B53062">
            <v>130</v>
          </cell>
        </row>
        <row r="53063">
          <cell r="B53063">
            <v>130</v>
          </cell>
        </row>
        <row r="53064">
          <cell r="B53064">
            <v>130</v>
          </cell>
        </row>
        <row r="53065">
          <cell r="B53065">
            <v>130</v>
          </cell>
        </row>
        <row r="53066">
          <cell r="B53066">
            <v>130</v>
          </cell>
        </row>
        <row r="53067">
          <cell r="B53067">
            <v>130</v>
          </cell>
        </row>
        <row r="53068">
          <cell r="B53068">
            <v>130</v>
          </cell>
        </row>
        <row r="53069">
          <cell r="B53069">
            <v>130</v>
          </cell>
        </row>
        <row r="53070">
          <cell r="B53070">
            <v>130</v>
          </cell>
        </row>
        <row r="53071">
          <cell r="B53071">
            <v>130</v>
          </cell>
        </row>
        <row r="53072">
          <cell r="B53072">
            <v>130</v>
          </cell>
        </row>
        <row r="53073">
          <cell r="B53073">
            <v>130</v>
          </cell>
        </row>
        <row r="53074">
          <cell r="B53074">
            <v>130</v>
          </cell>
        </row>
        <row r="53075">
          <cell r="B53075">
            <v>130</v>
          </cell>
        </row>
        <row r="53076">
          <cell r="B53076">
            <v>130</v>
          </cell>
        </row>
        <row r="53077">
          <cell r="B53077">
            <v>112.2</v>
          </cell>
        </row>
        <row r="53078">
          <cell r="B53078">
            <v>141</v>
          </cell>
        </row>
        <row r="53079">
          <cell r="B53079">
            <v>112.2</v>
          </cell>
        </row>
        <row r="53080">
          <cell r="B53080">
            <v>112.2</v>
          </cell>
        </row>
        <row r="53081">
          <cell r="B53081">
            <v>130</v>
          </cell>
        </row>
        <row r="53082">
          <cell r="B53082">
            <v>130</v>
          </cell>
        </row>
        <row r="53083">
          <cell r="B53083">
            <v>130</v>
          </cell>
        </row>
        <row r="53084">
          <cell r="B53084">
            <v>130</v>
          </cell>
        </row>
        <row r="53085">
          <cell r="B53085">
            <v>130</v>
          </cell>
        </row>
        <row r="53086">
          <cell r="B53086">
            <v>130</v>
          </cell>
        </row>
        <row r="53087">
          <cell r="B53087">
            <v>130</v>
          </cell>
        </row>
        <row r="53088">
          <cell r="B53088">
            <v>130</v>
          </cell>
        </row>
        <row r="53089">
          <cell r="B53089">
            <v>130</v>
          </cell>
        </row>
        <row r="53090">
          <cell r="B53090">
            <v>130</v>
          </cell>
        </row>
        <row r="53091">
          <cell r="B53091">
            <v>130</v>
          </cell>
        </row>
        <row r="53092">
          <cell r="B53092">
            <v>130</v>
          </cell>
        </row>
        <row r="53093">
          <cell r="B53093">
            <v>130</v>
          </cell>
        </row>
        <row r="53094">
          <cell r="B53094">
            <v>130</v>
          </cell>
        </row>
        <row r="53095">
          <cell r="B53095">
            <v>130</v>
          </cell>
        </row>
        <row r="53096">
          <cell r="B53096">
            <v>130</v>
          </cell>
        </row>
        <row r="53097">
          <cell r="B53097">
            <v>130</v>
          </cell>
        </row>
        <row r="53098">
          <cell r="B53098">
            <v>130</v>
          </cell>
        </row>
        <row r="53099">
          <cell r="B53099">
            <v>130</v>
          </cell>
        </row>
        <row r="53100">
          <cell r="B53100">
            <v>130</v>
          </cell>
        </row>
        <row r="53101">
          <cell r="B53101">
            <v>130</v>
          </cell>
        </row>
        <row r="53102">
          <cell r="B53102">
            <v>130</v>
          </cell>
        </row>
        <row r="53103">
          <cell r="B53103">
            <v>130</v>
          </cell>
        </row>
        <row r="53104">
          <cell r="B53104">
            <v>130</v>
          </cell>
        </row>
        <row r="53105">
          <cell r="B53105">
            <v>130</v>
          </cell>
        </row>
        <row r="53106">
          <cell r="B53106">
            <v>130</v>
          </cell>
        </row>
        <row r="53107">
          <cell r="B53107">
            <v>130</v>
          </cell>
        </row>
        <row r="53108">
          <cell r="B53108">
            <v>130</v>
          </cell>
        </row>
        <row r="53109">
          <cell r="B53109">
            <v>112.2</v>
          </cell>
        </row>
        <row r="53110">
          <cell r="B53110">
            <v>112.2</v>
          </cell>
        </row>
        <row r="53111">
          <cell r="B53111">
            <v>112.2</v>
          </cell>
        </row>
        <row r="53112">
          <cell r="B53112">
            <v>109</v>
          </cell>
        </row>
        <row r="53113">
          <cell r="B53113">
            <v>90.6</v>
          </cell>
        </row>
        <row r="53114">
          <cell r="B53114">
            <v>130</v>
          </cell>
        </row>
        <row r="53115">
          <cell r="B53115">
            <v>156.94999999999999</v>
          </cell>
        </row>
        <row r="53116">
          <cell r="B53116">
            <v>109.65</v>
          </cell>
        </row>
        <row r="53117">
          <cell r="B53117">
            <v>119.85</v>
          </cell>
        </row>
        <row r="53118">
          <cell r="B53118">
            <v>114.87</v>
          </cell>
        </row>
        <row r="53119">
          <cell r="B53119">
            <v>114.87</v>
          </cell>
        </row>
        <row r="53120">
          <cell r="B53120">
            <v>0</v>
          </cell>
        </row>
        <row r="53121">
          <cell r="B53121">
            <v>132.6</v>
          </cell>
        </row>
        <row r="53122">
          <cell r="B53122">
            <v>59</v>
          </cell>
        </row>
        <row r="53123">
          <cell r="B53123">
            <v>0</v>
          </cell>
        </row>
        <row r="53124">
          <cell r="B53124">
            <v>59</v>
          </cell>
        </row>
        <row r="53125">
          <cell r="B53125">
            <v>116.1</v>
          </cell>
        </row>
        <row r="53126">
          <cell r="B53126">
            <v>62</v>
          </cell>
        </row>
        <row r="53127">
          <cell r="B53127">
            <v>62</v>
          </cell>
        </row>
        <row r="53128">
          <cell r="B53128">
            <v>62</v>
          </cell>
        </row>
        <row r="53129">
          <cell r="B53129">
            <v>62</v>
          </cell>
        </row>
        <row r="53130">
          <cell r="B53130">
            <v>62</v>
          </cell>
        </row>
        <row r="53131">
          <cell r="B53131">
            <v>62</v>
          </cell>
        </row>
        <row r="53132">
          <cell r="B53132">
            <v>62</v>
          </cell>
        </row>
        <row r="53133">
          <cell r="B53133">
            <v>177</v>
          </cell>
        </row>
        <row r="53134">
          <cell r="B53134">
            <v>62</v>
          </cell>
        </row>
        <row r="53135">
          <cell r="B53135">
            <v>62</v>
          </cell>
        </row>
        <row r="53136">
          <cell r="B53136">
            <v>62</v>
          </cell>
        </row>
        <row r="53137">
          <cell r="B53137">
            <v>62</v>
          </cell>
        </row>
        <row r="53138">
          <cell r="B53138">
            <v>62</v>
          </cell>
        </row>
        <row r="53139">
          <cell r="B53139">
            <v>62</v>
          </cell>
        </row>
        <row r="53140">
          <cell r="B53140">
            <v>62</v>
          </cell>
        </row>
        <row r="53141">
          <cell r="B53141">
            <v>62</v>
          </cell>
        </row>
        <row r="53142">
          <cell r="B53142">
            <v>62</v>
          </cell>
        </row>
        <row r="53143">
          <cell r="B53143">
            <v>62</v>
          </cell>
        </row>
        <row r="53144">
          <cell r="B53144">
            <v>62</v>
          </cell>
        </row>
        <row r="53145">
          <cell r="B53145">
            <v>62</v>
          </cell>
        </row>
        <row r="53146">
          <cell r="B53146">
            <v>62</v>
          </cell>
        </row>
        <row r="53147">
          <cell r="B53147">
            <v>62</v>
          </cell>
        </row>
        <row r="53148">
          <cell r="B53148">
            <v>62</v>
          </cell>
        </row>
        <row r="53149">
          <cell r="B53149">
            <v>62</v>
          </cell>
        </row>
        <row r="53150">
          <cell r="B53150">
            <v>62</v>
          </cell>
        </row>
        <row r="53151">
          <cell r="B53151">
            <v>62</v>
          </cell>
        </row>
        <row r="53152">
          <cell r="B53152">
            <v>62</v>
          </cell>
        </row>
        <row r="53153">
          <cell r="B53153">
            <v>62</v>
          </cell>
        </row>
        <row r="53154">
          <cell r="B53154">
            <v>62</v>
          </cell>
        </row>
        <row r="53155">
          <cell r="B53155">
            <v>62</v>
          </cell>
        </row>
        <row r="53156">
          <cell r="B53156">
            <v>62</v>
          </cell>
        </row>
        <row r="53157">
          <cell r="B53157">
            <v>96</v>
          </cell>
        </row>
        <row r="53158">
          <cell r="B53158">
            <v>129</v>
          </cell>
        </row>
        <row r="53159">
          <cell r="B53159">
            <v>251.7</v>
          </cell>
        </row>
        <row r="53160">
          <cell r="B53160">
            <v>125.1</v>
          </cell>
        </row>
        <row r="53161">
          <cell r="B53161">
            <v>70</v>
          </cell>
        </row>
        <row r="53162">
          <cell r="B53162">
            <v>221</v>
          </cell>
        </row>
        <row r="53163">
          <cell r="B53163">
            <v>96</v>
          </cell>
        </row>
        <row r="53164">
          <cell r="B53164">
            <v>140.4</v>
          </cell>
        </row>
        <row r="53165">
          <cell r="B53165">
            <v>150.44999999999999</v>
          </cell>
        </row>
        <row r="53166">
          <cell r="B53166">
            <v>145.80000000000001</v>
          </cell>
        </row>
        <row r="53167">
          <cell r="B53167">
            <v>156</v>
          </cell>
        </row>
        <row r="53168">
          <cell r="B53168">
            <v>117.18</v>
          </cell>
        </row>
        <row r="53169">
          <cell r="B53169">
            <v>119.97</v>
          </cell>
        </row>
        <row r="53170">
          <cell r="B53170">
            <v>108.11</v>
          </cell>
        </row>
        <row r="53171">
          <cell r="B53171">
            <v>75</v>
          </cell>
        </row>
        <row r="53172">
          <cell r="B53172">
            <v>75</v>
          </cell>
        </row>
        <row r="53173">
          <cell r="B53173">
            <v>75</v>
          </cell>
        </row>
        <row r="53174">
          <cell r="B53174">
            <v>75</v>
          </cell>
        </row>
        <row r="53175">
          <cell r="B53175">
            <v>140.4</v>
          </cell>
        </row>
        <row r="53176">
          <cell r="B53176">
            <v>75</v>
          </cell>
        </row>
        <row r="53177">
          <cell r="B53177">
            <v>75</v>
          </cell>
        </row>
        <row r="53178">
          <cell r="B53178">
            <v>75</v>
          </cell>
        </row>
        <row r="53179">
          <cell r="B53179">
            <v>75</v>
          </cell>
        </row>
        <row r="53180">
          <cell r="B53180">
            <v>126.9</v>
          </cell>
        </row>
        <row r="53181">
          <cell r="B53181">
            <v>140</v>
          </cell>
        </row>
        <row r="53182">
          <cell r="B53182">
            <v>75</v>
          </cell>
        </row>
        <row r="53183">
          <cell r="B53183">
            <v>140</v>
          </cell>
        </row>
        <row r="53184">
          <cell r="B53184">
            <v>140</v>
          </cell>
        </row>
        <row r="53185">
          <cell r="B53185">
            <v>140</v>
          </cell>
        </row>
        <row r="53186">
          <cell r="B53186">
            <v>130</v>
          </cell>
        </row>
        <row r="53187">
          <cell r="B53187">
            <v>130</v>
          </cell>
        </row>
        <row r="53188">
          <cell r="B53188">
            <v>75</v>
          </cell>
        </row>
        <row r="53189">
          <cell r="B53189">
            <v>75</v>
          </cell>
        </row>
        <row r="53190">
          <cell r="B53190">
            <v>75</v>
          </cell>
        </row>
        <row r="53191">
          <cell r="B53191">
            <v>75</v>
          </cell>
        </row>
        <row r="53192">
          <cell r="B53192">
            <v>75</v>
          </cell>
        </row>
        <row r="53193">
          <cell r="B53193">
            <v>140</v>
          </cell>
        </row>
        <row r="53194">
          <cell r="B53194">
            <v>140</v>
          </cell>
        </row>
        <row r="53195">
          <cell r="B53195">
            <v>140</v>
          </cell>
        </row>
        <row r="53196">
          <cell r="B53196">
            <v>140</v>
          </cell>
        </row>
        <row r="53197">
          <cell r="B53197">
            <v>140</v>
          </cell>
        </row>
        <row r="53198">
          <cell r="B53198">
            <v>130</v>
          </cell>
        </row>
        <row r="53199">
          <cell r="B53199">
            <v>130</v>
          </cell>
        </row>
        <row r="53200">
          <cell r="B53200">
            <v>140</v>
          </cell>
        </row>
        <row r="53201">
          <cell r="B53201">
            <v>140</v>
          </cell>
        </row>
        <row r="53202">
          <cell r="B53202">
            <v>140</v>
          </cell>
        </row>
        <row r="53203">
          <cell r="B53203">
            <v>130</v>
          </cell>
        </row>
        <row r="53204">
          <cell r="B53204">
            <v>116.1</v>
          </cell>
        </row>
        <row r="53205">
          <cell r="B53205">
            <v>75</v>
          </cell>
        </row>
        <row r="53206">
          <cell r="B53206">
            <v>75</v>
          </cell>
        </row>
        <row r="53207">
          <cell r="B53207">
            <v>75</v>
          </cell>
        </row>
        <row r="53208">
          <cell r="B53208">
            <v>140</v>
          </cell>
        </row>
        <row r="53209">
          <cell r="B53209">
            <v>140</v>
          </cell>
        </row>
        <row r="53210">
          <cell r="B53210">
            <v>130</v>
          </cell>
        </row>
        <row r="53211">
          <cell r="B53211">
            <v>130</v>
          </cell>
        </row>
        <row r="53212">
          <cell r="B53212">
            <v>75</v>
          </cell>
        </row>
        <row r="53213">
          <cell r="B53213">
            <v>75</v>
          </cell>
        </row>
        <row r="53214">
          <cell r="B53214">
            <v>75</v>
          </cell>
        </row>
        <row r="53215">
          <cell r="B53215">
            <v>75</v>
          </cell>
        </row>
        <row r="53216">
          <cell r="B53216">
            <v>75</v>
          </cell>
        </row>
        <row r="53217">
          <cell r="B53217">
            <v>140</v>
          </cell>
        </row>
        <row r="53218">
          <cell r="B53218">
            <v>140</v>
          </cell>
        </row>
        <row r="53219">
          <cell r="B53219">
            <v>140.4</v>
          </cell>
        </row>
        <row r="53220">
          <cell r="B53220">
            <v>140</v>
          </cell>
        </row>
        <row r="53221">
          <cell r="B53221">
            <v>140</v>
          </cell>
        </row>
        <row r="53222">
          <cell r="B53222">
            <v>140</v>
          </cell>
        </row>
        <row r="53223">
          <cell r="B53223">
            <v>140</v>
          </cell>
        </row>
        <row r="53224">
          <cell r="B53224">
            <v>140</v>
          </cell>
        </row>
        <row r="53225">
          <cell r="B53225">
            <v>140</v>
          </cell>
        </row>
        <row r="53226">
          <cell r="B53226">
            <v>141</v>
          </cell>
        </row>
        <row r="53227">
          <cell r="B53227">
            <v>116.1</v>
          </cell>
        </row>
        <row r="53228">
          <cell r="B53228">
            <v>150</v>
          </cell>
        </row>
        <row r="53229">
          <cell r="B53229">
            <v>140</v>
          </cell>
        </row>
        <row r="53230">
          <cell r="B53230">
            <v>140</v>
          </cell>
        </row>
        <row r="53231">
          <cell r="B53231">
            <v>75</v>
          </cell>
        </row>
        <row r="53232">
          <cell r="B53232">
            <v>75</v>
          </cell>
        </row>
        <row r="53233">
          <cell r="B53233">
            <v>75</v>
          </cell>
        </row>
        <row r="53234">
          <cell r="B53234">
            <v>75</v>
          </cell>
        </row>
        <row r="53235">
          <cell r="B53235">
            <v>75</v>
          </cell>
        </row>
        <row r="53236">
          <cell r="B53236">
            <v>95.88</v>
          </cell>
        </row>
        <row r="53237">
          <cell r="B53237">
            <v>75</v>
          </cell>
        </row>
        <row r="53238">
          <cell r="B53238">
            <v>75</v>
          </cell>
        </row>
        <row r="53239">
          <cell r="B53239">
            <v>75</v>
          </cell>
        </row>
        <row r="53240">
          <cell r="B53240">
            <v>140</v>
          </cell>
        </row>
        <row r="53241">
          <cell r="B53241">
            <v>140</v>
          </cell>
        </row>
        <row r="53242">
          <cell r="B53242">
            <v>140</v>
          </cell>
        </row>
        <row r="53243">
          <cell r="B53243">
            <v>134.1</v>
          </cell>
        </row>
        <row r="53244">
          <cell r="B53244">
            <v>75</v>
          </cell>
        </row>
        <row r="53245">
          <cell r="B53245">
            <v>75</v>
          </cell>
        </row>
        <row r="53246">
          <cell r="B53246">
            <v>75</v>
          </cell>
        </row>
        <row r="53247">
          <cell r="B53247">
            <v>75</v>
          </cell>
        </row>
        <row r="53248">
          <cell r="B53248">
            <v>95.88</v>
          </cell>
        </row>
        <row r="53249">
          <cell r="B53249">
            <v>95.88</v>
          </cell>
        </row>
        <row r="53250">
          <cell r="B53250">
            <v>140</v>
          </cell>
        </row>
        <row r="53251">
          <cell r="B53251">
            <v>140</v>
          </cell>
        </row>
        <row r="53252">
          <cell r="B53252">
            <v>140</v>
          </cell>
        </row>
        <row r="53253">
          <cell r="B53253">
            <v>140</v>
          </cell>
        </row>
        <row r="53254">
          <cell r="B53254">
            <v>130</v>
          </cell>
        </row>
        <row r="53255">
          <cell r="B53255">
            <v>130</v>
          </cell>
        </row>
        <row r="53256">
          <cell r="B53256">
            <v>116.1</v>
          </cell>
        </row>
        <row r="53257">
          <cell r="B53257">
            <v>95.88</v>
          </cell>
        </row>
        <row r="53258">
          <cell r="B53258">
            <v>75</v>
          </cell>
        </row>
        <row r="53259">
          <cell r="B53259">
            <v>75</v>
          </cell>
        </row>
        <row r="53260">
          <cell r="B53260">
            <v>75</v>
          </cell>
        </row>
        <row r="53261">
          <cell r="B53261">
            <v>75</v>
          </cell>
        </row>
        <row r="53262">
          <cell r="B53262">
            <v>140</v>
          </cell>
        </row>
        <row r="53263">
          <cell r="B53263">
            <v>140</v>
          </cell>
        </row>
        <row r="53264">
          <cell r="B53264">
            <v>130</v>
          </cell>
        </row>
        <row r="53265">
          <cell r="B53265">
            <v>130</v>
          </cell>
        </row>
        <row r="53266">
          <cell r="B53266">
            <v>140</v>
          </cell>
        </row>
        <row r="53267">
          <cell r="B53267">
            <v>140</v>
          </cell>
        </row>
        <row r="53268">
          <cell r="B53268">
            <v>116.1</v>
          </cell>
        </row>
        <row r="53269">
          <cell r="B53269">
            <v>75</v>
          </cell>
        </row>
        <row r="53270">
          <cell r="B53270">
            <v>75</v>
          </cell>
        </row>
        <row r="53271">
          <cell r="B53271">
            <v>75</v>
          </cell>
        </row>
        <row r="53272">
          <cell r="B53272">
            <v>75</v>
          </cell>
        </row>
        <row r="53273">
          <cell r="B53273">
            <v>75</v>
          </cell>
        </row>
        <row r="53274">
          <cell r="B53274">
            <v>182.75</v>
          </cell>
        </row>
        <row r="53275">
          <cell r="B53275">
            <v>142.19999999999999</v>
          </cell>
        </row>
        <row r="53276">
          <cell r="B53276">
            <v>140</v>
          </cell>
        </row>
        <row r="53277">
          <cell r="B53277">
            <v>140</v>
          </cell>
        </row>
        <row r="53278">
          <cell r="B53278">
            <v>140</v>
          </cell>
        </row>
        <row r="53279">
          <cell r="B53279">
            <v>140</v>
          </cell>
        </row>
        <row r="53280">
          <cell r="B53280">
            <v>140</v>
          </cell>
        </row>
        <row r="53281">
          <cell r="B53281">
            <v>130</v>
          </cell>
        </row>
        <row r="53282">
          <cell r="B53282">
            <v>75</v>
          </cell>
        </row>
        <row r="53283">
          <cell r="B53283">
            <v>75</v>
          </cell>
        </row>
        <row r="53284">
          <cell r="B53284">
            <v>75</v>
          </cell>
        </row>
        <row r="53285">
          <cell r="B53285">
            <v>75</v>
          </cell>
        </row>
        <row r="53286">
          <cell r="B53286">
            <v>140</v>
          </cell>
        </row>
        <row r="53287">
          <cell r="B53287">
            <v>140</v>
          </cell>
        </row>
        <row r="53288">
          <cell r="B53288">
            <v>140</v>
          </cell>
        </row>
        <row r="53289">
          <cell r="B53289">
            <v>140</v>
          </cell>
        </row>
        <row r="53290">
          <cell r="B53290">
            <v>140</v>
          </cell>
        </row>
        <row r="53291">
          <cell r="B53291">
            <v>75</v>
          </cell>
        </row>
        <row r="53292">
          <cell r="B53292">
            <v>75</v>
          </cell>
        </row>
        <row r="53293">
          <cell r="B53293">
            <v>75</v>
          </cell>
        </row>
        <row r="53294">
          <cell r="B53294">
            <v>75</v>
          </cell>
        </row>
        <row r="53295">
          <cell r="B53295">
            <v>75</v>
          </cell>
        </row>
        <row r="53296">
          <cell r="B53296">
            <v>140</v>
          </cell>
        </row>
        <row r="53297">
          <cell r="B53297">
            <v>140</v>
          </cell>
        </row>
        <row r="53298">
          <cell r="B53298">
            <v>140</v>
          </cell>
        </row>
        <row r="53299">
          <cell r="B53299">
            <v>140</v>
          </cell>
        </row>
        <row r="53300">
          <cell r="B53300">
            <v>140</v>
          </cell>
        </row>
        <row r="53301">
          <cell r="B53301">
            <v>72</v>
          </cell>
        </row>
        <row r="53302">
          <cell r="B53302">
            <v>72</v>
          </cell>
        </row>
        <row r="53303">
          <cell r="B53303">
            <v>116.1</v>
          </cell>
        </row>
        <row r="53304">
          <cell r="B53304">
            <v>134.1</v>
          </cell>
        </row>
        <row r="53305">
          <cell r="B53305">
            <v>116.1</v>
          </cell>
        </row>
        <row r="53306">
          <cell r="B53306">
            <v>126.9</v>
          </cell>
        </row>
        <row r="53307">
          <cell r="B53307">
            <v>89.5</v>
          </cell>
        </row>
        <row r="53308">
          <cell r="B53308">
            <v>72</v>
          </cell>
        </row>
        <row r="53309">
          <cell r="B53309">
            <v>72</v>
          </cell>
        </row>
        <row r="53310">
          <cell r="B53310">
            <v>72</v>
          </cell>
        </row>
        <row r="53311">
          <cell r="B53311">
            <v>72</v>
          </cell>
        </row>
        <row r="53312">
          <cell r="B53312">
            <v>72</v>
          </cell>
        </row>
        <row r="53313">
          <cell r="B53313">
            <v>72</v>
          </cell>
        </row>
        <row r="53314">
          <cell r="B53314">
            <v>72</v>
          </cell>
        </row>
        <row r="53315">
          <cell r="B53315">
            <v>126.9</v>
          </cell>
        </row>
        <row r="53316">
          <cell r="B53316">
            <v>72</v>
          </cell>
        </row>
        <row r="53317">
          <cell r="B53317">
            <v>129</v>
          </cell>
        </row>
        <row r="53318">
          <cell r="B53318">
            <v>72</v>
          </cell>
        </row>
        <row r="53319">
          <cell r="B53319">
            <v>72</v>
          </cell>
        </row>
        <row r="53320">
          <cell r="B53320">
            <v>72</v>
          </cell>
        </row>
        <row r="53321">
          <cell r="B53321">
            <v>65</v>
          </cell>
        </row>
        <row r="53322">
          <cell r="B53322">
            <v>72</v>
          </cell>
        </row>
        <row r="53323">
          <cell r="B53323">
            <v>129</v>
          </cell>
        </row>
        <row r="53324">
          <cell r="B53324">
            <v>72</v>
          </cell>
        </row>
        <row r="53325">
          <cell r="B53325">
            <v>72</v>
          </cell>
        </row>
        <row r="53326">
          <cell r="B53326">
            <v>72</v>
          </cell>
        </row>
        <row r="53327">
          <cell r="B53327">
            <v>72</v>
          </cell>
        </row>
        <row r="53328">
          <cell r="B53328">
            <v>159.30000000000001</v>
          </cell>
        </row>
        <row r="53329">
          <cell r="B53329">
            <v>93.08</v>
          </cell>
        </row>
        <row r="53330">
          <cell r="B53330">
            <v>119.22</v>
          </cell>
        </row>
        <row r="53331">
          <cell r="B53331">
            <v>135.15</v>
          </cell>
        </row>
        <row r="53332">
          <cell r="B53332">
            <v>105.4</v>
          </cell>
        </row>
        <row r="53333">
          <cell r="B53333">
            <v>177</v>
          </cell>
        </row>
        <row r="53334">
          <cell r="B53334">
            <v>93.08</v>
          </cell>
        </row>
        <row r="53335">
          <cell r="B53335">
            <v>80.75</v>
          </cell>
        </row>
        <row r="53336">
          <cell r="B53336">
            <v>6</v>
          </cell>
        </row>
        <row r="53337">
          <cell r="B53337">
            <v>161.6</v>
          </cell>
        </row>
        <row r="53338">
          <cell r="B53338">
            <v>95.69</v>
          </cell>
        </row>
        <row r="53339">
          <cell r="B53339">
            <v>126.77</v>
          </cell>
        </row>
        <row r="53340">
          <cell r="B53340">
            <v>96.17</v>
          </cell>
        </row>
        <row r="53341">
          <cell r="B53341">
            <v>116.1</v>
          </cell>
        </row>
        <row r="53342">
          <cell r="B53342">
            <v>116.1</v>
          </cell>
        </row>
        <row r="53343">
          <cell r="B53343">
            <v>96</v>
          </cell>
        </row>
        <row r="53344">
          <cell r="B53344">
            <v>96</v>
          </cell>
        </row>
        <row r="53345">
          <cell r="B53345">
            <v>96</v>
          </cell>
        </row>
        <row r="53346">
          <cell r="B53346">
            <v>116.1</v>
          </cell>
        </row>
        <row r="53347">
          <cell r="B53347">
            <v>96.3</v>
          </cell>
        </row>
        <row r="53348">
          <cell r="B53348">
            <v>96</v>
          </cell>
        </row>
        <row r="53349">
          <cell r="B53349">
            <v>96</v>
          </cell>
        </row>
        <row r="53350">
          <cell r="B53350">
            <v>96</v>
          </cell>
        </row>
        <row r="53351">
          <cell r="B53351">
            <v>96</v>
          </cell>
        </row>
        <row r="53352">
          <cell r="B53352">
            <v>96</v>
          </cell>
        </row>
        <row r="53353">
          <cell r="B53353">
            <v>116.55</v>
          </cell>
        </row>
        <row r="53354">
          <cell r="B53354">
            <v>116.1</v>
          </cell>
        </row>
        <row r="53355">
          <cell r="B53355">
            <v>116.1</v>
          </cell>
        </row>
        <row r="53356">
          <cell r="B53356">
            <v>96</v>
          </cell>
        </row>
        <row r="53357">
          <cell r="B53357">
            <v>96.3</v>
          </cell>
        </row>
        <row r="53358">
          <cell r="B53358">
            <v>96</v>
          </cell>
        </row>
        <row r="53359">
          <cell r="B53359">
            <v>109.49</v>
          </cell>
        </row>
        <row r="53360">
          <cell r="B53360">
            <v>92.83</v>
          </cell>
        </row>
        <row r="53361">
          <cell r="B53361">
            <v>149</v>
          </cell>
        </row>
        <row r="53362">
          <cell r="B53362">
            <v>89.53</v>
          </cell>
        </row>
        <row r="53363">
          <cell r="B53363">
            <v>92.83</v>
          </cell>
        </row>
        <row r="53364">
          <cell r="B53364">
            <v>130.80000000000001</v>
          </cell>
        </row>
        <row r="53365">
          <cell r="B53365">
            <v>134.53</v>
          </cell>
        </row>
        <row r="53366">
          <cell r="B53366">
            <v>122.4</v>
          </cell>
        </row>
        <row r="53367">
          <cell r="B53367">
            <v>142</v>
          </cell>
        </row>
        <row r="53368">
          <cell r="B53368">
            <v>156</v>
          </cell>
        </row>
        <row r="53369">
          <cell r="B53369">
            <v>145.80000000000001</v>
          </cell>
        </row>
        <row r="53370">
          <cell r="B53370">
            <v>135.9</v>
          </cell>
        </row>
        <row r="53371">
          <cell r="B53371">
            <v>81</v>
          </cell>
        </row>
        <row r="53372">
          <cell r="B53372">
            <v>81</v>
          </cell>
        </row>
        <row r="53373">
          <cell r="B53373">
            <v>81</v>
          </cell>
        </row>
        <row r="53374">
          <cell r="B53374">
            <v>122.4</v>
          </cell>
        </row>
        <row r="53375">
          <cell r="B53375">
            <v>98.1</v>
          </cell>
        </row>
        <row r="53376">
          <cell r="B53376">
            <v>81</v>
          </cell>
        </row>
        <row r="53377">
          <cell r="B53377">
            <v>122.4</v>
          </cell>
        </row>
        <row r="53378">
          <cell r="B53378">
            <v>81</v>
          </cell>
        </row>
        <row r="53379">
          <cell r="B53379">
            <v>81</v>
          </cell>
        </row>
        <row r="53380">
          <cell r="B53380">
            <v>122.4</v>
          </cell>
        </row>
        <row r="53381">
          <cell r="B53381">
            <v>81</v>
          </cell>
        </row>
        <row r="53382">
          <cell r="B53382">
            <v>73.37</v>
          </cell>
        </row>
        <row r="53383">
          <cell r="B53383">
            <v>108.45</v>
          </cell>
        </row>
        <row r="53384">
          <cell r="B53384">
            <v>73.37</v>
          </cell>
        </row>
        <row r="53385">
          <cell r="B53385">
            <v>100.3</v>
          </cell>
        </row>
        <row r="53386">
          <cell r="B53386">
            <v>106.65</v>
          </cell>
        </row>
        <row r="53387">
          <cell r="B53387">
            <v>100.3</v>
          </cell>
        </row>
        <row r="53388">
          <cell r="B53388">
            <v>116.1</v>
          </cell>
        </row>
        <row r="53389">
          <cell r="B53389">
            <v>137.76</v>
          </cell>
        </row>
        <row r="53390">
          <cell r="B53390">
            <v>108.12</v>
          </cell>
        </row>
        <row r="53391">
          <cell r="B53391">
            <v>80.75</v>
          </cell>
        </row>
        <row r="53392">
          <cell r="B53392">
            <v>115.94</v>
          </cell>
        </row>
        <row r="53393">
          <cell r="B53393">
            <v>137.69999999999999</v>
          </cell>
        </row>
        <row r="53394">
          <cell r="B53394">
            <v>115.94</v>
          </cell>
        </row>
        <row r="53395">
          <cell r="B53395">
            <v>99.9</v>
          </cell>
        </row>
        <row r="53396">
          <cell r="B53396">
            <v>126.9</v>
          </cell>
        </row>
        <row r="53397">
          <cell r="B53397">
            <v>107.1</v>
          </cell>
        </row>
        <row r="53398">
          <cell r="B53398">
            <v>126.9</v>
          </cell>
        </row>
        <row r="53399">
          <cell r="B53399">
            <v>156</v>
          </cell>
        </row>
        <row r="53400">
          <cell r="B53400">
            <v>99.9</v>
          </cell>
        </row>
        <row r="53401">
          <cell r="B53401">
            <v>177</v>
          </cell>
        </row>
        <row r="53402">
          <cell r="B53402">
            <v>107.1</v>
          </cell>
        </row>
        <row r="53403">
          <cell r="B53403">
            <v>121.5</v>
          </cell>
        </row>
        <row r="53404">
          <cell r="B53404">
            <v>107.1</v>
          </cell>
        </row>
        <row r="53405">
          <cell r="B53405">
            <v>162.35</v>
          </cell>
        </row>
        <row r="53406">
          <cell r="B53406">
            <v>120</v>
          </cell>
        </row>
        <row r="53407">
          <cell r="B53407">
            <v>120</v>
          </cell>
        </row>
        <row r="53408">
          <cell r="B53408">
            <v>120</v>
          </cell>
        </row>
        <row r="53409">
          <cell r="B53409">
            <v>120</v>
          </cell>
        </row>
        <row r="53410">
          <cell r="B53410">
            <v>120</v>
          </cell>
        </row>
        <row r="53411">
          <cell r="B53411">
            <v>120</v>
          </cell>
        </row>
        <row r="53412">
          <cell r="B53412">
            <v>120</v>
          </cell>
        </row>
        <row r="53413">
          <cell r="B53413">
            <v>100</v>
          </cell>
        </row>
        <row r="53414">
          <cell r="B53414">
            <v>120</v>
          </cell>
        </row>
        <row r="53415">
          <cell r="B53415">
            <v>120</v>
          </cell>
        </row>
        <row r="53416">
          <cell r="B53416">
            <v>120</v>
          </cell>
        </row>
        <row r="53417">
          <cell r="B53417">
            <v>120</v>
          </cell>
        </row>
        <row r="53418">
          <cell r="B53418">
            <v>113.1</v>
          </cell>
        </row>
        <row r="53419">
          <cell r="B53419">
            <v>120</v>
          </cell>
        </row>
        <row r="53420">
          <cell r="B53420">
            <v>120</v>
          </cell>
        </row>
        <row r="53421">
          <cell r="B53421">
            <v>120</v>
          </cell>
        </row>
        <row r="53422">
          <cell r="B53422">
            <v>120</v>
          </cell>
        </row>
        <row r="53423">
          <cell r="B53423">
            <v>120</v>
          </cell>
        </row>
        <row r="53424">
          <cell r="B53424">
            <v>120</v>
          </cell>
        </row>
        <row r="53425">
          <cell r="B53425">
            <v>120</v>
          </cell>
        </row>
        <row r="53426">
          <cell r="B53426">
            <v>120</v>
          </cell>
        </row>
        <row r="53427">
          <cell r="B53427">
            <v>120</v>
          </cell>
        </row>
        <row r="53428">
          <cell r="B53428">
            <v>120</v>
          </cell>
        </row>
        <row r="53429">
          <cell r="B53429">
            <v>120</v>
          </cell>
        </row>
        <row r="53430">
          <cell r="B53430">
            <v>120</v>
          </cell>
        </row>
        <row r="53431">
          <cell r="B53431">
            <v>120</v>
          </cell>
        </row>
        <row r="53432">
          <cell r="B53432">
            <v>94.5</v>
          </cell>
        </row>
        <row r="53433">
          <cell r="B53433">
            <v>120</v>
          </cell>
        </row>
        <row r="53434">
          <cell r="B53434">
            <v>120</v>
          </cell>
        </row>
        <row r="53435">
          <cell r="B53435">
            <v>120</v>
          </cell>
        </row>
        <row r="53436">
          <cell r="B53436">
            <v>113.4</v>
          </cell>
        </row>
        <row r="53437">
          <cell r="B53437">
            <v>120</v>
          </cell>
        </row>
        <row r="53438">
          <cell r="B53438">
            <v>120</v>
          </cell>
        </row>
        <row r="53439">
          <cell r="B53439">
            <v>120</v>
          </cell>
        </row>
        <row r="53440">
          <cell r="B53440">
            <v>120</v>
          </cell>
        </row>
        <row r="53441">
          <cell r="B53441">
            <v>120</v>
          </cell>
        </row>
        <row r="53442">
          <cell r="B53442">
            <v>120</v>
          </cell>
        </row>
        <row r="53443">
          <cell r="B53443">
            <v>126.9</v>
          </cell>
        </row>
        <row r="53444">
          <cell r="B53444">
            <v>174.6</v>
          </cell>
        </row>
        <row r="53445">
          <cell r="B53445">
            <v>120</v>
          </cell>
        </row>
        <row r="53446">
          <cell r="B53446">
            <v>120</v>
          </cell>
        </row>
        <row r="53447">
          <cell r="B53447">
            <v>101.7</v>
          </cell>
        </row>
        <row r="53448">
          <cell r="B53448">
            <v>120</v>
          </cell>
        </row>
        <row r="53449">
          <cell r="B53449">
            <v>120</v>
          </cell>
        </row>
        <row r="53450">
          <cell r="B53450">
            <v>109.86</v>
          </cell>
        </row>
        <row r="53451">
          <cell r="B53451">
            <v>95</v>
          </cell>
        </row>
        <row r="53452">
          <cell r="B53452">
            <v>80.19</v>
          </cell>
        </row>
        <row r="53453">
          <cell r="B53453">
            <v>88.8</v>
          </cell>
        </row>
        <row r="53454">
          <cell r="B53454">
            <v>99.9</v>
          </cell>
        </row>
        <row r="53455">
          <cell r="B53455">
            <v>143.5</v>
          </cell>
        </row>
        <row r="53456">
          <cell r="B53456">
            <v>154.71</v>
          </cell>
        </row>
        <row r="53457">
          <cell r="B53457">
            <v>94.5</v>
          </cell>
        </row>
        <row r="53458">
          <cell r="B53458">
            <v>113.4</v>
          </cell>
        </row>
        <row r="53459">
          <cell r="B53459">
            <v>143.22999999999999</v>
          </cell>
        </row>
        <row r="53460">
          <cell r="B53460">
            <v>80.239999999999995</v>
          </cell>
        </row>
        <row r="53461">
          <cell r="B53461">
            <v>80.239999999999995</v>
          </cell>
        </row>
        <row r="53462">
          <cell r="B53462">
            <v>120.35</v>
          </cell>
        </row>
        <row r="53463">
          <cell r="B53463">
            <v>116.5</v>
          </cell>
        </row>
        <row r="53464">
          <cell r="B53464">
            <v>104.49</v>
          </cell>
        </row>
        <row r="53465">
          <cell r="B53465">
            <v>132.30000000000001</v>
          </cell>
        </row>
        <row r="53466">
          <cell r="B53466">
            <v>76.92</v>
          </cell>
        </row>
        <row r="53467">
          <cell r="B53467">
            <v>76.92</v>
          </cell>
        </row>
        <row r="53468">
          <cell r="B53468">
            <v>132.30000000000001</v>
          </cell>
        </row>
        <row r="53469">
          <cell r="B53469">
            <v>147</v>
          </cell>
        </row>
        <row r="53470">
          <cell r="B53470">
            <v>89.1</v>
          </cell>
        </row>
        <row r="53471">
          <cell r="B53471">
            <v>89.1</v>
          </cell>
        </row>
        <row r="53472">
          <cell r="B53472">
            <v>126</v>
          </cell>
        </row>
        <row r="53473">
          <cell r="B53473">
            <v>89.1</v>
          </cell>
        </row>
        <row r="53474">
          <cell r="B53474">
            <v>99.9</v>
          </cell>
        </row>
        <row r="53475">
          <cell r="B53475">
            <v>116.55</v>
          </cell>
        </row>
        <row r="53476">
          <cell r="B53476">
            <v>89.1</v>
          </cell>
        </row>
        <row r="53477">
          <cell r="B53477">
            <v>84.15</v>
          </cell>
        </row>
        <row r="53478">
          <cell r="B53478">
            <v>89.1</v>
          </cell>
        </row>
        <row r="53479">
          <cell r="B53479">
            <v>89.1</v>
          </cell>
        </row>
        <row r="53480">
          <cell r="B53480">
            <v>127.67</v>
          </cell>
        </row>
        <row r="53481">
          <cell r="B53481">
            <v>88.6</v>
          </cell>
        </row>
        <row r="53482">
          <cell r="B53482">
            <v>127.67</v>
          </cell>
        </row>
        <row r="53483">
          <cell r="B53483">
            <v>0</v>
          </cell>
        </row>
        <row r="53484">
          <cell r="B53484">
            <v>159</v>
          </cell>
        </row>
        <row r="53485">
          <cell r="B53485">
            <v>126.9</v>
          </cell>
        </row>
        <row r="53486">
          <cell r="B53486">
            <v>129</v>
          </cell>
        </row>
        <row r="53487">
          <cell r="B53487">
            <v>124</v>
          </cell>
        </row>
        <row r="53488">
          <cell r="B53488">
            <v>89.1</v>
          </cell>
        </row>
        <row r="53489">
          <cell r="B53489">
            <v>100</v>
          </cell>
        </row>
        <row r="53490">
          <cell r="B53490">
            <v>134.1</v>
          </cell>
        </row>
        <row r="53491">
          <cell r="B53491">
            <v>100.8</v>
          </cell>
        </row>
        <row r="53492">
          <cell r="B53492">
            <v>100.8</v>
          </cell>
        </row>
        <row r="53493">
          <cell r="B53493">
            <v>160.65</v>
          </cell>
        </row>
        <row r="53494">
          <cell r="B53494">
            <v>89.1</v>
          </cell>
        </row>
        <row r="53495">
          <cell r="B53495">
            <v>110</v>
          </cell>
        </row>
        <row r="53496">
          <cell r="B53496">
            <v>157</v>
          </cell>
        </row>
        <row r="53497">
          <cell r="B53497">
            <v>59</v>
          </cell>
        </row>
        <row r="53498">
          <cell r="B53498">
            <v>85.5</v>
          </cell>
        </row>
        <row r="53499">
          <cell r="B53499">
            <v>89</v>
          </cell>
        </row>
        <row r="53500">
          <cell r="B53500">
            <v>89</v>
          </cell>
        </row>
        <row r="53501">
          <cell r="B53501">
            <v>59</v>
          </cell>
        </row>
        <row r="53502">
          <cell r="B53502">
            <v>119</v>
          </cell>
        </row>
        <row r="53503">
          <cell r="B53503">
            <v>95</v>
          </cell>
        </row>
        <row r="53504">
          <cell r="B53504">
            <v>85.5</v>
          </cell>
        </row>
        <row r="53505">
          <cell r="B53505">
            <v>90.9</v>
          </cell>
        </row>
        <row r="53506">
          <cell r="B53506">
            <v>95</v>
          </cell>
        </row>
        <row r="53507">
          <cell r="B53507">
            <v>101</v>
          </cell>
        </row>
        <row r="53508">
          <cell r="B53508">
            <v>90.9</v>
          </cell>
        </row>
        <row r="53509">
          <cell r="B53509">
            <v>90.9</v>
          </cell>
        </row>
        <row r="53510">
          <cell r="B53510">
            <v>85.5</v>
          </cell>
        </row>
        <row r="53511">
          <cell r="B53511">
            <v>85.5</v>
          </cell>
        </row>
        <row r="53512">
          <cell r="B53512">
            <v>89</v>
          </cell>
        </row>
        <row r="53513">
          <cell r="B53513">
            <v>62</v>
          </cell>
        </row>
        <row r="53514">
          <cell r="B53514">
            <v>62</v>
          </cell>
        </row>
        <row r="53515">
          <cell r="B53515">
            <v>62</v>
          </cell>
        </row>
        <row r="53516">
          <cell r="B53516">
            <v>62</v>
          </cell>
        </row>
        <row r="53517">
          <cell r="B53517">
            <v>62</v>
          </cell>
        </row>
        <row r="53518">
          <cell r="B53518">
            <v>62</v>
          </cell>
        </row>
        <row r="53519">
          <cell r="B53519">
            <v>62</v>
          </cell>
        </row>
        <row r="53520">
          <cell r="B53520">
            <v>62</v>
          </cell>
        </row>
        <row r="53521">
          <cell r="B53521">
            <v>62</v>
          </cell>
        </row>
        <row r="53522">
          <cell r="B53522">
            <v>62</v>
          </cell>
        </row>
        <row r="53523">
          <cell r="B53523">
            <v>62</v>
          </cell>
        </row>
        <row r="53524">
          <cell r="B53524">
            <v>62</v>
          </cell>
        </row>
        <row r="53525">
          <cell r="B53525">
            <v>62</v>
          </cell>
        </row>
        <row r="53526">
          <cell r="B53526">
            <v>62</v>
          </cell>
        </row>
        <row r="53527">
          <cell r="B53527">
            <v>62</v>
          </cell>
        </row>
        <row r="53528">
          <cell r="B53528">
            <v>62</v>
          </cell>
        </row>
        <row r="53529">
          <cell r="B53529">
            <v>62</v>
          </cell>
        </row>
        <row r="53530">
          <cell r="B53530">
            <v>62</v>
          </cell>
        </row>
        <row r="53531">
          <cell r="B53531">
            <v>62</v>
          </cell>
        </row>
        <row r="53532">
          <cell r="B53532">
            <v>62</v>
          </cell>
        </row>
        <row r="53533">
          <cell r="B53533">
            <v>62</v>
          </cell>
        </row>
        <row r="53534">
          <cell r="B53534">
            <v>62</v>
          </cell>
        </row>
        <row r="53535">
          <cell r="B53535">
            <v>62</v>
          </cell>
        </row>
        <row r="53536">
          <cell r="B53536">
            <v>62</v>
          </cell>
        </row>
        <row r="53537">
          <cell r="B53537">
            <v>62</v>
          </cell>
        </row>
        <row r="53538">
          <cell r="B53538">
            <v>62</v>
          </cell>
        </row>
        <row r="53539">
          <cell r="B53539">
            <v>62</v>
          </cell>
        </row>
        <row r="53540">
          <cell r="B53540">
            <v>62</v>
          </cell>
        </row>
        <row r="53541">
          <cell r="B53541">
            <v>62</v>
          </cell>
        </row>
        <row r="53542">
          <cell r="B53542">
            <v>62</v>
          </cell>
        </row>
        <row r="53543">
          <cell r="B53543">
            <v>79</v>
          </cell>
        </row>
        <row r="53544">
          <cell r="B53544">
            <v>171.9</v>
          </cell>
        </row>
        <row r="53545">
          <cell r="B53545">
            <v>89</v>
          </cell>
        </row>
        <row r="53546">
          <cell r="B53546">
            <v>91</v>
          </cell>
        </row>
        <row r="53547">
          <cell r="B53547">
            <v>132.30000000000001</v>
          </cell>
        </row>
        <row r="53548">
          <cell r="B53548">
            <v>90.9</v>
          </cell>
        </row>
        <row r="53549">
          <cell r="B53549">
            <v>85.5</v>
          </cell>
        </row>
        <row r="53550">
          <cell r="B53550">
            <v>91</v>
          </cell>
        </row>
        <row r="53551">
          <cell r="B53551">
            <v>100.3</v>
          </cell>
        </row>
        <row r="53552">
          <cell r="B53552">
            <v>171.9</v>
          </cell>
        </row>
        <row r="53553">
          <cell r="B53553">
            <v>65</v>
          </cell>
        </row>
        <row r="53554">
          <cell r="B53554">
            <v>95</v>
          </cell>
        </row>
        <row r="53555">
          <cell r="B53555">
            <v>95</v>
          </cell>
        </row>
        <row r="53556">
          <cell r="B53556">
            <v>109</v>
          </cell>
        </row>
        <row r="53557">
          <cell r="B53557">
            <v>95</v>
          </cell>
        </row>
        <row r="53558">
          <cell r="B53558">
            <v>95</v>
          </cell>
        </row>
        <row r="53559">
          <cell r="B53559">
            <v>65</v>
          </cell>
        </row>
        <row r="53560">
          <cell r="B53560">
            <v>95</v>
          </cell>
        </row>
        <row r="53561">
          <cell r="B53561">
            <v>95</v>
          </cell>
        </row>
        <row r="53562">
          <cell r="B53562">
            <v>95</v>
          </cell>
        </row>
        <row r="53563">
          <cell r="B53563">
            <v>95</v>
          </cell>
        </row>
        <row r="53564">
          <cell r="B53564">
            <v>95</v>
          </cell>
        </row>
        <row r="53565">
          <cell r="B53565">
            <v>109</v>
          </cell>
        </row>
        <row r="53566">
          <cell r="B53566">
            <v>95</v>
          </cell>
        </row>
        <row r="53567">
          <cell r="B53567">
            <v>95</v>
          </cell>
        </row>
        <row r="53568">
          <cell r="B53568">
            <v>95</v>
          </cell>
        </row>
        <row r="53569">
          <cell r="B53569">
            <v>65</v>
          </cell>
        </row>
        <row r="53570">
          <cell r="B53570">
            <v>109</v>
          </cell>
        </row>
        <row r="53571">
          <cell r="B53571">
            <v>95</v>
          </cell>
        </row>
        <row r="53572">
          <cell r="B53572">
            <v>95</v>
          </cell>
        </row>
        <row r="53573">
          <cell r="B53573">
            <v>109</v>
          </cell>
        </row>
        <row r="53574">
          <cell r="B53574">
            <v>109</v>
          </cell>
        </row>
        <row r="53575">
          <cell r="B53575">
            <v>95</v>
          </cell>
        </row>
        <row r="53576">
          <cell r="B53576">
            <v>95</v>
          </cell>
        </row>
        <row r="53577">
          <cell r="B53577">
            <v>95</v>
          </cell>
        </row>
        <row r="53578">
          <cell r="B53578">
            <v>90</v>
          </cell>
        </row>
        <row r="53579">
          <cell r="B53579">
            <v>90</v>
          </cell>
        </row>
        <row r="53580">
          <cell r="B53580">
            <v>90</v>
          </cell>
        </row>
        <row r="53581">
          <cell r="B53581">
            <v>90</v>
          </cell>
        </row>
        <row r="53582">
          <cell r="B53582">
            <v>90</v>
          </cell>
        </row>
        <row r="53583">
          <cell r="B53583">
            <v>90</v>
          </cell>
        </row>
        <row r="53584">
          <cell r="B53584">
            <v>90</v>
          </cell>
        </row>
        <row r="53585">
          <cell r="B53585">
            <v>90</v>
          </cell>
        </row>
        <row r="53586">
          <cell r="B53586">
            <v>90</v>
          </cell>
        </row>
        <row r="53587">
          <cell r="B53587">
            <v>90</v>
          </cell>
        </row>
        <row r="53588">
          <cell r="B53588">
            <v>94.5</v>
          </cell>
        </row>
        <row r="53589">
          <cell r="B53589">
            <v>90</v>
          </cell>
        </row>
        <row r="53590">
          <cell r="B53590">
            <v>90</v>
          </cell>
        </row>
        <row r="53591">
          <cell r="B53591">
            <v>90</v>
          </cell>
        </row>
        <row r="53592">
          <cell r="B53592">
            <v>90</v>
          </cell>
        </row>
        <row r="53593">
          <cell r="B53593">
            <v>90</v>
          </cell>
        </row>
        <row r="53594">
          <cell r="B53594">
            <v>94.5</v>
          </cell>
        </row>
        <row r="53595">
          <cell r="B53595">
            <v>90</v>
          </cell>
        </row>
        <row r="53596">
          <cell r="B53596">
            <v>90</v>
          </cell>
        </row>
        <row r="53597">
          <cell r="B53597">
            <v>90</v>
          </cell>
        </row>
        <row r="53598">
          <cell r="B53598">
            <v>90</v>
          </cell>
        </row>
        <row r="53599">
          <cell r="B53599">
            <v>90</v>
          </cell>
        </row>
        <row r="53600">
          <cell r="B53600">
            <v>79.53</v>
          </cell>
        </row>
        <row r="53601">
          <cell r="B53601">
            <v>79.290000000000006</v>
          </cell>
        </row>
        <row r="53602">
          <cell r="B53602">
            <v>96</v>
          </cell>
        </row>
        <row r="53603">
          <cell r="B53603">
            <v>96</v>
          </cell>
        </row>
        <row r="53604">
          <cell r="B53604">
            <v>96</v>
          </cell>
        </row>
        <row r="53605">
          <cell r="B53605">
            <v>96</v>
          </cell>
        </row>
        <row r="53606">
          <cell r="B53606">
            <v>96</v>
          </cell>
        </row>
        <row r="53607">
          <cell r="B53607">
            <v>96</v>
          </cell>
        </row>
        <row r="53608">
          <cell r="B53608">
            <v>96</v>
          </cell>
        </row>
        <row r="53609">
          <cell r="B53609">
            <v>96</v>
          </cell>
        </row>
        <row r="53610">
          <cell r="B53610">
            <v>96</v>
          </cell>
        </row>
        <row r="53611">
          <cell r="B53611">
            <v>96</v>
          </cell>
        </row>
        <row r="53612">
          <cell r="B53612">
            <v>96.3</v>
          </cell>
        </row>
        <row r="53613">
          <cell r="B53613">
            <v>99.9</v>
          </cell>
        </row>
        <row r="53614">
          <cell r="B53614">
            <v>105.3</v>
          </cell>
        </row>
        <row r="53615">
          <cell r="B53615">
            <v>89</v>
          </cell>
        </row>
        <row r="53616">
          <cell r="B53616">
            <v>96.3</v>
          </cell>
        </row>
        <row r="53617">
          <cell r="B53617">
            <v>85.5</v>
          </cell>
        </row>
        <row r="53618">
          <cell r="B53618">
            <v>96.3</v>
          </cell>
        </row>
        <row r="53619">
          <cell r="B53619">
            <v>100</v>
          </cell>
        </row>
        <row r="53620">
          <cell r="B53620">
            <v>114</v>
          </cell>
        </row>
        <row r="53621">
          <cell r="B53621">
            <v>85.5</v>
          </cell>
        </row>
        <row r="53622">
          <cell r="B53622">
            <v>94.35</v>
          </cell>
        </row>
        <row r="53623">
          <cell r="B53623">
            <v>116</v>
          </cell>
        </row>
        <row r="53624">
          <cell r="B53624">
            <v>85.5</v>
          </cell>
        </row>
        <row r="53625">
          <cell r="B53625">
            <v>125</v>
          </cell>
        </row>
        <row r="53626">
          <cell r="B53626">
            <v>89.1</v>
          </cell>
        </row>
        <row r="53627">
          <cell r="B53627">
            <v>114</v>
          </cell>
        </row>
        <row r="53628">
          <cell r="B53628">
            <v>118.65</v>
          </cell>
        </row>
        <row r="53629">
          <cell r="B53629">
            <v>137.66999999999999</v>
          </cell>
        </row>
        <row r="53630">
          <cell r="B53630">
            <v>95</v>
          </cell>
        </row>
        <row r="53631">
          <cell r="B53631">
            <v>100.02</v>
          </cell>
        </row>
        <row r="53632">
          <cell r="B53632">
            <v>152.66999999999999</v>
          </cell>
        </row>
        <row r="53633">
          <cell r="B53633">
            <v>95.1</v>
          </cell>
        </row>
        <row r="53634">
          <cell r="B53634">
            <v>91.5</v>
          </cell>
        </row>
        <row r="53635">
          <cell r="B53635">
            <v>112.33</v>
          </cell>
        </row>
        <row r="53636">
          <cell r="B53636">
            <v>77.290000000000006</v>
          </cell>
        </row>
        <row r="53637">
          <cell r="B53637">
            <v>95.1</v>
          </cell>
        </row>
        <row r="53638">
          <cell r="B53638">
            <v>115.32</v>
          </cell>
        </row>
        <row r="53639">
          <cell r="B53639">
            <v>152.66999999999999</v>
          </cell>
        </row>
        <row r="53640">
          <cell r="B53640">
            <v>137.69999999999999</v>
          </cell>
        </row>
        <row r="53641">
          <cell r="B53641">
            <v>184.24</v>
          </cell>
        </row>
        <row r="53642">
          <cell r="B53642">
            <v>108.9</v>
          </cell>
        </row>
        <row r="53643">
          <cell r="B53643">
            <v>92.12</v>
          </cell>
        </row>
        <row r="53644">
          <cell r="B53644">
            <v>130.05000000000001</v>
          </cell>
        </row>
        <row r="53645">
          <cell r="B53645">
            <v>108.9</v>
          </cell>
        </row>
        <row r="53646">
          <cell r="B53646">
            <v>192.6</v>
          </cell>
        </row>
        <row r="53647">
          <cell r="B53647">
            <v>103.64</v>
          </cell>
        </row>
        <row r="53648">
          <cell r="B53648">
            <v>90.95</v>
          </cell>
        </row>
        <row r="53649">
          <cell r="B53649">
            <v>107.1</v>
          </cell>
        </row>
        <row r="53650">
          <cell r="B53650">
            <v>141.30000000000001</v>
          </cell>
        </row>
        <row r="53651">
          <cell r="B53651">
            <v>116.42</v>
          </cell>
        </row>
        <row r="53652">
          <cell r="B53652">
            <v>90.95</v>
          </cell>
        </row>
        <row r="53653">
          <cell r="B53653">
            <v>91.94</v>
          </cell>
        </row>
        <row r="53654">
          <cell r="B53654">
            <v>90.95</v>
          </cell>
        </row>
        <row r="53655">
          <cell r="B53655">
            <v>139.80000000000001</v>
          </cell>
        </row>
        <row r="53656">
          <cell r="B53656">
            <v>112.14</v>
          </cell>
        </row>
        <row r="53657">
          <cell r="B53657">
            <v>95.81</v>
          </cell>
        </row>
        <row r="53658">
          <cell r="B53658">
            <v>80.75</v>
          </cell>
        </row>
        <row r="53659">
          <cell r="B53659">
            <v>110.3</v>
          </cell>
        </row>
        <row r="53660">
          <cell r="B53660">
            <v>166</v>
          </cell>
        </row>
        <row r="53661">
          <cell r="B53661">
            <v>85.5</v>
          </cell>
        </row>
        <row r="53662">
          <cell r="B53662">
            <v>200</v>
          </cell>
        </row>
        <row r="53663">
          <cell r="B53663">
            <v>96.3</v>
          </cell>
        </row>
        <row r="53664">
          <cell r="B53664">
            <v>200</v>
          </cell>
        </row>
        <row r="53665">
          <cell r="B53665">
            <v>89.1</v>
          </cell>
        </row>
        <row r="53666">
          <cell r="B53666">
            <v>128.69999999999999</v>
          </cell>
        </row>
        <row r="53667">
          <cell r="B53667">
            <v>96.3</v>
          </cell>
        </row>
        <row r="53668">
          <cell r="B53668">
            <v>200</v>
          </cell>
        </row>
        <row r="53669">
          <cell r="B53669">
            <v>200</v>
          </cell>
        </row>
        <row r="53670">
          <cell r="B53670">
            <v>129</v>
          </cell>
        </row>
        <row r="53671">
          <cell r="B53671">
            <v>200</v>
          </cell>
        </row>
        <row r="53672">
          <cell r="B53672">
            <v>86.9</v>
          </cell>
        </row>
        <row r="53673">
          <cell r="B53673">
            <v>105.3</v>
          </cell>
        </row>
        <row r="53674">
          <cell r="B53674">
            <v>85.5</v>
          </cell>
        </row>
        <row r="53675">
          <cell r="B53675">
            <v>98.1</v>
          </cell>
        </row>
        <row r="53676">
          <cell r="B53676">
            <v>129.87</v>
          </cell>
        </row>
        <row r="53677">
          <cell r="B53677">
            <v>128.1</v>
          </cell>
        </row>
        <row r="53678">
          <cell r="B53678">
            <v>128.69999999999999</v>
          </cell>
        </row>
        <row r="53679">
          <cell r="B53679">
            <v>129.87</v>
          </cell>
        </row>
        <row r="53680">
          <cell r="B53680">
            <v>101.1</v>
          </cell>
        </row>
        <row r="53681">
          <cell r="B53681">
            <v>109.8</v>
          </cell>
        </row>
        <row r="53682">
          <cell r="B53682">
            <v>111.9</v>
          </cell>
        </row>
        <row r="53683">
          <cell r="B53683">
            <v>85.5</v>
          </cell>
        </row>
        <row r="53684">
          <cell r="B53684">
            <v>96.3</v>
          </cell>
        </row>
        <row r="53685">
          <cell r="B53685">
            <v>77.849999999999994</v>
          </cell>
        </row>
        <row r="53686">
          <cell r="B53686">
            <v>111.9</v>
          </cell>
        </row>
        <row r="53687">
          <cell r="B53687">
            <v>101.1</v>
          </cell>
        </row>
        <row r="53688">
          <cell r="B53688">
            <v>101.1</v>
          </cell>
        </row>
        <row r="53689">
          <cell r="B53689">
            <v>104.4</v>
          </cell>
        </row>
        <row r="53690">
          <cell r="B53690">
            <v>113.4</v>
          </cell>
        </row>
        <row r="53691">
          <cell r="B53691">
            <v>101.1</v>
          </cell>
        </row>
        <row r="53692">
          <cell r="B53692">
            <v>194</v>
          </cell>
        </row>
        <row r="53693">
          <cell r="B53693">
            <v>102.6</v>
          </cell>
        </row>
        <row r="53694">
          <cell r="B53694">
            <v>175.4</v>
          </cell>
        </row>
        <row r="53695">
          <cell r="B53695">
            <v>102.6</v>
          </cell>
        </row>
        <row r="53696">
          <cell r="B53696">
            <v>92.94</v>
          </cell>
        </row>
        <row r="53697">
          <cell r="B53697">
            <v>80.75</v>
          </cell>
        </row>
        <row r="53698">
          <cell r="B53698">
            <v>80.75</v>
          </cell>
        </row>
        <row r="53699">
          <cell r="B53699">
            <v>103.7</v>
          </cell>
        </row>
        <row r="53700">
          <cell r="B53700">
            <v>140</v>
          </cell>
        </row>
        <row r="53701">
          <cell r="B53701">
            <v>140</v>
          </cell>
        </row>
        <row r="53702">
          <cell r="B53702">
            <v>104.1</v>
          </cell>
        </row>
        <row r="53703">
          <cell r="B53703">
            <v>140</v>
          </cell>
        </row>
        <row r="53704">
          <cell r="B53704">
            <v>140</v>
          </cell>
        </row>
        <row r="53705">
          <cell r="B53705">
            <v>140</v>
          </cell>
        </row>
        <row r="53706">
          <cell r="B53706">
            <v>140</v>
          </cell>
        </row>
        <row r="53707">
          <cell r="B53707">
            <v>140</v>
          </cell>
        </row>
        <row r="53708">
          <cell r="B53708">
            <v>143.69999999999999</v>
          </cell>
        </row>
        <row r="53709">
          <cell r="B53709">
            <v>128.4</v>
          </cell>
        </row>
        <row r="53710">
          <cell r="B53710">
            <v>140</v>
          </cell>
        </row>
        <row r="53711">
          <cell r="B53711">
            <v>140</v>
          </cell>
        </row>
        <row r="53712">
          <cell r="B53712">
            <v>140</v>
          </cell>
        </row>
        <row r="53713">
          <cell r="B53713">
            <v>140</v>
          </cell>
        </row>
        <row r="53714">
          <cell r="B53714">
            <v>140</v>
          </cell>
        </row>
        <row r="53715">
          <cell r="B53715">
            <v>140</v>
          </cell>
        </row>
        <row r="53716">
          <cell r="B53716">
            <v>140</v>
          </cell>
        </row>
        <row r="53717">
          <cell r="B53717">
            <v>140</v>
          </cell>
        </row>
        <row r="53718">
          <cell r="B53718">
            <v>140</v>
          </cell>
        </row>
        <row r="53719">
          <cell r="B53719">
            <v>140</v>
          </cell>
        </row>
        <row r="53720">
          <cell r="B53720">
            <v>140</v>
          </cell>
        </row>
        <row r="53721">
          <cell r="B53721">
            <v>164.33</v>
          </cell>
        </row>
        <row r="53722">
          <cell r="B53722">
            <v>140</v>
          </cell>
        </row>
        <row r="53723">
          <cell r="B53723">
            <v>140</v>
          </cell>
        </row>
        <row r="53724">
          <cell r="B53724">
            <v>104.53</v>
          </cell>
        </row>
        <row r="53725">
          <cell r="B53725">
            <v>85.5</v>
          </cell>
        </row>
        <row r="53726">
          <cell r="B53726">
            <v>139</v>
          </cell>
        </row>
        <row r="53727">
          <cell r="B53727">
            <v>130.5</v>
          </cell>
        </row>
        <row r="53728">
          <cell r="B53728">
            <v>98.41</v>
          </cell>
        </row>
        <row r="53729">
          <cell r="B53729">
            <v>112.5</v>
          </cell>
        </row>
        <row r="53730">
          <cell r="B53730">
            <v>85.5</v>
          </cell>
        </row>
        <row r="53731">
          <cell r="B53731">
            <v>166</v>
          </cell>
        </row>
        <row r="53732">
          <cell r="B53732">
            <v>85.5</v>
          </cell>
        </row>
        <row r="53733">
          <cell r="B53733">
            <v>107.1</v>
          </cell>
        </row>
        <row r="53734">
          <cell r="B53734">
            <v>103.5</v>
          </cell>
        </row>
        <row r="53735">
          <cell r="B53735">
            <v>85.5</v>
          </cell>
        </row>
        <row r="53736">
          <cell r="B53736">
            <v>107.1</v>
          </cell>
        </row>
        <row r="53737">
          <cell r="B53737">
            <v>166</v>
          </cell>
        </row>
        <row r="53738">
          <cell r="B53738">
            <v>156</v>
          </cell>
        </row>
        <row r="53739">
          <cell r="B53739">
            <v>134.1</v>
          </cell>
        </row>
        <row r="53740">
          <cell r="B53740">
            <v>152.66999999999999</v>
          </cell>
        </row>
        <row r="53741">
          <cell r="B53741">
            <v>96.3</v>
          </cell>
        </row>
        <row r="53742">
          <cell r="B53742">
            <v>186.3</v>
          </cell>
        </row>
        <row r="53743">
          <cell r="B53743">
            <v>96.3</v>
          </cell>
        </row>
        <row r="53744">
          <cell r="B53744">
            <v>90.95</v>
          </cell>
        </row>
        <row r="53745">
          <cell r="B53745">
            <v>90.95</v>
          </cell>
        </row>
        <row r="53746">
          <cell r="B53746">
            <v>103.7</v>
          </cell>
        </row>
        <row r="53747">
          <cell r="B53747">
            <v>62.18</v>
          </cell>
        </row>
        <row r="53748">
          <cell r="B53748">
            <v>80.75</v>
          </cell>
        </row>
        <row r="53749">
          <cell r="B53749">
            <v>90.95</v>
          </cell>
        </row>
        <row r="53750">
          <cell r="B53750">
            <v>114.3</v>
          </cell>
        </row>
        <row r="53751">
          <cell r="B53751">
            <v>131.4</v>
          </cell>
        </row>
        <row r="53752">
          <cell r="B53752">
            <v>85.61</v>
          </cell>
        </row>
        <row r="53753">
          <cell r="B53753">
            <v>106.25</v>
          </cell>
        </row>
        <row r="53754">
          <cell r="B53754">
            <v>126.86</v>
          </cell>
        </row>
        <row r="53755">
          <cell r="B53755">
            <v>150.30000000000001</v>
          </cell>
        </row>
        <row r="53756">
          <cell r="B53756">
            <v>125.8</v>
          </cell>
        </row>
        <row r="53757">
          <cell r="B53757">
            <v>129</v>
          </cell>
        </row>
        <row r="53758">
          <cell r="B53758">
            <v>109.8</v>
          </cell>
        </row>
        <row r="53759">
          <cell r="B53759">
            <v>110.8</v>
          </cell>
        </row>
        <row r="53760">
          <cell r="B53760">
            <v>177</v>
          </cell>
        </row>
        <row r="53761">
          <cell r="B53761">
            <v>150.30000000000001</v>
          </cell>
        </row>
        <row r="53762">
          <cell r="B53762">
            <v>107.1</v>
          </cell>
        </row>
        <row r="53763">
          <cell r="B53763">
            <v>159.33000000000001</v>
          </cell>
        </row>
        <row r="53764">
          <cell r="B53764">
            <v>130.5</v>
          </cell>
        </row>
        <row r="53765">
          <cell r="B53765">
            <v>85.5</v>
          </cell>
        </row>
        <row r="53766">
          <cell r="B53766">
            <v>150.30000000000001</v>
          </cell>
        </row>
        <row r="53767">
          <cell r="B53767">
            <v>110.8</v>
          </cell>
        </row>
        <row r="53768">
          <cell r="B53768">
            <v>99.45</v>
          </cell>
        </row>
        <row r="53769">
          <cell r="B53769">
            <v>150.30000000000001</v>
          </cell>
        </row>
        <row r="53770">
          <cell r="B53770">
            <v>146.69999999999999</v>
          </cell>
        </row>
        <row r="53771">
          <cell r="B53771">
            <v>124.2</v>
          </cell>
        </row>
        <row r="53772">
          <cell r="B53772">
            <v>214</v>
          </cell>
        </row>
        <row r="53773">
          <cell r="B53773">
            <v>103.5</v>
          </cell>
        </row>
        <row r="53774">
          <cell r="B53774">
            <v>134</v>
          </cell>
        </row>
        <row r="53775">
          <cell r="B53775">
            <v>80.75</v>
          </cell>
        </row>
        <row r="53776">
          <cell r="B53776">
            <v>89.75</v>
          </cell>
        </row>
        <row r="53777">
          <cell r="B53777">
            <v>59</v>
          </cell>
        </row>
        <row r="53778">
          <cell r="B53778">
            <v>112.5</v>
          </cell>
        </row>
        <row r="53779">
          <cell r="B53779">
            <v>139</v>
          </cell>
        </row>
        <row r="53780">
          <cell r="B53780">
            <v>186.3</v>
          </cell>
        </row>
        <row r="53781">
          <cell r="B53781">
            <v>112.5</v>
          </cell>
        </row>
        <row r="53782">
          <cell r="B53782">
            <v>139</v>
          </cell>
        </row>
        <row r="53783">
          <cell r="B53783">
            <v>62</v>
          </cell>
        </row>
        <row r="53784">
          <cell r="B53784">
            <v>62</v>
          </cell>
        </row>
        <row r="53785">
          <cell r="B53785">
            <v>96.3</v>
          </cell>
        </row>
        <row r="53786">
          <cell r="B53786">
            <v>62</v>
          </cell>
        </row>
        <row r="53787">
          <cell r="B53787">
            <v>62</v>
          </cell>
        </row>
        <row r="53788">
          <cell r="B53788">
            <v>62</v>
          </cell>
        </row>
        <row r="53789">
          <cell r="B53789">
            <v>62</v>
          </cell>
        </row>
        <row r="53790">
          <cell r="B53790">
            <v>85.5</v>
          </cell>
        </row>
        <row r="53791">
          <cell r="B53791">
            <v>59</v>
          </cell>
        </row>
        <row r="53792">
          <cell r="B53792">
            <v>62</v>
          </cell>
        </row>
        <row r="53793">
          <cell r="B53793">
            <v>62</v>
          </cell>
        </row>
        <row r="53794">
          <cell r="B53794">
            <v>62</v>
          </cell>
        </row>
        <row r="53795">
          <cell r="B53795">
            <v>62</v>
          </cell>
        </row>
        <row r="53796">
          <cell r="B53796">
            <v>62</v>
          </cell>
        </row>
        <row r="53797">
          <cell r="B53797">
            <v>62</v>
          </cell>
        </row>
        <row r="53798">
          <cell r="B53798">
            <v>62</v>
          </cell>
        </row>
        <row r="53799">
          <cell r="B53799">
            <v>62</v>
          </cell>
        </row>
        <row r="53800">
          <cell r="B53800">
            <v>62</v>
          </cell>
        </row>
        <row r="53801">
          <cell r="B53801">
            <v>62</v>
          </cell>
        </row>
        <row r="53802">
          <cell r="B53802">
            <v>62</v>
          </cell>
        </row>
        <row r="53803">
          <cell r="B53803">
            <v>62</v>
          </cell>
        </row>
        <row r="53804">
          <cell r="B53804">
            <v>62</v>
          </cell>
        </row>
        <row r="53805">
          <cell r="B53805">
            <v>62</v>
          </cell>
        </row>
        <row r="53806">
          <cell r="B53806">
            <v>62</v>
          </cell>
        </row>
        <row r="53807">
          <cell r="B53807">
            <v>131.4</v>
          </cell>
        </row>
        <row r="53808">
          <cell r="B53808">
            <v>146.69999999999999</v>
          </cell>
        </row>
        <row r="53809">
          <cell r="B53809">
            <v>62</v>
          </cell>
        </row>
        <row r="53810">
          <cell r="B53810">
            <v>62</v>
          </cell>
        </row>
        <row r="53811">
          <cell r="B53811">
            <v>62</v>
          </cell>
        </row>
        <row r="53812">
          <cell r="B53812">
            <v>62</v>
          </cell>
        </row>
        <row r="53813">
          <cell r="B53813">
            <v>62</v>
          </cell>
        </row>
        <row r="53814">
          <cell r="B53814">
            <v>62</v>
          </cell>
        </row>
        <row r="53815">
          <cell r="B53815">
            <v>62</v>
          </cell>
        </row>
        <row r="53816">
          <cell r="B53816">
            <v>85.5</v>
          </cell>
        </row>
        <row r="53817">
          <cell r="B53817">
            <v>96.3</v>
          </cell>
        </row>
        <row r="53818">
          <cell r="B53818">
            <v>90.9</v>
          </cell>
        </row>
        <row r="53819">
          <cell r="B53819">
            <v>117.9</v>
          </cell>
        </row>
        <row r="53820">
          <cell r="B53820">
            <v>62</v>
          </cell>
        </row>
        <row r="53821">
          <cell r="B53821">
            <v>62</v>
          </cell>
        </row>
        <row r="53822">
          <cell r="B53822">
            <v>109.8</v>
          </cell>
        </row>
        <row r="53823">
          <cell r="B53823">
            <v>139</v>
          </cell>
        </row>
        <row r="53824">
          <cell r="B53824">
            <v>150.30000000000001</v>
          </cell>
        </row>
        <row r="53825">
          <cell r="B53825">
            <v>90.9</v>
          </cell>
        </row>
        <row r="53826">
          <cell r="B53826">
            <v>151</v>
          </cell>
        </row>
        <row r="53827">
          <cell r="B53827">
            <v>112.5</v>
          </cell>
        </row>
        <row r="53828">
          <cell r="B53828">
            <v>96.3</v>
          </cell>
        </row>
        <row r="53829">
          <cell r="B53829">
            <v>103.5</v>
          </cell>
        </row>
        <row r="53830">
          <cell r="B53830">
            <v>107.1</v>
          </cell>
        </row>
        <row r="53831">
          <cell r="B53831">
            <v>117.9</v>
          </cell>
        </row>
        <row r="53832">
          <cell r="B53832">
            <v>85</v>
          </cell>
        </row>
        <row r="53833">
          <cell r="B53833">
            <v>85</v>
          </cell>
        </row>
        <row r="53834">
          <cell r="B53834">
            <v>85</v>
          </cell>
        </row>
        <row r="53835">
          <cell r="B53835">
            <v>99.45</v>
          </cell>
        </row>
        <row r="53836">
          <cell r="B53836">
            <v>85</v>
          </cell>
        </row>
        <row r="53837">
          <cell r="B53837">
            <v>85</v>
          </cell>
        </row>
        <row r="53838">
          <cell r="B53838">
            <v>90.95</v>
          </cell>
        </row>
        <row r="53839">
          <cell r="B53839">
            <v>85</v>
          </cell>
        </row>
        <row r="53840">
          <cell r="B53840">
            <v>101.83</v>
          </cell>
        </row>
        <row r="53841">
          <cell r="B53841">
            <v>126.9</v>
          </cell>
        </row>
        <row r="53842">
          <cell r="B53842">
            <v>85</v>
          </cell>
        </row>
        <row r="53843">
          <cell r="B53843">
            <v>85</v>
          </cell>
        </row>
        <row r="53844">
          <cell r="B53844">
            <v>85</v>
          </cell>
        </row>
        <row r="53845">
          <cell r="B53845">
            <v>85</v>
          </cell>
        </row>
        <row r="53846">
          <cell r="B53846">
            <v>126.86</v>
          </cell>
        </row>
        <row r="53847">
          <cell r="B53847">
            <v>147.99</v>
          </cell>
        </row>
        <row r="53848">
          <cell r="B53848">
            <v>244.43</v>
          </cell>
        </row>
        <row r="53849">
          <cell r="B53849">
            <v>96.3</v>
          </cell>
        </row>
        <row r="53850">
          <cell r="B53850">
            <v>169</v>
          </cell>
        </row>
        <row r="53851">
          <cell r="B53851">
            <v>96.3</v>
          </cell>
        </row>
        <row r="53852">
          <cell r="B53852">
            <v>98.41</v>
          </cell>
        </row>
        <row r="53853">
          <cell r="B53853">
            <v>131.4</v>
          </cell>
        </row>
        <row r="53854">
          <cell r="B53854">
            <v>65</v>
          </cell>
        </row>
        <row r="53855">
          <cell r="B53855">
            <v>65</v>
          </cell>
        </row>
        <row r="53856">
          <cell r="B53856">
            <v>151</v>
          </cell>
        </row>
        <row r="53857">
          <cell r="B53857">
            <v>65</v>
          </cell>
        </row>
        <row r="53858">
          <cell r="B53858">
            <v>65</v>
          </cell>
        </row>
        <row r="53859">
          <cell r="B53859">
            <v>65</v>
          </cell>
        </row>
        <row r="53860">
          <cell r="B53860">
            <v>156.94999999999999</v>
          </cell>
        </row>
        <row r="53861">
          <cell r="B53861">
            <v>96.3</v>
          </cell>
        </row>
        <row r="53862">
          <cell r="B53862">
            <v>107.1</v>
          </cell>
        </row>
        <row r="53863">
          <cell r="B53863">
            <v>150.30000000000001</v>
          </cell>
        </row>
        <row r="53864">
          <cell r="B53864">
            <v>65</v>
          </cell>
        </row>
        <row r="53865">
          <cell r="B53865">
            <v>156.94999999999999</v>
          </cell>
        </row>
        <row r="53866">
          <cell r="B53866">
            <v>65</v>
          </cell>
        </row>
        <row r="53867">
          <cell r="B53867">
            <v>65</v>
          </cell>
        </row>
        <row r="53868">
          <cell r="B53868">
            <v>85.5</v>
          </cell>
        </row>
        <row r="53869">
          <cell r="B53869">
            <v>85.5</v>
          </cell>
        </row>
        <row r="53870">
          <cell r="B53870">
            <v>65</v>
          </cell>
        </row>
        <row r="53871">
          <cell r="B53871">
            <v>65</v>
          </cell>
        </row>
        <row r="53872">
          <cell r="B53872">
            <v>117.9</v>
          </cell>
        </row>
        <row r="53873">
          <cell r="B53873">
            <v>65</v>
          </cell>
        </row>
        <row r="53874">
          <cell r="B53874">
            <v>65</v>
          </cell>
        </row>
        <row r="53875">
          <cell r="B53875">
            <v>150.30000000000001</v>
          </cell>
        </row>
        <row r="53876">
          <cell r="B53876">
            <v>65</v>
          </cell>
        </row>
        <row r="53877">
          <cell r="B53877">
            <v>65</v>
          </cell>
        </row>
        <row r="53878">
          <cell r="B53878">
            <v>105.3</v>
          </cell>
        </row>
        <row r="53879">
          <cell r="B53879">
            <v>156.94999999999999</v>
          </cell>
        </row>
        <row r="53880">
          <cell r="B53880">
            <v>85.5</v>
          </cell>
        </row>
        <row r="53881">
          <cell r="B53881">
            <v>65</v>
          </cell>
        </row>
        <row r="53882">
          <cell r="B53882">
            <v>65</v>
          </cell>
        </row>
        <row r="53883">
          <cell r="B53883">
            <v>101.15</v>
          </cell>
        </row>
        <row r="53884">
          <cell r="B53884">
            <v>65</v>
          </cell>
        </row>
        <row r="53885">
          <cell r="B53885">
            <v>150.30000000000001</v>
          </cell>
        </row>
        <row r="53886">
          <cell r="B53886">
            <v>65</v>
          </cell>
        </row>
        <row r="53887">
          <cell r="B53887">
            <v>65</v>
          </cell>
        </row>
        <row r="53888">
          <cell r="B53888">
            <v>65</v>
          </cell>
        </row>
        <row r="53889">
          <cell r="B53889">
            <v>75</v>
          </cell>
        </row>
        <row r="53890">
          <cell r="B53890">
            <v>75</v>
          </cell>
        </row>
        <row r="53891">
          <cell r="B53891">
            <v>75</v>
          </cell>
        </row>
        <row r="53892">
          <cell r="B53892">
            <v>75</v>
          </cell>
        </row>
        <row r="53893">
          <cell r="B53893">
            <v>75</v>
          </cell>
        </row>
        <row r="53894">
          <cell r="B53894">
            <v>75</v>
          </cell>
        </row>
        <row r="53895">
          <cell r="B53895">
            <v>75</v>
          </cell>
        </row>
        <row r="53896">
          <cell r="B53896">
            <v>96.3</v>
          </cell>
        </row>
        <row r="53897">
          <cell r="B53897">
            <v>75</v>
          </cell>
        </row>
        <row r="53898">
          <cell r="B53898">
            <v>75</v>
          </cell>
        </row>
        <row r="53899">
          <cell r="B53899">
            <v>75</v>
          </cell>
        </row>
        <row r="53900">
          <cell r="B53900">
            <v>75</v>
          </cell>
        </row>
        <row r="53901">
          <cell r="B53901">
            <v>75</v>
          </cell>
        </row>
        <row r="53902">
          <cell r="B53902">
            <v>75</v>
          </cell>
        </row>
        <row r="53903">
          <cell r="B53903">
            <v>168.3</v>
          </cell>
        </row>
        <row r="53904">
          <cell r="B53904">
            <v>131.4</v>
          </cell>
        </row>
        <row r="53905">
          <cell r="B53905">
            <v>75</v>
          </cell>
        </row>
        <row r="53906">
          <cell r="B53906">
            <v>75</v>
          </cell>
        </row>
        <row r="53907">
          <cell r="B53907">
            <v>75</v>
          </cell>
        </row>
        <row r="53908">
          <cell r="B53908">
            <v>75</v>
          </cell>
        </row>
        <row r="53909">
          <cell r="B53909">
            <v>75</v>
          </cell>
        </row>
        <row r="53910">
          <cell r="B53910">
            <v>75</v>
          </cell>
        </row>
        <row r="53911">
          <cell r="B53911">
            <v>75</v>
          </cell>
        </row>
        <row r="53912">
          <cell r="B53912">
            <v>75</v>
          </cell>
        </row>
        <row r="53913">
          <cell r="B53913">
            <v>105.3</v>
          </cell>
        </row>
        <row r="53914">
          <cell r="B53914">
            <v>90.95</v>
          </cell>
        </row>
        <row r="53915">
          <cell r="B53915">
            <v>150.30000000000001</v>
          </cell>
        </row>
        <row r="53916">
          <cell r="B53916">
            <v>90.95</v>
          </cell>
        </row>
        <row r="53917">
          <cell r="B53917">
            <v>127.62</v>
          </cell>
        </row>
        <row r="53918">
          <cell r="B53918">
            <v>138.55000000000001</v>
          </cell>
        </row>
        <row r="53919">
          <cell r="B53919">
            <v>168.3</v>
          </cell>
        </row>
        <row r="53920">
          <cell r="B53920">
            <v>85.5</v>
          </cell>
        </row>
        <row r="53921">
          <cell r="B53921">
            <v>131.4</v>
          </cell>
        </row>
        <row r="53922">
          <cell r="B53922">
            <v>85.5</v>
          </cell>
        </row>
        <row r="53923">
          <cell r="B53923">
            <v>85.5</v>
          </cell>
        </row>
        <row r="53924">
          <cell r="B53924">
            <v>131.4</v>
          </cell>
        </row>
        <row r="53925">
          <cell r="B53925">
            <v>151</v>
          </cell>
        </row>
        <row r="53926">
          <cell r="B53926">
            <v>150.30000000000001</v>
          </cell>
        </row>
        <row r="53927">
          <cell r="B53927">
            <v>150.30000000000001</v>
          </cell>
        </row>
        <row r="53928">
          <cell r="B53928">
            <v>150.30000000000001</v>
          </cell>
        </row>
        <row r="53929">
          <cell r="B53929">
            <v>151</v>
          </cell>
        </row>
        <row r="53930">
          <cell r="B53930">
            <v>107.1</v>
          </cell>
        </row>
        <row r="53931">
          <cell r="B53931">
            <v>132</v>
          </cell>
        </row>
        <row r="53932">
          <cell r="B53932">
            <v>187</v>
          </cell>
        </row>
        <row r="53933">
          <cell r="B53933">
            <v>187</v>
          </cell>
        </row>
        <row r="53934">
          <cell r="B53934">
            <v>117.9</v>
          </cell>
        </row>
        <row r="53935">
          <cell r="B53935">
            <v>96.3</v>
          </cell>
        </row>
        <row r="53936">
          <cell r="B53936">
            <v>117.9</v>
          </cell>
        </row>
        <row r="53937">
          <cell r="B53937">
            <v>124.6</v>
          </cell>
        </row>
        <row r="53938">
          <cell r="B53938">
            <v>151</v>
          </cell>
        </row>
        <row r="53939">
          <cell r="B53939">
            <v>93.08</v>
          </cell>
        </row>
        <row r="53940">
          <cell r="B53940">
            <v>97.33</v>
          </cell>
        </row>
        <row r="53941">
          <cell r="B53941">
            <v>117.9</v>
          </cell>
        </row>
        <row r="53942">
          <cell r="B53942">
            <v>93.08</v>
          </cell>
        </row>
        <row r="53943">
          <cell r="B53943">
            <v>139</v>
          </cell>
        </row>
        <row r="53944">
          <cell r="B53944">
            <v>138.55000000000001</v>
          </cell>
        </row>
        <row r="53945">
          <cell r="B53945">
            <v>93.08</v>
          </cell>
        </row>
        <row r="53946">
          <cell r="B53946">
            <v>126.65</v>
          </cell>
        </row>
        <row r="53947">
          <cell r="B53947">
            <v>157.5</v>
          </cell>
        </row>
        <row r="53948">
          <cell r="B53948">
            <v>72.75</v>
          </cell>
        </row>
        <row r="53949">
          <cell r="B53949">
            <v>125.8</v>
          </cell>
        </row>
        <row r="53950">
          <cell r="B53950">
            <v>66.53</v>
          </cell>
        </row>
        <row r="53951">
          <cell r="B53951">
            <v>146.69999999999999</v>
          </cell>
        </row>
        <row r="53952">
          <cell r="B53952">
            <v>119.7</v>
          </cell>
        </row>
        <row r="53953">
          <cell r="B53953">
            <v>145.93</v>
          </cell>
        </row>
        <row r="53954">
          <cell r="B53954">
            <v>114.75</v>
          </cell>
        </row>
        <row r="53955">
          <cell r="B53955">
            <v>112.59</v>
          </cell>
        </row>
        <row r="53956">
          <cell r="B53956">
            <v>114.3</v>
          </cell>
        </row>
        <row r="53957">
          <cell r="B53957">
            <v>117.9</v>
          </cell>
        </row>
        <row r="53958">
          <cell r="B53958">
            <v>142.33000000000001</v>
          </cell>
        </row>
        <row r="53959">
          <cell r="B53959">
            <v>117.9</v>
          </cell>
        </row>
        <row r="53960">
          <cell r="B53960">
            <v>114.3</v>
          </cell>
        </row>
        <row r="53961">
          <cell r="B53961">
            <v>162.9</v>
          </cell>
        </row>
        <row r="53962">
          <cell r="B53962">
            <v>103.5</v>
          </cell>
        </row>
        <row r="53963">
          <cell r="B53963">
            <v>187</v>
          </cell>
        </row>
        <row r="53964">
          <cell r="B53964">
            <v>107.95</v>
          </cell>
        </row>
        <row r="53965">
          <cell r="B53965">
            <v>97.33</v>
          </cell>
        </row>
        <row r="53966">
          <cell r="B53966">
            <v>118.06</v>
          </cell>
        </row>
        <row r="53967">
          <cell r="B53967">
            <v>152.1</v>
          </cell>
        </row>
        <row r="53968">
          <cell r="B53968">
            <v>87.13</v>
          </cell>
        </row>
        <row r="53969">
          <cell r="B53969">
            <v>146.69999999999999</v>
          </cell>
        </row>
        <row r="53970">
          <cell r="B53970">
            <v>132.05000000000001</v>
          </cell>
        </row>
        <row r="53971">
          <cell r="B53971">
            <v>108.9</v>
          </cell>
        </row>
        <row r="53972">
          <cell r="B53972">
            <v>150.30000000000001</v>
          </cell>
        </row>
        <row r="53973">
          <cell r="B53973">
            <v>103.5</v>
          </cell>
        </row>
        <row r="53974">
          <cell r="B53974">
            <v>108.9</v>
          </cell>
        </row>
        <row r="53975">
          <cell r="B53975">
            <v>138.56</v>
          </cell>
        </row>
        <row r="53976">
          <cell r="B53976">
            <v>116.45</v>
          </cell>
        </row>
        <row r="53977">
          <cell r="B53977">
            <v>117.9</v>
          </cell>
        </row>
        <row r="53978">
          <cell r="B53978">
            <v>168.3</v>
          </cell>
        </row>
        <row r="53979">
          <cell r="B53979">
            <v>114.3</v>
          </cell>
        </row>
        <row r="53980">
          <cell r="B53980">
            <v>117.9</v>
          </cell>
        </row>
        <row r="53981">
          <cell r="B53981">
            <v>132.69999999999999</v>
          </cell>
        </row>
        <row r="53982">
          <cell r="B53982">
            <v>260.89999999999998</v>
          </cell>
        </row>
        <row r="53983">
          <cell r="B53983">
            <v>168.3</v>
          </cell>
        </row>
        <row r="53984">
          <cell r="B53984">
            <v>95.4</v>
          </cell>
        </row>
        <row r="53985">
          <cell r="B53985">
            <v>163.66999999999999</v>
          </cell>
        </row>
        <row r="53986">
          <cell r="B53986">
            <v>107.1</v>
          </cell>
        </row>
        <row r="53987">
          <cell r="B53987">
            <v>137.69999999999999</v>
          </cell>
        </row>
        <row r="53988">
          <cell r="B53988">
            <v>85.5</v>
          </cell>
        </row>
        <row r="53989">
          <cell r="B53989">
            <v>85.5</v>
          </cell>
        </row>
        <row r="53990">
          <cell r="B53990">
            <v>218.03</v>
          </cell>
        </row>
        <row r="53991">
          <cell r="B53991">
            <v>90.95</v>
          </cell>
        </row>
        <row r="53992">
          <cell r="B53992">
            <v>133.88</v>
          </cell>
        </row>
        <row r="53993">
          <cell r="B53993">
            <v>98.25</v>
          </cell>
        </row>
        <row r="53994">
          <cell r="B53994">
            <v>123.25</v>
          </cell>
        </row>
        <row r="53995">
          <cell r="B53995">
            <v>150.30000000000001</v>
          </cell>
        </row>
        <row r="53996">
          <cell r="B53996">
            <v>139</v>
          </cell>
        </row>
        <row r="53997">
          <cell r="B53997">
            <v>130.5</v>
          </cell>
        </row>
        <row r="53998">
          <cell r="B53998">
            <v>116.45</v>
          </cell>
        </row>
        <row r="53999">
          <cell r="B53999">
            <v>116.45</v>
          </cell>
        </row>
        <row r="54000">
          <cell r="B54000">
            <v>114.3</v>
          </cell>
        </row>
        <row r="54001">
          <cell r="B54001">
            <v>116.45</v>
          </cell>
        </row>
        <row r="54002">
          <cell r="B54002">
            <v>81.819999999999993</v>
          </cell>
        </row>
        <row r="54003">
          <cell r="B54003">
            <v>81.81</v>
          </cell>
        </row>
        <row r="54004">
          <cell r="B54004">
            <v>90.95</v>
          </cell>
        </row>
        <row r="54005">
          <cell r="B54005">
            <v>134.1</v>
          </cell>
        </row>
        <row r="54006">
          <cell r="B54006">
            <v>145</v>
          </cell>
        </row>
        <row r="54007">
          <cell r="B54007">
            <v>114.3</v>
          </cell>
        </row>
        <row r="54008">
          <cell r="B54008">
            <v>105.83</v>
          </cell>
        </row>
        <row r="54009">
          <cell r="B54009">
            <v>90.95</v>
          </cell>
        </row>
        <row r="54010">
          <cell r="B54010">
            <v>90.95</v>
          </cell>
        </row>
        <row r="54011">
          <cell r="B54011">
            <v>105.83</v>
          </cell>
        </row>
        <row r="54012">
          <cell r="B54012">
            <v>127.8</v>
          </cell>
        </row>
        <row r="54013">
          <cell r="B54013">
            <v>119.28</v>
          </cell>
        </row>
        <row r="54014">
          <cell r="B54014">
            <v>130.19999999999999</v>
          </cell>
        </row>
        <row r="54015">
          <cell r="B54015">
            <v>119.28</v>
          </cell>
        </row>
        <row r="54016">
          <cell r="B54016">
            <v>123.25</v>
          </cell>
        </row>
        <row r="54017">
          <cell r="B54017">
            <v>72.25</v>
          </cell>
        </row>
        <row r="54018">
          <cell r="B54018">
            <v>90.95</v>
          </cell>
        </row>
        <row r="54019">
          <cell r="B54019">
            <v>145</v>
          </cell>
        </row>
        <row r="54020">
          <cell r="B54020">
            <v>107.1</v>
          </cell>
        </row>
        <row r="54021">
          <cell r="B54021">
            <v>112.5</v>
          </cell>
        </row>
        <row r="54022">
          <cell r="B54022">
            <v>107.1</v>
          </cell>
        </row>
        <row r="54023">
          <cell r="B54023">
            <v>231</v>
          </cell>
        </row>
        <row r="54024">
          <cell r="B54024">
            <v>107.1</v>
          </cell>
        </row>
        <row r="54025">
          <cell r="B54025">
            <v>226.95</v>
          </cell>
        </row>
        <row r="54026">
          <cell r="B54026">
            <v>72.25</v>
          </cell>
        </row>
        <row r="54027">
          <cell r="B54027">
            <v>0</v>
          </cell>
        </row>
        <row r="54028">
          <cell r="B54028">
            <v>97.75</v>
          </cell>
        </row>
        <row r="54029">
          <cell r="B54029">
            <v>120.7</v>
          </cell>
        </row>
        <row r="54030">
          <cell r="B54030">
            <v>123.25</v>
          </cell>
        </row>
        <row r="54031">
          <cell r="B54031">
            <v>149.4</v>
          </cell>
        </row>
        <row r="54032">
          <cell r="B54032">
            <v>97.75</v>
          </cell>
        </row>
        <row r="54033">
          <cell r="B54033">
            <v>107.95</v>
          </cell>
        </row>
        <row r="54034">
          <cell r="B54034">
            <v>97.75</v>
          </cell>
        </row>
        <row r="54035">
          <cell r="B54035">
            <v>120.7</v>
          </cell>
        </row>
        <row r="54036">
          <cell r="B54036">
            <v>127.8</v>
          </cell>
        </row>
        <row r="54037">
          <cell r="B54037">
            <v>97.75</v>
          </cell>
        </row>
        <row r="54038">
          <cell r="B54038">
            <v>110</v>
          </cell>
        </row>
        <row r="54039">
          <cell r="B54039">
            <v>0</v>
          </cell>
        </row>
        <row r="54040">
          <cell r="B54040">
            <v>110</v>
          </cell>
        </row>
        <row r="54041">
          <cell r="B54041">
            <v>110</v>
          </cell>
        </row>
        <row r="54042">
          <cell r="B54042">
            <v>110</v>
          </cell>
        </row>
        <row r="54043">
          <cell r="B54043">
            <v>110</v>
          </cell>
        </row>
        <row r="54044">
          <cell r="B54044">
            <v>110</v>
          </cell>
        </row>
        <row r="54045">
          <cell r="B54045">
            <v>110</v>
          </cell>
        </row>
        <row r="54046">
          <cell r="B54046">
            <v>110</v>
          </cell>
        </row>
        <row r="54047">
          <cell r="B54047">
            <v>110</v>
          </cell>
        </row>
        <row r="54048">
          <cell r="B54048">
            <v>110</v>
          </cell>
        </row>
        <row r="54049">
          <cell r="B54049">
            <v>0</v>
          </cell>
        </row>
        <row r="54050">
          <cell r="B54050">
            <v>110</v>
          </cell>
        </row>
        <row r="54051">
          <cell r="B54051">
            <v>110</v>
          </cell>
        </row>
        <row r="54052">
          <cell r="B54052">
            <v>110</v>
          </cell>
        </row>
        <row r="54053">
          <cell r="B54053">
            <v>80.75</v>
          </cell>
        </row>
        <row r="54054">
          <cell r="B54054">
            <v>99.45</v>
          </cell>
        </row>
        <row r="54055">
          <cell r="B54055">
            <v>110</v>
          </cell>
        </row>
        <row r="54056">
          <cell r="B54056">
            <v>110</v>
          </cell>
        </row>
        <row r="54057">
          <cell r="B54057">
            <v>110</v>
          </cell>
        </row>
        <row r="54058">
          <cell r="B54058">
            <v>110</v>
          </cell>
        </row>
        <row r="54059">
          <cell r="B54059">
            <v>110</v>
          </cell>
        </row>
        <row r="54060">
          <cell r="B54060">
            <v>110</v>
          </cell>
        </row>
        <row r="54061">
          <cell r="B54061">
            <v>110</v>
          </cell>
        </row>
        <row r="54062">
          <cell r="B54062">
            <v>110</v>
          </cell>
        </row>
        <row r="54063">
          <cell r="B54063">
            <v>110</v>
          </cell>
        </row>
        <row r="54064">
          <cell r="B54064">
            <v>110</v>
          </cell>
        </row>
        <row r="54065">
          <cell r="B54065">
            <v>110</v>
          </cell>
        </row>
        <row r="54066">
          <cell r="B54066">
            <v>110</v>
          </cell>
        </row>
        <row r="54067">
          <cell r="B54067">
            <v>110</v>
          </cell>
        </row>
        <row r="54068">
          <cell r="B54068">
            <v>110</v>
          </cell>
        </row>
        <row r="54069">
          <cell r="B54069">
            <v>110</v>
          </cell>
        </row>
        <row r="54070">
          <cell r="B54070">
            <v>107.95</v>
          </cell>
        </row>
        <row r="54071">
          <cell r="B54071">
            <v>129.96</v>
          </cell>
        </row>
        <row r="54072">
          <cell r="B54072">
            <v>110</v>
          </cell>
        </row>
        <row r="54073">
          <cell r="B54073">
            <v>110</v>
          </cell>
        </row>
        <row r="54074">
          <cell r="B54074">
            <v>110</v>
          </cell>
        </row>
        <row r="54075">
          <cell r="B54075">
            <v>110</v>
          </cell>
        </row>
        <row r="54076">
          <cell r="B54076">
            <v>110</v>
          </cell>
        </row>
        <row r="54077">
          <cell r="B54077">
            <v>110</v>
          </cell>
        </row>
        <row r="54078">
          <cell r="B54078">
            <v>110</v>
          </cell>
        </row>
        <row r="54079">
          <cell r="B54079">
            <v>110</v>
          </cell>
        </row>
        <row r="54080">
          <cell r="B54080">
            <v>110</v>
          </cell>
        </row>
        <row r="54081">
          <cell r="B54081">
            <v>110</v>
          </cell>
        </row>
        <row r="54082">
          <cell r="B54082">
            <v>110</v>
          </cell>
        </row>
        <row r="54083">
          <cell r="B54083">
            <v>110</v>
          </cell>
        </row>
        <row r="54084">
          <cell r="B54084">
            <v>110</v>
          </cell>
        </row>
        <row r="54085">
          <cell r="B54085">
            <v>110</v>
          </cell>
        </row>
        <row r="54086">
          <cell r="B54086">
            <v>110</v>
          </cell>
        </row>
        <row r="54087">
          <cell r="B54087">
            <v>110</v>
          </cell>
        </row>
        <row r="54088">
          <cell r="B54088">
            <v>97.75</v>
          </cell>
        </row>
        <row r="54089">
          <cell r="B54089">
            <v>110</v>
          </cell>
        </row>
        <row r="54090">
          <cell r="B54090">
            <v>110</v>
          </cell>
        </row>
        <row r="54091">
          <cell r="B54091">
            <v>110</v>
          </cell>
        </row>
        <row r="54092">
          <cell r="B54092">
            <v>110</v>
          </cell>
        </row>
        <row r="54093">
          <cell r="B54093">
            <v>110</v>
          </cell>
        </row>
        <row r="54094">
          <cell r="B54094">
            <v>110</v>
          </cell>
        </row>
        <row r="54095">
          <cell r="B54095">
            <v>0</v>
          </cell>
        </row>
        <row r="54096">
          <cell r="B54096">
            <v>106.74</v>
          </cell>
        </row>
        <row r="54097">
          <cell r="B54097">
            <v>99.45</v>
          </cell>
        </row>
        <row r="54098">
          <cell r="B54098">
            <v>149</v>
          </cell>
        </row>
        <row r="54099">
          <cell r="B54099">
            <v>59</v>
          </cell>
        </row>
        <row r="54100">
          <cell r="B54100">
            <v>249</v>
          </cell>
        </row>
        <row r="54101">
          <cell r="B54101">
            <v>79</v>
          </cell>
        </row>
        <row r="54102">
          <cell r="B54102">
            <v>134.1</v>
          </cell>
        </row>
        <row r="54103">
          <cell r="B54103">
            <v>79</v>
          </cell>
        </row>
        <row r="54104">
          <cell r="B54104">
            <v>114.3</v>
          </cell>
        </row>
        <row r="54105">
          <cell r="B54105">
            <v>215</v>
          </cell>
        </row>
        <row r="54106">
          <cell r="B54106">
            <v>79</v>
          </cell>
        </row>
        <row r="54107">
          <cell r="B54107">
            <v>59</v>
          </cell>
        </row>
        <row r="54108">
          <cell r="B54108">
            <v>107.1</v>
          </cell>
        </row>
        <row r="54109">
          <cell r="B54109">
            <v>62</v>
          </cell>
        </row>
        <row r="54110">
          <cell r="B54110">
            <v>62</v>
          </cell>
        </row>
        <row r="54111">
          <cell r="B54111">
            <v>62</v>
          </cell>
        </row>
        <row r="54112">
          <cell r="B54112">
            <v>62</v>
          </cell>
        </row>
        <row r="54113">
          <cell r="B54113">
            <v>62</v>
          </cell>
        </row>
        <row r="54114">
          <cell r="B54114">
            <v>168.3</v>
          </cell>
        </row>
        <row r="54115">
          <cell r="B54115">
            <v>146.69999999999999</v>
          </cell>
        </row>
        <row r="54116">
          <cell r="B54116">
            <v>62</v>
          </cell>
        </row>
        <row r="54117">
          <cell r="B54117">
            <v>62</v>
          </cell>
        </row>
        <row r="54118">
          <cell r="B54118">
            <v>62</v>
          </cell>
        </row>
        <row r="54119">
          <cell r="B54119">
            <v>62</v>
          </cell>
        </row>
        <row r="54120">
          <cell r="B54120">
            <v>62</v>
          </cell>
        </row>
        <row r="54121">
          <cell r="B54121">
            <v>62</v>
          </cell>
        </row>
        <row r="54122">
          <cell r="B54122">
            <v>62</v>
          </cell>
        </row>
        <row r="54123">
          <cell r="B54123">
            <v>62</v>
          </cell>
        </row>
        <row r="54124">
          <cell r="B54124">
            <v>86.5</v>
          </cell>
        </row>
        <row r="54125">
          <cell r="B54125">
            <v>62</v>
          </cell>
        </row>
        <row r="54126">
          <cell r="B54126">
            <v>62</v>
          </cell>
        </row>
        <row r="54127">
          <cell r="B54127">
            <v>62</v>
          </cell>
        </row>
        <row r="54128">
          <cell r="B54128">
            <v>62</v>
          </cell>
        </row>
        <row r="54129">
          <cell r="B54129">
            <v>62</v>
          </cell>
        </row>
        <row r="54130">
          <cell r="B54130">
            <v>62</v>
          </cell>
        </row>
        <row r="54131">
          <cell r="B54131">
            <v>62</v>
          </cell>
        </row>
        <row r="54132">
          <cell r="B54132">
            <v>62</v>
          </cell>
        </row>
        <row r="54133">
          <cell r="B54133">
            <v>86.75</v>
          </cell>
        </row>
        <row r="54134">
          <cell r="B54134">
            <v>62</v>
          </cell>
        </row>
        <row r="54135">
          <cell r="B54135">
            <v>62</v>
          </cell>
        </row>
        <row r="54136">
          <cell r="B54136">
            <v>62</v>
          </cell>
        </row>
        <row r="54137">
          <cell r="B54137">
            <v>62</v>
          </cell>
        </row>
        <row r="54138">
          <cell r="B54138">
            <v>86.5</v>
          </cell>
        </row>
        <row r="54139">
          <cell r="B54139">
            <v>168.3</v>
          </cell>
        </row>
        <row r="54140">
          <cell r="B54140">
            <v>86.75</v>
          </cell>
        </row>
        <row r="54141">
          <cell r="B54141">
            <v>62</v>
          </cell>
        </row>
        <row r="54142">
          <cell r="B54142">
            <v>86.5</v>
          </cell>
        </row>
        <row r="54143">
          <cell r="B54143">
            <v>62</v>
          </cell>
        </row>
        <row r="54144">
          <cell r="B54144">
            <v>62</v>
          </cell>
        </row>
        <row r="54145">
          <cell r="B54145">
            <v>62</v>
          </cell>
        </row>
        <row r="54146">
          <cell r="B54146">
            <v>62</v>
          </cell>
        </row>
        <row r="54147">
          <cell r="B54147">
            <v>112.5</v>
          </cell>
        </row>
        <row r="54148">
          <cell r="B54148">
            <v>103.5</v>
          </cell>
        </row>
        <row r="54149">
          <cell r="B54149">
            <v>114.3</v>
          </cell>
        </row>
        <row r="54150">
          <cell r="B54150">
            <v>114.3</v>
          </cell>
        </row>
        <row r="54151">
          <cell r="B54151">
            <v>114.3</v>
          </cell>
        </row>
        <row r="54152">
          <cell r="B54152">
            <v>129.5</v>
          </cell>
        </row>
        <row r="54153">
          <cell r="B54153">
            <v>103.5</v>
          </cell>
        </row>
        <row r="54154">
          <cell r="B54154">
            <v>139</v>
          </cell>
        </row>
        <row r="54155">
          <cell r="B54155">
            <v>103.5</v>
          </cell>
        </row>
        <row r="54156">
          <cell r="B54156">
            <v>103.5</v>
          </cell>
        </row>
        <row r="54157">
          <cell r="B54157">
            <v>103.5</v>
          </cell>
        </row>
        <row r="54158">
          <cell r="B54158">
            <v>103.5</v>
          </cell>
        </row>
        <row r="54159">
          <cell r="B54159">
            <v>103.5</v>
          </cell>
        </row>
        <row r="54160">
          <cell r="B54160">
            <v>103.5</v>
          </cell>
        </row>
        <row r="54161">
          <cell r="B54161">
            <v>114.3</v>
          </cell>
        </row>
        <row r="54162">
          <cell r="B54162">
            <v>149.1</v>
          </cell>
        </row>
        <row r="54163">
          <cell r="B54163">
            <v>114.3</v>
          </cell>
        </row>
        <row r="54164">
          <cell r="B54164">
            <v>97.75</v>
          </cell>
        </row>
        <row r="54165">
          <cell r="B54165">
            <v>80.75</v>
          </cell>
        </row>
        <row r="54166">
          <cell r="B54166">
            <v>173.25</v>
          </cell>
        </row>
        <row r="54167">
          <cell r="B54167">
            <v>90.95</v>
          </cell>
        </row>
        <row r="54168">
          <cell r="B54168">
            <v>138.55000000000001</v>
          </cell>
        </row>
        <row r="54169">
          <cell r="B54169">
            <v>187</v>
          </cell>
        </row>
        <row r="54170">
          <cell r="B54170">
            <v>129.6</v>
          </cell>
        </row>
        <row r="54171">
          <cell r="B54171">
            <v>96.79</v>
          </cell>
        </row>
        <row r="54172">
          <cell r="B54172">
            <v>90.95</v>
          </cell>
        </row>
        <row r="54173">
          <cell r="B54173">
            <v>120.7</v>
          </cell>
        </row>
        <row r="54174">
          <cell r="B54174">
            <v>97.75</v>
          </cell>
        </row>
        <row r="54175">
          <cell r="B54175">
            <v>173.25</v>
          </cell>
        </row>
        <row r="54176">
          <cell r="B54176">
            <v>99.45</v>
          </cell>
        </row>
        <row r="54177">
          <cell r="B54177">
            <v>121.55</v>
          </cell>
        </row>
        <row r="54178">
          <cell r="B54178">
            <v>146.69999999999999</v>
          </cell>
        </row>
        <row r="54179">
          <cell r="B54179">
            <v>90.95</v>
          </cell>
        </row>
        <row r="54180">
          <cell r="B54180">
            <v>120.82</v>
          </cell>
        </row>
        <row r="54181">
          <cell r="B54181">
            <v>139</v>
          </cell>
        </row>
        <row r="54182">
          <cell r="B54182">
            <v>139</v>
          </cell>
        </row>
        <row r="54183">
          <cell r="B54183">
            <v>137</v>
          </cell>
        </row>
        <row r="54184">
          <cell r="B54184">
            <v>139</v>
          </cell>
        </row>
        <row r="54185">
          <cell r="B54185">
            <v>137</v>
          </cell>
        </row>
        <row r="54186">
          <cell r="B54186">
            <v>150.30000000000001</v>
          </cell>
        </row>
        <row r="54187">
          <cell r="B54187">
            <v>168.3</v>
          </cell>
        </row>
        <row r="54188">
          <cell r="B54188">
            <v>135.9</v>
          </cell>
        </row>
        <row r="54189">
          <cell r="B54189">
            <v>114.3</v>
          </cell>
        </row>
        <row r="54190">
          <cell r="B54190">
            <v>118.15</v>
          </cell>
        </row>
        <row r="54191">
          <cell r="B54191">
            <v>85.5</v>
          </cell>
        </row>
        <row r="54192">
          <cell r="B54192">
            <v>139</v>
          </cell>
        </row>
        <row r="54193">
          <cell r="B54193">
            <v>94.5</v>
          </cell>
        </row>
        <row r="54194">
          <cell r="B54194">
            <v>136.80000000000001</v>
          </cell>
        </row>
        <row r="54195">
          <cell r="B54195">
            <v>105.3</v>
          </cell>
        </row>
        <row r="54196">
          <cell r="B54196">
            <v>166</v>
          </cell>
        </row>
        <row r="54197">
          <cell r="B54197">
            <v>130.5</v>
          </cell>
        </row>
        <row r="54198">
          <cell r="B54198">
            <v>246.6</v>
          </cell>
        </row>
        <row r="54199">
          <cell r="B54199">
            <v>94.5</v>
          </cell>
        </row>
        <row r="54200">
          <cell r="B54200">
            <v>114.3</v>
          </cell>
        </row>
        <row r="54201">
          <cell r="B54201">
            <v>96.3</v>
          </cell>
        </row>
        <row r="54202">
          <cell r="B54202">
            <v>132.9</v>
          </cell>
        </row>
        <row r="54203">
          <cell r="B54203">
            <v>146.69999999999999</v>
          </cell>
        </row>
        <row r="54204">
          <cell r="B54204">
            <v>166</v>
          </cell>
        </row>
        <row r="54205">
          <cell r="B54205">
            <v>145</v>
          </cell>
        </row>
        <row r="54206">
          <cell r="B54206">
            <v>132.9</v>
          </cell>
        </row>
        <row r="54207">
          <cell r="B54207">
            <v>129</v>
          </cell>
        </row>
        <row r="54208">
          <cell r="B54208">
            <v>187</v>
          </cell>
        </row>
        <row r="54209">
          <cell r="B54209">
            <v>273</v>
          </cell>
        </row>
        <row r="54210">
          <cell r="B54210">
            <v>70.03</v>
          </cell>
        </row>
        <row r="54211">
          <cell r="B54211">
            <v>105.83</v>
          </cell>
        </row>
        <row r="54212">
          <cell r="B54212">
            <v>144.9</v>
          </cell>
        </row>
        <row r="54213">
          <cell r="B54213">
            <v>80.75</v>
          </cell>
        </row>
        <row r="54214">
          <cell r="B54214">
            <v>99.52</v>
          </cell>
        </row>
        <row r="54215">
          <cell r="B54215">
            <v>189.9</v>
          </cell>
        </row>
        <row r="54216">
          <cell r="B54216">
            <v>146.69999999999999</v>
          </cell>
        </row>
        <row r="54217">
          <cell r="B54217">
            <v>127.8</v>
          </cell>
        </row>
        <row r="54218">
          <cell r="B54218">
            <v>127.8</v>
          </cell>
        </row>
        <row r="54219">
          <cell r="B54219">
            <v>103.5</v>
          </cell>
        </row>
        <row r="54220">
          <cell r="B54220">
            <v>148.5</v>
          </cell>
        </row>
        <row r="54221">
          <cell r="B54221">
            <v>148.5</v>
          </cell>
        </row>
        <row r="54222">
          <cell r="B54222">
            <v>96.3</v>
          </cell>
        </row>
        <row r="54223">
          <cell r="B54223">
            <v>105.3</v>
          </cell>
        </row>
        <row r="54224">
          <cell r="B54224">
            <v>166</v>
          </cell>
        </row>
        <row r="54225">
          <cell r="B54225">
            <v>187</v>
          </cell>
        </row>
        <row r="54226">
          <cell r="B54226">
            <v>86.63</v>
          </cell>
        </row>
        <row r="54227">
          <cell r="B54227">
            <v>86.62</v>
          </cell>
        </row>
        <row r="54228">
          <cell r="B54228">
            <v>70.44</v>
          </cell>
        </row>
        <row r="54229">
          <cell r="B54229">
            <v>70.44</v>
          </cell>
        </row>
        <row r="54230">
          <cell r="B54230">
            <v>76.849999999999994</v>
          </cell>
        </row>
        <row r="54231">
          <cell r="B54231">
            <v>168.3</v>
          </cell>
        </row>
        <row r="54232">
          <cell r="B54232">
            <v>127.8</v>
          </cell>
        </row>
        <row r="54233">
          <cell r="B54233">
            <v>76.849999999999994</v>
          </cell>
        </row>
        <row r="54234">
          <cell r="B54234">
            <v>139</v>
          </cell>
        </row>
        <row r="54235">
          <cell r="B54235">
            <v>146.69999999999999</v>
          </cell>
        </row>
        <row r="54236">
          <cell r="B54236">
            <v>116.1</v>
          </cell>
        </row>
        <row r="54237">
          <cell r="B54237">
            <v>112.05</v>
          </cell>
        </row>
        <row r="54238">
          <cell r="B54238">
            <v>112.05</v>
          </cell>
        </row>
        <row r="54239">
          <cell r="B54239">
            <v>107.55</v>
          </cell>
        </row>
        <row r="54240">
          <cell r="B54240">
            <v>0</v>
          </cell>
        </row>
        <row r="54241">
          <cell r="B54241">
            <v>68</v>
          </cell>
        </row>
        <row r="54242">
          <cell r="B54242">
            <v>172.55</v>
          </cell>
        </row>
        <row r="54243">
          <cell r="B54243">
            <v>153</v>
          </cell>
        </row>
        <row r="54244">
          <cell r="B54244">
            <v>133.69</v>
          </cell>
        </row>
        <row r="54245">
          <cell r="B54245">
            <v>103.09</v>
          </cell>
        </row>
        <row r="54246">
          <cell r="B54246">
            <v>90.95</v>
          </cell>
        </row>
        <row r="54247">
          <cell r="B54247">
            <v>103.5</v>
          </cell>
        </row>
        <row r="54248">
          <cell r="B54248">
            <v>103.5</v>
          </cell>
        </row>
        <row r="54249">
          <cell r="B54249">
            <v>112.5</v>
          </cell>
        </row>
        <row r="54250">
          <cell r="B54250">
            <v>103.5</v>
          </cell>
        </row>
        <row r="54251">
          <cell r="B54251">
            <v>114.3</v>
          </cell>
        </row>
        <row r="54252">
          <cell r="B54252">
            <v>0</v>
          </cell>
        </row>
        <row r="54253">
          <cell r="B54253">
            <v>103.5</v>
          </cell>
        </row>
        <row r="54254">
          <cell r="B54254">
            <v>103.5</v>
          </cell>
        </row>
        <row r="54255">
          <cell r="B54255">
            <v>162.66999999999999</v>
          </cell>
        </row>
        <row r="54256">
          <cell r="B54256">
            <v>256.10000000000002</v>
          </cell>
        </row>
        <row r="54257">
          <cell r="B54257">
            <v>145</v>
          </cell>
        </row>
        <row r="54258">
          <cell r="B54258">
            <v>145</v>
          </cell>
        </row>
        <row r="54259">
          <cell r="B54259">
            <v>81.819999999999993</v>
          </cell>
        </row>
        <row r="54260">
          <cell r="B54260">
            <v>81.81</v>
          </cell>
        </row>
        <row r="54261">
          <cell r="B54261">
            <v>72.25</v>
          </cell>
        </row>
        <row r="54262">
          <cell r="B54262">
            <v>93.15</v>
          </cell>
        </row>
        <row r="54263">
          <cell r="B54263">
            <v>93.15</v>
          </cell>
        </row>
        <row r="54264">
          <cell r="B54264">
            <v>264.10000000000002</v>
          </cell>
        </row>
        <row r="54265">
          <cell r="B54265">
            <v>93.15</v>
          </cell>
        </row>
        <row r="54266">
          <cell r="B54266">
            <v>93.15</v>
          </cell>
        </row>
        <row r="54267">
          <cell r="B54267">
            <v>93.15</v>
          </cell>
        </row>
        <row r="54268">
          <cell r="B54268">
            <v>93.15</v>
          </cell>
        </row>
        <row r="54269">
          <cell r="B54269">
            <v>93.15</v>
          </cell>
        </row>
        <row r="54270">
          <cell r="B54270">
            <v>93.15</v>
          </cell>
        </row>
        <row r="54271">
          <cell r="B54271">
            <v>93.15</v>
          </cell>
        </row>
        <row r="54272">
          <cell r="B54272">
            <v>93.15</v>
          </cell>
        </row>
        <row r="54273">
          <cell r="B54273">
            <v>93.15</v>
          </cell>
        </row>
        <row r="54274">
          <cell r="B54274">
            <v>93.15</v>
          </cell>
        </row>
        <row r="54275">
          <cell r="B54275">
            <v>93.15</v>
          </cell>
        </row>
        <row r="54276">
          <cell r="B54276">
            <v>93.15</v>
          </cell>
        </row>
        <row r="54277">
          <cell r="B54277">
            <v>93.15</v>
          </cell>
        </row>
        <row r="54278">
          <cell r="B54278">
            <v>82.45</v>
          </cell>
        </row>
        <row r="54279">
          <cell r="B54279">
            <v>123.3</v>
          </cell>
        </row>
        <row r="54280">
          <cell r="B54280">
            <v>63.75</v>
          </cell>
        </row>
        <row r="54281">
          <cell r="B54281">
            <v>127.82</v>
          </cell>
        </row>
        <row r="54282">
          <cell r="B54282">
            <v>142.19999999999999</v>
          </cell>
        </row>
        <row r="54283">
          <cell r="B54283">
            <v>73.12</v>
          </cell>
        </row>
        <row r="54284">
          <cell r="B54284">
            <v>140</v>
          </cell>
        </row>
        <row r="54285">
          <cell r="B54285">
            <v>170.1</v>
          </cell>
        </row>
        <row r="54286">
          <cell r="B54286">
            <v>108.3</v>
          </cell>
        </row>
        <row r="54287">
          <cell r="B54287">
            <v>97.5</v>
          </cell>
        </row>
        <row r="54288">
          <cell r="B54288">
            <v>140.69999999999999</v>
          </cell>
        </row>
        <row r="54289">
          <cell r="B54289">
            <v>91.38</v>
          </cell>
        </row>
        <row r="54290">
          <cell r="B54290">
            <v>101.58</v>
          </cell>
        </row>
        <row r="54291">
          <cell r="B54291">
            <v>139.94999999999999</v>
          </cell>
        </row>
        <row r="54292">
          <cell r="B54292">
            <v>91.38</v>
          </cell>
        </row>
        <row r="54293">
          <cell r="B54293">
            <v>101.58</v>
          </cell>
        </row>
        <row r="54294">
          <cell r="B54294">
            <v>120.6</v>
          </cell>
        </row>
        <row r="54295">
          <cell r="B54295">
            <v>72.25</v>
          </cell>
        </row>
        <row r="54296">
          <cell r="B54296">
            <v>169.15</v>
          </cell>
        </row>
        <row r="54297">
          <cell r="B54297">
            <v>116.45</v>
          </cell>
        </row>
        <row r="54298">
          <cell r="B54298">
            <v>90.95</v>
          </cell>
        </row>
        <row r="54299">
          <cell r="B54299">
            <v>101.58</v>
          </cell>
        </row>
        <row r="54300">
          <cell r="B54300">
            <v>139</v>
          </cell>
        </row>
        <row r="54301">
          <cell r="B54301">
            <v>116.45</v>
          </cell>
        </row>
        <row r="54302">
          <cell r="B54302">
            <v>80.75</v>
          </cell>
        </row>
        <row r="54303">
          <cell r="B54303">
            <v>141</v>
          </cell>
        </row>
        <row r="54304">
          <cell r="B54304">
            <v>80</v>
          </cell>
        </row>
        <row r="54305">
          <cell r="B54305">
            <v>80.75</v>
          </cell>
        </row>
        <row r="54306">
          <cell r="B54306">
            <v>217.11</v>
          </cell>
        </row>
        <row r="54307">
          <cell r="B54307">
            <v>99.45</v>
          </cell>
        </row>
        <row r="54308">
          <cell r="B54308">
            <v>134.44999999999999</v>
          </cell>
        </row>
        <row r="54309">
          <cell r="B54309">
            <v>94.5</v>
          </cell>
        </row>
        <row r="54310">
          <cell r="B54310">
            <v>105.3</v>
          </cell>
        </row>
        <row r="54311">
          <cell r="B54311">
            <v>0</v>
          </cell>
        </row>
        <row r="54312">
          <cell r="B54312">
            <v>94.5</v>
          </cell>
        </row>
        <row r="54313">
          <cell r="B54313">
            <v>137.69999999999999</v>
          </cell>
        </row>
        <row r="54314">
          <cell r="B54314">
            <v>187</v>
          </cell>
        </row>
        <row r="54315">
          <cell r="B54315">
            <v>90.95</v>
          </cell>
        </row>
        <row r="54316">
          <cell r="B54316">
            <v>91.13</v>
          </cell>
        </row>
        <row r="54317">
          <cell r="B54317">
            <v>90.95</v>
          </cell>
        </row>
        <row r="54318">
          <cell r="B54318">
            <v>81.81</v>
          </cell>
        </row>
        <row r="54319">
          <cell r="B54319">
            <v>139.5</v>
          </cell>
        </row>
        <row r="54320">
          <cell r="B54320">
            <v>81.819999999999993</v>
          </cell>
        </row>
        <row r="54321">
          <cell r="B54321">
            <v>81.5</v>
          </cell>
        </row>
        <row r="54322">
          <cell r="B54322">
            <v>99.45</v>
          </cell>
        </row>
        <row r="54323">
          <cell r="B54323">
            <v>130.05000000000001</v>
          </cell>
        </row>
        <row r="54324">
          <cell r="B54324">
            <v>94.5</v>
          </cell>
        </row>
        <row r="54325">
          <cell r="B54325">
            <v>105.3</v>
          </cell>
        </row>
        <row r="54326">
          <cell r="B54326">
            <v>94.5</v>
          </cell>
        </row>
        <row r="54327">
          <cell r="B54327">
            <v>106.75</v>
          </cell>
        </row>
        <row r="54328">
          <cell r="B54328">
            <v>93.6</v>
          </cell>
        </row>
        <row r="54329">
          <cell r="B54329">
            <v>89.25</v>
          </cell>
        </row>
        <row r="54330">
          <cell r="B54330">
            <v>93.6</v>
          </cell>
        </row>
        <row r="54331">
          <cell r="B54331">
            <v>105.3</v>
          </cell>
        </row>
        <row r="54332">
          <cell r="B54332">
            <v>208</v>
          </cell>
        </row>
        <row r="54333">
          <cell r="B54333">
            <v>152.1</v>
          </cell>
        </row>
        <row r="54334">
          <cell r="B54334">
            <v>97.75</v>
          </cell>
        </row>
        <row r="54335">
          <cell r="B54335">
            <v>105.3</v>
          </cell>
        </row>
        <row r="54336">
          <cell r="B54336">
            <v>151</v>
          </cell>
        </row>
        <row r="54337">
          <cell r="B54337">
            <v>72.25</v>
          </cell>
        </row>
        <row r="54338">
          <cell r="B54338">
            <v>94.5</v>
          </cell>
        </row>
        <row r="54339">
          <cell r="B54339">
            <v>79.56</v>
          </cell>
        </row>
        <row r="54340">
          <cell r="B54340">
            <v>137.69999999999999</v>
          </cell>
        </row>
        <row r="54341">
          <cell r="B54341">
            <v>118.8</v>
          </cell>
        </row>
        <row r="54342">
          <cell r="B54342">
            <v>94.5</v>
          </cell>
        </row>
        <row r="54343">
          <cell r="B54343">
            <v>105.3</v>
          </cell>
        </row>
        <row r="54344">
          <cell r="B54344">
            <v>79.56</v>
          </cell>
        </row>
        <row r="54345">
          <cell r="B54345">
            <v>130.99</v>
          </cell>
        </row>
        <row r="54346">
          <cell r="B54346">
            <v>90.95</v>
          </cell>
        </row>
        <row r="54347">
          <cell r="B54347">
            <v>86.92</v>
          </cell>
        </row>
        <row r="54348">
          <cell r="B54348">
            <v>90.95</v>
          </cell>
        </row>
        <row r="54349">
          <cell r="B54349">
            <v>168.3</v>
          </cell>
        </row>
        <row r="54350">
          <cell r="B54350">
            <v>59</v>
          </cell>
        </row>
        <row r="54351">
          <cell r="B54351">
            <v>124.2</v>
          </cell>
        </row>
        <row r="54352">
          <cell r="B54352">
            <v>59</v>
          </cell>
        </row>
        <row r="54353">
          <cell r="B54353">
            <v>62</v>
          </cell>
        </row>
        <row r="54354">
          <cell r="B54354">
            <v>62</v>
          </cell>
        </row>
        <row r="54355">
          <cell r="B54355">
            <v>62</v>
          </cell>
        </row>
        <row r="54356">
          <cell r="B54356">
            <v>62</v>
          </cell>
        </row>
        <row r="54357">
          <cell r="B54357">
            <v>62</v>
          </cell>
        </row>
        <row r="54358">
          <cell r="B54358">
            <v>62</v>
          </cell>
        </row>
        <row r="54359">
          <cell r="B54359">
            <v>62</v>
          </cell>
        </row>
        <row r="54360">
          <cell r="B54360">
            <v>62</v>
          </cell>
        </row>
        <row r="54361">
          <cell r="B54361">
            <v>62</v>
          </cell>
        </row>
        <row r="54362">
          <cell r="B54362">
            <v>62</v>
          </cell>
        </row>
        <row r="54363">
          <cell r="B54363">
            <v>62</v>
          </cell>
        </row>
        <row r="54364">
          <cell r="B54364">
            <v>153</v>
          </cell>
        </row>
        <row r="54365">
          <cell r="B54365">
            <v>177.3</v>
          </cell>
        </row>
        <row r="54366">
          <cell r="B54366">
            <v>62</v>
          </cell>
        </row>
        <row r="54367">
          <cell r="B54367">
            <v>62</v>
          </cell>
        </row>
        <row r="54368">
          <cell r="B54368">
            <v>62</v>
          </cell>
        </row>
        <row r="54369">
          <cell r="B54369">
            <v>62</v>
          </cell>
        </row>
        <row r="54370">
          <cell r="B54370">
            <v>62</v>
          </cell>
        </row>
        <row r="54371">
          <cell r="B54371">
            <v>62</v>
          </cell>
        </row>
        <row r="54372">
          <cell r="B54372">
            <v>62</v>
          </cell>
        </row>
        <row r="54373">
          <cell r="B54373">
            <v>127.8</v>
          </cell>
        </row>
        <row r="54374">
          <cell r="B54374">
            <v>62</v>
          </cell>
        </row>
        <row r="54375">
          <cell r="B54375">
            <v>62</v>
          </cell>
        </row>
        <row r="54376">
          <cell r="B54376">
            <v>62</v>
          </cell>
        </row>
        <row r="54377">
          <cell r="B54377">
            <v>62</v>
          </cell>
        </row>
        <row r="54378">
          <cell r="B54378">
            <v>62</v>
          </cell>
        </row>
        <row r="54379">
          <cell r="B54379">
            <v>62</v>
          </cell>
        </row>
        <row r="54380">
          <cell r="B54380">
            <v>62</v>
          </cell>
        </row>
        <row r="54381">
          <cell r="B54381">
            <v>62</v>
          </cell>
        </row>
        <row r="54382">
          <cell r="B54382">
            <v>62</v>
          </cell>
        </row>
        <row r="54383">
          <cell r="B54383">
            <v>177.3</v>
          </cell>
        </row>
        <row r="54384">
          <cell r="B54384">
            <v>62</v>
          </cell>
        </row>
        <row r="54385">
          <cell r="B54385">
            <v>62</v>
          </cell>
        </row>
        <row r="54386">
          <cell r="B54386">
            <v>62</v>
          </cell>
        </row>
        <row r="54387">
          <cell r="B54387">
            <v>121.5</v>
          </cell>
        </row>
        <row r="54388">
          <cell r="B54388">
            <v>189</v>
          </cell>
        </row>
        <row r="54389">
          <cell r="B54389">
            <v>149.4</v>
          </cell>
        </row>
        <row r="54390">
          <cell r="B54390">
            <v>105.3</v>
          </cell>
        </row>
        <row r="54391">
          <cell r="B54391">
            <v>137.69999999999999</v>
          </cell>
        </row>
        <row r="54392">
          <cell r="B54392">
            <v>105.3</v>
          </cell>
        </row>
        <row r="54393">
          <cell r="B54393">
            <v>137.69999999999999</v>
          </cell>
        </row>
        <row r="54394">
          <cell r="B54394">
            <v>137.69999999999999</v>
          </cell>
        </row>
        <row r="54395">
          <cell r="B54395">
            <v>137.69999999999999</v>
          </cell>
        </row>
        <row r="54396">
          <cell r="B54396">
            <v>146.69999999999999</v>
          </cell>
        </row>
        <row r="54397">
          <cell r="B54397">
            <v>137.69999999999999</v>
          </cell>
        </row>
        <row r="54398">
          <cell r="B54398">
            <v>94.5</v>
          </cell>
        </row>
        <row r="54399">
          <cell r="B54399">
            <v>139.5</v>
          </cell>
        </row>
        <row r="54400">
          <cell r="B54400">
            <v>109.35</v>
          </cell>
        </row>
        <row r="54401">
          <cell r="B54401">
            <v>118.8</v>
          </cell>
        </row>
        <row r="54402">
          <cell r="B54402">
            <v>114.75</v>
          </cell>
        </row>
        <row r="54403">
          <cell r="B54403">
            <v>86.82</v>
          </cell>
        </row>
        <row r="54404">
          <cell r="B54404">
            <v>131.75</v>
          </cell>
        </row>
        <row r="54405">
          <cell r="B54405">
            <v>101.15</v>
          </cell>
        </row>
        <row r="54406">
          <cell r="B54406">
            <v>137.69999999999999</v>
          </cell>
        </row>
        <row r="54407">
          <cell r="B54407">
            <v>197</v>
          </cell>
        </row>
        <row r="54408">
          <cell r="B54408">
            <v>86.75</v>
          </cell>
        </row>
        <row r="54409">
          <cell r="B54409">
            <v>86.5</v>
          </cell>
        </row>
        <row r="54410">
          <cell r="B54410">
            <v>94.5</v>
          </cell>
        </row>
        <row r="54411">
          <cell r="B54411">
            <v>177.3</v>
          </cell>
        </row>
        <row r="54412">
          <cell r="B54412">
            <v>86.5</v>
          </cell>
        </row>
        <row r="54413">
          <cell r="B54413">
            <v>86.75</v>
          </cell>
        </row>
        <row r="54414">
          <cell r="B54414">
            <v>139</v>
          </cell>
        </row>
        <row r="54415">
          <cell r="B54415">
            <v>168.3</v>
          </cell>
        </row>
        <row r="54416">
          <cell r="B54416">
            <v>82.45</v>
          </cell>
        </row>
        <row r="54417">
          <cell r="B54417">
            <v>118.8</v>
          </cell>
        </row>
        <row r="54418">
          <cell r="B54418">
            <v>65.83</v>
          </cell>
        </row>
        <row r="54419">
          <cell r="B54419">
            <v>96</v>
          </cell>
        </row>
        <row r="54420">
          <cell r="B54420">
            <v>96</v>
          </cell>
        </row>
        <row r="54421">
          <cell r="B54421">
            <v>96</v>
          </cell>
        </row>
        <row r="54422">
          <cell r="B54422">
            <v>96</v>
          </cell>
        </row>
        <row r="54423">
          <cell r="B54423">
            <v>96</v>
          </cell>
        </row>
        <row r="54424">
          <cell r="B54424">
            <v>96</v>
          </cell>
        </row>
        <row r="54425">
          <cell r="B54425">
            <v>96</v>
          </cell>
        </row>
        <row r="54426">
          <cell r="B54426">
            <v>96</v>
          </cell>
        </row>
        <row r="54427">
          <cell r="B54427">
            <v>96</v>
          </cell>
        </row>
        <row r="54428">
          <cell r="B54428">
            <v>96</v>
          </cell>
        </row>
        <row r="54429">
          <cell r="B54429">
            <v>99.45</v>
          </cell>
        </row>
        <row r="54430">
          <cell r="B54430">
            <v>89.25</v>
          </cell>
        </row>
        <row r="54431">
          <cell r="B54431">
            <v>112.32</v>
          </cell>
        </row>
        <row r="54432">
          <cell r="B54432">
            <v>112.32</v>
          </cell>
        </row>
        <row r="54433">
          <cell r="B54433">
            <v>90.46</v>
          </cell>
        </row>
        <row r="54434">
          <cell r="B54434">
            <v>90.95</v>
          </cell>
        </row>
        <row r="54435">
          <cell r="B54435">
            <v>90.95</v>
          </cell>
        </row>
        <row r="54436">
          <cell r="B54436">
            <v>169</v>
          </cell>
        </row>
        <row r="54437">
          <cell r="B54437">
            <v>151</v>
          </cell>
        </row>
        <row r="54438">
          <cell r="B54438">
            <v>139</v>
          </cell>
        </row>
        <row r="54439">
          <cell r="B54439">
            <v>94.5</v>
          </cell>
        </row>
        <row r="54440">
          <cell r="B54440">
            <v>121.5</v>
          </cell>
        </row>
        <row r="54441">
          <cell r="B54441">
            <v>94.5</v>
          </cell>
        </row>
        <row r="54442">
          <cell r="B54442">
            <v>139</v>
          </cell>
        </row>
        <row r="54443">
          <cell r="B54443">
            <v>94.5</v>
          </cell>
        </row>
        <row r="54444">
          <cell r="B54444">
            <v>102.09</v>
          </cell>
        </row>
        <row r="54445">
          <cell r="B54445">
            <v>96</v>
          </cell>
        </row>
        <row r="54446">
          <cell r="B54446">
            <v>105.3</v>
          </cell>
        </row>
        <row r="54447">
          <cell r="B54447">
            <v>99.9</v>
          </cell>
        </row>
        <row r="54448">
          <cell r="B54448">
            <v>151</v>
          </cell>
        </row>
        <row r="54449">
          <cell r="B54449">
            <v>121.5</v>
          </cell>
        </row>
        <row r="54450">
          <cell r="B54450">
            <v>137.69999999999999</v>
          </cell>
        </row>
        <row r="54451">
          <cell r="B54451">
            <v>118.8</v>
          </cell>
        </row>
        <row r="54452">
          <cell r="B54452">
            <v>94.5</v>
          </cell>
        </row>
        <row r="54453">
          <cell r="B54453">
            <v>118.8</v>
          </cell>
        </row>
        <row r="54454">
          <cell r="B54454">
            <v>121.5</v>
          </cell>
        </row>
        <row r="54455">
          <cell r="B54455">
            <v>193</v>
          </cell>
        </row>
        <row r="54456">
          <cell r="B54456">
            <v>72.25</v>
          </cell>
        </row>
        <row r="54457">
          <cell r="B54457">
            <v>87.13</v>
          </cell>
        </row>
        <row r="54458">
          <cell r="B54458">
            <v>83.76</v>
          </cell>
        </row>
        <row r="54459">
          <cell r="B54459">
            <v>68</v>
          </cell>
        </row>
        <row r="54460">
          <cell r="B54460">
            <v>79.27</v>
          </cell>
        </row>
        <row r="54461">
          <cell r="B54461">
            <v>176.95</v>
          </cell>
        </row>
        <row r="54462">
          <cell r="B54462">
            <v>87.13</v>
          </cell>
        </row>
        <row r="54463">
          <cell r="B54463">
            <v>180.5</v>
          </cell>
        </row>
        <row r="54464">
          <cell r="B54464">
            <v>111.35</v>
          </cell>
        </row>
        <row r="54465">
          <cell r="B54465">
            <v>133.16999999999999</v>
          </cell>
        </row>
        <row r="54466">
          <cell r="B54466">
            <v>139.19999999999999</v>
          </cell>
        </row>
        <row r="54467">
          <cell r="B54467">
            <v>121.37</v>
          </cell>
        </row>
        <row r="54468">
          <cell r="B54468">
            <v>87.18</v>
          </cell>
        </row>
        <row r="54469">
          <cell r="B54469">
            <v>121.37</v>
          </cell>
        </row>
        <row r="54470">
          <cell r="B54470">
            <v>121.37</v>
          </cell>
        </row>
        <row r="54471">
          <cell r="B54471">
            <v>131.36000000000001</v>
          </cell>
        </row>
        <row r="54472">
          <cell r="B54472">
            <v>123.17</v>
          </cell>
        </row>
        <row r="54473">
          <cell r="B54473">
            <v>94.5</v>
          </cell>
        </row>
        <row r="54474">
          <cell r="B54474">
            <v>86.5</v>
          </cell>
        </row>
        <row r="54475">
          <cell r="B54475">
            <v>139</v>
          </cell>
        </row>
        <row r="54476">
          <cell r="B54476">
            <v>85.5</v>
          </cell>
        </row>
        <row r="54477">
          <cell r="B54477">
            <v>86.75</v>
          </cell>
        </row>
        <row r="54478">
          <cell r="B54478">
            <v>85</v>
          </cell>
        </row>
        <row r="54479">
          <cell r="B54479">
            <v>94.5</v>
          </cell>
        </row>
        <row r="54480">
          <cell r="B54480">
            <v>94.5</v>
          </cell>
        </row>
        <row r="54481">
          <cell r="B54481">
            <v>299.33</v>
          </cell>
        </row>
        <row r="54482">
          <cell r="B54482">
            <v>94.5</v>
          </cell>
        </row>
        <row r="54483">
          <cell r="B54483">
            <v>94.5</v>
          </cell>
        </row>
        <row r="54484">
          <cell r="B54484">
            <v>105.3</v>
          </cell>
        </row>
        <row r="54485">
          <cell r="B54485">
            <v>131.75</v>
          </cell>
        </row>
        <row r="54486">
          <cell r="B54486">
            <v>161.1</v>
          </cell>
        </row>
        <row r="54487">
          <cell r="B54487">
            <v>96.3</v>
          </cell>
        </row>
        <row r="54488">
          <cell r="B54488">
            <v>131.75</v>
          </cell>
        </row>
        <row r="54489">
          <cell r="B54489">
            <v>143</v>
          </cell>
        </row>
        <row r="54490">
          <cell r="B54490">
            <v>191</v>
          </cell>
        </row>
        <row r="54491">
          <cell r="B54491">
            <v>191</v>
          </cell>
        </row>
        <row r="54492">
          <cell r="B54492">
            <v>101.88</v>
          </cell>
        </row>
        <row r="54493">
          <cell r="B54493">
            <v>101.88</v>
          </cell>
        </row>
        <row r="54494">
          <cell r="B54494">
            <v>109.35</v>
          </cell>
        </row>
        <row r="54495">
          <cell r="B54495">
            <v>105.3</v>
          </cell>
        </row>
        <row r="54496">
          <cell r="B54496">
            <v>86.63</v>
          </cell>
        </row>
        <row r="54497">
          <cell r="B54497">
            <v>95.63</v>
          </cell>
        </row>
        <row r="54498">
          <cell r="B54498">
            <v>168.3</v>
          </cell>
        </row>
        <row r="54499">
          <cell r="B54499">
            <v>105.3</v>
          </cell>
        </row>
        <row r="54500">
          <cell r="B54500">
            <v>94.5</v>
          </cell>
        </row>
        <row r="54501">
          <cell r="B54501">
            <v>0</v>
          </cell>
        </row>
        <row r="54502">
          <cell r="B54502">
            <v>105.3</v>
          </cell>
        </row>
        <row r="54503">
          <cell r="B54503">
            <v>94.5</v>
          </cell>
        </row>
        <row r="54504">
          <cell r="B54504">
            <v>105.3</v>
          </cell>
        </row>
        <row r="54505">
          <cell r="B54505">
            <v>94.5</v>
          </cell>
        </row>
        <row r="54506">
          <cell r="B54506">
            <v>139.94999999999999</v>
          </cell>
        </row>
        <row r="54507">
          <cell r="B54507">
            <v>72.25</v>
          </cell>
        </row>
        <row r="54508">
          <cell r="B54508">
            <v>210.6</v>
          </cell>
        </row>
        <row r="54509">
          <cell r="B54509">
            <v>123.75</v>
          </cell>
        </row>
        <row r="54510">
          <cell r="B54510">
            <v>85</v>
          </cell>
        </row>
        <row r="54511">
          <cell r="B54511">
            <v>80.75</v>
          </cell>
        </row>
        <row r="54512">
          <cell r="B54512">
            <v>95.2</v>
          </cell>
        </row>
        <row r="54513">
          <cell r="B54513">
            <v>110.5</v>
          </cell>
        </row>
        <row r="54514">
          <cell r="B54514">
            <v>158.94999999999999</v>
          </cell>
        </row>
        <row r="54515">
          <cell r="B54515">
            <v>107.55</v>
          </cell>
        </row>
        <row r="54516">
          <cell r="B54516">
            <v>141.75</v>
          </cell>
        </row>
        <row r="54517">
          <cell r="B54517">
            <v>90.95</v>
          </cell>
        </row>
        <row r="54518">
          <cell r="B54518">
            <v>141.30000000000001</v>
          </cell>
        </row>
        <row r="54519">
          <cell r="B54519">
            <v>78.760000000000005</v>
          </cell>
        </row>
        <row r="54520">
          <cell r="B54520">
            <v>121.37</v>
          </cell>
        </row>
        <row r="54521">
          <cell r="B54521">
            <v>90.95</v>
          </cell>
        </row>
        <row r="54522">
          <cell r="B54522">
            <v>121.37</v>
          </cell>
        </row>
        <row r="54523">
          <cell r="B54523">
            <v>72.25</v>
          </cell>
        </row>
        <row r="54524">
          <cell r="B54524">
            <v>90.95</v>
          </cell>
        </row>
        <row r="54525">
          <cell r="B54525">
            <v>139.34</v>
          </cell>
        </row>
        <row r="54526">
          <cell r="B54526">
            <v>90.95</v>
          </cell>
        </row>
        <row r="54527">
          <cell r="B54527">
            <v>139.34</v>
          </cell>
        </row>
        <row r="54528">
          <cell r="B54528">
            <v>122.61</v>
          </cell>
        </row>
        <row r="54529">
          <cell r="B54529">
            <v>139</v>
          </cell>
        </row>
        <row r="54530">
          <cell r="B54530">
            <v>87.78</v>
          </cell>
        </row>
        <row r="54531">
          <cell r="B54531">
            <v>162</v>
          </cell>
        </row>
        <row r="54532">
          <cell r="B54532">
            <v>177.3</v>
          </cell>
        </row>
        <row r="54533">
          <cell r="B54533">
            <v>134.1</v>
          </cell>
        </row>
        <row r="54534">
          <cell r="B54534">
            <v>121.8</v>
          </cell>
        </row>
        <row r="54535">
          <cell r="B54535">
            <v>134.33000000000001</v>
          </cell>
        </row>
        <row r="54536">
          <cell r="B54536">
            <v>123.9</v>
          </cell>
        </row>
        <row r="54537">
          <cell r="B54537">
            <v>85</v>
          </cell>
        </row>
        <row r="54538">
          <cell r="B54538">
            <v>126</v>
          </cell>
        </row>
        <row r="54539">
          <cell r="B54539">
            <v>123.9</v>
          </cell>
        </row>
        <row r="54540">
          <cell r="B54540">
            <v>121.8</v>
          </cell>
        </row>
        <row r="54541">
          <cell r="B54541">
            <v>72.25</v>
          </cell>
        </row>
        <row r="54542">
          <cell r="B54542">
            <v>202.58</v>
          </cell>
        </row>
        <row r="54543">
          <cell r="B54543">
            <v>90.95</v>
          </cell>
        </row>
        <row r="54544">
          <cell r="B54544">
            <v>90.95</v>
          </cell>
        </row>
        <row r="54545">
          <cell r="B54545">
            <v>121.37</v>
          </cell>
        </row>
        <row r="54546">
          <cell r="B54546">
            <v>105.3</v>
          </cell>
        </row>
        <row r="54547">
          <cell r="B54547">
            <v>89</v>
          </cell>
        </row>
        <row r="54548">
          <cell r="B54548">
            <v>89</v>
          </cell>
        </row>
        <row r="54549">
          <cell r="B54549">
            <v>106</v>
          </cell>
        </row>
        <row r="54550">
          <cell r="B54550">
            <v>89</v>
          </cell>
        </row>
        <row r="54551">
          <cell r="B54551">
            <v>105.3</v>
          </cell>
        </row>
        <row r="54552">
          <cell r="B54552">
            <v>117.9</v>
          </cell>
        </row>
        <row r="54553">
          <cell r="B54553">
            <v>89</v>
          </cell>
        </row>
        <row r="54554">
          <cell r="B54554">
            <v>198.9</v>
          </cell>
        </row>
        <row r="54555">
          <cell r="B54555">
            <v>65</v>
          </cell>
        </row>
        <row r="54556">
          <cell r="B54556">
            <v>65</v>
          </cell>
        </row>
        <row r="54557">
          <cell r="B54557">
            <v>65</v>
          </cell>
        </row>
        <row r="54558">
          <cell r="B54558">
            <v>65</v>
          </cell>
        </row>
        <row r="54559">
          <cell r="B54559">
            <v>65</v>
          </cell>
        </row>
        <row r="54560">
          <cell r="B54560">
            <v>65</v>
          </cell>
        </row>
        <row r="54561">
          <cell r="B54561">
            <v>65</v>
          </cell>
        </row>
        <row r="54562">
          <cell r="B54562">
            <v>65</v>
          </cell>
        </row>
        <row r="54563">
          <cell r="B54563">
            <v>65</v>
          </cell>
        </row>
        <row r="54564">
          <cell r="B54564">
            <v>65</v>
          </cell>
        </row>
        <row r="54565">
          <cell r="B54565">
            <v>72.25</v>
          </cell>
        </row>
        <row r="54566">
          <cell r="B54566">
            <v>65</v>
          </cell>
        </row>
        <row r="54567">
          <cell r="B54567">
            <v>65</v>
          </cell>
        </row>
        <row r="54568">
          <cell r="B54568">
            <v>72.25</v>
          </cell>
        </row>
        <row r="54569">
          <cell r="B54569">
            <v>65</v>
          </cell>
        </row>
        <row r="54570">
          <cell r="B54570">
            <v>65</v>
          </cell>
        </row>
        <row r="54571">
          <cell r="B54571">
            <v>65</v>
          </cell>
        </row>
        <row r="54572">
          <cell r="B54572">
            <v>65</v>
          </cell>
        </row>
        <row r="54573">
          <cell r="B54573">
            <v>65</v>
          </cell>
        </row>
        <row r="54574">
          <cell r="B54574">
            <v>65</v>
          </cell>
        </row>
        <row r="54575">
          <cell r="B54575">
            <v>142.19999999999999</v>
          </cell>
        </row>
        <row r="54576">
          <cell r="B54576">
            <v>142.19999999999999</v>
          </cell>
        </row>
        <row r="54577">
          <cell r="B54577">
            <v>65</v>
          </cell>
        </row>
        <row r="54578">
          <cell r="B54578">
            <v>65</v>
          </cell>
        </row>
        <row r="54579">
          <cell r="B54579">
            <v>65</v>
          </cell>
        </row>
        <row r="54580">
          <cell r="B54580">
            <v>65</v>
          </cell>
        </row>
        <row r="54581">
          <cell r="B54581">
            <v>159.30000000000001</v>
          </cell>
        </row>
        <row r="54582">
          <cell r="B54582">
            <v>65</v>
          </cell>
        </row>
        <row r="54583">
          <cell r="B54583">
            <v>198.9</v>
          </cell>
        </row>
        <row r="54584">
          <cell r="B54584">
            <v>127.5</v>
          </cell>
        </row>
        <row r="54585">
          <cell r="B54585">
            <v>105.9</v>
          </cell>
        </row>
        <row r="54586">
          <cell r="B54586">
            <v>85.5</v>
          </cell>
        </row>
        <row r="54587">
          <cell r="B54587">
            <v>72.25</v>
          </cell>
        </row>
        <row r="54588">
          <cell r="B54588">
            <v>99.7</v>
          </cell>
        </row>
        <row r="54589">
          <cell r="B54589">
            <v>96.73</v>
          </cell>
        </row>
        <row r="54590">
          <cell r="B54590">
            <v>127.5</v>
          </cell>
        </row>
        <row r="54591">
          <cell r="B54591">
            <v>80.75</v>
          </cell>
        </row>
        <row r="54592">
          <cell r="B54592">
            <v>80.75</v>
          </cell>
        </row>
        <row r="54593">
          <cell r="B54593">
            <v>0</v>
          </cell>
        </row>
        <row r="54594">
          <cell r="B54594">
            <v>130.5</v>
          </cell>
        </row>
        <row r="54595">
          <cell r="B54595">
            <v>86.75</v>
          </cell>
        </row>
        <row r="54596">
          <cell r="B54596">
            <v>59</v>
          </cell>
        </row>
        <row r="54597">
          <cell r="B54597">
            <v>86.5</v>
          </cell>
        </row>
        <row r="54598">
          <cell r="B54598">
            <v>63.75</v>
          </cell>
        </row>
        <row r="54599">
          <cell r="B54599">
            <v>59</v>
          </cell>
        </row>
        <row r="54600">
          <cell r="B54600">
            <v>62</v>
          </cell>
        </row>
        <row r="54601">
          <cell r="B54601">
            <v>62</v>
          </cell>
        </row>
        <row r="54602">
          <cell r="B54602">
            <v>63.75</v>
          </cell>
        </row>
        <row r="54603">
          <cell r="B54603">
            <v>166</v>
          </cell>
        </row>
        <row r="54604">
          <cell r="B54604">
            <v>109</v>
          </cell>
        </row>
        <row r="54605">
          <cell r="B54605">
            <v>62</v>
          </cell>
        </row>
        <row r="54606">
          <cell r="B54606">
            <v>62</v>
          </cell>
        </row>
        <row r="54607">
          <cell r="B54607">
            <v>62</v>
          </cell>
        </row>
        <row r="54608">
          <cell r="B54608">
            <v>62</v>
          </cell>
        </row>
        <row r="54609">
          <cell r="B54609">
            <v>62</v>
          </cell>
        </row>
        <row r="54610">
          <cell r="B54610">
            <v>62</v>
          </cell>
        </row>
        <row r="54611">
          <cell r="B54611">
            <v>62</v>
          </cell>
        </row>
        <row r="54612">
          <cell r="B54612">
            <v>62</v>
          </cell>
        </row>
        <row r="54613">
          <cell r="B54613">
            <v>62</v>
          </cell>
        </row>
        <row r="54614">
          <cell r="B54614">
            <v>62</v>
          </cell>
        </row>
        <row r="54615">
          <cell r="B54615">
            <v>62</v>
          </cell>
        </row>
        <row r="54616">
          <cell r="B54616">
            <v>105</v>
          </cell>
        </row>
        <row r="54617">
          <cell r="B54617">
            <v>62</v>
          </cell>
        </row>
        <row r="54618">
          <cell r="B54618">
            <v>62</v>
          </cell>
        </row>
        <row r="54619">
          <cell r="B54619">
            <v>62</v>
          </cell>
        </row>
        <row r="54620">
          <cell r="B54620">
            <v>62</v>
          </cell>
        </row>
        <row r="54621">
          <cell r="B54621">
            <v>62</v>
          </cell>
        </row>
        <row r="54622">
          <cell r="B54622">
            <v>86.63</v>
          </cell>
        </row>
        <row r="54623">
          <cell r="B54623">
            <v>62</v>
          </cell>
        </row>
        <row r="54624">
          <cell r="B54624">
            <v>62</v>
          </cell>
        </row>
        <row r="54625">
          <cell r="B54625">
            <v>62</v>
          </cell>
        </row>
        <row r="54626">
          <cell r="B54626">
            <v>186.3</v>
          </cell>
        </row>
        <row r="54627">
          <cell r="B54627">
            <v>104.62</v>
          </cell>
        </row>
        <row r="54628">
          <cell r="B54628">
            <v>105</v>
          </cell>
        </row>
        <row r="54629">
          <cell r="B54629">
            <v>109</v>
          </cell>
        </row>
        <row r="54630">
          <cell r="B54630">
            <v>62</v>
          </cell>
        </row>
        <row r="54631">
          <cell r="B54631">
            <v>62</v>
          </cell>
        </row>
        <row r="54632">
          <cell r="B54632">
            <v>62</v>
          </cell>
        </row>
        <row r="54633">
          <cell r="B54633">
            <v>62</v>
          </cell>
        </row>
        <row r="54634">
          <cell r="B54634">
            <v>62</v>
          </cell>
        </row>
        <row r="54635">
          <cell r="B54635">
            <v>62</v>
          </cell>
        </row>
        <row r="54636">
          <cell r="B54636">
            <v>62</v>
          </cell>
        </row>
        <row r="54637">
          <cell r="B54637">
            <v>143.69999999999999</v>
          </cell>
        </row>
        <row r="54638">
          <cell r="B54638">
            <v>124.8</v>
          </cell>
        </row>
        <row r="54639">
          <cell r="B54639">
            <v>94.5</v>
          </cell>
        </row>
        <row r="54640">
          <cell r="B54640">
            <v>183.3</v>
          </cell>
        </row>
        <row r="54641">
          <cell r="B54641">
            <v>62</v>
          </cell>
        </row>
        <row r="54642">
          <cell r="B54642">
            <v>62</v>
          </cell>
        </row>
        <row r="54643">
          <cell r="B54643">
            <v>142.30000000000001</v>
          </cell>
        </row>
        <row r="54644">
          <cell r="B54644">
            <v>167.95</v>
          </cell>
        </row>
        <row r="54645">
          <cell r="B54645">
            <v>102.28</v>
          </cell>
        </row>
        <row r="54646">
          <cell r="B54646">
            <v>171.9</v>
          </cell>
        </row>
        <row r="54647">
          <cell r="B54647">
            <v>168.3</v>
          </cell>
        </row>
        <row r="54648">
          <cell r="B54648">
            <v>75</v>
          </cell>
        </row>
        <row r="54649">
          <cell r="B54649">
            <v>142.19999999999999</v>
          </cell>
        </row>
        <row r="54650">
          <cell r="B54650">
            <v>64</v>
          </cell>
        </row>
        <row r="54651">
          <cell r="B54651">
            <v>64</v>
          </cell>
        </row>
        <row r="54652">
          <cell r="B54652">
            <v>64</v>
          </cell>
        </row>
        <row r="54653">
          <cell r="B54653">
            <v>123.3</v>
          </cell>
        </row>
        <row r="54654">
          <cell r="B54654">
            <v>123.3</v>
          </cell>
        </row>
        <row r="54655">
          <cell r="B54655">
            <v>64</v>
          </cell>
        </row>
        <row r="54656">
          <cell r="B54656">
            <v>64</v>
          </cell>
        </row>
        <row r="54657">
          <cell r="B54657">
            <v>64</v>
          </cell>
        </row>
        <row r="54658">
          <cell r="B54658">
            <v>142.19999999999999</v>
          </cell>
        </row>
        <row r="54659">
          <cell r="B54659">
            <v>88.5</v>
          </cell>
        </row>
        <row r="54660">
          <cell r="B54660">
            <v>88.5</v>
          </cell>
        </row>
        <row r="54661">
          <cell r="B54661">
            <v>90.95</v>
          </cell>
        </row>
        <row r="54662">
          <cell r="B54662">
            <v>90.95</v>
          </cell>
        </row>
        <row r="54663">
          <cell r="B54663">
            <v>101.15</v>
          </cell>
        </row>
        <row r="54664">
          <cell r="B54664">
            <v>101.15</v>
          </cell>
        </row>
        <row r="54665">
          <cell r="B54665">
            <v>90.95</v>
          </cell>
        </row>
        <row r="54666">
          <cell r="B54666">
            <v>90.95</v>
          </cell>
        </row>
        <row r="54667">
          <cell r="B54667">
            <v>90.95</v>
          </cell>
        </row>
        <row r="54668">
          <cell r="B54668">
            <v>113.41</v>
          </cell>
        </row>
        <row r="54669">
          <cell r="B54669">
            <v>81.25</v>
          </cell>
        </row>
        <row r="54670">
          <cell r="B54670">
            <v>137.94</v>
          </cell>
        </row>
        <row r="54671">
          <cell r="B54671">
            <v>63.75</v>
          </cell>
        </row>
        <row r="54672">
          <cell r="B54672">
            <v>137.69999999999999</v>
          </cell>
        </row>
        <row r="54673">
          <cell r="B54673">
            <v>139</v>
          </cell>
        </row>
        <row r="54674">
          <cell r="B54674">
            <v>93.5</v>
          </cell>
        </row>
        <row r="54675">
          <cell r="B54675">
            <v>96.3</v>
          </cell>
        </row>
        <row r="54676">
          <cell r="B54676">
            <v>189</v>
          </cell>
        </row>
        <row r="54677">
          <cell r="B54677">
            <v>189</v>
          </cell>
        </row>
        <row r="54678">
          <cell r="B54678">
            <v>169</v>
          </cell>
        </row>
        <row r="54679">
          <cell r="B54679">
            <v>112.5</v>
          </cell>
        </row>
        <row r="54680">
          <cell r="B54680">
            <v>105.3</v>
          </cell>
        </row>
        <row r="54681">
          <cell r="B54681">
            <v>121.5</v>
          </cell>
        </row>
        <row r="54682">
          <cell r="B54682">
            <v>96.3</v>
          </cell>
        </row>
        <row r="54683">
          <cell r="B54683">
            <v>94.5</v>
          </cell>
        </row>
        <row r="54684">
          <cell r="B54684">
            <v>141</v>
          </cell>
        </row>
        <row r="54685">
          <cell r="B54685">
            <v>99.9</v>
          </cell>
        </row>
        <row r="54686">
          <cell r="B54686">
            <v>105.3</v>
          </cell>
        </row>
        <row r="54687">
          <cell r="B54687">
            <v>112.5</v>
          </cell>
        </row>
        <row r="54688">
          <cell r="B54688">
            <v>105.3</v>
          </cell>
        </row>
        <row r="54689">
          <cell r="B54689">
            <v>168.3</v>
          </cell>
        </row>
        <row r="54690">
          <cell r="B54690">
            <v>137.69999999999999</v>
          </cell>
        </row>
        <row r="54691">
          <cell r="B54691">
            <v>105.3</v>
          </cell>
        </row>
        <row r="54692">
          <cell r="B54692">
            <v>99.45</v>
          </cell>
        </row>
        <row r="54693">
          <cell r="B54693">
            <v>152.1</v>
          </cell>
        </row>
        <row r="54694">
          <cell r="B54694">
            <v>99.45</v>
          </cell>
        </row>
        <row r="54695">
          <cell r="B54695">
            <v>121.5</v>
          </cell>
        </row>
        <row r="54696">
          <cell r="B54696">
            <v>112.2</v>
          </cell>
        </row>
        <row r="54697">
          <cell r="B54697">
            <v>99.45</v>
          </cell>
        </row>
        <row r="54698">
          <cell r="B54698">
            <v>99.45</v>
          </cell>
        </row>
        <row r="54699">
          <cell r="B54699">
            <v>121.5</v>
          </cell>
        </row>
        <row r="54700">
          <cell r="B54700">
            <v>105.3</v>
          </cell>
        </row>
        <row r="54701">
          <cell r="B54701">
            <v>94.5</v>
          </cell>
        </row>
        <row r="54702">
          <cell r="B54702">
            <v>99.9</v>
          </cell>
        </row>
        <row r="54703">
          <cell r="B54703">
            <v>123.3</v>
          </cell>
        </row>
        <row r="54704">
          <cell r="B54704">
            <v>89.25</v>
          </cell>
        </row>
        <row r="54705">
          <cell r="B54705">
            <v>94.51</v>
          </cell>
        </row>
        <row r="54706">
          <cell r="B54706">
            <v>0</v>
          </cell>
        </row>
        <row r="54707">
          <cell r="B54707">
            <v>105.3</v>
          </cell>
        </row>
        <row r="54708">
          <cell r="B54708">
            <v>160</v>
          </cell>
        </row>
        <row r="54709">
          <cell r="B54709">
            <v>169</v>
          </cell>
        </row>
        <row r="54710">
          <cell r="B54710">
            <v>177.3</v>
          </cell>
        </row>
        <row r="54711">
          <cell r="B54711">
            <v>121.5</v>
          </cell>
        </row>
        <row r="54712">
          <cell r="B54712">
            <v>86.63</v>
          </cell>
        </row>
        <row r="54713">
          <cell r="B54713">
            <v>114.3</v>
          </cell>
        </row>
        <row r="54714">
          <cell r="B54714">
            <v>137.69999999999999</v>
          </cell>
        </row>
        <row r="54715">
          <cell r="B54715">
            <v>96.9</v>
          </cell>
        </row>
        <row r="54716">
          <cell r="B54716">
            <v>137.69999999999999</v>
          </cell>
        </row>
        <row r="54717">
          <cell r="B54717">
            <v>124.6</v>
          </cell>
        </row>
        <row r="54718">
          <cell r="B54718">
            <v>86.62</v>
          </cell>
        </row>
        <row r="54719">
          <cell r="B54719">
            <v>85.01</v>
          </cell>
        </row>
        <row r="54720">
          <cell r="B54720">
            <v>94.5</v>
          </cell>
        </row>
        <row r="54721">
          <cell r="B54721">
            <v>89.25</v>
          </cell>
        </row>
        <row r="54722">
          <cell r="B54722">
            <v>90.95</v>
          </cell>
        </row>
        <row r="54723">
          <cell r="B54723">
            <v>105.3</v>
          </cell>
        </row>
        <row r="54724">
          <cell r="B54724">
            <v>107.95</v>
          </cell>
        </row>
        <row r="54725">
          <cell r="B54725">
            <v>121.5</v>
          </cell>
        </row>
        <row r="54726">
          <cell r="B54726">
            <v>72.25</v>
          </cell>
        </row>
        <row r="54727">
          <cell r="B54727">
            <v>99.45</v>
          </cell>
        </row>
        <row r="54728">
          <cell r="B54728">
            <v>9</v>
          </cell>
        </row>
        <row r="54729">
          <cell r="B54729">
            <v>103.5</v>
          </cell>
        </row>
        <row r="54730">
          <cell r="B54730">
            <v>114.75</v>
          </cell>
        </row>
        <row r="54731">
          <cell r="B54731">
            <v>96.3</v>
          </cell>
        </row>
        <row r="54732">
          <cell r="B54732">
            <v>151</v>
          </cell>
        </row>
        <row r="54733">
          <cell r="B54733">
            <v>125.1</v>
          </cell>
        </row>
        <row r="54734">
          <cell r="B54734">
            <v>164.25</v>
          </cell>
        </row>
        <row r="54735">
          <cell r="B54735">
            <v>63.75</v>
          </cell>
        </row>
        <row r="54736">
          <cell r="B54736">
            <v>94.5</v>
          </cell>
        </row>
        <row r="54737">
          <cell r="B54737">
            <v>105.3</v>
          </cell>
        </row>
        <row r="54738">
          <cell r="B54738">
            <v>121.5</v>
          </cell>
        </row>
        <row r="54739">
          <cell r="B54739">
            <v>105.3</v>
          </cell>
        </row>
        <row r="54740">
          <cell r="B54740">
            <v>130</v>
          </cell>
        </row>
        <row r="54741">
          <cell r="B54741">
            <v>139.5</v>
          </cell>
        </row>
        <row r="54742">
          <cell r="B54742">
            <v>97.54</v>
          </cell>
        </row>
        <row r="54743">
          <cell r="B54743">
            <v>112</v>
          </cell>
        </row>
        <row r="54744">
          <cell r="B54744">
            <v>177.3</v>
          </cell>
        </row>
        <row r="54745">
          <cell r="B54745">
            <v>121.5</v>
          </cell>
        </row>
        <row r="54746">
          <cell r="B54746">
            <v>137.69999999999999</v>
          </cell>
        </row>
        <row r="54747">
          <cell r="B54747">
            <v>137.69999999999999</v>
          </cell>
        </row>
        <row r="54748">
          <cell r="B54748">
            <v>94.5</v>
          </cell>
        </row>
        <row r="54749">
          <cell r="B54749">
            <v>97.54</v>
          </cell>
        </row>
        <row r="54750">
          <cell r="B54750">
            <v>105.3</v>
          </cell>
        </row>
        <row r="54751">
          <cell r="B54751">
            <v>94.5</v>
          </cell>
        </row>
        <row r="54752">
          <cell r="B54752">
            <v>130.5</v>
          </cell>
        </row>
        <row r="54753">
          <cell r="B54753">
            <v>80.75</v>
          </cell>
        </row>
        <row r="54754">
          <cell r="B54754">
            <v>178</v>
          </cell>
        </row>
        <row r="54755">
          <cell r="B54755">
            <v>94.5</v>
          </cell>
        </row>
        <row r="54756">
          <cell r="B54756">
            <v>89.25</v>
          </cell>
        </row>
        <row r="54757">
          <cell r="B54757">
            <v>137.69999999999999</v>
          </cell>
        </row>
        <row r="54758">
          <cell r="B54758">
            <v>182.33</v>
          </cell>
        </row>
        <row r="54759">
          <cell r="B54759">
            <v>90.95</v>
          </cell>
        </row>
        <row r="54760">
          <cell r="B54760">
            <v>131.75</v>
          </cell>
        </row>
        <row r="54761">
          <cell r="B54761">
            <v>96.9</v>
          </cell>
        </row>
        <row r="54762">
          <cell r="B54762">
            <v>80.75</v>
          </cell>
        </row>
        <row r="54763">
          <cell r="B54763">
            <v>130.05000000000001</v>
          </cell>
        </row>
        <row r="54764">
          <cell r="B54764">
            <v>91.68</v>
          </cell>
        </row>
        <row r="54765">
          <cell r="B54765">
            <v>91.68</v>
          </cell>
        </row>
        <row r="54766">
          <cell r="B54766">
            <v>71.599999999999994</v>
          </cell>
        </row>
        <row r="54767">
          <cell r="B54767">
            <v>90.1</v>
          </cell>
        </row>
        <row r="54768">
          <cell r="B54768">
            <v>105.3</v>
          </cell>
        </row>
        <row r="54769">
          <cell r="B54769">
            <v>125.1</v>
          </cell>
        </row>
        <row r="54770">
          <cell r="B54770">
            <v>94.5</v>
          </cell>
        </row>
        <row r="54771">
          <cell r="B54771">
            <v>187</v>
          </cell>
        </row>
        <row r="54772">
          <cell r="B54772">
            <v>94.5</v>
          </cell>
        </row>
        <row r="54773">
          <cell r="B54773">
            <v>121.5</v>
          </cell>
        </row>
        <row r="54774">
          <cell r="B54774">
            <v>187</v>
          </cell>
        </row>
        <row r="54775">
          <cell r="B54775">
            <v>95.75</v>
          </cell>
        </row>
        <row r="54776">
          <cell r="B54776">
            <v>137.69999999999999</v>
          </cell>
        </row>
        <row r="54777">
          <cell r="B54777">
            <v>168.3</v>
          </cell>
        </row>
        <row r="54778">
          <cell r="B54778">
            <v>114.3</v>
          </cell>
        </row>
        <row r="54779">
          <cell r="B54779">
            <v>86.5</v>
          </cell>
        </row>
        <row r="54780">
          <cell r="B54780">
            <v>146.69999999999999</v>
          </cell>
        </row>
        <row r="54781">
          <cell r="B54781">
            <v>135.9</v>
          </cell>
        </row>
        <row r="54782">
          <cell r="B54782">
            <v>85.25</v>
          </cell>
        </row>
        <row r="54783">
          <cell r="B54783">
            <v>103.7</v>
          </cell>
        </row>
        <row r="54784">
          <cell r="B54784">
            <v>89.25</v>
          </cell>
        </row>
        <row r="54785">
          <cell r="B54785">
            <v>85.25</v>
          </cell>
        </row>
        <row r="54786">
          <cell r="B54786">
            <v>80.75</v>
          </cell>
        </row>
        <row r="54787">
          <cell r="B54787">
            <v>132.88</v>
          </cell>
        </row>
        <row r="54788">
          <cell r="B54788">
            <v>160</v>
          </cell>
        </row>
        <row r="54789">
          <cell r="B54789">
            <v>70.03</v>
          </cell>
        </row>
        <row r="54790">
          <cell r="B54790">
            <v>94.5</v>
          </cell>
        </row>
        <row r="54791">
          <cell r="B54791">
            <v>45</v>
          </cell>
        </row>
        <row r="54792">
          <cell r="B54792">
            <v>121.5</v>
          </cell>
        </row>
        <row r="54793">
          <cell r="B54793">
            <v>121.5</v>
          </cell>
        </row>
        <row r="54794">
          <cell r="B54794">
            <v>94.5</v>
          </cell>
        </row>
        <row r="54795">
          <cell r="B54795">
            <v>94.5</v>
          </cell>
        </row>
        <row r="54796">
          <cell r="B54796">
            <v>65</v>
          </cell>
        </row>
        <row r="54797">
          <cell r="B54797">
            <v>65</v>
          </cell>
        </row>
        <row r="54798">
          <cell r="B54798">
            <v>65</v>
          </cell>
        </row>
        <row r="54799">
          <cell r="B54799">
            <v>45</v>
          </cell>
        </row>
        <row r="54800">
          <cell r="B54800">
            <v>65</v>
          </cell>
        </row>
        <row r="54801">
          <cell r="B54801">
            <v>65</v>
          </cell>
        </row>
        <row r="54802">
          <cell r="B54802">
            <v>65</v>
          </cell>
        </row>
        <row r="54803">
          <cell r="B54803">
            <v>65</v>
          </cell>
        </row>
        <row r="54804">
          <cell r="B54804">
            <v>65</v>
          </cell>
        </row>
        <row r="54805">
          <cell r="B54805">
            <v>65</v>
          </cell>
        </row>
        <row r="54806">
          <cell r="B54806">
            <v>65</v>
          </cell>
        </row>
        <row r="54807">
          <cell r="B54807">
            <v>65</v>
          </cell>
        </row>
        <row r="54808">
          <cell r="B54808">
            <v>65</v>
          </cell>
        </row>
        <row r="54809">
          <cell r="B54809">
            <v>65</v>
          </cell>
        </row>
        <row r="54810">
          <cell r="B54810">
            <v>65</v>
          </cell>
        </row>
        <row r="54811">
          <cell r="B54811">
            <v>135.9</v>
          </cell>
        </row>
        <row r="54812">
          <cell r="B54812">
            <v>65</v>
          </cell>
        </row>
        <row r="54813">
          <cell r="B54813">
            <v>65</v>
          </cell>
        </row>
        <row r="54814">
          <cell r="B54814">
            <v>135.9</v>
          </cell>
        </row>
        <row r="54815">
          <cell r="B54815">
            <v>65</v>
          </cell>
        </row>
        <row r="54816">
          <cell r="B54816">
            <v>65</v>
          </cell>
        </row>
        <row r="54817">
          <cell r="B54817">
            <v>65</v>
          </cell>
        </row>
        <row r="54818">
          <cell r="B54818">
            <v>65</v>
          </cell>
        </row>
        <row r="54819">
          <cell r="B54819">
            <v>65</v>
          </cell>
        </row>
        <row r="54820">
          <cell r="B54820">
            <v>82.96</v>
          </cell>
        </row>
        <row r="54821">
          <cell r="B54821">
            <v>65</v>
          </cell>
        </row>
        <row r="54822">
          <cell r="B54822">
            <v>91.48</v>
          </cell>
        </row>
        <row r="54823">
          <cell r="B54823">
            <v>135.9</v>
          </cell>
        </row>
        <row r="54824">
          <cell r="B54824">
            <v>65</v>
          </cell>
        </row>
        <row r="54825">
          <cell r="B54825">
            <v>94.5</v>
          </cell>
        </row>
        <row r="54826">
          <cell r="B54826">
            <v>135.9</v>
          </cell>
        </row>
        <row r="54827">
          <cell r="B54827">
            <v>177.3</v>
          </cell>
        </row>
        <row r="54828">
          <cell r="B54828">
            <v>105.3</v>
          </cell>
        </row>
        <row r="54829">
          <cell r="B54829">
            <v>121.5</v>
          </cell>
        </row>
        <row r="54830">
          <cell r="B54830">
            <v>135.9</v>
          </cell>
        </row>
        <row r="54831">
          <cell r="B54831">
            <v>139.94999999999999</v>
          </cell>
        </row>
        <row r="54832">
          <cell r="B54832">
            <v>121.05</v>
          </cell>
        </row>
        <row r="54833">
          <cell r="B54833">
            <v>149.4</v>
          </cell>
        </row>
        <row r="54834">
          <cell r="B54834">
            <v>278.89999999999998</v>
          </cell>
        </row>
        <row r="54835">
          <cell r="B54835">
            <v>99.45</v>
          </cell>
        </row>
        <row r="54836">
          <cell r="B54836">
            <v>99.45</v>
          </cell>
        </row>
        <row r="54837">
          <cell r="B54837">
            <v>90.95</v>
          </cell>
        </row>
        <row r="54838">
          <cell r="B54838">
            <v>90.95</v>
          </cell>
        </row>
        <row r="54839">
          <cell r="B54839">
            <v>59</v>
          </cell>
        </row>
        <row r="54840">
          <cell r="B54840">
            <v>59</v>
          </cell>
        </row>
        <row r="54841">
          <cell r="B54841">
            <v>62</v>
          </cell>
        </row>
        <row r="54842">
          <cell r="B54842">
            <v>62</v>
          </cell>
        </row>
        <row r="54843">
          <cell r="B54843">
            <v>62</v>
          </cell>
        </row>
        <row r="54844">
          <cell r="B54844">
            <v>62</v>
          </cell>
        </row>
        <row r="54845">
          <cell r="B54845">
            <v>62</v>
          </cell>
        </row>
        <row r="54846">
          <cell r="B54846">
            <v>62</v>
          </cell>
        </row>
        <row r="54847">
          <cell r="B54847">
            <v>62</v>
          </cell>
        </row>
        <row r="54848">
          <cell r="B54848">
            <v>83.92</v>
          </cell>
        </row>
        <row r="54849">
          <cell r="B54849">
            <v>62</v>
          </cell>
        </row>
        <row r="54850">
          <cell r="B54850">
            <v>62</v>
          </cell>
        </row>
        <row r="54851">
          <cell r="B54851">
            <v>124</v>
          </cell>
        </row>
        <row r="54852">
          <cell r="B54852">
            <v>123.93</v>
          </cell>
        </row>
        <row r="54853">
          <cell r="B54853">
            <v>62</v>
          </cell>
        </row>
        <row r="54854">
          <cell r="B54854">
            <v>62</v>
          </cell>
        </row>
        <row r="54855">
          <cell r="B54855">
            <v>62</v>
          </cell>
        </row>
        <row r="54856">
          <cell r="B54856">
            <v>124</v>
          </cell>
        </row>
        <row r="54857">
          <cell r="B54857">
            <v>131</v>
          </cell>
        </row>
        <row r="54858">
          <cell r="B54858">
            <v>62</v>
          </cell>
        </row>
        <row r="54859">
          <cell r="B54859">
            <v>169</v>
          </cell>
        </row>
        <row r="54860">
          <cell r="B54860">
            <v>62</v>
          </cell>
        </row>
        <row r="54861">
          <cell r="B54861">
            <v>62</v>
          </cell>
        </row>
        <row r="54862">
          <cell r="B54862">
            <v>62</v>
          </cell>
        </row>
        <row r="54863">
          <cell r="B54863">
            <v>62</v>
          </cell>
        </row>
        <row r="54864">
          <cell r="B54864">
            <v>62</v>
          </cell>
        </row>
        <row r="54865">
          <cell r="B54865">
            <v>62</v>
          </cell>
        </row>
        <row r="54866">
          <cell r="B54866">
            <v>62</v>
          </cell>
        </row>
        <row r="54867">
          <cell r="B54867">
            <v>62</v>
          </cell>
        </row>
        <row r="54868">
          <cell r="B54868">
            <v>62</v>
          </cell>
        </row>
        <row r="54869">
          <cell r="B54869">
            <v>62</v>
          </cell>
        </row>
        <row r="54870">
          <cell r="B54870">
            <v>62</v>
          </cell>
        </row>
        <row r="54871">
          <cell r="B54871">
            <v>62</v>
          </cell>
        </row>
        <row r="54872">
          <cell r="B54872">
            <v>62</v>
          </cell>
        </row>
        <row r="54873">
          <cell r="B54873">
            <v>83.93</v>
          </cell>
        </row>
        <row r="54874">
          <cell r="B54874">
            <v>62</v>
          </cell>
        </row>
        <row r="54875">
          <cell r="B54875">
            <v>62</v>
          </cell>
        </row>
        <row r="54876">
          <cell r="B54876">
            <v>62</v>
          </cell>
        </row>
        <row r="54877">
          <cell r="B54877">
            <v>62</v>
          </cell>
        </row>
        <row r="54878">
          <cell r="B54878">
            <v>152.1</v>
          </cell>
        </row>
        <row r="54879">
          <cell r="B54879">
            <v>124</v>
          </cell>
        </row>
        <row r="54880">
          <cell r="B54880">
            <v>121.8</v>
          </cell>
        </row>
        <row r="54881">
          <cell r="B54881">
            <v>120</v>
          </cell>
        </row>
        <row r="54882">
          <cell r="B54882">
            <v>58.14</v>
          </cell>
        </row>
        <row r="54883">
          <cell r="B54883">
            <v>134.30000000000001</v>
          </cell>
        </row>
        <row r="54884">
          <cell r="B54884">
            <v>134.30000000000001</v>
          </cell>
        </row>
        <row r="54885">
          <cell r="B54885">
            <v>80.75</v>
          </cell>
        </row>
        <row r="54886">
          <cell r="B54886">
            <v>81.5</v>
          </cell>
        </row>
        <row r="54887">
          <cell r="B54887">
            <v>80.75</v>
          </cell>
        </row>
        <row r="54888">
          <cell r="B54888">
            <v>79.260000000000005</v>
          </cell>
        </row>
        <row r="54889">
          <cell r="B54889">
            <v>6</v>
          </cell>
        </row>
        <row r="54890">
          <cell r="B54890">
            <v>79.27</v>
          </cell>
        </row>
        <row r="54891">
          <cell r="B54891">
            <v>90.95</v>
          </cell>
        </row>
        <row r="54892">
          <cell r="B54892">
            <v>90.95</v>
          </cell>
        </row>
        <row r="54893">
          <cell r="B54893">
            <v>129</v>
          </cell>
        </row>
        <row r="54894">
          <cell r="B54894">
            <v>181</v>
          </cell>
        </row>
        <row r="54895">
          <cell r="B54895">
            <v>109</v>
          </cell>
        </row>
        <row r="54896">
          <cell r="B54896">
            <v>119</v>
          </cell>
        </row>
        <row r="54897">
          <cell r="B54897">
            <v>137.69999999999999</v>
          </cell>
        </row>
        <row r="54898">
          <cell r="B54898">
            <v>94.5</v>
          </cell>
        </row>
        <row r="54899">
          <cell r="B54899">
            <v>76.849999999999994</v>
          </cell>
        </row>
        <row r="54900">
          <cell r="B54900">
            <v>183.3</v>
          </cell>
        </row>
        <row r="54901">
          <cell r="B54901">
            <v>76.849999999999994</v>
          </cell>
        </row>
        <row r="54902">
          <cell r="B54902">
            <v>89.75</v>
          </cell>
        </row>
        <row r="54903">
          <cell r="B54903">
            <v>99.45</v>
          </cell>
        </row>
        <row r="54904">
          <cell r="B54904">
            <v>80.75</v>
          </cell>
        </row>
        <row r="54905">
          <cell r="B54905">
            <v>89.25</v>
          </cell>
        </row>
        <row r="54906">
          <cell r="B54906">
            <v>90.95</v>
          </cell>
        </row>
        <row r="54907">
          <cell r="B54907">
            <v>99.9</v>
          </cell>
        </row>
        <row r="54908">
          <cell r="B54908">
            <v>105.3</v>
          </cell>
        </row>
        <row r="54909">
          <cell r="B54909">
            <v>109</v>
          </cell>
        </row>
        <row r="54910">
          <cell r="B54910">
            <v>109</v>
          </cell>
        </row>
        <row r="54911">
          <cell r="B54911">
            <v>109</v>
          </cell>
        </row>
        <row r="54912">
          <cell r="B54912">
            <v>109</v>
          </cell>
        </row>
        <row r="54913">
          <cell r="B54913">
            <v>114.3</v>
          </cell>
        </row>
        <row r="54914">
          <cell r="B54914">
            <v>109</v>
          </cell>
        </row>
        <row r="54915">
          <cell r="B54915">
            <v>109</v>
          </cell>
        </row>
        <row r="54916">
          <cell r="B54916">
            <v>192.3</v>
          </cell>
        </row>
        <row r="54917">
          <cell r="B54917">
            <v>121.8</v>
          </cell>
        </row>
        <row r="54918">
          <cell r="B54918">
            <v>80.75</v>
          </cell>
        </row>
        <row r="54919">
          <cell r="B54919">
            <v>142.19999999999999</v>
          </cell>
        </row>
        <row r="54920">
          <cell r="B54920">
            <v>80.75</v>
          </cell>
        </row>
        <row r="54921">
          <cell r="B54921">
            <v>168.3</v>
          </cell>
        </row>
        <row r="54922">
          <cell r="B54922">
            <v>80.75</v>
          </cell>
        </row>
        <row r="54923">
          <cell r="B54923">
            <v>80.75</v>
          </cell>
        </row>
        <row r="54924">
          <cell r="B54924">
            <v>80.75</v>
          </cell>
        </row>
        <row r="54925">
          <cell r="B54925">
            <v>152.1</v>
          </cell>
        </row>
        <row r="54926">
          <cell r="B54926">
            <v>80.75</v>
          </cell>
        </row>
        <row r="54927">
          <cell r="B54927">
            <v>80.75</v>
          </cell>
        </row>
        <row r="54928">
          <cell r="B54928">
            <v>123.3</v>
          </cell>
        </row>
        <row r="54929">
          <cell r="B54929">
            <v>80.75</v>
          </cell>
        </row>
        <row r="54930">
          <cell r="B54930">
            <v>90.95</v>
          </cell>
        </row>
        <row r="54931">
          <cell r="B54931">
            <v>132.88</v>
          </cell>
        </row>
        <row r="54932">
          <cell r="B54932">
            <v>137.19</v>
          </cell>
        </row>
        <row r="54933">
          <cell r="B54933">
            <v>149.58000000000001</v>
          </cell>
        </row>
        <row r="54934">
          <cell r="B54934">
            <v>146.69999999999999</v>
          </cell>
        </row>
        <row r="54935">
          <cell r="B54935">
            <v>127.8</v>
          </cell>
        </row>
        <row r="54936">
          <cell r="B54936">
            <v>96.3</v>
          </cell>
        </row>
        <row r="54937">
          <cell r="B54937">
            <v>72.25</v>
          </cell>
        </row>
        <row r="54938">
          <cell r="B54938">
            <v>114.75</v>
          </cell>
        </row>
        <row r="54939">
          <cell r="B54939">
            <v>114.33</v>
          </cell>
        </row>
        <row r="54940">
          <cell r="B54940">
            <v>114.75</v>
          </cell>
        </row>
        <row r="54941">
          <cell r="B54941">
            <v>91.38</v>
          </cell>
        </row>
        <row r="54942">
          <cell r="B54942">
            <v>113.9</v>
          </cell>
        </row>
        <row r="54943">
          <cell r="B54943">
            <v>158.94999999999999</v>
          </cell>
        </row>
        <row r="54944">
          <cell r="B54944">
            <v>139.5</v>
          </cell>
        </row>
        <row r="54945">
          <cell r="B54945">
            <v>120.6</v>
          </cell>
        </row>
        <row r="54946">
          <cell r="B54946">
            <v>116.45</v>
          </cell>
        </row>
        <row r="54947">
          <cell r="B54947">
            <v>72.25</v>
          </cell>
        </row>
        <row r="54948">
          <cell r="B54948">
            <v>121.37</v>
          </cell>
        </row>
        <row r="54949">
          <cell r="B54949">
            <v>121.37</v>
          </cell>
        </row>
        <row r="54950">
          <cell r="B54950">
            <v>90.95</v>
          </cell>
        </row>
        <row r="54951">
          <cell r="B54951">
            <v>140.27000000000001</v>
          </cell>
        </row>
        <row r="54952">
          <cell r="B54952">
            <v>201</v>
          </cell>
        </row>
        <row r="54953">
          <cell r="B54953">
            <v>109</v>
          </cell>
        </row>
        <row r="54954">
          <cell r="B54954">
            <v>109</v>
          </cell>
        </row>
        <row r="54955">
          <cell r="B54955">
            <v>109</v>
          </cell>
        </row>
        <row r="54956">
          <cell r="B54956">
            <v>149.4</v>
          </cell>
        </row>
        <row r="54957">
          <cell r="B54957">
            <v>105.3</v>
          </cell>
        </row>
        <row r="54958">
          <cell r="B54958">
            <v>109</v>
          </cell>
        </row>
        <row r="54959">
          <cell r="B54959">
            <v>121.5</v>
          </cell>
        </row>
        <row r="54960">
          <cell r="B54960">
            <v>135.9</v>
          </cell>
        </row>
        <row r="54961">
          <cell r="B54961">
            <v>86.62</v>
          </cell>
        </row>
        <row r="54962">
          <cell r="B54962">
            <v>106</v>
          </cell>
        </row>
        <row r="54963">
          <cell r="B54963">
            <v>107.1</v>
          </cell>
        </row>
        <row r="54964">
          <cell r="B54964">
            <v>86.63</v>
          </cell>
        </row>
        <row r="54965">
          <cell r="B54965">
            <v>123.15</v>
          </cell>
        </row>
        <row r="54966">
          <cell r="B54966">
            <v>105.3</v>
          </cell>
        </row>
        <row r="54967">
          <cell r="B54967">
            <v>159</v>
          </cell>
        </row>
        <row r="54968">
          <cell r="B54968">
            <v>94.5</v>
          </cell>
        </row>
        <row r="54969">
          <cell r="B54969">
            <v>105.3</v>
          </cell>
        </row>
        <row r="54970">
          <cell r="B54970">
            <v>118.15</v>
          </cell>
        </row>
        <row r="54971">
          <cell r="B54971">
            <v>138</v>
          </cell>
        </row>
        <row r="54972">
          <cell r="B54972">
            <v>137.69999999999999</v>
          </cell>
        </row>
        <row r="54973">
          <cell r="B54973">
            <v>94.5</v>
          </cell>
        </row>
        <row r="54974">
          <cell r="B54974">
            <v>135.9</v>
          </cell>
        </row>
        <row r="54975">
          <cell r="B54975">
            <v>130.05000000000001</v>
          </cell>
        </row>
        <row r="54976">
          <cell r="B54976">
            <v>99.45</v>
          </cell>
        </row>
        <row r="54977">
          <cell r="B54977">
            <v>167.45</v>
          </cell>
        </row>
        <row r="54978">
          <cell r="B54978">
            <v>89.25</v>
          </cell>
        </row>
        <row r="54979">
          <cell r="B54979">
            <v>130.05000000000001</v>
          </cell>
        </row>
        <row r="54980">
          <cell r="B54980">
            <v>130.05000000000001</v>
          </cell>
        </row>
        <row r="54981">
          <cell r="B54981">
            <v>112.2</v>
          </cell>
        </row>
        <row r="54982">
          <cell r="B54982">
            <v>116.17</v>
          </cell>
        </row>
        <row r="54983">
          <cell r="B54983">
            <v>114.75</v>
          </cell>
        </row>
        <row r="54984">
          <cell r="B54984">
            <v>132.47999999999999</v>
          </cell>
        </row>
        <row r="54985">
          <cell r="B54985">
            <v>132.47999999999999</v>
          </cell>
        </row>
        <row r="54986">
          <cell r="B54986">
            <v>164.25</v>
          </cell>
        </row>
        <row r="54987">
          <cell r="B54987">
            <v>99.45</v>
          </cell>
        </row>
        <row r="54988">
          <cell r="B54988">
            <v>99.45</v>
          </cell>
        </row>
        <row r="54989">
          <cell r="B54989">
            <v>169.88</v>
          </cell>
        </row>
        <row r="54990">
          <cell r="B54990">
            <v>140.27000000000001</v>
          </cell>
        </row>
        <row r="54991">
          <cell r="B54991">
            <v>134.1</v>
          </cell>
        </row>
        <row r="54992">
          <cell r="B54992">
            <v>81.819999999999993</v>
          </cell>
        </row>
        <row r="54993">
          <cell r="B54993">
            <v>81.819999999999993</v>
          </cell>
        </row>
        <row r="54994">
          <cell r="B54994">
            <v>135.01</v>
          </cell>
        </row>
        <row r="54995">
          <cell r="B54995">
            <v>119.71</v>
          </cell>
        </row>
        <row r="54996">
          <cell r="B54996">
            <v>137.69999999999999</v>
          </cell>
        </row>
        <row r="54997">
          <cell r="B54997">
            <v>266.3</v>
          </cell>
        </row>
        <row r="54998">
          <cell r="B54998">
            <v>266.3</v>
          </cell>
        </row>
        <row r="54999">
          <cell r="B54999">
            <v>105.3</v>
          </cell>
        </row>
        <row r="55000">
          <cell r="B55000">
            <v>65</v>
          </cell>
        </row>
        <row r="55001">
          <cell r="B55001">
            <v>118.15</v>
          </cell>
        </row>
        <row r="55002">
          <cell r="B55002">
            <v>105.3</v>
          </cell>
        </row>
        <row r="55003">
          <cell r="B55003">
            <v>118.8</v>
          </cell>
        </row>
        <row r="55004">
          <cell r="B55004">
            <v>139</v>
          </cell>
        </row>
        <row r="55005">
          <cell r="B55005">
            <v>121.5</v>
          </cell>
        </row>
        <row r="55006">
          <cell r="B55006">
            <v>137.69999999999999</v>
          </cell>
        </row>
        <row r="55007">
          <cell r="B55007">
            <v>118.15</v>
          </cell>
        </row>
        <row r="55008">
          <cell r="B55008">
            <v>105.3</v>
          </cell>
        </row>
        <row r="55009">
          <cell r="B55009">
            <v>90.95</v>
          </cell>
        </row>
        <row r="55010">
          <cell r="B55010">
            <v>89.25</v>
          </cell>
        </row>
        <row r="55011">
          <cell r="B55011">
            <v>105.3</v>
          </cell>
        </row>
        <row r="55012">
          <cell r="B55012">
            <v>120.6</v>
          </cell>
        </row>
        <row r="55013">
          <cell r="B55013">
            <v>108.95</v>
          </cell>
        </row>
        <row r="55014">
          <cell r="B55014">
            <v>107.1</v>
          </cell>
        </row>
        <row r="55015">
          <cell r="B55015">
            <v>89.25</v>
          </cell>
        </row>
        <row r="55016">
          <cell r="B55016">
            <v>72.25</v>
          </cell>
        </row>
        <row r="55017">
          <cell r="B55017">
            <v>167.95</v>
          </cell>
        </row>
        <row r="55018">
          <cell r="B55018">
            <v>103.09</v>
          </cell>
        </row>
        <row r="55019">
          <cell r="B55019">
            <v>173.25</v>
          </cell>
        </row>
        <row r="55020">
          <cell r="B55020">
            <v>123.75</v>
          </cell>
        </row>
        <row r="55021">
          <cell r="B55021">
            <v>90.95</v>
          </cell>
        </row>
        <row r="55022">
          <cell r="B55022">
            <v>139.5</v>
          </cell>
        </row>
        <row r="55023">
          <cell r="B55023">
            <v>231</v>
          </cell>
        </row>
        <row r="55024">
          <cell r="B55024">
            <v>139.5</v>
          </cell>
        </row>
        <row r="55025">
          <cell r="B55025">
            <v>94.5</v>
          </cell>
        </row>
        <row r="55026">
          <cell r="B55026">
            <v>152.1</v>
          </cell>
        </row>
        <row r="55027">
          <cell r="B55027">
            <v>135.9</v>
          </cell>
        </row>
        <row r="55028">
          <cell r="B55028">
            <v>86.63</v>
          </cell>
        </row>
        <row r="55029">
          <cell r="B55029">
            <v>86.62</v>
          </cell>
        </row>
        <row r="55030">
          <cell r="B55030">
            <v>121.5</v>
          </cell>
        </row>
        <row r="55031">
          <cell r="B55031">
            <v>152.1</v>
          </cell>
        </row>
        <row r="55032">
          <cell r="B55032">
            <v>121.5</v>
          </cell>
        </row>
        <row r="55033">
          <cell r="B55033">
            <v>112.59</v>
          </cell>
        </row>
        <row r="55034">
          <cell r="B55034">
            <v>118.8</v>
          </cell>
        </row>
        <row r="55035">
          <cell r="B55035">
            <v>119.7</v>
          </cell>
        </row>
        <row r="55036">
          <cell r="B55036">
            <v>72.25</v>
          </cell>
        </row>
        <row r="55037">
          <cell r="B55037">
            <v>119.7</v>
          </cell>
        </row>
        <row r="55038">
          <cell r="B55038">
            <v>114.3</v>
          </cell>
        </row>
        <row r="55039">
          <cell r="B55039">
            <v>139.94999999999999</v>
          </cell>
        </row>
        <row r="55040">
          <cell r="B55040">
            <v>139.94999999999999</v>
          </cell>
        </row>
        <row r="55041">
          <cell r="B55041">
            <v>99.95</v>
          </cell>
        </row>
        <row r="55042">
          <cell r="B55042">
            <v>134.1</v>
          </cell>
        </row>
        <row r="55043">
          <cell r="B55043">
            <v>123.75</v>
          </cell>
        </row>
        <row r="55044">
          <cell r="B55044">
            <v>112.2</v>
          </cell>
        </row>
        <row r="55045">
          <cell r="B55045">
            <v>112.2</v>
          </cell>
        </row>
        <row r="55046">
          <cell r="B55046">
            <v>80.75</v>
          </cell>
        </row>
        <row r="55047">
          <cell r="B55047">
            <v>112.2</v>
          </cell>
        </row>
        <row r="55048">
          <cell r="B55048">
            <v>129.69999999999999</v>
          </cell>
        </row>
        <row r="55049">
          <cell r="B55049">
            <v>114.75</v>
          </cell>
        </row>
        <row r="55050">
          <cell r="B55050">
            <v>80.75</v>
          </cell>
        </row>
        <row r="55051">
          <cell r="B55051">
            <v>107.1</v>
          </cell>
        </row>
        <row r="55052">
          <cell r="B55052">
            <v>104.76</v>
          </cell>
        </row>
        <row r="55053">
          <cell r="B55053">
            <v>104.76</v>
          </cell>
        </row>
        <row r="55054">
          <cell r="B55054">
            <v>59</v>
          </cell>
        </row>
        <row r="55055">
          <cell r="B55055">
            <v>59</v>
          </cell>
        </row>
        <row r="55056">
          <cell r="B55056">
            <v>152.1</v>
          </cell>
        </row>
        <row r="55057">
          <cell r="B55057">
            <v>62</v>
          </cell>
        </row>
        <row r="55058">
          <cell r="B55058">
            <v>62</v>
          </cell>
        </row>
        <row r="55059">
          <cell r="B55059">
            <v>62</v>
          </cell>
        </row>
        <row r="55060">
          <cell r="B55060">
            <v>62</v>
          </cell>
        </row>
        <row r="55061">
          <cell r="B55061">
            <v>62</v>
          </cell>
        </row>
        <row r="55062">
          <cell r="B55062">
            <v>94.5</v>
          </cell>
        </row>
        <row r="55063">
          <cell r="B55063">
            <v>62</v>
          </cell>
        </row>
        <row r="55064">
          <cell r="B55064">
            <v>62</v>
          </cell>
        </row>
        <row r="55065">
          <cell r="B55065">
            <v>62</v>
          </cell>
        </row>
        <row r="55066">
          <cell r="B55066">
            <v>62</v>
          </cell>
        </row>
        <row r="55067">
          <cell r="B55067">
            <v>62</v>
          </cell>
        </row>
        <row r="55068">
          <cell r="B55068">
            <v>62</v>
          </cell>
        </row>
        <row r="55069">
          <cell r="B55069">
            <v>62</v>
          </cell>
        </row>
        <row r="55070">
          <cell r="B55070">
            <v>62</v>
          </cell>
        </row>
        <row r="55071">
          <cell r="B55071">
            <v>62</v>
          </cell>
        </row>
        <row r="55072">
          <cell r="B55072">
            <v>62</v>
          </cell>
        </row>
        <row r="55073">
          <cell r="B55073">
            <v>62</v>
          </cell>
        </row>
        <row r="55074">
          <cell r="B55074">
            <v>105.3</v>
          </cell>
        </row>
        <row r="55075">
          <cell r="B55075">
            <v>62</v>
          </cell>
        </row>
        <row r="55076">
          <cell r="B55076">
            <v>62</v>
          </cell>
        </row>
        <row r="55077">
          <cell r="B55077">
            <v>62</v>
          </cell>
        </row>
        <row r="55078">
          <cell r="B55078">
            <v>62</v>
          </cell>
        </row>
        <row r="55079">
          <cell r="B55079">
            <v>62</v>
          </cell>
        </row>
        <row r="55080">
          <cell r="B55080">
            <v>62</v>
          </cell>
        </row>
        <row r="55081">
          <cell r="B55081">
            <v>105.3</v>
          </cell>
        </row>
        <row r="55082">
          <cell r="B55082">
            <v>62</v>
          </cell>
        </row>
        <row r="55083">
          <cell r="B55083">
            <v>62</v>
          </cell>
        </row>
        <row r="55084">
          <cell r="B55084">
            <v>62</v>
          </cell>
        </row>
        <row r="55085">
          <cell r="B55085">
            <v>62</v>
          </cell>
        </row>
        <row r="55086">
          <cell r="B55086">
            <v>62</v>
          </cell>
        </row>
        <row r="55087">
          <cell r="B55087">
            <v>62</v>
          </cell>
        </row>
        <row r="55088">
          <cell r="B55088">
            <v>62</v>
          </cell>
        </row>
        <row r="55089">
          <cell r="B55089">
            <v>90.25</v>
          </cell>
        </row>
        <row r="55090">
          <cell r="B55090">
            <v>62</v>
          </cell>
        </row>
        <row r="55091">
          <cell r="B55091">
            <v>90.25</v>
          </cell>
        </row>
        <row r="55092">
          <cell r="B55092">
            <v>137.69999999999999</v>
          </cell>
        </row>
        <row r="55093">
          <cell r="B55093">
            <v>105.3</v>
          </cell>
        </row>
        <row r="55094">
          <cell r="B55094">
            <v>166</v>
          </cell>
        </row>
        <row r="55095">
          <cell r="B55095">
            <v>108.3</v>
          </cell>
        </row>
        <row r="55096">
          <cell r="B55096">
            <v>114.75</v>
          </cell>
        </row>
        <row r="55097">
          <cell r="B55097">
            <v>80.75</v>
          </cell>
        </row>
        <row r="55098">
          <cell r="B55098">
            <v>135.9</v>
          </cell>
        </row>
        <row r="55099">
          <cell r="B55099">
            <v>80.75</v>
          </cell>
        </row>
        <row r="55100">
          <cell r="B55100">
            <v>151</v>
          </cell>
        </row>
        <row r="55101">
          <cell r="B55101">
            <v>99.45</v>
          </cell>
        </row>
        <row r="55102">
          <cell r="B55102">
            <v>130.05000000000001</v>
          </cell>
        </row>
        <row r="55103">
          <cell r="B55103">
            <v>183.3</v>
          </cell>
        </row>
        <row r="55104">
          <cell r="B55104">
            <v>104.55</v>
          </cell>
        </row>
        <row r="55105">
          <cell r="B55105">
            <v>82.45</v>
          </cell>
        </row>
        <row r="55106">
          <cell r="B55106">
            <v>92.82</v>
          </cell>
        </row>
        <row r="55107">
          <cell r="B55107">
            <v>188.42</v>
          </cell>
        </row>
        <row r="55108">
          <cell r="B55108">
            <v>129.69999999999999</v>
          </cell>
        </row>
        <row r="55109">
          <cell r="B55109">
            <v>136.12</v>
          </cell>
        </row>
        <row r="55110">
          <cell r="B55110">
            <v>135.9</v>
          </cell>
        </row>
        <row r="55111">
          <cell r="B55111">
            <v>112.2</v>
          </cell>
        </row>
        <row r="55112">
          <cell r="B55112">
            <v>118.3</v>
          </cell>
        </row>
        <row r="55113">
          <cell r="B55113">
            <v>105.3</v>
          </cell>
        </row>
        <row r="55114">
          <cell r="B55114">
            <v>96.3</v>
          </cell>
        </row>
        <row r="55115">
          <cell r="B55115">
            <v>177.3</v>
          </cell>
        </row>
        <row r="55116">
          <cell r="B55116">
            <v>131.4</v>
          </cell>
        </row>
        <row r="55117">
          <cell r="B55117">
            <v>86.75</v>
          </cell>
        </row>
        <row r="55118">
          <cell r="B55118">
            <v>105.3</v>
          </cell>
        </row>
        <row r="55119">
          <cell r="B55119">
            <v>131.4</v>
          </cell>
        </row>
        <row r="55120">
          <cell r="B55120">
            <v>86.5</v>
          </cell>
        </row>
        <row r="55121">
          <cell r="B55121">
            <v>96.3</v>
          </cell>
        </row>
        <row r="55122">
          <cell r="B55122">
            <v>100.5</v>
          </cell>
        </row>
        <row r="55123">
          <cell r="B55123">
            <v>134.1</v>
          </cell>
        </row>
        <row r="55124">
          <cell r="B55124">
            <v>96.3</v>
          </cell>
        </row>
        <row r="55125">
          <cell r="B55125">
            <v>143.69999999999999</v>
          </cell>
        </row>
        <row r="55126">
          <cell r="B55126">
            <v>120.3</v>
          </cell>
        </row>
        <row r="55127">
          <cell r="B55127">
            <v>243.6</v>
          </cell>
        </row>
        <row r="55128">
          <cell r="B55128">
            <v>96.3</v>
          </cell>
        </row>
        <row r="55129">
          <cell r="B55129">
            <v>99.45</v>
          </cell>
        </row>
        <row r="55130">
          <cell r="B55130">
            <v>99.45</v>
          </cell>
        </row>
        <row r="55131">
          <cell r="B55131">
            <v>144.44999999999999</v>
          </cell>
        </row>
        <row r="55132">
          <cell r="B55132">
            <v>99.45</v>
          </cell>
        </row>
        <row r="55133">
          <cell r="B55133">
            <v>90.95</v>
          </cell>
        </row>
        <row r="55134">
          <cell r="B55134">
            <v>89.25</v>
          </cell>
        </row>
        <row r="55135">
          <cell r="B55135">
            <v>145.41</v>
          </cell>
        </row>
        <row r="55136">
          <cell r="B55136">
            <v>139</v>
          </cell>
        </row>
        <row r="55137">
          <cell r="B55137">
            <v>114.3</v>
          </cell>
        </row>
        <row r="55138">
          <cell r="B55138">
            <v>96.3</v>
          </cell>
        </row>
        <row r="55139">
          <cell r="B55139">
            <v>101.15</v>
          </cell>
        </row>
        <row r="55140">
          <cell r="B55140">
            <v>105.3</v>
          </cell>
        </row>
        <row r="55141">
          <cell r="B55141">
            <v>146.69999999999999</v>
          </cell>
        </row>
        <row r="55142">
          <cell r="B55142">
            <v>105.3</v>
          </cell>
        </row>
        <row r="55143">
          <cell r="B55143">
            <v>105.3</v>
          </cell>
        </row>
        <row r="55144">
          <cell r="B55144">
            <v>85.5</v>
          </cell>
        </row>
        <row r="55145">
          <cell r="B55145">
            <v>140.4</v>
          </cell>
        </row>
        <row r="55146">
          <cell r="B55146">
            <v>131.4</v>
          </cell>
        </row>
        <row r="55147">
          <cell r="B55147">
            <v>177.3</v>
          </cell>
        </row>
        <row r="55148">
          <cell r="B55148">
            <v>97.75</v>
          </cell>
        </row>
        <row r="55149">
          <cell r="B55149">
            <v>101.15</v>
          </cell>
        </row>
        <row r="55150">
          <cell r="B55150">
            <v>128.69999999999999</v>
          </cell>
        </row>
        <row r="55151">
          <cell r="B55151">
            <v>96.3</v>
          </cell>
        </row>
        <row r="55152">
          <cell r="B55152">
            <v>93.17</v>
          </cell>
        </row>
        <row r="55153">
          <cell r="B55153">
            <v>151</v>
          </cell>
        </row>
        <row r="55154">
          <cell r="B55154">
            <v>121.21</v>
          </cell>
        </row>
        <row r="55155">
          <cell r="B55155">
            <v>125.1</v>
          </cell>
        </row>
        <row r="55156">
          <cell r="B55156">
            <v>96.56</v>
          </cell>
        </row>
        <row r="55157">
          <cell r="B55157">
            <v>107.1</v>
          </cell>
        </row>
        <row r="55158">
          <cell r="B55158">
            <v>130.5</v>
          </cell>
        </row>
        <row r="55159">
          <cell r="B55159">
            <v>113.56</v>
          </cell>
        </row>
        <row r="55160">
          <cell r="B55160">
            <v>86.36</v>
          </cell>
        </row>
        <row r="55161">
          <cell r="B55161">
            <v>168.3</v>
          </cell>
        </row>
        <row r="55162">
          <cell r="B55162">
            <v>114.3</v>
          </cell>
        </row>
        <row r="55163">
          <cell r="B55163">
            <v>151</v>
          </cell>
        </row>
        <row r="55164">
          <cell r="B55164">
            <v>152.1</v>
          </cell>
        </row>
        <row r="55165">
          <cell r="B55165">
            <v>103.5</v>
          </cell>
        </row>
        <row r="55166">
          <cell r="B55166">
            <v>171</v>
          </cell>
        </row>
        <row r="55167">
          <cell r="B55167">
            <v>103.5</v>
          </cell>
        </row>
        <row r="55168">
          <cell r="B55168">
            <v>103.5</v>
          </cell>
        </row>
        <row r="55169">
          <cell r="B55169">
            <v>103.5</v>
          </cell>
        </row>
        <row r="55170">
          <cell r="B55170">
            <v>114.3</v>
          </cell>
        </row>
        <row r="55171">
          <cell r="B55171">
            <v>114.3</v>
          </cell>
        </row>
        <row r="55172">
          <cell r="B55172">
            <v>114.3</v>
          </cell>
        </row>
        <row r="55173">
          <cell r="B55173">
            <v>99.45</v>
          </cell>
        </row>
        <row r="55174">
          <cell r="B55174">
            <v>130.05000000000001</v>
          </cell>
        </row>
        <row r="55175">
          <cell r="B55175">
            <v>93.25</v>
          </cell>
        </row>
        <row r="55176">
          <cell r="B55176">
            <v>93.25</v>
          </cell>
        </row>
        <row r="55177">
          <cell r="B55177">
            <v>93.25</v>
          </cell>
        </row>
        <row r="55178">
          <cell r="B55178">
            <v>97.75</v>
          </cell>
        </row>
        <row r="55179">
          <cell r="B55179">
            <v>93.25</v>
          </cell>
        </row>
        <row r="55180">
          <cell r="B55180">
            <v>99.45</v>
          </cell>
        </row>
        <row r="55181">
          <cell r="B55181">
            <v>214.76</v>
          </cell>
        </row>
        <row r="55182">
          <cell r="B55182">
            <v>114.3</v>
          </cell>
        </row>
        <row r="55183">
          <cell r="B55183">
            <v>117.9</v>
          </cell>
        </row>
        <row r="55184">
          <cell r="B55184">
            <v>98</v>
          </cell>
        </row>
        <row r="55185">
          <cell r="B55185">
            <v>117.9</v>
          </cell>
        </row>
        <row r="55186">
          <cell r="B55186">
            <v>99.28</v>
          </cell>
        </row>
        <row r="55187">
          <cell r="B55187">
            <v>171</v>
          </cell>
        </row>
        <row r="55188">
          <cell r="B55188">
            <v>146.69999999999999</v>
          </cell>
        </row>
        <row r="55189">
          <cell r="B55189">
            <v>130.5</v>
          </cell>
        </row>
        <row r="55190">
          <cell r="B55190">
            <v>177.3</v>
          </cell>
        </row>
        <row r="55191">
          <cell r="B55191">
            <v>114.3</v>
          </cell>
        </row>
        <row r="55192">
          <cell r="B55192">
            <v>146.69999999999999</v>
          </cell>
        </row>
        <row r="55193">
          <cell r="B55193">
            <v>108.9</v>
          </cell>
        </row>
        <row r="55194">
          <cell r="B55194">
            <v>114.3</v>
          </cell>
        </row>
        <row r="55195">
          <cell r="B55195">
            <v>99</v>
          </cell>
        </row>
        <row r="55196">
          <cell r="B55196">
            <v>134.1</v>
          </cell>
        </row>
        <row r="55197">
          <cell r="B55197">
            <v>139</v>
          </cell>
        </row>
        <row r="55198">
          <cell r="B55198">
            <v>151</v>
          </cell>
        </row>
        <row r="55199">
          <cell r="B55199">
            <v>158.94999999999999</v>
          </cell>
        </row>
        <row r="55200">
          <cell r="B55200">
            <v>99.45</v>
          </cell>
        </row>
        <row r="55201">
          <cell r="B55201">
            <v>90.95</v>
          </cell>
        </row>
        <row r="55202">
          <cell r="B55202">
            <v>237.6</v>
          </cell>
        </row>
        <row r="55203">
          <cell r="B55203">
            <v>90.95</v>
          </cell>
        </row>
        <row r="55204">
          <cell r="B55204">
            <v>80.75</v>
          </cell>
        </row>
        <row r="55205">
          <cell r="B55205">
            <v>80.75</v>
          </cell>
        </row>
        <row r="55206">
          <cell r="B55206">
            <v>107.95</v>
          </cell>
        </row>
        <row r="55207">
          <cell r="B55207">
            <v>139</v>
          </cell>
        </row>
        <row r="55208">
          <cell r="B55208">
            <v>167.95</v>
          </cell>
        </row>
        <row r="55209">
          <cell r="B55209">
            <v>155.69999999999999</v>
          </cell>
        </row>
        <row r="55210">
          <cell r="B55210">
            <v>108.45</v>
          </cell>
        </row>
        <row r="55211">
          <cell r="B55211">
            <v>168.3</v>
          </cell>
        </row>
        <row r="55212">
          <cell r="B55212">
            <v>65</v>
          </cell>
        </row>
        <row r="55213">
          <cell r="B55213">
            <v>168.3</v>
          </cell>
        </row>
        <row r="55214">
          <cell r="B55214">
            <v>65</v>
          </cell>
        </row>
        <row r="55215">
          <cell r="B55215">
            <v>139</v>
          </cell>
        </row>
        <row r="55216">
          <cell r="B55216">
            <v>189</v>
          </cell>
        </row>
        <row r="55217">
          <cell r="B55217">
            <v>207.9</v>
          </cell>
        </row>
        <row r="55218">
          <cell r="B55218">
            <v>125.1</v>
          </cell>
        </row>
        <row r="55219">
          <cell r="B55219">
            <v>176.7</v>
          </cell>
        </row>
        <row r="55220">
          <cell r="B55220">
            <v>140.4</v>
          </cell>
        </row>
        <row r="55221">
          <cell r="B55221">
            <v>96.3</v>
          </cell>
        </row>
        <row r="55222">
          <cell r="B55222">
            <v>96.3</v>
          </cell>
        </row>
        <row r="55223">
          <cell r="B55223">
            <v>159.30000000000001</v>
          </cell>
        </row>
        <row r="55224">
          <cell r="B55224">
            <v>103.5</v>
          </cell>
        </row>
        <row r="55225">
          <cell r="B55225">
            <v>103.5</v>
          </cell>
        </row>
        <row r="55226">
          <cell r="B55226">
            <v>114.3</v>
          </cell>
        </row>
        <row r="55227">
          <cell r="B55227">
            <v>96.3</v>
          </cell>
        </row>
        <row r="55228">
          <cell r="B55228">
            <v>135.9</v>
          </cell>
        </row>
        <row r="55229">
          <cell r="B55229">
            <v>114.3</v>
          </cell>
        </row>
        <row r="55230">
          <cell r="B55230">
            <v>166.4</v>
          </cell>
        </row>
        <row r="55231">
          <cell r="B55231">
            <v>135.9</v>
          </cell>
        </row>
        <row r="55232">
          <cell r="B55232">
            <v>194.85</v>
          </cell>
        </row>
        <row r="55233">
          <cell r="B55233">
            <v>127.8</v>
          </cell>
        </row>
        <row r="55234">
          <cell r="B55234">
            <v>97.75</v>
          </cell>
        </row>
        <row r="55235">
          <cell r="B55235">
            <v>99.45</v>
          </cell>
        </row>
        <row r="55236">
          <cell r="B55236">
            <v>99.45</v>
          </cell>
        </row>
        <row r="55237">
          <cell r="B55237">
            <v>97.75</v>
          </cell>
        </row>
        <row r="55238">
          <cell r="B55238">
            <v>198</v>
          </cell>
        </row>
        <row r="55239">
          <cell r="B55239">
            <v>114.75</v>
          </cell>
        </row>
        <row r="55240">
          <cell r="B55240">
            <v>207.9</v>
          </cell>
        </row>
        <row r="55241">
          <cell r="B55241">
            <v>146.69999999999999</v>
          </cell>
        </row>
        <row r="55242">
          <cell r="B55242">
            <v>72.25</v>
          </cell>
        </row>
        <row r="55243">
          <cell r="B55243">
            <v>198</v>
          </cell>
        </row>
        <row r="55244">
          <cell r="B55244">
            <v>80.75</v>
          </cell>
        </row>
        <row r="55245">
          <cell r="B55245">
            <v>158.94999999999999</v>
          </cell>
        </row>
        <row r="55246">
          <cell r="B55246">
            <v>99.95</v>
          </cell>
        </row>
        <row r="55247">
          <cell r="B55247">
            <v>114.3</v>
          </cell>
        </row>
        <row r="55248">
          <cell r="B55248">
            <v>152.1</v>
          </cell>
        </row>
        <row r="55249">
          <cell r="B55249">
            <v>119.7</v>
          </cell>
        </row>
        <row r="55250">
          <cell r="B55250">
            <v>114.3</v>
          </cell>
        </row>
        <row r="55251">
          <cell r="B55251">
            <v>146.69999999999999</v>
          </cell>
        </row>
        <row r="55252">
          <cell r="B55252">
            <v>114.3</v>
          </cell>
        </row>
        <row r="55253">
          <cell r="B55253">
            <v>158.94999999999999</v>
          </cell>
        </row>
        <row r="55254">
          <cell r="B55254">
            <v>90.95</v>
          </cell>
        </row>
        <row r="55255">
          <cell r="B55255">
            <v>108.9</v>
          </cell>
        </row>
        <row r="55256">
          <cell r="B55256">
            <v>99.45</v>
          </cell>
        </row>
        <row r="55257">
          <cell r="B55257">
            <v>116</v>
          </cell>
        </row>
        <row r="55258">
          <cell r="B55258">
            <v>150.30000000000001</v>
          </cell>
        </row>
        <row r="55259">
          <cell r="B55259">
            <v>120.69</v>
          </cell>
        </row>
        <row r="55260">
          <cell r="B55260">
            <v>165.6</v>
          </cell>
        </row>
        <row r="55261">
          <cell r="B55261">
            <v>101.15</v>
          </cell>
        </row>
        <row r="55262">
          <cell r="B55262">
            <v>72.25</v>
          </cell>
        </row>
        <row r="55263">
          <cell r="B55263">
            <v>151</v>
          </cell>
        </row>
        <row r="55264">
          <cell r="B55264">
            <v>97.75</v>
          </cell>
        </row>
        <row r="55265">
          <cell r="B55265">
            <v>112</v>
          </cell>
        </row>
        <row r="55266">
          <cell r="B55266">
            <v>96.9</v>
          </cell>
        </row>
        <row r="55267">
          <cell r="B55267">
            <v>96.3</v>
          </cell>
        </row>
        <row r="55268">
          <cell r="B55268">
            <v>137.69999999999999</v>
          </cell>
        </row>
        <row r="55269">
          <cell r="B55269">
            <v>130.5</v>
          </cell>
        </row>
        <row r="55270">
          <cell r="B55270">
            <v>137.69999999999999</v>
          </cell>
        </row>
        <row r="55271">
          <cell r="B55271">
            <v>112</v>
          </cell>
        </row>
        <row r="55272">
          <cell r="B55272">
            <v>0</v>
          </cell>
        </row>
        <row r="55273">
          <cell r="B55273">
            <v>151</v>
          </cell>
        </row>
        <row r="55274">
          <cell r="B55274">
            <v>89.25</v>
          </cell>
        </row>
        <row r="55275">
          <cell r="B55275">
            <v>114.3</v>
          </cell>
        </row>
        <row r="55276">
          <cell r="B55276">
            <v>99.95</v>
          </cell>
        </row>
        <row r="55277">
          <cell r="B55277">
            <v>108.45</v>
          </cell>
        </row>
        <row r="55278">
          <cell r="B55278">
            <v>150.30000000000001</v>
          </cell>
        </row>
        <row r="55279">
          <cell r="B55279">
            <v>90.95</v>
          </cell>
        </row>
        <row r="55280">
          <cell r="B55280">
            <v>103.5</v>
          </cell>
        </row>
        <row r="55281">
          <cell r="B55281">
            <v>97.75</v>
          </cell>
        </row>
        <row r="55282">
          <cell r="B55282">
            <v>80.75</v>
          </cell>
        </row>
        <row r="55283">
          <cell r="B55283">
            <v>247</v>
          </cell>
        </row>
        <row r="55284">
          <cell r="B55284">
            <v>134.25</v>
          </cell>
        </row>
        <row r="55285">
          <cell r="B55285">
            <v>162</v>
          </cell>
        </row>
        <row r="55286">
          <cell r="B55286">
            <v>168.3</v>
          </cell>
        </row>
        <row r="55287">
          <cell r="B55287">
            <v>166</v>
          </cell>
        </row>
        <row r="55288">
          <cell r="B55288">
            <v>149.4</v>
          </cell>
        </row>
        <row r="55289">
          <cell r="B55289">
            <v>204.3</v>
          </cell>
        </row>
        <row r="55290">
          <cell r="B55290">
            <v>125.1</v>
          </cell>
        </row>
        <row r="55291">
          <cell r="B55291">
            <v>65</v>
          </cell>
        </row>
        <row r="55292">
          <cell r="B55292">
            <v>65</v>
          </cell>
        </row>
        <row r="55293">
          <cell r="B55293">
            <v>65</v>
          </cell>
        </row>
        <row r="55294">
          <cell r="B55294">
            <v>65</v>
          </cell>
        </row>
        <row r="55295">
          <cell r="B55295">
            <v>135.9</v>
          </cell>
        </row>
        <row r="55296">
          <cell r="B55296">
            <v>65</v>
          </cell>
        </row>
        <row r="55297">
          <cell r="B55297">
            <v>65</v>
          </cell>
        </row>
        <row r="55298">
          <cell r="B55298">
            <v>65</v>
          </cell>
        </row>
        <row r="55299">
          <cell r="B55299">
            <v>118.8</v>
          </cell>
        </row>
        <row r="55300">
          <cell r="B55300">
            <v>90.9</v>
          </cell>
        </row>
        <row r="55301">
          <cell r="B55301">
            <v>65</v>
          </cell>
        </row>
        <row r="55302">
          <cell r="B55302">
            <v>65</v>
          </cell>
        </row>
        <row r="55303">
          <cell r="B55303">
            <v>96.3</v>
          </cell>
        </row>
        <row r="55304">
          <cell r="B55304">
            <v>65</v>
          </cell>
        </row>
        <row r="55305">
          <cell r="B55305">
            <v>65</v>
          </cell>
        </row>
        <row r="55306">
          <cell r="B55306">
            <v>125.1</v>
          </cell>
        </row>
        <row r="55307">
          <cell r="B55307">
            <v>65</v>
          </cell>
        </row>
        <row r="55308">
          <cell r="B55308">
            <v>65</v>
          </cell>
        </row>
        <row r="55309">
          <cell r="B55309">
            <v>65</v>
          </cell>
        </row>
        <row r="55310">
          <cell r="B55310">
            <v>65</v>
          </cell>
        </row>
        <row r="55311">
          <cell r="B55311">
            <v>65</v>
          </cell>
        </row>
        <row r="55312">
          <cell r="B55312">
            <v>65</v>
          </cell>
        </row>
        <row r="55313">
          <cell r="B55313">
            <v>65</v>
          </cell>
        </row>
        <row r="55314">
          <cell r="B55314">
            <v>65</v>
          </cell>
        </row>
        <row r="55315">
          <cell r="B55315">
            <v>103.5</v>
          </cell>
        </row>
        <row r="55316">
          <cell r="B55316">
            <v>65</v>
          </cell>
        </row>
        <row r="55317">
          <cell r="B55317">
            <v>65</v>
          </cell>
        </row>
        <row r="55318">
          <cell r="B55318">
            <v>65</v>
          </cell>
        </row>
        <row r="55319">
          <cell r="B55319">
            <v>65</v>
          </cell>
        </row>
        <row r="55320">
          <cell r="B55320">
            <v>86.75</v>
          </cell>
        </row>
        <row r="55321">
          <cell r="B55321">
            <v>86.5</v>
          </cell>
        </row>
        <row r="55322">
          <cell r="B55322">
            <v>89.25</v>
          </cell>
        </row>
        <row r="55323">
          <cell r="B55323">
            <v>80.75</v>
          </cell>
        </row>
        <row r="55324">
          <cell r="B55324">
            <v>122.4</v>
          </cell>
        </row>
        <row r="55325">
          <cell r="B55325">
            <v>114.3</v>
          </cell>
        </row>
        <row r="55326">
          <cell r="B55326">
            <v>118.15</v>
          </cell>
        </row>
        <row r="55327">
          <cell r="B55327">
            <v>99.45</v>
          </cell>
        </row>
        <row r="55328">
          <cell r="B55328">
            <v>89.25</v>
          </cell>
        </row>
        <row r="55329">
          <cell r="B55329">
            <v>112.2</v>
          </cell>
        </row>
        <row r="55330">
          <cell r="B55330">
            <v>112.2</v>
          </cell>
        </row>
        <row r="55331">
          <cell r="B55331">
            <v>59</v>
          </cell>
        </row>
        <row r="55332">
          <cell r="B55332">
            <v>139</v>
          </cell>
        </row>
        <row r="55333">
          <cell r="B55333">
            <v>108.9</v>
          </cell>
        </row>
        <row r="55334">
          <cell r="B55334">
            <v>135.9</v>
          </cell>
        </row>
        <row r="55335">
          <cell r="B55335">
            <v>95.62</v>
          </cell>
        </row>
        <row r="55336">
          <cell r="B55336">
            <v>86.63</v>
          </cell>
        </row>
        <row r="55337">
          <cell r="B55337">
            <v>59</v>
          </cell>
        </row>
        <row r="55338">
          <cell r="B55338">
            <v>103.5</v>
          </cell>
        </row>
        <row r="55339">
          <cell r="B55339">
            <v>62</v>
          </cell>
        </row>
        <row r="55340">
          <cell r="B55340">
            <v>62</v>
          </cell>
        </row>
        <row r="55341">
          <cell r="B55341">
            <v>62</v>
          </cell>
        </row>
        <row r="55342">
          <cell r="B55342">
            <v>62</v>
          </cell>
        </row>
        <row r="55343">
          <cell r="B55343">
            <v>62</v>
          </cell>
        </row>
        <row r="55344">
          <cell r="B55344">
            <v>62</v>
          </cell>
        </row>
        <row r="55345">
          <cell r="B55345">
            <v>86.62</v>
          </cell>
        </row>
        <row r="55346">
          <cell r="B55346">
            <v>62</v>
          </cell>
        </row>
        <row r="55347">
          <cell r="B55347">
            <v>62</v>
          </cell>
        </row>
        <row r="55348">
          <cell r="B55348">
            <v>62</v>
          </cell>
        </row>
        <row r="55349">
          <cell r="B55349">
            <v>62</v>
          </cell>
        </row>
        <row r="55350">
          <cell r="B55350">
            <v>86.63</v>
          </cell>
        </row>
        <row r="55351">
          <cell r="B55351">
            <v>62</v>
          </cell>
        </row>
        <row r="55352">
          <cell r="B55352">
            <v>62</v>
          </cell>
        </row>
        <row r="55353">
          <cell r="B55353">
            <v>62</v>
          </cell>
        </row>
        <row r="55354">
          <cell r="B55354">
            <v>62</v>
          </cell>
        </row>
        <row r="55355">
          <cell r="B55355">
            <v>62</v>
          </cell>
        </row>
        <row r="55356">
          <cell r="B55356">
            <v>62</v>
          </cell>
        </row>
        <row r="55357">
          <cell r="B55357">
            <v>62</v>
          </cell>
        </row>
        <row r="55358">
          <cell r="B55358">
            <v>96.3</v>
          </cell>
        </row>
        <row r="55359">
          <cell r="B55359">
            <v>62</v>
          </cell>
        </row>
        <row r="55360">
          <cell r="B55360">
            <v>62</v>
          </cell>
        </row>
        <row r="55361">
          <cell r="B55361">
            <v>62</v>
          </cell>
        </row>
        <row r="55362">
          <cell r="B55362">
            <v>62</v>
          </cell>
        </row>
        <row r="55363">
          <cell r="B55363">
            <v>62</v>
          </cell>
        </row>
        <row r="55364">
          <cell r="B55364">
            <v>62</v>
          </cell>
        </row>
        <row r="55365">
          <cell r="B55365">
            <v>62</v>
          </cell>
        </row>
        <row r="55366">
          <cell r="B55366">
            <v>62</v>
          </cell>
        </row>
        <row r="55367">
          <cell r="B55367">
            <v>62</v>
          </cell>
        </row>
        <row r="55368">
          <cell r="B55368">
            <v>62</v>
          </cell>
        </row>
        <row r="55369">
          <cell r="B55369">
            <v>62</v>
          </cell>
        </row>
        <row r="55370">
          <cell r="B55370">
            <v>62</v>
          </cell>
        </row>
        <row r="55371">
          <cell r="B55371">
            <v>62</v>
          </cell>
        </row>
        <row r="55372">
          <cell r="B55372">
            <v>146.69999999999999</v>
          </cell>
        </row>
        <row r="55373">
          <cell r="B55373">
            <v>139.5</v>
          </cell>
        </row>
        <row r="55374">
          <cell r="B55374">
            <v>231</v>
          </cell>
        </row>
        <row r="55375">
          <cell r="B55375">
            <v>80.75</v>
          </cell>
        </row>
        <row r="55376">
          <cell r="B55376">
            <v>186.3</v>
          </cell>
        </row>
        <row r="55377">
          <cell r="B55377">
            <v>99.45</v>
          </cell>
        </row>
        <row r="55378">
          <cell r="B55378">
            <v>112.2</v>
          </cell>
        </row>
        <row r="55379">
          <cell r="B55379">
            <v>85</v>
          </cell>
        </row>
        <row r="55380">
          <cell r="B55380">
            <v>103.5</v>
          </cell>
        </row>
        <row r="55381">
          <cell r="B55381">
            <v>112.2</v>
          </cell>
        </row>
        <row r="55382">
          <cell r="B55382">
            <v>130.05000000000001</v>
          </cell>
        </row>
        <row r="55383">
          <cell r="B55383">
            <v>97.56</v>
          </cell>
        </row>
        <row r="55384">
          <cell r="B55384">
            <v>80</v>
          </cell>
        </row>
        <row r="55385">
          <cell r="B55385">
            <v>80</v>
          </cell>
        </row>
        <row r="55386">
          <cell r="B55386">
            <v>80</v>
          </cell>
        </row>
        <row r="55387">
          <cell r="B55387">
            <v>94.95</v>
          </cell>
        </row>
        <row r="55388">
          <cell r="B55388">
            <v>80</v>
          </cell>
        </row>
        <row r="55389">
          <cell r="B55389">
            <v>80</v>
          </cell>
        </row>
        <row r="55390">
          <cell r="B55390">
            <v>80</v>
          </cell>
        </row>
        <row r="55391">
          <cell r="B55391">
            <v>80</v>
          </cell>
        </row>
        <row r="55392">
          <cell r="B55392">
            <v>80</v>
          </cell>
        </row>
        <row r="55393">
          <cell r="B55393">
            <v>80</v>
          </cell>
        </row>
        <row r="55394">
          <cell r="B55394">
            <v>96.3</v>
          </cell>
        </row>
        <row r="55395">
          <cell r="B55395">
            <v>156</v>
          </cell>
        </row>
        <row r="55396">
          <cell r="B55396">
            <v>140.4</v>
          </cell>
        </row>
        <row r="55397">
          <cell r="B55397">
            <v>150.30000000000001</v>
          </cell>
        </row>
        <row r="55398">
          <cell r="B55398">
            <v>85.5</v>
          </cell>
        </row>
        <row r="55399">
          <cell r="B55399">
            <v>96.3</v>
          </cell>
        </row>
        <row r="55400">
          <cell r="B55400">
            <v>96.3</v>
          </cell>
        </row>
        <row r="55401">
          <cell r="B55401">
            <v>146.69999999999999</v>
          </cell>
        </row>
        <row r="55402">
          <cell r="B55402">
            <v>207.9</v>
          </cell>
        </row>
        <row r="55403">
          <cell r="B55403">
            <v>130.5</v>
          </cell>
        </row>
        <row r="55404">
          <cell r="B55404">
            <v>117.9</v>
          </cell>
        </row>
        <row r="55405">
          <cell r="B55405">
            <v>127.8</v>
          </cell>
        </row>
        <row r="55406">
          <cell r="B55406">
            <v>134.1</v>
          </cell>
        </row>
        <row r="55407">
          <cell r="B55407">
            <v>69.33</v>
          </cell>
        </row>
        <row r="55408">
          <cell r="B55408">
            <v>146.69999999999999</v>
          </cell>
        </row>
        <row r="55409">
          <cell r="B55409">
            <v>80.75</v>
          </cell>
        </row>
        <row r="55410">
          <cell r="B55410">
            <v>72.75</v>
          </cell>
        </row>
        <row r="55411">
          <cell r="B55411">
            <v>130.05000000000001</v>
          </cell>
        </row>
        <row r="55412">
          <cell r="B55412">
            <v>159.30000000000001</v>
          </cell>
        </row>
        <row r="55413">
          <cell r="B55413">
            <v>90.95</v>
          </cell>
        </row>
        <row r="55414">
          <cell r="B55414">
            <v>96.62</v>
          </cell>
        </row>
        <row r="55415">
          <cell r="B55415">
            <v>128.91999999999999</v>
          </cell>
        </row>
        <row r="55416">
          <cell r="B55416">
            <v>140.76</v>
          </cell>
        </row>
        <row r="55417">
          <cell r="B55417">
            <v>212.4</v>
          </cell>
        </row>
        <row r="55418">
          <cell r="B55418">
            <v>139</v>
          </cell>
        </row>
        <row r="55419">
          <cell r="B55419">
            <v>123.3</v>
          </cell>
        </row>
        <row r="55420">
          <cell r="B55420">
            <v>121.5</v>
          </cell>
        </row>
        <row r="55421">
          <cell r="B55421">
            <v>114.3</v>
          </cell>
        </row>
        <row r="55422">
          <cell r="B55422">
            <v>121.5</v>
          </cell>
        </row>
        <row r="55423">
          <cell r="B55423">
            <v>149</v>
          </cell>
        </row>
        <row r="55424">
          <cell r="B55424">
            <v>207.9</v>
          </cell>
        </row>
        <row r="55425">
          <cell r="B55425">
            <v>207.9</v>
          </cell>
        </row>
        <row r="55426">
          <cell r="B55426">
            <v>0</v>
          </cell>
        </row>
        <row r="55427">
          <cell r="B55427">
            <v>105.3</v>
          </cell>
        </row>
        <row r="55428">
          <cell r="B55428">
            <v>96</v>
          </cell>
        </row>
        <row r="55429">
          <cell r="B55429">
            <v>96</v>
          </cell>
        </row>
        <row r="55430">
          <cell r="B55430">
            <v>94.5</v>
          </cell>
        </row>
        <row r="55431">
          <cell r="B55431">
            <v>96</v>
          </cell>
        </row>
        <row r="55432">
          <cell r="B55432">
            <v>96</v>
          </cell>
        </row>
        <row r="55433">
          <cell r="B55433">
            <v>105.3</v>
          </cell>
        </row>
        <row r="55434">
          <cell r="B55434">
            <v>105.3</v>
          </cell>
        </row>
        <row r="55435">
          <cell r="B55435">
            <v>121.5</v>
          </cell>
        </row>
        <row r="55436">
          <cell r="B55436">
            <v>103.5</v>
          </cell>
        </row>
        <row r="55437">
          <cell r="B55437">
            <v>105.3</v>
          </cell>
        </row>
        <row r="55438">
          <cell r="B55438">
            <v>105.3</v>
          </cell>
        </row>
        <row r="55439">
          <cell r="B55439">
            <v>96</v>
          </cell>
        </row>
        <row r="55440">
          <cell r="B55440">
            <v>216.9</v>
          </cell>
        </row>
        <row r="55441">
          <cell r="B55441">
            <v>107.1</v>
          </cell>
        </row>
        <row r="55442">
          <cell r="B55442">
            <v>105.3</v>
          </cell>
        </row>
        <row r="55443">
          <cell r="B55443">
            <v>105.3</v>
          </cell>
        </row>
        <row r="55444">
          <cell r="B55444">
            <v>207</v>
          </cell>
        </row>
        <row r="55445">
          <cell r="B55445">
            <v>114.3</v>
          </cell>
        </row>
        <row r="55446">
          <cell r="B55446">
            <v>96</v>
          </cell>
        </row>
        <row r="55447">
          <cell r="B55447">
            <v>114.3</v>
          </cell>
        </row>
        <row r="55448">
          <cell r="B55448">
            <v>96</v>
          </cell>
        </row>
        <row r="55449">
          <cell r="B55449">
            <v>105.3</v>
          </cell>
        </row>
        <row r="55450">
          <cell r="B55450">
            <v>103.5</v>
          </cell>
        </row>
        <row r="55451">
          <cell r="B55451">
            <v>96</v>
          </cell>
        </row>
        <row r="55452">
          <cell r="B55452">
            <v>96</v>
          </cell>
        </row>
        <row r="55453">
          <cell r="B55453">
            <v>96</v>
          </cell>
        </row>
        <row r="55454">
          <cell r="B55454">
            <v>105.3</v>
          </cell>
        </row>
        <row r="55455">
          <cell r="B55455">
            <v>105.3</v>
          </cell>
        </row>
        <row r="55456">
          <cell r="B55456">
            <v>114.3</v>
          </cell>
        </row>
        <row r="55457">
          <cell r="B55457">
            <v>130.66999999999999</v>
          </cell>
        </row>
        <row r="55458">
          <cell r="B55458">
            <v>151</v>
          </cell>
        </row>
        <row r="55459">
          <cell r="B55459">
            <v>168.3</v>
          </cell>
        </row>
        <row r="55460">
          <cell r="B55460">
            <v>72.08</v>
          </cell>
        </row>
        <row r="55461">
          <cell r="B55461">
            <v>106.03</v>
          </cell>
        </row>
        <row r="55462">
          <cell r="B55462">
            <v>149.4</v>
          </cell>
        </row>
        <row r="55463">
          <cell r="B55463">
            <v>163.19999999999999</v>
          </cell>
        </row>
        <row r="55464">
          <cell r="B55464">
            <v>105.3</v>
          </cell>
        </row>
        <row r="55465">
          <cell r="B55465">
            <v>94.5</v>
          </cell>
        </row>
        <row r="55466">
          <cell r="B55466">
            <v>94.5</v>
          </cell>
        </row>
        <row r="55467">
          <cell r="B55467">
            <v>90.95</v>
          </cell>
        </row>
        <row r="55468">
          <cell r="B55468">
            <v>80.75</v>
          </cell>
        </row>
        <row r="55469">
          <cell r="B55469">
            <v>152.4</v>
          </cell>
        </row>
        <row r="55470">
          <cell r="B55470">
            <v>114.3</v>
          </cell>
        </row>
        <row r="55471">
          <cell r="B55471">
            <v>107.95</v>
          </cell>
        </row>
        <row r="55472">
          <cell r="B55472">
            <v>134.1</v>
          </cell>
        </row>
        <row r="55473">
          <cell r="B55473">
            <v>145.19999999999999</v>
          </cell>
        </row>
        <row r="55474">
          <cell r="B55474">
            <v>89.25</v>
          </cell>
        </row>
        <row r="55475">
          <cell r="B55475">
            <v>137.34</v>
          </cell>
        </row>
        <row r="55476">
          <cell r="B55476">
            <v>89.25</v>
          </cell>
        </row>
        <row r="55477">
          <cell r="B55477">
            <v>77.510000000000005</v>
          </cell>
        </row>
        <row r="55478">
          <cell r="B55478">
            <v>171.96</v>
          </cell>
        </row>
        <row r="55479">
          <cell r="B55479">
            <v>109.66</v>
          </cell>
        </row>
        <row r="55480">
          <cell r="B55480">
            <v>122.04</v>
          </cell>
        </row>
        <row r="55481">
          <cell r="B55481">
            <v>81.599999999999994</v>
          </cell>
        </row>
        <row r="55482">
          <cell r="B55482">
            <v>103.5</v>
          </cell>
        </row>
        <row r="55483">
          <cell r="B55483">
            <v>134.1</v>
          </cell>
        </row>
        <row r="55484">
          <cell r="B55484">
            <v>135.9</v>
          </cell>
        </row>
        <row r="55485">
          <cell r="B55485">
            <v>146.69999999999999</v>
          </cell>
        </row>
        <row r="55486">
          <cell r="B55486">
            <v>117.9</v>
          </cell>
        </row>
        <row r="55487">
          <cell r="B55487">
            <v>191</v>
          </cell>
        </row>
        <row r="55488">
          <cell r="B55488">
            <v>112</v>
          </cell>
        </row>
        <row r="55489">
          <cell r="B55489">
            <v>151.47</v>
          </cell>
        </row>
        <row r="55490">
          <cell r="B55490">
            <v>207.9</v>
          </cell>
        </row>
        <row r="55491">
          <cell r="B55491">
            <v>191</v>
          </cell>
        </row>
        <row r="55492">
          <cell r="B55492">
            <v>168.3</v>
          </cell>
        </row>
        <row r="55493">
          <cell r="B55493">
            <v>152.1</v>
          </cell>
        </row>
        <row r="55494">
          <cell r="B55494">
            <v>134.1</v>
          </cell>
        </row>
        <row r="55495">
          <cell r="B55495">
            <v>131.5</v>
          </cell>
        </row>
        <row r="55496">
          <cell r="B55496">
            <v>107.1</v>
          </cell>
        </row>
        <row r="55497">
          <cell r="B55497">
            <v>132.05000000000001</v>
          </cell>
        </row>
        <row r="55498">
          <cell r="B55498">
            <v>108.45</v>
          </cell>
        </row>
        <row r="55499">
          <cell r="B55499">
            <v>168.3</v>
          </cell>
        </row>
        <row r="55500">
          <cell r="B55500">
            <v>134.1</v>
          </cell>
        </row>
        <row r="55501">
          <cell r="B55501">
            <v>163.63</v>
          </cell>
        </row>
        <row r="55502">
          <cell r="B55502">
            <v>81.5</v>
          </cell>
        </row>
        <row r="55503">
          <cell r="B55503">
            <v>106.53</v>
          </cell>
        </row>
        <row r="55504">
          <cell r="B55504">
            <v>150.30000000000001</v>
          </cell>
        </row>
        <row r="55505">
          <cell r="B55505">
            <v>138.83000000000001</v>
          </cell>
        </row>
        <row r="55506">
          <cell r="B55506">
            <v>131.26</v>
          </cell>
        </row>
        <row r="55507">
          <cell r="B55507">
            <v>90.95</v>
          </cell>
        </row>
        <row r="55508">
          <cell r="B55508">
            <v>90.95</v>
          </cell>
        </row>
        <row r="55509">
          <cell r="B55509">
            <v>90.95</v>
          </cell>
        </row>
        <row r="55510">
          <cell r="B55510">
            <v>158.94999999999999</v>
          </cell>
        </row>
        <row r="55511">
          <cell r="B55511">
            <v>256</v>
          </cell>
        </row>
        <row r="55512">
          <cell r="B55512">
            <v>135.9</v>
          </cell>
        </row>
        <row r="55513">
          <cell r="B55513">
            <v>176.85</v>
          </cell>
        </row>
        <row r="55514">
          <cell r="B55514">
            <v>85.5</v>
          </cell>
        </row>
        <row r="55515">
          <cell r="B55515">
            <v>72</v>
          </cell>
        </row>
        <row r="55516">
          <cell r="B55516">
            <v>72</v>
          </cell>
        </row>
        <row r="55517">
          <cell r="B55517">
            <v>96.3</v>
          </cell>
        </row>
        <row r="55518">
          <cell r="B55518">
            <v>152.1</v>
          </cell>
        </row>
        <row r="55519">
          <cell r="B55519">
            <v>113.6</v>
          </cell>
        </row>
        <row r="55520">
          <cell r="B55520">
            <v>86.36</v>
          </cell>
        </row>
        <row r="55521">
          <cell r="B55521">
            <v>107.1</v>
          </cell>
        </row>
        <row r="55522">
          <cell r="B55522">
            <v>101</v>
          </cell>
        </row>
        <row r="55523">
          <cell r="B55523">
            <v>152.1</v>
          </cell>
        </row>
        <row r="55524">
          <cell r="B55524">
            <v>151</v>
          </cell>
        </row>
        <row r="55525">
          <cell r="B55525">
            <v>151</v>
          </cell>
        </row>
        <row r="55526">
          <cell r="B55526">
            <v>103.5</v>
          </cell>
        </row>
        <row r="55527">
          <cell r="B55527">
            <v>165.67</v>
          </cell>
        </row>
        <row r="55528">
          <cell r="B55528">
            <v>187</v>
          </cell>
        </row>
        <row r="55529">
          <cell r="B55529">
            <v>127.05</v>
          </cell>
        </row>
        <row r="55530">
          <cell r="B55530">
            <v>151</v>
          </cell>
        </row>
        <row r="55531">
          <cell r="B55531">
            <v>129.72999999999999</v>
          </cell>
        </row>
        <row r="55532">
          <cell r="B55532">
            <v>99.45</v>
          </cell>
        </row>
        <row r="55533">
          <cell r="B55533">
            <v>136.43</v>
          </cell>
        </row>
        <row r="55534">
          <cell r="B55534">
            <v>125.55</v>
          </cell>
        </row>
        <row r="55535">
          <cell r="B55535">
            <v>117.9</v>
          </cell>
        </row>
        <row r="55536">
          <cell r="B55536">
            <v>194.85</v>
          </cell>
        </row>
        <row r="55537">
          <cell r="B55537">
            <v>130.05000000000001</v>
          </cell>
        </row>
        <row r="55538">
          <cell r="B55538">
            <v>141</v>
          </cell>
        </row>
        <row r="55539">
          <cell r="B55539">
            <v>130.05000000000001</v>
          </cell>
        </row>
        <row r="55540">
          <cell r="B55540">
            <v>168.3</v>
          </cell>
        </row>
        <row r="55541">
          <cell r="B55541">
            <v>179.92</v>
          </cell>
        </row>
        <row r="55542">
          <cell r="B55542">
            <v>124.8</v>
          </cell>
        </row>
        <row r="55543">
          <cell r="B55543">
            <v>90.67</v>
          </cell>
        </row>
        <row r="55544">
          <cell r="B55544">
            <v>137.69999999999999</v>
          </cell>
        </row>
        <row r="55545">
          <cell r="B55545">
            <v>150</v>
          </cell>
        </row>
        <row r="55546">
          <cell r="B55546">
            <v>93.22</v>
          </cell>
        </row>
        <row r="55547">
          <cell r="B55547">
            <v>123.82</v>
          </cell>
        </row>
        <row r="55548">
          <cell r="B55548">
            <v>283</v>
          </cell>
        </row>
        <row r="55549">
          <cell r="B55549">
            <v>127.8</v>
          </cell>
        </row>
        <row r="55550">
          <cell r="B55550">
            <v>125.1</v>
          </cell>
        </row>
        <row r="55551">
          <cell r="B55551">
            <v>186.3</v>
          </cell>
        </row>
        <row r="55552">
          <cell r="B55552">
            <v>130.5</v>
          </cell>
        </row>
        <row r="55553">
          <cell r="B55553">
            <v>186.3</v>
          </cell>
        </row>
        <row r="55554">
          <cell r="B55554">
            <v>231</v>
          </cell>
        </row>
        <row r="55555">
          <cell r="B55555">
            <v>130.5</v>
          </cell>
        </row>
        <row r="55556">
          <cell r="B55556">
            <v>127.8</v>
          </cell>
        </row>
        <row r="55557">
          <cell r="B55557">
            <v>124.8</v>
          </cell>
        </row>
        <row r="55558">
          <cell r="B55558">
            <v>136</v>
          </cell>
        </row>
        <row r="55559">
          <cell r="B55559">
            <v>121.2</v>
          </cell>
        </row>
        <row r="55560">
          <cell r="B55560">
            <v>103.69</v>
          </cell>
        </row>
        <row r="55561">
          <cell r="B55561">
            <v>118.9</v>
          </cell>
        </row>
        <row r="55562">
          <cell r="B55562">
            <v>135.9</v>
          </cell>
        </row>
        <row r="55563">
          <cell r="B55563">
            <v>90.9</v>
          </cell>
        </row>
        <row r="55564">
          <cell r="B55564">
            <v>168.3</v>
          </cell>
        </row>
        <row r="55565">
          <cell r="B55565">
            <v>135.9</v>
          </cell>
        </row>
        <row r="55566">
          <cell r="B55566">
            <v>149.4</v>
          </cell>
        </row>
        <row r="55567">
          <cell r="B55567">
            <v>90.9</v>
          </cell>
        </row>
        <row r="55568">
          <cell r="B55568">
            <v>89.25</v>
          </cell>
        </row>
        <row r="55569">
          <cell r="B55569">
            <v>195.75</v>
          </cell>
        </row>
        <row r="55570">
          <cell r="B55570">
            <v>139.05000000000001</v>
          </cell>
        </row>
        <row r="55571">
          <cell r="B55571">
            <v>102.25</v>
          </cell>
        </row>
        <row r="55572">
          <cell r="B55572">
            <v>95.63</v>
          </cell>
        </row>
        <row r="55573">
          <cell r="B55573">
            <v>142</v>
          </cell>
        </row>
        <row r="55574">
          <cell r="B55574">
            <v>138.13999999999999</v>
          </cell>
        </row>
        <row r="55575">
          <cell r="B55575">
            <v>119.69</v>
          </cell>
        </row>
        <row r="55576">
          <cell r="B55576">
            <v>131.75</v>
          </cell>
        </row>
        <row r="55577">
          <cell r="B55577">
            <v>150.30000000000001</v>
          </cell>
        </row>
        <row r="55578">
          <cell r="B55578">
            <v>139.5</v>
          </cell>
        </row>
        <row r="55579">
          <cell r="B55579">
            <v>82.12</v>
          </cell>
        </row>
        <row r="55580">
          <cell r="B55580">
            <v>139.5</v>
          </cell>
        </row>
        <row r="55581">
          <cell r="B55581">
            <v>109</v>
          </cell>
        </row>
        <row r="55582">
          <cell r="B55582">
            <v>164.25</v>
          </cell>
        </row>
        <row r="55583">
          <cell r="B55583">
            <v>164.25</v>
          </cell>
        </row>
        <row r="55584">
          <cell r="B55584">
            <v>164.25</v>
          </cell>
        </row>
        <row r="55585">
          <cell r="B55585">
            <v>124</v>
          </cell>
        </row>
        <row r="55586">
          <cell r="B55586">
            <v>82.13</v>
          </cell>
        </row>
        <row r="55587">
          <cell r="B55587">
            <v>145.1</v>
          </cell>
        </row>
        <row r="55588">
          <cell r="B55588">
            <v>164.25</v>
          </cell>
        </row>
        <row r="55589">
          <cell r="B55589">
            <v>139.5</v>
          </cell>
        </row>
        <row r="55590">
          <cell r="B55590">
            <v>176</v>
          </cell>
        </row>
        <row r="55591">
          <cell r="B55591">
            <v>109.8</v>
          </cell>
        </row>
        <row r="55592">
          <cell r="B55592">
            <v>85.5</v>
          </cell>
        </row>
        <row r="55593">
          <cell r="B55593">
            <v>176</v>
          </cell>
        </row>
        <row r="55594">
          <cell r="B55594">
            <v>168.3</v>
          </cell>
        </row>
        <row r="55595">
          <cell r="B55595">
            <v>131.4</v>
          </cell>
        </row>
        <row r="55596">
          <cell r="B55596">
            <v>147</v>
          </cell>
        </row>
        <row r="55597">
          <cell r="B55597">
            <v>117</v>
          </cell>
        </row>
        <row r="55598">
          <cell r="B55598">
            <v>112.5</v>
          </cell>
        </row>
        <row r="55599">
          <cell r="B55599">
            <v>147</v>
          </cell>
        </row>
        <row r="55600">
          <cell r="B55600">
            <v>204</v>
          </cell>
        </row>
        <row r="55601">
          <cell r="B55601">
            <v>88.5</v>
          </cell>
        </row>
        <row r="55602">
          <cell r="B55602">
            <v>121.5</v>
          </cell>
        </row>
        <row r="55603">
          <cell r="B55603">
            <v>214.76</v>
          </cell>
        </row>
        <row r="55604">
          <cell r="B55604">
            <v>81.819999999999993</v>
          </cell>
        </row>
        <row r="55605">
          <cell r="B55605">
            <v>148.5</v>
          </cell>
        </row>
        <row r="55606">
          <cell r="B55606">
            <v>81.81</v>
          </cell>
        </row>
        <row r="55607">
          <cell r="B55607">
            <v>122.4</v>
          </cell>
        </row>
        <row r="55608">
          <cell r="B55608">
            <v>150.30000000000001</v>
          </cell>
        </row>
        <row r="55609">
          <cell r="B55609">
            <v>122.4</v>
          </cell>
        </row>
        <row r="55610">
          <cell r="B55610">
            <v>170.28</v>
          </cell>
        </row>
        <row r="55611">
          <cell r="B55611">
            <v>140.69999999999999</v>
          </cell>
        </row>
        <row r="55612">
          <cell r="B55612">
            <v>139.94999999999999</v>
          </cell>
        </row>
        <row r="55613">
          <cell r="B55613">
            <v>118.8</v>
          </cell>
        </row>
        <row r="55614">
          <cell r="B55614">
            <v>158</v>
          </cell>
        </row>
        <row r="55615">
          <cell r="B55615">
            <v>158</v>
          </cell>
        </row>
        <row r="55616">
          <cell r="B55616">
            <v>118.8</v>
          </cell>
        </row>
        <row r="55617">
          <cell r="B55617">
            <v>59</v>
          </cell>
        </row>
        <row r="55618">
          <cell r="B55618">
            <v>125.1</v>
          </cell>
        </row>
        <row r="55619">
          <cell r="B55619">
            <v>135.27000000000001</v>
          </cell>
        </row>
        <row r="55620">
          <cell r="B55620">
            <v>107.1</v>
          </cell>
        </row>
        <row r="55621">
          <cell r="B55621">
            <v>59</v>
          </cell>
        </row>
        <row r="55622">
          <cell r="B55622">
            <v>62</v>
          </cell>
        </row>
        <row r="55623">
          <cell r="B55623">
            <v>62</v>
          </cell>
        </row>
        <row r="55624">
          <cell r="B55624">
            <v>62</v>
          </cell>
        </row>
        <row r="55625">
          <cell r="B55625">
            <v>62</v>
          </cell>
        </row>
        <row r="55626">
          <cell r="B55626">
            <v>62</v>
          </cell>
        </row>
        <row r="55627">
          <cell r="B55627">
            <v>152.1</v>
          </cell>
        </row>
        <row r="55628">
          <cell r="B55628">
            <v>62</v>
          </cell>
        </row>
        <row r="55629">
          <cell r="B55629">
            <v>62</v>
          </cell>
        </row>
        <row r="55630">
          <cell r="B55630">
            <v>62</v>
          </cell>
        </row>
        <row r="55631">
          <cell r="B55631">
            <v>115</v>
          </cell>
        </row>
        <row r="55632">
          <cell r="B55632">
            <v>62</v>
          </cell>
        </row>
        <row r="55633">
          <cell r="B55633">
            <v>62</v>
          </cell>
        </row>
        <row r="55634">
          <cell r="B55634">
            <v>62</v>
          </cell>
        </row>
        <row r="55635">
          <cell r="B55635">
            <v>62</v>
          </cell>
        </row>
        <row r="55636">
          <cell r="B55636">
            <v>62</v>
          </cell>
        </row>
        <row r="55637">
          <cell r="B55637">
            <v>62</v>
          </cell>
        </row>
        <row r="55638">
          <cell r="B55638">
            <v>62</v>
          </cell>
        </row>
        <row r="55639">
          <cell r="B55639">
            <v>135.27000000000001</v>
          </cell>
        </row>
        <row r="55640">
          <cell r="B55640">
            <v>62</v>
          </cell>
        </row>
        <row r="55641">
          <cell r="B55641">
            <v>62</v>
          </cell>
        </row>
        <row r="55642">
          <cell r="B55642">
            <v>62</v>
          </cell>
        </row>
        <row r="55643">
          <cell r="B55643">
            <v>62</v>
          </cell>
        </row>
        <row r="55644">
          <cell r="B55644">
            <v>142.19999999999999</v>
          </cell>
        </row>
        <row r="55645">
          <cell r="B55645">
            <v>135.27000000000001</v>
          </cell>
        </row>
        <row r="55646">
          <cell r="B55646">
            <v>62</v>
          </cell>
        </row>
        <row r="55647">
          <cell r="B55647">
            <v>62</v>
          </cell>
        </row>
        <row r="55648">
          <cell r="B55648">
            <v>135.27000000000001</v>
          </cell>
        </row>
        <row r="55649">
          <cell r="B55649">
            <v>135.27000000000001</v>
          </cell>
        </row>
        <row r="55650">
          <cell r="B55650">
            <v>62</v>
          </cell>
        </row>
        <row r="55651">
          <cell r="B55651">
            <v>62</v>
          </cell>
        </row>
        <row r="55652">
          <cell r="B55652">
            <v>62</v>
          </cell>
        </row>
        <row r="55653">
          <cell r="B55653">
            <v>62</v>
          </cell>
        </row>
        <row r="55654">
          <cell r="B55654">
            <v>135.27000000000001</v>
          </cell>
        </row>
        <row r="55655">
          <cell r="B55655">
            <v>115</v>
          </cell>
        </row>
        <row r="55656">
          <cell r="B55656">
            <v>90</v>
          </cell>
        </row>
        <row r="55657">
          <cell r="B55657">
            <v>62</v>
          </cell>
        </row>
        <row r="55658">
          <cell r="B55658">
            <v>115</v>
          </cell>
        </row>
        <row r="55659">
          <cell r="B55659">
            <v>62</v>
          </cell>
        </row>
        <row r="55660">
          <cell r="B55660">
            <v>62</v>
          </cell>
        </row>
        <row r="55661">
          <cell r="B55661">
            <v>62</v>
          </cell>
        </row>
        <row r="55662">
          <cell r="B55662">
            <v>62</v>
          </cell>
        </row>
        <row r="55663">
          <cell r="B55663">
            <v>135.9</v>
          </cell>
        </row>
        <row r="55664">
          <cell r="B55664">
            <v>85.5</v>
          </cell>
        </row>
        <row r="55665">
          <cell r="B55665">
            <v>124.5</v>
          </cell>
        </row>
        <row r="55666">
          <cell r="B55666">
            <v>140.69999999999999</v>
          </cell>
        </row>
        <row r="55667">
          <cell r="B55667">
            <v>85.5</v>
          </cell>
        </row>
        <row r="55668">
          <cell r="B55668">
            <v>124.5</v>
          </cell>
        </row>
        <row r="55669">
          <cell r="B55669">
            <v>155.5</v>
          </cell>
        </row>
        <row r="55670">
          <cell r="B55670">
            <v>152.1</v>
          </cell>
        </row>
        <row r="55671">
          <cell r="B55671">
            <v>116.1</v>
          </cell>
        </row>
        <row r="55672">
          <cell r="B55672">
            <v>116.1</v>
          </cell>
        </row>
        <row r="55673">
          <cell r="B55673">
            <v>99.45</v>
          </cell>
        </row>
        <row r="55674">
          <cell r="B55674">
            <v>94.59</v>
          </cell>
        </row>
        <row r="55675">
          <cell r="B55675">
            <v>72.25</v>
          </cell>
        </row>
        <row r="55676">
          <cell r="B55676">
            <v>100.12</v>
          </cell>
        </row>
        <row r="55677">
          <cell r="B55677">
            <v>99.45</v>
          </cell>
        </row>
        <row r="55678">
          <cell r="B55678">
            <v>137.69999999999999</v>
          </cell>
        </row>
        <row r="55679">
          <cell r="B55679">
            <v>152.1</v>
          </cell>
        </row>
        <row r="55680">
          <cell r="B55680">
            <v>136</v>
          </cell>
        </row>
        <row r="55681">
          <cell r="B55681">
            <v>115</v>
          </cell>
        </row>
        <row r="55682">
          <cell r="B55682">
            <v>115</v>
          </cell>
        </row>
        <row r="55683">
          <cell r="B55683">
            <v>100.8</v>
          </cell>
        </row>
        <row r="55684">
          <cell r="B55684">
            <v>115</v>
          </cell>
        </row>
        <row r="55685">
          <cell r="B55685">
            <v>115</v>
          </cell>
        </row>
        <row r="55686">
          <cell r="B55686">
            <v>115</v>
          </cell>
        </row>
        <row r="55687">
          <cell r="B55687">
            <v>115</v>
          </cell>
        </row>
        <row r="55688">
          <cell r="B55688">
            <v>115</v>
          </cell>
        </row>
        <row r="55689">
          <cell r="B55689">
            <v>115</v>
          </cell>
        </row>
        <row r="55690">
          <cell r="B55690">
            <v>149.4</v>
          </cell>
        </row>
        <row r="55691">
          <cell r="B55691">
            <v>115</v>
          </cell>
        </row>
        <row r="55692">
          <cell r="B55692">
            <v>115</v>
          </cell>
        </row>
        <row r="55693">
          <cell r="B55693">
            <v>115</v>
          </cell>
        </row>
        <row r="55694">
          <cell r="B55694">
            <v>133.19999999999999</v>
          </cell>
        </row>
        <row r="55695">
          <cell r="B55695">
            <v>115</v>
          </cell>
        </row>
        <row r="55696">
          <cell r="B55696">
            <v>288</v>
          </cell>
        </row>
        <row r="55697">
          <cell r="B55697">
            <v>115</v>
          </cell>
        </row>
        <row r="55698">
          <cell r="B55698">
            <v>115</v>
          </cell>
        </row>
        <row r="55699">
          <cell r="B55699">
            <v>115</v>
          </cell>
        </row>
        <row r="55700">
          <cell r="B55700">
            <v>115</v>
          </cell>
        </row>
        <row r="55701">
          <cell r="B55701">
            <v>150.30000000000001</v>
          </cell>
        </row>
        <row r="55702">
          <cell r="B55702">
            <v>115</v>
          </cell>
        </row>
        <row r="55703">
          <cell r="B55703">
            <v>115</v>
          </cell>
        </row>
        <row r="55704">
          <cell r="B55704">
            <v>96.3</v>
          </cell>
        </row>
        <row r="55705">
          <cell r="B55705">
            <v>115</v>
          </cell>
        </row>
        <row r="55706">
          <cell r="B55706">
            <v>168.3</v>
          </cell>
        </row>
        <row r="55707">
          <cell r="B55707">
            <v>242.9</v>
          </cell>
        </row>
        <row r="55708">
          <cell r="B55708">
            <v>183.6</v>
          </cell>
        </row>
        <row r="55709">
          <cell r="B55709">
            <v>162.30000000000001</v>
          </cell>
        </row>
        <row r="55710">
          <cell r="B55710">
            <v>115</v>
          </cell>
        </row>
        <row r="55711">
          <cell r="B55711">
            <v>231.6</v>
          </cell>
        </row>
        <row r="55712">
          <cell r="B55712">
            <v>82.45</v>
          </cell>
        </row>
        <row r="55713">
          <cell r="B55713">
            <v>105.3</v>
          </cell>
        </row>
        <row r="55714">
          <cell r="B55714">
            <v>82.45</v>
          </cell>
        </row>
        <row r="55715">
          <cell r="B55715">
            <v>82.45</v>
          </cell>
        </row>
        <row r="55716">
          <cell r="B55716">
            <v>152.1</v>
          </cell>
        </row>
        <row r="55717">
          <cell r="B55717">
            <v>178.8</v>
          </cell>
        </row>
        <row r="55718">
          <cell r="B55718">
            <v>78</v>
          </cell>
        </row>
        <row r="55719">
          <cell r="B55719">
            <v>78</v>
          </cell>
        </row>
        <row r="55720">
          <cell r="B55720">
            <v>219.6</v>
          </cell>
        </row>
        <row r="55721">
          <cell r="B55721">
            <v>113.9</v>
          </cell>
        </row>
        <row r="55722">
          <cell r="B55722">
            <v>180.2</v>
          </cell>
        </row>
        <row r="55723">
          <cell r="B55723">
            <v>78</v>
          </cell>
        </row>
        <row r="55724">
          <cell r="B55724">
            <v>133.44999999999999</v>
          </cell>
        </row>
        <row r="55725">
          <cell r="B55725">
            <v>78</v>
          </cell>
        </row>
        <row r="55726">
          <cell r="B55726">
            <v>78</v>
          </cell>
        </row>
        <row r="55727">
          <cell r="B55727">
            <v>78</v>
          </cell>
        </row>
        <row r="55728">
          <cell r="B55728">
            <v>99.3</v>
          </cell>
        </row>
        <row r="55729">
          <cell r="B55729">
            <v>217.6</v>
          </cell>
        </row>
        <row r="55730">
          <cell r="B55730">
            <v>78</v>
          </cell>
        </row>
        <row r="55731">
          <cell r="B55731">
            <v>78</v>
          </cell>
        </row>
        <row r="55732">
          <cell r="B55732">
            <v>78</v>
          </cell>
        </row>
        <row r="55733">
          <cell r="B55733">
            <v>151.47</v>
          </cell>
        </row>
        <row r="55734">
          <cell r="B55734">
            <v>180.2</v>
          </cell>
        </row>
        <row r="55735">
          <cell r="B55735">
            <v>78</v>
          </cell>
        </row>
        <row r="55736">
          <cell r="B55736">
            <v>78</v>
          </cell>
        </row>
        <row r="55737">
          <cell r="B55737">
            <v>198.59</v>
          </cell>
        </row>
        <row r="55738">
          <cell r="B55738">
            <v>78</v>
          </cell>
        </row>
        <row r="55739">
          <cell r="B55739">
            <v>90.67</v>
          </cell>
        </row>
        <row r="55740">
          <cell r="B55740">
            <v>89.25</v>
          </cell>
        </row>
        <row r="55741">
          <cell r="B55741">
            <v>99.45</v>
          </cell>
        </row>
        <row r="55742">
          <cell r="B55742">
            <v>118.15</v>
          </cell>
        </row>
        <row r="55743">
          <cell r="B55743">
            <v>121.6</v>
          </cell>
        </row>
        <row r="55744">
          <cell r="B55744">
            <v>121.6</v>
          </cell>
        </row>
        <row r="55745">
          <cell r="B55745">
            <v>167.7</v>
          </cell>
        </row>
        <row r="55746">
          <cell r="B55746">
            <v>118.15</v>
          </cell>
        </row>
        <row r="55747">
          <cell r="B55747">
            <v>121.6</v>
          </cell>
        </row>
        <row r="55748">
          <cell r="B55748">
            <v>130</v>
          </cell>
        </row>
        <row r="55749">
          <cell r="B55749">
            <v>94.5</v>
          </cell>
        </row>
        <row r="55750">
          <cell r="B55750">
            <v>177.3</v>
          </cell>
        </row>
        <row r="55751">
          <cell r="B55751">
            <v>105.3</v>
          </cell>
        </row>
        <row r="55752">
          <cell r="B55752">
            <v>94.5</v>
          </cell>
        </row>
        <row r="55753">
          <cell r="B55753">
            <v>137.69999999999999</v>
          </cell>
        </row>
        <row r="55754">
          <cell r="B55754">
            <v>121.6</v>
          </cell>
        </row>
        <row r="55755">
          <cell r="B55755">
            <v>152.1</v>
          </cell>
        </row>
        <row r="55756">
          <cell r="B55756">
            <v>105.3</v>
          </cell>
        </row>
        <row r="55757">
          <cell r="B55757">
            <v>105.3</v>
          </cell>
        </row>
        <row r="55758">
          <cell r="B55758">
            <v>96.9</v>
          </cell>
        </row>
        <row r="55759">
          <cell r="B55759">
            <v>135.9</v>
          </cell>
        </row>
        <row r="55760">
          <cell r="B55760">
            <v>118.8</v>
          </cell>
        </row>
        <row r="55761">
          <cell r="B55761">
            <v>137.69999999999999</v>
          </cell>
        </row>
        <row r="55762">
          <cell r="B55762">
            <v>130.05000000000001</v>
          </cell>
        </row>
        <row r="55763">
          <cell r="B55763">
            <v>112.2</v>
          </cell>
        </row>
        <row r="55764">
          <cell r="B55764">
            <v>150.30000000000001</v>
          </cell>
        </row>
        <row r="55765">
          <cell r="B55765">
            <v>129</v>
          </cell>
        </row>
        <row r="55766">
          <cell r="B55766">
            <v>105.3</v>
          </cell>
        </row>
        <row r="55767">
          <cell r="B55767">
            <v>139</v>
          </cell>
        </row>
        <row r="55768">
          <cell r="B55768">
            <v>134.1</v>
          </cell>
        </row>
        <row r="55769">
          <cell r="B55769">
            <v>135.9</v>
          </cell>
        </row>
        <row r="55770">
          <cell r="B55770">
            <v>107.1</v>
          </cell>
        </row>
        <row r="55771">
          <cell r="B55771">
            <v>90.95</v>
          </cell>
        </row>
        <row r="55772">
          <cell r="B55772">
            <v>168.3</v>
          </cell>
        </row>
        <row r="55773">
          <cell r="B55773">
            <v>91.93</v>
          </cell>
        </row>
        <row r="55774">
          <cell r="B55774">
            <v>135.9</v>
          </cell>
        </row>
        <row r="55775">
          <cell r="B55775">
            <v>91.93</v>
          </cell>
        </row>
        <row r="55776">
          <cell r="B55776">
            <v>101.98</v>
          </cell>
        </row>
        <row r="55777">
          <cell r="B55777">
            <v>127.99</v>
          </cell>
        </row>
        <row r="55778">
          <cell r="B55778">
            <v>167</v>
          </cell>
        </row>
        <row r="55779">
          <cell r="B55779">
            <v>167</v>
          </cell>
        </row>
        <row r="55780">
          <cell r="B55780">
            <v>129</v>
          </cell>
        </row>
        <row r="55781">
          <cell r="B55781">
            <v>152.1</v>
          </cell>
        </row>
        <row r="55782">
          <cell r="B55782">
            <v>167</v>
          </cell>
        </row>
        <row r="55783">
          <cell r="B55783">
            <v>134</v>
          </cell>
        </row>
        <row r="55784">
          <cell r="B55784">
            <v>125.1</v>
          </cell>
        </row>
        <row r="55785">
          <cell r="B55785">
            <v>214.75</v>
          </cell>
        </row>
        <row r="55786">
          <cell r="B55786">
            <v>139</v>
          </cell>
        </row>
        <row r="55787">
          <cell r="B55787">
            <v>167</v>
          </cell>
        </row>
        <row r="55788">
          <cell r="B55788">
            <v>167</v>
          </cell>
        </row>
        <row r="55789">
          <cell r="B55789">
            <v>119.7</v>
          </cell>
        </row>
        <row r="55790">
          <cell r="B55790">
            <v>139.5</v>
          </cell>
        </row>
        <row r="55791">
          <cell r="B55791">
            <v>139.5</v>
          </cell>
        </row>
        <row r="55792">
          <cell r="B55792">
            <v>92.86</v>
          </cell>
        </row>
        <row r="55793">
          <cell r="B55793">
            <v>139</v>
          </cell>
        </row>
        <row r="55794">
          <cell r="B55794">
            <v>177.3</v>
          </cell>
        </row>
        <row r="55795">
          <cell r="B55795">
            <v>94.5</v>
          </cell>
        </row>
        <row r="55796">
          <cell r="B55796">
            <v>107.1</v>
          </cell>
        </row>
        <row r="55797">
          <cell r="B55797">
            <v>96.9</v>
          </cell>
        </row>
        <row r="55798">
          <cell r="B55798">
            <v>125.1</v>
          </cell>
        </row>
        <row r="55799">
          <cell r="B55799">
            <v>168.3</v>
          </cell>
        </row>
        <row r="55800">
          <cell r="B55800">
            <v>167.45</v>
          </cell>
        </row>
        <row r="55801">
          <cell r="B55801">
            <v>140</v>
          </cell>
        </row>
        <row r="55802">
          <cell r="B55802">
            <v>90.95</v>
          </cell>
        </row>
        <row r="55803">
          <cell r="B55803">
            <v>135.9</v>
          </cell>
        </row>
        <row r="55804">
          <cell r="B55804">
            <v>80.75</v>
          </cell>
        </row>
        <row r="55805">
          <cell r="B55805">
            <v>166</v>
          </cell>
        </row>
        <row r="55806">
          <cell r="B55806">
            <v>90.95</v>
          </cell>
        </row>
        <row r="55807">
          <cell r="B55807">
            <v>171</v>
          </cell>
        </row>
        <row r="55808">
          <cell r="B55808">
            <v>191</v>
          </cell>
        </row>
        <row r="55809">
          <cell r="B55809">
            <v>106.25</v>
          </cell>
        </row>
        <row r="55810">
          <cell r="B55810">
            <v>104.55</v>
          </cell>
        </row>
        <row r="55811">
          <cell r="B55811">
            <v>57.3</v>
          </cell>
        </row>
        <row r="55812">
          <cell r="B55812">
            <v>113.55</v>
          </cell>
        </row>
        <row r="55813">
          <cell r="B55813">
            <v>95.2</v>
          </cell>
        </row>
        <row r="55814">
          <cell r="B55814">
            <v>144.9</v>
          </cell>
        </row>
        <row r="55815">
          <cell r="B55815">
            <v>150.30000000000001</v>
          </cell>
        </row>
        <row r="55816">
          <cell r="B55816">
            <v>137.69999999999999</v>
          </cell>
        </row>
        <row r="55817">
          <cell r="B55817">
            <v>156</v>
          </cell>
        </row>
        <row r="55818">
          <cell r="B55818">
            <v>140</v>
          </cell>
        </row>
        <row r="55819">
          <cell r="B55819">
            <v>137.69999999999999</v>
          </cell>
        </row>
        <row r="55820">
          <cell r="B55820">
            <v>189</v>
          </cell>
        </row>
        <row r="55821">
          <cell r="B55821">
            <v>137.69999999999999</v>
          </cell>
        </row>
        <row r="55822">
          <cell r="B55822">
            <v>94.5</v>
          </cell>
        </row>
        <row r="55823">
          <cell r="B55823">
            <v>137.69999999999999</v>
          </cell>
        </row>
        <row r="55824">
          <cell r="B55824">
            <v>137.69999999999999</v>
          </cell>
        </row>
        <row r="55825">
          <cell r="B55825">
            <v>139</v>
          </cell>
        </row>
        <row r="55826">
          <cell r="B55826">
            <v>151</v>
          </cell>
        </row>
        <row r="55827">
          <cell r="B55827">
            <v>118.8</v>
          </cell>
        </row>
        <row r="55828">
          <cell r="B55828">
            <v>102.25</v>
          </cell>
        </row>
        <row r="55829">
          <cell r="B55829">
            <v>207.9</v>
          </cell>
        </row>
        <row r="55830">
          <cell r="B55830">
            <v>94.5</v>
          </cell>
        </row>
        <row r="55831">
          <cell r="B55831">
            <v>151</v>
          </cell>
        </row>
        <row r="55832">
          <cell r="B55832">
            <v>207.9</v>
          </cell>
        </row>
        <row r="55833">
          <cell r="B55833">
            <v>97.65</v>
          </cell>
        </row>
        <row r="55834">
          <cell r="B55834">
            <v>92.25</v>
          </cell>
        </row>
        <row r="55835">
          <cell r="B55835">
            <v>103.05</v>
          </cell>
        </row>
        <row r="55836">
          <cell r="B55836">
            <v>62.73</v>
          </cell>
        </row>
        <row r="55837">
          <cell r="B55837">
            <v>135.44999999999999</v>
          </cell>
        </row>
        <row r="55838">
          <cell r="B55838">
            <v>231</v>
          </cell>
        </row>
        <row r="55839">
          <cell r="B55839">
            <v>150.30000000000001</v>
          </cell>
        </row>
        <row r="55840">
          <cell r="B55840">
            <v>150.30000000000001</v>
          </cell>
        </row>
        <row r="55841">
          <cell r="B55841">
            <v>103.05</v>
          </cell>
        </row>
        <row r="55842">
          <cell r="B55842">
            <v>90.9</v>
          </cell>
        </row>
        <row r="55843">
          <cell r="B55843">
            <v>96.3</v>
          </cell>
        </row>
        <row r="55844">
          <cell r="B55844">
            <v>167.95</v>
          </cell>
        </row>
        <row r="55845">
          <cell r="B55845">
            <v>96.3</v>
          </cell>
        </row>
        <row r="55846">
          <cell r="B55846">
            <v>158.94999999999999</v>
          </cell>
        </row>
        <row r="55847">
          <cell r="B55847">
            <v>90.9</v>
          </cell>
        </row>
        <row r="55848">
          <cell r="B55848">
            <v>90.95</v>
          </cell>
        </row>
        <row r="55849">
          <cell r="B55849">
            <v>90.95</v>
          </cell>
        </row>
        <row r="55850">
          <cell r="B55850">
            <v>159.30000000000001</v>
          </cell>
        </row>
        <row r="55851">
          <cell r="B55851">
            <v>150.30000000000001</v>
          </cell>
        </row>
        <row r="55852">
          <cell r="B55852">
            <v>150.30000000000001</v>
          </cell>
        </row>
        <row r="55853">
          <cell r="B55853">
            <v>99.45</v>
          </cell>
        </row>
        <row r="55854">
          <cell r="B55854">
            <v>131.4</v>
          </cell>
        </row>
        <row r="55855">
          <cell r="B55855">
            <v>84.39</v>
          </cell>
        </row>
        <row r="55856">
          <cell r="B55856">
            <v>183.74</v>
          </cell>
        </row>
        <row r="55857">
          <cell r="B55857">
            <v>124.2</v>
          </cell>
        </row>
        <row r="55858">
          <cell r="B55858">
            <v>65.489999999999995</v>
          </cell>
        </row>
        <row r="55859">
          <cell r="B55859">
            <v>159.6</v>
          </cell>
        </row>
        <row r="55860">
          <cell r="B55860">
            <v>150.30000000000001</v>
          </cell>
        </row>
        <row r="55861">
          <cell r="B55861">
            <v>137.69999999999999</v>
          </cell>
        </row>
        <row r="55862">
          <cell r="B55862">
            <v>129</v>
          </cell>
        </row>
        <row r="55863">
          <cell r="B55863">
            <v>130.5</v>
          </cell>
        </row>
        <row r="55864">
          <cell r="B55864">
            <v>117.9</v>
          </cell>
        </row>
        <row r="55865">
          <cell r="B55865">
            <v>129</v>
          </cell>
        </row>
        <row r="55866">
          <cell r="B55866">
            <v>117.9</v>
          </cell>
        </row>
        <row r="55867">
          <cell r="B55867">
            <v>129</v>
          </cell>
        </row>
        <row r="55868">
          <cell r="B55868">
            <v>163.66999999999999</v>
          </cell>
        </row>
        <row r="55869">
          <cell r="B55869">
            <v>156</v>
          </cell>
        </row>
        <row r="55870">
          <cell r="B55870">
            <v>94.62</v>
          </cell>
        </row>
        <row r="55871">
          <cell r="B55871">
            <v>94.62</v>
          </cell>
        </row>
        <row r="55872">
          <cell r="B55872">
            <v>100.8</v>
          </cell>
        </row>
        <row r="55873">
          <cell r="B55873">
            <v>133.19999999999999</v>
          </cell>
        </row>
        <row r="55874">
          <cell r="B55874">
            <v>133.19999999999999</v>
          </cell>
        </row>
        <row r="55875">
          <cell r="B55875">
            <v>100.8</v>
          </cell>
        </row>
        <row r="55876">
          <cell r="B55876">
            <v>91.5</v>
          </cell>
        </row>
        <row r="55877">
          <cell r="B55877">
            <v>133.19999999999999</v>
          </cell>
        </row>
        <row r="55878">
          <cell r="B55878">
            <v>208.9</v>
          </cell>
        </row>
        <row r="55879">
          <cell r="B55879">
            <v>150.30000000000001</v>
          </cell>
        </row>
        <row r="55880">
          <cell r="B55880">
            <v>94.5</v>
          </cell>
        </row>
        <row r="55881">
          <cell r="B55881">
            <v>99.9</v>
          </cell>
        </row>
        <row r="55882">
          <cell r="B55882">
            <v>133.19999999999999</v>
          </cell>
        </row>
        <row r="55883">
          <cell r="B55883">
            <v>133.19999999999999</v>
          </cell>
        </row>
        <row r="55884">
          <cell r="B55884">
            <v>84.15</v>
          </cell>
        </row>
        <row r="55885">
          <cell r="B55885">
            <v>147</v>
          </cell>
        </row>
        <row r="55886">
          <cell r="B55886">
            <v>103.84</v>
          </cell>
        </row>
        <row r="55887">
          <cell r="B55887">
            <v>97.02</v>
          </cell>
        </row>
        <row r="55888">
          <cell r="B55888">
            <v>117.36</v>
          </cell>
        </row>
        <row r="55889">
          <cell r="B55889">
            <v>112.81</v>
          </cell>
        </row>
        <row r="55890">
          <cell r="B55890">
            <v>140</v>
          </cell>
        </row>
        <row r="55891">
          <cell r="B55891">
            <v>140</v>
          </cell>
        </row>
        <row r="55892">
          <cell r="B55892">
            <v>149.4</v>
          </cell>
        </row>
        <row r="55893">
          <cell r="B55893">
            <v>76.459999999999994</v>
          </cell>
        </row>
        <row r="55894">
          <cell r="B55894">
            <v>112.8</v>
          </cell>
        </row>
        <row r="55895">
          <cell r="B55895">
            <v>88.5</v>
          </cell>
        </row>
        <row r="55896">
          <cell r="B55896">
            <v>105.3</v>
          </cell>
        </row>
        <row r="55897">
          <cell r="B55897">
            <v>99.3</v>
          </cell>
        </row>
        <row r="55898">
          <cell r="B55898">
            <v>131.69999999999999</v>
          </cell>
        </row>
        <row r="55899">
          <cell r="B55899">
            <v>152.1</v>
          </cell>
        </row>
        <row r="55900">
          <cell r="B55900">
            <v>93.08</v>
          </cell>
        </row>
        <row r="55901">
          <cell r="B55901">
            <v>152.1</v>
          </cell>
        </row>
        <row r="55902">
          <cell r="B55902">
            <v>150.30000000000001</v>
          </cell>
        </row>
        <row r="55903">
          <cell r="B55903">
            <v>152.1</v>
          </cell>
        </row>
        <row r="55904">
          <cell r="B55904">
            <v>130.94999999999999</v>
          </cell>
        </row>
        <row r="55905">
          <cell r="B55905">
            <v>150.30000000000001</v>
          </cell>
        </row>
        <row r="55906">
          <cell r="B55906">
            <v>150.30000000000001</v>
          </cell>
        </row>
        <row r="55907">
          <cell r="B55907">
            <v>133.19999999999999</v>
          </cell>
        </row>
        <row r="55908">
          <cell r="B55908">
            <v>89.25</v>
          </cell>
        </row>
        <row r="55909">
          <cell r="B55909">
            <v>89.25</v>
          </cell>
        </row>
        <row r="55910">
          <cell r="B55910">
            <v>150.30000000000001</v>
          </cell>
        </row>
        <row r="55911">
          <cell r="B55911">
            <v>152.1</v>
          </cell>
        </row>
        <row r="55912">
          <cell r="B55912">
            <v>116.28</v>
          </cell>
        </row>
        <row r="55913">
          <cell r="B55913">
            <v>152.1</v>
          </cell>
        </row>
        <row r="55914">
          <cell r="B55914">
            <v>152.1</v>
          </cell>
        </row>
        <row r="55915">
          <cell r="B55915">
            <v>116.28</v>
          </cell>
        </row>
        <row r="55916">
          <cell r="B55916">
            <v>152.1</v>
          </cell>
        </row>
        <row r="55917">
          <cell r="B55917">
            <v>130.94999999999999</v>
          </cell>
        </row>
        <row r="55918">
          <cell r="B55918">
            <v>152.1</v>
          </cell>
        </row>
        <row r="55919">
          <cell r="B55919">
            <v>101.45</v>
          </cell>
        </row>
        <row r="55920">
          <cell r="B55920">
            <v>152.1</v>
          </cell>
        </row>
        <row r="55921">
          <cell r="B55921">
            <v>150.30000000000001</v>
          </cell>
        </row>
        <row r="55922">
          <cell r="B55922">
            <v>150.30000000000001</v>
          </cell>
        </row>
        <row r="55923">
          <cell r="B55923">
            <v>131.4</v>
          </cell>
        </row>
        <row r="55924">
          <cell r="B55924">
            <v>72.25</v>
          </cell>
        </row>
        <row r="55925">
          <cell r="B55925">
            <v>137.91</v>
          </cell>
        </row>
        <row r="55926">
          <cell r="B55926">
            <v>72.25</v>
          </cell>
        </row>
        <row r="55927">
          <cell r="B55927">
            <v>90.95</v>
          </cell>
        </row>
        <row r="55928">
          <cell r="B55928">
            <v>127.22</v>
          </cell>
        </row>
        <row r="55929">
          <cell r="B55929">
            <v>131.4</v>
          </cell>
        </row>
        <row r="55930">
          <cell r="B55930">
            <v>131.4</v>
          </cell>
        </row>
        <row r="55931">
          <cell r="B55931">
            <v>208.41</v>
          </cell>
        </row>
        <row r="55932">
          <cell r="B55932">
            <v>90.95</v>
          </cell>
        </row>
        <row r="55933">
          <cell r="B55933">
            <v>85.5</v>
          </cell>
        </row>
        <row r="55934">
          <cell r="B55934">
            <v>62</v>
          </cell>
        </row>
        <row r="55935">
          <cell r="B55935">
            <v>62</v>
          </cell>
        </row>
        <row r="55936">
          <cell r="B55936">
            <v>62</v>
          </cell>
        </row>
        <row r="55937">
          <cell r="B55937">
            <v>62</v>
          </cell>
        </row>
        <row r="55938">
          <cell r="B55938">
            <v>62</v>
          </cell>
        </row>
        <row r="55939">
          <cell r="B55939">
            <v>62</v>
          </cell>
        </row>
        <row r="55940">
          <cell r="B55940">
            <v>62</v>
          </cell>
        </row>
        <row r="55941">
          <cell r="B55941">
            <v>62</v>
          </cell>
        </row>
        <row r="55942">
          <cell r="B55942">
            <v>85.5</v>
          </cell>
        </row>
        <row r="55943">
          <cell r="B55943">
            <v>62</v>
          </cell>
        </row>
        <row r="55944">
          <cell r="B55944">
            <v>62</v>
          </cell>
        </row>
        <row r="55945">
          <cell r="B55945">
            <v>62</v>
          </cell>
        </row>
        <row r="55946">
          <cell r="B55946">
            <v>62</v>
          </cell>
        </row>
        <row r="55947">
          <cell r="B55947">
            <v>62</v>
          </cell>
        </row>
        <row r="55948">
          <cell r="B55948">
            <v>109.8</v>
          </cell>
        </row>
        <row r="55949">
          <cell r="B55949">
            <v>62</v>
          </cell>
        </row>
        <row r="55950">
          <cell r="B55950">
            <v>62</v>
          </cell>
        </row>
        <row r="55951">
          <cell r="B55951">
            <v>62</v>
          </cell>
        </row>
        <row r="55952">
          <cell r="B55952">
            <v>62</v>
          </cell>
        </row>
        <row r="55953">
          <cell r="B55953">
            <v>62</v>
          </cell>
        </row>
        <row r="55954">
          <cell r="B55954">
            <v>62</v>
          </cell>
        </row>
        <row r="55955">
          <cell r="B55955">
            <v>62</v>
          </cell>
        </row>
        <row r="55956">
          <cell r="B55956">
            <v>62</v>
          </cell>
        </row>
        <row r="55957">
          <cell r="B55957">
            <v>62</v>
          </cell>
        </row>
        <row r="55958">
          <cell r="B55958">
            <v>62</v>
          </cell>
        </row>
        <row r="55959">
          <cell r="B55959">
            <v>62</v>
          </cell>
        </row>
        <row r="55960">
          <cell r="B55960">
            <v>62</v>
          </cell>
        </row>
        <row r="55961">
          <cell r="B55961">
            <v>59</v>
          </cell>
        </row>
        <row r="55962">
          <cell r="B55962">
            <v>59</v>
          </cell>
        </row>
        <row r="55963">
          <cell r="B55963">
            <v>62</v>
          </cell>
        </row>
        <row r="55964">
          <cell r="B55964">
            <v>62</v>
          </cell>
        </row>
        <row r="55965">
          <cell r="B55965">
            <v>62</v>
          </cell>
        </row>
        <row r="55966">
          <cell r="B55966">
            <v>62</v>
          </cell>
        </row>
        <row r="55967">
          <cell r="B55967">
            <v>62</v>
          </cell>
        </row>
        <row r="55968">
          <cell r="B55968">
            <v>88.76</v>
          </cell>
        </row>
        <row r="55969">
          <cell r="B55969">
            <v>88.77</v>
          </cell>
        </row>
        <row r="55970">
          <cell r="B55970">
            <v>90.9</v>
          </cell>
        </row>
        <row r="55971">
          <cell r="B55971">
            <v>109.8</v>
          </cell>
        </row>
        <row r="55972">
          <cell r="B55972">
            <v>161.78</v>
          </cell>
        </row>
        <row r="55973">
          <cell r="B55973">
            <v>145.9</v>
          </cell>
        </row>
        <row r="55974">
          <cell r="B55974">
            <v>67.09</v>
          </cell>
        </row>
        <row r="55975">
          <cell r="B55975">
            <v>98.25</v>
          </cell>
        </row>
        <row r="55976">
          <cell r="B55976">
            <v>85.6</v>
          </cell>
        </row>
        <row r="55977">
          <cell r="B55977">
            <v>96.3</v>
          </cell>
        </row>
        <row r="55978">
          <cell r="B55978">
            <v>80.75</v>
          </cell>
        </row>
        <row r="55979">
          <cell r="B55979">
            <v>80.75</v>
          </cell>
        </row>
        <row r="55980">
          <cell r="B55980">
            <v>125.1</v>
          </cell>
        </row>
        <row r="55981">
          <cell r="B55981">
            <v>130.5</v>
          </cell>
        </row>
        <row r="55982">
          <cell r="B55982">
            <v>125.1</v>
          </cell>
        </row>
        <row r="55983">
          <cell r="B55983">
            <v>149.4</v>
          </cell>
        </row>
        <row r="55984">
          <cell r="B55984">
            <v>168.3</v>
          </cell>
        </row>
        <row r="55985">
          <cell r="B55985">
            <v>131.4</v>
          </cell>
        </row>
        <row r="55986">
          <cell r="B55986">
            <v>109.8</v>
          </cell>
        </row>
        <row r="55987">
          <cell r="B55987">
            <v>85.5</v>
          </cell>
        </row>
        <row r="55988">
          <cell r="B55988">
            <v>96.3</v>
          </cell>
        </row>
        <row r="55989">
          <cell r="B55989">
            <v>117.6</v>
          </cell>
        </row>
        <row r="55990">
          <cell r="B55990">
            <v>96.3</v>
          </cell>
        </row>
        <row r="55991">
          <cell r="B55991">
            <v>262.7</v>
          </cell>
        </row>
        <row r="55992">
          <cell r="B55992">
            <v>128.69999999999999</v>
          </cell>
        </row>
        <row r="55993">
          <cell r="B55993">
            <v>131.4</v>
          </cell>
        </row>
        <row r="55994">
          <cell r="B55994">
            <v>150.30000000000001</v>
          </cell>
        </row>
        <row r="55995">
          <cell r="B55995">
            <v>90.9</v>
          </cell>
        </row>
        <row r="55996">
          <cell r="B55996">
            <v>90.9</v>
          </cell>
        </row>
        <row r="55997">
          <cell r="B55997">
            <v>131.4</v>
          </cell>
        </row>
        <row r="55998">
          <cell r="B55998">
            <v>85.5</v>
          </cell>
        </row>
        <row r="55999">
          <cell r="B55999">
            <v>174.3</v>
          </cell>
        </row>
        <row r="56000">
          <cell r="B56000">
            <v>151.66999999999999</v>
          </cell>
        </row>
        <row r="56001">
          <cell r="B56001">
            <v>162</v>
          </cell>
        </row>
        <row r="56002">
          <cell r="B56002">
            <v>131.4</v>
          </cell>
        </row>
        <row r="56003">
          <cell r="B56003">
            <v>163.19999999999999</v>
          </cell>
        </row>
        <row r="56004">
          <cell r="B56004">
            <v>96.3</v>
          </cell>
        </row>
        <row r="56005">
          <cell r="B56005">
            <v>85.5</v>
          </cell>
        </row>
        <row r="56006">
          <cell r="B56006">
            <v>120.6</v>
          </cell>
        </row>
        <row r="56007">
          <cell r="B56007">
            <v>95.2</v>
          </cell>
        </row>
        <row r="56008">
          <cell r="B56008">
            <v>147.6</v>
          </cell>
        </row>
        <row r="56009">
          <cell r="B56009">
            <v>96.3</v>
          </cell>
        </row>
        <row r="56010">
          <cell r="B56010">
            <v>85.5</v>
          </cell>
        </row>
        <row r="56011">
          <cell r="B56011">
            <v>124.95</v>
          </cell>
        </row>
        <row r="56012">
          <cell r="B56012">
            <v>92.7</v>
          </cell>
        </row>
        <row r="56013">
          <cell r="B56013">
            <v>165.06</v>
          </cell>
        </row>
        <row r="56014">
          <cell r="B56014">
            <v>149</v>
          </cell>
        </row>
        <row r="56015">
          <cell r="B56015">
            <v>133.74</v>
          </cell>
        </row>
        <row r="56016">
          <cell r="B56016">
            <v>122</v>
          </cell>
        </row>
        <row r="56017">
          <cell r="B56017">
            <v>85.5</v>
          </cell>
        </row>
        <row r="56018">
          <cell r="B56018">
            <v>72.25</v>
          </cell>
        </row>
        <row r="56019">
          <cell r="B56019">
            <v>83.58</v>
          </cell>
        </row>
        <row r="56020">
          <cell r="B56020">
            <v>84.72</v>
          </cell>
        </row>
        <row r="56021">
          <cell r="B56021">
            <v>135.9</v>
          </cell>
        </row>
        <row r="56022">
          <cell r="B56022">
            <v>137.69999999999999</v>
          </cell>
        </row>
        <row r="56023">
          <cell r="B56023">
            <v>96.3</v>
          </cell>
        </row>
        <row r="56024">
          <cell r="B56024">
            <v>96.3</v>
          </cell>
        </row>
        <row r="56025">
          <cell r="B56025">
            <v>139</v>
          </cell>
        </row>
        <row r="56026">
          <cell r="B56026">
            <v>128.69999999999999</v>
          </cell>
        </row>
        <row r="56027">
          <cell r="B56027">
            <v>168.3</v>
          </cell>
        </row>
        <row r="56028">
          <cell r="B56028">
            <v>96</v>
          </cell>
        </row>
        <row r="56029">
          <cell r="B56029">
            <v>96</v>
          </cell>
        </row>
        <row r="56030">
          <cell r="B56030">
            <v>96</v>
          </cell>
        </row>
        <row r="56031">
          <cell r="B56031">
            <v>86.63</v>
          </cell>
        </row>
        <row r="56032">
          <cell r="B56032">
            <v>96</v>
          </cell>
        </row>
        <row r="56033">
          <cell r="B56033">
            <v>96</v>
          </cell>
        </row>
        <row r="56034">
          <cell r="B56034">
            <v>96.3</v>
          </cell>
        </row>
        <row r="56035">
          <cell r="B56035">
            <v>96</v>
          </cell>
        </row>
        <row r="56036">
          <cell r="B56036">
            <v>96</v>
          </cell>
        </row>
        <row r="56037">
          <cell r="B56037">
            <v>94.5</v>
          </cell>
        </row>
        <row r="56038">
          <cell r="B56038">
            <v>90</v>
          </cell>
        </row>
        <row r="56039">
          <cell r="B56039">
            <v>96</v>
          </cell>
        </row>
        <row r="56040">
          <cell r="B56040">
            <v>96</v>
          </cell>
        </row>
        <row r="56041">
          <cell r="B56041">
            <v>96</v>
          </cell>
        </row>
        <row r="56042">
          <cell r="B56042">
            <v>86.62</v>
          </cell>
        </row>
        <row r="56043">
          <cell r="B56043">
            <v>143.4</v>
          </cell>
        </row>
        <row r="56044">
          <cell r="B56044">
            <v>96.3</v>
          </cell>
        </row>
        <row r="56045">
          <cell r="B56045">
            <v>94.78</v>
          </cell>
        </row>
        <row r="56046">
          <cell r="B56046">
            <v>162.30000000000001</v>
          </cell>
        </row>
        <row r="56047">
          <cell r="B56047">
            <v>135.9</v>
          </cell>
        </row>
        <row r="56048">
          <cell r="B56048">
            <v>136.35</v>
          </cell>
        </row>
        <row r="56049">
          <cell r="B56049">
            <v>85.5</v>
          </cell>
        </row>
        <row r="56050">
          <cell r="B56050">
            <v>96.3</v>
          </cell>
        </row>
        <row r="56051">
          <cell r="B56051">
            <v>143.4</v>
          </cell>
        </row>
        <row r="56052">
          <cell r="B56052">
            <v>77.040000000000006</v>
          </cell>
        </row>
        <row r="56053">
          <cell r="B56053">
            <v>150.9</v>
          </cell>
        </row>
        <row r="56054">
          <cell r="B56054">
            <v>77.040000000000006</v>
          </cell>
        </row>
        <row r="56055">
          <cell r="B56055">
            <v>90.95</v>
          </cell>
        </row>
        <row r="56056">
          <cell r="B56056">
            <v>80.75</v>
          </cell>
        </row>
        <row r="56057">
          <cell r="B56057">
            <v>80.75</v>
          </cell>
        </row>
        <row r="56058">
          <cell r="B56058">
            <v>90.95</v>
          </cell>
        </row>
        <row r="56059">
          <cell r="B56059">
            <v>142.43</v>
          </cell>
        </row>
        <row r="56060">
          <cell r="B56060">
            <v>127.03</v>
          </cell>
        </row>
        <row r="56061">
          <cell r="B56061">
            <v>128.69999999999999</v>
          </cell>
        </row>
        <row r="56062">
          <cell r="B56062">
            <v>109.8</v>
          </cell>
        </row>
        <row r="56063">
          <cell r="B56063">
            <v>85.5</v>
          </cell>
        </row>
        <row r="56064">
          <cell r="B56064">
            <v>118</v>
          </cell>
        </row>
        <row r="56065">
          <cell r="B56065">
            <v>186</v>
          </cell>
        </row>
        <row r="56066">
          <cell r="B56066">
            <v>104.4</v>
          </cell>
        </row>
        <row r="56067">
          <cell r="B56067">
            <v>130</v>
          </cell>
        </row>
        <row r="56068">
          <cell r="B56068">
            <v>86.4</v>
          </cell>
        </row>
        <row r="56069">
          <cell r="B56069">
            <v>85.5</v>
          </cell>
        </row>
        <row r="56070">
          <cell r="B56070">
            <v>118</v>
          </cell>
        </row>
        <row r="56071">
          <cell r="B56071">
            <v>218</v>
          </cell>
        </row>
        <row r="56072">
          <cell r="B56072">
            <v>109.8</v>
          </cell>
        </row>
        <row r="56073">
          <cell r="B56073">
            <v>159</v>
          </cell>
        </row>
        <row r="56074">
          <cell r="B56074">
            <v>142.19999999999999</v>
          </cell>
        </row>
        <row r="56075">
          <cell r="B56075">
            <v>109.8</v>
          </cell>
        </row>
        <row r="56076">
          <cell r="B56076">
            <v>171.45</v>
          </cell>
        </row>
        <row r="56077">
          <cell r="B56077">
            <v>130</v>
          </cell>
        </row>
        <row r="56078">
          <cell r="B56078">
            <v>159.30000000000001</v>
          </cell>
        </row>
        <row r="56079">
          <cell r="B56079">
            <v>109.8</v>
          </cell>
        </row>
        <row r="56080">
          <cell r="B56080">
            <v>111.83</v>
          </cell>
        </row>
        <row r="56081">
          <cell r="B56081">
            <v>112.25</v>
          </cell>
        </row>
        <row r="56082">
          <cell r="B56082">
            <v>123.3</v>
          </cell>
        </row>
        <row r="56083">
          <cell r="B56083">
            <v>159.80000000000001</v>
          </cell>
        </row>
        <row r="56084">
          <cell r="B56084">
            <v>123.8</v>
          </cell>
        </row>
        <row r="56085">
          <cell r="B56085">
            <v>63.75</v>
          </cell>
        </row>
        <row r="56086">
          <cell r="B56086">
            <v>115.37</v>
          </cell>
        </row>
        <row r="56087">
          <cell r="B56087">
            <v>100.58</v>
          </cell>
        </row>
        <row r="56088">
          <cell r="B56088">
            <v>143.55000000000001</v>
          </cell>
        </row>
        <row r="56089">
          <cell r="B56089">
            <v>100.35</v>
          </cell>
        </row>
        <row r="56090">
          <cell r="B56090">
            <v>115.37</v>
          </cell>
        </row>
        <row r="56091">
          <cell r="B56091">
            <v>100.58</v>
          </cell>
        </row>
        <row r="56092">
          <cell r="B56092">
            <v>99.21</v>
          </cell>
        </row>
        <row r="56093">
          <cell r="B56093">
            <v>111.35</v>
          </cell>
        </row>
        <row r="56094">
          <cell r="B56094">
            <v>96.05</v>
          </cell>
        </row>
        <row r="56095">
          <cell r="B56095">
            <v>111.7</v>
          </cell>
        </row>
        <row r="56096">
          <cell r="B56096">
            <v>107.1</v>
          </cell>
        </row>
        <row r="56097">
          <cell r="B56097">
            <v>103.05</v>
          </cell>
        </row>
        <row r="56098">
          <cell r="B56098">
            <v>159.30000000000001</v>
          </cell>
        </row>
        <row r="56099">
          <cell r="B56099">
            <v>134.1</v>
          </cell>
        </row>
        <row r="56100">
          <cell r="B56100">
            <v>144.9</v>
          </cell>
        </row>
        <row r="56101">
          <cell r="B56101">
            <v>96.3</v>
          </cell>
        </row>
        <row r="56102">
          <cell r="B56102">
            <v>109.8</v>
          </cell>
        </row>
        <row r="56103">
          <cell r="B56103">
            <v>80.75</v>
          </cell>
        </row>
        <row r="56104">
          <cell r="B56104">
            <v>96.3</v>
          </cell>
        </row>
        <row r="56105">
          <cell r="B56105">
            <v>128.69999999999999</v>
          </cell>
        </row>
        <row r="56106">
          <cell r="B56106">
            <v>109.33</v>
          </cell>
        </row>
        <row r="56107">
          <cell r="B56107">
            <v>155.72999999999999</v>
          </cell>
        </row>
        <row r="56108">
          <cell r="B56108">
            <v>140</v>
          </cell>
        </row>
        <row r="56109">
          <cell r="B56109">
            <v>96.05</v>
          </cell>
        </row>
        <row r="56110">
          <cell r="B56110">
            <v>96.3</v>
          </cell>
        </row>
        <row r="56111">
          <cell r="B56111">
            <v>85.5</v>
          </cell>
        </row>
        <row r="56112">
          <cell r="B56112">
            <v>90.95</v>
          </cell>
        </row>
        <row r="56113">
          <cell r="B56113">
            <v>101.03</v>
          </cell>
        </row>
        <row r="56114">
          <cell r="B56114">
            <v>123.25</v>
          </cell>
        </row>
        <row r="56115">
          <cell r="B56115">
            <v>111.83</v>
          </cell>
        </row>
        <row r="56116">
          <cell r="B56116">
            <v>159.30000000000001</v>
          </cell>
        </row>
        <row r="56117">
          <cell r="B56117">
            <v>159.30000000000001</v>
          </cell>
        </row>
        <row r="56118">
          <cell r="B56118">
            <v>124.25</v>
          </cell>
        </row>
        <row r="56119">
          <cell r="B56119">
            <v>118.15</v>
          </cell>
        </row>
        <row r="56120">
          <cell r="B56120">
            <v>106.25</v>
          </cell>
        </row>
        <row r="56121">
          <cell r="B56121">
            <v>90.95</v>
          </cell>
        </row>
        <row r="56122">
          <cell r="B56122">
            <v>144.22999999999999</v>
          </cell>
        </row>
        <row r="56123">
          <cell r="B56123">
            <v>142.19999999999999</v>
          </cell>
        </row>
        <row r="56124">
          <cell r="B56124">
            <v>148.5</v>
          </cell>
        </row>
        <row r="56125">
          <cell r="B56125">
            <v>111.42</v>
          </cell>
        </row>
        <row r="56126">
          <cell r="B56126">
            <v>127.62</v>
          </cell>
        </row>
        <row r="56127">
          <cell r="B56127">
            <v>90.95</v>
          </cell>
        </row>
        <row r="56128">
          <cell r="B56128">
            <v>113.05</v>
          </cell>
        </row>
        <row r="56129">
          <cell r="B56129">
            <v>123.55</v>
          </cell>
        </row>
        <row r="56130">
          <cell r="B56130">
            <v>107.42</v>
          </cell>
        </row>
        <row r="56131">
          <cell r="B56131">
            <v>116</v>
          </cell>
        </row>
        <row r="56132">
          <cell r="B56132">
            <v>89.1</v>
          </cell>
        </row>
        <row r="56133">
          <cell r="B56133">
            <v>99</v>
          </cell>
        </row>
        <row r="56134">
          <cell r="B56134">
            <v>122</v>
          </cell>
        </row>
        <row r="56135">
          <cell r="B56135">
            <v>118</v>
          </cell>
        </row>
        <row r="56136">
          <cell r="B56136">
            <v>65</v>
          </cell>
        </row>
        <row r="56137">
          <cell r="B56137">
            <v>118</v>
          </cell>
        </row>
        <row r="56138">
          <cell r="B56138">
            <v>85.5</v>
          </cell>
        </row>
        <row r="56139">
          <cell r="B56139">
            <v>109.8</v>
          </cell>
        </row>
        <row r="56140">
          <cell r="B56140">
            <v>99</v>
          </cell>
        </row>
        <row r="56141">
          <cell r="B56141">
            <v>116.7</v>
          </cell>
        </row>
        <row r="56142">
          <cell r="B56142">
            <v>138.9</v>
          </cell>
        </row>
        <row r="56143">
          <cell r="B56143">
            <v>80</v>
          </cell>
        </row>
        <row r="56144">
          <cell r="B56144">
            <v>85.5</v>
          </cell>
        </row>
        <row r="56145">
          <cell r="B56145">
            <v>85.5</v>
          </cell>
        </row>
        <row r="56146">
          <cell r="B56146">
            <v>109.8</v>
          </cell>
        </row>
        <row r="56147">
          <cell r="B56147">
            <v>93.5</v>
          </cell>
        </row>
        <row r="56148">
          <cell r="B56148">
            <v>233.1</v>
          </cell>
        </row>
        <row r="56149">
          <cell r="B56149">
            <v>90.95</v>
          </cell>
        </row>
        <row r="56150">
          <cell r="B56150">
            <v>109.8</v>
          </cell>
        </row>
        <row r="56151">
          <cell r="B56151">
            <v>94.05</v>
          </cell>
        </row>
        <row r="56152">
          <cell r="B56152">
            <v>99</v>
          </cell>
        </row>
        <row r="56153">
          <cell r="B56153">
            <v>109.8</v>
          </cell>
        </row>
        <row r="56154">
          <cell r="B56154">
            <v>118</v>
          </cell>
        </row>
        <row r="56155">
          <cell r="B56155">
            <v>99</v>
          </cell>
        </row>
        <row r="56156">
          <cell r="B56156">
            <v>202.5</v>
          </cell>
        </row>
        <row r="56157">
          <cell r="B56157">
            <v>111.6</v>
          </cell>
        </row>
        <row r="56158">
          <cell r="B56158">
            <v>123.3</v>
          </cell>
        </row>
        <row r="56159">
          <cell r="B56159">
            <v>111.59</v>
          </cell>
        </row>
        <row r="56160">
          <cell r="B56160">
            <v>92.29</v>
          </cell>
        </row>
        <row r="56161">
          <cell r="B56161">
            <v>117.42</v>
          </cell>
        </row>
        <row r="56162">
          <cell r="B56162">
            <v>112.5</v>
          </cell>
        </row>
        <row r="56163">
          <cell r="B56163">
            <v>99.2</v>
          </cell>
        </row>
        <row r="56164">
          <cell r="B56164">
            <v>122</v>
          </cell>
        </row>
        <row r="56165">
          <cell r="B56165">
            <v>127.8</v>
          </cell>
        </row>
        <row r="56166">
          <cell r="B56166">
            <v>111.6</v>
          </cell>
        </row>
        <row r="56167">
          <cell r="B56167">
            <v>97</v>
          </cell>
        </row>
        <row r="56168">
          <cell r="B56168">
            <v>121.5</v>
          </cell>
        </row>
        <row r="56169">
          <cell r="B56169">
            <v>122</v>
          </cell>
        </row>
        <row r="56170">
          <cell r="B56170">
            <v>127.8</v>
          </cell>
        </row>
        <row r="56171">
          <cell r="B56171">
            <v>103.69</v>
          </cell>
        </row>
        <row r="56172">
          <cell r="B56172">
            <v>103.69</v>
          </cell>
        </row>
        <row r="56173">
          <cell r="B56173">
            <v>107.19</v>
          </cell>
        </row>
        <row r="56174">
          <cell r="B56174">
            <v>157.5</v>
          </cell>
        </row>
        <row r="56175">
          <cell r="B56175">
            <v>108.66</v>
          </cell>
        </row>
        <row r="56176">
          <cell r="B56176">
            <v>92.4</v>
          </cell>
        </row>
        <row r="56177">
          <cell r="B56177">
            <v>157.5</v>
          </cell>
        </row>
        <row r="56178">
          <cell r="B56178">
            <v>108.66</v>
          </cell>
        </row>
        <row r="56179">
          <cell r="B56179">
            <v>144</v>
          </cell>
        </row>
        <row r="56180">
          <cell r="B56180">
            <v>175.65</v>
          </cell>
        </row>
        <row r="56181">
          <cell r="B56181">
            <v>112.63</v>
          </cell>
        </row>
        <row r="56182">
          <cell r="B56182">
            <v>80.75</v>
          </cell>
        </row>
        <row r="56183">
          <cell r="B56183">
            <v>90.95</v>
          </cell>
        </row>
        <row r="56184">
          <cell r="B56184">
            <v>90.95</v>
          </cell>
        </row>
        <row r="56185">
          <cell r="B56185">
            <v>112.63</v>
          </cell>
        </row>
        <row r="56186">
          <cell r="B56186">
            <v>90.95</v>
          </cell>
        </row>
        <row r="56187">
          <cell r="B56187">
            <v>112.63</v>
          </cell>
        </row>
        <row r="56188">
          <cell r="B56188">
            <v>112.63</v>
          </cell>
        </row>
        <row r="56189">
          <cell r="B56189">
            <v>120.6</v>
          </cell>
        </row>
        <row r="56190">
          <cell r="B56190">
            <v>90.95</v>
          </cell>
        </row>
        <row r="56191">
          <cell r="B56191">
            <v>90.95</v>
          </cell>
        </row>
        <row r="56192">
          <cell r="B56192">
            <v>123.3</v>
          </cell>
        </row>
        <row r="56193">
          <cell r="B56193">
            <v>86.2</v>
          </cell>
        </row>
        <row r="56194">
          <cell r="B56194">
            <v>126</v>
          </cell>
        </row>
        <row r="56195">
          <cell r="B56195">
            <v>59</v>
          </cell>
        </row>
        <row r="56196">
          <cell r="B56196">
            <v>112.8</v>
          </cell>
        </row>
        <row r="56197">
          <cell r="B56197">
            <v>59</v>
          </cell>
        </row>
        <row r="56198">
          <cell r="B56198">
            <v>112.8</v>
          </cell>
        </row>
        <row r="56199">
          <cell r="B56199">
            <v>62</v>
          </cell>
        </row>
        <row r="56200">
          <cell r="B56200">
            <v>62</v>
          </cell>
        </row>
        <row r="56201">
          <cell r="B56201">
            <v>62</v>
          </cell>
        </row>
        <row r="56202">
          <cell r="B56202">
            <v>62</v>
          </cell>
        </row>
        <row r="56203">
          <cell r="B56203">
            <v>62</v>
          </cell>
        </row>
        <row r="56204">
          <cell r="B56204">
            <v>62</v>
          </cell>
        </row>
        <row r="56205">
          <cell r="B56205">
            <v>62</v>
          </cell>
        </row>
        <row r="56206">
          <cell r="B56206">
            <v>104.5</v>
          </cell>
        </row>
        <row r="56207">
          <cell r="B56207">
            <v>62</v>
          </cell>
        </row>
        <row r="56208">
          <cell r="B56208">
            <v>62</v>
          </cell>
        </row>
        <row r="56209">
          <cell r="B56209">
            <v>62</v>
          </cell>
        </row>
        <row r="56210">
          <cell r="B56210">
            <v>62</v>
          </cell>
        </row>
        <row r="56211">
          <cell r="B56211">
            <v>62</v>
          </cell>
        </row>
        <row r="56212">
          <cell r="B56212">
            <v>62</v>
          </cell>
        </row>
        <row r="56213">
          <cell r="B56213">
            <v>122</v>
          </cell>
        </row>
        <row r="56214">
          <cell r="B56214">
            <v>96.3</v>
          </cell>
        </row>
        <row r="56215">
          <cell r="B56215">
            <v>62</v>
          </cell>
        </row>
        <row r="56216">
          <cell r="B56216">
            <v>62</v>
          </cell>
        </row>
        <row r="56217">
          <cell r="B56217">
            <v>62</v>
          </cell>
        </row>
        <row r="56218">
          <cell r="B56218">
            <v>62</v>
          </cell>
        </row>
        <row r="56219">
          <cell r="B56219">
            <v>62</v>
          </cell>
        </row>
        <row r="56220">
          <cell r="B56220">
            <v>62</v>
          </cell>
        </row>
        <row r="56221">
          <cell r="B56221">
            <v>62</v>
          </cell>
        </row>
        <row r="56222">
          <cell r="B56222">
            <v>62</v>
          </cell>
        </row>
        <row r="56223">
          <cell r="B56223">
            <v>62</v>
          </cell>
        </row>
        <row r="56224">
          <cell r="B56224">
            <v>62</v>
          </cell>
        </row>
        <row r="56225">
          <cell r="B56225">
            <v>62</v>
          </cell>
        </row>
        <row r="56226">
          <cell r="B56226">
            <v>131</v>
          </cell>
        </row>
        <row r="56227">
          <cell r="B56227">
            <v>62</v>
          </cell>
        </row>
        <row r="56228">
          <cell r="B56228">
            <v>62</v>
          </cell>
        </row>
        <row r="56229">
          <cell r="B56229">
            <v>62</v>
          </cell>
        </row>
        <row r="56230">
          <cell r="B56230">
            <v>62</v>
          </cell>
        </row>
        <row r="56231">
          <cell r="B56231">
            <v>62</v>
          </cell>
        </row>
        <row r="56232">
          <cell r="B56232">
            <v>62</v>
          </cell>
        </row>
        <row r="56233">
          <cell r="B56233">
            <v>123.3</v>
          </cell>
        </row>
        <row r="56234">
          <cell r="B56234">
            <v>122.1</v>
          </cell>
        </row>
        <row r="56235">
          <cell r="B56235">
            <v>106.2</v>
          </cell>
        </row>
        <row r="56236">
          <cell r="B56236">
            <v>108.9</v>
          </cell>
        </row>
        <row r="56237">
          <cell r="B56237">
            <v>129.6</v>
          </cell>
        </row>
        <row r="56238">
          <cell r="B56238">
            <v>123.3</v>
          </cell>
        </row>
        <row r="56239">
          <cell r="B56239">
            <v>118.8</v>
          </cell>
        </row>
        <row r="56240">
          <cell r="B56240">
            <v>149.1</v>
          </cell>
        </row>
        <row r="56241">
          <cell r="B56241">
            <v>143.1</v>
          </cell>
        </row>
        <row r="56242">
          <cell r="B56242">
            <v>102.85</v>
          </cell>
        </row>
        <row r="56243">
          <cell r="B56243">
            <v>123.3</v>
          </cell>
        </row>
        <row r="56244">
          <cell r="B56244">
            <v>129.6</v>
          </cell>
        </row>
        <row r="56245">
          <cell r="B56245">
            <v>118.8</v>
          </cell>
        </row>
        <row r="56246">
          <cell r="B56246">
            <v>150.44999999999999</v>
          </cell>
        </row>
        <row r="56247">
          <cell r="B56247">
            <v>161.1</v>
          </cell>
        </row>
        <row r="56248">
          <cell r="B56248">
            <v>94.07</v>
          </cell>
        </row>
        <row r="56249">
          <cell r="B56249">
            <v>123.98</v>
          </cell>
        </row>
        <row r="56250">
          <cell r="B56250">
            <v>123.98</v>
          </cell>
        </row>
        <row r="56251">
          <cell r="B56251">
            <v>99</v>
          </cell>
        </row>
        <row r="56252">
          <cell r="B56252">
            <v>198.9</v>
          </cell>
        </row>
        <row r="56253">
          <cell r="B56253">
            <v>179</v>
          </cell>
        </row>
        <row r="56254">
          <cell r="B56254">
            <v>99</v>
          </cell>
        </row>
        <row r="56255">
          <cell r="B56255">
            <v>99</v>
          </cell>
        </row>
        <row r="56256">
          <cell r="B56256">
            <v>99</v>
          </cell>
        </row>
        <row r="56257">
          <cell r="B56257">
            <v>142.19999999999999</v>
          </cell>
        </row>
        <row r="56258">
          <cell r="B56258">
            <v>149</v>
          </cell>
        </row>
        <row r="56259">
          <cell r="B56259">
            <v>85.5</v>
          </cell>
        </row>
        <row r="56260">
          <cell r="B56260">
            <v>142.19999999999999</v>
          </cell>
        </row>
        <row r="56261">
          <cell r="B56261">
            <v>135.9</v>
          </cell>
        </row>
        <row r="56262">
          <cell r="B56262">
            <v>123.3</v>
          </cell>
        </row>
        <row r="56263">
          <cell r="B56263">
            <v>135.9</v>
          </cell>
        </row>
        <row r="56264">
          <cell r="B56264">
            <v>123.3</v>
          </cell>
        </row>
        <row r="56265">
          <cell r="B56265">
            <v>123.3</v>
          </cell>
        </row>
        <row r="56266">
          <cell r="B56266">
            <v>123.3</v>
          </cell>
        </row>
        <row r="56267">
          <cell r="B56267">
            <v>135.9</v>
          </cell>
        </row>
        <row r="56268">
          <cell r="B56268">
            <v>108</v>
          </cell>
        </row>
        <row r="56269">
          <cell r="B56269">
            <v>115</v>
          </cell>
        </row>
        <row r="56270">
          <cell r="B56270">
            <v>115</v>
          </cell>
        </row>
        <row r="56271">
          <cell r="B56271">
            <v>115</v>
          </cell>
        </row>
        <row r="56272">
          <cell r="B56272">
            <v>112</v>
          </cell>
        </row>
        <row r="56273">
          <cell r="B56273">
            <v>115</v>
          </cell>
        </row>
        <row r="56274">
          <cell r="B56274">
            <v>123.3</v>
          </cell>
        </row>
        <row r="56275">
          <cell r="B56275">
            <v>115</v>
          </cell>
        </row>
        <row r="56276">
          <cell r="B56276">
            <v>115</v>
          </cell>
        </row>
        <row r="56277">
          <cell r="B56277">
            <v>115</v>
          </cell>
        </row>
        <row r="56278">
          <cell r="B56278">
            <v>115</v>
          </cell>
        </row>
        <row r="56279">
          <cell r="B56279">
            <v>152.1</v>
          </cell>
        </row>
        <row r="56280">
          <cell r="B56280">
            <v>123.3</v>
          </cell>
        </row>
        <row r="56281">
          <cell r="B56281">
            <v>115</v>
          </cell>
        </row>
        <row r="56282">
          <cell r="B56282">
            <v>115</v>
          </cell>
        </row>
        <row r="56283">
          <cell r="B56283">
            <v>177.75</v>
          </cell>
        </row>
        <row r="56284">
          <cell r="B56284">
            <v>115</v>
          </cell>
        </row>
        <row r="56285">
          <cell r="B56285">
            <v>126.9</v>
          </cell>
        </row>
        <row r="56286">
          <cell r="B56286">
            <v>115</v>
          </cell>
        </row>
        <row r="56287">
          <cell r="B56287">
            <v>101.79</v>
          </cell>
        </row>
        <row r="56288">
          <cell r="B56288">
            <v>181.8</v>
          </cell>
        </row>
        <row r="56289">
          <cell r="B56289">
            <v>210.6</v>
          </cell>
        </row>
        <row r="56290">
          <cell r="B56290">
            <v>141</v>
          </cell>
        </row>
        <row r="56291">
          <cell r="B56291">
            <v>120.96</v>
          </cell>
        </row>
        <row r="56292">
          <cell r="B56292">
            <v>131.4</v>
          </cell>
        </row>
        <row r="56293">
          <cell r="B56293">
            <v>119.85</v>
          </cell>
        </row>
        <row r="56294">
          <cell r="B56294">
            <v>139.86000000000001</v>
          </cell>
        </row>
        <row r="56295">
          <cell r="B56295">
            <v>121.01</v>
          </cell>
        </row>
        <row r="56296">
          <cell r="B56296">
            <v>85</v>
          </cell>
        </row>
        <row r="56297">
          <cell r="B56297">
            <v>89.73</v>
          </cell>
        </row>
        <row r="56298">
          <cell r="B56298">
            <v>112.01</v>
          </cell>
        </row>
        <row r="56299">
          <cell r="B56299">
            <v>85.5</v>
          </cell>
        </row>
        <row r="56300">
          <cell r="B56300">
            <v>99</v>
          </cell>
        </row>
        <row r="56301">
          <cell r="B56301">
            <v>129</v>
          </cell>
        </row>
        <row r="56302">
          <cell r="B56302">
            <v>85.5</v>
          </cell>
        </row>
        <row r="56303">
          <cell r="B56303">
            <v>96.3</v>
          </cell>
        </row>
        <row r="56304">
          <cell r="B56304">
            <v>85.5</v>
          </cell>
        </row>
        <row r="56305">
          <cell r="B56305">
            <v>108.9</v>
          </cell>
        </row>
        <row r="56306">
          <cell r="B56306">
            <v>85.5</v>
          </cell>
        </row>
        <row r="56307">
          <cell r="B56307">
            <v>96</v>
          </cell>
        </row>
        <row r="56308">
          <cell r="B56308">
            <v>123.3</v>
          </cell>
        </row>
        <row r="56309">
          <cell r="B56309">
            <v>96</v>
          </cell>
        </row>
        <row r="56310">
          <cell r="B56310">
            <v>96</v>
          </cell>
        </row>
        <row r="56311">
          <cell r="B56311">
            <v>143.1</v>
          </cell>
        </row>
        <row r="56312">
          <cell r="B56312">
            <v>98.1</v>
          </cell>
        </row>
        <row r="56313">
          <cell r="B56313">
            <v>96</v>
          </cell>
        </row>
        <row r="56314">
          <cell r="B56314">
            <v>96</v>
          </cell>
        </row>
        <row r="56315">
          <cell r="B56315">
            <v>118.8</v>
          </cell>
        </row>
        <row r="56316">
          <cell r="B56316">
            <v>177.3</v>
          </cell>
        </row>
        <row r="56317">
          <cell r="B56317">
            <v>181.8</v>
          </cell>
        </row>
        <row r="56318">
          <cell r="B56318">
            <v>233.1</v>
          </cell>
        </row>
        <row r="56319">
          <cell r="B56319">
            <v>99.3</v>
          </cell>
        </row>
        <row r="56320">
          <cell r="B56320">
            <v>118.8</v>
          </cell>
        </row>
        <row r="56321">
          <cell r="B56321">
            <v>75</v>
          </cell>
        </row>
        <row r="56322">
          <cell r="B56322">
            <v>75</v>
          </cell>
        </row>
        <row r="56323">
          <cell r="B56323">
            <v>75</v>
          </cell>
        </row>
        <row r="56324">
          <cell r="B56324">
            <v>75</v>
          </cell>
        </row>
        <row r="56325">
          <cell r="B56325">
            <v>75</v>
          </cell>
        </row>
        <row r="56326">
          <cell r="B56326">
            <v>75</v>
          </cell>
        </row>
        <row r="56327">
          <cell r="B56327">
            <v>75</v>
          </cell>
        </row>
        <row r="56328">
          <cell r="B56328">
            <v>75</v>
          </cell>
        </row>
        <row r="56329">
          <cell r="B56329">
            <v>75</v>
          </cell>
        </row>
        <row r="56330">
          <cell r="B56330">
            <v>75</v>
          </cell>
        </row>
        <row r="56331">
          <cell r="B56331">
            <v>75</v>
          </cell>
        </row>
        <row r="56332">
          <cell r="B56332">
            <v>75</v>
          </cell>
        </row>
        <row r="56333">
          <cell r="B56333">
            <v>75</v>
          </cell>
        </row>
        <row r="56334">
          <cell r="B56334">
            <v>75</v>
          </cell>
        </row>
        <row r="56335">
          <cell r="B56335">
            <v>156.5</v>
          </cell>
        </row>
        <row r="56336">
          <cell r="B56336">
            <v>75</v>
          </cell>
        </row>
        <row r="56337">
          <cell r="B56337">
            <v>75</v>
          </cell>
        </row>
        <row r="56338">
          <cell r="B56338">
            <v>75</v>
          </cell>
        </row>
        <row r="56339">
          <cell r="B56339">
            <v>75</v>
          </cell>
        </row>
        <row r="56340">
          <cell r="B56340">
            <v>75</v>
          </cell>
        </row>
        <row r="56341">
          <cell r="B56341">
            <v>75</v>
          </cell>
        </row>
        <row r="56342">
          <cell r="B56342">
            <v>75</v>
          </cell>
        </row>
        <row r="56343">
          <cell r="B56343">
            <v>95.63</v>
          </cell>
        </row>
        <row r="56344">
          <cell r="B56344">
            <v>75</v>
          </cell>
        </row>
        <row r="56345">
          <cell r="B56345">
            <v>75</v>
          </cell>
        </row>
        <row r="56346">
          <cell r="B56346">
            <v>75</v>
          </cell>
        </row>
        <row r="56347">
          <cell r="B56347">
            <v>75</v>
          </cell>
        </row>
        <row r="56348">
          <cell r="B56348">
            <v>75</v>
          </cell>
        </row>
        <row r="56349">
          <cell r="B56349">
            <v>106.88</v>
          </cell>
        </row>
        <row r="56350">
          <cell r="B56350">
            <v>75</v>
          </cell>
        </row>
        <row r="56351">
          <cell r="B56351">
            <v>75</v>
          </cell>
        </row>
        <row r="56352">
          <cell r="B56352">
            <v>139.28</v>
          </cell>
        </row>
        <row r="56353">
          <cell r="B56353">
            <v>135.9</v>
          </cell>
        </row>
        <row r="56354">
          <cell r="B56354">
            <v>75</v>
          </cell>
        </row>
        <row r="56355">
          <cell r="B56355">
            <v>75</v>
          </cell>
        </row>
        <row r="56356">
          <cell r="B56356">
            <v>137</v>
          </cell>
        </row>
        <row r="56357">
          <cell r="B56357">
            <v>170.1</v>
          </cell>
        </row>
        <row r="56358">
          <cell r="B56358">
            <v>97.18</v>
          </cell>
        </row>
        <row r="56359">
          <cell r="B56359">
            <v>119.85</v>
          </cell>
        </row>
        <row r="56360">
          <cell r="B56360">
            <v>105.64</v>
          </cell>
        </row>
        <row r="56361">
          <cell r="B56361">
            <v>121.98</v>
          </cell>
        </row>
        <row r="56362">
          <cell r="B56362">
            <v>109.23</v>
          </cell>
        </row>
        <row r="56363">
          <cell r="B56363">
            <v>196.91</v>
          </cell>
        </row>
        <row r="56364">
          <cell r="B56364">
            <v>119.85</v>
          </cell>
        </row>
        <row r="56365">
          <cell r="B56365">
            <v>98.82</v>
          </cell>
        </row>
        <row r="56366">
          <cell r="B56366">
            <v>109.8</v>
          </cell>
        </row>
        <row r="56367">
          <cell r="B56367">
            <v>143.5</v>
          </cell>
        </row>
        <row r="56368">
          <cell r="B56368">
            <v>118</v>
          </cell>
        </row>
        <row r="56369">
          <cell r="B56369">
            <v>118</v>
          </cell>
        </row>
        <row r="56370">
          <cell r="B56370">
            <v>89</v>
          </cell>
        </row>
        <row r="56371">
          <cell r="B56371">
            <v>99</v>
          </cell>
        </row>
        <row r="56372">
          <cell r="B56372">
            <v>187.5</v>
          </cell>
        </row>
        <row r="56373">
          <cell r="B56373">
            <v>187.5</v>
          </cell>
        </row>
        <row r="56374">
          <cell r="B56374">
            <v>110.97</v>
          </cell>
        </row>
        <row r="56375">
          <cell r="B56375">
            <v>207.9</v>
          </cell>
        </row>
        <row r="56376">
          <cell r="B56376">
            <v>130.15</v>
          </cell>
        </row>
        <row r="56377">
          <cell r="B56377">
            <v>154</v>
          </cell>
        </row>
        <row r="56378">
          <cell r="B56378">
            <v>116.1</v>
          </cell>
        </row>
        <row r="56379">
          <cell r="B56379">
            <v>123.97</v>
          </cell>
        </row>
        <row r="56380">
          <cell r="B56380">
            <v>117.45</v>
          </cell>
        </row>
        <row r="56381">
          <cell r="B56381">
            <v>96.23</v>
          </cell>
        </row>
        <row r="56382">
          <cell r="B56382">
            <v>109.65</v>
          </cell>
        </row>
        <row r="56383">
          <cell r="B56383">
            <v>98.55</v>
          </cell>
        </row>
        <row r="56384">
          <cell r="B56384">
            <v>98.55</v>
          </cell>
        </row>
        <row r="56385">
          <cell r="B56385">
            <v>96.23</v>
          </cell>
        </row>
        <row r="56386">
          <cell r="B56386">
            <v>116.1</v>
          </cell>
        </row>
        <row r="56387">
          <cell r="B56387">
            <v>135.9</v>
          </cell>
        </row>
        <row r="56388">
          <cell r="B56388">
            <v>182.34</v>
          </cell>
        </row>
        <row r="56389">
          <cell r="B56389">
            <v>152.15</v>
          </cell>
        </row>
        <row r="56390">
          <cell r="B56390">
            <v>169</v>
          </cell>
        </row>
        <row r="56391">
          <cell r="B56391">
            <v>208.93</v>
          </cell>
        </row>
        <row r="56392">
          <cell r="B56392">
            <v>119.16</v>
          </cell>
        </row>
        <row r="56393">
          <cell r="B56393">
            <v>128.1</v>
          </cell>
        </row>
        <row r="56394">
          <cell r="B56394">
            <v>106.9</v>
          </cell>
        </row>
        <row r="56395">
          <cell r="B56395">
            <v>131.13999999999999</v>
          </cell>
        </row>
        <row r="56396">
          <cell r="B56396">
            <v>149.4</v>
          </cell>
        </row>
        <row r="56397">
          <cell r="B56397">
            <v>106.84</v>
          </cell>
        </row>
        <row r="56398">
          <cell r="B56398">
            <v>149.4</v>
          </cell>
        </row>
        <row r="56399">
          <cell r="B56399">
            <v>131.13999999999999</v>
          </cell>
        </row>
        <row r="56400">
          <cell r="B56400">
            <v>211.86</v>
          </cell>
        </row>
        <row r="56401">
          <cell r="B56401">
            <v>89.17</v>
          </cell>
        </row>
        <row r="56402">
          <cell r="B56402">
            <v>102.85</v>
          </cell>
        </row>
        <row r="56403">
          <cell r="B56403">
            <v>0</v>
          </cell>
        </row>
        <row r="56404">
          <cell r="B56404">
            <v>93.94</v>
          </cell>
        </row>
        <row r="56405">
          <cell r="B56405">
            <v>187</v>
          </cell>
        </row>
        <row r="56406">
          <cell r="B56406">
            <v>126</v>
          </cell>
        </row>
        <row r="56407">
          <cell r="B56407">
            <v>168.3</v>
          </cell>
        </row>
        <row r="56408">
          <cell r="B56408">
            <v>149</v>
          </cell>
        </row>
        <row r="56409">
          <cell r="B56409">
            <v>154</v>
          </cell>
        </row>
        <row r="56410">
          <cell r="B56410">
            <v>145</v>
          </cell>
        </row>
        <row r="56411">
          <cell r="B56411">
            <v>149</v>
          </cell>
        </row>
        <row r="56412">
          <cell r="B56412">
            <v>106</v>
          </cell>
        </row>
        <row r="56413">
          <cell r="B56413">
            <v>91.2</v>
          </cell>
        </row>
        <row r="56414">
          <cell r="B56414">
            <v>115.5</v>
          </cell>
        </row>
        <row r="56415">
          <cell r="B56415">
            <v>91.2</v>
          </cell>
        </row>
        <row r="56416">
          <cell r="B56416">
            <v>119</v>
          </cell>
        </row>
        <row r="56417">
          <cell r="B56417">
            <v>91.2</v>
          </cell>
        </row>
        <row r="56418">
          <cell r="B56418">
            <v>174</v>
          </cell>
        </row>
        <row r="56419">
          <cell r="B56419">
            <v>145.19999999999999</v>
          </cell>
        </row>
        <row r="56420">
          <cell r="B56420">
            <v>154</v>
          </cell>
        </row>
        <row r="56421">
          <cell r="B56421">
            <v>172.8</v>
          </cell>
        </row>
        <row r="56422">
          <cell r="B56422">
            <v>166.8</v>
          </cell>
        </row>
        <row r="56423">
          <cell r="B56423">
            <v>91.51</v>
          </cell>
        </row>
        <row r="56424">
          <cell r="B56424">
            <v>127.2</v>
          </cell>
        </row>
        <row r="56425">
          <cell r="B56425">
            <v>118.8</v>
          </cell>
        </row>
        <row r="56426">
          <cell r="B56426">
            <v>118.8</v>
          </cell>
        </row>
        <row r="56427">
          <cell r="B56427">
            <v>100.3</v>
          </cell>
        </row>
        <row r="56428">
          <cell r="B56428">
            <v>127.2</v>
          </cell>
        </row>
        <row r="56429">
          <cell r="B56429">
            <v>118.8</v>
          </cell>
        </row>
        <row r="56430">
          <cell r="B56430">
            <v>118.8</v>
          </cell>
        </row>
        <row r="56431">
          <cell r="B56431">
            <v>94.35</v>
          </cell>
        </row>
        <row r="56432">
          <cell r="B56432">
            <v>140.25</v>
          </cell>
        </row>
        <row r="56433">
          <cell r="B56433">
            <v>168.3</v>
          </cell>
        </row>
        <row r="56434">
          <cell r="B56434">
            <v>95</v>
          </cell>
        </row>
        <row r="56435">
          <cell r="B56435">
            <v>95</v>
          </cell>
        </row>
        <row r="56436">
          <cell r="B56436">
            <v>132.44999999999999</v>
          </cell>
        </row>
        <row r="56437">
          <cell r="B56437">
            <v>123.98</v>
          </cell>
        </row>
        <row r="56438">
          <cell r="B56438">
            <v>80</v>
          </cell>
        </row>
        <row r="56439">
          <cell r="B56439">
            <v>80</v>
          </cell>
        </row>
        <row r="56440">
          <cell r="B56440">
            <v>80</v>
          </cell>
        </row>
        <row r="56441">
          <cell r="B56441">
            <v>80</v>
          </cell>
        </row>
        <row r="56442">
          <cell r="B56442">
            <v>80</v>
          </cell>
        </row>
        <row r="56443">
          <cell r="B56443">
            <v>134.1</v>
          </cell>
        </row>
        <row r="56444">
          <cell r="B56444">
            <v>98.1</v>
          </cell>
        </row>
        <row r="56445">
          <cell r="B56445">
            <v>118</v>
          </cell>
        </row>
        <row r="56446">
          <cell r="B56446">
            <v>120.6</v>
          </cell>
        </row>
        <row r="56447">
          <cell r="B56447">
            <v>89.91</v>
          </cell>
        </row>
        <row r="56448">
          <cell r="B56448">
            <v>108.1</v>
          </cell>
        </row>
        <row r="56449">
          <cell r="B56449">
            <v>110.7</v>
          </cell>
        </row>
        <row r="56450">
          <cell r="B56450">
            <v>135.9</v>
          </cell>
        </row>
        <row r="56451">
          <cell r="B56451">
            <v>124.2</v>
          </cell>
        </row>
        <row r="56452">
          <cell r="B56452">
            <v>137</v>
          </cell>
        </row>
        <row r="56453">
          <cell r="B56453">
            <v>137</v>
          </cell>
        </row>
        <row r="56454">
          <cell r="B56454">
            <v>137</v>
          </cell>
        </row>
        <row r="56455">
          <cell r="B56455">
            <v>137</v>
          </cell>
        </row>
        <row r="56456">
          <cell r="B56456">
            <v>137</v>
          </cell>
        </row>
        <row r="56457">
          <cell r="B56457">
            <v>137</v>
          </cell>
        </row>
        <row r="56458">
          <cell r="B56458">
            <v>137</v>
          </cell>
        </row>
        <row r="56459">
          <cell r="B56459">
            <v>137</v>
          </cell>
        </row>
        <row r="56460">
          <cell r="B56460">
            <v>136.80000000000001</v>
          </cell>
        </row>
        <row r="56461">
          <cell r="B56461">
            <v>138.6</v>
          </cell>
        </row>
        <row r="56462">
          <cell r="B56462">
            <v>87.3</v>
          </cell>
        </row>
        <row r="56463">
          <cell r="B56463">
            <v>87.3</v>
          </cell>
        </row>
        <row r="56464">
          <cell r="B56464">
            <v>92.7</v>
          </cell>
        </row>
        <row r="56465">
          <cell r="B56465">
            <v>126.9</v>
          </cell>
        </row>
        <row r="56466">
          <cell r="B56466">
            <v>109</v>
          </cell>
        </row>
        <row r="56467">
          <cell r="B56467">
            <v>119</v>
          </cell>
        </row>
        <row r="56468">
          <cell r="B56468">
            <v>168.3</v>
          </cell>
        </row>
        <row r="56469">
          <cell r="B56469">
            <v>116.1</v>
          </cell>
        </row>
        <row r="56470">
          <cell r="B56470">
            <v>116.1</v>
          </cell>
        </row>
        <row r="56471">
          <cell r="B56471">
            <v>136.80000000000001</v>
          </cell>
        </row>
        <row r="56472">
          <cell r="B56472">
            <v>136.80000000000001</v>
          </cell>
        </row>
        <row r="56473">
          <cell r="B56473">
            <v>126.9</v>
          </cell>
        </row>
        <row r="56474">
          <cell r="B56474">
            <v>168.3</v>
          </cell>
        </row>
        <row r="56475">
          <cell r="B56475">
            <v>152.81</v>
          </cell>
        </row>
        <row r="56476">
          <cell r="B56476">
            <v>158.85</v>
          </cell>
        </row>
        <row r="56477">
          <cell r="B56477">
            <v>149.4</v>
          </cell>
        </row>
        <row r="56478">
          <cell r="B56478">
            <v>118.8</v>
          </cell>
        </row>
        <row r="56479">
          <cell r="B56479">
            <v>118.8</v>
          </cell>
        </row>
        <row r="56480">
          <cell r="B56480">
            <v>65</v>
          </cell>
        </row>
        <row r="56481">
          <cell r="B56481">
            <v>65</v>
          </cell>
        </row>
        <row r="56482">
          <cell r="B56482">
            <v>129.6</v>
          </cell>
        </row>
        <row r="56483">
          <cell r="B56483">
            <v>65</v>
          </cell>
        </row>
        <row r="56484">
          <cell r="B56484">
            <v>65</v>
          </cell>
        </row>
        <row r="56485">
          <cell r="B56485">
            <v>59</v>
          </cell>
        </row>
        <row r="56486">
          <cell r="B56486">
            <v>65</v>
          </cell>
        </row>
        <row r="56487">
          <cell r="B56487">
            <v>59</v>
          </cell>
        </row>
        <row r="56488">
          <cell r="B56488">
            <v>65</v>
          </cell>
        </row>
        <row r="56489">
          <cell r="B56489">
            <v>65</v>
          </cell>
        </row>
        <row r="56490">
          <cell r="B56490">
            <v>65</v>
          </cell>
        </row>
        <row r="56491">
          <cell r="B56491">
            <v>65</v>
          </cell>
        </row>
        <row r="56492">
          <cell r="B56492">
            <v>65</v>
          </cell>
        </row>
        <row r="56493">
          <cell r="B56493">
            <v>118</v>
          </cell>
        </row>
        <row r="56494">
          <cell r="B56494">
            <v>65</v>
          </cell>
        </row>
        <row r="56495">
          <cell r="B56495">
            <v>65</v>
          </cell>
        </row>
        <row r="56496">
          <cell r="B56496">
            <v>65</v>
          </cell>
        </row>
        <row r="56497">
          <cell r="B56497">
            <v>65</v>
          </cell>
        </row>
        <row r="56498">
          <cell r="B56498">
            <v>65</v>
          </cell>
        </row>
        <row r="56499">
          <cell r="B56499">
            <v>125.1</v>
          </cell>
        </row>
        <row r="56500">
          <cell r="B56500">
            <v>62</v>
          </cell>
        </row>
        <row r="56501">
          <cell r="B56501">
            <v>62</v>
          </cell>
        </row>
        <row r="56502">
          <cell r="B56502">
            <v>62</v>
          </cell>
        </row>
        <row r="56503">
          <cell r="B56503">
            <v>62</v>
          </cell>
        </row>
        <row r="56504">
          <cell r="B56504">
            <v>62</v>
          </cell>
        </row>
        <row r="56505">
          <cell r="B56505">
            <v>62</v>
          </cell>
        </row>
        <row r="56506">
          <cell r="B56506">
            <v>62</v>
          </cell>
        </row>
        <row r="56507">
          <cell r="B56507">
            <v>62</v>
          </cell>
        </row>
        <row r="56508">
          <cell r="B56508">
            <v>62</v>
          </cell>
        </row>
        <row r="56509">
          <cell r="B56509">
            <v>62</v>
          </cell>
        </row>
        <row r="56510">
          <cell r="B56510">
            <v>62</v>
          </cell>
        </row>
        <row r="56511">
          <cell r="B56511">
            <v>201.5</v>
          </cell>
        </row>
        <row r="56512">
          <cell r="B56512">
            <v>62</v>
          </cell>
        </row>
        <row r="56513">
          <cell r="B56513">
            <v>62</v>
          </cell>
        </row>
        <row r="56514">
          <cell r="B56514">
            <v>62</v>
          </cell>
        </row>
        <row r="56515">
          <cell r="B56515">
            <v>62</v>
          </cell>
        </row>
        <row r="56516">
          <cell r="B56516">
            <v>62</v>
          </cell>
        </row>
        <row r="56517">
          <cell r="B56517">
            <v>90</v>
          </cell>
        </row>
        <row r="56518">
          <cell r="B56518">
            <v>62</v>
          </cell>
        </row>
        <row r="56519">
          <cell r="B56519">
            <v>62</v>
          </cell>
        </row>
        <row r="56520">
          <cell r="B56520">
            <v>62</v>
          </cell>
        </row>
        <row r="56521">
          <cell r="B56521">
            <v>62</v>
          </cell>
        </row>
        <row r="56522">
          <cell r="B56522">
            <v>139</v>
          </cell>
        </row>
        <row r="56523">
          <cell r="B56523">
            <v>62</v>
          </cell>
        </row>
        <row r="56524">
          <cell r="B56524">
            <v>62</v>
          </cell>
        </row>
        <row r="56525">
          <cell r="B56525">
            <v>62</v>
          </cell>
        </row>
        <row r="56526">
          <cell r="B56526">
            <v>62</v>
          </cell>
        </row>
        <row r="56527">
          <cell r="B56527">
            <v>62</v>
          </cell>
        </row>
        <row r="56528">
          <cell r="B56528">
            <v>90</v>
          </cell>
        </row>
        <row r="56529">
          <cell r="B56529">
            <v>62</v>
          </cell>
        </row>
        <row r="56530">
          <cell r="B56530">
            <v>62</v>
          </cell>
        </row>
        <row r="56531">
          <cell r="B56531">
            <v>62</v>
          </cell>
        </row>
        <row r="56532">
          <cell r="B56532">
            <v>62</v>
          </cell>
        </row>
        <row r="56533">
          <cell r="B56533">
            <v>62</v>
          </cell>
        </row>
        <row r="56534">
          <cell r="B56534">
            <v>149.4</v>
          </cell>
        </row>
        <row r="56535">
          <cell r="B56535">
            <v>70</v>
          </cell>
        </row>
        <row r="56536">
          <cell r="B56536">
            <v>70</v>
          </cell>
        </row>
        <row r="56537">
          <cell r="B56537">
            <v>70</v>
          </cell>
        </row>
        <row r="56538">
          <cell r="B56538">
            <v>70</v>
          </cell>
        </row>
        <row r="56539">
          <cell r="B56539">
            <v>158.94999999999999</v>
          </cell>
        </row>
        <row r="56540">
          <cell r="B56540">
            <v>110</v>
          </cell>
        </row>
        <row r="56541">
          <cell r="B56541">
            <v>70</v>
          </cell>
        </row>
        <row r="56542">
          <cell r="B56542">
            <v>70</v>
          </cell>
        </row>
        <row r="56543">
          <cell r="B56543">
            <v>118.8</v>
          </cell>
        </row>
        <row r="56544">
          <cell r="B56544">
            <v>70</v>
          </cell>
        </row>
        <row r="56545">
          <cell r="B56545">
            <v>70</v>
          </cell>
        </row>
        <row r="56546">
          <cell r="B56546">
            <v>110</v>
          </cell>
        </row>
        <row r="56547">
          <cell r="B56547">
            <v>70</v>
          </cell>
        </row>
        <row r="56548">
          <cell r="B56548">
            <v>165.6</v>
          </cell>
        </row>
        <row r="56549">
          <cell r="B56549">
            <v>118.8</v>
          </cell>
        </row>
        <row r="56550">
          <cell r="B56550">
            <v>70</v>
          </cell>
        </row>
        <row r="56551">
          <cell r="B56551">
            <v>110</v>
          </cell>
        </row>
        <row r="56552">
          <cell r="B56552">
            <v>110</v>
          </cell>
        </row>
        <row r="56553">
          <cell r="B56553">
            <v>118.8</v>
          </cell>
        </row>
        <row r="56554">
          <cell r="B56554">
            <v>81.77</v>
          </cell>
        </row>
        <row r="56555">
          <cell r="B56555">
            <v>149.4</v>
          </cell>
        </row>
        <row r="56556">
          <cell r="B56556">
            <v>116.1</v>
          </cell>
        </row>
        <row r="56557">
          <cell r="B56557">
            <v>110</v>
          </cell>
        </row>
        <row r="56558">
          <cell r="B56558">
            <v>168.3</v>
          </cell>
        </row>
        <row r="56559">
          <cell r="B56559">
            <v>81.77</v>
          </cell>
        </row>
        <row r="56560">
          <cell r="B56560">
            <v>149.4</v>
          </cell>
        </row>
        <row r="56561">
          <cell r="B56561">
            <v>118.8</v>
          </cell>
        </row>
        <row r="56562">
          <cell r="B56562">
            <v>70</v>
          </cell>
        </row>
        <row r="56563">
          <cell r="B56563">
            <v>70</v>
          </cell>
        </row>
        <row r="56564">
          <cell r="B56564">
            <v>70</v>
          </cell>
        </row>
        <row r="56565">
          <cell r="B56565">
            <v>70</v>
          </cell>
        </row>
        <row r="56566">
          <cell r="B56566">
            <v>70</v>
          </cell>
        </row>
        <row r="56567">
          <cell r="B56567">
            <v>70</v>
          </cell>
        </row>
        <row r="56568">
          <cell r="B56568">
            <v>110</v>
          </cell>
        </row>
        <row r="56569">
          <cell r="B56569">
            <v>149.4</v>
          </cell>
        </row>
        <row r="56570">
          <cell r="B56570">
            <v>116.1</v>
          </cell>
        </row>
        <row r="56571">
          <cell r="B56571">
            <v>70</v>
          </cell>
        </row>
        <row r="56572">
          <cell r="B56572">
            <v>70</v>
          </cell>
        </row>
        <row r="56573">
          <cell r="B56573">
            <v>70</v>
          </cell>
        </row>
        <row r="56574">
          <cell r="B56574">
            <v>125.1</v>
          </cell>
        </row>
        <row r="56575">
          <cell r="B56575">
            <v>110</v>
          </cell>
        </row>
        <row r="56576">
          <cell r="B56576">
            <v>70</v>
          </cell>
        </row>
        <row r="56577">
          <cell r="B56577">
            <v>135.9</v>
          </cell>
        </row>
        <row r="56578">
          <cell r="B56578">
            <v>141.5</v>
          </cell>
        </row>
        <row r="56579">
          <cell r="B56579">
            <v>149.4</v>
          </cell>
        </row>
        <row r="56580">
          <cell r="B56580">
            <v>149.4</v>
          </cell>
        </row>
        <row r="56581">
          <cell r="B56581">
            <v>135.9</v>
          </cell>
        </row>
        <row r="56582">
          <cell r="B56582">
            <v>100.3</v>
          </cell>
        </row>
        <row r="56583">
          <cell r="B56583">
            <v>149.4</v>
          </cell>
        </row>
        <row r="56584">
          <cell r="B56584">
            <v>149.4</v>
          </cell>
        </row>
        <row r="56585">
          <cell r="B56585">
            <v>106.2</v>
          </cell>
        </row>
        <row r="56586">
          <cell r="B56586">
            <v>154</v>
          </cell>
        </row>
        <row r="56587">
          <cell r="B56587">
            <v>149.4</v>
          </cell>
        </row>
        <row r="56588">
          <cell r="B56588">
            <v>106.2</v>
          </cell>
        </row>
        <row r="56589">
          <cell r="B56589">
            <v>135</v>
          </cell>
        </row>
        <row r="56590">
          <cell r="B56590">
            <v>105</v>
          </cell>
        </row>
        <row r="56591">
          <cell r="B56591">
            <v>105</v>
          </cell>
        </row>
        <row r="56592">
          <cell r="B56592">
            <v>135</v>
          </cell>
        </row>
        <row r="56593">
          <cell r="B56593">
            <v>105</v>
          </cell>
        </row>
        <row r="56594">
          <cell r="B56594">
            <v>105</v>
          </cell>
        </row>
        <row r="56595">
          <cell r="B56595">
            <v>130.5</v>
          </cell>
        </row>
        <row r="56596">
          <cell r="B56596">
            <v>125.1</v>
          </cell>
        </row>
        <row r="56597">
          <cell r="B56597">
            <v>149.4</v>
          </cell>
        </row>
        <row r="56598">
          <cell r="B56598">
            <v>135</v>
          </cell>
        </row>
        <row r="56599">
          <cell r="B56599">
            <v>105</v>
          </cell>
        </row>
        <row r="56600">
          <cell r="B56600">
            <v>105</v>
          </cell>
        </row>
        <row r="56601">
          <cell r="B56601">
            <v>135</v>
          </cell>
        </row>
        <row r="56602">
          <cell r="B56602">
            <v>135</v>
          </cell>
        </row>
        <row r="56603">
          <cell r="B56603">
            <v>135.9</v>
          </cell>
        </row>
        <row r="56604">
          <cell r="B56604">
            <v>135</v>
          </cell>
        </row>
        <row r="56605">
          <cell r="B56605">
            <v>135</v>
          </cell>
        </row>
        <row r="56606">
          <cell r="B56606">
            <v>105</v>
          </cell>
        </row>
        <row r="56607">
          <cell r="B56607">
            <v>105</v>
          </cell>
        </row>
        <row r="56608">
          <cell r="B56608">
            <v>105</v>
          </cell>
        </row>
        <row r="56609">
          <cell r="B56609">
            <v>135</v>
          </cell>
        </row>
        <row r="56610">
          <cell r="B56610">
            <v>105</v>
          </cell>
        </row>
        <row r="56611">
          <cell r="B56611">
            <v>135</v>
          </cell>
        </row>
        <row r="56612">
          <cell r="B56612">
            <v>135</v>
          </cell>
        </row>
        <row r="56613">
          <cell r="B56613">
            <v>105</v>
          </cell>
        </row>
        <row r="56614">
          <cell r="B56614">
            <v>105</v>
          </cell>
        </row>
        <row r="56615">
          <cell r="B56615">
            <v>105</v>
          </cell>
        </row>
        <row r="56616">
          <cell r="B56616">
            <v>129.6</v>
          </cell>
        </row>
        <row r="56617">
          <cell r="B56617">
            <v>135</v>
          </cell>
        </row>
        <row r="56618">
          <cell r="B56618">
            <v>135</v>
          </cell>
        </row>
        <row r="56619">
          <cell r="B56619">
            <v>105</v>
          </cell>
        </row>
        <row r="56620">
          <cell r="B56620">
            <v>135</v>
          </cell>
        </row>
        <row r="56621">
          <cell r="B56621">
            <v>135</v>
          </cell>
        </row>
        <row r="56622">
          <cell r="B56622">
            <v>177.3</v>
          </cell>
        </row>
        <row r="56623">
          <cell r="B56623">
            <v>132.05000000000001</v>
          </cell>
        </row>
        <row r="56624">
          <cell r="B56624">
            <v>168.3</v>
          </cell>
        </row>
        <row r="56625">
          <cell r="B56625">
            <v>135</v>
          </cell>
        </row>
        <row r="56626">
          <cell r="B56626">
            <v>105</v>
          </cell>
        </row>
        <row r="56627">
          <cell r="B56627">
            <v>105</v>
          </cell>
        </row>
        <row r="56628">
          <cell r="B56628">
            <v>105</v>
          </cell>
        </row>
        <row r="56629">
          <cell r="B56629">
            <v>90</v>
          </cell>
        </row>
        <row r="56630">
          <cell r="B56630">
            <v>120</v>
          </cell>
        </row>
        <row r="56631">
          <cell r="B56631">
            <v>120</v>
          </cell>
        </row>
        <row r="56632">
          <cell r="B56632">
            <v>120</v>
          </cell>
        </row>
        <row r="56633">
          <cell r="B56633">
            <v>90</v>
          </cell>
        </row>
        <row r="56634">
          <cell r="B56634">
            <v>104.4</v>
          </cell>
        </row>
        <row r="56635">
          <cell r="B56635">
            <v>120</v>
          </cell>
        </row>
        <row r="56636">
          <cell r="B56636">
            <v>90</v>
          </cell>
        </row>
        <row r="56637">
          <cell r="B56637">
            <v>90</v>
          </cell>
        </row>
        <row r="56638">
          <cell r="B56638">
            <v>120</v>
          </cell>
        </row>
        <row r="56639">
          <cell r="B56639">
            <v>120</v>
          </cell>
        </row>
        <row r="56640">
          <cell r="B56640">
            <v>90</v>
          </cell>
        </row>
        <row r="56641">
          <cell r="B56641">
            <v>90</v>
          </cell>
        </row>
        <row r="56642">
          <cell r="B56642">
            <v>120</v>
          </cell>
        </row>
        <row r="56643">
          <cell r="B56643">
            <v>120</v>
          </cell>
        </row>
        <row r="56644">
          <cell r="B56644">
            <v>90</v>
          </cell>
        </row>
        <row r="56645">
          <cell r="B56645">
            <v>90</v>
          </cell>
        </row>
        <row r="56646">
          <cell r="B56646">
            <v>109.45</v>
          </cell>
        </row>
        <row r="56647">
          <cell r="B56647">
            <v>120</v>
          </cell>
        </row>
        <row r="56648">
          <cell r="B56648">
            <v>120</v>
          </cell>
        </row>
        <row r="56649">
          <cell r="B56649">
            <v>90</v>
          </cell>
        </row>
        <row r="56650">
          <cell r="B56650">
            <v>90</v>
          </cell>
        </row>
        <row r="56651">
          <cell r="B56651">
            <v>120</v>
          </cell>
        </row>
        <row r="56652">
          <cell r="B56652">
            <v>120</v>
          </cell>
        </row>
        <row r="56653">
          <cell r="B56653">
            <v>120</v>
          </cell>
        </row>
        <row r="56654">
          <cell r="B56654">
            <v>135</v>
          </cell>
        </row>
        <row r="56655">
          <cell r="B56655">
            <v>135</v>
          </cell>
        </row>
        <row r="56656">
          <cell r="B56656">
            <v>90</v>
          </cell>
        </row>
        <row r="56657">
          <cell r="B56657">
            <v>90</v>
          </cell>
        </row>
        <row r="56658">
          <cell r="B56658">
            <v>120</v>
          </cell>
        </row>
        <row r="56659">
          <cell r="B56659">
            <v>142</v>
          </cell>
        </row>
        <row r="56660">
          <cell r="B56660">
            <v>90</v>
          </cell>
        </row>
        <row r="56661">
          <cell r="B56661">
            <v>90</v>
          </cell>
        </row>
        <row r="56662">
          <cell r="B56662">
            <v>120</v>
          </cell>
        </row>
        <row r="56663">
          <cell r="B56663">
            <v>120</v>
          </cell>
        </row>
        <row r="56664">
          <cell r="B56664">
            <v>120</v>
          </cell>
        </row>
        <row r="56665">
          <cell r="B56665">
            <v>90</v>
          </cell>
        </row>
        <row r="56666">
          <cell r="B56666">
            <v>90</v>
          </cell>
        </row>
        <row r="56667">
          <cell r="B56667">
            <v>120</v>
          </cell>
        </row>
        <row r="56668">
          <cell r="B56668">
            <v>120</v>
          </cell>
        </row>
        <row r="56669">
          <cell r="B56669">
            <v>120</v>
          </cell>
        </row>
        <row r="56670">
          <cell r="B56670">
            <v>120</v>
          </cell>
        </row>
        <row r="56671">
          <cell r="B56671">
            <v>90</v>
          </cell>
        </row>
        <row r="56672">
          <cell r="B56672">
            <v>95.4</v>
          </cell>
        </row>
        <row r="56673">
          <cell r="B56673">
            <v>90</v>
          </cell>
        </row>
        <row r="56674">
          <cell r="B56674">
            <v>90</v>
          </cell>
        </row>
        <row r="56675">
          <cell r="B56675">
            <v>166.35</v>
          </cell>
        </row>
        <row r="56676">
          <cell r="B56676">
            <v>120</v>
          </cell>
        </row>
        <row r="56677">
          <cell r="B56677">
            <v>120</v>
          </cell>
        </row>
        <row r="56678">
          <cell r="B56678">
            <v>90</v>
          </cell>
        </row>
        <row r="56679">
          <cell r="B56679">
            <v>120</v>
          </cell>
        </row>
        <row r="56680">
          <cell r="B56680">
            <v>135</v>
          </cell>
        </row>
        <row r="56681">
          <cell r="B56681">
            <v>154</v>
          </cell>
        </row>
        <row r="56682">
          <cell r="B56682">
            <v>149.4</v>
          </cell>
        </row>
        <row r="56683">
          <cell r="B56683">
            <v>136.5</v>
          </cell>
        </row>
        <row r="56684">
          <cell r="B56684">
            <v>137.69999999999999</v>
          </cell>
        </row>
        <row r="56685">
          <cell r="B56685">
            <v>162</v>
          </cell>
        </row>
        <row r="56686">
          <cell r="B56686">
            <v>135.9</v>
          </cell>
        </row>
        <row r="56687">
          <cell r="B56687">
            <v>125.1</v>
          </cell>
        </row>
        <row r="56688">
          <cell r="B56688">
            <v>125.1</v>
          </cell>
        </row>
        <row r="56689">
          <cell r="B56689">
            <v>135.9</v>
          </cell>
        </row>
        <row r="56690">
          <cell r="B56690">
            <v>143.1</v>
          </cell>
        </row>
        <row r="56691">
          <cell r="B56691">
            <v>134.46</v>
          </cell>
        </row>
        <row r="56692">
          <cell r="B56692">
            <v>126.9</v>
          </cell>
        </row>
        <row r="56693">
          <cell r="B56693">
            <v>149.4</v>
          </cell>
        </row>
        <row r="56694">
          <cell r="B56694">
            <v>149.4</v>
          </cell>
        </row>
        <row r="56695">
          <cell r="B56695">
            <v>108.8</v>
          </cell>
        </row>
        <row r="56696">
          <cell r="B56696">
            <v>100.3</v>
          </cell>
        </row>
        <row r="56697">
          <cell r="B56697">
            <v>149.4</v>
          </cell>
        </row>
        <row r="56698">
          <cell r="B56698">
            <v>100.3</v>
          </cell>
        </row>
        <row r="56699">
          <cell r="B56699">
            <v>168.3</v>
          </cell>
        </row>
        <row r="56700">
          <cell r="B56700">
            <v>135.9</v>
          </cell>
        </row>
        <row r="56701">
          <cell r="B56701">
            <v>159.16999999999999</v>
          </cell>
        </row>
        <row r="56702">
          <cell r="B56702">
            <v>84.43</v>
          </cell>
        </row>
        <row r="56703">
          <cell r="B56703">
            <v>155</v>
          </cell>
        </row>
        <row r="56704">
          <cell r="B56704">
            <v>99</v>
          </cell>
        </row>
        <row r="56705">
          <cell r="B56705">
            <v>126.9</v>
          </cell>
        </row>
        <row r="56706">
          <cell r="B56706">
            <v>68.53</v>
          </cell>
        </row>
        <row r="56707">
          <cell r="B56707">
            <v>125.1</v>
          </cell>
        </row>
        <row r="56708">
          <cell r="B56708">
            <v>130</v>
          </cell>
        </row>
        <row r="56709">
          <cell r="B56709">
            <v>65.099999999999994</v>
          </cell>
        </row>
        <row r="56710">
          <cell r="B56710">
            <v>149</v>
          </cell>
        </row>
        <row r="56711">
          <cell r="B56711">
            <v>135.9</v>
          </cell>
        </row>
        <row r="56712">
          <cell r="B56712">
            <v>116.1</v>
          </cell>
        </row>
        <row r="56713">
          <cell r="B56713">
            <v>168.3</v>
          </cell>
        </row>
        <row r="56714">
          <cell r="B56714">
            <v>116.1</v>
          </cell>
        </row>
        <row r="56715">
          <cell r="B56715">
            <v>85.5</v>
          </cell>
        </row>
        <row r="56716">
          <cell r="B56716">
            <v>135.9</v>
          </cell>
        </row>
        <row r="56717">
          <cell r="B56717">
            <v>149.4</v>
          </cell>
        </row>
        <row r="56718">
          <cell r="B56718">
            <v>125.1</v>
          </cell>
        </row>
        <row r="56719">
          <cell r="B56719">
            <v>116.1</v>
          </cell>
        </row>
        <row r="56720">
          <cell r="B56720">
            <v>152.1</v>
          </cell>
        </row>
        <row r="56721">
          <cell r="B56721">
            <v>144.13999999999999</v>
          </cell>
        </row>
        <row r="56722">
          <cell r="B56722">
            <v>118.8</v>
          </cell>
        </row>
        <row r="56723">
          <cell r="B56723">
            <v>149.4</v>
          </cell>
        </row>
        <row r="56724">
          <cell r="B56724">
            <v>149.4</v>
          </cell>
        </row>
        <row r="56725">
          <cell r="B56725">
            <v>207.9</v>
          </cell>
        </row>
        <row r="56726">
          <cell r="B56726">
            <v>168.3</v>
          </cell>
        </row>
        <row r="56727">
          <cell r="B56727">
            <v>179.71</v>
          </cell>
        </row>
        <row r="56728">
          <cell r="B56728">
            <v>108</v>
          </cell>
        </row>
        <row r="56729">
          <cell r="B56729">
            <v>140</v>
          </cell>
        </row>
        <row r="56730">
          <cell r="B56730">
            <v>110</v>
          </cell>
        </row>
        <row r="56731">
          <cell r="B56731">
            <v>160</v>
          </cell>
        </row>
        <row r="56732">
          <cell r="B56732">
            <v>95</v>
          </cell>
        </row>
        <row r="56733">
          <cell r="B56733">
            <v>108</v>
          </cell>
        </row>
        <row r="56734">
          <cell r="B56734">
            <v>110</v>
          </cell>
        </row>
        <row r="56735">
          <cell r="B56735">
            <v>99</v>
          </cell>
        </row>
        <row r="56736">
          <cell r="B56736">
            <v>85</v>
          </cell>
        </row>
        <row r="56737">
          <cell r="B56737">
            <v>134.1</v>
          </cell>
        </row>
        <row r="56738">
          <cell r="B56738">
            <v>168.3</v>
          </cell>
        </row>
        <row r="56739">
          <cell r="B56739">
            <v>89</v>
          </cell>
        </row>
        <row r="56740">
          <cell r="B56740">
            <v>108</v>
          </cell>
        </row>
        <row r="56741">
          <cell r="B56741">
            <v>125.1</v>
          </cell>
        </row>
        <row r="56742">
          <cell r="B56742">
            <v>202.54</v>
          </cell>
        </row>
        <row r="56743">
          <cell r="B56743">
            <v>170</v>
          </cell>
        </row>
        <row r="56744">
          <cell r="B56744">
            <v>110</v>
          </cell>
        </row>
        <row r="56745">
          <cell r="B56745">
            <v>177.33</v>
          </cell>
        </row>
        <row r="56746">
          <cell r="B56746">
            <v>125.1</v>
          </cell>
        </row>
        <row r="56747">
          <cell r="B56747">
            <v>126.9</v>
          </cell>
        </row>
        <row r="56748">
          <cell r="B56748">
            <v>80.75</v>
          </cell>
        </row>
        <row r="56749">
          <cell r="B56749">
            <v>168.3</v>
          </cell>
        </row>
        <row r="56750">
          <cell r="B56750">
            <v>126.9</v>
          </cell>
        </row>
        <row r="56751">
          <cell r="B56751">
            <v>106</v>
          </cell>
        </row>
        <row r="56752">
          <cell r="B56752">
            <v>109.65</v>
          </cell>
        </row>
        <row r="56753">
          <cell r="B56753">
            <v>148.31</v>
          </cell>
        </row>
        <row r="56754">
          <cell r="B56754">
            <v>109.65</v>
          </cell>
        </row>
        <row r="56755">
          <cell r="B56755">
            <v>126.9</v>
          </cell>
        </row>
        <row r="56756">
          <cell r="B56756">
            <v>124.25</v>
          </cell>
        </row>
        <row r="56757">
          <cell r="B56757">
            <v>100.3</v>
          </cell>
        </row>
        <row r="56758">
          <cell r="B56758">
            <v>124.25</v>
          </cell>
        </row>
        <row r="56759">
          <cell r="B56759">
            <v>100.3</v>
          </cell>
        </row>
        <row r="56760">
          <cell r="B56760">
            <v>126.9</v>
          </cell>
        </row>
        <row r="56761">
          <cell r="B56761">
            <v>105.04</v>
          </cell>
        </row>
        <row r="56762">
          <cell r="B56762">
            <v>150.44999999999999</v>
          </cell>
        </row>
        <row r="56763">
          <cell r="B56763">
            <v>130</v>
          </cell>
        </row>
        <row r="56764">
          <cell r="B56764">
            <v>124.36</v>
          </cell>
        </row>
        <row r="56765">
          <cell r="B56765">
            <v>115</v>
          </cell>
        </row>
        <row r="56766">
          <cell r="B56766">
            <v>65</v>
          </cell>
        </row>
        <row r="56767">
          <cell r="B56767">
            <v>106.2</v>
          </cell>
        </row>
        <row r="56768">
          <cell r="B56768">
            <v>129.88</v>
          </cell>
        </row>
        <row r="56769">
          <cell r="B56769">
            <v>184</v>
          </cell>
        </row>
        <row r="56770">
          <cell r="B56770">
            <v>108</v>
          </cell>
        </row>
        <row r="56771">
          <cell r="B56771">
            <v>103.06</v>
          </cell>
        </row>
        <row r="56772">
          <cell r="B56772">
            <v>100.3</v>
          </cell>
        </row>
        <row r="56773">
          <cell r="B56773">
            <v>130</v>
          </cell>
        </row>
        <row r="56774">
          <cell r="B56774">
            <v>120</v>
          </cell>
        </row>
        <row r="56775">
          <cell r="B56775">
            <v>168.3</v>
          </cell>
        </row>
        <row r="56776">
          <cell r="B56776">
            <v>137.52000000000001</v>
          </cell>
        </row>
        <row r="56777">
          <cell r="B56777">
            <v>137.52000000000001</v>
          </cell>
        </row>
        <row r="56778">
          <cell r="B56778">
            <v>120</v>
          </cell>
        </row>
        <row r="56779">
          <cell r="B56779">
            <v>120</v>
          </cell>
        </row>
        <row r="56780">
          <cell r="B56780">
            <v>120</v>
          </cell>
        </row>
        <row r="56781">
          <cell r="B56781">
            <v>120</v>
          </cell>
        </row>
        <row r="56782">
          <cell r="B56782">
            <v>130</v>
          </cell>
        </row>
        <row r="56783">
          <cell r="B56783">
            <v>130</v>
          </cell>
        </row>
        <row r="56784">
          <cell r="B56784">
            <v>130</v>
          </cell>
        </row>
        <row r="56785">
          <cell r="B56785">
            <v>130</v>
          </cell>
        </row>
        <row r="56786">
          <cell r="B56786">
            <v>130</v>
          </cell>
        </row>
        <row r="56787">
          <cell r="B56787">
            <v>115</v>
          </cell>
        </row>
        <row r="56788">
          <cell r="B56788">
            <v>184</v>
          </cell>
        </row>
        <row r="56789">
          <cell r="B56789">
            <v>130</v>
          </cell>
        </row>
        <row r="56790">
          <cell r="B56790">
            <v>130</v>
          </cell>
        </row>
        <row r="56791">
          <cell r="B56791">
            <v>130</v>
          </cell>
        </row>
        <row r="56792">
          <cell r="B56792">
            <v>95.4</v>
          </cell>
        </row>
        <row r="56793">
          <cell r="B56793">
            <v>130</v>
          </cell>
        </row>
        <row r="56794">
          <cell r="B56794">
            <v>130</v>
          </cell>
        </row>
        <row r="56795">
          <cell r="B56795">
            <v>130</v>
          </cell>
        </row>
        <row r="56796">
          <cell r="B56796">
            <v>130</v>
          </cell>
        </row>
        <row r="56797">
          <cell r="B56797">
            <v>242</v>
          </cell>
        </row>
        <row r="56798">
          <cell r="B56798">
            <v>130</v>
          </cell>
        </row>
        <row r="56799">
          <cell r="B56799">
            <v>100</v>
          </cell>
        </row>
        <row r="56800">
          <cell r="B56800">
            <v>207.9</v>
          </cell>
        </row>
        <row r="56801">
          <cell r="B56801">
            <v>149.4</v>
          </cell>
        </row>
        <row r="56802">
          <cell r="B56802">
            <v>129.6</v>
          </cell>
        </row>
        <row r="56803">
          <cell r="B56803">
            <v>130</v>
          </cell>
        </row>
        <row r="56804">
          <cell r="B56804">
            <v>207.9</v>
          </cell>
        </row>
        <row r="56805">
          <cell r="B56805">
            <v>119.85</v>
          </cell>
        </row>
        <row r="56806">
          <cell r="B56806">
            <v>80.75</v>
          </cell>
        </row>
        <row r="56807">
          <cell r="B56807">
            <v>149.4</v>
          </cell>
        </row>
        <row r="56808">
          <cell r="B56808">
            <v>103.7</v>
          </cell>
        </row>
        <row r="56809">
          <cell r="B56809">
            <v>129.6</v>
          </cell>
        </row>
        <row r="56810">
          <cell r="B56810">
            <v>100</v>
          </cell>
        </row>
        <row r="56811">
          <cell r="B56811">
            <v>139</v>
          </cell>
        </row>
        <row r="56812">
          <cell r="B56812">
            <v>116.1</v>
          </cell>
        </row>
        <row r="56813">
          <cell r="B56813">
            <v>59</v>
          </cell>
        </row>
        <row r="56814">
          <cell r="B56814">
            <v>97.71</v>
          </cell>
        </row>
        <row r="56815">
          <cell r="B56815">
            <v>116.1</v>
          </cell>
        </row>
        <row r="56816">
          <cell r="B56816">
            <v>143.1</v>
          </cell>
        </row>
        <row r="56817">
          <cell r="B56817">
            <v>169</v>
          </cell>
        </row>
        <row r="56818">
          <cell r="B56818">
            <v>100</v>
          </cell>
        </row>
        <row r="56819">
          <cell r="B56819">
            <v>100</v>
          </cell>
        </row>
        <row r="56820">
          <cell r="B56820">
            <v>100</v>
          </cell>
        </row>
        <row r="56821">
          <cell r="B56821">
            <v>100</v>
          </cell>
        </row>
        <row r="56822">
          <cell r="B56822">
            <v>135.9</v>
          </cell>
        </row>
        <row r="56823">
          <cell r="B56823">
            <v>120</v>
          </cell>
        </row>
        <row r="56824">
          <cell r="B56824">
            <v>120</v>
          </cell>
        </row>
        <row r="56825">
          <cell r="B56825">
            <v>120</v>
          </cell>
        </row>
        <row r="56826">
          <cell r="B56826">
            <v>120</v>
          </cell>
        </row>
        <row r="56827">
          <cell r="B56827">
            <v>159</v>
          </cell>
        </row>
        <row r="56828">
          <cell r="B56828">
            <v>149.4</v>
          </cell>
        </row>
        <row r="56829">
          <cell r="B56829">
            <v>149.4</v>
          </cell>
        </row>
        <row r="56830">
          <cell r="B56830">
            <v>62</v>
          </cell>
        </row>
        <row r="56831">
          <cell r="B56831">
            <v>62</v>
          </cell>
        </row>
        <row r="56832">
          <cell r="B56832">
            <v>62</v>
          </cell>
        </row>
        <row r="56833">
          <cell r="B56833">
            <v>62</v>
          </cell>
        </row>
        <row r="56834">
          <cell r="B56834">
            <v>120</v>
          </cell>
        </row>
        <row r="56835">
          <cell r="B56835">
            <v>120</v>
          </cell>
        </row>
        <row r="56836">
          <cell r="B56836">
            <v>120</v>
          </cell>
        </row>
        <row r="56837">
          <cell r="B56837">
            <v>174</v>
          </cell>
        </row>
        <row r="56838">
          <cell r="B56838">
            <v>120</v>
          </cell>
        </row>
        <row r="56839">
          <cell r="B56839">
            <v>62</v>
          </cell>
        </row>
        <row r="56840">
          <cell r="B56840">
            <v>62</v>
          </cell>
        </row>
        <row r="56841">
          <cell r="B56841">
            <v>170</v>
          </cell>
        </row>
        <row r="56842">
          <cell r="B56842">
            <v>141.68</v>
          </cell>
        </row>
        <row r="56843">
          <cell r="B56843">
            <v>149.4</v>
          </cell>
        </row>
        <row r="56844">
          <cell r="B56844">
            <v>120</v>
          </cell>
        </row>
        <row r="56845">
          <cell r="B56845">
            <v>62</v>
          </cell>
        </row>
        <row r="56846">
          <cell r="B56846">
            <v>62</v>
          </cell>
        </row>
        <row r="56847">
          <cell r="B56847">
            <v>120</v>
          </cell>
        </row>
        <row r="56848">
          <cell r="B56848">
            <v>120</v>
          </cell>
        </row>
        <row r="56849">
          <cell r="B56849">
            <v>120</v>
          </cell>
        </row>
        <row r="56850">
          <cell r="B56850">
            <v>120</v>
          </cell>
        </row>
        <row r="56851">
          <cell r="B56851">
            <v>120</v>
          </cell>
        </row>
        <row r="56852">
          <cell r="B56852">
            <v>120</v>
          </cell>
        </row>
        <row r="56853">
          <cell r="B56853">
            <v>62</v>
          </cell>
        </row>
        <row r="56854">
          <cell r="B56854">
            <v>62</v>
          </cell>
        </row>
        <row r="56855">
          <cell r="B56855">
            <v>62</v>
          </cell>
        </row>
        <row r="56856">
          <cell r="B56856">
            <v>62</v>
          </cell>
        </row>
        <row r="56857">
          <cell r="B56857">
            <v>62</v>
          </cell>
        </row>
        <row r="56858">
          <cell r="B56858">
            <v>62</v>
          </cell>
        </row>
        <row r="56859">
          <cell r="B56859">
            <v>120</v>
          </cell>
        </row>
        <row r="56860">
          <cell r="B56860">
            <v>120</v>
          </cell>
        </row>
        <row r="56861">
          <cell r="B56861">
            <v>120</v>
          </cell>
        </row>
        <row r="56862">
          <cell r="B56862">
            <v>62</v>
          </cell>
        </row>
        <row r="56863">
          <cell r="B56863">
            <v>62</v>
          </cell>
        </row>
        <row r="56864">
          <cell r="B56864">
            <v>120</v>
          </cell>
        </row>
        <row r="56865">
          <cell r="B56865">
            <v>120</v>
          </cell>
        </row>
        <row r="56866">
          <cell r="B56866">
            <v>120</v>
          </cell>
        </row>
        <row r="56867">
          <cell r="B56867">
            <v>120</v>
          </cell>
        </row>
        <row r="56868">
          <cell r="B56868">
            <v>149.4</v>
          </cell>
        </row>
        <row r="56869">
          <cell r="B56869">
            <v>120</v>
          </cell>
        </row>
        <row r="56870">
          <cell r="B56870">
            <v>120</v>
          </cell>
        </row>
        <row r="56871">
          <cell r="B56871">
            <v>120</v>
          </cell>
        </row>
        <row r="56872">
          <cell r="B56872">
            <v>120</v>
          </cell>
        </row>
        <row r="56873">
          <cell r="B56873">
            <v>62</v>
          </cell>
        </row>
        <row r="56874">
          <cell r="B56874">
            <v>62</v>
          </cell>
        </row>
        <row r="56875">
          <cell r="B56875">
            <v>59</v>
          </cell>
        </row>
        <row r="56876">
          <cell r="B56876">
            <v>187</v>
          </cell>
        </row>
        <row r="56877">
          <cell r="B56877">
            <v>149</v>
          </cell>
        </row>
        <row r="56878">
          <cell r="B56878">
            <v>139</v>
          </cell>
        </row>
        <row r="56879">
          <cell r="B56879">
            <v>200.75</v>
          </cell>
        </row>
        <row r="56880">
          <cell r="B56880">
            <v>62</v>
          </cell>
        </row>
        <row r="56881">
          <cell r="B56881">
            <v>120</v>
          </cell>
        </row>
        <row r="56882">
          <cell r="B56882">
            <v>120</v>
          </cell>
        </row>
        <row r="56883">
          <cell r="B56883">
            <v>120</v>
          </cell>
        </row>
        <row r="56884">
          <cell r="B56884">
            <v>120</v>
          </cell>
        </row>
        <row r="56885">
          <cell r="B56885">
            <v>149.4</v>
          </cell>
        </row>
        <row r="56886">
          <cell r="B56886">
            <v>120</v>
          </cell>
        </row>
        <row r="56887">
          <cell r="B56887">
            <v>120</v>
          </cell>
        </row>
        <row r="56888">
          <cell r="B56888">
            <v>120</v>
          </cell>
        </row>
        <row r="56889">
          <cell r="B56889">
            <v>120</v>
          </cell>
        </row>
        <row r="56890">
          <cell r="B56890">
            <v>62</v>
          </cell>
        </row>
        <row r="56891">
          <cell r="B56891">
            <v>62</v>
          </cell>
        </row>
        <row r="56892">
          <cell r="B56892">
            <v>62</v>
          </cell>
        </row>
        <row r="56893">
          <cell r="B56893">
            <v>139</v>
          </cell>
        </row>
        <row r="56894">
          <cell r="B56894">
            <v>62</v>
          </cell>
        </row>
        <row r="56895">
          <cell r="B56895">
            <v>62</v>
          </cell>
        </row>
        <row r="56896">
          <cell r="B56896">
            <v>62</v>
          </cell>
        </row>
        <row r="56897">
          <cell r="B56897">
            <v>120</v>
          </cell>
        </row>
        <row r="56898">
          <cell r="B56898">
            <v>120</v>
          </cell>
        </row>
        <row r="56899">
          <cell r="B56899">
            <v>120</v>
          </cell>
        </row>
        <row r="56900">
          <cell r="B56900">
            <v>120</v>
          </cell>
        </row>
        <row r="56901">
          <cell r="B56901">
            <v>62</v>
          </cell>
        </row>
        <row r="56902">
          <cell r="B56902">
            <v>62</v>
          </cell>
        </row>
        <row r="56903">
          <cell r="B56903">
            <v>120</v>
          </cell>
        </row>
        <row r="56904">
          <cell r="B56904">
            <v>120</v>
          </cell>
        </row>
        <row r="56905">
          <cell r="B56905">
            <v>120</v>
          </cell>
        </row>
        <row r="56906">
          <cell r="B56906">
            <v>149.4</v>
          </cell>
        </row>
        <row r="56907">
          <cell r="B56907">
            <v>166.9</v>
          </cell>
        </row>
        <row r="56908">
          <cell r="B56908">
            <v>62</v>
          </cell>
        </row>
        <row r="56909">
          <cell r="B56909">
            <v>120</v>
          </cell>
        </row>
        <row r="56910">
          <cell r="B56910">
            <v>120</v>
          </cell>
        </row>
        <row r="56911">
          <cell r="B56911">
            <v>120</v>
          </cell>
        </row>
        <row r="56912">
          <cell r="B56912">
            <v>139</v>
          </cell>
        </row>
        <row r="56913">
          <cell r="B56913">
            <v>120</v>
          </cell>
        </row>
        <row r="56914">
          <cell r="B56914">
            <v>120</v>
          </cell>
        </row>
        <row r="56915">
          <cell r="B56915">
            <v>120</v>
          </cell>
        </row>
        <row r="56916">
          <cell r="B56916">
            <v>120</v>
          </cell>
        </row>
        <row r="56917">
          <cell r="B56917">
            <v>120</v>
          </cell>
        </row>
        <row r="56918">
          <cell r="B56918">
            <v>120</v>
          </cell>
        </row>
        <row r="56919">
          <cell r="B56919">
            <v>62</v>
          </cell>
        </row>
        <row r="56920">
          <cell r="B56920">
            <v>62</v>
          </cell>
        </row>
        <row r="56921">
          <cell r="B56921">
            <v>116.1</v>
          </cell>
        </row>
        <row r="56922">
          <cell r="B56922">
            <v>125.67</v>
          </cell>
        </row>
        <row r="56923">
          <cell r="B56923">
            <v>207.9</v>
          </cell>
        </row>
        <row r="56924">
          <cell r="B56924">
            <v>198.9</v>
          </cell>
        </row>
        <row r="56925">
          <cell r="B56925">
            <v>112.2</v>
          </cell>
        </row>
        <row r="56926">
          <cell r="B56926">
            <v>159</v>
          </cell>
        </row>
        <row r="56927">
          <cell r="B56927">
            <v>143.1</v>
          </cell>
        </row>
        <row r="56928">
          <cell r="B56928">
            <v>106.2</v>
          </cell>
        </row>
        <row r="56929">
          <cell r="B56929">
            <v>106.2</v>
          </cell>
        </row>
        <row r="56930">
          <cell r="B56930">
            <v>168.3</v>
          </cell>
        </row>
        <row r="56931">
          <cell r="B56931">
            <v>162</v>
          </cell>
        </row>
        <row r="56932">
          <cell r="B56932">
            <v>140.4</v>
          </cell>
        </row>
        <row r="56933">
          <cell r="B56933">
            <v>207.9</v>
          </cell>
        </row>
        <row r="56934">
          <cell r="B56934">
            <v>149.4</v>
          </cell>
        </row>
        <row r="56935">
          <cell r="B56935">
            <v>168.3</v>
          </cell>
        </row>
        <row r="56936">
          <cell r="B56936">
            <v>126.9</v>
          </cell>
        </row>
        <row r="56937">
          <cell r="B56937">
            <v>187.11</v>
          </cell>
        </row>
        <row r="56938">
          <cell r="B56938">
            <v>156.5</v>
          </cell>
        </row>
        <row r="56939">
          <cell r="B56939">
            <v>183.6</v>
          </cell>
        </row>
        <row r="56940">
          <cell r="B56940">
            <v>183.6</v>
          </cell>
        </row>
        <row r="56941">
          <cell r="B56941">
            <v>152.1</v>
          </cell>
        </row>
        <row r="56942">
          <cell r="B56942">
            <v>183.6</v>
          </cell>
        </row>
        <row r="56943">
          <cell r="B56943">
            <v>135</v>
          </cell>
        </row>
        <row r="56944">
          <cell r="B56944">
            <v>149.4</v>
          </cell>
        </row>
        <row r="56945">
          <cell r="B56945">
            <v>265.93</v>
          </cell>
        </row>
        <row r="56946">
          <cell r="B56946">
            <v>149.4</v>
          </cell>
        </row>
        <row r="56947">
          <cell r="B56947">
            <v>139</v>
          </cell>
        </row>
        <row r="56948">
          <cell r="B56948">
            <v>149.4</v>
          </cell>
        </row>
        <row r="56949">
          <cell r="B56949">
            <v>125.1</v>
          </cell>
        </row>
        <row r="56950">
          <cell r="B56950">
            <v>149.4</v>
          </cell>
        </row>
        <row r="56951">
          <cell r="B56951">
            <v>149.4</v>
          </cell>
        </row>
        <row r="56952">
          <cell r="B56952">
            <v>149.4</v>
          </cell>
        </row>
        <row r="56953">
          <cell r="B56953">
            <v>152.1</v>
          </cell>
        </row>
        <row r="56954">
          <cell r="B56954">
            <v>149.4</v>
          </cell>
        </row>
        <row r="56955">
          <cell r="B56955">
            <v>149.4</v>
          </cell>
        </row>
        <row r="56956">
          <cell r="B56956">
            <v>149.4</v>
          </cell>
        </row>
        <row r="56957">
          <cell r="B56957">
            <v>169</v>
          </cell>
        </row>
        <row r="56958">
          <cell r="B56958">
            <v>17.600000000000001</v>
          </cell>
        </row>
        <row r="56959">
          <cell r="B56959">
            <v>65</v>
          </cell>
        </row>
        <row r="56960">
          <cell r="B56960">
            <v>65</v>
          </cell>
        </row>
        <row r="56961">
          <cell r="B56961">
            <v>90</v>
          </cell>
        </row>
        <row r="56962">
          <cell r="B56962">
            <v>90</v>
          </cell>
        </row>
        <row r="56963">
          <cell r="B56963">
            <v>65</v>
          </cell>
        </row>
        <row r="56964">
          <cell r="B56964">
            <v>130</v>
          </cell>
        </row>
        <row r="56965">
          <cell r="B56965">
            <v>65</v>
          </cell>
        </row>
        <row r="56966">
          <cell r="B56966">
            <v>65</v>
          </cell>
        </row>
        <row r="56967">
          <cell r="B56967">
            <v>130</v>
          </cell>
        </row>
        <row r="56968">
          <cell r="B56968">
            <v>130</v>
          </cell>
        </row>
        <row r="56969">
          <cell r="B56969">
            <v>65</v>
          </cell>
        </row>
        <row r="56970">
          <cell r="B56970">
            <v>65</v>
          </cell>
        </row>
        <row r="56971">
          <cell r="B56971">
            <v>130</v>
          </cell>
        </row>
        <row r="56972">
          <cell r="B56972">
            <v>17.600000000000001</v>
          </cell>
        </row>
        <row r="56973">
          <cell r="B56973">
            <v>75</v>
          </cell>
        </row>
        <row r="56974">
          <cell r="B56974">
            <v>130</v>
          </cell>
        </row>
        <row r="56975">
          <cell r="B56975">
            <v>90</v>
          </cell>
        </row>
        <row r="56976">
          <cell r="B56976">
            <v>65</v>
          </cell>
        </row>
        <row r="56977">
          <cell r="B56977">
            <v>90</v>
          </cell>
        </row>
        <row r="56978">
          <cell r="B56978">
            <v>130</v>
          </cell>
        </row>
        <row r="56979">
          <cell r="B56979">
            <v>130</v>
          </cell>
        </row>
        <row r="56980">
          <cell r="B56980">
            <v>75</v>
          </cell>
        </row>
        <row r="56981">
          <cell r="B56981">
            <v>90</v>
          </cell>
        </row>
        <row r="56982">
          <cell r="B56982">
            <v>65</v>
          </cell>
        </row>
        <row r="56983">
          <cell r="B56983">
            <v>130</v>
          </cell>
        </row>
        <row r="56984">
          <cell r="B56984">
            <v>90</v>
          </cell>
        </row>
        <row r="56985">
          <cell r="B56985">
            <v>130</v>
          </cell>
        </row>
        <row r="56986">
          <cell r="B56986">
            <v>130</v>
          </cell>
        </row>
        <row r="56987">
          <cell r="B56987">
            <v>149.4</v>
          </cell>
        </row>
        <row r="56988">
          <cell r="B56988">
            <v>100</v>
          </cell>
        </row>
        <row r="56989">
          <cell r="B56989">
            <v>120</v>
          </cell>
        </row>
        <row r="56990">
          <cell r="B56990">
            <v>75</v>
          </cell>
        </row>
        <row r="56991">
          <cell r="B56991">
            <v>120</v>
          </cell>
        </row>
        <row r="56992">
          <cell r="B56992">
            <v>100</v>
          </cell>
        </row>
        <row r="56993">
          <cell r="B56993">
            <v>126.9</v>
          </cell>
        </row>
        <row r="56994">
          <cell r="B56994">
            <v>100</v>
          </cell>
        </row>
        <row r="56995">
          <cell r="B56995">
            <v>100</v>
          </cell>
        </row>
        <row r="56996">
          <cell r="B56996">
            <v>120</v>
          </cell>
        </row>
        <row r="56997">
          <cell r="B56997">
            <v>100</v>
          </cell>
        </row>
        <row r="56998">
          <cell r="B56998">
            <v>100</v>
          </cell>
        </row>
        <row r="56999">
          <cell r="B56999">
            <v>120</v>
          </cell>
        </row>
        <row r="57000">
          <cell r="B57000">
            <v>120</v>
          </cell>
        </row>
        <row r="57001">
          <cell r="B57001">
            <v>120</v>
          </cell>
        </row>
        <row r="57002">
          <cell r="B57002">
            <v>120</v>
          </cell>
        </row>
        <row r="57003">
          <cell r="B57003">
            <v>120</v>
          </cell>
        </row>
        <row r="57004">
          <cell r="B57004">
            <v>120</v>
          </cell>
        </row>
        <row r="57005">
          <cell r="B57005">
            <v>120</v>
          </cell>
        </row>
        <row r="57006">
          <cell r="B57006">
            <v>100</v>
          </cell>
        </row>
        <row r="57007">
          <cell r="B57007">
            <v>100</v>
          </cell>
        </row>
        <row r="57008">
          <cell r="B57008">
            <v>120</v>
          </cell>
        </row>
        <row r="57009">
          <cell r="B57009">
            <v>306</v>
          </cell>
        </row>
        <row r="57010">
          <cell r="B57010">
            <v>145.80000000000001</v>
          </cell>
        </row>
        <row r="57011">
          <cell r="B57011">
            <v>100</v>
          </cell>
        </row>
        <row r="57012">
          <cell r="B57012">
            <v>120</v>
          </cell>
        </row>
        <row r="57013">
          <cell r="B57013">
            <v>120</v>
          </cell>
        </row>
        <row r="57014">
          <cell r="B57014">
            <v>120</v>
          </cell>
        </row>
        <row r="57015">
          <cell r="B57015">
            <v>75</v>
          </cell>
        </row>
        <row r="57016">
          <cell r="B57016">
            <v>120</v>
          </cell>
        </row>
        <row r="57017">
          <cell r="B57017">
            <v>120</v>
          </cell>
        </row>
        <row r="57018">
          <cell r="B57018">
            <v>100</v>
          </cell>
        </row>
        <row r="57019">
          <cell r="B57019">
            <v>100</v>
          </cell>
        </row>
        <row r="57020">
          <cell r="B57020">
            <v>100</v>
          </cell>
        </row>
        <row r="57021">
          <cell r="B57021">
            <v>100</v>
          </cell>
        </row>
        <row r="57022">
          <cell r="B57022">
            <v>120</v>
          </cell>
        </row>
        <row r="57023">
          <cell r="B57023">
            <v>100</v>
          </cell>
        </row>
        <row r="57024">
          <cell r="B57024">
            <v>100</v>
          </cell>
        </row>
        <row r="57025">
          <cell r="B57025">
            <v>100</v>
          </cell>
        </row>
        <row r="57026">
          <cell r="B57026">
            <v>120</v>
          </cell>
        </row>
        <row r="57027">
          <cell r="B57027">
            <v>120</v>
          </cell>
        </row>
        <row r="57028">
          <cell r="B57028">
            <v>75</v>
          </cell>
        </row>
        <row r="57029">
          <cell r="B57029">
            <v>75</v>
          </cell>
        </row>
        <row r="57030">
          <cell r="B57030">
            <v>78.8</v>
          </cell>
        </row>
        <row r="57031">
          <cell r="B57031">
            <v>100</v>
          </cell>
        </row>
        <row r="57032">
          <cell r="B57032">
            <v>100</v>
          </cell>
        </row>
        <row r="57033">
          <cell r="B57033">
            <v>120</v>
          </cell>
        </row>
        <row r="57034">
          <cell r="B57034">
            <v>120</v>
          </cell>
        </row>
        <row r="57035">
          <cell r="B57035">
            <v>120</v>
          </cell>
        </row>
        <row r="57036">
          <cell r="B57036">
            <v>120</v>
          </cell>
        </row>
        <row r="57037">
          <cell r="B57037">
            <v>120</v>
          </cell>
        </row>
        <row r="57038">
          <cell r="B57038">
            <v>124.25</v>
          </cell>
        </row>
        <row r="57039">
          <cell r="B57039">
            <v>118.8</v>
          </cell>
        </row>
        <row r="57040">
          <cell r="B57040">
            <v>124.25</v>
          </cell>
        </row>
        <row r="57041">
          <cell r="B57041">
            <v>130.13999999999999</v>
          </cell>
        </row>
        <row r="57042">
          <cell r="B57042">
            <v>149.4</v>
          </cell>
        </row>
        <row r="57043">
          <cell r="B57043">
            <v>130</v>
          </cell>
        </row>
        <row r="57044">
          <cell r="B57044">
            <v>159</v>
          </cell>
        </row>
        <row r="57045">
          <cell r="B57045">
            <v>284.10000000000002</v>
          </cell>
        </row>
        <row r="57046">
          <cell r="B57046">
            <v>159</v>
          </cell>
        </row>
        <row r="57047">
          <cell r="B57047">
            <v>178</v>
          </cell>
        </row>
        <row r="57048">
          <cell r="B57048">
            <v>65</v>
          </cell>
        </row>
        <row r="57049">
          <cell r="B57049">
            <v>65</v>
          </cell>
        </row>
        <row r="57050">
          <cell r="B57050">
            <v>65</v>
          </cell>
        </row>
        <row r="57051">
          <cell r="B57051">
            <v>65</v>
          </cell>
        </row>
        <row r="57052">
          <cell r="B57052">
            <v>65</v>
          </cell>
        </row>
        <row r="57053">
          <cell r="B57053">
            <v>65</v>
          </cell>
        </row>
        <row r="57054">
          <cell r="B57054">
            <v>65</v>
          </cell>
        </row>
        <row r="57055">
          <cell r="B57055">
            <v>140.4</v>
          </cell>
        </row>
        <row r="57056">
          <cell r="B57056">
            <v>134</v>
          </cell>
        </row>
        <row r="57057">
          <cell r="B57057">
            <v>65</v>
          </cell>
        </row>
        <row r="57058">
          <cell r="B57058">
            <v>65</v>
          </cell>
        </row>
        <row r="57059">
          <cell r="B57059">
            <v>143.1</v>
          </cell>
        </row>
        <row r="57060">
          <cell r="B57060">
            <v>85</v>
          </cell>
        </row>
        <row r="57061">
          <cell r="B57061">
            <v>65</v>
          </cell>
        </row>
        <row r="57062">
          <cell r="B57062">
            <v>172</v>
          </cell>
        </row>
        <row r="57063">
          <cell r="B57063">
            <v>172</v>
          </cell>
        </row>
        <row r="57064">
          <cell r="B57064">
            <v>152.33000000000001</v>
          </cell>
        </row>
        <row r="57065">
          <cell r="B57065">
            <v>172</v>
          </cell>
        </row>
        <row r="57066">
          <cell r="B57066">
            <v>106.92</v>
          </cell>
        </row>
        <row r="57067">
          <cell r="B57067">
            <v>166.5</v>
          </cell>
        </row>
        <row r="57068">
          <cell r="B57068">
            <v>181.79</v>
          </cell>
        </row>
        <row r="57069">
          <cell r="B57069">
            <v>125.1</v>
          </cell>
        </row>
        <row r="57070">
          <cell r="B57070">
            <v>125</v>
          </cell>
        </row>
        <row r="57071">
          <cell r="B57071">
            <v>118.8</v>
          </cell>
        </row>
        <row r="57072">
          <cell r="B57072">
            <v>125</v>
          </cell>
        </row>
        <row r="57073">
          <cell r="B57073">
            <v>122.55</v>
          </cell>
        </row>
        <row r="57074">
          <cell r="B57074">
            <v>102.68</v>
          </cell>
        </row>
        <row r="57075">
          <cell r="B57075">
            <v>102.68</v>
          </cell>
        </row>
        <row r="57076">
          <cell r="B57076">
            <v>143.1</v>
          </cell>
        </row>
        <row r="57077">
          <cell r="B57077">
            <v>125.1</v>
          </cell>
        </row>
        <row r="57078">
          <cell r="B57078">
            <v>126.9</v>
          </cell>
        </row>
        <row r="57079">
          <cell r="B57079">
            <v>130.5</v>
          </cell>
        </row>
        <row r="57080">
          <cell r="B57080">
            <v>122.55</v>
          </cell>
        </row>
        <row r="57081">
          <cell r="B57081">
            <v>149.4</v>
          </cell>
        </row>
        <row r="57082">
          <cell r="B57082">
            <v>129</v>
          </cell>
        </row>
        <row r="57083">
          <cell r="B57083">
            <v>135.9</v>
          </cell>
        </row>
        <row r="57084">
          <cell r="B57084">
            <v>149.4</v>
          </cell>
        </row>
        <row r="57085">
          <cell r="B57085">
            <v>135.9</v>
          </cell>
        </row>
        <row r="57086">
          <cell r="B57086">
            <v>162.33000000000001</v>
          </cell>
        </row>
        <row r="57087">
          <cell r="B57087">
            <v>130.4</v>
          </cell>
        </row>
        <row r="57088">
          <cell r="B57088">
            <v>162.33000000000001</v>
          </cell>
        </row>
        <row r="57089">
          <cell r="B57089">
            <v>110.4</v>
          </cell>
        </row>
        <row r="57090">
          <cell r="B57090">
            <v>95</v>
          </cell>
        </row>
        <row r="57091">
          <cell r="B57091">
            <v>90</v>
          </cell>
        </row>
        <row r="57092">
          <cell r="B57092">
            <v>156.41999999999999</v>
          </cell>
        </row>
        <row r="57093">
          <cell r="B57093">
            <v>109.65</v>
          </cell>
        </row>
        <row r="57094">
          <cell r="B57094">
            <v>109.65</v>
          </cell>
        </row>
        <row r="57095">
          <cell r="B57095">
            <v>149.4</v>
          </cell>
        </row>
        <row r="57096">
          <cell r="B57096">
            <v>231.5</v>
          </cell>
        </row>
        <row r="57097">
          <cell r="B57097">
            <v>170.63</v>
          </cell>
        </row>
        <row r="57098">
          <cell r="B57098">
            <v>85</v>
          </cell>
        </row>
        <row r="57099">
          <cell r="B57099">
            <v>150.02000000000001</v>
          </cell>
        </row>
        <row r="57100">
          <cell r="B57100">
            <v>234.71</v>
          </cell>
        </row>
        <row r="57101">
          <cell r="B57101">
            <v>236.14</v>
          </cell>
        </row>
        <row r="57102">
          <cell r="B57102">
            <v>118.15</v>
          </cell>
        </row>
        <row r="57103">
          <cell r="B57103">
            <v>118.15</v>
          </cell>
        </row>
        <row r="57104">
          <cell r="B57104">
            <v>164</v>
          </cell>
        </row>
        <row r="57105">
          <cell r="B57105">
            <v>118.15</v>
          </cell>
        </row>
        <row r="57106">
          <cell r="B57106">
            <v>118.15</v>
          </cell>
        </row>
        <row r="57107">
          <cell r="B57107">
            <v>118.15</v>
          </cell>
        </row>
        <row r="57108">
          <cell r="B57108">
            <v>136</v>
          </cell>
        </row>
        <row r="57109">
          <cell r="B57109">
            <v>118.15</v>
          </cell>
        </row>
        <row r="57110">
          <cell r="B57110">
            <v>118.15</v>
          </cell>
        </row>
        <row r="57111">
          <cell r="B57111">
            <v>134</v>
          </cell>
        </row>
        <row r="57112">
          <cell r="B57112">
            <v>130.5</v>
          </cell>
        </row>
        <row r="57113">
          <cell r="B57113">
            <v>110</v>
          </cell>
        </row>
        <row r="57114">
          <cell r="B57114">
            <v>110</v>
          </cell>
        </row>
        <row r="57115">
          <cell r="B57115">
            <v>100</v>
          </cell>
        </row>
        <row r="57116">
          <cell r="B57116">
            <v>112.59</v>
          </cell>
        </row>
        <row r="57117">
          <cell r="B57117">
            <v>110</v>
          </cell>
        </row>
        <row r="57118">
          <cell r="B57118">
            <v>110</v>
          </cell>
        </row>
        <row r="57119">
          <cell r="B57119">
            <v>110</v>
          </cell>
        </row>
        <row r="57120">
          <cell r="B57120">
            <v>110</v>
          </cell>
        </row>
        <row r="57121">
          <cell r="B57121">
            <v>110</v>
          </cell>
        </row>
        <row r="57122">
          <cell r="B57122">
            <v>110</v>
          </cell>
        </row>
        <row r="57123">
          <cell r="B57123">
            <v>110</v>
          </cell>
        </row>
        <row r="57124">
          <cell r="B57124">
            <v>110</v>
          </cell>
        </row>
        <row r="57125">
          <cell r="B57125">
            <v>110</v>
          </cell>
        </row>
        <row r="57126">
          <cell r="B57126">
            <v>100</v>
          </cell>
        </row>
        <row r="57127">
          <cell r="B57127">
            <v>110</v>
          </cell>
        </row>
        <row r="57128">
          <cell r="B57128">
            <v>110</v>
          </cell>
        </row>
        <row r="57129">
          <cell r="B57129">
            <v>110</v>
          </cell>
        </row>
        <row r="57130">
          <cell r="B57130">
            <v>110</v>
          </cell>
        </row>
        <row r="57131">
          <cell r="B57131">
            <v>110</v>
          </cell>
        </row>
        <row r="57132">
          <cell r="B57132">
            <v>110</v>
          </cell>
        </row>
        <row r="57133">
          <cell r="B57133">
            <v>122</v>
          </cell>
        </row>
        <row r="57134">
          <cell r="B57134">
            <v>106</v>
          </cell>
        </row>
        <row r="57135">
          <cell r="B57135">
            <v>110</v>
          </cell>
        </row>
        <row r="57136">
          <cell r="B57136">
            <v>110</v>
          </cell>
        </row>
        <row r="57137">
          <cell r="B57137">
            <v>100</v>
          </cell>
        </row>
        <row r="57138">
          <cell r="B57138">
            <v>110</v>
          </cell>
        </row>
        <row r="57139">
          <cell r="B57139">
            <v>110</v>
          </cell>
        </row>
        <row r="57140">
          <cell r="B57140">
            <v>110</v>
          </cell>
        </row>
        <row r="57141">
          <cell r="B57141">
            <v>110</v>
          </cell>
        </row>
        <row r="57142">
          <cell r="B57142">
            <v>110</v>
          </cell>
        </row>
        <row r="57143">
          <cell r="B57143">
            <v>100</v>
          </cell>
        </row>
        <row r="57144">
          <cell r="B57144">
            <v>110</v>
          </cell>
        </row>
        <row r="57145">
          <cell r="B57145">
            <v>110</v>
          </cell>
        </row>
        <row r="57146">
          <cell r="B57146">
            <v>100</v>
          </cell>
        </row>
        <row r="57147">
          <cell r="B57147">
            <v>110</v>
          </cell>
        </row>
        <row r="57148">
          <cell r="B57148">
            <v>110</v>
          </cell>
        </row>
        <row r="57149">
          <cell r="B57149">
            <v>100</v>
          </cell>
        </row>
        <row r="57150">
          <cell r="B57150">
            <v>110</v>
          </cell>
        </row>
        <row r="57151">
          <cell r="B57151">
            <v>110</v>
          </cell>
        </row>
        <row r="57152">
          <cell r="B57152">
            <v>110</v>
          </cell>
        </row>
        <row r="57153">
          <cell r="B57153">
            <v>110</v>
          </cell>
        </row>
        <row r="57154">
          <cell r="B57154">
            <v>192.6</v>
          </cell>
        </row>
        <row r="57155">
          <cell r="B57155">
            <v>140.4</v>
          </cell>
        </row>
        <row r="57156">
          <cell r="B57156">
            <v>234</v>
          </cell>
        </row>
        <row r="57157">
          <cell r="B57157">
            <v>149.4</v>
          </cell>
        </row>
        <row r="57158">
          <cell r="B57158">
            <v>149.4</v>
          </cell>
        </row>
        <row r="57159">
          <cell r="B57159">
            <v>110</v>
          </cell>
        </row>
        <row r="57160">
          <cell r="B57160">
            <v>73.37</v>
          </cell>
        </row>
        <row r="57161">
          <cell r="B57161">
            <v>119.85</v>
          </cell>
        </row>
        <row r="57162">
          <cell r="B57162">
            <v>116.1</v>
          </cell>
        </row>
        <row r="57163">
          <cell r="B57163">
            <v>118.8</v>
          </cell>
        </row>
        <row r="57164">
          <cell r="B57164">
            <v>129.86000000000001</v>
          </cell>
        </row>
        <row r="57165">
          <cell r="B57165">
            <v>143</v>
          </cell>
        </row>
        <row r="57166">
          <cell r="B57166">
            <v>129</v>
          </cell>
        </row>
        <row r="57167">
          <cell r="B57167">
            <v>190</v>
          </cell>
        </row>
        <row r="57168">
          <cell r="B57168">
            <v>143</v>
          </cell>
        </row>
        <row r="57169">
          <cell r="B57169">
            <v>129</v>
          </cell>
        </row>
        <row r="57170">
          <cell r="B57170">
            <v>129</v>
          </cell>
        </row>
        <row r="57171">
          <cell r="B57171">
            <v>80.75</v>
          </cell>
        </row>
        <row r="57172">
          <cell r="B57172">
            <v>168.3</v>
          </cell>
        </row>
        <row r="57173">
          <cell r="B57173">
            <v>168.3</v>
          </cell>
        </row>
        <row r="57174">
          <cell r="B57174">
            <v>243.9</v>
          </cell>
        </row>
        <row r="57175">
          <cell r="B57175">
            <v>168.3</v>
          </cell>
        </row>
        <row r="57176">
          <cell r="B57176">
            <v>207.9</v>
          </cell>
        </row>
        <row r="57177">
          <cell r="B57177">
            <v>207.9</v>
          </cell>
        </row>
        <row r="57178">
          <cell r="B57178">
            <v>143.1</v>
          </cell>
        </row>
        <row r="57179">
          <cell r="B57179">
            <v>143.1</v>
          </cell>
        </row>
        <row r="57180">
          <cell r="B57180">
            <v>159.30000000000001</v>
          </cell>
        </row>
        <row r="57181">
          <cell r="B57181">
            <v>143.1</v>
          </cell>
        </row>
        <row r="57182">
          <cell r="B57182">
            <v>143.1</v>
          </cell>
        </row>
        <row r="57183">
          <cell r="B57183">
            <v>150.44999999999999</v>
          </cell>
        </row>
        <row r="57184">
          <cell r="B57184">
            <v>135.9</v>
          </cell>
        </row>
        <row r="57185">
          <cell r="B57185">
            <v>143.1</v>
          </cell>
        </row>
        <row r="57186">
          <cell r="B57186">
            <v>162</v>
          </cell>
        </row>
        <row r="57187">
          <cell r="B57187">
            <v>162</v>
          </cell>
        </row>
        <row r="57188">
          <cell r="B57188">
            <v>143.1</v>
          </cell>
        </row>
        <row r="57189">
          <cell r="B57189">
            <v>143.1</v>
          </cell>
        </row>
        <row r="57190">
          <cell r="B57190">
            <v>162</v>
          </cell>
        </row>
        <row r="57191">
          <cell r="B57191">
            <v>162</v>
          </cell>
        </row>
        <row r="57192">
          <cell r="B57192">
            <v>150.44999999999999</v>
          </cell>
        </row>
        <row r="57193">
          <cell r="B57193">
            <v>143.1</v>
          </cell>
        </row>
        <row r="57194">
          <cell r="B57194">
            <v>129.6</v>
          </cell>
        </row>
        <row r="57195">
          <cell r="B57195">
            <v>143.1</v>
          </cell>
        </row>
        <row r="57196">
          <cell r="B57196">
            <v>162</v>
          </cell>
        </row>
        <row r="57197">
          <cell r="B57197">
            <v>110</v>
          </cell>
        </row>
        <row r="57198">
          <cell r="B57198">
            <v>168.3</v>
          </cell>
        </row>
        <row r="57199">
          <cell r="B57199">
            <v>160</v>
          </cell>
        </row>
        <row r="57200">
          <cell r="B57200">
            <v>149.4</v>
          </cell>
        </row>
        <row r="57201">
          <cell r="B57201">
            <v>212.1</v>
          </cell>
        </row>
        <row r="57202">
          <cell r="B57202">
            <v>143.1</v>
          </cell>
        </row>
        <row r="57203">
          <cell r="B57203">
            <v>109.65</v>
          </cell>
        </row>
        <row r="57204">
          <cell r="B57204">
            <v>122.83</v>
          </cell>
        </row>
        <row r="57205">
          <cell r="B57205">
            <v>126.9</v>
          </cell>
        </row>
        <row r="57206">
          <cell r="B57206">
            <v>80.75</v>
          </cell>
        </row>
        <row r="57207">
          <cell r="B57207">
            <v>177.3</v>
          </cell>
        </row>
        <row r="57208">
          <cell r="B57208">
            <v>129.54</v>
          </cell>
        </row>
        <row r="57209">
          <cell r="B57209">
            <v>169</v>
          </cell>
        </row>
        <row r="57210">
          <cell r="B57210">
            <v>75</v>
          </cell>
        </row>
        <row r="57211">
          <cell r="B57211">
            <v>85.5</v>
          </cell>
        </row>
        <row r="57212">
          <cell r="B57212">
            <v>75</v>
          </cell>
        </row>
        <row r="57213">
          <cell r="B57213">
            <v>127.38</v>
          </cell>
        </row>
        <row r="57214">
          <cell r="B57214">
            <v>127.38</v>
          </cell>
        </row>
        <row r="57215">
          <cell r="B57215">
            <v>95</v>
          </cell>
        </row>
        <row r="57216">
          <cell r="B57216">
            <v>85</v>
          </cell>
        </row>
        <row r="57217">
          <cell r="B57217">
            <v>85</v>
          </cell>
        </row>
        <row r="57218">
          <cell r="B57218">
            <v>85</v>
          </cell>
        </row>
        <row r="57219">
          <cell r="B57219">
            <v>144.9</v>
          </cell>
        </row>
        <row r="57220">
          <cell r="B57220">
            <v>143.1</v>
          </cell>
        </row>
        <row r="57221">
          <cell r="B57221">
            <v>129.6</v>
          </cell>
        </row>
        <row r="57222">
          <cell r="B57222">
            <v>129.6</v>
          </cell>
        </row>
        <row r="57223">
          <cell r="B57223">
            <v>149.4</v>
          </cell>
        </row>
        <row r="57224">
          <cell r="B57224">
            <v>143.1</v>
          </cell>
        </row>
        <row r="57225">
          <cell r="B57225">
            <v>59</v>
          </cell>
        </row>
        <row r="57226">
          <cell r="B57226">
            <v>184</v>
          </cell>
        </row>
        <row r="57227">
          <cell r="B57227">
            <v>59</v>
          </cell>
        </row>
        <row r="57228">
          <cell r="B57228">
            <v>184</v>
          </cell>
        </row>
        <row r="57229">
          <cell r="B57229">
            <v>62</v>
          </cell>
        </row>
        <row r="57230">
          <cell r="B57230">
            <v>62</v>
          </cell>
        </row>
        <row r="57231">
          <cell r="B57231">
            <v>62</v>
          </cell>
        </row>
        <row r="57232">
          <cell r="B57232">
            <v>62</v>
          </cell>
        </row>
        <row r="57233">
          <cell r="B57233">
            <v>62</v>
          </cell>
        </row>
        <row r="57234">
          <cell r="B57234">
            <v>62</v>
          </cell>
        </row>
        <row r="57235">
          <cell r="B57235">
            <v>62</v>
          </cell>
        </row>
        <row r="57236">
          <cell r="B57236">
            <v>62</v>
          </cell>
        </row>
        <row r="57237">
          <cell r="B57237">
            <v>62</v>
          </cell>
        </row>
        <row r="57238">
          <cell r="B57238">
            <v>62</v>
          </cell>
        </row>
        <row r="57239">
          <cell r="B57239">
            <v>62</v>
          </cell>
        </row>
        <row r="57240">
          <cell r="B57240">
            <v>62</v>
          </cell>
        </row>
        <row r="57241">
          <cell r="B57241">
            <v>62</v>
          </cell>
        </row>
        <row r="57242">
          <cell r="B57242">
            <v>62</v>
          </cell>
        </row>
        <row r="57243">
          <cell r="B57243">
            <v>62</v>
          </cell>
        </row>
        <row r="57244">
          <cell r="B57244">
            <v>62</v>
          </cell>
        </row>
        <row r="57245">
          <cell r="B57245">
            <v>62</v>
          </cell>
        </row>
        <row r="57246">
          <cell r="B57246">
            <v>62</v>
          </cell>
        </row>
        <row r="57247">
          <cell r="B57247">
            <v>62</v>
          </cell>
        </row>
        <row r="57248">
          <cell r="B57248">
            <v>62</v>
          </cell>
        </row>
        <row r="57249">
          <cell r="B57249">
            <v>89</v>
          </cell>
        </row>
        <row r="57250">
          <cell r="B57250">
            <v>184</v>
          </cell>
        </row>
        <row r="57251">
          <cell r="B57251">
            <v>150.15</v>
          </cell>
        </row>
        <row r="57252">
          <cell r="B57252">
            <v>62</v>
          </cell>
        </row>
        <row r="57253">
          <cell r="B57253">
            <v>62</v>
          </cell>
        </row>
        <row r="57254">
          <cell r="B57254">
            <v>62</v>
          </cell>
        </row>
        <row r="57255">
          <cell r="B57255">
            <v>62</v>
          </cell>
        </row>
        <row r="57256">
          <cell r="B57256">
            <v>62</v>
          </cell>
        </row>
        <row r="57257">
          <cell r="B57257">
            <v>62</v>
          </cell>
        </row>
        <row r="57258">
          <cell r="B57258">
            <v>62</v>
          </cell>
        </row>
        <row r="57259">
          <cell r="B57259">
            <v>62</v>
          </cell>
        </row>
        <row r="57260">
          <cell r="B57260">
            <v>62</v>
          </cell>
        </row>
        <row r="57261">
          <cell r="B57261">
            <v>62</v>
          </cell>
        </row>
        <row r="57262">
          <cell r="B57262">
            <v>95</v>
          </cell>
        </row>
        <row r="57263">
          <cell r="B57263">
            <v>168.3</v>
          </cell>
        </row>
        <row r="57264">
          <cell r="B57264">
            <v>159.30000000000001</v>
          </cell>
        </row>
        <row r="57265">
          <cell r="B57265">
            <v>113.4</v>
          </cell>
        </row>
        <row r="57266">
          <cell r="B57266">
            <v>113.4</v>
          </cell>
        </row>
        <row r="57267">
          <cell r="B57267">
            <v>95</v>
          </cell>
        </row>
        <row r="57268">
          <cell r="B57268">
            <v>95</v>
          </cell>
        </row>
        <row r="57269">
          <cell r="B57269">
            <v>159.30000000000001</v>
          </cell>
        </row>
        <row r="57270">
          <cell r="B57270">
            <v>95</v>
          </cell>
        </row>
        <row r="57271">
          <cell r="B57271">
            <v>159.30000000000001</v>
          </cell>
        </row>
        <row r="57272">
          <cell r="B57272">
            <v>113.4</v>
          </cell>
        </row>
        <row r="57273">
          <cell r="B57273">
            <v>85</v>
          </cell>
        </row>
        <row r="57274">
          <cell r="B57274">
            <v>113.4</v>
          </cell>
        </row>
        <row r="57275">
          <cell r="B57275">
            <v>95</v>
          </cell>
        </row>
        <row r="57276">
          <cell r="B57276">
            <v>113.4</v>
          </cell>
        </row>
        <row r="57277">
          <cell r="B57277">
            <v>95</v>
          </cell>
        </row>
        <row r="57278">
          <cell r="B57278">
            <v>95</v>
          </cell>
        </row>
        <row r="57279">
          <cell r="B57279">
            <v>159.30000000000001</v>
          </cell>
        </row>
        <row r="57280">
          <cell r="B57280">
            <v>129.6</v>
          </cell>
        </row>
        <row r="57281">
          <cell r="B57281">
            <v>95</v>
          </cell>
        </row>
        <row r="57282">
          <cell r="B57282">
            <v>119.85</v>
          </cell>
        </row>
        <row r="57283">
          <cell r="B57283">
            <v>220.73</v>
          </cell>
        </row>
        <row r="57284">
          <cell r="B57284">
            <v>141.5</v>
          </cell>
        </row>
        <row r="57285">
          <cell r="B57285">
            <v>118.8</v>
          </cell>
        </row>
        <row r="57286">
          <cell r="B57286">
            <v>213.3</v>
          </cell>
        </row>
        <row r="57287">
          <cell r="B57287">
            <v>129.6</v>
          </cell>
        </row>
        <row r="57288">
          <cell r="B57288">
            <v>149.4</v>
          </cell>
        </row>
        <row r="57289">
          <cell r="B57289">
            <v>137.28</v>
          </cell>
        </row>
        <row r="57290">
          <cell r="B57290">
            <v>108.8</v>
          </cell>
        </row>
        <row r="57291">
          <cell r="B57291">
            <v>107.59</v>
          </cell>
        </row>
        <row r="57292">
          <cell r="B57292">
            <v>159</v>
          </cell>
        </row>
        <row r="57293">
          <cell r="B57293">
            <v>159.30000000000001</v>
          </cell>
        </row>
        <row r="57294">
          <cell r="B57294">
            <v>126.9</v>
          </cell>
        </row>
        <row r="57295">
          <cell r="B57295">
            <v>65</v>
          </cell>
        </row>
        <row r="57296">
          <cell r="B57296">
            <v>65</v>
          </cell>
        </row>
        <row r="57297">
          <cell r="B57297">
            <v>118</v>
          </cell>
        </row>
        <row r="57298">
          <cell r="B57298">
            <v>125.4</v>
          </cell>
        </row>
        <row r="57299">
          <cell r="B57299">
            <v>95.4</v>
          </cell>
        </row>
        <row r="57300">
          <cell r="B57300">
            <v>65</v>
          </cell>
        </row>
        <row r="57301">
          <cell r="B57301">
            <v>65</v>
          </cell>
        </row>
        <row r="57302">
          <cell r="B57302">
            <v>65</v>
          </cell>
        </row>
        <row r="57303">
          <cell r="B57303">
            <v>120</v>
          </cell>
        </row>
        <row r="57304">
          <cell r="B57304">
            <v>149.4</v>
          </cell>
        </row>
        <row r="57305">
          <cell r="B57305">
            <v>95.4</v>
          </cell>
        </row>
        <row r="57306">
          <cell r="B57306">
            <v>126.9</v>
          </cell>
        </row>
        <row r="57307">
          <cell r="B57307">
            <v>95.4</v>
          </cell>
        </row>
        <row r="57308">
          <cell r="B57308">
            <v>65</v>
          </cell>
        </row>
        <row r="57309">
          <cell r="B57309">
            <v>65</v>
          </cell>
        </row>
        <row r="57310">
          <cell r="B57310">
            <v>65</v>
          </cell>
        </row>
        <row r="57311">
          <cell r="B57311">
            <v>65</v>
          </cell>
        </row>
        <row r="57312">
          <cell r="B57312">
            <v>120</v>
          </cell>
        </row>
        <row r="57313">
          <cell r="B57313">
            <v>149</v>
          </cell>
        </row>
        <row r="57314">
          <cell r="B57314">
            <v>65</v>
          </cell>
        </row>
        <row r="57315">
          <cell r="B57315">
            <v>65</v>
          </cell>
        </row>
        <row r="57316">
          <cell r="B57316">
            <v>120</v>
          </cell>
        </row>
        <row r="57317">
          <cell r="B57317">
            <v>168.3</v>
          </cell>
        </row>
        <row r="57318">
          <cell r="B57318">
            <v>65</v>
          </cell>
        </row>
        <row r="57319">
          <cell r="B57319">
            <v>65</v>
          </cell>
        </row>
        <row r="57320">
          <cell r="B57320">
            <v>95.4</v>
          </cell>
        </row>
        <row r="57321">
          <cell r="B57321">
            <v>95.4</v>
          </cell>
        </row>
        <row r="57322">
          <cell r="B57322">
            <v>65</v>
          </cell>
        </row>
        <row r="57323">
          <cell r="B57323">
            <v>65</v>
          </cell>
        </row>
        <row r="57324">
          <cell r="B57324">
            <v>65</v>
          </cell>
        </row>
        <row r="57325">
          <cell r="B57325">
            <v>65</v>
          </cell>
        </row>
        <row r="57326">
          <cell r="B57326">
            <v>95.4</v>
          </cell>
        </row>
        <row r="57327">
          <cell r="B57327">
            <v>119.7</v>
          </cell>
        </row>
        <row r="57328">
          <cell r="B57328">
            <v>65</v>
          </cell>
        </row>
        <row r="57329">
          <cell r="B57329">
            <v>159</v>
          </cell>
        </row>
        <row r="57330">
          <cell r="B57330">
            <v>154.5</v>
          </cell>
        </row>
        <row r="57331">
          <cell r="B57331">
            <v>118.2</v>
          </cell>
        </row>
        <row r="57332">
          <cell r="B57332">
            <v>210.03</v>
          </cell>
        </row>
        <row r="57333">
          <cell r="B57333">
            <v>134.1</v>
          </cell>
        </row>
        <row r="57334">
          <cell r="B57334">
            <v>132.77000000000001</v>
          </cell>
        </row>
        <row r="57335">
          <cell r="B57335">
            <v>132.77000000000001</v>
          </cell>
        </row>
        <row r="57336">
          <cell r="B57336">
            <v>157.5</v>
          </cell>
        </row>
        <row r="57337">
          <cell r="B57337">
            <v>143.55000000000001</v>
          </cell>
        </row>
        <row r="57338">
          <cell r="B57338">
            <v>168.3</v>
          </cell>
        </row>
        <row r="57339">
          <cell r="B57339">
            <v>96</v>
          </cell>
        </row>
        <row r="57340">
          <cell r="B57340">
            <v>96</v>
          </cell>
        </row>
        <row r="57341">
          <cell r="B57341">
            <v>96</v>
          </cell>
        </row>
        <row r="57342">
          <cell r="B57342">
            <v>96</v>
          </cell>
        </row>
        <row r="57343">
          <cell r="B57343">
            <v>96</v>
          </cell>
        </row>
        <row r="57344">
          <cell r="B57344">
            <v>96</v>
          </cell>
        </row>
        <row r="57345">
          <cell r="B57345">
            <v>96</v>
          </cell>
        </row>
        <row r="57346">
          <cell r="B57346">
            <v>180</v>
          </cell>
        </row>
        <row r="57347">
          <cell r="B57347">
            <v>259</v>
          </cell>
        </row>
        <row r="57348">
          <cell r="B57348">
            <v>168.3</v>
          </cell>
        </row>
        <row r="57349">
          <cell r="B57349">
            <v>96</v>
          </cell>
        </row>
        <row r="57350">
          <cell r="B57350">
            <v>96</v>
          </cell>
        </row>
        <row r="57351">
          <cell r="B57351">
            <v>96</v>
          </cell>
        </row>
        <row r="57352">
          <cell r="B57352">
            <v>96</v>
          </cell>
        </row>
        <row r="57353">
          <cell r="B57353">
            <v>96</v>
          </cell>
        </row>
        <row r="57354">
          <cell r="B57354">
            <v>96</v>
          </cell>
        </row>
        <row r="57355">
          <cell r="B57355">
            <v>149</v>
          </cell>
        </row>
        <row r="57356">
          <cell r="B57356">
            <v>96</v>
          </cell>
        </row>
        <row r="57357">
          <cell r="B57357">
            <v>96</v>
          </cell>
        </row>
        <row r="57358">
          <cell r="B57358">
            <v>96</v>
          </cell>
        </row>
        <row r="57359">
          <cell r="B57359">
            <v>96</v>
          </cell>
        </row>
        <row r="57360">
          <cell r="B57360">
            <v>135.9</v>
          </cell>
        </row>
        <row r="57361">
          <cell r="B57361">
            <v>96</v>
          </cell>
        </row>
        <row r="57362">
          <cell r="B57362">
            <v>96</v>
          </cell>
        </row>
        <row r="57363">
          <cell r="B57363">
            <v>96</v>
          </cell>
        </row>
        <row r="57364">
          <cell r="B57364">
            <v>168.3</v>
          </cell>
        </row>
        <row r="57365">
          <cell r="B57365">
            <v>202.05</v>
          </cell>
        </row>
        <row r="57366">
          <cell r="B57366">
            <v>168.3</v>
          </cell>
        </row>
        <row r="57367">
          <cell r="B57367">
            <v>207.9</v>
          </cell>
        </row>
        <row r="57368">
          <cell r="B57368">
            <v>129</v>
          </cell>
        </row>
        <row r="57369">
          <cell r="B57369">
            <v>207.9</v>
          </cell>
        </row>
        <row r="57370">
          <cell r="B57370">
            <v>197.7</v>
          </cell>
        </row>
        <row r="57371">
          <cell r="B57371">
            <v>161.5</v>
          </cell>
        </row>
        <row r="57372">
          <cell r="B57372">
            <v>195.53</v>
          </cell>
        </row>
        <row r="57373">
          <cell r="B57373">
            <v>117.2</v>
          </cell>
        </row>
        <row r="57374">
          <cell r="B57374">
            <v>146.19999999999999</v>
          </cell>
        </row>
        <row r="57375">
          <cell r="B57375">
            <v>149.4</v>
          </cell>
        </row>
        <row r="57376">
          <cell r="B57376">
            <v>143.1</v>
          </cell>
        </row>
        <row r="57377">
          <cell r="B57377">
            <v>139.13999999999999</v>
          </cell>
        </row>
        <row r="57378">
          <cell r="B57378">
            <v>145.80000000000001</v>
          </cell>
        </row>
        <row r="57379">
          <cell r="B57379">
            <v>145.80000000000001</v>
          </cell>
        </row>
        <row r="57380">
          <cell r="B57380">
            <v>146.96</v>
          </cell>
        </row>
        <row r="57381">
          <cell r="B57381">
            <v>129.6</v>
          </cell>
        </row>
        <row r="57382">
          <cell r="B57382">
            <v>146.96</v>
          </cell>
        </row>
        <row r="57383">
          <cell r="B57383">
            <v>119</v>
          </cell>
        </row>
        <row r="57384">
          <cell r="B57384">
            <v>90</v>
          </cell>
        </row>
        <row r="57385">
          <cell r="B57385">
            <v>129.69999999999999</v>
          </cell>
        </row>
        <row r="57386">
          <cell r="B57386">
            <v>129</v>
          </cell>
        </row>
        <row r="57387">
          <cell r="B57387">
            <v>89.1</v>
          </cell>
        </row>
        <row r="57388">
          <cell r="B57388">
            <v>104.64</v>
          </cell>
        </row>
        <row r="57389">
          <cell r="B57389">
            <v>149</v>
          </cell>
        </row>
        <row r="57390">
          <cell r="B57390">
            <v>89.1</v>
          </cell>
        </row>
        <row r="57391">
          <cell r="B57391">
            <v>135.9</v>
          </cell>
        </row>
        <row r="57392">
          <cell r="B57392">
            <v>164</v>
          </cell>
        </row>
        <row r="57393">
          <cell r="B57393">
            <v>149</v>
          </cell>
        </row>
        <row r="57394">
          <cell r="B57394">
            <v>201.6</v>
          </cell>
        </row>
        <row r="57395">
          <cell r="B57395">
            <v>152.1</v>
          </cell>
        </row>
        <row r="57396">
          <cell r="B57396">
            <v>127.33</v>
          </cell>
        </row>
        <row r="57397">
          <cell r="B57397">
            <v>116.1</v>
          </cell>
        </row>
        <row r="57398">
          <cell r="B57398">
            <v>127.33</v>
          </cell>
        </row>
        <row r="57399">
          <cell r="B57399">
            <v>162</v>
          </cell>
        </row>
        <row r="57400">
          <cell r="B57400">
            <v>149.4</v>
          </cell>
        </row>
        <row r="57401">
          <cell r="B57401">
            <v>125.1</v>
          </cell>
        </row>
        <row r="57402">
          <cell r="B57402">
            <v>119</v>
          </cell>
        </row>
        <row r="57403">
          <cell r="B57403">
            <v>149.4</v>
          </cell>
        </row>
        <row r="57404">
          <cell r="B57404">
            <v>127.2</v>
          </cell>
        </row>
        <row r="57405">
          <cell r="B57405">
            <v>140.4</v>
          </cell>
        </row>
        <row r="57406">
          <cell r="B57406">
            <v>251.5</v>
          </cell>
        </row>
        <row r="57407">
          <cell r="B57407">
            <v>99</v>
          </cell>
        </row>
        <row r="57408">
          <cell r="B57408">
            <v>119</v>
          </cell>
        </row>
        <row r="57409">
          <cell r="B57409">
            <v>98.1</v>
          </cell>
        </row>
        <row r="57410">
          <cell r="B57410">
            <v>129</v>
          </cell>
        </row>
        <row r="57411">
          <cell r="B57411">
            <v>81</v>
          </cell>
        </row>
        <row r="57412">
          <cell r="B57412">
            <v>99</v>
          </cell>
        </row>
        <row r="57413">
          <cell r="B57413">
            <v>98.1</v>
          </cell>
        </row>
        <row r="57414">
          <cell r="B57414">
            <v>164</v>
          </cell>
        </row>
        <row r="57415">
          <cell r="B57415">
            <v>125.1</v>
          </cell>
        </row>
        <row r="57416">
          <cell r="B57416">
            <v>99</v>
          </cell>
        </row>
        <row r="57417">
          <cell r="B57417">
            <v>135.9</v>
          </cell>
        </row>
        <row r="57418">
          <cell r="B57418">
            <v>111.2</v>
          </cell>
        </row>
        <row r="57419">
          <cell r="B57419">
            <v>107.1</v>
          </cell>
        </row>
        <row r="57420">
          <cell r="B57420">
            <v>149.4</v>
          </cell>
        </row>
        <row r="57421">
          <cell r="B57421">
            <v>107.1</v>
          </cell>
        </row>
        <row r="57422">
          <cell r="B57422">
            <v>98.1</v>
          </cell>
        </row>
        <row r="57423">
          <cell r="B57423">
            <v>140.19999999999999</v>
          </cell>
        </row>
        <row r="57424">
          <cell r="B57424">
            <v>107.1</v>
          </cell>
        </row>
        <row r="57425">
          <cell r="B57425">
            <v>107.1</v>
          </cell>
        </row>
        <row r="57426">
          <cell r="B57426">
            <v>152.1</v>
          </cell>
        </row>
        <row r="57427">
          <cell r="B57427">
            <v>107.1</v>
          </cell>
        </row>
        <row r="57428">
          <cell r="B57428">
            <v>107.1</v>
          </cell>
        </row>
        <row r="57429">
          <cell r="B57429">
            <v>105</v>
          </cell>
        </row>
        <row r="57430">
          <cell r="B57430">
            <v>105</v>
          </cell>
        </row>
        <row r="57431">
          <cell r="B57431">
            <v>105</v>
          </cell>
        </row>
        <row r="57432">
          <cell r="B57432">
            <v>2</v>
          </cell>
        </row>
        <row r="57433">
          <cell r="B57433">
            <v>107</v>
          </cell>
        </row>
        <row r="57434">
          <cell r="B57434">
            <v>107</v>
          </cell>
        </row>
        <row r="57435">
          <cell r="B57435">
            <v>107</v>
          </cell>
        </row>
        <row r="57436">
          <cell r="B57436">
            <v>107</v>
          </cell>
        </row>
        <row r="57437">
          <cell r="B57437">
            <v>75</v>
          </cell>
        </row>
        <row r="57438">
          <cell r="B57438">
            <v>75</v>
          </cell>
        </row>
        <row r="57439">
          <cell r="B57439">
            <v>107</v>
          </cell>
        </row>
        <row r="57440">
          <cell r="B57440">
            <v>107</v>
          </cell>
        </row>
        <row r="57441">
          <cell r="B57441">
            <v>75</v>
          </cell>
        </row>
        <row r="57442">
          <cell r="B57442">
            <v>107</v>
          </cell>
        </row>
        <row r="57443">
          <cell r="B57443">
            <v>107</v>
          </cell>
        </row>
        <row r="57444">
          <cell r="B57444">
            <v>107</v>
          </cell>
        </row>
        <row r="57445">
          <cell r="B57445">
            <v>75</v>
          </cell>
        </row>
        <row r="57446">
          <cell r="B57446">
            <v>75</v>
          </cell>
        </row>
        <row r="57447">
          <cell r="B57447">
            <v>75</v>
          </cell>
        </row>
        <row r="57448">
          <cell r="B57448">
            <v>75</v>
          </cell>
        </row>
        <row r="57449">
          <cell r="B57449">
            <v>105</v>
          </cell>
        </row>
        <row r="57450">
          <cell r="B57450">
            <v>105</v>
          </cell>
        </row>
        <row r="57451">
          <cell r="B57451">
            <v>106</v>
          </cell>
        </row>
        <row r="57452">
          <cell r="B57452">
            <v>105</v>
          </cell>
        </row>
        <row r="57453">
          <cell r="B57453">
            <v>107</v>
          </cell>
        </row>
        <row r="57454">
          <cell r="B57454">
            <v>107</v>
          </cell>
        </row>
        <row r="57455">
          <cell r="B57455">
            <v>75</v>
          </cell>
        </row>
        <row r="57456">
          <cell r="B57456">
            <v>75</v>
          </cell>
        </row>
        <row r="57457">
          <cell r="B57457">
            <v>105</v>
          </cell>
        </row>
        <row r="57458">
          <cell r="B57458">
            <v>107</v>
          </cell>
        </row>
        <row r="57459">
          <cell r="B57459">
            <v>107</v>
          </cell>
        </row>
        <row r="57460">
          <cell r="B57460">
            <v>107</v>
          </cell>
        </row>
        <row r="57461">
          <cell r="B57461">
            <v>75</v>
          </cell>
        </row>
        <row r="57462">
          <cell r="B57462">
            <v>75</v>
          </cell>
        </row>
        <row r="57463">
          <cell r="B57463">
            <v>105</v>
          </cell>
        </row>
        <row r="57464">
          <cell r="B57464">
            <v>107</v>
          </cell>
        </row>
        <row r="57465">
          <cell r="B57465">
            <v>107</v>
          </cell>
        </row>
        <row r="57466">
          <cell r="B57466">
            <v>107</v>
          </cell>
        </row>
        <row r="57467">
          <cell r="B57467">
            <v>75</v>
          </cell>
        </row>
        <row r="57468">
          <cell r="B57468">
            <v>75</v>
          </cell>
        </row>
        <row r="57469">
          <cell r="B57469">
            <v>107</v>
          </cell>
        </row>
        <row r="57470">
          <cell r="B57470">
            <v>107</v>
          </cell>
        </row>
        <row r="57471">
          <cell r="B57471">
            <v>107</v>
          </cell>
        </row>
        <row r="57472">
          <cell r="B57472">
            <v>75</v>
          </cell>
        </row>
        <row r="57473">
          <cell r="B57473">
            <v>105</v>
          </cell>
        </row>
        <row r="57474">
          <cell r="B57474">
            <v>105</v>
          </cell>
        </row>
        <row r="57475">
          <cell r="B57475">
            <v>133.19999999999999</v>
          </cell>
        </row>
        <row r="57476">
          <cell r="B57476">
            <v>135.9</v>
          </cell>
        </row>
        <row r="57477">
          <cell r="B57477">
            <v>98.1</v>
          </cell>
        </row>
        <row r="57478">
          <cell r="B57478">
            <v>112.59</v>
          </cell>
        </row>
        <row r="57479">
          <cell r="B57479">
            <v>107</v>
          </cell>
        </row>
        <row r="57480">
          <cell r="B57480">
            <v>107</v>
          </cell>
        </row>
        <row r="57481">
          <cell r="B57481">
            <v>75</v>
          </cell>
        </row>
        <row r="57482">
          <cell r="B57482">
            <v>75</v>
          </cell>
        </row>
        <row r="57483">
          <cell r="B57483">
            <v>75</v>
          </cell>
        </row>
        <row r="57484">
          <cell r="B57484">
            <v>75</v>
          </cell>
        </row>
        <row r="57485">
          <cell r="B57485">
            <v>105</v>
          </cell>
        </row>
        <row r="57486">
          <cell r="B57486">
            <v>107</v>
          </cell>
        </row>
        <row r="57487">
          <cell r="B57487">
            <v>107</v>
          </cell>
        </row>
        <row r="57488">
          <cell r="B57488">
            <v>107</v>
          </cell>
        </row>
        <row r="57489">
          <cell r="B57489">
            <v>75</v>
          </cell>
        </row>
        <row r="57490">
          <cell r="B57490">
            <v>75</v>
          </cell>
        </row>
        <row r="57491">
          <cell r="B57491">
            <v>107</v>
          </cell>
        </row>
        <row r="57492">
          <cell r="B57492">
            <v>105</v>
          </cell>
        </row>
        <row r="57493">
          <cell r="B57493">
            <v>156.6</v>
          </cell>
        </row>
        <row r="57494">
          <cell r="B57494">
            <v>107</v>
          </cell>
        </row>
        <row r="57495">
          <cell r="B57495">
            <v>105</v>
          </cell>
        </row>
        <row r="57496">
          <cell r="B57496">
            <v>105</v>
          </cell>
        </row>
        <row r="57497">
          <cell r="B57497">
            <v>75</v>
          </cell>
        </row>
        <row r="57498">
          <cell r="B57498">
            <v>107</v>
          </cell>
        </row>
        <row r="57499">
          <cell r="B57499">
            <v>107</v>
          </cell>
        </row>
        <row r="57500">
          <cell r="B57500">
            <v>75</v>
          </cell>
        </row>
        <row r="57501">
          <cell r="B57501">
            <v>75</v>
          </cell>
        </row>
        <row r="57502">
          <cell r="B57502">
            <v>107</v>
          </cell>
        </row>
        <row r="57503">
          <cell r="B57503">
            <v>107</v>
          </cell>
        </row>
        <row r="57504">
          <cell r="B57504">
            <v>86</v>
          </cell>
        </row>
        <row r="57505">
          <cell r="B57505">
            <v>75</v>
          </cell>
        </row>
        <row r="57506">
          <cell r="B57506">
            <v>75</v>
          </cell>
        </row>
        <row r="57507">
          <cell r="B57507">
            <v>105</v>
          </cell>
        </row>
        <row r="57508">
          <cell r="B57508">
            <v>105</v>
          </cell>
        </row>
        <row r="57509">
          <cell r="B57509">
            <v>105</v>
          </cell>
        </row>
        <row r="57510">
          <cell r="B57510">
            <v>135.9</v>
          </cell>
        </row>
        <row r="57511">
          <cell r="B57511">
            <v>105</v>
          </cell>
        </row>
        <row r="57512">
          <cell r="B57512">
            <v>2</v>
          </cell>
        </row>
        <row r="57513">
          <cell r="B57513">
            <v>107</v>
          </cell>
        </row>
        <row r="57514">
          <cell r="B57514">
            <v>105</v>
          </cell>
        </row>
        <row r="57515">
          <cell r="B57515">
            <v>107</v>
          </cell>
        </row>
        <row r="57516">
          <cell r="B57516">
            <v>107</v>
          </cell>
        </row>
        <row r="57517">
          <cell r="B57517">
            <v>75</v>
          </cell>
        </row>
        <row r="57518">
          <cell r="B57518">
            <v>75</v>
          </cell>
        </row>
        <row r="57519">
          <cell r="B57519">
            <v>105</v>
          </cell>
        </row>
        <row r="57520">
          <cell r="B57520">
            <v>95</v>
          </cell>
        </row>
        <row r="57521">
          <cell r="B57521">
            <v>95</v>
          </cell>
        </row>
        <row r="57522">
          <cell r="B57522">
            <v>95</v>
          </cell>
        </row>
        <row r="57523">
          <cell r="B57523">
            <v>95</v>
          </cell>
        </row>
        <row r="57524">
          <cell r="B57524">
            <v>95</v>
          </cell>
        </row>
        <row r="57525">
          <cell r="B57525">
            <v>95</v>
          </cell>
        </row>
        <row r="57526">
          <cell r="B57526">
            <v>119</v>
          </cell>
        </row>
        <row r="57527">
          <cell r="B57527">
            <v>119</v>
          </cell>
        </row>
        <row r="57528">
          <cell r="B57528">
            <v>106.4</v>
          </cell>
        </row>
        <row r="57529">
          <cell r="B57529">
            <v>95</v>
          </cell>
        </row>
        <row r="57530">
          <cell r="B57530">
            <v>95</v>
          </cell>
        </row>
        <row r="57531">
          <cell r="B57531">
            <v>164</v>
          </cell>
        </row>
        <row r="57532">
          <cell r="B57532">
            <v>95</v>
          </cell>
        </row>
        <row r="57533">
          <cell r="B57533">
            <v>95</v>
          </cell>
        </row>
        <row r="57534">
          <cell r="B57534">
            <v>131.19999999999999</v>
          </cell>
        </row>
        <row r="57535">
          <cell r="B57535">
            <v>119.85</v>
          </cell>
        </row>
        <row r="57536">
          <cell r="B57536">
            <v>95</v>
          </cell>
        </row>
        <row r="57537">
          <cell r="B57537">
            <v>95</v>
          </cell>
        </row>
        <row r="57538">
          <cell r="B57538">
            <v>95</v>
          </cell>
        </row>
        <row r="57539">
          <cell r="B57539">
            <v>95</v>
          </cell>
        </row>
        <row r="57540">
          <cell r="B57540">
            <v>139</v>
          </cell>
        </row>
        <row r="57541">
          <cell r="B57541">
            <v>95</v>
          </cell>
        </row>
        <row r="57542">
          <cell r="B57542">
            <v>95</v>
          </cell>
        </row>
        <row r="57543">
          <cell r="B57543">
            <v>95</v>
          </cell>
        </row>
        <row r="57544">
          <cell r="B57544">
            <v>95</v>
          </cell>
        </row>
        <row r="57545">
          <cell r="B57545">
            <v>154</v>
          </cell>
        </row>
        <row r="57546">
          <cell r="B57546">
            <v>95</v>
          </cell>
        </row>
        <row r="57547">
          <cell r="B57547">
            <v>95</v>
          </cell>
        </row>
        <row r="57548">
          <cell r="B57548">
            <v>191.31</v>
          </cell>
        </row>
        <row r="57549">
          <cell r="B57549">
            <v>193.92</v>
          </cell>
        </row>
        <row r="57550">
          <cell r="B57550">
            <v>85</v>
          </cell>
        </row>
        <row r="57551">
          <cell r="B57551">
            <v>75</v>
          </cell>
        </row>
        <row r="57552">
          <cell r="B57552">
            <v>129</v>
          </cell>
        </row>
        <row r="57553">
          <cell r="B57553">
            <v>149.4</v>
          </cell>
        </row>
        <row r="57554">
          <cell r="B57554">
            <v>149.4</v>
          </cell>
        </row>
        <row r="57555">
          <cell r="B57555">
            <v>154</v>
          </cell>
        </row>
        <row r="57556">
          <cell r="B57556">
            <v>136.88999999999999</v>
          </cell>
        </row>
        <row r="57557">
          <cell r="B57557">
            <v>115.2</v>
          </cell>
        </row>
        <row r="57558">
          <cell r="B57558">
            <v>149.4</v>
          </cell>
        </row>
        <row r="57559">
          <cell r="B57559">
            <v>154</v>
          </cell>
        </row>
        <row r="57560">
          <cell r="B57560">
            <v>188</v>
          </cell>
        </row>
        <row r="57561">
          <cell r="B57561">
            <v>116.1</v>
          </cell>
        </row>
        <row r="57562">
          <cell r="B57562">
            <v>103.46</v>
          </cell>
        </row>
        <row r="57563">
          <cell r="B57563">
            <v>122.31</v>
          </cell>
        </row>
        <row r="57564">
          <cell r="B57564">
            <v>177.3</v>
          </cell>
        </row>
        <row r="57565">
          <cell r="B57565">
            <v>135.9</v>
          </cell>
        </row>
        <row r="57566">
          <cell r="B57566">
            <v>115.23</v>
          </cell>
        </row>
        <row r="57567">
          <cell r="B57567">
            <v>168.3</v>
          </cell>
        </row>
        <row r="57568">
          <cell r="B57568">
            <v>226.5</v>
          </cell>
        </row>
        <row r="57569">
          <cell r="B57569">
            <v>128.99</v>
          </cell>
        </row>
        <row r="57570">
          <cell r="B57570">
            <v>130.61000000000001</v>
          </cell>
        </row>
        <row r="57571">
          <cell r="B57571">
            <v>226.5</v>
          </cell>
        </row>
        <row r="57572">
          <cell r="B57572">
            <v>111.35</v>
          </cell>
        </row>
        <row r="57573">
          <cell r="B57573">
            <v>129</v>
          </cell>
        </row>
        <row r="57574">
          <cell r="B57574">
            <v>85</v>
          </cell>
        </row>
        <row r="57575">
          <cell r="B57575">
            <v>0</v>
          </cell>
        </row>
        <row r="57576">
          <cell r="B57576">
            <v>97.71</v>
          </cell>
        </row>
        <row r="57577">
          <cell r="B57577">
            <v>112.59</v>
          </cell>
        </row>
        <row r="57578">
          <cell r="B57578">
            <v>94.25</v>
          </cell>
        </row>
        <row r="57579">
          <cell r="B57579">
            <v>154</v>
          </cell>
        </row>
        <row r="57580">
          <cell r="B57580">
            <v>97.71</v>
          </cell>
        </row>
        <row r="57581">
          <cell r="B57581">
            <v>75</v>
          </cell>
        </row>
        <row r="57582">
          <cell r="B57582">
            <v>75</v>
          </cell>
        </row>
        <row r="57583">
          <cell r="B57583">
            <v>75</v>
          </cell>
        </row>
        <row r="57584">
          <cell r="B57584">
            <v>75</v>
          </cell>
        </row>
        <row r="57585">
          <cell r="B57585">
            <v>126.9</v>
          </cell>
        </row>
        <row r="57586">
          <cell r="B57586">
            <v>75</v>
          </cell>
        </row>
        <row r="57587">
          <cell r="B57587">
            <v>75</v>
          </cell>
        </row>
        <row r="57588">
          <cell r="B57588">
            <v>95</v>
          </cell>
        </row>
        <row r="57589">
          <cell r="B57589">
            <v>100</v>
          </cell>
        </row>
        <row r="57590">
          <cell r="B57590">
            <v>119.85</v>
          </cell>
        </row>
        <row r="57591">
          <cell r="B57591">
            <v>115.6</v>
          </cell>
        </row>
        <row r="57592">
          <cell r="B57592">
            <v>126.36</v>
          </cell>
        </row>
        <row r="57593">
          <cell r="B57593">
            <v>100</v>
          </cell>
        </row>
        <row r="57594">
          <cell r="B57594">
            <v>100</v>
          </cell>
        </row>
        <row r="57595">
          <cell r="B57595">
            <v>169.52</v>
          </cell>
        </row>
        <row r="57596">
          <cell r="B57596">
            <v>100</v>
          </cell>
        </row>
        <row r="57597">
          <cell r="B57597">
            <v>279.2</v>
          </cell>
        </row>
        <row r="57598">
          <cell r="B57598">
            <v>187.28</v>
          </cell>
        </row>
        <row r="57599">
          <cell r="B57599">
            <v>169</v>
          </cell>
        </row>
        <row r="57600">
          <cell r="B57600">
            <v>118.09</v>
          </cell>
        </row>
        <row r="57601">
          <cell r="B57601">
            <v>59</v>
          </cell>
        </row>
        <row r="57602">
          <cell r="B57602">
            <v>106.2</v>
          </cell>
        </row>
        <row r="57603">
          <cell r="B57603">
            <v>106.2</v>
          </cell>
        </row>
        <row r="57604">
          <cell r="B57604">
            <v>125.1</v>
          </cell>
        </row>
        <row r="57605">
          <cell r="B57605">
            <v>106.2</v>
          </cell>
        </row>
        <row r="57606">
          <cell r="B57606">
            <v>59</v>
          </cell>
        </row>
        <row r="57607">
          <cell r="B57607">
            <v>139</v>
          </cell>
        </row>
        <row r="57608">
          <cell r="B57608">
            <v>105</v>
          </cell>
        </row>
        <row r="57609">
          <cell r="B57609">
            <v>62</v>
          </cell>
        </row>
        <row r="57610">
          <cell r="B57610">
            <v>62</v>
          </cell>
        </row>
        <row r="57611">
          <cell r="B57611">
            <v>174</v>
          </cell>
        </row>
        <row r="57612">
          <cell r="B57612">
            <v>234</v>
          </cell>
        </row>
        <row r="57613">
          <cell r="B57613">
            <v>62</v>
          </cell>
        </row>
        <row r="57614">
          <cell r="B57614">
            <v>62</v>
          </cell>
        </row>
        <row r="57615">
          <cell r="B57615">
            <v>62</v>
          </cell>
        </row>
        <row r="57616">
          <cell r="B57616">
            <v>62</v>
          </cell>
        </row>
        <row r="57617">
          <cell r="B57617">
            <v>62</v>
          </cell>
        </row>
        <row r="57618">
          <cell r="B57618">
            <v>62</v>
          </cell>
        </row>
        <row r="57619">
          <cell r="B57619">
            <v>62</v>
          </cell>
        </row>
        <row r="57620">
          <cell r="B57620">
            <v>62</v>
          </cell>
        </row>
        <row r="57621">
          <cell r="B57621">
            <v>62</v>
          </cell>
        </row>
        <row r="57622">
          <cell r="B57622">
            <v>62</v>
          </cell>
        </row>
        <row r="57623">
          <cell r="B57623">
            <v>62</v>
          </cell>
        </row>
        <row r="57624">
          <cell r="B57624">
            <v>62</v>
          </cell>
        </row>
        <row r="57625">
          <cell r="B57625">
            <v>62</v>
          </cell>
        </row>
        <row r="57626">
          <cell r="B57626">
            <v>62</v>
          </cell>
        </row>
        <row r="57627">
          <cell r="B57627">
            <v>62</v>
          </cell>
        </row>
        <row r="57628">
          <cell r="B57628">
            <v>62</v>
          </cell>
        </row>
        <row r="57629">
          <cell r="B57629">
            <v>62</v>
          </cell>
        </row>
        <row r="57630">
          <cell r="B57630">
            <v>62</v>
          </cell>
        </row>
        <row r="57631">
          <cell r="B57631">
            <v>62</v>
          </cell>
        </row>
        <row r="57632">
          <cell r="B57632">
            <v>62</v>
          </cell>
        </row>
        <row r="57633">
          <cell r="B57633">
            <v>62</v>
          </cell>
        </row>
        <row r="57634">
          <cell r="B57634">
            <v>62</v>
          </cell>
        </row>
        <row r="57635">
          <cell r="B57635">
            <v>62</v>
          </cell>
        </row>
        <row r="57636">
          <cell r="B57636">
            <v>139.5</v>
          </cell>
        </row>
        <row r="57637">
          <cell r="B57637">
            <v>139.5</v>
          </cell>
        </row>
        <row r="57638">
          <cell r="B57638">
            <v>132.84</v>
          </cell>
        </row>
        <row r="57639">
          <cell r="B57639">
            <v>62</v>
          </cell>
        </row>
        <row r="57640">
          <cell r="B57640">
            <v>62</v>
          </cell>
        </row>
        <row r="57641">
          <cell r="B57641">
            <v>62</v>
          </cell>
        </row>
        <row r="57642">
          <cell r="B57642">
            <v>62</v>
          </cell>
        </row>
        <row r="57643">
          <cell r="B57643">
            <v>62</v>
          </cell>
        </row>
        <row r="57644">
          <cell r="B57644">
            <v>120.9</v>
          </cell>
        </row>
        <row r="57645">
          <cell r="B57645">
            <v>106.2</v>
          </cell>
        </row>
        <row r="57646">
          <cell r="B57646">
            <v>139.5</v>
          </cell>
        </row>
        <row r="57647">
          <cell r="B57647">
            <v>139.5</v>
          </cell>
        </row>
        <row r="57648">
          <cell r="B57648">
            <v>106.2</v>
          </cell>
        </row>
        <row r="57649">
          <cell r="B57649">
            <v>115.5</v>
          </cell>
        </row>
        <row r="57650">
          <cell r="B57650">
            <v>139.5</v>
          </cell>
        </row>
        <row r="57651">
          <cell r="B57651">
            <v>139.5</v>
          </cell>
        </row>
        <row r="57652">
          <cell r="B57652">
            <v>100.8</v>
          </cell>
        </row>
        <row r="57653">
          <cell r="B57653">
            <v>131.4</v>
          </cell>
        </row>
        <row r="57654">
          <cell r="B57654">
            <v>100.3</v>
          </cell>
        </row>
        <row r="57655">
          <cell r="B57655">
            <v>131.4</v>
          </cell>
        </row>
        <row r="57656">
          <cell r="B57656">
            <v>131</v>
          </cell>
        </row>
        <row r="57657">
          <cell r="B57657">
            <v>108.8</v>
          </cell>
        </row>
        <row r="57658">
          <cell r="B57658">
            <v>137.69999999999999</v>
          </cell>
        </row>
        <row r="57659">
          <cell r="B57659">
            <v>100.3</v>
          </cell>
        </row>
        <row r="57660">
          <cell r="B57660">
            <v>100.3</v>
          </cell>
        </row>
        <row r="57661">
          <cell r="B57661">
            <v>101.15</v>
          </cell>
        </row>
        <row r="57662">
          <cell r="B57662">
            <v>137.69999999999999</v>
          </cell>
        </row>
        <row r="57663">
          <cell r="B57663">
            <v>111.35</v>
          </cell>
        </row>
        <row r="57664">
          <cell r="B57664">
            <v>100.3</v>
          </cell>
        </row>
        <row r="57665">
          <cell r="B57665">
            <v>100.3</v>
          </cell>
        </row>
        <row r="57666">
          <cell r="B57666">
            <v>100.3</v>
          </cell>
        </row>
        <row r="57667">
          <cell r="B57667">
            <v>100.3</v>
          </cell>
        </row>
        <row r="57668">
          <cell r="B57668">
            <v>100.3</v>
          </cell>
        </row>
        <row r="57669">
          <cell r="B57669">
            <v>100.3</v>
          </cell>
        </row>
        <row r="57670">
          <cell r="B57670">
            <v>100.3</v>
          </cell>
        </row>
        <row r="57671">
          <cell r="B57671">
            <v>114.04</v>
          </cell>
        </row>
        <row r="57672">
          <cell r="B57672">
            <v>114.04</v>
          </cell>
        </row>
        <row r="57673">
          <cell r="B57673">
            <v>195</v>
          </cell>
        </row>
        <row r="57674">
          <cell r="B57674">
            <v>110</v>
          </cell>
        </row>
        <row r="57675">
          <cell r="B57675">
            <v>132.30000000000001</v>
          </cell>
        </row>
        <row r="57676">
          <cell r="B57676">
            <v>195</v>
          </cell>
        </row>
        <row r="57677">
          <cell r="B57677">
            <v>110</v>
          </cell>
        </row>
        <row r="57678">
          <cell r="B57678">
            <v>195</v>
          </cell>
        </row>
        <row r="57679">
          <cell r="B57679">
            <v>110</v>
          </cell>
        </row>
        <row r="57680">
          <cell r="B57680">
            <v>95</v>
          </cell>
        </row>
        <row r="57681">
          <cell r="B57681">
            <v>140.4</v>
          </cell>
        </row>
        <row r="57682">
          <cell r="B57682">
            <v>117.9</v>
          </cell>
        </row>
        <row r="57683">
          <cell r="B57683">
            <v>159.30000000000001</v>
          </cell>
        </row>
        <row r="57684">
          <cell r="B57684">
            <v>140.4</v>
          </cell>
        </row>
        <row r="57685">
          <cell r="B57685">
            <v>224.1</v>
          </cell>
        </row>
        <row r="57686">
          <cell r="B57686">
            <v>216.45</v>
          </cell>
        </row>
        <row r="57687">
          <cell r="B57687">
            <v>117.9</v>
          </cell>
        </row>
        <row r="57688">
          <cell r="B57688">
            <v>140.4</v>
          </cell>
        </row>
        <row r="57689">
          <cell r="B57689">
            <v>160</v>
          </cell>
        </row>
        <row r="57690">
          <cell r="B57690">
            <v>160</v>
          </cell>
        </row>
        <row r="57691">
          <cell r="B57691">
            <v>106.2</v>
          </cell>
        </row>
        <row r="57692">
          <cell r="B57692">
            <v>95</v>
          </cell>
        </row>
        <row r="57693">
          <cell r="B57693">
            <v>95</v>
          </cell>
        </row>
        <row r="57694">
          <cell r="B57694">
            <v>120</v>
          </cell>
        </row>
        <row r="57695">
          <cell r="B57695">
            <v>110</v>
          </cell>
        </row>
        <row r="57696">
          <cell r="B57696">
            <v>120</v>
          </cell>
        </row>
        <row r="57697">
          <cell r="B57697">
            <v>120</v>
          </cell>
        </row>
        <row r="57698">
          <cell r="B57698">
            <v>95</v>
          </cell>
        </row>
        <row r="57699">
          <cell r="B57699">
            <v>80</v>
          </cell>
        </row>
        <row r="57700">
          <cell r="B57700">
            <v>95</v>
          </cell>
        </row>
        <row r="57701">
          <cell r="B57701">
            <v>95</v>
          </cell>
        </row>
        <row r="57702">
          <cell r="B57702">
            <v>120</v>
          </cell>
        </row>
        <row r="57703">
          <cell r="B57703">
            <v>120</v>
          </cell>
        </row>
        <row r="57704">
          <cell r="B57704">
            <v>135.9</v>
          </cell>
        </row>
        <row r="57705">
          <cell r="B57705">
            <v>154.80000000000001</v>
          </cell>
        </row>
        <row r="57706">
          <cell r="B57706">
            <v>160</v>
          </cell>
        </row>
        <row r="57707">
          <cell r="B57707">
            <v>160</v>
          </cell>
        </row>
        <row r="57708">
          <cell r="B57708">
            <v>160</v>
          </cell>
        </row>
        <row r="57709">
          <cell r="B57709">
            <v>95.4</v>
          </cell>
        </row>
        <row r="57710">
          <cell r="B57710">
            <v>95.4</v>
          </cell>
        </row>
        <row r="57711">
          <cell r="B57711">
            <v>160</v>
          </cell>
        </row>
        <row r="57712">
          <cell r="B57712">
            <v>160</v>
          </cell>
        </row>
        <row r="57713">
          <cell r="B57713">
            <v>106.2</v>
          </cell>
        </row>
        <row r="57714">
          <cell r="B57714">
            <v>95</v>
          </cell>
        </row>
        <row r="57715">
          <cell r="B57715">
            <v>95</v>
          </cell>
        </row>
        <row r="57716">
          <cell r="B57716">
            <v>120</v>
          </cell>
        </row>
        <row r="57717">
          <cell r="B57717">
            <v>120</v>
          </cell>
        </row>
        <row r="57718">
          <cell r="B57718">
            <v>160</v>
          </cell>
        </row>
        <row r="57719">
          <cell r="B57719">
            <v>160</v>
          </cell>
        </row>
        <row r="57720">
          <cell r="B57720">
            <v>121.4</v>
          </cell>
        </row>
        <row r="57721">
          <cell r="B57721">
            <v>95</v>
          </cell>
        </row>
        <row r="57722">
          <cell r="B57722">
            <v>95</v>
          </cell>
        </row>
        <row r="57723">
          <cell r="B57723">
            <v>120</v>
          </cell>
        </row>
        <row r="57724">
          <cell r="B57724">
            <v>95.4</v>
          </cell>
        </row>
        <row r="57725">
          <cell r="B57725">
            <v>120</v>
          </cell>
        </row>
        <row r="57726">
          <cell r="B57726">
            <v>160</v>
          </cell>
        </row>
        <row r="57727">
          <cell r="B57727">
            <v>160</v>
          </cell>
        </row>
        <row r="57728">
          <cell r="B57728">
            <v>160</v>
          </cell>
        </row>
        <row r="57729">
          <cell r="B57729">
            <v>104.1</v>
          </cell>
        </row>
        <row r="57730">
          <cell r="B57730">
            <v>106.2</v>
          </cell>
        </row>
        <row r="57731">
          <cell r="B57731">
            <v>95</v>
          </cell>
        </row>
        <row r="57732">
          <cell r="B57732">
            <v>154.80000000000001</v>
          </cell>
        </row>
        <row r="57733">
          <cell r="B57733">
            <v>160</v>
          </cell>
        </row>
        <row r="57734">
          <cell r="B57734">
            <v>160</v>
          </cell>
        </row>
        <row r="57735">
          <cell r="B57735">
            <v>106.2</v>
          </cell>
        </row>
        <row r="57736">
          <cell r="B57736">
            <v>95</v>
          </cell>
        </row>
        <row r="57737">
          <cell r="B57737">
            <v>95</v>
          </cell>
        </row>
        <row r="57738">
          <cell r="B57738">
            <v>120</v>
          </cell>
        </row>
        <row r="57739">
          <cell r="B57739">
            <v>120</v>
          </cell>
        </row>
        <row r="57740">
          <cell r="B57740">
            <v>120</v>
          </cell>
        </row>
        <row r="57741">
          <cell r="B57741">
            <v>120</v>
          </cell>
        </row>
        <row r="57742">
          <cell r="B57742">
            <v>160</v>
          </cell>
        </row>
        <row r="57743">
          <cell r="B57743">
            <v>160</v>
          </cell>
        </row>
        <row r="57744">
          <cell r="B57744">
            <v>95</v>
          </cell>
        </row>
        <row r="57745">
          <cell r="B57745">
            <v>160</v>
          </cell>
        </row>
        <row r="57746">
          <cell r="B57746">
            <v>120</v>
          </cell>
        </row>
        <row r="57747">
          <cell r="B57747">
            <v>120</v>
          </cell>
        </row>
        <row r="57748">
          <cell r="B57748">
            <v>95.4</v>
          </cell>
        </row>
        <row r="57749">
          <cell r="B57749">
            <v>95</v>
          </cell>
        </row>
        <row r="57750">
          <cell r="B57750">
            <v>95</v>
          </cell>
        </row>
        <row r="57751">
          <cell r="B57751">
            <v>120</v>
          </cell>
        </row>
        <row r="57752">
          <cell r="B57752">
            <v>120</v>
          </cell>
        </row>
        <row r="57753">
          <cell r="B57753">
            <v>160</v>
          </cell>
        </row>
        <row r="57754">
          <cell r="B57754">
            <v>160</v>
          </cell>
        </row>
        <row r="57755">
          <cell r="B57755">
            <v>95</v>
          </cell>
        </row>
        <row r="57756">
          <cell r="B57756">
            <v>95</v>
          </cell>
        </row>
        <row r="57757">
          <cell r="B57757">
            <v>160</v>
          </cell>
        </row>
        <row r="57758">
          <cell r="B57758">
            <v>160</v>
          </cell>
        </row>
        <row r="57759">
          <cell r="B57759">
            <v>120</v>
          </cell>
        </row>
        <row r="57760">
          <cell r="B57760">
            <v>120</v>
          </cell>
        </row>
        <row r="57761">
          <cell r="B57761">
            <v>120</v>
          </cell>
        </row>
        <row r="57762">
          <cell r="B57762">
            <v>135.9</v>
          </cell>
        </row>
        <row r="57763">
          <cell r="B57763">
            <v>95</v>
          </cell>
        </row>
        <row r="57764">
          <cell r="B57764">
            <v>95</v>
          </cell>
        </row>
        <row r="57765">
          <cell r="B57765">
            <v>120</v>
          </cell>
        </row>
        <row r="57766">
          <cell r="B57766">
            <v>120</v>
          </cell>
        </row>
        <row r="57767">
          <cell r="B57767">
            <v>160</v>
          </cell>
        </row>
        <row r="57768">
          <cell r="B57768">
            <v>160</v>
          </cell>
        </row>
        <row r="57769">
          <cell r="B57769">
            <v>95</v>
          </cell>
        </row>
        <row r="57770">
          <cell r="B57770">
            <v>120</v>
          </cell>
        </row>
        <row r="57771">
          <cell r="B57771">
            <v>160</v>
          </cell>
        </row>
        <row r="57772">
          <cell r="B57772">
            <v>160</v>
          </cell>
        </row>
        <row r="57773">
          <cell r="B57773">
            <v>100.8</v>
          </cell>
        </row>
        <row r="57774">
          <cell r="B57774">
            <v>120</v>
          </cell>
        </row>
        <row r="57775">
          <cell r="B57775">
            <v>113.4</v>
          </cell>
        </row>
        <row r="57776">
          <cell r="B57776">
            <v>126.9</v>
          </cell>
        </row>
        <row r="57777">
          <cell r="B57777">
            <v>175.1</v>
          </cell>
        </row>
        <row r="57778">
          <cell r="B57778">
            <v>113.4</v>
          </cell>
        </row>
        <row r="57779">
          <cell r="B57779">
            <v>113.4</v>
          </cell>
        </row>
        <row r="57780">
          <cell r="B57780">
            <v>113.4</v>
          </cell>
        </row>
        <row r="57781">
          <cell r="B57781">
            <v>113.4</v>
          </cell>
        </row>
        <row r="57782">
          <cell r="B57782">
            <v>113.4</v>
          </cell>
        </row>
        <row r="57783">
          <cell r="B57783">
            <v>113.4</v>
          </cell>
        </row>
        <row r="57784">
          <cell r="B57784">
            <v>113.4</v>
          </cell>
        </row>
        <row r="57785">
          <cell r="B57785">
            <v>113.4</v>
          </cell>
        </row>
        <row r="57786">
          <cell r="B57786">
            <v>113.4</v>
          </cell>
        </row>
        <row r="57787">
          <cell r="B57787">
            <v>73.959999999999994</v>
          </cell>
        </row>
        <row r="57788">
          <cell r="B57788">
            <v>73.959999999999994</v>
          </cell>
        </row>
        <row r="57789">
          <cell r="B57789">
            <v>73.959999999999994</v>
          </cell>
        </row>
        <row r="57790">
          <cell r="B57790">
            <v>110</v>
          </cell>
        </row>
        <row r="57791">
          <cell r="B57791">
            <v>180</v>
          </cell>
        </row>
        <row r="57792">
          <cell r="B57792">
            <v>0</v>
          </cell>
        </row>
        <row r="57793">
          <cell r="B57793">
            <v>95.4</v>
          </cell>
        </row>
        <row r="57794">
          <cell r="B57794">
            <v>95.4</v>
          </cell>
        </row>
        <row r="57795">
          <cell r="B57795">
            <v>115.2</v>
          </cell>
        </row>
        <row r="57796">
          <cell r="B57796">
            <v>95.4</v>
          </cell>
        </row>
        <row r="57797">
          <cell r="B57797">
            <v>115.2</v>
          </cell>
        </row>
        <row r="57798">
          <cell r="B57798">
            <v>115.2</v>
          </cell>
        </row>
        <row r="57799">
          <cell r="B57799">
            <v>115.2</v>
          </cell>
        </row>
        <row r="57800">
          <cell r="B57800">
            <v>95.4</v>
          </cell>
        </row>
        <row r="57801">
          <cell r="B57801">
            <v>96</v>
          </cell>
        </row>
        <row r="57802">
          <cell r="B57802">
            <v>115.2</v>
          </cell>
        </row>
        <row r="57803">
          <cell r="B57803">
            <v>115.2</v>
          </cell>
        </row>
        <row r="57804">
          <cell r="B57804">
            <v>95.4</v>
          </cell>
        </row>
        <row r="57805">
          <cell r="B57805">
            <v>95.4</v>
          </cell>
        </row>
        <row r="57806">
          <cell r="B57806">
            <v>96</v>
          </cell>
        </row>
        <row r="57807">
          <cell r="B57807">
            <v>95.4</v>
          </cell>
        </row>
        <row r="57808">
          <cell r="B57808">
            <v>96</v>
          </cell>
        </row>
        <row r="57809">
          <cell r="B57809">
            <v>98.1</v>
          </cell>
        </row>
        <row r="57810">
          <cell r="B57810">
            <v>95.4</v>
          </cell>
        </row>
        <row r="57811">
          <cell r="B57811">
            <v>95.4</v>
          </cell>
        </row>
        <row r="57812">
          <cell r="B57812">
            <v>115.2</v>
          </cell>
        </row>
        <row r="57813">
          <cell r="B57813">
            <v>115.2</v>
          </cell>
        </row>
        <row r="57814">
          <cell r="B57814">
            <v>115.2</v>
          </cell>
        </row>
        <row r="57815">
          <cell r="B57815">
            <v>95.4</v>
          </cell>
        </row>
        <row r="57816">
          <cell r="B57816">
            <v>96</v>
          </cell>
        </row>
        <row r="57817">
          <cell r="B57817">
            <v>96</v>
          </cell>
        </row>
        <row r="57818">
          <cell r="B57818">
            <v>108.9</v>
          </cell>
        </row>
        <row r="57819">
          <cell r="B57819">
            <v>108.9</v>
          </cell>
        </row>
        <row r="57820">
          <cell r="B57820">
            <v>98.1</v>
          </cell>
        </row>
        <row r="57821">
          <cell r="B57821">
            <v>96</v>
          </cell>
        </row>
        <row r="57822">
          <cell r="B57822">
            <v>106.2</v>
          </cell>
        </row>
        <row r="57823">
          <cell r="B57823">
            <v>108.9</v>
          </cell>
        </row>
        <row r="57824">
          <cell r="B57824">
            <v>106.2</v>
          </cell>
        </row>
        <row r="57825">
          <cell r="B57825">
            <v>96</v>
          </cell>
        </row>
        <row r="57826">
          <cell r="B57826">
            <v>108.9</v>
          </cell>
        </row>
        <row r="57827">
          <cell r="B57827">
            <v>108.9</v>
          </cell>
        </row>
        <row r="57828">
          <cell r="B57828">
            <v>106.2</v>
          </cell>
        </row>
        <row r="57829">
          <cell r="B57829">
            <v>106.2</v>
          </cell>
        </row>
        <row r="57830">
          <cell r="B57830">
            <v>96</v>
          </cell>
        </row>
        <row r="57831">
          <cell r="B57831">
            <v>108.9</v>
          </cell>
        </row>
        <row r="57832">
          <cell r="B57832">
            <v>96</v>
          </cell>
        </row>
        <row r="57833">
          <cell r="B57833">
            <v>108.9</v>
          </cell>
        </row>
        <row r="57834">
          <cell r="B57834">
            <v>96</v>
          </cell>
        </row>
        <row r="57835">
          <cell r="B57835">
            <v>132.30000000000001</v>
          </cell>
        </row>
        <row r="57836">
          <cell r="B57836">
            <v>108.9</v>
          </cell>
        </row>
        <row r="57837">
          <cell r="B57837">
            <v>106.2</v>
          </cell>
        </row>
        <row r="57838">
          <cell r="B57838">
            <v>96</v>
          </cell>
        </row>
        <row r="57839">
          <cell r="B57839">
            <v>108.9</v>
          </cell>
        </row>
        <row r="57840">
          <cell r="B57840">
            <v>128.69999999999999</v>
          </cell>
        </row>
        <row r="57841">
          <cell r="B57841">
            <v>96</v>
          </cell>
        </row>
        <row r="57842">
          <cell r="B57842">
            <v>106.2</v>
          </cell>
        </row>
        <row r="57843">
          <cell r="B57843">
            <v>96</v>
          </cell>
        </row>
        <row r="57844">
          <cell r="B57844">
            <v>96</v>
          </cell>
        </row>
        <row r="57845">
          <cell r="B57845">
            <v>132.30000000000001</v>
          </cell>
        </row>
        <row r="57846">
          <cell r="B57846">
            <v>96</v>
          </cell>
        </row>
        <row r="57847">
          <cell r="B57847">
            <v>96</v>
          </cell>
        </row>
        <row r="57848">
          <cell r="B57848">
            <v>108.9</v>
          </cell>
        </row>
        <row r="57849">
          <cell r="B57849">
            <v>106.2</v>
          </cell>
        </row>
        <row r="57850">
          <cell r="B57850">
            <v>96</v>
          </cell>
        </row>
        <row r="57851">
          <cell r="B57851">
            <v>96</v>
          </cell>
        </row>
        <row r="57852">
          <cell r="B57852">
            <v>96</v>
          </cell>
        </row>
        <row r="57853">
          <cell r="B57853">
            <v>108.9</v>
          </cell>
        </row>
        <row r="57854">
          <cell r="B57854">
            <v>92.65</v>
          </cell>
        </row>
        <row r="57855">
          <cell r="B57855">
            <v>122.4</v>
          </cell>
        </row>
        <row r="57856">
          <cell r="B57856">
            <v>102.85</v>
          </cell>
        </row>
        <row r="57857">
          <cell r="B57857">
            <v>122.4</v>
          </cell>
        </row>
        <row r="57858">
          <cell r="B57858">
            <v>294</v>
          </cell>
        </row>
        <row r="57859">
          <cell r="B57859">
            <v>143.55000000000001</v>
          </cell>
        </row>
        <row r="57860">
          <cell r="B57860">
            <v>132.30000000000001</v>
          </cell>
        </row>
        <row r="57861">
          <cell r="B57861">
            <v>97.2</v>
          </cell>
        </row>
        <row r="57862">
          <cell r="B57862">
            <v>140</v>
          </cell>
        </row>
        <row r="57863">
          <cell r="B57863">
            <v>132.30000000000001</v>
          </cell>
        </row>
        <row r="57864">
          <cell r="B57864">
            <v>155</v>
          </cell>
        </row>
        <row r="57865">
          <cell r="B57865">
            <v>127</v>
          </cell>
        </row>
        <row r="57866">
          <cell r="B57866">
            <v>108</v>
          </cell>
        </row>
        <row r="57867">
          <cell r="B57867">
            <v>134</v>
          </cell>
        </row>
        <row r="57868">
          <cell r="B57868">
            <v>113.4</v>
          </cell>
        </row>
        <row r="57869">
          <cell r="B57869">
            <v>108</v>
          </cell>
        </row>
        <row r="57870">
          <cell r="B57870">
            <v>147</v>
          </cell>
        </row>
        <row r="57871">
          <cell r="B57871">
            <v>119.07</v>
          </cell>
        </row>
        <row r="57872">
          <cell r="B57872">
            <v>147</v>
          </cell>
        </row>
        <row r="57873">
          <cell r="B57873">
            <v>118.8</v>
          </cell>
        </row>
        <row r="57874">
          <cell r="B57874">
            <v>133</v>
          </cell>
        </row>
        <row r="57875">
          <cell r="B57875">
            <v>126</v>
          </cell>
        </row>
        <row r="57876">
          <cell r="B57876">
            <v>108</v>
          </cell>
        </row>
        <row r="57877">
          <cell r="B57877">
            <v>108</v>
          </cell>
        </row>
        <row r="57878">
          <cell r="B57878">
            <v>114.3</v>
          </cell>
        </row>
        <row r="57879">
          <cell r="B57879">
            <v>113.4</v>
          </cell>
        </row>
        <row r="57880">
          <cell r="B57880">
            <v>116.1</v>
          </cell>
        </row>
        <row r="57881">
          <cell r="B57881">
            <v>108</v>
          </cell>
        </row>
        <row r="57882">
          <cell r="B57882">
            <v>108</v>
          </cell>
        </row>
        <row r="57883">
          <cell r="B57883">
            <v>107</v>
          </cell>
        </row>
        <row r="57884">
          <cell r="B57884">
            <v>129</v>
          </cell>
        </row>
        <row r="57885">
          <cell r="B57885">
            <v>108</v>
          </cell>
        </row>
        <row r="57886">
          <cell r="B57886">
            <v>139.28</v>
          </cell>
        </row>
        <row r="57887">
          <cell r="B57887">
            <v>139.5</v>
          </cell>
        </row>
        <row r="57888">
          <cell r="B57888">
            <v>123.82</v>
          </cell>
        </row>
        <row r="57889">
          <cell r="B57889">
            <v>119.85</v>
          </cell>
        </row>
        <row r="57890">
          <cell r="B57890">
            <v>125.55</v>
          </cell>
        </row>
        <row r="57891">
          <cell r="B57891">
            <v>90.1</v>
          </cell>
        </row>
        <row r="57892">
          <cell r="B57892">
            <v>90.1</v>
          </cell>
        </row>
        <row r="57893">
          <cell r="B57893">
            <v>100.3</v>
          </cell>
        </row>
        <row r="57894">
          <cell r="B57894">
            <v>125.1</v>
          </cell>
        </row>
        <row r="57895">
          <cell r="B57895">
            <v>100.3</v>
          </cell>
        </row>
        <row r="57896">
          <cell r="B57896">
            <v>126</v>
          </cell>
        </row>
        <row r="57897">
          <cell r="B57897">
            <v>83.85</v>
          </cell>
        </row>
        <row r="57898">
          <cell r="B57898">
            <v>108</v>
          </cell>
        </row>
        <row r="57899">
          <cell r="B57899">
            <v>119.07</v>
          </cell>
        </row>
        <row r="57900">
          <cell r="B57900">
            <v>135</v>
          </cell>
        </row>
        <row r="57901">
          <cell r="B57901">
            <v>113.4</v>
          </cell>
        </row>
        <row r="57902">
          <cell r="B57902">
            <v>108</v>
          </cell>
        </row>
        <row r="57903">
          <cell r="B57903">
            <v>97.2</v>
          </cell>
        </row>
        <row r="57904">
          <cell r="B57904">
            <v>108</v>
          </cell>
        </row>
        <row r="57905">
          <cell r="B57905">
            <v>215.55</v>
          </cell>
        </row>
        <row r="57906">
          <cell r="B57906">
            <v>129</v>
          </cell>
        </row>
        <row r="57907">
          <cell r="B57907">
            <v>126</v>
          </cell>
        </row>
        <row r="57908">
          <cell r="B57908">
            <v>108</v>
          </cell>
        </row>
        <row r="57909">
          <cell r="B57909">
            <v>105</v>
          </cell>
        </row>
        <row r="57910">
          <cell r="B57910">
            <v>116.1</v>
          </cell>
        </row>
        <row r="57911">
          <cell r="B57911">
            <v>135</v>
          </cell>
        </row>
        <row r="57912">
          <cell r="B57912">
            <v>149</v>
          </cell>
        </row>
        <row r="57913">
          <cell r="B57913">
            <v>135</v>
          </cell>
        </row>
        <row r="57914">
          <cell r="B57914">
            <v>153</v>
          </cell>
        </row>
        <row r="57915">
          <cell r="B57915">
            <v>105.3</v>
          </cell>
        </row>
        <row r="57916">
          <cell r="B57916">
            <v>106</v>
          </cell>
        </row>
        <row r="57917">
          <cell r="B57917">
            <v>102.85</v>
          </cell>
        </row>
        <row r="57918">
          <cell r="B57918">
            <v>100</v>
          </cell>
        </row>
        <row r="57919">
          <cell r="B57919">
            <v>100</v>
          </cell>
        </row>
        <row r="57920">
          <cell r="B57920">
            <v>118.8</v>
          </cell>
        </row>
        <row r="57921">
          <cell r="B57921">
            <v>102.85</v>
          </cell>
        </row>
        <row r="57922">
          <cell r="B57922">
            <v>100</v>
          </cell>
        </row>
        <row r="57923">
          <cell r="B57923">
            <v>100</v>
          </cell>
        </row>
        <row r="57924">
          <cell r="B57924">
            <v>100</v>
          </cell>
        </row>
        <row r="57925">
          <cell r="B57925">
            <v>100</v>
          </cell>
        </row>
        <row r="57926">
          <cell r="B57926">
            <v>108</v>
          </cell>
        </row>
        <row r="57927">
          <cell r="B57927">
            <v>100</v>
          </cell>
        </row>
        <row r="57928">
          <cell r="B57928">
            <v>100</v>
          </cell>
        </row>
        <row r="57929">
          <cell r="B57929">
            <v>132.30000000000001</v>
          </cell>
        </row>
        <row r="57930">
          <cell r="B57930">
            <v>152.78</v>
          </cell>
        </row>
        <row r="57931">
          <cell r="B57931">
            <v>108.8</v>
          </cell>
        </row>
        <row r="57932">
          <cell r="B57932">
            <v>111.6</v>
          </cell>
        </row>
        <row r="57933">
          <cell r="B57933">
            <v>100</v>
          </cell>
        </row>
        <row r="57934">
          <cell r="B57934">
            <v>108.8</v>
          </cell>
        </row>
        <row r="57935">
          <cell r="B57935">
            <v>100</v>
          </cell>
        </row>
        <row r="57936">
          <cell r="B57936">
            <v>102.85</v>
          </cell>
        </row>
        <row r="57937">
          <cell r="B57937">
            <v>100</v>
          </cell>
        </row>
        <row r="57938">
          <cell r="B57938">
            <v>108.8</v>
          </cell>
        </row>
        <row r="57939">
          <cell r="B57939">
            <v>139.28</v>
          </cell>
        </row>
        <row r="57940">
          <cell r="B57940">
            <v>126.3</v>
          </cell>
        </row>
        <row r="57941">
          <cell r="B57941">
            <v>100</v>
          </cell>
        </row>
        <row r="57942">
          <cell r="B57942">
            <v>102.85</v>
          </cell>
        </row>
        <row r="57943">
          <cell r="B57943">
            <v>139.5</v>
          </cell>
        </row>
        <row r="57944">
          <cell r="B57944">
            <v>100</v>
          </cell>
        </row>
        <row r="57945">
          <cell r="B57945">
            <v>100</v>
          </cell>
        </row>
        <row r="57946">
          <cell r="B57946">
            <v>168.3</v>
          </cell>
        </row>
        <row r="57947">
          <cell r="B57947">
            <v>100</v>
          </cell>
        </row>
        <row r="57948">
          <cell r="B57948">
            <v>100</v>
          </cell>
        </row>
        <row r="57949">
          <cell r="B57949">
            <v>100</v>
          </cell>
        </row>
        <row r="57950">
          <cell r="B57950">
            <v>100</v>
          </cell>
        </row>
        <row r="57951">
          <cell r="B57951">
            <v>133.44999999999999</v>
          </cell>
        </row>
        <row r="57952">
          <cell r="B57952">
            <v>163.80000000000001</v>
          </cell>
        </row>
        <row r="57953">
          <cell r="B57953">
            <v>173.25</v>
          </cell>
        </row>
        <row r="57954">
          <cell r="B57954">
            <v>85</v>
          </cell>
        </row>
        <row r="57955">
          <cell r="B57955">
            <v>108</v>
          </cell>
        </row>
        <row r="57956">
          <cell r="B57956">
            <v>98.1</v>
          </cell>
        </row>
        <row r="57957">
          <cell r="B57957">
            <v>98.1</v>
          </cell>
        </row>
        <row r="57958">
          <cell r="B57958">
            <v>98.1</v>
          </cell>
        </row>
        <row r="57959">
          <cell r="B57959">
            <v>98.1</v>
          </cell>
        </row>
        <row r="57960">
          <cell r="B57960">
            <v>118.8</v>
          </cell>
        </row>
        <row r="57961">
          <cell r="B57961">
            <v>108</v>
          </cell>
        </row>
        <row r="57962">
          <cell r="B57962">
            <v>103.5</v>
          </cell>
        </row>
        <row r="57963">
          <cell r="B57963">
            <v>101.05</v>
          </cell>
        </row>
        <row r="57964">
          <cell r="B57964">
            <v>125.1</v>
          </cell>
        </row>
        <row r="57965">
          <cell r="B57965">
            <v>116.1</v>
          </cell>
        </row>
        <row r="57966">
          <cell r="B57966">
            <v>108.9</v>
          </cell>
        </row>
        <row r="57967">
          <cell r="B57967">
            <v>108.9</v>
          </cell>
        </row>
        <row r="57968">
          <cell r="B57968">
            <v>125.1</v>
          </cell>
        </row>
        <row r="57969">
          <cell r="B57969">
            <v>101.05</v>
          </cell>
        </row>
        <row r="57970">
          <cell r="B57970">
            <v>129</v>
          </cell>
        </row>
        <row r="57971">
          <cell r="B57971">
            <v>122.4</v>
          </cell>
        </row>
        <row r="57972">
          <cell r="B57972">
            <v>180.9</v>
          </cell>
        </row>
        <row r="57973">
          <cell r="B57973">
            <v>125.1</v>
          </cell>
        </row>
        <row r="57974">
          <cell r="B57974">
            <v>122.4</v>
          </cell>
        </row>
        <row r="57975">
          <cell r="B57975">
            <v>122.4</v>
          </cell>
        </row>
        <row r="57976">
          <cell r="B57976">
            <v>118.8</v>
          </cell>
        </row>
        <row r="57977">
          <cell r="B57977">
            <v>125.55</v>
          </cell>
        </row>
        <row r="57978">
          <cell r="B57978">
            <v>139.5</v>
          </cell>
        </row>
        <row r="57979">
          <cell r="B57979">
            <v>102.85</v>
          </cell>
        </row>
        <row r="57980">
          <cell r="B57980">
            <v>82.28</v>
          </cell>
        </row>
        <row r="57981">
          <cell r="B57981">
            <v>82.28</v>
          </cell>
        </row>
        <row r="57982">
          <cell r="B57982">
            <v>151.19999999999999</v>
          </cell>
        </row>
        <row r="57983">
          <cell r="B57983">
            <v>102.06</v>
          </cell>
        </row>
        <row r="57984">
          <cell r="B57984">
            <v>96.8</v>
          </cell>
        </row>
        <row r="57985">
          <cell r="B57985">
            <v>160.30000000000001</v>
          </cell>
        </row>
        <row r="57986">
          <cell r="B57986">
            <v>131</v>
          </cell>
        </row>
        <row r="57987">
          <cell r="B57987">
            <v>80</v>
          </cell>
        </row>
        <row r="57988">
          <cell r="B57988">
            <v>90</v>
          </cell>
        </row>
        <row r="57989">
          <cell r="B57989">
            <v>229.46</v>
          </cell>
        </row>
        <row r="57990">
          <cell r="B57990">
            <v>140</v>
          </cell>
        </row>
        <row r="57991">
          <cell r="B57991">
            <v>90</v>
          </cell>
        </row>
        <row r="57992">
          <cell r="B57992">
            <v>80</v>
          </cell>
        </row>
        <row r="57993">
          <cell r="B57993">
            <v>80</v>
          </cell>
        </row>
        <row r="57994">
          <cell r="B57994">
            <v>90</v>
          </cell>
        </row>
        <row r="57995">
          <cell r="B57995">
            <v>80</v>
          </cell>
        </row>
        <row r="57996">
          <cell r="B57996">
            <v>80</v>
          </cell>
        </row>
        <row r="57997">
          <cell r="B57997">
            <v>80</v>
          </cell>
        </row>
        <row r="57998">
          <cell r="B57998">
            <v>80</v>
          </cell>
        </row>
        <row r="57999">
          <cell r="B57999">
            <v>90</v>
          </cell>
        </row>
        <row r="58000">
          <cell r="B58000">
            <v>80</v>
          </cell>
        </row>
        <row r="58001">
          <cell r="B58001">
            <v>80</v>
          </cell>
        </row>
        <row r="58002">
          <cell r="B58002">
            <v>80</v>
          </cell>
        </row>
        <row r="58003">
          <cell r="B58003">
            <v>90</v>
          </cell>
        </row>
        <row r="58004">
          <cell r="B58004">
            <v>80</v>
          </cell>
        </row>
        <row r="58005">
          <cell r="B58005">
            <v>90</v>
          </cell>
        </row>
        <row r="58006">
          <cell r="B58006">
            <v>132.6</v>
          </cell>
        </row>
        <row r="58007">
          <cell r="B58007">
            <v>97.2</v>
          </cell>
        </row>
        <row r="58008">
          <cell r="B58008">
            <v>125.55</v>
          </cell>
        </row>
        <row r="58009">
          <cell r="B58009">
            <v>120</v>
          </cell>
        </row>
        <row r="58010">
          <cell r="B58010">
            <v>120</v>
          </cell>
        </row>
        <row r="58011">
          <cell r="B58011">
            <v>120</v>
          </cell>
        </row>
        <row r="58012">
          <cell r="B58012">
            <v>120</v>
          </cell>
        </row>
        <row r="58013">
          <cell r="B58013">
            <v>139.5</v>
          </cell>
        </row>
        <row r="58014">
          <cell r="B58014">
            <v>120</v>
          </cell>
        </row>
        <row r="58015">
          <cell r="B58015">
            <v>120</v>
          </cell>
        </row>
        <row r="58016">
          <cell r="B58016">
            <v>125.55</v>
          </cell>
        </row>
        <row r="58017">
          <cell r="B58017">
            <v>120</v>
          </cell>
        </row>
        <row r="58018">
          <cell r="B58018">
            <v>89</v>
          </cell>
        </row>
        <row r="58019">
          <cell r="B58019">
            <v>78.2</v>
          </cell>
        </row>
        <row r="58020">
          <cell r="B58020">
            <v>113.4</v>
          </cell>
        </row>
        <row r="58021">
          <cell r="B58021">
            <v>120</v>
          </cell>
        </row>
        <row r="58022">
          <cell r="B58022">
            <v>78.2</v>
          </cell>
        </row>
        <row r="58023">
          <cell r="B58023">
            <v>120</v>
          </cell>
        </row>
        <row r="58024">
          <cell r="B58024">
            <v>225</v>
          </cell>
        </row>
        <row r="58025">
          <cell r="B58025">
            <v>216</v>
          </cell>
        </row>
        <row r="58026">
          <cell r="B58026">
            <v>120</v>
          </cell>
        </row>
        <row r="58027">
          <cell r="B58027">
            <v>120</v>
          </cell>
        </row>
        <row r="58028">
          <cell r="B58028">
            <v>120</v>
          </cell>
        </row>
        <row r="58029">
          <cell r="B58029">
            <v>78.2</v>
          </cell>
        </row>
        <row r="58030">
          <cell r="B58030">
            <v>78.2</v>
          </cell>
        </row>
        <row r="58031">
          <cell r="B58031">
            <v>89</v>
          </cell>
        </row>
        <row r="58032">
          <cell r="B58032">
            <v>120</v>
          </cell>
        </row>
        <row r="58033">
          <cell r="B58033">
            <v>108</v>
          </cell>
        </row>
        <row r="58034">
          <cell r="B58034">
            <v>120</v>
          </cell>
        </row>
        <row r="58035">
          <cell r="B58035">
            <v>120</v>
          </cell>
        </row>
        <row r="58036">
          <cell r="B58036">
            <v>120</v>
          </cell>
        </row>
        <row r="58037">
          <cell r="B58037">
            <v>120</v>
          </cell>
        </row>
        <row r="58038">
          <cell r="B58038">
            <v>139.5</v>
          </cell>
        </row>
        <row r="58039">
          <cell r="B58039">
            <v>122.4</v>
          </cell>
        </row>
        <row r="58040">
          <cell r="B58040">
            <v>108</v>
          </cell>
        </row>
        <row r="58041">
          <cell r="B58041">
            <v>157.5</v>
          </cell>
        </row>
        <row r="58042">
          <cell r="B58042">
            <v>178.2</v>
          </cell>
        </row>
        <row r="58043">
          <cell r="B58043">
            <v>98.1</v>
          </cell>
        </row>
        <row r="58044">
          <cell r="B58044">
            <v>89</v>
          </cell>
        </row>
        <row r="58045">
          <cell r="B58045">
            <v>118.8</v>
          </cell>
        </row>
        <row r="58046">
          <cell r="B58046">
            <v>157.5</v>
          </cell>
        </row>
        <row r="58047">
          <cell r="B58047">
            <v>89</v>
          </cell>
        </row>
        <row r="58048">
          <cell r="B58048">
            <v>90</v>
          </cell>
        </row>
        <row r="58049">
          <cell r="B58049">
            <v>90</v>
          </cell>
        </row>
        <row r="58050">
          <cell r="B58050">
            <v>90</v>
          </cell>
        </row>
        <row r="58051">
          <cell r="B58051">
            <v>90</v>
          </cell>
        </row>
        <row r="58052">
          <cell r="B58052">
            <v>90</v>
          </cell>
        </row>
        <row r="58053">
          <cell r="B58053">
            <v>90</v>
          </cell>
        </row>
        <row r="58054">
          <cell r="B58054">
            <v>90</v>
          </cell>
        </row>
        <row r="58055">
          <cell r="B58055">
            <v>90</v>
          </cell>
        </row>
        <row r="58056">
          <cell r="B58056">
            <v>90</v>
          </cell>
        </row>
        <row r="58057">
          <cell r="B58057">
            <v>90</v>
          </cell>
        </row>
        <row r="58058">
          <cell r="B58058">
            <v>90</v>
          </cell>
        </row>
        <row r="58059">
          <cell r="B58059">
            <v>90</v>
          </cell>
        </row>
        <row r="58060">
          <cell r="B58060">
            <v>90</v>
          </cell>
        </row>
        <row r="58061">
          <cell r="B58061">
            <v>90</v>
          </cell>
        </row>
        <row r="58062">
          <cell r="B58062">
            <v>90</v>
          </cell>
        </row>
        <row r="58063">
          <cell r="B58063">
            <v>90</v>
          </cell>
        </row>
        <row r="58064">
          <cell r="B58064">
            <v>90</v>
          </cell>
        </row>
        <row r="58065">
          <cell r="B58065">
            <v>90</v>
          </cell>
        </row>
        <row r="58066">
          <cell r="B58066">
            <v>90</v>
          </cell>
        </row>
        <row r="58067">
          <cell r="B58067">
            <v>90</v>
          </cell>
        </row>
        <row r="58068">
          <cell r="B58068">
            <v>98.1</v>
          </cell>
        </row>
        <row r="58069">
          <cell r="B58069">
            <v>90</v>
          </cell>
        </row>
        <row r="58070">
          <cell r="B58070">
            <v>90</v>
          </cell>
        </row>
        <row r="58071">
          <cell r="B58071">
            <v>90</v>
          </cell>
        </row>
        <row r="58072">
          <cell r="B58072">
            <v>90</v>
          </cell>
        </row>
        <row r="58073">
          <cell r="B58073">
            <v>90</v>
          </cell>
        </row>
        <row r="58074">
          <cell r="B58074">
            <v>118.8</v>
          </cell>
        </row>
        <row r="58075">
          <cell r="B58075">
            <v>89</v>
          </cell>
        </row>
        <row r="58076">
          <cell r="B58076">
            <v>89</v>
          </cell>
        </row>
        <row r="58077">
          <cell r="B58077">
            <v>151.19999999999999</v>
          </cell>
        </row>
        <row r="58078">
          <cell r="B58078">
            <v>170.63</v>
          </cell>
        </row>
        <row r="58079">
          <cell r="B58079">
            <v>59</v>
          </cell>
        </row>
        <row r="58080">
          <cell r="B58080">
            <v>59</v>
          </cell>
        </row>
        <row r="58081">
          <cell r="B58081">
            <v>97.02</v>
          </cell>
        </row>
        <row r="58082">
          <cell r="B58082">
            <v>145</v>
          </cell>
        </row>
        <row r="58083">
          <cell r="B58083">
            <v>62</v>
          </cell>
        </row>
        <row r="58084">
          <cell r="B58084">
            <v>62</v>
          </cell>
        </row>
        <row r="58085">
          <cell r="B58085">
            <v>62</v>
          </cell>
        </row>
        <row r="58086">
          <cell r="B58086">
            <v>62</v>
          </cell>
        </row>
        <row r="58087">
          <cell r="B58087">
            <v>62</v>
          </cell>
        </row>
        <row r="58088">
          <cell r="B58088">
            <v>62</v>
          </cell>
        </row>
        <row r="58089">
          <cell r="B58089">
            <v>62</v>
          </cell>
        </row>
        <row r="58090">
          <cell r="B58090">
            <v>62</v>
          </cell>
        </row>
        <row r="58091">
          <cell r="B58091">
            <v>62</v>
          </cell>
        </row>
        <row r="58092">
          <cell r="B58092">
            <v>62</v>
          </cell>
        </row>
        <row r="58093">
          <cell r="B58093">
            <v>62</v>
          </cell>
        </row>
        <row r="58094">
          <cell r="B58094">
            <v>95.04</v>
          </cell>
        </row>
        <row r="58095">
          <cell r="B58095">
            <v>118.8</v>
          </cell>
        </row>
        <row r="58096">
          <cell r="B58096">
            <v>62</v>
          </cell>
        </row>
        <row r="58097">
          <cell r="B58097">
            <v>62</v>
          </cell>
        </row>
        <row r="58098">
          <cell r="B58098">
            <v>62</v>
          </cell>
        </row>
        <row r="58099">
          <cell r="B58099">
            <v>62</v>
          </cell>
        </row>
        <row r="58100">
          <cell r="B58100">
            <v>62</v>
          </cell>
        </row>
        <row r="58101">
          <cell r="B58101">
            <v>229.6</v>
          </cell>
        </row>
        <row r="58102">
          <cell r="B58102">
            <v>62</v>
          </cell>
        </row>
        <row r="58103">
          <cell r="B58103">
            <v>62</v>
          </cell>
        </row>
        <row r="58104">
          <cell r="B58104">
            <v>62</v>
          </cell>
        </row>
        <row r="58105">
          <cell r="B58105">
            <v>62</v>
          </cell>
        </row>
        <row r="58106">
          <cell r="B58106">
            <v>62</v>
          </cell>
        </row>
        <row r="58107">
          <cell r="B58107">
            <v>62</v>
          </cell>
        </row>
        <row r="58108">
          <cell r="B58108">
            <v>62</v>
          </cell>
        </row>
        <row r="58109">
          <cell r="B58109">
            <v>62</v>
          </cell>
        </row>
        <row r="58110">
          <cell r="B58110">
            <v>62</v>
          </cell>
        </row>
        <row r="58111">
          <cell r="B58111">
            <v>62</v>
          </cell>
        </row>
        <row r="58112">
          <cell r="B58112">
            <v>118.8</v>
          </cell>
        </row>
        <row r="58113">
          <cell r="B58113">
            <v>62</v>
          </cell>
        </row>
        <row r="58114">
          <cell r="B58114">
            <v>62</v>
          </cell>
        </row>
        <row r="58115">
          <cell r="B58115">
            <v>62</v>
          </cell>
        </row>
        <row r="58116">
          <cell r="B58116">
            <v>62</v>
          </cell>
        </row>
        <row r="58117">
          <cell r="B58117">
            <v>151.19999999999999</v>
          </cell>
        </row>
        <row r="58118">
          <cell r="B58118">
            <v>119.07</v>
          </cell>
        </row>
        <row r="58119">
          <cell r="B58119">
            <v>135</v>
          </cell>
        </row>
        <row r="58120">
          <cell r="B58120">
            <v>108</v>
          </cell>
        </row>
        <row r="58121">
          <cell r="B58121">
            <v>190.8</v>
          </cell>
        </row>
        <row r="58122">
          <cell r="B58122">
            <v>132.30000000000001</v>
          </cell>
        </row>
        <row r="58123">
          <cell r="B58123">
            <v>122.4</v>
          </cell>
        </row>
        <row r="58124">
          <cell r="B58124">
            <v>132.30000000000001</v>
          </cell>
        </row>
        <row r="58125">
          <cell r="B58125">
            <v>151.19999999999999</v>
          </cell>
        </row>
        <row r="58126">
          <cell r="B58126">
            <v>109</v>
          </cell>
        </row>
        <row r="58127">
          <cell r="B58127">
            <v>151.19999999999999</v>
          </cell>
        </row>
        <row r="58128">
          <cell r="B58128">
            <v>125.55</v>
          </cell>
        </row>
        <row r="58129">
          <cell r="B58129">
            <v>176.4</v>
          </cell>
        </row>
        <row r="58130">
          <cell r="B58130">
            <v>159.30000000000001</v>
          </cell>
        </row>
        <row r="58131">
          <cell r="B58131">
            <v>140.4</v>
          </cell>
        </row>
        <row r="58132">
          <cell r="B58132">
            <v>119</v>
          </cell>
        </row>
        <row r="58133">
          <cell r="B58133">
            <v>75</v>
          </cell>
        </row>
        <row r="58134">
          <cell r="B58134">
            <v>108</v>
          </cell>
        </row>
        <row r="58135">
          <cell r="B58135">
            <v>140</v>
          </cell>
        </row>
        <row r="58136">
          <cell r="B58136">
            <v>92.65</v>
          </cell>
        </row>
        <row r="58137">
          <cell r="B58137">
            <v>132.30000000000001</v>
          </cell>
        </row>
        <row r="58138">
          <cell r="B58138">
            <v>122.4</v>
          </cell>
        </row>
        <row r="58139">
          <cell r="B58139">
            <v>102</v>
          </cell>
        </row>
        <row r="58140">
          <cell r="B58140">
            <v>108.9</v>
          </cell>
        </row>
        <row r="58141">
          <cell r="B58141">
            <v>176.4</v>
          </cell>
        </row>
        <row r="58142">
          <cell r="B58142">
            <v>132.30000000000001</v>
          </cell>
        </row>
        <row r="58143">
          <cell r="B58143">
            <v>205</v>
          </cell>
        </row>
        <row r="58144">
          <cell r="B58144">
            <v>102.85</v>
          </cell>
        </row>
        <row r="58145">
          <cell r="B58145">
            <v>108</v>
          </cell>
        </row>
        <row r="58146">
          <cell r="B58146">
            <v>121.5</v>
          </cell>
        </row>
        <row r="58147">
          <cell r="B58147">
            <v>146.91999999999999</v>
          </cell>
        </row>
        <row r="58148">
          <cell r="B58148">
            <v>106.92</v>
          </cell>
        </row>
        <row r="58149">
          <cell r="B58149">
            <v>135</v>
          </cell>
        </row>
        <row r="58150">
          <cell r="B58150">
            <v>121.5</v>
          </cell>
        </row>
        <row r="58151">
          <cell r="B58151">
            <v>133.6</v>
          </cell>
        </row>
        <row r="58152">
          <cell r="B58152">
            <v>141.30000000000001</v>
          </cell>
        </row>
        <row r="58153">
          <cell r="B58153">
            <v>132.30000000000001</v>
          </cell>
        </row>
        <row r="58154">
          <cell r="B58154">
            <v>65</v>
          </cell>
        </row>
        <row r="58155">
          <cell r="B58155">
            <v>65</v>
          </cell>
        </row>
        <row r="58156">
          <cell r="B58156">
            <v>65</v>
          </cell>
        </row>
        <row r="58157">
          <cell r="B58157">
            <v>65</v>
          </cell>
        </row>
        <row r="58158">
          <cell r="B58158">
            <v>124.1</v>
          </cell>
        </row>
        <row r="58159">
          <cell r="B58159">
            <v>65</v>
          </cell>
        </row>
        <row r="58160">
          <cell r="B58160">
            <v>65</v>
          </cell>
        </row>
        <row r="58161">
          <cell r="B58161">
            <v>65</v>
          </cell>
        </row>
        <row r="58162">
          <cell r="B58162">
            <v>65</v>
          </cell>
        </row>
        <row r="58163">
          <cell r="B58163">
            <v>65</v>
          </cell>
        </row>
        <row r="58164">
          <cell r="B58164">
            <v>108.9</v>
          </cell>
        </row>
        <row r="58165">
          <cell r="B58165">
            <v>135</v>
          </cell>
        </row>
        <row r="58166">
          <cell r="B58166">
            <v>124.1</v>
          </cell>
        </row>
        <row r="58167">
          <cell r="B58167">
            <v>85.5</v>
          </cell>
        </row>
        <row r="58168">
          <cell r="B58168">
            <v>141.30000000000001</v>
          </cell>
        </row>
        <row r="58169">
          <cell r="B58169">
            <v>65</v>
          </cell>
        </row>
        <row r="58170">
          <cell r="B58170">
            <v>141.30000000000001</v>
          </cell>
        </row>
        <row r="58171">
          <cell r="B58171">
            <v>170</v>
          </cell>
        </row>
        <row r="58172">
          <cell r="B58172">
            <v>141.30000000000001</v>
          </cell>
        </row>
        <row r="58173">
          <cell r="B58173">
            <v>65</v>
          </cell>
        </row>
        <row r="58174">
          <cell r="B58174">
            <v>65</v>
          </cell>
        </row>
        <row r="58175">
          <cell r="B58175">
            <v>141.30000000000001</v>
          </cell>
        </row>
        <row r="58176">
          <cell r="B58176">
            <v>166.25</v>
          </cell>
        </row>
        <row r="58177">
          <cell r="B58177">
            <v>98.1</v>
          </cell>
        </row>
        <row r="58178">
          <cell r="B58178">
            <v>65</v>
          </cell>
        </row>
        <row r="58179">
          <cell r="B58179">
            <v>65</v>
          </cell>
        </row>
        <row r="58180">
          <cell r="B58180">
            <v>103.5</v>
          </cell>
        </row>
        <row r="58181">
          <cell r="B58181">
            <v>65</v>
          </cell>
        </row>
        <row r="58182">
          <cell r="B58182">
            <v>80</v>
          </cell>
        </row>
        <row r="58183">
          <cell r="B58183">
            <v>80</v>
          </cell>
        </row>
        <row r="58184">
          <cell r="B58184">
            <v>110</v>
          </cell>
        </row>
        <row r="58185">
          <cell r="B58185">
            <v>80</v>
          </cell>
        </row>
        <row r="58186">
          <cell r="B58186">
            <v>118.8</v>
          </cell>
        </row>
        <row r="58187">
          <cell r="B58187">
            <v>80</v>
          </cell>
        </row>
        <row r="58188">
          <cell r="B58188">
            <v>80</v>
          </cell>
        </row>
        <row r="58189">
          <cell r="B58189">
            <v>151.19999999999999</v>
          </cell>
        </row>
        <row r="58190">
          <cell r="B58190">
            <v>118.8</v>
          </cell>
        </row>
        <row r="58191">
          <cell r="B58191">
            <v>171.72</v>
          </cell>
        </row>
        <row r="58192">
          <cell r="B58192">
            <v>118.8</v>
          </cell>
        </row>
        <row r="58193">
          <cell r="B58193">
            <v>118.8</v>
          </cell>
        </row>
        <row r="58194">
          <cell r="B58194">
            <v>80</v>
          </cell>
        </row>
        <row r="58195">
          <cell r="B58195">
            <v>108.9</v>
          </cell>
        </row>
        <row r="58196">
          <cell r="B58196">
            <v>113.4</v>
          </cell>
        </row>
        <row r="58197">
          <cell r="B58197">
            <v>118.8</v>
          </cell>
        </row>
        <row r="58198">
          <cell r="B58198">
            <v>80</v>
          </cell>
        </row>
        <row r="58199">
          <cell r="B58199">
            <v>80</v>
          </cell>
        </row>
        <row r="58200">
          <cell r="B58200">
            <v>151.19999999999999</v>
          </cell>
        </row>
        <row r="58201">
          <cell r="B58201">
            <v>80</v>
          </cell>
        </row>
        <row r="58202">
          <cell r="B58202">
            <v>103.5</v>
          </cell>
        </row>
        <row r="58203">
          <cell r="B58203">
            <v>101.87</v>
          </cell>
        </row>
        <row r="58204">
          <cell r="B58204">
            <v>139.5</v>
          </cell>
        </row>
        <row r="58205">
          <cell r="B58205">
            <v>176</v>
          </cell>
        </row>
        <row r="58206">
          <cell r="B58206">
            <v>150.44999999999999</v>
          </cell>
        </row>
        <row r="58207">
          <cell r="B58207">
            <v>235.94</v>
          </cell>
        </row>
        <row r="58208">
          <cell r="B58208">
            <v>150.44999999999999</v>
          </cell>
        </row>
        <row r="58209">
          <cell r="B58209">
            <v>185</v>
          </cell>
        </row>
        <row r="58210">
          <cell r="B58210">
            <v>122.4</v>
          </cell>
        </row>
        <row r="58211">
          <cell r="B58211">
            <v>118.8</v>
          </cell>
        </row>
        <row r="58212">
          <cell r="B58212">
            <v>118.8</v>
          </cell>
        </row>
        <row r="58213">
          <cell r="B58213">
            <v>98.1</v>
          </cell>
        </row>
        <row r="58214">
          <cell r="B58214">
            <v>118.8</v>
          </cell>
        </row>
        <row r="58215">
          <cell r="B58215">
            <v>151.19999999999999</v>
          </cell>
        </row>
        <row r="58216">
          <cell r="B58216">
            <v>108.9</v>
          </cell>
        </row>
        <row r="58217">
          <cell r="B58217">
            <v>108</v>
          </cell>
        </row>
        <row r="58218">
          <cell r="B58218">
            <v>170.4</v>
          </cell>
        </row>
        <row r="58219">
          <cell r="B58219">
            <v>139.5</v>
          </cell>
        </row>
        <row r="58220">
          <cell r="B58220">
            <v>118.8</v>
          </cell>
        </row>
        <row r="58221">
          <cell r="B58221">
            <v>137.38</v>
          </cell>
        </row>
        <row r="58222">
          <cell r="B58222">
            <v>170.4</v>
          </cell>
        </row>
        <row r="58223">
          <cell r="B58223">
            <v>118.8</v>
          </cell>
        </row>
        <row r="58224">
          <cell r="B58224">
            <v>80.75</v>
          </cell>
        </row>
        <row r="58225">
          <cell r="B58225">
            <v>190.8</v>
          </cell>
        </row>
        <row r="58226">
          <cell r="B58226">
            <v>118.8</v>
          </cell>
        </row>
        <row r="58227">
          <cell r="B58227">
            <v>113.4</v>
          </cell>
        </row>
        <row r="58228">
          <cell r="B58228">
            <v>132.30000000000001</v>
          </cell>
        </row>
        <row r="58229">
          <cell r="B58229">
            <v>120</v>
          </cell>
        </row>
        <row r="58230">
          <cell r="B58230">
            <v>108</v>
          </cell>
        </row>
        <row r="58231">
          <cell r="B58231">
            <v>120</v>
          </cell>
        </row>
        <row r="58232">
          <cell r="B58232">
            <v>151.19999999999999</v>
          </cell>
        </row>
        <row r="58233">
          <cell r="B58233">
            <v>108</v>
          </cell>
        </row>
        <row r="58234">
          <cell r="B58234">
            <v>108</v>
          </cell>
        </row>
        <row r="58235">
          <cell r="B58235">
            <v>97.2</v>
          </cell>
        </row>
        <row r="58236">
          <cell r="B58236">
            <v>120</v>
          </cell>
        </row>
        <row r="58237">
          <cell r="B58237">
            <v>151.19999999999999</v>
          </cell>
        </row>
        <row r="58238">
          <cell r="B58238">
            <v>120</v>
          </cell>
        </row>
        <row r="58239">
          <cell r="B58239">
            <v>108</v>
          </cell>
        </row>
        <row r="58240">
          <cell r="B58240">
            <v>108</v>
          </cell>
        </row>
        <row r="58241">
          <cell r="B58241">
            <v>108</v>
          </cell>
        </row>
        <row r="58242">
          <cell r="B58242">
            <v>108</v>
          </cell>
        </row>
        <row r="58243">
          <cell r="B58243">
            <v>119</v>
          </cell>
        </row>
        <row r="58244">
          <cell r="B58244">
            <v>139.5</v>
          </cell>
        </row>
        <row r="58245">
          <cell r="B58245">
            <v>135</v>
          </cell>
        </row>
        <row r="58246">
          <cell r="B58246">
            <v>108</v>
          </cell>
        </row>
        <row r="58247">
          <cell r="B58247">
            <v>151.19999999999999</v>
          </cell>
        </row>
        <row r="58248">
          <cell r="B58248">
            <v>80</v>
          </cell>
        </row>
        <row r="58249">
          <cell r="B58249">
            <v>132.30000000000001</v>
          </cell>
        </row>
        <row r="58250">
          <cell r="B58250">
            <v>138</v>
          </cell>
        </row>
        <row r="58251">
          <cell r="B58251">
            <v>118.8</v>
          </cell>
        </row>
        <row r="58252">
          <cell r="B58252">
            <v>75.23</v>
          </cell>
        </row>
        <row r="58253">
          <cell r="B58253">
            <v>85</v>
          </cell>
        </row>
        <row r="58254">
          <cell r="B58254">
            <v>130</v>
          </cell>
        </row>
        <row r="58255">
          <cell r="B58255">
            <v>100.3</v>
          </cell>
        </row>
        <row r="58256">
          <cell r="B58256">
            <v>100.3</v>
          </cell>
        </row>
        <row r="58257">
          <cell r="B58257">
            <v>100.3</v>
          </cell>
        </row>
        <row r="58258">
          <cell r="B58258">
            <v>106.25</v>
          </cell>
        </row>
        <row r="58259">
          <cell r="B58259">
            <v>100.3</v>
          </cell>
        </row>
        <row r="58260">
          <cell r="B58260">
            <v>100.3</v>
          </cell>
        </row>
        <row r="58261">
          <cell r="B58261">
            <v>143.79</v>
          </cell>
        </row>
        <row r="58262">
          <cell r="B58262">
            <v>79.59</v>
          </cell>
        </row>
        <row r="58263">
          <cell r="B58263">
            <v>91.69</v>
          </cell>
        </row>
        <row r="58264">
          <cell r="B58264">
            <v>91.69</v>
          </cell>
        </row>
        <row r="58265">
          <cell r="B58265">
            <v>108</v>
          </cell>
        </row>
        <row r="58266">
          <cell r="B58266">
            <v>120</v>
          </cell>
        </row>
        <row r="58267">
          <cell r="B58267">
            <v>120</v>
          </cell>
        </row>
        <row r="58268">
          <cell r="B58268">
            <v>108</v>
          </cell>
        </row>
        <row r="58269">
          <cell r="B58269">
            <v>120</v>
          </cell>
        </row>
        <row r="58270">
          <cell r="B58270">
            <v>120</v>
          </cell>
        </row>
        <row r="58271">
          <cell r="B58271">
            <v>120</v>
          </cell>
        </row>
        <row r="58272">
          <cell r="B58272">
            <v>108</v>
          </cell>
        </row>
        <row r="58273">
          <cell r="B58273">
            <v>120</v>
          </cell>
        </row>
        <row r="58274">
          <cell r="B58274">
            <v>120</v>
          </cell>
        </row>
        <row r="58275">
          <cell r="B58275">
            <v>108</v>
          </cell>
        </row>
        <row r="58276">
          <cell r="B58276">
            <v>126</v>
          </cell>
        </row>
        <row r="58277">
          <cell r="B58277">
            <v>120</v>
          </cell>
        </row>
        <row r="58278">
          <cell r="B58278">
            <v>120</v>
          </cell>
        </row>
        <row r="58279">
          <cell r="B58279">
            <v>98.1</v>
          </cell>
        </row>
        <row r="58280">
          <cell r="B58280">
            <v>120</v>
          </cell>
        </row>
        <row r="58281">
          <cell r="B58281">
            <v>120</v>
          </cell>
        </row>
        <row r="58282">
          <cell r="B58282">
            <v>120</v>
          </cell>
        </row>
        <row r="58283">
          <cell r="B58283">
            <v>120</v>
          </cell>
        </row>
        <row r="58284">
          <cell r="B58284">
            <v>120</v>
          </cell>
        </row>
        <row r="58285">
          <cell r="B58285">
            <v>108</v>
          </cell>
        </row>
        <row r="58286">
          <cell r="B58286">
            <v>120</v>
          </cell>
        </row>
        <row r="58287">
          <cell r="B58287">
            <v>108</v>
          </cell>
        </row>
        <row r="58288">
          <cell r="B58288">
            <v>120</v>
          </cell>
        </row>
        <row r="58289">
          <cell r="B58289">
            <v>120</v>
          </cell>
        </row>
        <row r="58290">
          <cell r="B58290">
            <v>120</v>
          </cell>
        </row>
        <row r="58291">
          <cell r="B58291">
            <v>120</v>
          </cell>
        </row>
        <row r="58292">
          <cell r="B58292">
            <v>120</v>
          </cell>
        </row>
        <row r="58293">
          <cell r="B58293">
            <v>108</v>
          </cell>
        </row>
        <row r="58294">
          <cell r="B58294">
            <v>120</v>
          </cell>
        </row>
        <row r="58295">
          <cell r="B58295">
            <v>120</v>
          </cell>
        </row>
        <row r="58296">
          <cell r="B58296">
            <v>108</v>
          </cell>
        </row>
        <row r="58297">
          <cell r="B58297">
            <v>120</v>
          </cell>
        </row>
        <row r="58298">
          <cell r="B58298">
            <v>120</v>
          </cell>
        </row>
        <row r="58299">
          <cell r="B58299">
            <v>120</v>
          </cell>
        </row>
        <row r="58300">
          <cell r="B58300">
            <v>120</v>
          </cell>
        </row>
        <row r="58301">
          <cell r="B58301">
            <v>108</v>
          </cell>
        </row>
        <row r="58302">
          <cell r="B58302">
            <v>120</v>
          </cell>
        </row>
        <row r="58303">
          <cell r="B58303">
            <v>118.8</v>
          </cell>
        </row>
        <row r="58304">
          <cell r="B58304">
            <v>108</v>
          </cell>
        </row>
        <row r="58305">
          <cell r="B58305">
            <v>118.8</v>
          </cell>
        </row>
        <row r="58306">
          <cell r="B58306">
            <v>144.9</v>
          </cell>
        </row>
        <row r="58307">
          <cell r="B58307">
            <v>224</v>
          </cell>
        </row>
        <row r="58308">
          <cell r="B58308">
            <v>106</v>
          </cell>
        </row>
        <row r="58309">
          <cell r="B58309">
            <v>132.30000000000001</v>
          </cell>
        </row>
        <row r="58310">
          <cell r="B58310">
            <v>118.8</v>
          </cell>
        </row>
        <row r="58311">
          <cell r="B58311">
            <v>132.30000000000001</v>
          </cell>
        </row>
        <row r="58312">
          <cell r="B58312">
            <v>119.07</v>
          </cell>
        </row>
        <row r="58313">
          <cell r="B58313">
            <v>113.4</v>
          </cell>
        </row>
        <row r="58314">
          <cell r="B58314">
            <v>186</v>
          </cell>
        </row>
        <row r="58315">
          <cell r="B58315">
            <v>148.28</v>
          </cell>
        </row>
        <row r="58316">
          <cell r="B58316">
            <v>108</v>
          </cell>
        </row>
        <row r="58317">
          <cell r="B58317">
            <v>135</v>
          </cell>
        </row>
        <row r="58318">
          <cell r="B58318">
            <v>102.6</v>
          </cell>
        </row>
        <row r="58319">
          <cell r="B58319">
            <v>119.07</v>
          </cell>
        </row>
        <row r="58320">
          <cell r="B58320">
            <v>151.19999999999999</v>
          </cell>
        </row>
        <row r="58321">
          <cell r="B58321">
            <v>132.30000000000001</v>
          </cell>
        </row>
        <row r="58322">
          <cell r="B58322">
            <v>102.51</v>
          </cell>
        </row>
        <row r="58323">
          <cell r="B58323">
            <v>132.30000000000001</v>
          </cell>
        </row>
        <row r="58324">
          <cell r="B58324">
            <v>132.30000000000001</v>
          </cell>
        </row>
        <row r="58325">
          <cell r="B58325">
            <v>132.30000000000001</v>
          </cell>
        </row>
        <row r="58326">
          <cell r="B58326">
            <v>132.30000000000001</v>
          </cell>
        </row>
        <row r="58327">
          <cell r="B58327">
            <v>132.30000000000001</v>
          </cell>
        </row>
        <row r="58328">
          <cell r="B58328">
            <v>139.5</v>
          </cell>
        </row>
        <row r="58329">
          <cell r="B58329">
            <v>108</v>
          </cell>
        </row>
        <row r="58330">
          <cell r="B58330">
            <v>98.1</v>
          </cell>
        </row>
        <row r="58331">
          <cell r="B58331">
            <v>78.48</v>
          </cell>
        </row>
        <row r="58332">
          <cell r="B58332">
            <v>108</v>
          </cell>
        </row>
        <row r="58333">
          <cell r="B58333">
            <v>250</v>
          </cell>
        </row>
        <row r="58334">
          <cell r="B58334">
            <v>108</v>
          </cell>
        </row>
        <row r="58335">
          <cell r="B58335">
            <v>108</v>
          </cell>
        </row>
        <row r="58336">
          <cell r="B58336">
            <v>98.1</v>
          </cell>
        </row>
        <row r="58337">
          <cell r="B58337">
            <v>98.1</v>
          </cell>
        </row>
        <row r="58338">
          <cell r="B58338">
            <v>98.1</v>
          </cell>
        </row>
        <row r="58339">
          <cell r="B58339">
            <v>98.1</v>
          </cell>
        </row>
        <row r="58340">
          <cell r="B58340">
            <v>78.48</v>
          </cell>
        </row>
        <row r="58341">
          <cell r="B58341">
            <v>108</v>
          </cell>
        </row>
        <row r="58342">
          <cell r="B58342">
            <v>98.1</v>
          </cell>
        </row>
        <row r="58343">
          <cell r="B58343">
            <v>78.48</v>
          </cell>
        </row>
        <row r="58344">
          <cell r="B58344">
            <v>108</v>
          </cell>
        </row>
        <row r="58345">
          <cell r="B58345">
            <v>250</v>
          </cell>
        </row>
        <row r="58346">
          <cell r="B58346">
            <v>98.1</v>
          </cell>
        </row>
        <row r="58347">
          <cell r="B58347">
            <v>250</v>
          </cell>
        </row>
        <row r="58348">
          <cell r="B58348">
            <v>99.71</v>
          </cell>
        </row>
        <row r="58349">
          <cell r="B58349">
            <v>120</v>
          </cell>
        </row>
        <row r="58350">
          <cell r="B58350">
            <v>120</v>
          </cell>
        </row>
        <row r="58351">
          <cell r="B58351">
            <v>99.71</v>
          </cell>
        </row>
        <row r="58352">
          <cell r="B58352">
            <v>120</v>
          </cell>
        </row>
        <row r="58353">
          <cell r="B58353">
            <v>120</v>
          </cell>
        </row>
        <row r="58354">
          <cell r="B58354">
            <v>97.2</v>
          </cell>
        </row>
        <row r="58355">
          <cell r="B58355">
            <v>99.71</v>
          </cell>
        </row>
        <row r="58356">
          <cell r="B58356">
            <v>120</v>
          </cell>
        </row>
        <row r="58357">
          <cell r="B58357">
            <v>120</v>
          </cell>
        </row>
        <row r="58358">
          <cell r="B58358">
            <v>151.19999999999999</v>
          </cell>
        </row>
        <row r="58359">
          <cell r="B58359">
            <v>96.3</v>
          </cell>
        </row>
        <row r="58360">
          <cell r="B58360">
            <v>72.25</v>
          </cell>
        </row>
        <row r="58361">
          <cell r="B58361">
            <v>108</v>
          </cell>
        </row>
        <row r="58362">
          <cell r="B58362">
            <v>118.8</v>
          </cell>
        </row>
        <row r="58363">
          <cell r="B58363">
            <v>199.8</v>
          </cell>
        </row>
        <row r="58364">
          <cell r="B58364">
            <v>176.8</v>
          </cell>
        </row>
        <row r="58365">
          <cell r="B58365">
            <v>132.30000000000001</v>
          </cell>
        </row>
        <row r="58366">
          <cell r="B58366">
            <v>132.30000000000001</v>
          </cell>
        </row>
        <row r="58367">
          <cell r="B58367">
            <v>135</v>
          </cell>
        </row>
        <row r="58368">
          <cell r="B58368">
            <v>132.30000000000001</v>
          </cell>
        </row>
        <row r="58369">
          <cell r="B58369">
            <v>135</v>
          </cell>
        </row>
        <row r="58370">
          <cell r="B58370">
            <v>132.30000000000001</v>
          </cell>
        </row>
        <row r="58371">
          <cell r="B58371">
            <v>151.19999999999999</v>
          </cell>
        </row>
        <row r="58372">
          <cell r="B58372">
            <v>151.5</v>
          </cell>
        </row>
        <row r="58373">
          <cell r="B58373">
            <v>98.1</v>
          </cell>
        </row>
        <row r="58374">
          <cell r="B58374">
            <v>98.1</v>
          </cell>
        </row>
        <row r="58375">
          <cell r="B58375">
            <v>98.1</v>
          </cell>
        </row>
        <row r="58376">
          <cell r="B58376">
            <v>98.1</v>
          </cell>
        </row>
        <row r="58377">
          <cell r="B58377">
            <v>108</v>
          </cell>
        </row>
        <row r="58378">
          <cell r="B58378">
            <v>98.1</v>
          </cell>
        </row>
        <row r="58379">
          <cell r="B58379">
            <v>98.1</v>
          </cell>
        </row>
        <row r="58380">
          <cell r="B58380">
            <v>108</v>
          </cell>
        </row>
        <row r="58381">
          <cell r="B58381">
            <v>98.1</v>
          </cell>
        </row>
        <row r="58382">
          <cell r="B58382">
            <v>98.1</v>
          </cell>
        </row>
        <row r="58383">
          <cell r="B58383">
            <v>108</v>
          </cell>
        </row>
        <row r="58384">
          <cell r="B58384">
            <v>98.1</v>
          </cell>
        </row>
        <row r="58385">
          <cell r="B58385">
            <v>98.1</v>
          </cell>
        </row>
        <row r="58386">
          <cell r="B58386">
            <v>119.07</v>
          </cell>
        </row>
        <row r="58387">
          <cell r="B58387">
            <v>75</v>
          </cell>
        </row>
        <row r="58388">
          <cell r="B58388">
            <v>75</v>
          </cell>
        </row>
        <row r="58389">
          <cell r="B58389">
            <v>110</v>
          </cell>
        </row>
        <row r="58390">
          <cell r="B58390">
            <v>110</v>
          </cell>
        </row>
        <row r="58391">
          <cell r="B58391">
            <v>110</v>
          </cell>
        </row>
        <row r="58392">
          <cell r="B58392">
            <v>75</v>
          </cell>
        </row>
        <row r="58393">
          <cell r="B58393">
            <v>75</v>
          </cell>
        </row>
        <row r="58394">
          <cell r="B58394">
            <v>110</v>
          </cell>
        </row>
        <row r="58395">
          <cell r="B58395">
            <v>110</v>
          </cell>
        </row>
        <row r="58396">
          <cell r="B58396">
            <v>110</v>
          </cell>
        </row>
        <row r="58397">
          <cell r="B58397">
            <v>110</v>
          </cell>
        </row>
        <row r="58398">
          <cell r="B58398">
            <v>110</v>
          </cell>
        </row>
        <row r="58399">
          <cell r="B58399">
            <v>110</v>
          </cell>
        </row>
        <row r="58400">
          <cell r="B58400">
            <v>110</v>
          </cell>
        </row>
        <row r="58401">
          <cell r="B58401">
            <v>75</v>
          </cell>
        </row>
        <row r="58402">
          <cell r="B58402">
            <v>75</v>
          </cell>
        </row>
        <row r="58403">
          <cell r="B58403">
            <v>75</v>
          </cell>
        </row>
        <row r="58404">
          <cell r="B58404">
            <v>110</v>
          </cell>
        </row>
        <row r="58405">
          <cell r="B58405">
            <v>110</v>
          </cell>
        </row>
        <row r="58406">
          <cell r="B58406">
            <v>110</v>
          </cell>
        </row>
        <row r="58407">
          <cell r="B58407">
            <v>110</v>
          </cell>
        </row>
        <row r="58408">
          <cell r="B58408">
            <v>110</v>
          </cell>
        </row>
        <row r="58409">
          <cell r="B58409">
            <v>75</v>
          </cell>
        </row>
        <row r="58410">
          <cell r="B58410">
            <v>75</v>
          </cell>
        </row>
        <row r="58411">
          <cell r="B58411">
            <v>110</v>
          </cell>
        </row>
        <row r="58412">
          <cell r="B58412">
            <v>110</v>
          </cell>
        </row>
        <row r="58413">
          <cell r="B58413">
            <v>110</v>
          </cell>
        </row>
        <row r="58414">
          <cell r="B58414">
            <v>110</v>
          </cell>
        </row>
        <row r="58415">
          <cell r="B58415">
            <v>110</v>
          </cell>
        </row>
        <row r="58416">
          <cell r="B58416">
            <v>75</v>
          </cell>
        </row>
        <row r="58417">
          <cell r="B58417">
            <v>110</v>
          </cell>
        </row>
        <row r="58418">
          <cell r="B58418">
            <v>110</v>
          </cell>
        </row>
        <row r="58419">
          <cell r="B58419">
            <v>110</v>
          </cell>
        </row>
        <row r="58420">
          <cell r="B58420">
            <v>110</v>
          </cell>
        </row>
        <row r="58421">
          <cell r="B58421">
            <v>75</v>
          </cell>
        </row>
        <row r="58422">
          <cell r="B58422">
            <v>110</v>
          </cell>
        </row>
        <row r="58423">
          <cell r="B58423">
            <v>110</v>
          </cell>
        </row>
        <row r="58424">
          <cell r="B58424">
            <v>75</v>
          </cell>
        </row>
        <row r="58425">
          <cell r="B58425">
            <v>75</v>
          </cell>
        </row>
        <row r="58426">
          <cell r="B58426">
            <v>75</v>
          </cell>
        </row>
        <row r="58427">
          <cell r="B58427">
            <v>110</v>
          </cell>
        </row>
        <row r="58428">
          <cell r="B58428">
            <v>110</v>
          </cell>
        </row>
        <row r="58429">
          <cell r="B58429">
            <v>110</v>
          </cell>
        </row>
        <row r="58430">
          <cell r="B58430">
            <v>110</v>
          </cell>
        </row>
        <row r="58431">
          <cell r="B58431">
            <v>75</v>
          </cell>
        </row>
        <row r="58432">
          <cell r="B58432">
            <v>110</v>
          </cell>
        </row>
        <row r="58433">
          <cell r="B58433">
            <v>110</v>
          </cell>
        </row>
        <row r="58434">
          <cell r="B58434">
            <v>110</v>
          </cell>
        </row>
        <row r="58435">
          <cell r="B58435">
            <v>110</v>
          </cell>
        </row>
        <row r="58436">
          <cell r="B58436">
            <v>132.30000000000001</v>
          </cell>
        </row>
        <row r="58437">
          <cell r="B58437">
            <v>132.30000000000001</v>
          </cell>
        </row>
        <row r="58438">
          <cell r="B58438">
            <v>75</v>
          </cell>
        </row>
        <row r="58439">
          <cell r="B58439">
            <v>75</v>
          </cell>
        </row>
        <row r="58440">
          <cell r="B58440">
            <v>75</v>
          </cell>
        </row>
        <row r="58441">
          <cell r="B58441">
            <v>110</v>
          </cell>
        </row>
        <row r="58442">
          <cell r="B58442">
            <v>110</v>
          </cell>
        </row>
        <row r="58443">
          <cell r="B58443">
            <v>75</v>
          </cell>
        </row>
        <row r="58444">
          <cell r="B58444">
            <v>75</v>
          </cell>
        </row>
        <row r="58445">
          <cell r="B58445">
            <v>75</v>
          </cell>
        </row>
        <row r="58446">
          <cell r="B58446">
            <v>110</v>
          </cell>
        </row>
        <row r="58447">
          <cell r="B58447">
            <v>110</v>
          </cell>
        </row>
        <row r="58448">
          <cell r="B58448">
            <v>110</v>
          </cell>
        </row>
        <row r="58449">
          <cell r="B58449">
            <v>110</v>
          </cell>
        </row>
        <row r="58450">
          <cell r="B58450">
            <v>75</v>
          </cell>
        </row>
        <row r="58451">
          <cell r="B58451">
            <v>75</v>
          </cell>
        </row>
        <row r="58452">
          <cell r="B58452">
            <v>110</v>
          </cell>
        </row>
        <row r="58453">
          <cell r="B58453">
            <v>110</v>
          </cell>
        </row>
        <row r="58454">
          <cell r="B58454">
            <v>75</v>
          </cell>
        </row>
        <row r="58455">
          <cell r="B58455">
            <v>75</v>
          </cell>
        </row>
        <row r="58456">
          <cell r="B58456">
            <v>110</v>
          </cell>
        </row>
        <row r="58457">
          <cell r="B58457">
            <v>110</v>
          </cell>
        </row>
        <row r="58458">
          <cell r="B58458">
            <v>110</v>
          </cell>
        </row>
        <row r="58459">
          <cell r="B58459">
            <v>110</v>
          </cell>
        </row>
        <row r="58460">
          <cell r="B58460">
            <v>110</v>
          </cell>
        </row>
        <row r="58461">
          <cell r="B58461">
            <v>139.5</v>
          </cell>
        </row>
        <row r="58462">
          <cell r="B58462">
            <v>110</v>
          </cell>
        </row>
        <row r="58463">
          <cell r="B58463">
            <v>110</v>
          </cell>
        </row>
        <row r="58464">
          <cell r="B58464">
            <v>110</v>
          </cell>
        </row>
        <row r="58465">
          <cell r="B58465">
            <v>187.2</v>
          </cell>
        </row>
        <row r="58466">
          <cell r="B58466">
            <v>135</v>
          </cell>
        </row>
        <row r="58467">
          <cell r="B58467">
            <v>135</v>
          </cell>
        </row>
        <row r="58468">
          <cell r="B58468">
            <v>135</v>
          </cell>
        </row>
        <row r="58469">
          <cell r="B58469">
            <v>135</v>
          </cell>
        </row>
        <row r="58470">
          <cell r="B58470">
            <v>135</v>
          </cell>
        </row>
        <row r="58471">
          <cell r="B58471">
            <v>135</v>
          </cell>
        </row>
        <row r="58472">
          <cell r="B58472">
            <v>176.8</v>
          </cell>
        </row>
        <row r="58473">
          <cell r="B58473">
            <v>108</v>
          </cell>
        </row>
        <row r="58474">
          <cell r="B58474">
            <v>120</v>
          </cell>
        </row>
        <row r="58475">
          <cell r="B58475">
            <v>250</v>
          </cell>
        </row>
        <row r="58476">
          <cell r="B58476">
            <v>120</v>
          </cell>
        </row>
        <row r="58477">
          <cell r="B58477">
            <v>250</v>
          </cell>
        </row>
        <row r="58478">
          <cell r="B58478">
            <v>59</v>
          </cell>
        </row>
        <row r="58479">
          <cell r="B58479">
            <v>108</v>
          </cell>
        </row>
        <row r="58480">
          <cell r="B58480">
            <v>120</v>
          </cell>
        </row>
        <row r="58481">
          <cell r="B58481">
            <v>59</v>
          </cell>
        </row>
        <row r="58482">
          <cell r="B58482">
            <v>108</v>
          </cell>
        </row>
        <row r="58483">
          <cell r="B58483">
            <v>108</v>
          </cell>
        </row>
        <row r="58484">
          <cell r="B58484">
            <v>108</v>
          </cell>
        </row>
        <row r="58485">
          <cell r="B58485">
            <v>102.6</v>
          </cell>
        </row>
        <row r="58486">
          <cell r="B58486">
            <v>120</v>
          </cell>
        </row>
        <row r="58487">
          <cell r="B58487">
            <v>120</v>
          </cell>
        </row>
        <row r="58488">
          <cell r="B58488">
            <v>108</v>
          </cell>
        </row>
        <row r="58489">
          <cell r="B58489">
            <v>108</v>
          </cell>
        </row>
        <row r="58490">
          <cell r="B58490">
            <v>102.6</v>
          </cell>
        </row>
        <row r="58491">
          <cell r="B58491">
            <v>250</v>
          </cell>
        </row>
        <row r="58492">
          <cell r="B58492">
            <v>102.6</v>
          </cell>
        </row>
        <row r="58493">
          <cell r="B58493">
            <v>108</v>
          </cell>
        </row>
        <row r="58494">
          <cell r="B58494">
            <v>120</v>
          </cell>
        </row>
        <row r="58495">
          <cell r="B58495">
            <v>120</v>
          </cell>
        </row>
        <row r="58496">
          <cell r="B58496">
            <v>85</v>
          </cell>
        </row>
        <row r="58497">
          <cell r="B58497">
            <v>62</v>
          </cell>
        </row>
        <row r="58498">
          <cell r="B58498">
            <v>62</v>
          </cell>
        </row>
        <row r="58499">
          <cell r="B58499">
            <v>62</v>
          </cell>
        </row>
        <row r="58500">
          <cell r="B58500">
            <v>62</v>
          </cell>
        </row>
        <row r="58501">
          <cell r="B58501">
            <v>62</v>
          </cell>
        </row>
        <row r="58502">
          <cell r="B58502">
            <v>62</v>
          </cell>
        </row>
        <row r="58503">
          <cell r="B58503">
            <v>62</v>
          </cell>
        </row>
        <row r="58504">
          <cell r="B58504">
            <v>62</v>
          </cell>
        </row>
        <row r="58505">
          <cell r="B58505">
            <v>62</v>
          </cell>
        </row>
        <row r="58506">
          <cell r="B58506">
            <v>62</v>
          </cell>
        </row>
        <row r="58507">
          <cell r="B58507">
            <v>62</v>
          </cell>
        </row>
        <row r="58508">
          <cell r="B58508">
            <v>62</v>
          </cell>
        </row>
        <row r="58509">
          <cell r="B58509">
            <v>62</v>
          </cell>
        </row>
        <row r="58510">
          <cell r="B58510">
            <v>62</v>
          </cell>
        </row>
        <row r="58511">
          <cell r="B58511">
            <v>62</v>
          </cell>
        </row>
        <row r="58512">
          <cell r="B58512">
            <v>62</v>
          </cell>
        </row>
        <row r="58513">
          <cell r="B58513">
            <v>62</v>
          </cell>
        </row>
        <row r="58514">
          <cell r="B58514">
            <v>62</v>
          </cell>
        </row>
        <row r="58515">
          <cell r="B58515">
            <v>62</v>
          </cell>
        </row>
        <row r="58516">
          <cell r="B58516">
            <v>62</v>
          </cell>
        </row>
        <row r="58517">
          <cell r="B58517">
            <v>62</v>
          </cell>
        </row>
        <row r="58518">
          <cell r="B58518">
            <v>62</v>
          </cell>
        </row>
        <row r="58519">
          <cell r="B58519">
            <v>62</v>
          </cell>
        </row>
        <row r="58520">
          <cell r="B58520">
            <v>62</v>
          </cell>
        </row>
        <row r="58521">
          <cell r="B58521">
            <v>62</v>
          </cell>
        </row>
        <row r="58522">
          <cell r="B58522">
            <v>62</v>
          </cell>
        </row>
        <row r="58523">
          <cell r="B58523">
            <v>62</v>
          </cell>
        </row>
        <row r="58524">
          <cell r="B58524">
            <v>62</v>
          </cell>
        </row>
        <row r="58525">
          <cell r="B58525">
            <v>95</v>
          </cell>
        </row>
        <row r="58526">
          <cell r="B58526">
            <v>95</v>
          </cell>
        </row>
        <row r="58527">
          <cell r="B58527">
            <v>95</v>
          </cell>
        </row>
        <row r="58528">
          <cell r="B58528">
            <v>95</v>
          </cell>
        </row>
        <row r="58529">
          <cell r="B58529">
            <v>105</v>
          </cell>
        </row>
        <row r="58530">
          <cell r="B58530">
            <v>105</v>
          </cell>
        </row>
        <row r="58531">
          <cell r="B58531">
            <v>105</v>
          </cell>
        </row>
        <row r="58532">
          <cell r="B58532">
            <v>105</v>
          </cell>
        </row>
        <row r="58533">
          <cell r="B58533">
            <v>105</v>
          </cell>
        </row>
        <row r="58534">
          <cell r="B58534">
            <v>105</v>
          </cell>
        </row>
        <row r="58535">
          <cell r="B58535">
            <v>62</v>
          </cell>
        </row>
        <row r="58536">
          <cell r="B58536">
            <v>62</v>
          </cell>
        </row>
        <row r="58537">
          <cell r="B58537">
            <v>95</v>
          </cell>
        </row>
        <row r="58538">
          <cell r="B58538">
            <v>95</v>
          </cell>
        </row>
        <row r="58539">
          <cell r="B58539">
            <v>95</v>
          </cell>
        </row>
        <row r="58540">
          <cell r="B58540">
            <v>95</v>
          </cell>
        </row>
        <row r="58541">
          <cell r="B58541">
            <v>105</v>
          </cell>
        </row>
        <row r="58542">
          <cell r="B58542">
            <v>105</v>
          </cell>
        </row>
        <row r="58543">
          <cell r="B58543">
            <v>105</v>
          </cell>
        </row>
        <row r="58544">
          <cell r="B58544">
            <v>105</v>
          </cell>
        </row>
        <row r="58545">
          <cell r="B58545">
            <v>105</v>
          </cell>
        </row>
        <row r="58546">
          <cell r="B58546">
            <v>105</v>
          </cell>
        </row>
        <row r="58547">
          <cell r="B58547">
            <v>105</v>
          </cell>
        </row>
        <row r="58548">
          <cell r="B58548">
            <v>95</v>
          </cell>
        </row>
        <row r="58549">
          <cell r="B58549">
            <v>95</v>
          </cell>
        </row>
        <row r="58550">
          <cell r="B58550">
            <v>95</v>
          </cell>
        </row>
        <row r="58551">
          <cell r="B58551">
            <v>105</v>
          </cell>
        </row>
        <row r="58552">
          <cell r="B58552">
            <v>105</v>
          </cell>
        </row>
        <row r="58553">
          <cell r="B58553">
            <v>105</v>
          </cell>
        </row>
        <row r="58554">
          <cell r="B58554">
            <v>105</v>
          </cell>
        </row>
        <row r="58555">
          <cell r="B58555">
            <v>105</v>
          </cell>
        </row>
        <row r="58556">
          <cell r="B58556">
            <v>95</v>
          </cell>
        </row>
        <row r="58557">
          <cell r="B58557">
            <v>95</v>
          </cell>
        </row>
        <row r="58558">
          <cell r="B58558">
            <v>95</v>
          </cell>
        </row>
        <row r="58559">
          <cell r="B58559">
            <v>95</v>
          </cell>
        </row>
        <row r="58560">
          <cell r="B58560">
            <v>105</v>
          </cell>
        </row>
        <row r="58561">
          <cell r="B58561">
            <v>105</v>
          </cell>
        </row>
        <row r="58562">
          <cell r="B58562">
            <v>105</v>
          </cell>
        </row>
        <row r="58563">
          <cell r="B58563">
            <v>105</v>
          </cell>
        </row>
        <row r="58564">
          <cell r="B58564">
            <v>105</v>
          </cell>
        </row>
        <row r="58565">
          <cell r="B58565">
            <v>105</v>
          </cell>
        </row>
        <row r="58566">
          <cell r="B58566">
            <v>105</v>
          </cell>
        </row>
        <row r="58567">
          <cell r="B58567">
            <v>95</v>
          </cell>
        </row>
        <row r="58568">
          <cell r="B58568">
            <v>105</v>
          </cell>
        </row>
        <row r="58569">
          <cell r="B58569">
            <v>105</v>
          </cell>
        </row>
        <row r="58570">
          <cell r="B58570">
            <v>90</v>
          </cell>
        </row>
        <row r="58571">
          <cell r="B58571">
            <v>95</v>
          </cell>
        </row>
        <row r="58572">
          <cell r="B58572">
            <v>95</v>
          </cell>
        </row>
        <row r="58573">
          <cell r="B58573">
            <v>95</v>
          </cell>
        </row>
        <row r="58574">
          <cell r="B58574">
            <v>95</v>
          </cell>
        </row>
        <row r="58575">
          <cell r="B58575">
            <v>105</v>
          </cell>
        </row>
        <row r="58576">
          <cell r="B58576">
            <v>105</v>
          </cell>
        </row>
        <row r="58577">
          <cell r="B58577">
            <v>105</v>
          </cell>
        </row>
        <row r="58578">
          <cell r="B58578">
            <v>105</v>
          </cell>
        </row>
        <row r="58579">
          <cell r="B58579">
            <v>105</v>
          </cell>
        </row>
        <row r="58580">
          <cell r="B58580">
            <v>105</v>
          </cell>
        </row>
        <row r="58581">
          <cell r="B58581">
            <v>105</v>
          </cell>
        </row>
        <row r="58582">
          <cell r="B58582">
            <v>128.69999999999999</v>
          </cell>
        </row>
        <row r="58583">
          <cell r="B58583">
            <v>147.30000000000001</v>
          </cell>
        </row>
        <row r="58584">
          <cell r="B58584">
            <v>95</v>
          </cell>
        </row>
        <row r="58585">
          <cell r="B58585">
            <v>95</v>
          </cell>
        </row>
        <row r="58586">
          <cell r="B58586">
            <v>95</v>
          </cell>
        </row>
        <row r="58587">
          <cell r="B58587">
            <v>105</v>
          </cell>
        </row>
        <row r="58588">
          <cell r="B58588">
            <v>95</v>
          </cell>
        </row>
        <row r="58589">
          <cell r="B58589">
            <v>95</v>
          </cell>
        </row>
        <row r="58590">
          <cell r="B58590">
            <v>95</v>
          </cell>
        </row>
        <row r="58591">
          <cell r="B58591">
            <v>105</v>
          </cell>
        </row>
        <row r="58592">
          <cell r="B58592">
            <v>105</v>
          </cell>
        </row>
        <row r="58593">
          <cell r="B58593">
            <v>105</v>
          </cell>
        </row>
        <row r="58594">
          <cell r="B58594">
            <v>105</v>
          </cell>
        </row>
        <row r="58595">
          <cell r="B58595">
            <v>105</v>
          </cell>
        </row>
        <row r="58596">
          <cell r="B58596">
            <v>105</v>
          </cell>
        </row>
        <row r="58597">
          <cell r="B58597">
            <v>105</v>
          </cell>
        </row>
        <row r="58598">
          <cell r="B58598">
            <v>105</v>
          </cell>
        </row>
        <row r="58599">
          <cell r="B58599">
            <v>153.30000000000001</v>
          </cell>
        </row>
        <row r="58600">
          <cell r="B58600">
            <v>95</v>
          </cell>
        </row>
        <row r="58601">
          <cell r="B58601">
            <v>95</v>
          </cell>
        </row>
        <row r="58602">
          <cell r="B58602">
            <v>95</v>
          </cell>
        </row>
        <row r="58603">
          <cell r="B58603">
            <v>95</v>
          </cell>
        </row>
        <row r="58604">
          <cell r="B58604">
            <v>105</v>
          </cell>
        </row>
        <row r="58605">
          <cell r="B58605">
            <v>105</v>
          </cell>
        </row>
        <row r="58606">
          <cell r="B58606">
            <v>105</v>
          </cell>
        </row>
        <row r="58607">
          <cell r="B58607">
            <v>105</v>
          </cell>
        </row>
        <row r="58608">
          <cell r="B58608">
            <v>105</v>
          </cell>
        </row>
        <row r="58609">
          <cell r="B58609">
            <v>105</v>
          </cell>
        </row>
        <row r="58610">
          <cell r="B58610">
            <v>105</v>
          </cell>
        </row>
        <row r="58611">
          <cell r="B58611">
            <v>95</v>
          </cell>
        </row>
        <row r="58612">
          <cell r="B58612">
            <v>95</v>
          </cell>
        </row>
        <row r="58613">
          <cell r="B58613">
            <v>105</v>
          </cell>
        </row>
        <row r="58614">
          <cell r="B58614">
            <v>105</v>
          </cell>
        </row>
        <row r="58615">
          <cell r="B58615">
            <v>105</v>
          </cell>
        </row>
        <row r="58616">
          <cell r="B58616">
            <v>105</v>
          </cell>
        </row>
        <row r="58617">
          <cell r="B58617">
            <v>105</v>
          </cell>
        </row>
        <row r="58618">
          <cell r="B58618">
            <v>105</v>
          </cell>
        </row>
        <row r="58619">
          <cell r="B58619">
            <v>105</v>
          </cell>
        </row>
        <row r="58620">
          <cell r="B58620">
            <v>95</v>
          </cell>
        </row>
        <row r="58621">
          <cell r="B58621">
            <v>95</v>
          </cell>
        </row>
        <row r="58622">
          <cell r="B58622">
            <v>95</v>
          </cell>
        </row>
        <row r="58623">
          <cell r="B58623">
            <v>105</v>
          </cell>
        </row>
        <row r="58624">
          <cell r="B58624">
            <v>128.4</v>
          </cell>
        </row>
        <row r="58625">
          <cell r="B58625">
            <v>95</v>
          </cell>
        </row>
        <row r="58626">
          <cell r="B58626">
            <v>105</v>
          </cell>
        </row>
        <row r="58627">
          <cell r="B58627">
            <v>105</v>
          </cell>
        </row>
        <row r="58628">
          <cell r="B58628">
            <v>105</v>
          </cell>
        </row>
        <row r="58629">
          <cell r="B58629">
            <v>132.30000000000001</v>
          </cell>
        </row>
        <row r="58630">
          <cell r="B58630">
            <v>139.5</v>
          </cell>
        </row>
        <row r="58631">
          <cell r="B58631">
            <v>95</v>
          </cell>
        </row>
        <row r="58632">
          <cell r="B58632">
            <v>95</v>
          </cell>
        </row>
        <row r="58633">
          <cell r="B58633">
            <v>105</v>
          </cell>
        </row>
        <row r="58634">
          <cell r="B58634">
            <v>105</v>
          </cell>
        </row>
        <row r="58635">
          <cell r="B58635">
            <v>105</v>
          </cell>
        </row>
        <row r="58636">
          <cell r="B58636">
            <v>105</v>
          </cell>
        </row>
        <row r="58637">
          <cell r="B58637">
            <v>105</v>
          </cell>
        </row>
        <row r="58638">
          <cell r="B58638">
            <v>95</v>
          </cell>
        </row>
        <row r="58639">
          <cell r="B58639">
            <v>95</v>
          </cell>
        </row>
        <row r="58640">
          <cell r="B58640">
            <v>105</v>
          </cell>
        </row>
        <row r="58641">
          <cell r="B58641">
            <v>105</v>
          </cell>
        </row>
        <row r="58642">
          <cell r="B58642">
            <v>105</v>
          </cell>
        </row>
        <row r="58643">
          <cell r="B58643">
            <v>105</v>
          </cell>
        </row>
        <row r="58644">
          <cell r="B58644">
            <v>105</v>
          </cell>
        </row>
        <row r="58645">
          <cell r="B58645">
            <v>95</v>
          </cell>
        </row>
        <row r="58646">
          <cell r="B58646">
            <v>95</v>
          </cell>
        </row>
        <row r="58647">
          <cell r="B58647">
            <v>95</v>
          </cell>
        </row>
        <row r="58648">
          <cell r="B58648">
            <v>95</v>
          </cell>
        </row>
        <row r="58649">
          <cell r="B58649">
            <v>95</v>
          </cell>
        </row>
        <row r="58650">
          <cell r="B58650">
            <v>105</v>
          </cell>
        </row>
        <row r="58651">
          <cell r="B58651">
            <v>105</v>
          </cell>
        </row>
        <row r="58652">
          <cell r="B58652">
            <v>105</v>
          </cell>
        </row>
        <row r="58653">
          <cell r="B58653">
            <v>105</v>
          </cell>
        </row>
        <row r="58654">
          <cell r="B58654">
            <v>105</v>
          </cell>
        </row>
        <row r="58655">
          <cell r="B58655">
            <v>105</v>
          </cell>
        </row>
        <row r="58656">
          <cell r="B58656">
            <v>105</v>
          </cell>
        </row>
        <row r="58657">
          <cell r="B58657">
            <v>105</v>
          </cell>
        </row>
        <row r="58658">
          <cell r="B58658">
            <v>132.30000000000001</v>
          </cell>
        </row>
        <row r="58659">
          <cell r="B58659">
            <v>95</v>
          </cell>
        </row>
        <row r="58660">
          <cell r="B58660">
            <v>95</v>
          </cell>
        </row>
        <row r="58661">
          <cell r="B58661">
            <v>95</v>
          </cell>
        </row>
        <row r="58662">
          <cell r="B58662">
            <v>95</v>
          </cell>
        </row>
        <row r="58663">
          <cell r="B58663">
            <v>95</v>
          </cell>
        </row>
        <row r="58664">
          <cell r="B58664">
            <v>95</v>
          </cell>
        </row>
        <row r="58665">
          <cell r="B58665">
            <v>105</v>
          </cell>
        </row>
        <row r="58666">
          <cell r="B58666">
            <v>105</v>
          </cell>
        </row>
        <row r="58667">
          <cell r="B58667">
            <v>105</v>
          </cell>
        </row>
        <row r="58668">
          <cell r="B58668">
            <v>105</v>
          </cell>
        </row>
        <row r="58669">
          <cell r="B58669">
            <v>105</v>
          </cell>
        </row>
        <row r="58670">
          <cell r="B58670">
            <v>134.72999999999999</v>
          </cell>
        </row>
        <row r="58671">
          <cell r="B58671">
            <v>120</v>
          </cell>
        </row>
        <row r="58672">
          <cell r="B58672">
            <v>106.7</v>
          </cell>
        </row>
        <row r="58673">
          <cell r="B58673">
            <v>190.8</v>
          </cell>
        </row>
        <row r="58674">
          <cell r="B58674">
            <v>190.8</v>
          </cell>
        </row>
        <row r="58675">
          <cell r="B58675">
            <v>139.5</v>
          </cell>
        </row>
        <row r="58676">
          <cell r="B58676">
            <v>106.7</v>
          </cell>
        </row>
        <row r="58677">
          <cell r="B58677">
            <v>90</v>
          </cell>
        </row>
        <row r="58678">
          <cell r="B58678">
            <v>90</v>
          </cell>
        </row>
        <row r="58679">
          <cell r="B58679">
            <v>90</v>
          </cell>
        </row>
        <row r="58680">
          <cell r="B58680">
            <v>90</v>
          </cell>
        </row>
        <row r="58681">
          <cell r="B58681">
            <v>90</v>
          </cell>
        </row>
        <row r="58682">
          <cell r="B58682">
            <v>90</v>
          </cell>
        </row>
        <row r="58683">
          <cell r="B58683">
            <v>90</v>
          </cell>
        </row>
        <row r="58684">
          <cell r="B58684">
            <v>90</v>
          </cell>
        </row>
        <row r="58685">
          <cell r="B58685">
            <v>90</v>
          </cell>
        </row>
        <row r="58686">
          <cell r="B58686">
            <v>90</v>
          </cell>
        </row>
        <row r="58687">
          <cell r="B58687">
            <v>90</v>
          </cell>
        </row>
        <row r="58688">
          <cell r="B58688">
            <v>90</v>
          </cell>
        </row>
        <row r="58689">
          <cell r="B58689">
            <v>90</v>
          </cell>
        </row>
        <row r="58690">
          <cell r="B58690">
            <v>115</v>
          </cell>
        </row>
        <row r="58691">
          <cell r="B58691">
            <v>115</v>
          </cell>
        </row>
        <row r="58692">
          <cell r="B58692">
            <v>115</v>
          </cell>
        </row>
        <row r="58693">
          <cell r="B58693">
            <v>115</v>
          </cell>
        </row>
        <row r="58694">
          <cell r="B58694">
            <v>115</v>
          </cell>
        </row>
        <row r="58695">
          <cell r="B58695">
            <v>148.28</v>
          </cell>
        </row>
        <row r="58696">
          <cell r="B58696">
            <v>115</v>
          </cell>
        </row>
        <row r="58697">
          <cell r="B58697">
            <v>115</v>
          </cell>
        </row>
        <row r="58698">
          <cell r="B58698">
            <v>115</v>
          </cell>
        </row>
        <row r="58699">
          <cell r="B58699">
            <v>115</v>
          </cell>
        </row>
        <row r="58700">
          <cell r="B58700">
            <v>115</v>
          </cell>
        </row>
        <row r="58701">
          <cell r="B58701">
            <v>115</v>
          </cell>
        </row>
        <row r="58702">
          <cell r="B58702">
            <v>115</v>
          </cell>
        </row>
        <row r="58703">
          <cell r="B58703">
            <v>115</v>
          </cell>
        </row>
        <row r="58704">
          <cell r="B58704">
            <v>115</v>
          </cell>
        </row>
        <row r="58705">
          <cell r="B58705">
            <v>115</v>
          </cell>
        </row>
        <row r="58706">
          <cell r="B58706">
            <v>90</v>
          </cell>
        </row>
        <row r="58707">
          <cell r="B58707">
            <v>90</v>
          </cell>
        </row>
        <row r="58708">
          <cell r="B58708">
            <v>90</v>
          </cell>
        </row>
        <row r="58709">
          <cell r="B58709">
            <v>90</v>
          </cell>
        </row>
        <row r="58710">
          <cell r="B58710">
            <v>90</v>
          </cell>
        </row>
        <row r="58711">
          <cell r="B58711">
            <v>132.30000000000001</v>
          </cell>
        </row>
        <row r="58712">
          <cell r="B58712">
            <v>90</v>
          </cell>
        </row>
        <row r="58713">
          <cell r="B58713">
            <v>90</v>
          </cell>
        </row>
        <row r="58714">
          <cell r="B58714">
            <v>119</v>
          </cell>
        </row>
        <row r="58715">
          <cell r="B58715">
            <v>135</v>
          </cell>
        </row>
        <row r="58716">
          <cell r="B58716">
            <v>132.30000000000001</v>
          </cell>
        </row>
        <row r="58717">
          <cell r="B58717">
            <v>115</v>
          </cell>
        </row>
        <row r="58718">
          <cell r="B58718">
            <v>115</v>
          </cell>
        </row>
        <row r="58719">
          <cell r="B58719">
            <v>0</v>
          </cell>
        </row>
        <row r="58720">
          <cell r="B58720">
            <v>176.4</v>
          </cell>
        </row>
        <row r="58721">
          <cell r="B58721">
            <v>115</v>
          </cell>
        </row>
        <row r="58722">
          <cell r="B58722">
            <v>115</v>
          </cell>
        </row>
        <row r="58723">
          <cell r="B58723">
            <v>176.4</v>
          </cell>
        </row>
        <row r="58724">
          <cell r="B58724">
            <v>115</v>
          </cell>
        </row>
        <row r="58725">
          <cell r="B58725">
            <v>148.6</v>
          </cell>
        </row>
        <row r="58726">
          <cell r="B58726">
            <v>154.5</v>
          </cell>
        </row>
        <row r="58727">
          <cell r="B58727">
            <v>111.6</v>
          </cell>
        </row>
        <row r="58728">
          <cell r="B58728">
            <v>132.30000000000001</v>
          </cell>
        </row>
        <row r="58729">
          <cell r="B58729">
            <v>115</v>
          </cell>
        </row>
        <row r="58730">
          <cell r="B58730">
            <v>115</v>
          </cell>
        </row>
        <row r="58731">
          <cell r="B58731">
            <v>115</v>
          </cell>
        </row>
        <row r="58732">
          <cell r="B58732">
            <v>115</v>
          </cell>
        </row>
        <row r="58733">
          <cell r="B58733">
            <v>158.4</v>
          </cell>
        </row>
        <row r="58734">
          <cell r="B58734">
            <v>95</v>
          </cell>
        </row>
        <row r="58735">
          <cell r="B58735">
            <v>115</v>
          </cell>
        </row>
        <row r="58736">
          <cell r="B58736">
            <v>115</v>
          </cell>
        </row>
        <row r="58737">
          <cell r="B58737">
            <v>161.33000000000001</v>
          </cell>
        </row>
        <row r="58738">
          <cell r="B58738">
            <v>115</v>
          </cell>
        </row>
        <row r="58739">
          <cell r="B58739">
            <v>115</v>
          </cell>
        </row>
        <row r="58740">
          <cell r="B58740">
            <v>115</v>
          </cell>
        </row>
        <row r="58741">
          <cell r="B58741">
            <v>115</v>
          </cell>
        </row>
        <row r="58742">
          <cell r="B58742">
            <v>115</v>
          </cell>
        </row>
        <row r="58743">
          <cell r="B58743">
            <v>115</v>
          </cell>
        </row>
        <row r="58744">
          <cell r="B58744">
            <v>115</v>
          </cell>
        </row>
        <row r="58745">
          <cell r="B58745">
            <v>106.3</v>
          </cell>
        </row>
        <row r="58746">
          <cell r="B58746">
            <v>115</v>
          </cell>
        </row>
        <row r="58747">
          <cell r="B58747">
            <v>145.19999999999999</v>
          </cell>
        </row>
        <row r="58748">
          <cell r="B58748">
            <v>115</v>
          </cell>
        </row>
        <row r="58749">
          <cell r="B58749">
            <v>115</v>
          </cell>
        </row>
        <row r="58750">
          <cell r="B58750">
            <v>115</v>
          </cell>
        </row>
        <row r="58751">
          <cell r="B58751">
            <v>115</v>
          </cell>
        </row>
        <row r="58752">
          <cell r="B58752">
            <v>145.19999999999999</v>
          </cell>
        </row>
        <row r="58753">
          <cell r="B58753">
            <v>115</v>
          </cell>
        </row>
        <row r="58754">
          <cell r="B58754">
            <v>132.30000000000001</v>
          </cell>
        </row>
        <row r="58755">
          <cell r="B58755">
            <v>115</v>
          </cell>
        </row>
        <row r="58756">
          <cell r="B58756">
            <v>115</v>
          </cell>
        </row>
        <row r="58757">
          <cell r="B58757">
            <v>115</v>
          </cell>
        </row>
        <row r="58758">
          <cell r="B58758">
            <v>115</v>
          </cell>
        </row>
        <row r="58759">
          <cell r="B58759">
            <v>115</v>
          </cell>
        </row>
        <row r="58760">
          <cell r="B58760">
            <v>115</v>
          </cell>
        </row>
        <row r="58761">
          <cell r="B58761">
            <v>166.8</v>
          </cell>
        </row>
        <row r="58762">
          <cell r="B58762">
            <v>132.30000000000001</v>
          </cell>
        </row>
        <row r="58763">
          <cell r="B58763">
            <v>151.19999999999999</v>
          </cell>
        </row>
        <row r="58764">
          <cell r="B58764">
            <v>190.8</v>
          </cell>
        </row>
        <row r="58765">
          <cell r="B58765">
            <v>94.35</v>
          </cell>
        </row>
        <row r="58766">
          <cell r="B58766">
            <v>190.8</v>
          </cell>
        </row>
        <row r="58767">
          <cell r="B58767">
            <v>110</v>
          </cell>
        </row>
        <row r="58768">
          <cell r="B58768">
            <v>90</v>
          </cell>
        </row>
        <row r="58769">
          <cell r="B58769">
            <v>90</v>
          </cell>
        </row>
        <row r="58770">
          <cell r="B58770">
            <v>107.1</v>
          </cell>
        </row>
        <row r="58771">
          <cell r="B58771">
            <v>90</v>
          </cell>
        </row>
        <row r="58772">
          <cell r="B58772">
            <v>90</v>
          </cell>
        </row>
        <row r="58773">
          <cell r="B58773">
            <v>110</v>
          </cell>
        </row>
        <row r="58774">
          <cell r="B58774">
            <v>110</v>
          </cell>
        </row>
        <row r="58775">
          <cell r="B58775">
            <v>90</v>
          </cell>
        </row>
        <row r="58776">
          <cell r="B58776">
            <v>110</v>
          </cell>
        </row>
        <row r="58777">
          <cell r="B58777">
            <v>90</v>
          </cell>
        </row>
        <row r="58778">
          <cell r="B58778">
            <v>110</v>
          </cell>
        </row>
        <row r="58779">
          <cell r="B58779">
            <v>110</v>
          </cell>
        </row>
        <row r="58780">
          <cell r="B58780">
            <v>115</v>
          </cell>
        </row>
        <row r="58781">
          <cell r="B58781">
            <v>107.1</v>
          </cell>
        </row>
        <row r="58782">
          <cell r="B58782">
            <v>90</v>
          </cell>
        </row>
        <row r="58783">
          <cell r="B58783">
            <v>90</v>
          </cell>
        </row>
        <row r="58784">
          <cell r="B58784">
            <v>90</v>
          </cell>
        </row>
        <row r="58785">
          <cell r="B58785">
            <v>90</v>
          </cell>
        </row>
        <row r="58786">
          <cell r="B58786">
            <v>110</v>
          </cell>
        </row>
        <row r="58787">
          <cell r="B58787">
            <v>90</v>
          </cell>
        </row>
        <row r="58788">
          <cell r="B58788">
            <v>110</v>
          </cell>
        </row>
        <row r="58789">
          <cell r="B58789">
            <v>90</v>
          </cell>
        </row>
        <row r="58790">
          <cell r="B58790">
            <v>115</v>
          </cell>
        </row>
        <row r="58791">
          <cell r="B58791">
            <v>115</v>
          </cell>
        </row>
        <row r="58792">
          <cell r="B58792">
            <v>90</v>
          </cell>
        </row>
        <row r="58793">
          <cell r="B58793">
            <v>110</v>
          </cell>
        </row>
        <row r="58794">
          <cell r="B58794">
            <v>110</v>
          </cell>
        </row>
        <row r="58795">
          <cell r="B58795">
            <v>107.1</v>
          </cell>
        </row>
        <row r="58796">
          <cell r="B58796">
            <v>110</v>
          </cell>
        </row>
        <row r="58797">
          <cell r="B58797">
            <v>110</v>
          </cell>
        </row>
        <row r="58798">
          <cell r="B58798">
            <v>90</v>
          </cell>
        </row>
        <row r="58799">
          <cell r="B58799">
            <v>115</v>
          </cell>
        </row>
        <row r="58800">
          <cell r="B58800">
            <v>90</v>
          </cell>
        </row>
        <row r="58801">
          <cell r="B58801">
            <v>110</v>
          </cell>
        </row>
        <row r="58802">
          <cell r="B58802">
            <v>110</v>
          </cell>
        </row>
        <row r="58803">
          <cell r="B58803">
            <v>110</v>
          </cell>
        </row>
        <row r="58804">
          <cell r="B58804">
            <v>90</v>
          </cell>
        </row>
        <row r="58805">
          <cell r="B58805">
            <v>90</v>
          </cell>
        </row>
        <row r="58806">
          <cell r="B58806">
            <v>110</v>
          </cell>
        </row>
        <row r="58807">
          <cell r="B58807">
            <v>110</v>
          </cell>
        </row>
        <row r="58808">
          <cell r="B58808">
            <v>90</v>
          </cell>
        </row>
        <row r="58809">
          <cell r="B58809">
            <v>90</v>
          </cell>
        </row>
        <row r="58810">
          <cell r="B58810">
            <v>90</v>
          </cell>
        </row>
        <row r="58811">
          <cell r="B58811">
            <v>90</v>
          </cell>
        </row>
        <row r="58812">
          <cell r="B58812">
            <v>110</v>
          </cell>
        </row>
        <row r="58813">
          <cell r="B58813">
            <v>90</v>
          </cell>
        </row>
        <row r="58814">
          <cell r="B58814">
            <v>90</v>
          </cell>
        </row>
        <row r="58815">
          <cell r="B58815">
            <v>115</v>
          </cell>
        </row>
        <row r="58816">
          <cell r="B58816">
            <v>107.1</v>
          </cell>
        </row>
        <row r="58817">
          <cell r="B58817">
            <v>151.19999999999999</v>
          </cell>
        </row>
        <row r="58818">
          <cell r="B58818">
            <v>110</v>
          </cell>
        </row>
        <row r="58819">
          <cell r="B58819">
            <v>110</v>
          </cell>
        </row>
        <row r="58820">
          <cell r="B58820">
            <v>90</v>
          </cell>
        </row>
        <row r="58821">
          <cell r="B58821">
            <v>107.1</v>
          </cell>
        </row>
        <row r="58822">
          <cell r="B58822">
            <v>90</v>
          </cell>
        </row>
        <row r="58823">
          <cell r="B58823">
            <v>96</v>
          </cell>
        </row>
        <row r="58824">
          <cell r="B58824">
            <v>96</v>
          </cell>
        </row>
        <row r="58825">
          <cell r="B58825">
            <v>96</v>
          </cell>
        </row>
        <row r="58826">
          <cell r="B58826">
            <v>96</v>
          </cell>
        </row>
        <row r="58827">
          <cell r="B58827">
            <v>96</v>
          </cell>
        </row>
        <row r="58828">
          <cell r="B58828">
            <v>96</v>
          </cell>
        </row>
        <row r="58829">
          <cell r="B58829">
            <v>96</v>
          </cell>
        </row>
        <row r="58830">
          <cell r="B58830">
            <v>96</v>
          </cell>
        </row>
        <row r="58831">
          <cell r="B58831">
            <v>96</v>
          </cell>
        </row>
        <row r="58832">
          <cell r="B58832">
            <v>96</v>
          </cell>
        </row>
        <row r="58833">
          <cell r="B58833">
            <v>96</v>
          </cell>
        </row>
        <row r="58834">
          <cell r="B58834">
            <v>96</v>
          </cell>
        </row>
        <row r="58835">
          <cell r="B58835">
            <v>96</v>
          </cell>
        </row>
        <row r="58836">
          <cell r="B58836">
            <v>96</v>
          </cell>
        </row>
        <row r="58837">
          <cell r="B58837">
            <v>96</v>
          </cell>
        </row>
        <row r="58838">
          <cell r="B58838">
            <v>96</v>
          </cell>
        </row>
        <row r="58839">
          <cell r="B58839">
            <v>96</v>
          </cell>
        </row>
        <row r="58840">
          <cell r="B58840">
            <v>96</v>
          </cell>
        </row>
        <row r="58841">
          <cell r="B58841">
            <v>96.3</v>
          </cell>
        </row>
        <row r="58842">
          <cell r="B58842">
            <v>219</v>
          </cell>
        </row>
        <row r="58843">
          <cell r="B58843">
            <v>107.8</v>
          </cell>
        </row>
        <row r="58844">
          <cell r="B58844">
            <v>118.8</v>
          </cell>
        </row>
        <row r="58845">
          <cell r="B58845">
            <v>151.19999999999999</v>
          </cell>
        </row>
        <row r="58846">
          <cell r="B58846">
            <v>96.3</v>
          </cell>
        </row>
        <row r="58847">
          <cell r="B58847">
            <v>107.1</v>
          </cell>
        </row>
        <row r="58848">
          <cell r="B58848">
            <v>140</v>
          </cell>
        </row>
        <row r="58849">
          <cell r="B58849">
            <v>151.19999999999999</v>
          </cell>
        </row>
        <row r="58850">
          <cell r="B58850">
            <v>151.19999999999999</v>
          </cell>
        </row>
        <row r="58851">
          <cell r="B58851">
            <v>108</v>
          </cell>
        </row>
        <row r="58852">
          <cell r="B58852">
            <v>108</v>
          </cell>
        </row>
        <row r="58853">
          <cell r="B58853">
            <v>118.8</v>
          </cell>
        </row>
        <row r="58854">
          <cell r="B58854">
            <v>108</v>
          </cell>
        </row>
        <row r="58855">
          <cell r="B58855">
            <v>143.69999999999999</v>
          </cell>
        </row>
        <row r="58856">
          <cell r="B58856">
            <v>72</v>
          </cell>
        </row>
        <row r="58857">
          <cell r="B58857">
            <v>158.4</v>
          </cell>
        </row>
        <row r="58858">
          <cell r="B58858">
            <v>85.5</v>
          </cell>
        </row>
        <row r="58859">
          <cell r="B58859">
            <v>140</v>
          </cell>
        </row>
        <row r="58860">
          <cell r="B58860">
            <v>108</v>
          </cell>
        </row>
        <row r="58861">
          <cell r="B58861">
            <v>108</v>
          </cell>
        </row>
        <row r="58862">
          <cell r="B58862">
            <v>81.81</v>
          </cell>
        </row>
        <row r="58863">
          <cell r="B58863">
            <v>81.819999999999993</v>
          </cell>
        </row>
        <row r="58864">
          <cell r="B58864">
            <v>103.7</v>
          </cell>
        </row>
        <row r="58865">
          <cell r="B58865">
            <v>119</v>
          </cell>
        </row>
        <row r="58866">
          <cell r="B58866">
            <v>103.7</v>
          </cell>
        </row>
        <row r="58867">
          <cell r="B58867">
            <v>136</v>
          </cell>
        </row>
        <row r="58868">
          <cell r="B58868">
            <v>132.30000000000001</v>
          </cell>
        </row>
        <row r="58869">
          <cell r="B58869">
            <v>129.51</v>
          </cell>
        </row>
        <row r="58870">
          <cell r="B58870">
            <v>115</v>
          </cell>
        </row>
        <row r="58871">
          <cell r="B58871">
            <v>126</v>
          </cell>
        </row>
        <row r="58872">
          <cell r="B58872">
            <v>115</v>
          </cell>
        </row>
        <row r="58873">
          <cell r="B58873">
            <v>115</v>
          </cell>
        </row>
        <row r="58874">
          <cell r="B58874">
            <v>115</v>
          </cell>
        </row>
        <row r="58875">
          <cell r="B58875">
            <v>115</v>
          </cell>
        </row>
        <row r="58876">
          <cell r="B58876">
            <v>158.4</v>
          </cell>
        </row>
        <row r="58877">
          <cell r="B58877">
            <v>158.4</v>
          </cell>
        </row>
        <row r="58878">
          <cell r="B58878">
            <v>128.69999999999999</v>
          </cell>
        </row>
        <row r="58879">
          <cell r="B58879">
            <v>179</v>
          </cell>
        </row>
        <row r="58880">
          <cell r="B58880">
            <v>132.30000000000001</v>
          </cell>
        </row>
        <row r="58881">
          <cell r="B58881">
            <v>60</v>
          </cell>
        </row>
        <row r="58882">
          <cell r="B58882">
            <v>60</v>
          </cell>
        </row>
        <row r="58883">
          <cell r="B58883">
            <v>126</v>
          </cell>
        </row>
        <row r="58884">
          <cell r="B58884">
            <v>106</v>
          </cell>
        </row>
        <row r="58885">
          <cell r="B58885">
            <v>60</v>
          </cell>
        </row>
        <row r="58886">
          <cell r="B58886">
            <v>60</v>
          </cell>
        </row>
        <row r="58887">
          <cell r="B58887">
            <v>60</v>
          </cell>
        </row>
        <row r="58888">
          <cell r="B58888">
            <v>60</v>
          </cell>
        </row>
        <row r="58889">
          <cell r="B58889">
            <v>60</v>
          </cell>
        </row>
        <row r="58890">
          <cell r="B58890">
            <v>60</v>
          </cell>
        </row>
        <row r="58891">
          <cell r="B58891">
            <v>60</v>
          </cell>
        </row>
        <row r="58892">
          <cell r="B58892">
            <v>60</v>
          </cell>
        </row>
        <row r="58893">
          <cell r="B58893">
            <v>108</v>
          </cell>
        </row>
        <row r="58894">
          <cell r="B58894">
            <v>60</v>
          </cell>
        </row>
        <row r="58895">
          <cell r="B58895">
            <v>132.30000000000001</v>
          </cell>
        </row>
        <row r="58896">
          <cell r="B58896">
            <v>108</v>
          </cell>
        </row>
        <row r="58897">
          <cell r="B58897">
            <v>60</v>
          </cell>
        </row>
        <row r="58898">
          <cell r="B58898">
            <v>60</v>
          </cell>
        </row>
        <row r="58899">
          <cell r="B58899">
            <v>60</v>
          </cell>
        </row>
        <row r="58900">
          <cell r="B58900">
            <v>60</v>
          </cell>
        </row>
        <row r="58901">
          <cell r="B58901">
            <v>60</v>
          </cell>
        </row>
        <row r="58902">
          <cell r="B58902">
            <v>60</v>
          </cell>
        </row>
        <row r="58903">
          <cell r="B58903">
            <v>108</v>
          </cell>
        </row>
        <row r="58904">
          <cell r="B58904">
            <v>102.06</v>
          </cell>
        </row>
        <row r="58905">
          <cell r="B58905">
            <v>113.4</v>
          </cell>
        </row>
        <row r="58906">
          <cell r="B58906">
            <v>60</v>
          </cell>
        </row>
        <row r="58907">
          <cell r="B58907">
            <v>60</v>
          </cell>
        </row>
        <row r="58908">
          <cell r="B58908">
            <v>60</v>
          </cell>
        </row>
        <row r="58909">
          <cell r="B58909">
            <v>60</v>
          </cell>
        </row>
        <row r="58910">
          <cell r="B58910">
            <v>60</v>
          </cell>
        </row>
        <row r="58911">
          <cell r="B58911">
            <v>60</v>
          </cell>
        </row>
        <row r="58912">
          <cell r="B58912">
            <v>60</v>
          </cell>
        </row>
        <row r="58913">
          <cell r="B58913">
            <v>119</v>
          </cell>
        </row>
        <row r="58914">
          <cell r="B58914">
            <v>60</v>
          </cell>
        </row>
        <row r="58915">
          <cell r="B58915">
            <v>60</v>
          </cell>
        </row>
        <row r="58916">
          <cell r="B58916">
            <v>60</v>
          </cell>
        </row>
        <row r="58917">
          <cell r="B58917">
            <v>60</v>
          </cell>
        </row>
        <row r="58918">
          <cell r="B58918">
            <v>60</v>
          </cell>
        </row>
        <row r="58919">
          <cell r="B58919">
            <v>60</v>
          </cell>
        </row>
        <row r="58920">
          <cell r="B58920">
            <v>97.6</v>
          </cell>
        </row>
        <row r="58921">
          <cell r="B58921">
            <v>118.8</v>
          </cell>
        </row>
        <row r="58922">
          <cell r="B58922">
            <v>90.95</v>
          </cell>
        </row>
        <row r="58923">
          <cell r="B58923">
            <v>190.8</v>
          </cell>
        </row>
        <row r="58924">
          <cell r="B58924">
            <v>153</v>
          </cell>
        </row>
        <row r="58925">
          <cell r="B58925">
            <v>90.95</v>
          </cell>
        </row>
        <row r="58926">
          <cell r="B58926">
            <v>90.95</v>
          </cell>
        </row>
        <row r="58927">
          <cell r="B58927">
            <v>160</v>
          </cell>
        </row>
        <row r="58928">
          <cell r="B58928">
            <v>106.25</v>
          </cell>
        </row>
        <row r="58929">
          <cell r="B58929">
            <v>139.5</v>
          </cell>
        </row>
        <row r="58930">
          <cell r="B58930">
            <v>208.62</v>
          </cell>
        </row>
        <row r="58931">
          <cell r="B58931">
            <v>118.8</v>
          </cell>
        </row>
        <row r="58932">
          <cell r="B58932">
            <v>90.95</v>
          </cell>
        </row>
        <row r="58933">
          <cell r="B58933">
            <v>140</v>
          </cell>
        </row>
        <row r="58934">
          <cell r="B58934">
            <v>139.5</v>
          </cell>
        </row>
        <row r="58935">
          <cell r="B58935">
            <v>158.4</v>
          </cell>
        </row>
        <row r="58936">
          <cell r="B58936">
            <v>108</v>
          </cell>
        </row>
        <row r="58937">
          <cell r="B58937">
            <v>135</v>
          </cell>
        </row>
        <row r="58938">
          <cell r="B58938">
            <v>107</v>
          </cell>
        </row>
        <row r="58939">
          <cell r="B58939">
            <v>153</v>
          </cell>
        </row>
        <row r="58940">
          <cell r="B58940">
            <v>150</v>
          </cell>
        </row>
        <row r="58941">
          <cell r="B58941">
            <v>108</v>
          </cell>
        </row>
        <row r="58942">
          <cell r="B58942">
            <v>150</v>
          </cell>
        </row>
        <row r="58943">
          <cell r="B58943">
            <v>150</v>
          </cell>
        </row>
        <row r="58944">
          <cell r="B58944">
            <v>117</v>
          </cell>
        </row>
        <row r="58945">
          <cell r="B58945">
            <v>90.9</v>
          </cell>
        </row>
        <row r="58946">
          <cell r="B58946">
            <v>151.19999999999999</v>
          </cell>
        </row>
        <row r="58947">
          <cell r="B58947">
            <v>85.5</v>
          </cell>
        </row>
        <row r="58948">
          <cell r="B58948">
            <v>90.9</v>
          </cell>
        </row>
        <row r="58949">
          <cell r="B58949">
            <v>90.9</v>
          </cell>
        </row>
        <row r="58950">
          <cell r="B58950">
            <v>90.9</v>
          </cell>
        </row>
        <row r="58951">
          <cell r="B58951">
            <v>90.9</v>
          </cell>
        </row>
        <row r="58952">
          <cell r="B58952">
            <v>85.5</v>
          </cell>
        </row>
        <row r="58953">
          <cell r="B58953">
            <v>85.5</v>
          </cell>
        </row>
        <row r="58954">
          <cell r="B58954">
            <v>90.9</v>
          </cell>
        </row>
        <row r="58955">
          <cell r="B58955">
            <v>132.30000000000001</v>
          </cell>
        </row>
        <row r="58956">
          <cell r="B58956">
            <v>85.5</v>
          </cell>
        </row>
        <row r="58957">
          <cell r="B58957">
            <v>83.18</v>
          </cell>
        </row>
        <row r="58958">
          <cell r="B58958">
            <v>108</v>
          </cell>
        </row>
        <row r="58959">
          <cell r="B58959">
            <v>108</v>
          </cell>
        </row>
        <row r="58960">
          <cell r="B58960">
            <v>108</v>
          </cell>
        </row>
        <row r="58961">
          <cell r="B58961">
            <v>168.63</v>
          </cell>
        </row>
        <row r="58962">
          <cell r="B58962">
            <v>130</v>
          </cell>
        </row>
        <row r="58963">
          <cell r="B58963">
            <v>113.4</v>
          </cell>
        </row>
        <row r="58964">
          <cell r="B58964">
            <v>107.55</v>
          </cell>
        </row>
        <row r="58965">
          <cell r="B58965">
            <v>133</v>
          </cell>
        </row>
        <row r="58966">
          <cell r="B58966">
            <v>96.3</v>
          </cell>
        </row>
        <row r="58967">
          <cell r="B58967">
            <v>151.19999999999999</v>
          </cell>
        </row>
        <row r="58968">
          <cell r="B58968">
            <v>159</v>
          </cell>
        </row>
        <row r="58969">
          <cell r="B58969">
            <v>139.5</v>
          </cell>
        </row>
        <row r="58970">
          <cell r="B58970">
            <v>133</v>
          </cell>
        </row>
        <row r="58971">
          <cell r="B58971">
            <v>135</v>
          </cell>
        </row>
        <row r="58972">
          <cell r="B58972">
            <v>96.3</v>
          </cell>
        </row>
        <row r="58973">
          <cell r="B58973">
            <v>161.33000000000001</v>
          </cell>
        </row>
        <row r="58974">
          <cell r="B58974">
            <v>117.6</v>
          </cell>
        </row>
        <row r="58975">
          <cell r="B58975">
            <v>119</v>
          </cell>
        </row>
        <row r="58976">
          <cell r="B58976">
            <v>96.3</v>
          </cell>
        </row>
        <row r="58977">
          <cell r="B58977">
            <v>117.6</v>
          </cell>
        </row>
        <row r="58978">
          <cell r="B58978">
            <v>108</v>
          </cell>
        </row>
        <row r="58979">
          <cell r="B58979">
            <v>89.76</v>
          </cell>
        </row>
        <row r="58980">
          <cell r="B58980">
            <v>117.6</v>
          </cell>
        </row>
        <row r="58981">
          <cell r="B58981">
            <v>90.95</v>
          </cell>
        </row>
        <row r="58982">
          <cell r="B58982">
            <v>135</v>
          </cell>
        </row>
        <row r="58983">
          <cell r="B58983">
            <v>132.30000000000001</v>
          </cell>
        </row>
        <row r="58984">
          <cell r="B58984">
            <v>135</v>
          </cell>
        </row>
        <row r="58985">
          <cell r="B58985">
            <v>59</v>
          </cell>
        </row>
        <row r="58986">
          <cell r="B58986">
            <v>85.5</v>
          </cell>
        </row>
        <row r="58987">
          <cell r="B58987">
            <v>59</v>
          </cell>
        </row>
        <row r="58988">
          <cell r="B58988">
            <v>89.1</v>
          </cell>
        </row>
        <row r="58989">
          <cell r="B58989">
            <v>62</v>
          </cell>
        </row>
        <row r="58990">
          <cell r="B58990">
            <v>62</v>
          </cell>
        </row>
        <row r="58991">
          <cell r="B58991">
            <v>62</v>
          </cell>
        </row>
        <row r="58992">
          <cell r="B58992">
            <v>62</v>
          </cell>
        </row>
        <row r="58993">
          <cell r="B58993">
            <v>62</v>
          </cell>
        </row>
        <row r="58994">
          <cell r="B58994">
            <v>62</v>
          </cell>
        </row>
        <row r="58995">
          <cell r="B58995">
            <v>62</v>
          </cell>
        </row>
        <row r="58996">
          <cell r="B58996">
            <v>62</v>
          </cell>
        </row>
        <row r="58997">
          <cell r="B58997">
            <v>119</v>
          </cell>
        </row>
        <row r="58998">
          <cell r="B58998">
            <v>62</v>
          </cell>
        </row>
        <row r="58999">
          <cell r="B58999">
            <v>62</v>
          </cell>
        </row>
        <row r="59000">
          <cell r="B59000">
            <v>62</v>
          </cell>
        </row>
        <row r="59001">
          <cell r="B59001">
            <v>62</v>
          </cell>
        </row>
        <row r="59002">
          <cell r="B59002">
            <v>62</v>
          </cell>
        </row>
        <row r="59003">
          <cell r="B59003">
            <v>119</v>
          </cell>
        </row>
        <row r="59004">
          <cell r="B59004">
            <v>62</v>
          </cell>
        </row>
        <row r="59005">
          <cell r="B59005">
            <v>62</v>
          </cell>
        </row>
        <row r="59006">
          <cell r="B59006">
            <v>62</v>
          </cell>
        </row>
        <row r="59007">
          <cell r="B59007">
            <v>62</v>
          </cell>
        </row>
        <row r="59008">
          <cell r="B59008">
            <v>62</v>
          </cell>
        </row>
        <row r="59009">
          <cell r="B59009">
            <v>62</v>
          </cell>
        </row>
        <row r="59010">
          <cell r="B59010">
            <v>62</v>
          </cell>
        </row>
        <row r="59011">
          <cell r="B59011">
            <v>119</v>
          </cell>
        </row>
        <row r="59012">
          <cell r="B59012">
            <v>62</v>
          </cell>
        </row>
        <row r="59013">
          <cell r="B59013">
            <v>62</v>
          </cell>
        </row>
        <row r="59014">
          <cell r="B59014">
            <v>62</v>
          </cell>
        </row>
        <row r="59015">
          <cell r="B59015">
            <v>119</v>
          </cell>
        </row>
        <row r="59016">
          <cell r="B59016">
            <v>132.30000000000001</v>
          </cell>
        </row>
        <row r="59017">
          <cell r="B59017">
            <v>62</v>
          </cell>
        </row>
        <row r="59018">
          <cell r="B59018">
            <v>62</v>
          </cell>
        </row>
        <row r="59019">
          <cell r="B59019">
            <v>62</v>
          </cell>
        </row>
        <row r="59020">
          <cell r="B59020">
            <v>62</v>
          </cell>
        </row>
        <row r="59021">
          <cell r="B59021">
            <v>119</v>
          </cell>
        </row>
        <row r="59022">
          <cell r="B59022">
            <v>62</v>
          </cell>
        </row>
        <row r="59023">
          <cell r="B59023">
            <v>62</v>
          </cell>
        </row>
        <row r="59024">
          <cell r="B59024">
            <v>118.8</v>
          </cell>
        </row>
        <row r="59025">
          <cell r="B59025">
            <v>97.2</v>
          </cell>
        </row>
        <row r="59026">
          <cell r="B59026">
            <v>62</v>
          </cell>
        </row>
        <row r="59027">
          <cell r="B59027">
            <v>129</v>
          </cell>
        </row>
        <row r="59028">
          <cell r="B59028">
            <v>164.33</v>
          </cell>
        </row>
        <row r="59029">
          <cell r="B59029">
            <v>100</v>
          </cell>
        </row>
        <row r="59030">
          <cell r="B59030">
            <v>132.30000000000001</v>
          </cell>
        </row>
        <row r="59031">
          <cell r="B59031">
            <v>132.30000000000001</v>
          </cell>
        </row>
        <row r="59032">
          <cell r="B59032">
            <v>100</v>
          </cell>
        </row>
        <row r="59033">
          <cell r="B59033">
            <v>100</v>
          </cell>
        </row>
        <row r="59034">
          <cell r="B59034">
            <v>96.3</v>
          </cell>
        </row>
        <row r="59035">
          <cell r="B59035">
            <v>146.33000000000001</v>
          </cell>
        </row>
        <row r="59036">
          <cell r="B59036">
            <v>100</v>
          </cell>
        </row>
        <row r="59037">
          <cell r="B59037">
            <v>100</v>
          </cell>
        </row>
        <row r="59038">
          <cell r="B59038">
            <v>125.55</v>
          </cell>
        </row>
        <row r="59039">
          <cell r="B59039">
            <v>139.5</v>
          </cell>
        </row>
        <row r="59040">
          <cell r="B59040">
            <v>132.30000000000001</v>
          </cell>
        </row>
        <row r="59041">
          <cell r="B59041">
            <v>132.30000000000001</v>
          </cell>
        </row>
        <row r="59042">
          <cell r="B59042">
            <v>132.30000000000001</v>
          </cell>
        </row>
        <row r="59043">
          <cell r="B59043">
            <v>139.5</v>
          </cell>
        </row>
        <row r="59044">
          <cell r="B59044">
            <v>50</v>
          </cell>
        </row>
        <row r="59045">
          <cell r="B59045">
            <v>100</v>
          </cell>
        </row>
        <row r="59046">
          <cell r="B59046">
            <v>132.30000000000001</v>
          </cell>
        </row>
        <row r="59047">
          <cell r="B59047">
            <v>100</v>
          </cell>
        </row>
        <row r="59048">
          <cell r="B59048">
            <v>132.30000000000001</v>
          </cell>
        </row>
        <row r="59049">
          <cell r="B59049">
            <v>118.8</v>
          </cell>
        </row>
        <row r="59050">
          <cell r="B59050">
            <v>146.33000000000001</v>
          </cell>
        </row>
        <row r="59051">
          <cell r="B59051">
            <v>100</v>
          </cell>
        </row>
        <row r="59052">
          <cell r="B59052">
            <v>142.83000000000001</v>
          </cell>
        </row>
        <row r="59053">
          <cell r="B59053">
            <v>159</v>
          </cell>
        </row>
        <row r="59054">
          <cell r="B59054">
            <v>100</v>
          </cell>
        </row>
        <row r="59055">
          <cell r="B59055">
            <v>263.91000000000003</v>
          </cell>
        </row>
        <row r="59056">
          <cell r="B59056">
            <v>227.9</v>
          </cell>
        </row>
        <row r="59057">
          <cell r="B59057">
            <v>85.5</v>
          </cell>
        </row>
        <row r="59058">
          <cell r="B59058">
            <v>93.08</v>
          </cell>
        </row>
        <row r="59059">
          <cell r="B59059">
            <v>90.95</v>
          </cell>
        </row>
        <row r="59060">
          <cell r="B59060">
            <v>90.95</v>
          </cell>
        </row>
        <row r="59061">
          <cell r="B59061">
            <v>84.15</v>
          </cell>
        </row>
        <row r="59062">
          <cell r="B59062">
            <v>106.25</v>
          </cell>
        </row>
        <row r="59063">
          <cell r="B59063">
            <v>90.95</v>
          </cell>
        </row>
        <row r="59064">
          <cell r="B59064">
            <v>90.95</v>
          </cell>
        </row>
        <row r="59065">
          <cell r="B59065">
            <v>127.65</v>
          </cell>
        </row>
        <row r="59066">
          <cell r="B59066">
            <v>153</v>
          </cell>
        </row>
        <row r="59067">
          <cell r="B59067">
            <v>95</v>
          </cell>
        </row>
        <row r="59068">
          <cell r="B59068">
            <v>95</v>
          </cell>
        </row>
        <row r="59069">
          <cell r="B59069">
            <v>110</v>
          </cell>
        </row>
        <row r="59070">
          <cell r="B59070">
            <v>110</v>
          </cell>
        </row>
        <row r="59071">
          <cell r="B59071">
            <v>65</v>
          </cell>
        </row>
        <row r="59072">
          <cell r="B59072">
            <v>65</v>
          </cell>
        </row>
        <row r="59073">
          <cell r="B59073">
            <v>110</v>
          </cell>
        </row>
        <row r="59074">
          <cell r="B59074">
            <v>110</v>
          </cell>
        </row>
        <row r="59075">
          <cell r="B59075">
            <v>65</v>
          </cell>
        </row>
        <row r="59076">
          <cell r="B59076">
            <v>110</v>
          </cell>
        </row>
        <row r="59077">
          <cell r="B59077">
            <v>110</v>
          </cell>
        </row>
        <row r="59078">
          <cell r="B59078">
            <v>65</v>
          </cell>
        </row>
        <row r="59079">
          <cell r="B59079">
            <v>65</v>
          </cell>
        </row>
        <row r="59080">
          <cell r="B59080">
            <v>65</v>
          </cell>
        </row>
        <row r="59081">
          <cell r="B59081">
            <v>132.30000000000001</v>
          </cell>
        </row>
        <row r="59082">
          <cell r="B59082">
            <v>95</v>
          </cell>
        </row>
        <row r="59083">
          <cell r="B59083">
            <v>95</v>
          </cell>
        </row>
        <row r="59084">
          <cell r="B59084">
            <v>95</v>
          </cell>
        </row>
        <row r="59085">
          <cell r="B59085">
            <v>139</v>
          </cell>
        </row>
        <row r="59086">
          <cell r="B59086">
            <v>65</v>
          </cell>
        </row>
        <row r="59087">
          <cell r="B59087">
            <v>65</v>
          </cell>
        </row>
        <row r="59088">
          <cell r="B59088">
            <v>110</v>
          </cell>
        </row>
        <row r="59089">
          <cell r="B59089">
            <v>65</v>
          </cell>
        </row>
        <row r="59090">
          <cell r="B59090">
            <v>110</v>
          </cell>
        </row>
        <row r="59091">
          <cell r="B59091">
            <v>65</v>
          </cell>
        </row>
        <row r="59092">
          <cell r="B59092">
            <v>65</v>
          </cell>
        </row>
        <row r="59093">
          <cell r="B59093">
            <v>65</v>
          </cell>
        </row>
        <row r="59094">
          <cell r="B59094">
            <v>110</v>
          </cell>
        </row>
        <row r="59095">
          <cell r="B59095">
            <v>65</v>
          </cell>
        </row>
        <row r="59096">
          <cell r="B59096">
            <v>65</v>
          </cell>
        </row>
        <row r="59097">
          <cell r="B59097">
            <v>65</v>
          </cell>
        </row>
        <row r="59098">
          <cell r="B59098">
            <v>65</v>
          </cell>
        </row>
        <row r="59099">
          <cell r="B59099">
            <v>65</v>
          </cell>
        </row>
        <row r="59100">
          <cell r="B59100">
            <v>65</v>
          </cell>
        </row>
        <row r="59101">
          <cell r="B59101">
            <v>110</v>
          </cell>
        </row>
        <row r="59102">
          <cell r="B59102">
            <v>110</v>
          </cell>
        </row>
        <row r="59103">
          <cell r="B59103">
            <v>110</v>
          </cell>
        </row>
        <row r="59104">
          <cell r="B59104">
            <v>110</v>
          </cell>
        </row>
        <row r="59105">
          <cell r="B59105">
            <v>95</v>
          </cell>
        </row>
        <row r="59106">
          <cell r="B59106">
            <v>95</v>
          </cell>
        </row>
        <row r="59107">
          <cell r="B59107">
            <v>65</v>
          </cell>
        </row>
        <row r="59108">
          <cell r="B59108">
            <v>95</v>
          </cell>
        </row>
        <row r="59109">
          <cell r="B59109">
            <v>95</v>
          </cell>
        </row>
        <row r="59110">
          <cell r="B59110">
            <v>139</v>
          </cell>
        </row>
        <row r="59111">
          <cell r="B59111">
            <v>65</v>
          </cell>
        </row>
        <row r="59112">
          <cell r="B59112">
            <v>65</v>
          </cell>
        </row>
        <row r="59113">
          <cell r="B59113">
            <v>65</v>
          </cell>
        </row>
        <row r="59114">
          <cell r="B59114">
            <v>110</v>
          </cell>
        </row>
        <row r="59115">
          <cell r="B59115">
            <v>65</v>
          </cell>
        </row>
        <row r="59116">
          <cell r="B59116">
            <v>65</v>
          </cell>
        </row>
        <row r="59117">
          <cell r="B59117">
            <v>65</v>
          </cell>
        </row>
        <row r="59118">
          <cell r="B59118">
            <v>130</v>
          </cell>
        </row>
        <row r="59119">
          <cell r="B59119">
            <v>65</v>
          </cell>
        </row>
        <row r="59120">
          <cell r="B59120">
            <v>110</v>
          </cell>
        </row>
        <row r="59121">
          <cell r="B59121">
            <v>110</v>
          </cell>
        </row>
        <row r="59122">
          <cell r="B59122">
            <v>65</v>
          </cell>
        </row>
        <row r="59123">
          <cell r="B59123">
            <v>65</v>
          </cell>
        </row>
        <row r="59124">
          <cell r="B59124">
            <v>65</v>
          </cell>
        </row>
        <row r="59125">
          <cell r="B59125">
            <v>65</v>
          </cell>
        </row>
        <row r="59126">
          <cell r="B59126">
            <v>110</v>
          </cell>
        </row>
        <row r="59127">
          <cell r="B59127">
            <v>132.30000000000001</v>
          </cell>
        </row>
        <row r="59128">
          <cell r="B59128">
            <v>145</v>
          </cell>
        </row>
        <row r="59129">
          <cell r="B59129">
            <v>140</v>
          </cell>
        </row>
        <row r="59130">
          <cell r="B59130">
            <v>95</v>
          </cell>
        </row>
        <row r="59131">
          <cell r="B59131">
            <v>95</v>
          </cell>
        </row>
        <row r="59132">
          <cell r="B59132">
            <v>65</v>
          </cell>
        </row>
        <row r="59133">
          <cell r="B59133">
            <v>65</v>
          </cell>
        </row>
        <row r="59134">
          <cell r="B59134">
            <v>89.76</v>
          </cell>
        </row>
        <row r="59135">
          <cell r="B59135">
            <v>132.30000000000001</v>
          </cell>
        </row>
        <row r="59136">
          <cell r="B59136">
            <v>65</v>
          </cell>
        </row>
        <row r="59137">
          <cell r="B59137">
            <v>110</v>
          </cell>
        </row>
        <row r="59138">
          <cell r="B59138">
            <v>110</v>
          </cell>
        </row>
        <row r="59139">
          <cell r="B59139">
            <v>95</v>
          </cell>
        </row>
        <row r="59140">
          <cell r="B59140">
            <v>95</v>
          </cell>
        </row>
        <row r="59141">
          <cell r="B59141">
            <v>175</v>
          </cell>
        </row>
        <row r="59142">
          <cell r="B59142">
            <v>160</v>
          </cell>
        </row>
        <row r="59143">
          <cell r="B59143">
            <v>110</v>
          </cell>
        </row>
        <row r="59144">
          <cell r="B59144">
            <v>65</v>
          </cell>
        </row>
        <row r="59145">
          <cell r="B59145">
            <v>65</v>
          </cell>
        </row>
        <row r="59146">
          <cell r="B59146">
            <v>110</v>
          </cell>
        </row>
        <row r="59147">
          <cell r="B59147">
            <v>110</v>
          </cell>
        </row>
        <row r="59148">
          <cell r="B59148">
            <v>132.30000000000001</v>
          </cell>
        </row>
        <row r="59149">
          <cell r="B59149">
            <v>74.150000000000006</v>
          </cell>
        </row>
        <row r="59150">
          <cell r="B59150">
            <v>110</v>
          </cell>
        </row>
        <row r="59151">
          <cell r="B59151">
            <v>110</v>
          </cell>
        </row>
        <row r="59152">
          <cell r="B59152">
            <v>110</v>
          </cell>
        </row>
        <row r="59153">
          <cell r="B59153">
            <v>110</v>
          </cell>
        </row>
        <row r="59154">
          <cell r="B59154">
            <v>110</v>
          </cell>
        </row>
        <row r="59155">
          <cell r="B59155">
            <v>110</v>
          </cell>
        </row>
        <row r="59156">
          <cell r="B59156">
            <v>110</v>
          </cell>
        </row>
        <row r="59157">
          <cell r="B59157">
            <v>74.150000000000006</v>
          </cell>
        </row>
        <row r="59158">
          <cell r="B59158">
            <v>110</v>
          </cell>
        </row>
        <row r="59159">
          <cell r="B59159">
            <v>110</v>
          </cell>
        </row>
        <row r="59160">
          <cell r="B59160">
            <v>110</v>
          </cell>
        </row>
        <row r="59161">
          <cell r="B59161">
            <v>110</v>
          </cell>
        </row>
        <row r="59162">
          <cell r="B59162">
            <v>110</v>
          </cell>
        </row>
        <row r="59163">
          <cell r="B59163">
            <v>110</v>
          </cell>
        </row>
        <row r="59164">
          <cell r="B59164">
            <v>110</v>
          </cell>
        </row>
        <row r="59165">
          <cell r="B59165">
            <v>96.3</v>
          </cell>
        </row>
        <row r="59166">
          <cell r="B59166">
            <v>110</v>
          </cell>
        </row>
        <row r="59167">
          <cell r="B59167">
            <v>110</v>
          </cell>
        </row>
        <row r="59168">
          <cell r="B59168">
            <v>110</v>
          </cell>
        </row>
        <row r="59169">
          <cell r="B59169">
            <v>110</v>
          </cell>
        </row>
        <row r="59170">
          <cell r="B59170">
            <v>135</v>
          </cell>
        </row>
        <row r="59171">
          <cell r="B59171">
            <v>135</v>
          </cell>
        </row>
        <row r="59172">
          <cell r="B59172">
            <v>110</v>
          </cell>
        </row>
        <row r="59173">
          <cell r="B59173">
            <v>110</v>
          </cell>
        </row>
        <row r="59174">
          <cell r="B59174">
            <v>198</v>
          </cell>
        </row>
        <row r="59175">
          <cell r="B59175">
            <v>74.150000000000006</v>
          </cell>
        </row>
        <row r="59176">
          <cell r="B59176">
            <v>74.150000000000006</v>
          </cell>
        </row>
        <row r="59177">
          <cell r="B59177">
            <v>110</v>
          </cell>
        </row>
        <row r="59178">
          <cell r="B59178">
            <v>110</v>
          </cell>
        </row>
        <row r="59179">
          <cell r="B59179">
            <v>95</v>
          </cell>
        </row>
        <row r="59180">
          <cell r="B59180">
            <v>132.30000000000001</v>
          </cell>
        </row>
        <row r="59181">
          <cell r="B59181">
            <v>132.30000000000001</v>
          </cell>
        </row>
        <row r="59182">
          <cell r="B59182">
            <v>236.52</v>
          </cell>
        </row>
        <row r="59183">
          <cell r="B59183">
            <v>185.22</v>
          </cell>
        </row>
        <row r="59184">
          <cell r="B59184">
            <v>126.72</v>
          </cell>
        </row>
        <row r="59185">
          <cell r="B59185">
            <v>126.72</v>
          </cell>
        </row>
        <row r="59186">
          <cell r="B59186">
            <v>123</v>
          </cell>
        </row>
        <row r="59187">
          <cell r="B59187">
            <v>123</v>
          </cell>
        </row>
        <row r="59188">
          <cell r="B59188">
            <v>108</v>
          </cell>
        </row>
        <row r="59189">
          <cell r="B59189">
            <v>187</v>
          </cell>
        </row>
        <row r="59190">
          <cell r="B59190">
            <v>244</v>
          </cell>
        </row>
        <row r="59191">
          <cell r="B59191">
            <v>160</v>
          </cell>
        </row>
        <row r="59192">
          <cell r="B59192">
            <v>160</v>
          </cell>
        </row>
        <row r="59193">
          <cell r="B59193">
            <v>151.19999999999999</v>
          </cell>
        </row>
        <row r="59194">
          <cell r="B59194">
            <v>160</v>
          </cell>
        </row>
        <row r="59195">
          <cell r="B59195">
            <v>166.5</v>
          </cell>
        </row>
        <row r="59196">
          <cell r="B59196">
            <v>153</v>
          </cell>
        </row>
        <row r="59197">
          <cell r="B59197">
            <v>177.75</v>
          </cell>
        </row>
        <row r="59198">
          <cell r="B59198">
            <v>153</v>
          </cell>
        </row>
        <row r="59199">
          <cell r="B59199">
            <v>202.5</v>
          </cell>
        </row>
        <row r="59200">
          <cell r="B59200">
            <v>110.5</v>
          </cell>
        </row>
        <row r="59201">
          <cell r="B59201">
            <v>109.8</v>
          </cell>
        </row>
        <row r="59202">
          <cell r="B59202">
            <v>109.8</v>
          </cell>
        </row>
        <row r="59203">
          <cell r="B59203">
            <v>128.69999999999999</v>
          </cell>
        </row>
        <row r="59204">
          <cell r="B59204">
            <v>161.25</v>
          </cell>
        </row>
        <row r="59205">
          <cell r="B59205">
            <v>109.8</v>
          </cell>
        </row>
        <row r="59206">
          <cell r="B59206">
            <v>128.69999999999999</v>
          </cell>
        </row>
        <row r="59207">
          <cell r="B59207">
            <v>89.25</v>
          </cell>
        </row>
        <row r="59208">
          <cell r="B59208">
            <v>112.79</v>
          </cell>
        </row>
        <row r="59209">
          <cell r="B59209">
            <v>125.33</v>
          </cell>
        </row>
        <row r="59210">
          <cell r="B59210">
            <v>95.2</v>
          </cell>
        </row>
        <row r="59211">
          <cell r="B59211">
            <v>89.25</v>
          </cell>
        </row>
        <row r="59212">
          <cell r="B59212">
            <v>80.75</v>
          </cell>
        </row>
        <row r="59213">
          <cell r="B59213">
            <v>80.75</v>
          </cell>
        </row>
        <row r="59214">
          <cell r="B59214">
            <v>89.25</v>
          </cell>
        </row>
        <row r="59215">
          <cell r="B59215">
            <v>89.25</v>
          </cell>
        </row>
        <row r="59216">
          <cell r="B59216">
            <v>153</v>
          </cell>
        </row>
        <row r="59217">
          <cell r="B59217">
            <v>80.75</v>
          </cell>
        </row>
        <row r="59218">
          <cell r="B59218">
            <v>112.79</v>
          </cell>
        </row>
        <row r="59219">
          <cell r="B59219">
            <v>80.75</v>
          </cell>
        </row>
        <row r="59220">
          <cell r="B59220">
            <v>89.25</v>
          </cell>
        </row>
        <row r="59221">
          <cell r="B59221">
            <v>89.25</v>
          </cell>
        </row>
        <row r="59222">
          <cell r="B59222">
            <v>89.25</v>
          </cell>
        </row>
        <row r="59223">
          <cell r="B59223">
            <v>89.25</v>
          </cell>
        </row>
        <row r="59224">
          <cell r="B59224">
            <v>89.25</v>
          </cell>
        </row>
        <row r="59225">
          <cell r="B59225">
            <v>112.5</v>
          </cell>
        </row>
        <row r="59226">
          <cell r="B59226">
            <v>123.84</v>
          </cell>
        </row>
        <row r="59227">
          <cell r="B59227">
            <v>121.14</v>
          </cell>
        </row>
        <row r="59228">
          <cell r="B59228">
            <v>96.3</v>
          </cell>
        </row>
        <row r="59229">
          <cell r="B59229">
            <v>107.64</v>
          </cell>
        </row>
        <row r="59230">
          <cell r="B59230">
            <v>96.3</v>
          </cell>
        </row>
        <row r="59231">
          <cell r="B59231">
            <v>96.3</v>
          </cell>
        </row>
        <row r="59232">
          <cell r="B59232">
            <v>150.56</v>
          </cell>
        </row>
        <row r="59233">
          <cell r="B59233">
            <v>115</v>
          </cell>
        </row>
        <row r="59234">
          <cell r="B59234">
            <v>115</v>
          </cell>
        </row>
        <row r="59235">
          <cell r="B59235">
            <v>115</v>
          </cell>
        </row>
        <row r="59236">
          <cell r="B59236">
            <v>115</v>
          </cell>
        </row>
        <row r="59237">
          <cell r="B59237">
            <v>80.75</v>
          </cell>
        </row>
        <row r="59238">
          <cell r="B59238">
            <v>118.35</v>
          </cell>
        </row>
        <row r="59239">
          <cell r="B59239">
            <v>94.05</v>
          </cell>
        </row>
        <row r="59240">
          <cell r="B59240">
            <v>94.05</v>
          </cell>
        </row>
        <row r="59241">
          <cell r="B59241">
            <v>90.95</v>
          </cell>
        </row>
        <row r="59242">
          <cell r="B59242">
            <v>108.38</v>
          </cell>
        </row>
        <row r="59243">
          <cell r="B59243">
            <v>145.24</v>
          </cell>
        </row>
        <row r="59244">
          <cell r="B59244">
            <v>115.56</v>
          </cell>
        </row>
        <row r="59245">
          <cell r="B59245">
            <v>85.5</v>
          </cell>
        </row>
        <row r="59246">
          <cell r="B59246">
            <v>94.35</v>
          </cell>
        </row>
        <row r="59247">
          <cell r="B59247">
            <v>76.58</v>
          </cell>
        </row>
        <row r="59248">
          <cell r="B59248">
            <v>81.819999999999993</v>
          </cell>
        </row>
        <row r="59249">
          <cell r="B59249">
            <v>163.63</v>
          </cell>
        </row>
        <row r="59250">
          <cell r="B59250">
            <v>222.17</v>
          </cell>
        </row>
        <row r="59251">
          <cell r="B59251">
            <v>89.4</v>
          </cell>
        </row>
        <row r="59252">
          <cell r="B59252">
            <v>128.69999999999999</v>
          </cell>
        </row>
        <row r="59253">
          <cell r="B59253">
            <v>89.4</v>
          </cell>
        </row>
        <row r="59254">
          <cell r="B59254">
            <v>113.7</v>
          </cell>
        </row>
        <row r="59255">
          <cell r="B59255">
            <v>100.2</v>
          </cell>
        </row>
        <row r="59256">
          <cell r="B59256">
            <v>106</v>
          </cell>
        </row>
        <row r="59257">
          <cell r="B59257">
            <v>100.3</v>
          </cell>
        </row>
        <row r="59258">
          <cell r="B59258">
            <v>92.48</v>
          </cell>
        </row>
        <row r="59259">
          <cell r="B59259">
            <v>97.88</v>
          </cell>
        </row>
        <row r="59260">
          <cell r="B59260">
            <v>100.3</v>
          </cell>
        </row>
        <row r="59261">
          <cell r="B59261">
            <v>118.25</v>
          </cell>
        </row>
        <row r="59262">
          <cell r="B59262">
            <v>106.25</v>
          </cell>
        </row>
        <row r="59263">
          <cell r="B59263">
            <v>178.59</v>
          </cell>
        </row>
        <row r="59264">
          <cell r="B59264">
            <v>85.5</v>
          </cell>
        </row>
        <row r="59265">
          <cell r="B59265">
            <v>80.75</v>
          </cell>
        </row>
        <row r="59266">
          <cell r="B59266">
            <v>80.39</v>
          </cell>
        </row>
        <row r="59267">
          <cell r="B59267">
            <v>120</v>
          </cell>
        </row>
        <row r="59268">
          <cell r="B59268">
            <v>84.7</v>
          </cell>
        </row>
        <row r="59269">
          <cell r="B59269">
            <v>120</v>
          </cell>
        </row>
        <row r="59270">
          <cell r="B59270">
            <v>84.7</v>
          </cell>
        </row>
        <row r="59271">
          <cell r="B59271">
            <v>69.989999999999995</v>
          </cell>
        </row>
        <row r="59272">
          <cell r="B59272">
            <v>80.099999999999994</v>
          </cell>
        </row>
        <row r="59273">
          <cell r="B59273">
            <v>104.4</v>
          </cell>
        </row>
        <row r="59274">
          <cell r="B59274">
            <v>80.099999999999994</v>
          </cell>
        </row>
        <row r="59275">
          <cell r="B59275">
            <v>88</v>
          </cell>
        </row>
        <row r="59276">
          <cell r="B59276">
            <v>83.2</v>
          </cell>
        </row>
        <row r="59277">
          <cell r="B59277">
            <v>112.67</v>
          </cell>
        </row>
        <row r="59278">
          <cell r="B59278">
            <v>130</v>
          </cell>
        </row>
        <row r="59279">
          <cell r="B59279">
            <v>90.9</v>
          </cell>
        </row>
        <row r="59280">
          <cell r="B59280">
            <v>111.6</v>
          </cell>
        </row>
        <row r="59281">
          <cell r="B59281">
            <v>123.3</v>
          </cell>
        </row>
        <row r="59282">
          <cell r="B59282">
            <v>104.4</v>
          </cell>
        </row>
        <row r="59283">
          <cell r="B59283">
            <v>90.95</v>
          </cell>
        </row>
        <row r="59284">
          <cell r="B59284">
            <v>90.95</v>
          </cell>
        </row>
        <row r="59285">
          <cell r="B59285">
            <v>90.95</v>
          </cell>
        </row>
        <row r="59286">
          <cell r="B59286">
            <v>99.2</v>
          </cell>
        </row>
        <row r="59287">
          <cell r="B59287">
            <v>89</v>
          </cell>
        </row>
        <row r="59288">
          <cell r="B59288">
            <v>118.5</v>
          </cell>
        </row>
        <row r="59289">
          <cell r="B59289">
            <v>89</v>
          </cell>
        </row>
        <row r="59290">
          <cell r="B59290">
            <v>90.9</v>
          </cell>
        </row>
        <row r="59291">
          <cell r="B59291">
            <v>130</v>
          </cell>
        </row>
        <row r="59292">
          <cell r="B59292">
            <v>130</v>
          </cell>
        </row>
        <row r="59293">
          <cell r="B59293">
            <v>80.099999999999994</v>
          </cell>
        </row>
        <row r="59294">
          <cell r="B59294">
            <v>110</v>
          </cell>
        </row>
        <row r="59295">
          <cell r="B59295">
            <v>104.4</v>
          </cell>
        </row>
        <row r="59296">
          <cell r="B59296">
            <v>80.099999999999994</v>
          </cell>
        </row>
        <row r="59297">
          <cell r="B59297">
            <v>96.3</v>
          </cell>
        </row>
        <row r="59298">
          <cell r="B59298">
            <v>149</v>
          </cell>
        </row>
        <row r="59299">
          <cell r="B59299">
            <v>80.099999999999994</v>
          </cell>
        </row>
        <row r="59300">
          <cell r="B59300">
            <v>110.97</v>
          </cell>
        </row>
        <row r="59301">
          <cell r="B59301">
            <v>93.96</v>
          </cell>
        </row>
        <row r="59302">
          <cell r="B59302">
            <v>104.4</v>
          </cell>
        </row>
        <row r="59303">
          <cell r="B59303">
            <v>80.099999999999994</v>
          </cell>
        </row>
        <row r="59304">
          <cell r="B59304">
            <v>130</v>
          </cell>
        </row>
        <row r="59305">
          <cell r="B59305">
            <v>128.69999999999999</v>
          </cell>
        </row>
        <row r="59306">
          <cell r="B59306">
            <v>109</v>
          </cell>
        </row>
        <row r="59307">
          <cell r="B59307">
            <v>104.4</v>
          </cell>
        </row>
        <row r="59308">
          <cell r="B59308">
            <v>123.3</v>
          </cell>
        </row>
        <row r="59309">
          <cell r="B59309">
            <v>104.4</v>
          </cell>
        </row>
        <row r="59310">
          <cell r="B59310">
            <v>129</v>
          </cell>
        </row>
        <row r="59311">
          <cell r="B59311">
            <v>149</v>
          </cell>
        </row>
        <row r="59312">
          <cell r="B59312">
            <v>129</v>
          </cell>
        </row>
        <row r="59313">
          <cell r="B59313">
            <v>119</v>
          </cell>
        </row>
        <row r="59314">
          <cell r="B59314">
            <v>96.3</v>
          </cell>
        </row>
        <row r="59315">
          <cell r="B59315">
            <v>105.3</v>
          </cell>
        </row>
        <row r="59316">
          <cell r="B59316">
            <v>123.3</v>
          </cell>
        </row>
        <row r="59317">
          <cell r="B59317">
            <v>129</v>
          </cell>
        </row>
        <row r="59318">
          <cell r="B59318">
            <v>104.4</v>
          </cell>
        </row>
        <row r="59319">
          <cell r="B59319">
            <v>80.099999999999994</v>
          </cell>
        </row>
        <row r="59320">
          <cell r="B59320">
            <v>80.099999999999994</v>
          </cell>
        </row>
        <row r="59321">
          <cell r="B59321">
            <v>59</v>
          </cell>
        </row>
        <row r="59322">
          <cell r="B59322">
            <v>234</v>
          </cell>
        </row>
        <row r="59323">
          <cell r="B59323">
            <v>80.099999999999994</v>
          </cell>
        </row>
        <row r="59324">
          <cell r="B59324">
            <v>109</v>
          </cell>
        </row>
        <row r="59325">
          <cell r="B59325">
            <v>85.5</v>
          </cell>
        </row>
        <row r="59326">
          <cell r="B59326">
            <v>59</v>
          </cell>
        </row>
        <row r="59327">
          <cell r="B59327">
            <v>90.9</v>
          </cell>
        </row>
        <row r="59328">
          <cell r="B59328">
            <v>62</v>
          </cell>
        </row>
        <row r="59329">
          <cell r="B59329">
            <v>62</v>
          </cell>
        </row>
        <row r="59330">
          <cell r="B59330">
            <v>62</v>
          </cell>
        </row>
        <row r="59331">
          <cell r="B59331">
            <v>62</v>
          </cell>
        </row>
        <row r="59332">
          <cell r="B59332">
            <v>62</v>
          </cell>
        </row>
        <row r="59333">
          <cell r="B59333">
            <v>62</v>
          </cell>
        </row>
        <row r="59334">
          <cell r="B59334">
            <v>62</v>
          </cell>
        </row>
        <row r="59335">
          <cell r="B59335">
            <v>62</v>
          </cell>
        </row>
        <row r="59336">
          <cell r="B59336">
            <v>62</v>
          </cell>
        </row>
        <row r="59337">
          <cell r="B59337">
            <v>62</v>
          </cell>
        </row>
        <row r="59338">
          <cell r="B59338">
            <v>62</v>
          </cell>
        </row>
        <row r="59339">
          <cell r="B59339">
            <v>62</v>
          </cell>
        </row>
        <row r="59340">
          <cell r="B59340">
            <v>62</v>
          </cell>
        </row>
        <row r="59341">
          <cell r="B59341">
            <v>62</v>
          </cell>
        </row>
        <row r="59342">
          <cell r="B59342">
            <v>62</v>
          </cell>
        </row>
        <row r="59343">
          <cell r="B59343">
            <v>62</v>
          </cell>
        </row>
        <row r="59344">
          <cell r="B59344">
            <v>80.099999999999994</v>
          </cell>
        </row>
        <row r="59345">
          <cell r="B59345">
            <v>104.4</v>
          </cell>
        </row>
        <row r="59346">
          <cell r="B59346">
            <v>96.3</v>
          </cell>
        </row>
        <row r="59347">
          <cell r="B59347">
            <v>62</v>
          </cell>
        </row>
        <row r="59348">
          <cell r="B59348">
            <v>62</v>
          </cell>
        </row>
        <row r="59349">
          <cell r="B59349">
            <v>90.9</v>
          </cell>
        </row>
        <row r="59350">
          <cell r="B59350">
            <v>80.099999999999994</v>
          </cell>
        </row>
        <row r="59351">
          <cell r="B59351">
            <v>62</v>
          </cell>
        </row>
        <row r="59352">
          <cell r="B59352">
            <v>62</v>
          </cell>
        </row>
        <row r="59353">
          <cell r="B59353">
            <v>62</v>
          </cell>
        </row>
        <row r="59354">
          <cell r="B59354">
            <v>62</v>
          </cell>
        </row>
        <row r="59355">
          <cell r="B59355">
            <v>62</v>
          </cell>
        </row>
        <row r="59356">
          <cell r="B59356">
            <v>62</v>
          </cell>
        </row>
        <row r="59357">
          <cell r="B59357">
            <v>62</v>
          </cell>
        </row>
        <row r="59358">
          <cell r="B59358">
            <v>62</v>
          </cell>
        </row>
        <row r="59359">
          <cell r="B59359">
            <v>62</v>
          </cell>
        </row>
        <row r="59360">
          <cell r="B59360">
            <v>62</v>
          </cell>
        </row>
        <row r="59361">
          <cell r="B59361">
            <v>62</v>
          </cell>
        </row>
        <row r="59362">
          <cell r="B59362">
            <v>62</v>
          </cell>
        </row>
        <row r="59363">
          <cell r="B59363">
            <v>104.4</v>
          </cell>
        </row>
        <row r="59364">
          <cell r="B59364">
            <v>85.5</v>
          </cell>
        </row>
        <row r="59365">
          <cell r="B59365">
            <v>94.36</v>
          </cell>
        </row>
        <row r="59366">
          <cell r="B59366">
            <v>104.4</v>
          </cell>
        </row>
        <row r="59367">
          <cell r="B59367">
            <v>104.4</v>
          </cell>
        </row>
        <row r="59368">
          <cell r="B59368">
            <v>85.5</v>
          </cell>
        </row>
        <row r="59369">
          <cell r="B59369">
            <v>105.3</v>
          </cell>
        </row>
        <row r="59370">
          <cell r="B59370">
            <v>133.33000000000001</v>
          </cell>
        </row>
        <row r="59371">
          <cell r="B59371">
            <v>104.4</v>
          </cell>
        </row>
        <row r="59372">
          <cell r="B59372">
            <v>106.25</v>
          </cell>
        </row>
        <row r="59373">
          <cell r="B59373">
            <v>80.75</v>
          </cell>
        </row>
        <row r="59374">
          <cell r="B59374">
            <v>80.75</v>
          </cell>
        </row>
        <row r="59375">
          <cell r="B59375">
            <v>80.75</v>
          </cell>
        </row>
        <row r="59376">
          <cell r="B59376">
            <v>130</v>
          </cell>
        </row>
        <row r="59377">
          <cell r="B59377">
            <v>106.25</v>
          </cell>
        </row>
        <row r="59378">
          <cell r="B59378">
            <v>80.75</v>
          </cell>
        </row>
        <row r="59379">
          <cell r="B59379">
            <v>90.9</v>
          </cell>
        </row>
        <row r="59380">
          <cell r="B59380">
            <v>80.75</v>
          </cell>
        </row>
        <row r="59381">
          <cell r="B59381">
            <v>123.3</v>
          </cell>
        </row>
        <row r="59382">
          <cell r="B59382">
            <v>104.25</v>
          </cell>
        </row>
        <row r="59383">
          <cell r="B59383">
            <v>45</v>
          </cell>
        </row>
        <row r="59384">
          <cell r="B59384">
            <v>144</v>
          </cell>
        </row>
        <row r="59385">
          <cell r="B59385">
            <v>104.4</v>
          </cell>
        </row>
        <row r="59386">
          <cell r="B59386">
            <v>72</v>
          </cell>
        </row>
        <row r="59387">
          <cell r="B59387">
            <v>62</v>
          </cell>
        </row>
        <row r="59388">
          <cell r="B59388">
            <v>104.4</v>
          </cell>
        </row>
        <row r="59389">
          <cell r="B59389">
            <v>80.099999999999994</v>
          </cell>
        </row>
        <row r="59390">
          <cell r="B59390">
            <v>104.4</v>
          </cell>
        </row>
        <row r="59391">
          <cell r="B59391">
            <v>127.15</v>
          </cell>
        </row>
        <row r="59392">
          <cell r="B59392">
            <v>65</v>
          </cell>
        </row>
        <row r="59393">
          <cell r="B59393">
            <v>144</v>
          </cell>
        </row>
        <row r="59394">
          <cell r="B59394">
            <v>104.4</v>
          </cell>
        </row>
        <row r="59395">
          <cell r="B59395">
            <v>65</v>
          </cell>
        </row>
        <row r="59396">
          <cell r="B59396">
            <v>96.3</v>
          </cell>
        </row>
        <row r="59397">
          <cell r="B59397">
            <v>65</v>
          </cell>
        </row>
        <row r="59398">
          <cell r="B59398">
            <v>65</v>
          </cell>
        </row>
        <row r="59399">
          <cell r="B59399">
            <v>65</v>
          </cell>
        </row>
        <row r="59400">
          <cell r="B59400">
            <v>95</v>
          </cell>
        </row>
        <row r="59401">
          <cell r="B59401">
            <v>95</v>
          </cell>
        </row>
        <row r="59402">
          <cell r="B59402">
            <v>95</v>
          </cell>
        </row>
        <row r="59403">
          <cell r="B59403">
            <v>96.3</v>
          </cell>
        </row>
        <row r="59404">
          <cell r="B59404">
            <v>65</v>
          </cell>
        </row>
        <row r="59405">
          <cell r="B59405">
            <v>65</v>
          </cell>
        </row>
        <row r="59406">
          <cell r="B59406">
            <v>109</v>
          </cell>
        </row>
        <row r="59407">
          <cell r="B59407">
            <v>95</v>
          </cell>
        </row>
        <row r="59408">
          <cell r="B59408">
            <v>154</v>
          </cell>
        </row>
        <row r="59409">
          <cell r="B59409">
            <v>65</v>
          </cell>
        </row>
        <row r="59410">
          <cell r="B59410">
            <v>65</v>
          </cell>
        </row>
        <row r="59411">
          <cell r="B59411">
            <v>85.5</v>
          </cell>
        </row>
        <row r="59412">
          <cell r="B59412">
            <v>65</v>
          </cell>
        </row>
        <row r="59413">
          <cell r="B59413">
            <v>65</v>
          </cell>
        </row>
        <row r="59414">
          <cell r="B59414">
            <v>65</v>
          </cell>
        </row>
        <row r="59415">
          <cell r="B59415">
            <v>109</v>
          </cell>
        </row>
        <row r="59416">
          <cell r="B59416">
            <v>95</v>
          </cell>
        </row>
        <row r="59417">
          <cell r="B59417">
            <v>65</v>
          </cell>
        </row>
        <row r="59418">
          <cell r="B59418">
            <v>65</v>
          </cell>
        </row>
        <row r="59419">
          <cell r="B59419">
            <v>65</v>
          </cell>
        </row>
        <row r="59420">
          <cell r="B59420">
            <v>95</v>
          </cell>
        </row>
        <row r="59421">
          <cell r="B59421">
            <v>95</v>
          </cell>
        </row>
        <row r="59422">
          <cell r="B59422">
            <v>65</v>
          </cell>
        </row>
        <row r="59423">
          <cell r="B59423">
            <v>65</v>
          </cell>
        </row>
        <row r="59424">
          <cell r="B59424">
            <v>65</v>
          </cell>
        </row>
        <row r="59425">
          <cell r="B59425">
            <v>65</v>
          </cell>
        </row>
        <row r="59426">
          <cell r="B59426">
            <v>95</v>
          </cell>
        </row>
        <row r="59427">
          <cell r="B59427">
            <v>95</v>
          </cell>
        </row>
        <row r="59428">
          <cell r="B59428">
            <v>95</v>
          </cell>
        </row>
        <row r="59429">
          <cell r="B59429">
            <v>95</v>
          </cell>
        </row>
        <row r="59430">
          <cell r="B59430">
            <v>95</v>
          </cell>
        </row>
        <row r="59431">
          <cell r="B59431">
            <v>128.69999999999999</v>
          </cell>
        </row>
        <row r="59432">
          <cell r="B59432">
            <v>65</v>
          </cell>
        </row>
        <row r="59433">
          <cell r="B59433">
            <v>65</v>
          </cell>
        </row>
        <row r="59434">
          <cell r="B59434">
            <v>65</v>
          </cell>
        </row>
        <row r="59435">
          <cell r="B59435">
            <v>184.45</v>
          </cell>
        </row>
        <row r="59436">
          <cell r="B59436">
            <v>65</v>
          </cell>
        </row>
        <row r="59437">
          <cell r="B59437">
            <v>65</v>
          </cell>
        </row>
        <row r="59438">
          <cell r="B59438">
            <v>65</v>
          </cell>
        </row>
        <row r="59439">
          <cell r="B59439">
            <v>95</v>
          </cell>
        </row>
        <row r="59440">
          <cell r="B59440">
            <v>95</v>
          </cell>
        </row>
        <row r="59441">
          <cell r="B59441">
            <v>65</v>
          </cell>
        </row>
        <row r="59442">
          <cell r="B59442">
            <v>109</v>
          </cell>
        </row>
        <row r="59443">
          <cell r="B59443">
            <v>95</v>
          </cell>
        </row>
        <row r="59444">
          <cell r="B59444">
            <v>95</v>
          </cell>
        </row>
        <row r="59445">
          <cell r="B59445">
            <v>65</v>
          </cell>
        </row>
        <row r="59446">
          <cell r="B59446">
            <v>65</v>
          </cell>
        </row>
        <row r="59447">
          <cell r="B59447">
            <v>95</v>
          </cell>
        </row>
        <row r="59448">
          <cell r="B59448">
            <v>95</v>
          </cell>
        </row>
        <row r="59449">
          <cell r="B59449">
            <v>65</v>
          </cell>
        </row>
        <row r="59450">
          <cell r="B59450">
            <v>65</v>
          </cell>
        </row>
        <row r="59451">
          <cell r="B59451">
            <v>65</v>
          </cell>
        </row>
        <row r="59452">
          <cell r="B59452">
            <v>65</v>
          </cell>
        </row>
        <row r="59453">
          <cell r="B59453">
            <v>95</v>
          </cell>
        </row>
        <row r="59454">
          <cell r="B59454">
            <v>96.3</v>
          </cell>
        </row>
        <row r="59455">
          <cell r="B59455">
            <v>128.69999999999999</v>
          </cell>
        </row>
        <row r="59456">
          <cell r="B59456">
            <v>65</v>
          </cell>
        </row>
        <row r="59457">
          <cell r="B59457">
            <v>128.69999999999999</v>
          </cell>
        </row>
        <row r="59458">
          <cell r="B59458">
            <v>110</v>
          </cell>
        </row>
        <row r="59459">
          <cell r="B59459">
            <v>110</v>
          </cell>
        </row>
        <row r="59460">
          <cell r="B59460">
            <v>110</v>
          </cell>
        </row>
        <row r="59461">
          <cell r="B59461">
            <v>110</v>
          </cell>
        </row>
        <row r="59462">
          <cell r="B59462">
            <v>155</v>
          </cell>
        </row>
        <row r="59463">
          <cell r="B59463">
            <v>96.3</v>
          </cell>
        </row>
        <row r="59464">
          <cell r="B59464">
            <v>110</v>
          </cell>
        </row>
        <row r="59465">
          <cell r="B59465">
            <v>110</v>
          </cell>
        </row>
        <row r="59466">
          <cell r="B59466">
            <v>110</v>
          </cell>
        </row>
        <row r="59467">
          <cell r="B59467">
            <v>112.5</v>
          </cell>
        </row>
        <row r="59468">
          <cell r="B59468">
            <v>112.5</v>
          </cell>
        </row>
        <row r="59469">
          <cell r="B59469">
            <v>109.8</v>
          </cell>
        </row>
        <row r="59470">
          <cell r="B59470">
            <v>109.8</v>
          </cell>
        </row>
        <row r="59471">
          <cell r="B59471">
            <v>110</v>
          </cell>
        </row>
        <row r="59472">
          <cell r="B59472">
            <v>110</v>
          </cell>
        </row>
        <row r="59473">
          <cell r="B59473">
            <v>110</v>
          </cell>
        </row>
        <row r="59474">
          <cell r="B59474">
            <v>110</v>
          </cell>
        </row>
        <row r="59475">
          <cell r="B59475">
            <v>110</v>
          </cell>
        </row>
        <row r="59476">
          <cell r="B59476">
            <v>110</v>
          </cell>
        </row>
        <row r="59477">
          <cell r="B59477">
            <v>96.3</v>
          </cell>
        </row>
        <row r="59478">
          <cell r="B59478">
            <v>80.099999999999994</v>
          </cell>
        </row>
        <row r="59479">
          <cell r="B59479">
            <v>65</v>
          </cell>
        </row>
        <row r="59480">
          <cell r="B59480">
            <v>65</v>
          </cell>
        </row>
        <row r="59481">
          <cell r="B59481">
            <v>110</v>
          </cell>
        </row>
        <row r="59482">
          <cell r="B59482">
            <v>109.8</v>
          </cell>
        </row>
        <row r="59483">
          <cell r="B59483">
            <v>110</v>
          </cell>
        </row>
        <row r="59484">
          <cell r="B59484">
            <v>110</v>
          </cell>
        </row>
        <row r="59485">
          <cell r="B59485">
            <v>110</v>
          </cell>
        </row>
        <row r="59486">
          <cell r="B59486">
            <v>110</v>
          </cell>
        </row>
        <row r="59487">
          <cell r="B59487">
            <v>109.8</v>
          </cell>
        </row>
        <row r="59488">
          <cell r="B59488">
            <v>109.8</v>
          </cell>
        </row>
        <row r="59489">
          <cell r="B59489">
            <v>174.6</v>
          </cell>
        </row>
        <row r="59490">
          <cell r="B59490">
            <v>109.8</v>
          </cell>
        </row>
        <row r="59491">
          <cell r="B59491">
            <v>109.8</v>
          </cell>
        </row>
        <row r="59492">
          <cell r="B59492">
            <v>96.3</v>
          </cell>
        </row>
        <row r="59493">
          <cell r="B59493">
            <v>109.8</v>
          </cell>
        </row>
        <row r="59494">
          <cell r="B59494">
            <v>110</v>
          </cell>
        </row>
        <row r="59495">
          <cell r="B59495">
            <v>110</v>
          </cell>
        </row>
        <row r="59496">
          <cell r="B59496">
            <v>110</v>
          </cell>
        </row>
        <row r="59497">
          <cell r="B59497">
            <v>110</v>
          </cell>
        </row>
        <row r="59498">
          <cell r="B59498">
            <v>110</v>
          </cell>
        </row>
        <row r="59499">
          <cell r="B59499">
            <v>110</v>
          </cell>
        </row>
        <row r="59500">
          <cell r="B59500">
            <v>110</v>
          </cell>
        </row>
        <row r="59501">
          <cell r="B59501">
            <v>109.8</v>
          </cell>
        </row>
        <row r="59502">
          <cell r="B59502">
            <v>96.3</v>
          </cell>
        </row>
        <row r="59503">
          <cell r="B59503">
            <v>110</v>
          </cell>
        </row>
        <row r="59504">
          <cell r="B59504">
            <v>110</v>
          </cell>
        </row>
        <row r="59505">
          <cell r="B59505">
            <v>110</v>
          </cell>
        </row>
        <row r="59506">
          <cell r="B59506">
            <v>85</v>
          </cell>
        </row>
        <row r="59507">
          <cell r="B59507">
            <v>162.9</v>
          </cell>
        </row>
        <row r="59508">
          <cell r="B59508">
            <v>110</v>
          </cell>
        </row>
        <row r="59509">
          <cell r="B59509">
            <v>110</v>
          </cell>
        </row>
        <row r="59510">
          <cell r="B59510">
            <v>110</v>
          </cell>
        </row>
        <row r="59511">
          <cell r="B59511">
            <v>109.8</v>
          </cell>
        </row>
        <row r="59512">
          <cell r="B59512">
            <v>96.3</v>
          </cell>
        </row>
        <row r="59513">
          <cell r="B59513">
            <v>128.69999999999999</v>
          </cell>
        </row>
        <row r="59514">
          <cell r="B59514">
            <v>110</v>
          </cell>
        </row>
        <row r="59515">
          <cell r="B59515">
            <v>110</v>
          </cell>
        </row>
        <row r="59516">
          <cell r="B59516">
            <v>110</v>
          </cell>
        </row>
        <row r="59517">
          <cell r="B59517">
            <v>109.8</v>
          </cell>
        </row>
        <row r="59518">
          <cell r="B59518">
            <v>109.8</v>
          </cell>
        </row>
        <row r="59519">
          <cell r="B59519">
            <v>96.3</v>
          </cell>
        </row>
        <row r="59520">
          <cell r="B59520">
            <v>110</v>
          </cell>
        </row>
        <row r="59521">
          <cell r="B59521">
            <v>110</v>
          </cell>
        </row>
        <row r="59522">
          <cell r="B59522">
            <v>110</v>
          </cell>
        </row>
        <row r="59523">
          <cell r="B59523">
            <v>109.8</v>
          </cell>
        </row>
        <row r="59524">
          <cell r="B59524">
            <v>109.8</v>
          </cell>
        </row>
        <row r="59525">
          <cell r="B59525">
            <v>110</v>
          </cell>
        </row>
        <row r="59526">
          <cell r="B59526">
            <v>110</v>
          </cell>
        </row>
        <row r="59527">
          <cell r="B59527">
            <v>110</v>
          </cell>
        </row>
        <row r="59528">
          <cell r="B59528">
            <v>110</v>
          </cell>
        </row>
        <row r="59529">
          <cell r="B59529">
            <v>96.3</v>
          </cell>
        </row>
        <row r="59530">
          <cell r="B59530">
            <v>110</v>
          </cell>
        </row>
        <row r="59531">
          <cell r="B59531">
            <v>90.95</v>
          </cell>
        </row>
        <row r="59532">
          <cell r="B59532">
            <v>109</v>
          </cell>
        </row>
        <row r="59533">
          <cell r="B59533">
            <v>90.95</v>
          </cell>
        </row>
        <row r="59534">
          <cell r="B59534">
            <v>160.65</v>
          </cell>
        </row>
        <row r="59535">
          <cell r="B59535">
            <v>90.95</v>
          </cell>
        </row>
        <row r="59536">
          <cell r="B59536">
            <v>162.9</v>
          </cell>
        </row>
        <row r="59537">
          <cell r="B59537">
            <v>104.4</v>
          </cell>
        </row>
        <row r="59538">
          <cell r="B59538">
            <v>104.4</v>
          </cell>
        </row>
        <row r="59539">
          <cell r="B59539">
            <v>85.5</v>
          </cell>
        </row>
        <row r="59540">
          <cell r="B59540">
            <v>70.03</v>
          </cell>
        </row>
        <row r="59541">
          <cell r="B59541">
            <v>106.71</v>
          </cell>
        </row>
        <row r="59542">
          <cell r="B59542">
            <v>178.57</v>
          </cell>
        </row>
        <row r="59543">
          <cell r="B59543">
            <v>164.63</v>
          </cell>
        </row>
        <row r="59544">
          <cell r="B59544">
            <v>239</v>
          </cell>
        </row>
        <row r="59545">
          <cell r="B59545">
            <v>219.6</v>
          </cell>
        </row>
        <row r="59546">
          <cell r="B59546">
            <v>168.3</v>
          </cell>
        </row>
        <row r="59547">
          <cell r="B59547">
            <v>110</v>
          </cell>
        </row>
        <row r="59548">
          <cell r="B59548">
            <v>80.099999999999994</v>
          </cell>
        </row>
        <row r="59549">
          <cell r="B59549">
            <v>140</v>
          </cell>
        </row>
        <row r="59550">
          <cell r="B59550">
            <v>150</v>
          </cell>
        </row>
        <row r="59551">
          <cell r="B59551">
            <v>220</v>
          </cell>
        </row>
        <row r="59552">
          <cell r="B59552">
            <v>109</v>
          </cell>
        </row>
        <row r="59553">
          <cell r="B59553">
            <v>140</v>
          </cell>
        </row>
        <row r="59554">
          <cell r="B59554">
            <v>109</v>
          </cell>
        </row>
        <row r="59555">
          <cell r="B59555">
            <v>89.1</v>
          </cell>
        </row>
        <row r="59556">
          <cell r="B59556">
            <v>99</v>
          </cell>
        </row>
        <row r="59557">
          <cell r="B59557">
            <v>107.1</v>
          </cell>
        </row>
        <row r="59558">
          <cell r="B59558">
            <v>80.099999999999994</v>
          </cell>
        </row>
        <row r="59559">
          <cell r="B59559">
            <v>105.3</v>
          </cell>
        </row>
        <row r="59560">
          <cell r="B59560">
            <v>126.67</v>
          </cell>
        </row>
        <row r="59561">
          <cell r="B59561">
            <v>95</v>
          </cell>
        </row>
        <row r="59562">
          <cell r="B59562">
            <v>140</v>
          </cell>
        </row>
        <row r="59563">
          <cell r="B59563">
            <v>80.099999999999994</v>
          </cell>
        </row>
        <row r="59564">
          <cell r="B59564">
            <v>129</v>
          </cell>
        </row>
        <row r="59565">
          <cell r="B59565">
            <v>120</v>
          </cell>
        </row>
        <row r="59566">
          <cell r="B59566">
            <v>123.3</v>
          </cell>
        </row>
        <row r="59567">
          <cell r="B59567">
            <v>140</v>
          </cell>
        </row>
        <row r="59568">
          <cell r="B59568">
            <v>96.3</v>
          </cell>
        </row>
        <row r="59569">
          <cell r="B59569">
            <v>80.099999999999994</v>
          </cell>
        </row>
        <row r="59570">
          <cell r="B59570">
            <v>96.3</v>
          </cell>
        </row>
        <row r="59571">
          <cell r="B59571">
            <v>128.69999999999999</v>
          </cell>
        </row>
        <row r="59572">
          <cell r="B59572">
            <v>159.9</v>
          </cell>
        </row>
        <row r="59573">
          <cell r="B59573">
            <v>140</v>
          </cell>
        </row>
        <row r="59574">
          <cell r="B59574">
            <v>141.30000000000001</v>
          </cell>
        </row>
        <row r="59575">
          <cell r="B59575">
            <v>126.67</v>
          </cell>
        </row>
        <row r="59576">
          <cell r="B59576">
            <v>95</v>
          </cell>
        </row>
        <row r="59577">
          <cell r="B59577">
            <v>159.9</v>
          </cell>
        </row>
        <row r="59578">
          <cell r="B59578">
            <v>123.3</v>
          </cell>
        </row>
        <row r="59579">
          <cell r="B59579">
            <v>65.83</v>
          </cell>
        </row>
        <row r="59580">
          <cell r="B59580">
            <v>140</v>
          </cell>
        </row>
        <row r="59581">
          <cell r="B59581">
            <v>80.099999999999994</v>
          </cell>
        </row>
        <row r="59582">
          <cell r="B59582">
            <v>74.150000000000006</v>
          </cell>
        </row>
        <row r="59583">
          <cell r="B59583">
            <v>120</v>
          </cell>
        </row>
        <row r="59584">
          <cell r="B59584">
            <v>80.099999999999994</v>
          </cell>
        </row>
        <row r="59585">
          <cell r="B59585">
            <v>80.099999999999994</v>
          </cell>
        </row>
        <row r="59586">
          <cell r="B59586">
            <v>96.3</v>
          </cell>
        </row>
        <row r="59587">
          <cell r="B59587">
            <v>80.099999999999994</v>
          </cell>
        </row>
        <row r="59588">
          <cell r="B59588">
            <v>96.3</v>
          </cell>
        </row>
        <row r="59589">
          <cell r="B59589">
            <v>159.9</v>
          </cell>
        </row>
        <row r="59590">
          <cell r="B59590">
            <v>95</v>
          </cell>
        </row>
        <row r="59591">
          <cell r="B59591">
            <v>95</v>
          </cell>
        </row>
        <row r="59592">
          <cell r="B59592">
            <v>90.9</v>
          </cell>
        </row>
        <row r="59593">
          <cell r="B59593">
            <v>96.3</v>
          </cell>
        </row>
        <row r="59594">
          <cell r="B59594">
            <v>202.88</v>
          </cell>
        </row>
        <row r="59595">
          <cell r="B59595">
            <v>130.5</v>
          </cell>
        </row>
        <row r="59596">
          <cell r="B59596">
            <v>70</v>
          </cell>
        </row>
        <row r="59597">
          <cell r="B59597">
            <v>162.9</v>
          </cell>
        </row>
        <row r="59598">
          <cell r="B59598">
            <v>70</v>
          </cell>
        </row>
        <row r="59599">
          <cell r="B59599">
            <v>88.83</v>
          </cell>
        </row>
        <row r="59600">
          <cell r="B59600">
            <v>214.2</v>
          </cell>
        </row>
        <row r="59601">
          <cell r="B59601">
            <v>111.25</v>
          </cell>
        </row>
        <row r="59602">
          <cell r="B59602">
            <v>77.349999999999994</v>
          </cell>
        </row>
        <row r="59603">
          <cell r="B59603">
            <v>156.44999999999999</v>
          </cell>
        </row>
        <row r="59604">
          <cell r="B59604">
            <v>120.34</v>
          </cell>
        </row>
        <row r="59605">
          <cell r="B59605">
            <v>75.540000000000006</v>
          </cell>
        </row>
        <row r="59606">
          <cell r="B59606">
            <v>89.1</v>
          </cell>
        </row>
        <row r="59607">
          <cell r="B59607">
            <v>120</v>
          </cell>
        </row>
        <row r="59608">
          <cell r="B59608">
            <v>130</v>
          </cell>
        </row>
        <row r="59609">
          <cell r="B59609">
            <v>130</v>
          </cell>
        </row>
        <row r="59610">
          <cell r="B59610">
            <v>105</v>
          </cell>
        </row>
        <row r="59611">
          <cell r="B59611">
            <v>105</v>
          </cell>
        </row>
        <row r="59612">
          <cell r="B59612">
            <v>90.9</v>
          </cell>
        </row>
        <row r="59613">
          <cell r="B59613">
            <v>80.099999999999994</v>
          </cell>
        </row>
        <row r="59614">
          <cell r="B59614">
            <v>105</v>
          </cell>
        </row>
        <row r="59615">
          <cell r="B59615">
            <v>105</v>
          </cell>
        </row>
        <row r="59616">
          <cell r="B59616">
            <v>105</v>
          </cell>
        </row>
        <row r="59617">
          <cell r="B59617">
            <v>72.09</v>
          </cell>
        </row>
        <row r="59618">
          <cell r="B59618">
            <v>99</v>
          </cell>
        </row>
        <row r="59619">
          <cell r="B59619">
            <v>105</v>
          </cell>
        </row>
        <row r="59620">
          <cell r="B59620">
            <v>105</v>
          </cell>
        </row>
        <row r="59621">
          <cell r="B59621">
            <v>90.9</v>
          </cell>
        </row>
        <row r="59622">
          <cell r="B59622">
            <v>105</v>
          </cell>
        </row>
        <row r="59623">
          <cell r="B59623">
            <v>105</v>
          </cell>
        </row>
        <row r="59624">
          <cell r="B59624">
            <v>80.099999999999994</v>
          </cell>
        </row>
        <row r="59625">
          <cell r="B59625">
            <v>105</v>
          </cell>
        </row>
        <row r="59626">
          <cell r="B59626">
            <v>105</v>
          </cell>
        </row>
        <row r="59627">
          <cell r="B59627">
            <v>80.099999999999994</v>
          </cell>
        </row>
        <row r="59628">
          <cell r="B59628">
            <v>61.68</v>
          </cell>
        </row>
        <row r="59629">
          <cell r="B59629">
            <v>105</v>
          </cell>
        </row>
        <row r="59630">
          <cell r="B59630">
            <v>105</v>
          </cell>
        </row>
        <row r="59631">
          <cell r="B59631">
            <v>90.9</v>
          </cell>
        </row>
        <row r="59632">
          <cell r="B59632">
            <v>105</v>
          </cell>
        </row>
        <row r="59633">
          <cell r="B59633">
            <v>150</v>
          </cell>
        </row>
        <row r="59634">
          <cell r="B59634">
            <v>105</v>
          </cell>
        </row>
        <row r="59635">
          <cell r="B59635">
            <v>105</v>
          </cell>
        </row>
        <row r="59636">
          <cell r="B59636">
            <v>105</v>
          </cell>
        </row>
        <row r="59637">
          <cell r="B59637">
            <v>105</v>
          </cell>
        </row>
        <row r="59638">
          <cell r="B59638">
            <v>105</v>
          </cell>
        </row>
        <row r="59639">
          <cell r="B59639">
            <v>150</v>
          </cell>
        </row>
        <row r="59640">
          <cell r="B59640">
            <v>105</v>
          </cell>
        </row>
        <row r="59641">
          <cell r="B59641">
            <v>105</v>
          </cell>
        </row>
        <row r="59642">
          <cell r="B59642">
            <v>105</v>
          </cell>
        </row>
        <row r="59643">
          <cell r="B59643">
            <v>105</v>
          </cell>
        </row>
        <row r="59644">
          <cell r="B59644">
            <v>90.9</v>
          </cell>
        </row>
        <row r="59645">
          <cell r="B59645">
            <v>105</v>
          </cell>
        </row>
        <row r="59646">
          <cell r="B59646">
            <v>82.5</v>
          </cell>
        </row>
        <row r="59647">
          <cell r="B59647">
            <v>79.8</v>
          </cell>
        </row>
        <row r="59648">
          <cell r="B59648">
            <v>82.5</v>
          </cell>
        </row>
        <row r="59649">
          <cell r="B59649">
            <v>79.8</v>
          </cell>
        </row>
        <row r="59650">
          <cell r="B59650">
            <v>79.8</v>
          </cell>
        </row>
        <row r="59651">
          <cell r="B59651">
            <v>80.75</v>
          </cell>
        </row>
        <row r="59652">
          <cell r="B59652">
            <v>104.1</v>
          </cell>
        </row>
        <row r="59653">
          <cell r="B59653">
            <v>80.75</v>
          </cell>
        </row>
        <row r="59654">
          <cell r="B59654">
            <v>85.05</v>
          </cell>
        </row>
        <row r="59655">
          <cell r="B59655">
            <v>79.650000000000006</v>
          </cell>
        </row>
        <row r="59656">
          <cell r="B59656">
            <v>83.5</v>
          </cell>
        </row>
        <row r="59657">
          <cell r="B59657">
            <v>79.650000000000006</v>
          </cell>
        </row>
        <row r="59658">
          <cell r="B59658">
            <v>90.45</v>
          </cell>
        </row>
        <row r="59659">
          <cell r="B59659">
            <v>83.5</v>
          </cell>
        </row>
        <row r="59660">
          <cell r="B59660">
            <v>85.85</v>
          </cell>
        </row>
        <row r="59661">
          <cell r="B59661">
            <v>85.85</v>
          </cell>
        </row>
        <row r="59662">
          <cell r="B59662">
            <v>99</v>
          </cell>
        </row>
        <row r="59663">
          <cell r="B59663">
            <v>122.76</v>
          </cell>
        </row>
        <row r="59664">
          <cell r="B59664">
            <v>116.45</v>
          </cell>
        </row>
        <row r="59665">
          <cell r="B59665">
            <v>85.85</v>
          </cell>
        </row>
        <row r="59666">
          <cell r="B59666">
            <v>162.4</v>
          </cell>
        </row>
        <row r="59667">
          <cell r="B59667">
            <v>99</v>
          </cell>
        </row>
        <row r="59668">
          <cell r="B59668">
            <v>98.6</v>
          </cell>
        </row>
        <row r="59669">
          <cell r="B59669">
            <v>124.4</v>
          </cell>
        </row>
        <row r="59670">
          <cell r="B59670">
            <v>85.85</v>
          </cell>
        </row>
        <row r="59671">
          <cell r="B59671">
            <v>85.85</v>
          </cell>
        </row>
        <row r="59672">
          <cell r="B59672">
            <v>111</v>
          </cell>
        </row>
        <row r="59673">
          <cell r="B59673">
            <v>111</v>
          </cell>
        </row>
        <row r="59674">
          <cell r="B59674">
            <v>90.9</v>
          </cell>
        </row>
        <row r="59675">
          <cell r="B59675">
            <v>89.64</v>
          </cell>
        </row>
        <row r="59676">
          <cell r="B59676">
            <v>96.3</v>
          </cell>
        </row>
        <row r="59677">
          <cell r="B59677">
            <v>112.05</v>
          </cell>
        </row>
        <row r="59678">
          <cell r="B59678">
            <v>90.45</v>
          </cell>
        </row>
        <row r="59679">
          <cell r="B59679">
            <v>106</v>
          </cell>
        </row>
        <row r="59680">
          <cell r="B59680">
            <v>95</v>
          </cell>
        </row>
        <row r="59681">
          <cell r="B59681">
            <v>90.3</v>
          </cell>
        </row>
        <row r="59682">
          <cell r="B59682">
            <v>213.6</v>
          </cell>
        </row>
        <row r="59683">
          <cell r="B59683">
            <v>90.23</v>
          </cell>
        </row>
        <row r="59684">
          <cell r="B59684">
            <v>129.25</v>
          </cell>
        </row>
        <row r="59685">
          <cell r="B59685">
            <v>122.63</v>
          </cell>
        </row>
        <row r="59686">
          <cell r="B59686">
            <v>90.23</v>
          </cell>
        </row>
        <row r="59687">
          <cell r="B59687">
            <v>106.43</v>
          </cell>
        </row>
        <row r="59688">
          <cell r="B59688">
            <v>131.58000000000001</v>
          </cell>
        </row>
        <row r="59689">
          <cell r="B59689">
            <v>92</v>
          </cell>
        </row>
        <row r="59690">
          <cell r="B59690">
            <v>114.4</v>
          </cell>
        </row>
        <row r="59691">
          <cell r="B59691">
            <v>126.9</v>
          </cell>
        </row>
        <row r="59692">
          <cell r="B59692">
            <v>79.38</v>
          </cell>
        </row>
        <row r="59693">
          <cell r="B59693">
            <v>106.2</v>
          </cell>
        </row>
        <row r="59694">
          <cell r="B59694">
            <v>126.64</v>
          </cell>
        </row>
        <row r="59695">
          <cell r="B59695">
            <v>79.2</v>
          </cell>
        </row>
        <row r="59696">
          <cell r="B59696">
            <v>110</v>
          </cell>
        </row>
        <row r="59697">
          <cell r="B59697">
            <v>110</v>
          </cell>
        </row>
        <row r="59698">
          <cell r="B59698">
            <v>110</v>
          </cell>
        </row>
        <row r="59699">
          <cell r="B59699">
            <v>110</v>
          </cell>
        </row>
        <row r="59700">
          <cell r="B59700">
            <v>110</v>
          </cell>
        </row>
        <row r="59701">
          <cell r="B59701">
            <v>110</v>
          </cell>
        </row>
        <row r="59702">
          <cell r="B59702">
            <v>110</v>
          </cell>
        </row>
        <row r="59703">
          <cell r="B59703">
            <v>110</v>
          </cell>
        </row>
        <row r="59704">
          <cell r="B59704">
            <v>110</v>
          </cell>
        </row>
        <row r="59705">
          <cell r="B59705">
            <v>110</v>
          </cell>
        </row>
        <row r="59706">
          <cell r="B59706">
            <v>110</v>
          </cell>
        </row>
        <row r="59707">
          <cell r="B59707">
            <v>110</v>
          </cell>
        </row>
        <row r="59708">
          <cell r="B59708">
            <v>110</v>
          </cell>
        </row>
        <row r="59709">
          <cell r="B59709">
            <v>110</v>
          </cell>
        </row>
        <row r="59710">
          <cell r="B59710">
            <v>110</v>
          </cell>
        </row>
        <row r="59711">
          <cell r="B59711">
            <v>110</v>
          </cell>
        </row>
        <row r="59712">
          <cell r="B59712">
            <v>110</v>
          </cell>
        </row>
        <row r="59713">
          <cell r="B59713">
            <v>110</v>
          </cell>
        </row>
        <row r="59714">
          <cell r="B59714">
            <v>110</v>
          </cell>
        </row>
        <row r="59715">
          <cell r="B59715">
            <v>110</v>
          </cell>
        </row>
        <row r="59716">
          <cell r="B59716">
            <v>110</v>
          </cell>
        </row>
        <row r="59717">
          <cell r="B59717">
            <v>110</v>
          </cell>
        </row>
        <row r="59718">
          <cell r="B59718">
            <v>110</v>
          </cell>
        </row>
        <row r="59719">
          <cell r="B59719">
            <v>110</v>
          </cell>
        </row>
        <row r="59720">
          <cell r="B59720">
            <v>110</v>
          </cell>
        </row>
        <row r="59721">
          <cell r="B59721">
            <v>110</v>
          </cell>
        </row>
        <row r="59722">
          <cell r="B59722">
            <v>110</v>
          </cell>
        </row>
        <row r="59723">
          <cell r="B59723">
            <v>130</v>
          </cell>
        </row>
        <row r="59724">
          <cell r="B59724">
            <v>110</v>
          </cell>
        </row>
        <row r="59725">
          <cell r="B59725">
            <v>110</v>
          </cell>
        </row>
        <row r="59726">
          <cell r="B59726">
            <v>110</v>
          </cell>
        </row>
        <row r="59727">
          <cell r="B59727">
            <v>110</v>
          </cell>
        </row>
        <row r="59728">
          <cell r="B59728">
            <v>110</v>
          </cell>
        </row>
        <row r="59729">
          <cell r="B59729">
            <v>110</v>
          </cell>
        </row>
        <row r="59730">
          <cell r="B59730">
            <v>110</v>
          </cell>
        </row>
        <row r="59731">
          <cell r="B59731">
            <v>110</v>
          </cell>
        </row>
        <row r="59732">
          <cell r="B59732">
            <v>110</v>
          </cell>
        </row>
        <row r="59733">
          <cell r="B59733">
            <v>110</v>
          </cell>
        </row>
        <row r="59734">
          <cell r="B59734">
            <v>110</v>
          </cell>
        </row>
        <row r="59735">
          <cell r="B59735">
            <v>110</v>
          </cell>
        </row>
        <row r="59736">
          <cell r="B59736">
            <v>110</v>
          </cell>
        </row>
        <row r="59737">
          <cell r="B59737">
            <v>110</v>
          </cell>
        </row>
        <row r="59738">
          <cell r="B59738">
            <v>110</v>
          </cell>
        </row>
        <row r="59739">
          <cell r="B59739">
            <v>110</v>
          </cell>
        </row>
        <row r="59740">
          <cell r="B59740">
            <v>130</v>
          </cell>
        </row>
        <row r="59741">
          <cell r="B59741">
            <v>110</v>
          </cell>
        </row>
        <row r="59742">
          <cell r="B59742">
            <v>110</v>
          </cell>
        </row>
        <row r="59743">
          <cell r="B59743">
            <v>110</v>
          </cell>
        </row>
        <row r="59744">
          <cell r="B59744">
            <v>110</v>
          </cell>
        </row>
        <row r="59745">
          <cell r="B59745">
            <v>110</v>
          </cell>
        </row>
        <row r="59746">
          <cell r="B59746">
            <v>110</v>
          </cell>
        </row>
        <row r="59747">
          <cell r="B59747">
            <v>110</v>
          </cell>
        </row>
        <row r="59748">
          <cell r="B59748">
            <v>110</v>
          </cell>
        </row>
        <row r="59749">
          <cell r="B59749">
            <v>104.4</v>
          </cell>
        </row>
        <row r="59750">
          <cell r="B59750">
            <v>110</v>
          </cell>
        </row>
        <row r="59751">
          <cell r="B59751">
            <v>110</v>
          </cell>
        </row>
        <row r="59752">
          <cell r="B59752">
            <v>110</v>
          </cell>
        </row>
        <row r="59753">
          <cell r="B59753">
            <v>110</v>
          </cell>
        </row>
        <row r="59754">
          <cell r="B59754">
            <v>110</v>
          </cell>
        </row>
        <row r="59755">
          <cell r="B59755">
            <v>110</v>
          </cell>
        </row>
        <row r="59756">
          <cell r="B59756">
            <v>110</v>
          </cell>
        </row>
        <row r="59757">
          <cell r="B59757">
            <v>110</v>
          </cell>
        </row>
        <row r="59758">
          <cell r="B59758">
            <v>110</v>
          </cell>
        </row>
        <row r="59759">
          <cell r="B59759">
            <v>110</v>
          </cell>
        </row>
        <row r="59760">
          <cell r="B59760">
            <v>110</v>
          </cell>
        </row>
        <row r="59761">
          <cell r="B59761">
            <v>110</v>
          </cell>
        </row>
        <row r="59762">
          <cell r="B59762">
            <v>110</v>
          </cell>
        </row>
        <row r="59763">
          <cell r="B59763">
            <v>112</v>
          </cell>
        </row>
        <row r="59764">
          <cell r="B59764">
            <v>110</v>
          </cell>
        </row>
        <row r="59765">
          <cell r="B59765">
            <v>110</v>
          </cell>
        </row>
        <row r="59766">
          <cell r="B59766">
            <v>110</v>
          </cell>
        </row>
        <row r="59767">
          <cell r="B59767">
            <v>110</v>
          </cell>
        </row>
        <row r="59768">
          <cell r="B59768">
            <v>110</v>
          </cell>
        </row>
        <row r="59769">
          <cell r="B59769">
            <v>110</v>
          </cell>
        </row>
        <row r="59770">
          <cell r="B59770">
            <v>110</v>
          </cell>
        </row>
        <row r="59771">
          <cell r="B59771">
            <v>110</v>
          </cell>
        </row>
        <row r="59772">
          <cell r="B59772">
            <v>110</v>
          </cell>
        </row>
        <row r="59773">
          <cell r="B59773">
            <v>110</v>
          </cell>
        </row>
        <row r="59774">
          <cell r="B59774">
            <v>110</v>
          </cell>
        </row>
        <row r="59775">
          <cell r="B59775">
            <v>110</v>
          </cell>
        </row>
        <row r="59776">
          <cell r="B59776">
            <v>110</v>
          </cell>
        </row>
        <row r="59777">
          <cell r="B59777">
            <v>110</v>
          </cell>
        </row>
        <row r="59778">
          <cell r="B59778">
            <v>110</v>
          </cell>
        </row>
        <row r="59779">
          <cell r="B59779">
            <v>194.3</v>
          </cell>
        </row>
        <row r="59780">
          <cell r="B59780">
            <v>110</v>
          </cell>
        </row>
        <row r="59781">
          <cell r="B59781">
            <v>110</v>
          </cell>
        </row>
        <row r="59782">
          <cell r="B59782">
            <v>110</v>
          </cell>
        </row>
        <row r="59783">
          <cell r="B59783">
            <v>110</v>
          </cell>
        </row>
        <row r="59784">
          <cell r="B59784">
            <v>110</v>
          </cell>
        </row>
        <row r="59785">
          <cell r="B59785">
            <v>110</v>
          </cell>
        </row>
        <row r="59786">
          <cell r="B59786">
            <v>130</v>
          </cell>
        </row>
        <row r="59787">
          <cell r="B59787">
            <v>161.5</v>
          </cell>
        </row>
        <row r="59788">
          <cell r="B59788">
            <v>102</v>
          </cell>
        </row>
        <row r="59789">
          <cell r="B59789">
            <v>85</v>
          </cell>
        </row>
        <row r="59790">
          <cell r="B59790">
            <v>107.1</v>
          </cell>
        </row>
        <row r="59791">
          <cell r="B59791">
            <v>102</v>
          </cell>
        </row>
        <row r="59792">
          <cell r="B59792">
            <v>126</v>
          </cell>
        </row>
        <row r="59793">
          <cell r="B59793">
            <v>91.8</v>
          </cell>
        </row>
        <row r="59794">
          <cell r="B59794">
            <v>102</v>
          </cell>
        </row>
        <row r="59795">
          <cell r="B59795">
            <v>106.2</v>
          </cell>
        </row>
        <row r="59796">
          <cell r="B59796">
            <v>82.45</v>
          </cell>
        </row>
        <row r="59797">
          <cell r="B59797">
            <v>82.45</v>
          </cell>
        </row>
        <row r="59798">
          <cell r="B59798">
            <v>79.2</v>
          </cell>
        </row>
        <row r="59799">
          <cell r="B59799">
            <v>91.8</v>
          </cell>
        </row>
        <row r="59800">
          <cell r="B59800">
            <v>101.38</v>
          </cell>
        </row>
        <row r="59801">
          <cell r="B59801">
            <v>95.74</v>
          </cell>
        </row>
        <row r="59802">
          <cell r="B59802">
            <v>140</v>
          </cell>
        </row>
        <row r="59803">
          <cell r="B59803">
            <v>110</v>
          </cell>
        </row>
        <row r="59804">
          <cell r="B59804">
            <v>110</v>
          </cell>
        </row>
        <row r="59805">
          <cell r="B59805">
            <v>110</v>
          </cell>
        </row>
        <row r="59806">
          <cell r="B59806">
            <v>94</v>
          </cell>
        </row>
        <row r="59807">
          <cell r="B59807">
            <v>94</v>
          </cell>
        </row>
        <row r="59808">
          <cell r="B59808">
            <v>126</v>
          </cell>
        </row>
        <row r="59809">
          <cell r="B59809">
            <v>108</v>
          </cell>
        </row>
        <row r="59810">
          <cell r="B59810">
            <v>94.33</v>
          </cell>
        </row>
        <row r="59811">
          <cell r="B59811">
            <v>90</v>
          </cell>
        </row>
        <row r="59812">
          <cell r="B59812">
            <v>77.23</v>
          </cell>
        </row>
        <row r="59813">
          <cell r="B59813">
            <v>77.23</v>
          </cell>
        </row>
        <row r="59814">
          <cell r="B59814">
            <v>164.88</v>
          </cell>
        </row>
        <row r="59815">
          <cell r="B59815">
            <v>85.6</v>
          </cell>
        </row>
        <row r="59816">
          <cell r="B59816">
            <v>90</v>
          </cell>
        </row>
        <row r="59817">
          <cell r="B59817">
            <v>88</v>
          </cell>
        </row>
        <row r="59818">
          <cell r="B59818">
            <v>186.22</v>
          </cell>
        </row>
        <row r="59819">
          <cell r="B59819">
            <v>186.22</v>
          </cell>
        </row>
        <row r="59820">
          <cell r="B59820">
            <v>186.22</v>
          </cell>
        </row>
        <row r="59821">
          <cell r="B59821">
            <v>112</v>
          </cell>
        </row>
        <row r="59822">
          <cell r="B59822">
            <v>51.4</v>
          </cell>
        </row>
        <row r="59823">
          <cell r="B59823">
            <v>79.2</v>
          </cell>
        </row>
        <row r="59824">
          <cell r="B59824">
            <v>112</v>
          </cell>
        </row>
        <row r="59825">
          <cell r="B59825">
            <v>62.8</v>
          </cell>
        </row>
        <row r="59826">
          <cell r="B59826">
            <v>62.8</v>
          </cell>
        </row>
        <row r="59827">
          <cell r="B59827">
            <v>62.8</v>
          </cell>
        </row>
        <row r="59828">
          <cell r="B59828">
            <v>62.8</v>
          </cell>
        </row>
        <row r="59829">
          <cell r="B59829">
            <v>100</v>
          </cell>
        </row>
        <row r="59830">
          <cell r="B59830">
            <v>62.8</v>
          </cell>
        </row>
        <row r="59831">
          <cell r="B59831">
            <v>90</v>
          </cell>
        </row>
        <row r="59832">
          <cell r="B59832">
            <v>51.4</v>
          </cell>
        </row>
        <row r="59833">
          <cell r="B59833">
            <v>112</v>
          </cell>
        </row>
        <row r="59834">
          <cell r="B59834">
            <v>62.8</v>
          </cell>
        </row>
        <row r="59835">
          <cell r="B59835">
            <v>62.8</v>
          </cell>
        </row>
        <row r="59836">
          <cell r="B59836">
            <v>62.8</v>
          </cell>
        </row>
        <row r="59837">
          <cell r="B59837">
            <v>62.8</v>
          </cell>
        </row>
        <row r="59838">
          <cell r="B59838">
            <v>62.8</v>
          </cell>
        </row>
        <row r="59839">
          <cell r="B59839">
            <v>62.8</v>
          </cell>
        </row>
        <row r="59840">
          <cell r="B59840">
            <v>62.8</v>
          </cell>
        </row>
        <row r="59841">
          <cell r="B59841">
            <v>62.8</v>
          </cell>
        </row>
        <row r="59842">
          <cell r="B59842">
            <v>62.8</v>
          </cell>
        </row>
        <row r="59843">
          <cell r="B59843">
            <v>88</v>
          </cell>
        </row>
        <row r="59844">
          <cell r="B59844">
            <v>62.8</v>
          </cell>
        </row>
        <row r="59845">
          <cell r="B59845">
            <v>89</v>
          </cell>
        </row>
        <row r="59846">
          <cell r="B59846">
            <v>89</v>
          </cell>
        </row>
        <row r="59847">
          <cell r="B59847">
            <v>89</v>
          </cell>
        </row>
        <row r="59848">
          <cell r="B59848">
            <v>89</v>
          </cell>
        </row>
        <row r="59849">
          <cell r="B59849">
            <v>89</v>
          </cell>
        </row>
        <row r="59850">
          <cell r="B59850">
            <v>89</v>
          </cell>
        </row>
        <row r="59851">
          <cell r="B59851">
            <v>89</v>
          </cell>
        </row>
        <row r="59852">
          <cell r="B59852">
            <v>89</v>
          </cell>
        </row>
        <row r="59853">
          <cell r="B59853">
            <v>89</v>
          </cell>
        </row>
        <row r="59854">
          <cell r="B59854">
            <v>89</v>
          </cell>
        </row>
        <row r="59855">
          <cell r="B59855">
            <v>89</v>
          </cell>
        </row>
        <row r="59856">
          <cell r="B59856">
            <v>89</v>
          </cell>
        </row>
        <row r="59857">
          <cell r="B59857">
            <v>89</v>
          </cell>
        </row>
        <row r="59858">
          <cell r="B59858">
            <v>89</v>
          </cell>
        </row>
        <row r="59859">
          <cell r="B59859">
            <v>79.2</v>
          </cell>
        </row>
        <row r="59860">
          <cell r="B59860">
            <v>89</v>
          </cell>
        </row>
        <row r="59861">
          <cell r="B59861">
            <v>89</v>
          </cell>
        </row>
        <row r="59862">
          <cell r="B59862">
            <v>89</v>
          </cell>
        </row>
        <row r="59863">
          <cell r="B59863">
            <v>89</v>
          </cell>
        </row>
        <row r="59864">
          <cell r="B59864">
            <v>89</v>
          </cell>
        </row>
        <row r="59865">
          <cell r="B59865">
            <v>79.2</v>
          </cell>
        </row>
        <row r="59866">
          <cell r="B59866">
            <v>89</v>
          </cell>
        </row>
        <row r="59867">
          <cell r="B59867">
            <v>89</v>
          </cell>
        </row>
        <row r="59868">
          <cell r="B59868">
            <v>89</v>
          </cell>
        </row>
        <row r="59869">
          <cell r="B59869">
            <v>89</v>
          </cell>
        </row>
        <row r="59870">
          <cell r="B59870">
            <v>89</v>
          </cell>
        </row>
        <row r="59871">
          <cell r="B59871">
            <v>89</v>
          </cell>
        </row>
        <row r="59872">
          <cell r="B59872">
            <v>89</v>
          </cell>
        </row>
        <row r="59873">
          <cell r="B59873">
            <v>89</v>
          </cell>
        </row>
        <row r="59874">
          <cell r="B59874">
            <v>89</v>
          </cell>
        </row>
        <row r="59875">
          <cell r="B59875">
            <v>89</v>
          </cell>
        </row>
        <row r="59876">
          <cell r="B59876">
            <v>89</v>
          </cell>
        </row>
        <row r="59877">
          <cell r="B59877">
            <v>89</v>
          </cell>
        </row>
        <row r="59878">
          <cell r="B59878">
            <v>89</v>
          </cell>
        </row>
        <row r="59879">
          <cell r="B59879">
            <v>89</v>
          </cell>
        </row>
        <row r="59880">
          <cell r="B59880">
            <v>89</v>
          </cell>
        </row>
        <row r="59881">
          <cell r="B59881">
            <v>89</v>
          </cell>
        </row>
        <row r="59882">
          <cell r="B59882">
            <v>89</v>
          </cell>
        </row>
        <row r="59883">
          <cell r="B59883">
            <v>89</v>
          </cell>
        </row>
        <row r="59884">
          <cell r="B59884">
            <v>89</v>
          </cell>
        </row>
        <row r="59885">
          <cell r="B59885">
            <v>89</v>
          </cell>
        </row>
        <row r="59886">
          <cell r="B59886">
            <v>89</v>
          </cell>
        </row>
        <row r="59887">
          <cell r="B59887">
            <v>93.6</v>
          </cell>
        </row>
        <row r="59888">
          <cell r="B59888">
            <v>89</v>
          </cell>
        </row>
        <row r="59889">
          <cell r="B59889">
            <v>89</v>
          </cell>
        </row>
        <row r="59890">
          <cell r="B59890">
            <v>89</v>
          </cell>
        </row>
        <row r="59891">
          <cell r="B59891">
            <v>89</v>
          </cell>
        </row>
        <row r="59892">
          <cell r="B59892">
            <v>89</v>
          </cell>
        </row>
        <row r="59893">
          <cell r="B59893">
            <v>89</v>
          </cell>
        </row>
        <row r="59894">
          <cell r="B59894">
            <v>93.6</v>
          </cell>
        </row>
        <row r="59895">
          <cell r="B59895">
            <v>89</v>
          </cell>
        </row>
        <row r="59896">
          <cell r="B59896">
            <v>89</v>
          </cell>
        </row>
        <row r="59897">
          <cell r="B59897">
            <v>89</v>
          </cell>
        </row>
        <row r="59898">
          <cell r="B59898">
            <v>89</v>
          </cell>
        </row>
        <row r="59899">
          <cell r="B59899">
            <v>89</v>
          </cell>
        </row>
        <row r="59900">
          <cell r="B59900">
            <v>89</v>
          </cell>
        </row>
        <row r="59901">
          <cell r="B59901">
            <v>89</v>
          </cell>
        </row>
        <row r="59902">
          <cell r="B59902">
            <v>89</v>
          </cell>
        </row>
        <row r="59903">
          <cell r="B59903">
            <v>89</v>
          </cell>
        </row>
        <row r="59904">
          <cell r="B59904">
            <v>89</v>
          </cell>
        </row>
        <row r="59905">
          <cell r="B59905">
            <v>89</v>
          </cell>
        </row>
        <row r="59906">
          <cell r="B59906">
            <v>89</v>
          </cell>
        </row>
        <row r="59907">
          <cell r="B59907">
            <v>89</v>
          </cell>
        </row>
        <row r="59908">
          <cell r="B59908">
            <v>89</v>
          </cell>
        </row>
        <row r="59909">
          <cell r="B59909">
            <v>89</v>
          </cell>
        </row>
        <row r="59910">
          <cell r="B59910">
            <v>89</v>
          </cell>
        </row>
        <row r="59911">
          <cell r="B59911">
            <v>89</v>
          </cell>
        </row>
        <row r="59912">
          <cell r="B59912">
            <v>89</v>
          </cell>
        </row>
        <row r="59913">
          <cell r="B59913">
            <v>89</v>
          </cell>
        </row>
        <row r="59914">
          <cell r="B59914">
            <v>89</v>
          </cell>
        </row>
        <row r="59915">
          <cell r="B59915">
            <v>89</v>
          </cell>
        </row>
        <row r="59916">
          <cell r="B59916">
            <v>89</v>
          </cell>
        </row>
        <row r="59917">
          <cell r="B59917">
            <v>89</v>
          </cell>
        </row>
        <row r="59918">
          <cell r="B59918">
            <v>89</v>
          </cell>
        </row>
        <row r="59919">
          <cell r="B59919">
            <v>99</v>
          </cell>
        </row>
        <row r="59920">
          <cell r="B59920">
            <v>89</v>
          </cell>
        </row>
        <row r="59921">
          <cell r="B59921">
            <v>89</v>
          </cell>
        </row>
        <row r="59922">
          <cell r="B59922">
            <v>89</v>
          </cell>
        </row>
        <row r="59923">
          <cell r="B59923">
            <v>89</v>
          </cell>
        </row>
        <row r="59924">
          <cell r="B59924">
            <v>89</v>
          </cell>
        </row>
        <row r="59925">
          <cell r="B59925">
            <v>89</v>
          </cell>
        </row>
        <row r="59926">
          <cell r="B59926">
            <v>89</v>
          </cell>
        </row>
        <row r="59927">
          <cell r="B59927">
            <v>89</v>
          </cell>
        </row>
        <row r="59928">
          <cell r="B59928">
            <v>89</v>
          </cell>
        </row>
        <row r="59929">
          <cell r="B59929">
            <v>89</v>
          </cell>
        </row>
        <row r="59930">
          <cell r="B59930">
            <v>89</v>
          </cell>
        </row>
        <row r="59931">
          <cell r="B59931">
            <v>89</v>
          </cell>
        </row>
        <row r="59932">
          <cell r="B59932">
            <v>89</v>
          </cell>
        </row>
        <row r="59933">
          <cell r="B59933">
            <v>89</v>
          </cell>
        </row>
        <row r="59934">
          <cell r="B59934">
            <v>89</v>
          </cell>
        </row>
        <row r="59935">
          <cell r="B59935">
            <v>90</v>
          </cell>
        </row>
        <row r="59936">
          <cell r="B59936">
            <v>108</v>
          </cell>
        </row>
        <row r="59937">
          <cell r="B59937">
            <v>106.2</v>
          </cell>
        </row>
        <row r="59938">
          <cell r="B59938">
            <v>79.2</v>
          </cell>
        </row>
        <row r="59939">
          <cell r="B59939">
            <v>79.2</v>
          </cell>
        </row>
        <row r="59940">
          <cell r="B59940">
            <v>124</v>
          </cell>
        </row>
        <row r="59941">
          <cell r="B59941">
            <v>124</v>
          </cell>
        </row>
        <row r="59942">
          <cell r="B59942">
            <v>80</v>
          </cell>
        </row>
        <row r="59943">
          <cell r="B59943">
            <v>79.2</v>
          </cell>
        </row>
        <row r="59944">
          <cell r="B59944">
            <v>80.47</v>
          </cell>
        </row>
        <row r="59945">
          <cell r="B59945">
            <v>130</v>
          </cell>
        </row>
        <row r="59946">
          <cell r="B59946">
            <v>124</v>
          </cell>
        </row>
        <row r="59947">
          <cell r="B59947">
            <v>100</v>
          </cell>
        </row>
        <row r="59948">
          <cell r="B59948">
            <v>93.6</v>
          </cell>
        </row>
        <row r="59949">
          <cell r="B59949">
            <v>79.2</v>
          </cell>
        </row>
        <row r="59950">
          <cell r="B59950">
            <v>93.6</v>
          </cell>
        </row>
        <row r="59951">
          <cell r="B59951">
            <v>109.8</v>
          </cell>
        </row>
        <row r="59952">
          <cell r="B59952">
            <v>89</v>
          </cell>
        </row>
        <row r="59953">
          <cell r="B59953">
            <v>89</v>
          </cell>
        </row>
        <row r="59954">
          <cell r="B59954">
            <v>89</v>
          </cell>
        </row>
        <row r="59955">
          <cell r="B59955">
            <v>89</v>
          </cell>
        </row>
        <row r="59956">
          <cell r="B59956">
            <v>89</v>
          </cell>
        </row>
        <row r="59957">
          <cell r="B59957">
            <v>89</v>
          </cell>
        </row>
        <row r="59958">
          <cell r="B59958">
            <v>89</v>
          </cell>
        </row>
        <row r="59959">
          <cell r="B59959">
            <v>89</v>
          </cell>
        </row>
        <row r="59960">
          <cell r="B59960">
            <v>89</v>
          </cell>
        </row>
        <row r="59961">
          <cell r="B59961">
            <v>89</v>
          </cell>
        </row>
        <row r="59962">
          <cell r="B59962">
            <v>89</v>
          </cell>
        </row>
        <row r="59963">
          <cell r="B59963">
            <v>89</v>
          </cell>
        </row>
        <row r="59964">
          <cell r="B59964">
            <v>89</v>
          </cell>
        </row>
        <row r="59965">
          <cell r="B59965">
            <v>89</v>
          </cell>
        </row>
        <row r="59966">
          <cell r="B59966">
            <v>93.6</v>
          </cell>
        </row>
        <row r="59967">
          <cell r="B59967">
            <v>89</v>
          </cell>
        </row>
        <row r="59968">
          <cell r="B59968">
            <v>89</v>
          </cell>
        </row>
        <row r="59969">
          <cell r="B59969">
            <v>89</v>
          </cell>
        </row>
        <row r="59970">
          <cell r="B59970">
            <v>89</v>
          </cell>
        </row>
        <row r="59971">
          <cell r="B59971">
            <v>89</v>
          </cell>
        </row>
        <row r="59972">
          <cell r="B59972">
            <v>89</v>
          </cell>
        </row>
        <row r="59973">
          <cell r="B59973">
            <v>107.1</v>
          </cell>
        </row>
        <row r="59974">
          <cell r="B59974">
            <v>89</v>
          </cell>
        </row>
        <row r="59975">
          <cell r="B59975">
            <v>89</v>
          </cell>
        </row>
        <row r="59976">
          <cell r="B59976">
            <v>89</v>
          </cell>
        </row>
        <row r="59977">
          <cell r="B59977">
            <v>89</v>
          </cell>
        </row>
        <row r="59978">
          <cell r="B59978">
            <v>89</v>
          </cell>
        </row>
        <row r="59979">
          <cell r="B59979">
            <v>89</v>
          </cell>
        </row>
        <row r="59980">
          <cell r="B59980">
            <v>79.2</v>
          </cell>
        </row>
        <row r="59981">
          <cell r="B59981">
            <v>89</v>
          </cell>
        </row>
        <row r="59982">
          <cell r="B59982">
            <v>89</v>
          </cell>
        </row>
        <row r="59983">
          <cell r="B59983">
            <v>89</v>
          </cell>
        </row>
        <row r="59984">
          <cell r="B59984">
            <v>89</v>
          </cell>
        </row>
        <row r="59985">
          <cell r="B59985">
            <v>89</v>
          </cell>
        </row>
        <row r="59986">
          <cell r="B59986">
            <v>89</v>
          </cell>
        </row>
        <row r="59987">
          <cell r="B59987">
            <v>90</v>
          </cell>
        </row>
        <row r="59988">
          <cell r="B59988">
            <v>80</v>
          </cell>
        </row>
        <row r="59989">
          <cell r="B59989">
            <v>89</v>
          </cell>
        </row>
        <row r="59990">
          <cell r="B59990">
            <v>89</v>
          </cell>
        </row>
        <row r="59991">
          <cell r="B59991">
            <v>89</v>
          </cell>
        </row>
        <row r="59992">
          <cell r="B59992">
            <v>89</v>
          </cell>
        </row>
        <row r="59993">
          <cell r="B59993">
            <v>89</v>
          </cell>
        </row>
        <row r="59994">
          <cell r="B59994">
            <v>89</v>
          </cell>
        </row>
        <row r="59995">
          <cell r="B59995">
            <v>89</v>
          </cell>
        </row>
        <row r="59996">
          <cell r="B59996">
            <v>89</v>
          </cell>
        </row>
        <row r="59997">
          <cell r="B59997">
            <v>89</v>
          </cell>
        </row>
        <row r="59998">
          <cell r="B59998">
            <v>89</v>
          </cell>
        </row>
        <row r="59999">
          <cell r="B59999">
            <v>89</v>
          </cell>
        </row>
        <row r="60000">
          <cell r="B60000">
            <v>89</v>
          </cell>
        </row>
        <row r="60001">
          <cell r="B60001">
            <v>89</v>
          </cell>
        </row>
        <row r="60002">
          <cell r="B60002">
            <v>89</v>
          </cell>
        </row>
        <row r="60003">
          <cell r="B60003">
            <v>124.2</v>
          </cell>
        </row>
        <row r="60004">
          <cell r="B60004">
            <v>134</v>
          </cell>
        </row>
        <row r="60005">
          <cell r="B60005">
            <v>88</v>
          </cell>
        </row>
        <row r="60006">
          <cell r="B60006">
            <v>97.2</v>
          </cell>
        </row>
        <row r="60007">
          <cell r="B60007">
            <v>89</v>
          </cell>
        </row>
        <row r="60008">
          <cell r="B60008">
            <v>89</v>
          </cell>
        </row>
        <row r="60009">
          <cell r="B60009">
            <v>89</v>
          </cell>
        </row>
        <row r="60010">
          <cell r="B60010">
            <v>89</v>
          </cell>
        </row>
        <row r="60011">
          <cell r="B60011">
            <v>89</v>
          </cell>
        </row>
        <row r="60012">
          <cell r="B60012">
            <v>89</v>
          </cell>
        </row>
        <row r="60013">
          <cell r="B60013">
            <v>89</v>
          </cell>
        </row>
        <row r="60014">
          <cell r="B60014">
            <v>89</v>
          </cell>
        </row>
        <row r="60015">
          <cell r="B60015">
            <v>90</v>
          </cell>
        </row>
        <row r="60016">
          <cell r="B60016">
            <v>89</v>
          </cell>
        </row>
        <row r="60017">
          <cell r="B60017">
            <v>89</v>
          </cell>
        </row>
        <row r="60018">
          <cell r="B60018">
            <v>89</v>
          </cell>
        </row>
        <row r="60019">
          <cell r="B60019">
            <v>89</v>
          </cell>
        </row>
        <row r="60020">
          <cell r="B60020">
            <v>89</v>
          </cell>
        </row>
        <row r="60021">
          <cell r="B60021">
            <v>89</v>
          </cell>
        </row>
        <row r="60022">
          <cell r="B60022">
            <v>89</v>
          </cell>
        </row>
        <row r="60023">
          <cell r="B60023">
            <v>89</v>
          </cell>
        </row>
        <row r="60024">
          <cell r="B60024">
            <v>89</v>
          </cell>
        </row>
        <row r="60025">
          <cell r="B60025">
            <v>89</v>
          </cell>
        </row>
        <row r="60026">
          <cell r="B60026">
            <v>89</v>
          </cell>
        </row>
        <row r="60027">
          <cell r="B60027">
            <v>89</v>
          </cell>
        </row>
        <row r="60028">
          <cell r="B60028">
            <v>89</v>
          </cell>
        </row>
        <row r="60029">
          <cell r="B60029">
            <v>89</v>
          </cell>
        </row>
        <row r="60030">
          <cell r="B60030">
            <v>89</v>
          </cell>
        </row>
        <row r="60031">
          <cell r="B60031">
            <v>89</v>
          </cell>
        </row>
        <row r="60032">
          <cell r="B60032">
            <v>89</v>
          </cell>
        </row>
        <row r="60033">
          <cell r="B60033">
            <v>89</v>
          </cell>
        </row>
        <row r="60034">
          <cell r="B60034">
            <v>89</v>
          </cell>
        </row>
        <row r="60035">
          <cell r="B60035">
            <v>89</v>
          </cell>
        </row>
        <row r="60036">
          <cell r="B60036">
            <v>89</v>
          </cell>
        </row>
        <row r="60037">
          <cell r="B60037">
            <v>89</v>
          </cell>
        </row>
        <row r="60038">
          <cell r="B60038">
            <v>89</v>
          </cell>
        </row>
        <row r="60039">
          <cell r="B60039">
            <v>124.2</v>
          </cell>
        </row>
        <row r="60040">
          <cell r="B60040">
            <v>89</v>
          </cell>
        </row>
        <row r="60041">
          <cell r="B60041">
            <v>90</v>
          </cell>
        </row>
        <row r="60042">
          <cell r="B60042">
            <v>122.4</v>
          </cell>
        </row>
        <row r="60043">
          <cell r="B60043">
            <v>89</v>
          </cell>
        </row>
        <row r="60044">
          <cell r="B60044">
            <v>124.2</v>
          </cell>
        </row>
        <row r="60045">
          <cell r="B60045">
            <v>89</v>
          </cell>
        </row>
        <row r="60046">
          <cell r="B60046">
            <v>89</v>
          </cell>
        </row>
        <row r="60047">
          <cell r="B60047">
            <v>89</v>
          </cell>
        </row>
        <row r="60048">
          <cell r="B60048">
            <v>89</v>
          </cell>
        </row>
        <row r="60049">
          <cell r="B60049">
            <v>89</v>
          </cell>
        </row>
        <row r="60050">
          <cell r="B60050">
            <v>97.2</v>
          </cell>
        </row>
        <row r="60051">
          <cell r="B60051">
            <v>89</v>
          </cell>
        </row>
        <row r="60052">
          <cell r="B60052">
            <v>126</v>
          </cell>
        </row>
        <row r="60053">
          <cell r="B60053">
            <v>155.5</v>
          </cell>
        </row>
        <row r="60054">
          <cell r="B60054">
            <v>104.4</v>
          </cell>
        </row>
        <row r="60055">
          <cell r="B60055">
            <v>75</v>
          </cell>
        </row>
        <row r="60056">
          <cell r="B60056">
            <v>75</v>
          </cell>
        </row>
        <row r="60057">
          <cell r="B60057">
            <v>140</v>
          </cell>
        </row>
        <row r="60058">
          <cell r="B60058">
            <v>75</v>
          </cell>
        </row>
        <row r="60059">
          <cell r="B60059">
            <v>75</v>
          </cell>
        </row>
        <row r="60060">
          <cell r="B60060">
            <v>75</v>
          </cell>
        </row>
        <row r="60061">
          <cell r="B60061">
            <v>75</v>
          </cell>
        </row>
        <row r="60062">
          <cell r="B60062">
            <v>75</v>
          </cell>
        </row>
        <row r="60063">
          <cell r="B60063">
            <v>75</v>
          </cell>
        </row>
        <row r="60064">
          <cell r="B60064">
            <v>150</v>
          </cell>
        </row>
        <row r="60065">
          <cell r="B60065">
            <v>130</v>
          </cell>
        </row>
        <row r="60066">
          <cell r="B60066">
            <v>130</v>
          </cell>
        </row>
        <row r="60067">
          <cell r="B60067">
            <v>105</v>
          </cell>
        </row>
        <row r="60068">
          <cell r="B60068">
            <v>130</v>
          </cell>
        </row>
        <row r="60069">
          <cell r="B60069">
            <v>150</v>
          </cell>
        </row>
        <row r="60070">
          <cell r="B60070">
            <v>140</v>
          </cell>
        </row>
        <row r="60071">
          <cell r="B60071">
            <v>75</v>
          </cell>
        </row>
        <row r="60072">
          <cell r="B60072">
            <v>75</v>
          </cell>
        </row>
        <row r="60073">
          <cell r="B60073">
            <v>75</v>
          </cell>
        </row>
        <row r="60074">
          <cell r="B60074">
            <v>75</v>
          </cell>
        </row>
        <row r="60075">
          <cell r="B60075">
            <v>75</v>
          </cell>
        </row>
        <row r="60076">
          <cell r="B60076">
            <v>75</v>
          </cell>
        </row>
        <row r="60077">
          <cell r="B60077">
            <v>75</v>
          </cell>
        </row>
        <row r="60078">
          <cell r="B60078">
            <v>75</v>
          </cell>
        </row>
        <row r="60079">
          <cell r="B60079">
            <v>75</v>
          </cell>
        </row>
        <row r="60080">
          <cell r="B60080">
            <v>75</v>
          </cell>
        </row>
        <row r="60081">
          <cell r="B60081">
            <v>75</v>
          </cell>
        </row>
        <row r="60082">
          <cell r="B60082">
            <v>130</v>
          </cell>
        </row>
        <row r="60083">
          <cell r="B60083">
            <v>150</v>
          </cell>
        </row>
        <row r="60084">
          <cell r="B60084">
            <v>130</v>
          </cell>
        </row>
        <row r="60085">
          <cell r="B60085">
            <v>130</v>
          </cell>
        </row>
        <row r="60086">
          <cell r="B60086">
            <v>130</v>
          </cell>
        </row>
        <row r="60087">
          <cell r="B60087">
            <v>75</v>
          </cell>
        </row>
        <row r="60088">
          <cell r="B60088">
            <v>75</v>
          </cell>
        </row>
        <row r="60089">
          <cell r="B60089">
            <v>75</v>
          </cell>
        </row>
        <row r="60090">
          <cell r="B60090">
            <v>75</v>
          </cell>
        </row>
        <row r="60091">
          <cell r="B60091">
            <v>75</v>
          </cell>
        </row>
        <row r="60092">
          <cell r="B60092">
            <v>150</v>
          </cell>
        </row>
        <row r="60093">
          <cell r="B60093">
            <v>75</v>
          </cell>
        </row>
        <row r="60094">
          <cell r="B60094">
            <v>75</v>
          </cell>
        </row>
        <row r="60095">
          <cell r="B60095">
            <v>75</v>
          </cell>
        </row>
        <row r="60096">
          <cell r="B60096">
            <v>75</v>
          </cell>
        </row>
        <row r="60097">
          <cell r="B60097">
            <v>75</v>
          </cell>
        </row>
        <row r="60098">
          <cell r="B60098">
            <v>75</v>
          </cell>
        </row>
        <row r="60099">
          <cell r="B60099">
            <v>150</v>
          </cell>
        </row>
        <row r="60100">
          <cell r="B60100">
            <v>75</v>
          </cell>
        </row>
        <row r="60101">
          <cell r="B60101">
            <v>75</v>
          </cell>
        </row>
        <row r="60102">
          <cell r="B60102">
            <v>75</v>
          </cell>
        </row>
        <row r="60103">
          <cell r="B60103">
            <v>75</v>
          </cell>
        </row>
        <row r="60104">
          <cell r="B60104">
            <v>130</v>
          </cell>
        </row>
        <row r="60105">
          <cell r="B60105">
            <v>75</v>
          </cell>
        </row>
        <row r="60106">
          <cell r="B60106">
            <v>75</v>
          </cell>
        </row>
        <row r="60107">
          <cell r="B60107">
            <v>75</v>
          </cell>
        </row>
        <row r="60108">
          <cell r="B60108">
            <v>75</v>
          </cell>
        </row>
        <row r="60109">
          <cell r="B60109">
            <v>130</v>
          </cell>
        </row>
        <row r="60110">
          <cell r="B60110">
            <v>75</v>
          </cell>
        </row>
        <row r="60111">
          <cell r="B60111">
            <v>75</v>
          </cell>
        </row>
        <row r="60112">
          <cell r="B60112">
            <v>75</v>
          </cell>
        </row>
        <row r="60113">
          <cell r="B60113">
            <v>75</v>
          </cell>
        </row>
        <row r="60114">
          <cell r="B60114">
            <v>75</v>
          </cell>
        </row>
        <row r="60115">
          <cell r="B60115">
            <v>150</v>
          </cell>
        </row>
        <row r="60116">
          <cell r="B60116">
            <v>150</v>
          </cell>
        </row>
        <row r="60117">
          <cell r="B60117">
            <v>75</v>
          </cell>
        </row>
        <row r="60118">
          <cell r="B60118">
            <v>150</v>
          </cell>
        </row>
        <row r="60119">
          <cell r="B60119">
            <v>130</v>
          </cell>
        </row>
        <row r="60120">
          <cell r="B60120">
            <v>75</v>
          </cell>
        </row>
        <row r="60121">
          <cell r="B60121">
            <v>75</v>
          </cell>
        </row>
        <row r="60122">
          <cell r="B60122">
            <v>75</v>
          </cell>
        </row>
        <row r="60123">
          <cell r="B60123">
            <v>75</v>
          </cell>
        </row>
        <row r="60124">
          <cell r="B60124">
            <v>140</v>
          </cell>
        </row>
        <row r="60125">
          <cell r="B60125">
            <v>140</v>
          </cell>
        </row>
        <row r="60126">
          <cell r="B60126">
            <v>89</v>
          </cell>
        </row>
        <row r="60127">
          <cell r="B60127">
            <v>75</v>
          </cell>
        </row>
        <row r="60128">
          <cell r="B60128">
            <v>106.2</v>
          </cell>
        </row>
        <row r="60129">
          <cell r="B60129">
            <v>79.2</v>
          </cell>
        </row>
        <row r="60130">
          <cell r="B60130">
            <v>125.62</v>
          </cell>
        </row>
        <row r="60131">
          <cell r="B60131">
            <v>114.09</v>
          </cell>
        </row>
        <row r="60132">
          <cell r="B60132">
            <v>127.94</v>
          </cell>
        </row>
        <row r="60133">
          <cell r="B60133">
            <v>148.91</v>
          </cell>
        </row>
        <row r="60134">
          <cell r="B60134">
            <v>131.57</v>
          </cell>
        </row>
        <row r="60135">
          <cell r="B60135">
            <v>212</v>
          </cell>
        </row>
        <row r="60136">
          <cell r="B60136">
            <v>79.2</v>
          </cell>
        </row>
        <row r="60137">
          <cell r="B60137">
            <v>150</v>
          </cell>
        </row>
        <row r="60138">
          <cell r="B60138">
            <v>194.5</v>
          </cell>
        </row>
        <row r="60139">
          <cell r="B60139">
            <v>151.94</v>
          </cell>
        </row>
        <row r="60140">
          <cell r="B60140">
            <v>165.75</v>
          </cell>
        </row>
        <row r="60141">
          <cell r="B60141">
            <v>117.68</v>
          </cell>
        </row>
        <row r="60142">
          <cell r="B60142">
            <v>151.94</v>
          </cell>
        </row>
        <row r="60143">
          <cell r="B60143">
            <v>146.6</v>
          </cell>
        </row>
        <row r="60144">
          <cell r="B60144">
            <v>165.75</v>
          </cell>
        </row>
        <row r="60145">
          <cell r="B60145">
            <v>145.80000000000001</v>
          </cell>
        </row>
        <row r="60146">
          <cell r="B60146">
            <v>146.6</v>
          </cell>
        </row>
        <row r="60147">
          <cell r="B60147">
            <v>146.6</v>
          </cell>
        </row>
        <row r="60148">
          <cell r="B60148">
            <v>125.12</v>
          </cell>
        </row>
        <row r="60149">
          <cell r="B60149">
            <v>150.22</v>
          </cell>
        </row>
        <row r="60150">
          <cell r="B60150">
            <v>157.13999999999999</v>
          </cell>
        </row>
        <row r="60151">
          <cell r="B60151">
            <v>189.55</v>
          </cell>
        </row>
        <row r="60152">
          <cell r="B60152">
            <v>168.38</v>
          </cell>
        </row>
        <row r="60153">
          <cell r="B60153">
            <v>172.23</v>
          </cell>
        </row>
        <row r="60154">
          <cell r="B60154">
            <v>212.06</v>
          </cell>
        </row>
        <row r="60155">
          <cell r="B60155">
            <v>177.09</v>
          </cell>
        </row>
        <row r="60156">
          <cell r="B60156">
            <v>79</v>
          </cell>
        </row>
        <row r="60157">
          <cell r="B60157">
            <v>78.2</v>
          </cell>
        </row>
        <row r="60158">
          <cell r="B60158">
            <v>150</v>
          </cell>
        </row>
        <row r="60159">
          <cell r="B60159">
            <v>100</v>
          </cell>
        </row>
        <row r="60160">
          <cell r="B60160">
            <v>100</v>
          </cell>
        </row>
        <row r="60161">
          <cell r="B60161">
            <v>100</v>
          </cell>
        </row>
        <row r="60162">
          <cell r="B60162">
            <v>100</v>
          </cell>
        </row>
        <row r="60163">
          <cell r="B60163">
            <v>100</v>
          </cell>
        </row>
        <row r="60164">
          <cell r="B60164">
            <v>100</v>
          </cell>
        </row>
        <row r="60165">
          <cell r="B60165">
            <v>100</v>
          </cell>
        </row>
        <row r="60166">
          <cell r="B60166">
            <v>100</v>
          </cell>
        </row>
        <row r="60167">
          <cell r="B60167">
            <v>100</v>
          </cell>
        </row>
        <row r="60168">
          <cell r="B60168">
            <v>100</v>
          </cell>
        </row>
        <row r="60169">
          <cell r="B60169">
            <v>100</v>
          </cell>
        </row>
        <row r="60170">
          <cell r="B60170">
            <v>100</v>
          </cell>
        </row>
        <row r="60171">
          <cell r="B60171">
            <v>100</v>
          </cell>
        </row>
        <row r="60172">
          <cell r="B60172">
            <v>100</v>
          </cell>
        </row>
        <row r="60173">
          <cell r="B60173">
            <v>100</v>
          </cell>
        </row>
        <row r="60174">
          <cell r="B60174">
            <v>100</v>
          </cell>
        </row>
        <row r="60175">
          <cell r="B60175">
            <v>62.8</v>
          </cell>
        </row>
        <row r="60176">
          <cell r="B60176">
            <v>62.8</v>
          </cell>
        </row>
        <row r="60177">
          <cell r="B60177">
            <v>62.8</v>
          </cell>
        </row>
        <row r="60178">
          <cell r="B60178">
            <v>6</v>
          </cell>
        </row>
        <row r="60179">
          <cell r="B60179">
            <v>150</v>
          </cell>
        </row>
        <row r="60180">
          <cell r="B60180">
            <v>59.5</v>
          </cell>
        </row>
        <row r="60181">
          <cell r="B60181">
            <v>100</v>
          </cell>
        </row>
        <row r="60182">
          <cell r="B60182">
            <v>100</v>
          </cell>
        </row>
        <row r="60183">
          <cell r="B60183">
            <v>100</v>
          </cell>
        </row>
        <row r="60184">
          <cell r="B60184">
            <v>100</v>
          </cell>
        </row>
        <row r="60185">
          <cell r="B60185">
            <v>100</v>
          </cell>
        </row>
        <row r="60186">
          <cell r="B60186">
            <v>100</v>
          </cell>
        </row>
        <row r="60187">
          <cell r="B60187">
            <v>100</v>
          </cell>
        </row>
        <row r="60188">
          <cell r="B60188">
            <v>100</v>
          </cell>
        </row>
        <row r="60189">
          <cell r="B60189">
            <v>100</v>
          </cell>
        </row>
        <row r="60190">
          <cell r="B60190">
            <v>100</v>
          </cell>
        </row>
        <row r="60191">
          <cell r="B60191">
            <v>100</v>
          </cell>
        </row>
        <row r="60192">
          <cell r="B60192">
            <v>100</v>
          </cell>
        </row>
        <row r="60193">
          <cell r="B60193">
            <v>100</v>
          </cell>
        </row>
        <row r="60194">
          <cell r="B60194">
            <v>100</v>
          </cell>
        </row>
        <row r="60195">
          <cell r="B60195">
            <v>100</v>
          </cell>
        </row>
        <row r="60196">
          <cell r="B60196">
            <v>100</v>
          </cell>
        </row>
        <row r="60197">
          <cell r="B60197">
            <v>100</v>
          </cell>
        </row>
        <row r="60198">
          <cell r="B60198">
            <v>100</v>
          </cell>
        </row>
        <row r="60199">
          <cell r="B60199">
            <v>100</v>
          </cell>
        </row>
        <row r="60200">
          <cell r="B60200">
            <v>100</v>
          </cell>
        </row>
        <row r="60201">
          <cell r="B60201">
            <v>100</v>
          </cell>
        </row>
        <row r="60202">
          <cell r="B60202">
            <v>100</v>
          </cell>
        </row>
        <row r="60203">
          <cell r="B60203">
            <v>100</v>
          </cell>
        </row>
        <row r="60204">
          <cell r="B60204">
            <v>100</v>
          </cell>
        </row>
        <row r="60205">
          <cell r="B60205">
            <v>100</v>
          </cell>
        </row>
        <row r="60206">
          <cell r="B60206">
            <v>100</v>
          </cell>
        </row>
        <row r="60207">
          <cell r="B60207">
            <v>100</v>
          </cell>
        </row>
        <row r="60208">
          <cell r="B60208">
            <v>100</v>
          </cell>
        </row>
        <row r="60209">
          <cell r="B60209">
            <v>100</v>
          </cell>
        </row>
        <row r="60210">
          <cell r="B60210">
            <v>100</v>
          </cell>
        </row>
        <row r="60211">
          <cell r="B60211">
            <v>100</v>
          </cell>
        </row>
        <row r="60212">
          <cell r="B60212">
            <v>100</v>
          </cell>
        </row>
        <row r="60213">
          <cell r="B60213">
            <v>100</v>
          </cell>
        </row>
        <row r="60214">
          <cell r="B60214">
            <v>100</v>
          </cell>
        </row>
        <row r="60215">
          <cell r="B60215">
            <v>100</v>
          </cell>
        </row>
        <row r="60216">
          <cell r="B60216">
            <v>100</v>
          </cell>
        </row>
        <row r="60217">
          <cell r="B60217">
            <v>100</v>
          </cell>
        </row>
        <row r="60218">
          <cell r="B60218">
            <v>100</v>
          </cell>
        </row>
        <row r="60219">
          <cell r="B60219">
            <v>100</v>
          </cell>
        </row>
        <row r="60220">
          <cell r="B60220">
            <v>100</v>
          </cell>
        </row>
        <row r="60221">
          <cell r="B60221">
            <v>62.8</v>
          </cell>
        </row>
        <row r="60222">
          <cell r="B60222">
            <v>62.8</v>
          </cell>
        </row>
        <row r="60223">
          <cell r="B60223">
            <v>62.8</v>
          </cell>
        </row>
        <row r="60224">
          <cell r="B60224">
            <v>62.8</v>
          </cell>
        </row>
        <row r="60225">
          <cell r="B60225">
            <v>62.8</v>
          </cell>
        </row>
        <row r="60226">
          <cell r="B60226">
            <v>62.8</v>
          </cell>
        </row>
        <row r="60227">
          <cell r="B60227">
            <v>62.8</v>
          </cell>
        </row>
        <row r="60228">
          <cell r="B60228">
            <v>100</v>
          </cell>
        </row>
        <row r="60229">
          <cell r="B60229">
            <v>100</v>
          </cell>
        </row>
        <row r="60230">
          <cell r="B60230">
            <v>100</v>
          </cell>
        </row>
        <row r="60231">
          <cell r="B60231">
            <v>100</v>
          </cell>
        </row>
        <row r="60232">
          <cell r="B60232">
            <v>62.8</v>
          </cell>
        </row>
        <row r="60233">
          <cell r="B60233">
            <v>62.8</v>
          </cell>
        </row>
        <row r="60234">
          <cell r="B60234">
            <v>100</v>
          </cell>
        </row>
        <row r="60235">
          <cell r="B60235">
            <v>100</v>
          </cell>
        </row>
        <row r="60236">
          <cell r="B60236">
            <v>100</v>
          </cell>
        </row>
        <row r="60237">
          <cell r="B60237">
            <v>100</v>
          </cell>
        </row>
        <row r="60238">
          <cell r="B60238">
            <v>100</v>
          </cell>
        </row>
        <row r="60239">
          <cell r="B60239">
            <v>100</v>
          </cell>
        </row>
        <row r="60240">
          <cell r="B60240">
            <v>100</v>
          </cell>
        </row>
        <row r="60241">
          <cell r="B60241">
            <v>100</v>
          </cell>
        </row>
        <row r="60242">
          <cell r="B60242">
            <v>100</v>
          </cell>
        </row>
        <row r="60243">
          <cell r="B60243">
            <v>100</v>
          </cell>
        </row>
        <row r="60244">
          <cell r="B60244">
            <v>100</v>
          </cell>
        </row>
        <row r="60245">
          <cell r="B60245">
            <v>100</v>
          </cell>
        </row>
        <row r="60246">
          <cell r="B60246">
            <v>100</v>
          </cell>
        </row>
        <row r="60247">
          <cell r="B60247">
            <v>100</v>
          </cell>
        </row>
        <row r="60248">
          <cell r="B60248">
            <v>62.8</v>
          </cell>
        </row>
        <row r="60249">
          <cell r="B60249">
            <v>62.8</v>
          </cell>
        </row>
        <row r="60250">
          <cell r="B60250">
            <v>62.8</v>
          </cell>
        </row>
        <row r="60251">
          <cell r="B60251">
            <v>62.8</v>
          </cell>
        </row>
        <row r="60252">
          <cell r="B60252">
            <v>100</v>
          </cell>
        </row>
        <row r="60253">
          <cell r="B60253">
            <v>100</v>
          </cell>
        </row>
        <row r="60254">
          <cell r="B60254">
            <v>100</v>
          </cell>
        </row>
        <row r="60255">
          <cell r="B60255">
            <v>100</v>
          </cell>
        </row>
        <row r="60256">
          <cell r="B60256">
            <v>100</v>
          </cell>
        </row>
        <row r="60257">
          <cell r="B60257">
            <v>100</v>
          </cell>
        </row>
        <row r="60258">
          <cell r="B60258">
            <v>100</v>
          </cell>
        </row>
        <row r="60259">
          <cell r="B60259">
            <v>100</v>
          </cell>
        </row>
        <row r="60260">
          <cell r="B60260">
            <v>100</v>
          </cell>
        </row>
        <row r="60261">
          <cell r="B60261">
            <v>100</v>
          </cell>
        </row>
        <row r="60262">
          <cell r="B60262">
            <v>100</v>
          </cell>
        </row>
        <row r="60263">
          <cell r="B60263">
            <v>100</v>
          </cell>
        </row>
        <row r="60264">
          <cell r="B60264">
            <v>100</v>
          </cell>
        </row>
        <row r="60265">
          <cell r="B60265">
            <v>100</v>
          </cell>
        </row>
        <row r="60266">
          <cell r="B60266">
            <v>100</v>
          </cell>
        </row>
        <row r="60267">
          <cell r="B60267">
            <v>100</v>
          </cell>
        </row>
        <row r="60268">
          <cell r="B60268">
            <v>100</v>
          </cell>
        </row>
        <row r="60269">
          <cell r="B60269">
            <v>62.8</v>
          </cell>
        </row>
        <row r="60270">
          <cell r="B60270">
            <v>62.8</v>
          </cell>
        </row>
        <row r="60271">
          <cell r="B60271">
            <v>100</v>
          </cell>
        </row>
        <row r="60272">
          <cell r="B60272">
            <v>100</v>
          </cell>
        </row>
        <row r="60273">
          <cell r="B60273">
            <v>100</v>
          </cell>
        </row>
        <row r="60274">
          <cell r="B60274">
            <v>100</v>
          </cell>
        </row>
        <row r="60275">
          <cell r="B60275">
            <v>100</v>
          </cell>
        </row>
        <row r="60276">
          <cell r="B60276">
            <v>100</v>
          </cell>
        </row>
        <row r="60277">
          <cell r="B60277">
            <v>100</v>
          </cell>
        </row>
        <row r="60278">
          <cell r="B60278">
            <v>100</v>
          </cell>
        </row>
        <row r="60279">
          <cell r="B60279">
            <v>100</v>
          </cell>
        </row>
        <row r="60280">
          <cell r="B60280">
            <v>100</v>
          </cell>
        </row>
        <row r="60281">
          <cell r="B60281">
            <v>100</v>
          </cell>
        </row>
        <row r="60282">
          <cell r="B60282">
            <v>100</v>
          </cell>
        </row>
        <row r="60283">
          <cell r="B60283">
            <v>100</v>
          </cell>
        </row>
        <row r="60284">
          <cell r="B60284">
            <v>100</v>
          </cell>
        </row>
        <row r="60285">
          <cell r="B60285">
            <v>62.8</v>
          </cell>
        </row>
        <row r="60286">
          <cell r="B60286">
            <v>100</v>
          </cell>
        </row>
        <row r="60287">
          <cell r="B60287">
            <v>100</v>
          </cell>
        </row>
        <row r="60288">
          <cell r="B60288">
            <v>62.8</v>
          </cell>
        </row>
        <row r="60289">
          <cell r="B60289">
            <v>62.8</v>
          </cell>
        </row>
        <row r="60290">
          <cell r="B60290">
            <v>62.8</v>
          </cell>
        </row>
        <row r="60291">
          <cell r="B60291">
            <v>95</v>
          </cell>
        </row>
        <row r="60292">
          <cell r="B60292">
            <v>133.97999999999999</v>
          </cell>
        </row>
        <row r="60293">
          <cell r="B60293">
            <v>62.8</v>
          </cell>
        </row>
        <row r="60294">
          <cell r="B60294">
            <v>100</v>
          </cell>
        </row>
        <row r="60295">
          <cell r="B60295">
            <v>100</v>
          </cell>
        </row>
        <row r="60296">
          <cell r="B60296">
            <v>100</v>
          </cell>
        </row>
        <row r="60297">
          <cell r="B60297">
            <v>100</v>
          </cell>
        </row>
        <row r="60298">
          <cell r="B60298">
            <v>100</v>
          </cell>
        </row>
        <row r="60299">
          <cell r="B60299">
            <v>100</v>
          </cell>
        </row>
        <row r="60300">
          <cell r="B60300">
            <v>100</v>
          </cell>
        </row>
        <row r="60301">
          <cell r="B60301">
            <v>100</v>
          </cell>
        </row>
        <row r="60302">
          <cell r="B60302">
            <v>100</v>
          </cell>
        </row>
        <row r="60303">
          <cell r="B60303">
            <v>100</v>
          </cell>
        </row>
        <row r="60304">
          <cell r="B60304">
            <v>100</v>
          </cell>
        </row>
        <row r="60305">
          <cell r="B60305">
            <v>100</v>
          </cell>
        </row>
        <row r="60306">
          <cell r="B60306">
            <v>100</v>
          </cell>
        </row>
        <row r="60307">
          <cell r="B60307">
            <v>100</v>
          </cell>
        </row>
        <row r="60308">
          <cell r="B60308">
            <v>100</v>
          </cell>
        </row>
        <row r="60309">
          <cell r="B60309">
            <v>100</v>
          </cell>
        </row>
        <row r="60310">
          <cell r="B60310">
            <v>100</v>
          </cell>
        </row>
        <row r="60311">
          <cell r="B60311">
            <v>100</v>
          </cell>
        </row>
        <row r="60312">
          <cell r="B60312">
            <v>100</v>
          </cell>
        </row>
        <row r="60313">
          <cell r="B60313">
            <v>100</v>
          </cell>
        </row>
        <row r="60314">
          <cell r="B60314">
            <v>100</v>
          </cell>
        </row>
        <row r="60315">
          <cell r="B60315">
            <v>100</v>
          </cell>
        </row>
        <row r="60316">
          <cell r="B60316">
            <v>100</v>
          </cell>
        </row>
        <row r="60317">
          <cell r="B60317">
            <v>100</v>
          </cell>
        </row>
        <row r="60318">
          <cell r="B60318">
            <v>100</v>
          </cell>
        </row>
        <row r="60319">
          <cell r="B60319">
            <v>100</v>
          </cell>
        </row>
        <row r="60320">
          <cell r="B60320">
            <v>100</v>
          </cell>
        </row>
        <row r="60321">
          <cell r="B60321">
            <v>100</v>
          </cell>
        </row>
        <row r="60322">
          <cell r="B60322">
            <v>106</v>
          </cell>
        </row>
        <row r="60323">
          <cell r="B60323">
            <v>62.8</v>
          </cell>
        </row>
        <row r="60324">
          <cell r="B60324">
            <v>100</v>
          </cell>
        </row>
        <row r="60325">
          <cell r="B60325">
            <v>100</v>
          </cell>
        </row>
        <row r="60326">
          <cell r="B60326">
            <v>100</v>
          </cell>
        </row>
        <row r="60327">
          <cell r="B60327">
            <v>100</v>
          </cell>
        </row>
        <row r="60328">
          <cell r="B60328">
            <v>100</v>
          </cell>
        </row>
        <row r="60329">
          <cell r="B60329">
            <v>100</v>
          </cell>
        </row>
        <row r="60330">
          <cell r="B60330">
            <v>100</v>
          </cell>
        </row>
        <row r="60331">
          <cell r="B60331">
            <v>100</v>
          </cell>
        </row>
        <row r="60332">
          <cell r="B60332">
            <v>100</v>
          </cell>
        </row>
        <row r="60333">
          <cell r="B60333">
            <v>100</v>
          </cell>
        </row>
        <row r="60334">
          <cell r="B60334">
            <v>100</v>
          </cell>
        </row>
        <row r="60335">
          <cell r="B60335">
            <v>100</v>
          </cell>
        </row>
        <row r="60336">
          <cell r="B60336">
            <v>100</v>
          </cell>
        </row>
        <row r="60337">
          <cell r="B60337">
            <v>100</v>
          </cell>
        </row>
        <row r="60338">
          <cell r="B60338">
            <v>100</v>
          </cell>
        </row>
        <row r="60339">
          <cell r="B60339">
            <v>100</v>
          </cell>
        </row>
        <row r="60340">
          <cell r="B60340">
            <v>100</v>
          </cell>
        </row>
        <row r="60341">
          <cell r="B60341">
            <v>100</v>
          </cell>
        </row>
        <row r="60342">
          <cell r="B60342">
            <v>100</v>
          </cell>
        </row>
        <row r="60343">
          <cell r="B60343">
            <v>100</v>
          </cell>
        </row>
        <row r="60344">
          <cell r="B60344">
            <v>100</v>
          </cell>
        </row>
        <row r="60345">
          <cell r="B60345">
            <v>100</v>
          </cell>
        </row>
        <row r="60346">
          <cell r="B60346">
            <v>100</v>
          </cell>
        </row>
        <row r="60347">
          <cell r="B60347">
            <v>100</v>
          </cell>
        </row>
        <row r="60348">
          <cell r="B60348">
            <v>100</v>
          </cell>
        </row>
        <row r="60349">
          <cell r="B60349">
            <v>100</v>
          </cell>
        </row>
        <row r="60350">
          <cell r="B60350">
            <v>100</v>
          </cell>
        </row>
        <row r="60351">
          <cell r="B60351">
            <v>100</v>
          </cell>
        </row>
        <row r="60352">
          <cell r="B60352">
            <v>100</v>
          </cell>
        </row>
        <row r="60353">
          <cell r="B60353">
            <v>62.8</v>
          </cell>
        </row>
        <row r="60354">
          <cell r="B60354">
            <v>62.8</v>
          </cell>
        </row>
        <row r="60355">
          <cell r="B60355">
            <v>100</v>
          </cell>
        </row>
        <row r="60356">
          <cell r="B60356">
            <v>100</v>
          </cell>
        </row>
        <row r="60357">
          <cell r="B60357">
            <v>100</v>
          </cell>
        </row>
        <row r="60358">
          <cell r="B60358">
            <v>100</v>
          </cell>
        </row>
        <row r="60359">
          <cell r="B60359">
            <v>100</v>
          </cell>
        </row>
        <row r="60360">
          <cell r="B60360">
            <v>100</v>
          </cell>
        </row>
        <row r="60361">
          <cell r="B60361">
            <v>100</v>
          </cell>
        </row>
        <row r="60362">
          <cell r="B60362">
            <v>100</v>
          </cell>
        </row>
        <row r="60363">
          <cell r="B60363">
            <v>100</v>
          </cell>
        </row>
        <row r="60364">
          <cell r="B60364">
            <v>100</v>
          </cell>
        </row>
        <row r="60365">
          <cell r="B60365">
            <v>100</v>
          </cell>
        </row>
        <row r="60366">
          <cell r="B60366">
            <v>100</v>
          </cell>
        </row>
        <row r="60367">
          <cell r="B60367">
            <v>100</v>
          </cell>
        </row>
        <row r="60368">
          <cell r="B60368">
            <v>100</v>
          </cell>
        </row>
        <row r="60369">
          <cell r="B60369">
            <v>161.1</v>
          </cell>
        </row>
        <row r="60370">
          <cell r="B60370">
            <v>100</v>
          </cell>
        </row>
        <row r="60371">
          <cell r="B60371">
            <v>100</v>
          </cell>
        </row>
        <row r="60372">
          <cell r="B60372">
            <v>62.8</v>
          </cell>
        </row>
        <row r="60373">
          <cell r="B60373">
            <v>62.8</v>
          </cell>
        </row>
        <row r="60374">
          <cell r="B60374">
            <v>62.8</v>
          </cell>
        </row>
        <row r="60375">
          <cell r="B60375">
            <v>62.8</v>
          </cell>
        </row>
        <row r="60376">
          <cell r="B60376">
            <v>189</v>
          </cell>
        </row>
        <row r="60377">
          <cell r="B60377">
            <v>152.19999999999999</v>
          </cell>
        </row>
        <row r="60378">
          <cell r="B60378">
            <v>79</v>
          </cell>
        </row>
        <row r="60379">
          <cell r="B60379">
            <v>173</v>
          </cell>
        </row>
        <row r="60380">
          <cell r="B60380">
            <v>136.06</v>
          </cell>
        </row>
        <row r="60381">
          <cell r="B60381">
            <v>148</v>
          </cell>
        </row>
        <row r="60382">
          <cell r="B60382">
            <v>147.6</v>
          </cell>
        </row>
        <row r="60383">
          <cell r="B60383">
            <v>220</v>
          </cell>
        </row>
        <row r="60384">
          <cell r="B60384">
            <v>156.91999999999999</v>
          </cell>
        </row>
        <row r="60385">
          <cell r="B60385">
            <v>143.28</v>
          </cell>
        </row>
        <row r="60386">
          <cell r="B60386">
            <v>59.5</v>
          </cell>
        </row>
        <row r="60387">
          <cell r="B60387">
            <v>143.28</v>
          </cell>
        </row>
        <row r="60388">
          <cell r="B60388">
            <v>216</v>
          </cell>
        </row>
        <row r="60389">
          <cell r="B60389">
            <v>131.52000000000001</v>
          </cell>
        </row>
        <row r="60390">
          <cell r="B60390">
            <v>170</v>
          </cell>
        </row>
        <row r="60391">
          <cell r="B60391">
            <v>201</v>
          </cell>
        </row>
        <row r="60392">
          <cell r="B60392">
            <v>103</v>
          </cell>
        </row>
        <row r="60393">
          <cell r="B60393">
            <v>145.69</v>
          </cell>
        </row>
        <row r="60394">
          <cell r="B60394">
            <v>145.69</v>
          </cell>
        </row>
        <row r="60395">
          <cell r="B60395">
            <v>125.99</v>
          </cell>
        </row>
        <row r="60396">
          <cell r="B60396">
            <v>127.37</v>
          </cell>
        </row>
        <row r="60397">
          <cell r="B60397">
            <v>176.67</v>
          </cell>
        </row>
        <row r="60398">
          <cell r="B60398">
            <v>178.75</v>
          </cell>
        </row>
        <row r="60399">
          <cell r="B60399">
            <v>212.72</v>
          </cell>
        </row>
        <row r="60400">
          <cell r="B60400">
            <v>120</v>
          </cell>
        </row>
        <row r="60401">
          <cell r="B60401">
            <v>95</v>
          </cell>
        </row>
        <row r="60402">
          <cell r="B60402">
            <v>120</v>
          </cell>
        </row>
        <row r="60403">
          <cell r="B60403">
            <v>99</v>
          </cell>
        </row>
        <row r="60404">
          <cell r="B60404">
            <v>120</v>
          </cell>
        </row>
        <row r="60405">
          <cell r="B60405">
            <v>140</v>
          </cell>
        </row>
        <row r="60406">
          <cell r="B60406">
            <v>51.4</v>
          </cell>
        </row>
        <row r="60407">
          <cell r="B60407">
            <v>140</v>
          </cell>
        </row>
        <row r="60408">
          <cell r="B60408">
            <v>51.4</v>
          </cell>
        </row>
        <row r="60409">
          <cell r="B60409">
            <v>120</v>
          </cell>
        </row>
        <row r="60410">
          <cell r="B60410">
            <v>161.1</v>
          </cell>
        </row>
        <row r="60411">
          <cell r="B60411">
            <v>120</v>
          </cell>
        </row>
        <row r="60412">
          <cell r="B60412">
            <v>62.8</v>
          </cell>
        </row>
        <row r="60413">
          <cell r="B60413">
            <v>62.8</v>
          </cell>
        </row>
        <row r="60414">
          <cell r="B60414">
            <v>62.8</v>
          </cell>
        </row>
        <row r="60415">
          <cell r="B60415">
            <v>62.8</v>
          </cell>
        </row>
        <row r="60416">
          <cell r="B60416">
            <v>62.8</v>
          </cell>
        </row>
        <row r="60417">
          <cell r="B60417">
            <v>62.8</v>
          </cell>
        </row>
        <row r="60418">
          <cell r="B60418">
            <v>0</v>
          </cell>
        </row>
        <row r="60419">
          <cell r="B60419">
            <v>62.8</v>
          </cell>
        </row>
        <row r="60420">
          <cell r="B60420">
            <v>62.8</v>
          </cell>
        </row>
        <row r="60421">
          <cell r="B60421">
            <v>62.8</v>
          </cell>
        </row>
        <row r="60422">
          <cell r="B60422">
            <v>62.8</v>
          </cell>
        </row>
        <row r="60423">
          <cell r="B60423">
            <v>62.8</v>
          </cell>
        </row>
        <row r="60424">
          <cell r="B60424">
            <v>62.8</v>
          </cell>
        </row>
        <row r="60425">
          <cell r="B60425">
            <v>62.8</v>
          </cell>
        </row>
        <row r="60426">
          <cell r="B60426">
            <v>62.8</v>
          </cell>
        </row>
        <row r="60427">
          <cell r="B60427">
            <v>62.8</v>
          </cell>
        </row>
        <row r="60428">
          <cell r="B60428">
            <v>104.18</v>
          </cell>
        </row>
        <row r="60429">
          <cell r="B60429">
            <v>99.68</v>
          </cell>
        </row>
        <row r="60430">
          <cell r="B60430">
            <v>100</v>
          </cell>
        </row>
        <row r="60431">
          <cell r="B60431">
            <v>79.2</v>
          </cell>
        </row>
        <row r="60432">
          <cell r="B60432">
            <v>65</v>
          </cell>
        </row>
        <row r="60433">
          <cell r="B60433">
            <v>65</v>
          </cell>
        </row>
        <row r="60434">
          <cell r="B60434">
            <v>65</v>
          </cell>
        </row>
        <row r="60435">
          <cell r="B60435">
            <v>65</v>
          </cell>
        </row>
        <row r="60436">
          <cell r="B60436">
            <v>113.4</v>
          </cell>
        </row>
        <row r="60437">
          <cell r="B60437">
            <v>65</v>
          </cell>
        </row>
        <row r="60438">
          <cell r="B60438">
            <v>149</v>
          </cell>
        </row>
        <row r="60439">
          <cell r="B60439">
            <v>65</v>
          </cell>
        </row>
        <row r="60440">
          <cell r="B60440">
            <v>65</v>
          </cell>
        </row>
        <row r="60441">
          <cell r="B60441">
            <v>65</v>
          </cell>
        </row>
        <row r="60442">
          <cell r="B60442">
            <v>88</v>
          </cell>
        </row>
        <row r="60443">
          <cell r="B60443">
            <v>79.2</v>
          </cell>
        </row>
        <row r="60444">
          <cell r="B60444">
            <v>130</v>
          </cell>
        </row>
        <row r="60445">
          <cell r="B60445">
            <v>106.2</v>
          </cell>
        </row>
        <row r="60446">
          <cell r="B60446">
            <v>79.2</v>
          </cell>
        </row>
        <row r="60447">
          <cell r="B60447">
            <v>131.4</v>
          </cell>
        </row>
        <row r="60448">
          <cell r="B60448">
            <v>65</v>
          </cell>
        </row>
        <row r="60449">
          <cell r="B60449">
            <v>65</v>
          </cell>
        </row>
        <row r="60450">
          <cell r="B60450">
            <v>79.2</v>
          </cell>
        </row>
        <row r="60451">
          <cell r="B60451">
            <v>65</v>
          </cell>
        </row>
        <row r="60452">
          <cell r="B60452">
            <v>73.8</v>
          </cell>
        </row>
        <row r="60453">
          <cell r="B60453">
            <v>65</v>
          </cell>
        </row>
        <row r="60454">
          <cell r="B60454">
            <v>65</v>
          </cell>
        </row>
        <row r="60455">
          <cell r="B60455">
            <v>79.2</v>
          </cell>
        </row>
        <row r="60456">
          <cell r="B60456">
            <v>65</v>
          </cell>
        </row>
        <row r="60457">
          <cell r="B60457">
            <v>65</v>
          </cell>
        </row>
        <row r="60458">
          <cell r="B60458">
            <v>65</v>
          </cell>
        </row>
        <row r="60459">
          <cell r="B60459">
            <v>65</v>
          </cell>
        </row>
        <row r="60460">
          <cell r="B60460">
            <v>130</v>
          </cell>
        </row>
        <row r="60461">
          <cell r="B60461">
            <v>65</v>
          </cell>
        </row>
        <row r="60462">
          <cell r="B60462">
            <v>65</v>
          </cell>
        </row>
        <row r="60463">
          <cell r="B60463">
            <v>65</v>
          </cell>
        </row>
        <row r="60464">
          <cell r="B60464">
            <v>130.19999999999999</v>
          </cell>
        </row>
        <row r="60465">
          <cell r="B60465">
            <v>79.2</v>
          </cell>
        </row>
        <row r="60466">
          <cell r="B60466">
            <v>121.33</v>
          </cell>
        </row>
        <row r="60467">
          <cell r="B60467">
            <v>121.33</v>
          </cell>
        </row>
        <row r="60468">
          <cell r="B60468">
            <v>100.67</v>
          </cell>
        </row>
        <row r="60469">
          <cell r="B60469">
            <v>96</v>
          </cell>
        </row>
        <row r="60470">
          <cell r="B60470">
            <v>166.67</v>
          </cell>
        </row>
        <row r="60471">
          <cell r="B60471">
            <v>124.67</v>
          </cell>
        </row>
        <row r="60472">
          <cell r="B60472">
            <v>79.2</v>
          </cell>
        </row>
        <row r="60473">
          <cell r="B60473">
            <v>69.760000000000005</v>
          </cell>
        </row>
        <row r="60474">
          <cell r="B60474">
            <v>112.2</v>
          </cell>
        </row>
        <row r="60475">
          <cell r="B60475">
            <v>79.2</v>
          </cell>
        </row>
        <row r="60476">
          <cell r="B60476">
            <v>79.2</v>
          </cell>
        </row>
        <row r="60477">
          <cell r="B60477">
            <v>84.15</v>
          </cell>
        </row>
        <row r="60478">
          <cell r="B60478">
            <v>84.15</v>
          </cell>
        </row>
        <row r="60479">
          <cell r="B60479">
            <v>101.43</v>
          </cell>
        </row>
        <row r="60480">
          <cell r="B60480">
            <v>77.709999999999994</v>
          </cell>
        </row>
        <row r="60481">
          <cell r="B60481">
            <v>102</v>
          </cell>
        </row>
        <row r="60482">
          <cell r="B60482">
            <v>74.8</v>
          </cell>
        </row>
        <row r="60483">
          <cell r="B60483">
            <v>76.56</v>
          </cell>
        </row>
        <row r="60484">
          <cell r="B60484">
            <v>130</v>
          </cell>
        </row>
        <row r="60485">
          <cell r="B60485">
            <v>79.2</v>
          </cell>
        </row>
        <row r="60486">
          <cell r="B60486">
            <v>72</v>
          </cell>
        </row>
        <row r="60487">
          <cell r="B60487">
            <v>0</v>
          </cell>
        </row>
        <row r="60488">
          <cell r="B60488">
            <v>93.6</v>
          </cell>
        </row>
        <row r="60489">
          <cell r="B60489">
            <v>79.2</v>
          </cell>
        </row>
        <row r="60490">
          <cell r="B60490">
            <v>93.6</v>
          </cell>
        </row>
        <row r="60491">
          <cell r="B60491">
            <v>95.4</v>
          </cell>
        </row>
        <row r="60492">
          <cell r="B60492">
            <v>79.2</v>
          </cell>
        </row>
        <row r="60493">
          <cell r="B60493">
            <v>79.2</v>
          </cell>
        </row>
        <row r="60494">
          <cell r="B60494">
            <v>122.4</v>
          </cell>
        </row>
        <row r="60495">
          <cell r="B60495">
            <v>79.2</v>
          </cell>
        </row>
        <row r="60496">
          <cell r="B60496">
            <v>79.2</v>
          </cell>
        </row>
        <row r="60497">
          <cell r="B60497">
            <v>79.2</v>
          </cell>
        </row>
        <row r="60498">
          <cell r="B60498">
            <v>88.2</v>
          </cell>
        </row>
        <row r="60499">
          <cell r="B60499">
            <v>72.069999999999993</v>
          </cell>
        </row>
        <row r="60500">
          <cell r="B60500">
            <v>105.33</v>
          </cell>
        </row>
        <row r="60501">
          <cell r="B60501">
            <v>79.2</v>
          </cell>
        </row>
        <row r="60502">
          <cell r="B60502">
            <v>90</v>
          </cell>
        </row>
        <row r="60503">
          <cell r="B60503">
            <v>78.2</v>
          </cell>
        </row>
        <row r="60504">
          <cell r="B60504">
            <v>68.709999999999994</v>
          </cell>
        </row>
        <row r="60505">
          <cell r="B60505">
            <v>85.75</v>
          </cell>
        </row>
        <row r="60506">
          <cell r="B60506">
            <v>85.75</v>
          </cell>
        </row>
        <row r="60507">
          <cell r="B60507">
            <v>83.01</v>
          </cell>
        </row>
        <row r="60508">
          <cell r="B60508">
            <v>85.75</v>
          </cell>
        </row>
        <row r="60509">
          <cell r="B60509">
            <v>70.55</v>
          </cell>
        </row>
        <row r="60510">
          <cell r="B60510">
            <v>90.63</v>
          </cell>
        </row>
        <row r="60511">
          <cell r="B60511">
            <v>72</v>
          </cell>
        </row>
        <row r="60512">
          <cell r="B60512">
            <v>102.83</v>
          </cell>
        </row>
        <row r="60513">
          <cell r="B60513">
            <v>72</v>
          </cell>
        </row>
        <row r="60514">
          <cell r="B60514">
            <v>71.87</v>
          </cell>
        </row>
        <row r="60515">
          <cell r="B60515">
            <v>70.87</v>
          </cell>
        </row>
        <row r="60516">
          <cell r="B60516">
            <v>87.5</v>
          </cell>
        </row>
        <row r="60517">
          <cell r="B60517">
            <v>124.67</v>
          </cell>
        </row>
        <row r="60518">
          <cell r="B60518">
            <v>93.6</v>
          </cell>
        </row>
        <row r="60519">
          <cell r="B60519">
            <v>93.6</v>
          </cell>
        </row>
        <row r="60520">
          <cell r="B60520">
            <v>95</v>
          </cell>
        </row>
        <row r="60521">
          <cell r="B60521">
            <v>55.08</v>
          </cell>
        </row>
        <row r="60522">
          <cell r="B60522">
            <v>79.2</v>
          </cell>
        </row>
        <row r="60523">
          <cell r="B60523">
            <v>88</v>
          </cell>
        </row>
        <row r="60524">
          <cell r="B60524">
            <v>79.2</v>
          </cell>
        </row>
        <row r="60525">
          <cell r="B60525">
            <v>71.28</v>
          </cell>
        </row>
        <row r="60526">
          <cell r="B60526">
            <v>114</v>
          </cell>
        </row>
        <row r="60527">
          <cell r="B60527">
            <v>124.2</v>
          </cell>
        </row>
        <row r="60528">
          <cell r="B60528">
            <v>96.9</v>
          </cell>
        </row>
        <row r="60529">
          <cell r="B60529">
            <v>100.63</v>
          </cell>
        </row>
        <row r="60530">
          <cell r="B60530">
            <v>91</v>
          </cell>
        </row>
        <row r="60531">
          <cell r="B60531">
            <v>96.9</v>
          </cell>
        </row>
        <row r="60532">
          <cell r="B60532">
            <v>68</v>
          </cell>
        </row>
        <row r="60533">
          <cell r="B60533">
            <v>79</v>
          </cell>
        </row>
        <row r="60534">
          <cell r="B60534">
            <v>74.8</v>
          </cell>
        </row>
        <row r="60535">
          <cell r="B60535">
            <v>76.27</v>
          </cell>
        </row>
        <row r="60536">
          <cell r="B60536">
            <v>74.8</v>
          </cell>
        </row>
        <row r="60537">
          <cell r="B60537">
            <v>88.4</v>
          </cell>
        </row>
        <row r="60538">
          <cell r="B60538">
            <v>96.9</v>
          </cell>
        </row>
        <row r="60539">
          <cell r="B60539">
            <v>85.27</v>
          </cell>
        </row>
        <row r="60540">
          <cell r="B60540">
            <v>143.65</v>
          </cell>
        </row>
        <row r="60541">
          <cell r="B60541">
            <v>74.8</v>
          </cell>
        </row>
        <row r="60542">
          <cell r="B60542">
            <v>97</v>
          </cell>
        </row>
        <row r="60543">
          <cell r="B60543">
            <v>107.64</v>
          </cell>
        </row>
        <row r="60544">
          <cell r="B60544">
            <v>147.9</v>
          </cell>
        </row>
        <row r="60545">
          <cell r="B60545">
            <v>88</v>
          </cell>
        </row>
        <row r="60546">
          <cell r="B60546">
            <v>96</v>
          </cell>
        </row>
        <row r="60547">
          <cell r="B60547">
            <v>106</v>
          </cell>
        </row>
        <row r="60548">
          <cell r="B60548">
            <v>79.2</v>
          </cell>
        </row>
        <row r="60549">
          <cell r="B60549">
            <v>104</v>
          </cell>
        </row>
        <row r="60550">
          <cell r="B60550">
            <v>95</v>
          </cell>
        </row>
        <row r="60551">
          <cell r="B60551">
            <v>109.38</v>
          </cell>
        </row>
        <row r="60552">
          <cell r="B60552">
            <v>100.38</v>
          </cell>
        </row>
        <row r="60553">
          <cell r="B60553">
            <v>75.900000000000006</v>
          </cell>
        </row>
        <row r="60554">
          <cell r="B60554">
            <v>75.900000000000006</v>
          </cell>
        </row>
        <row r="60555">
          <cell r="B60555">
            <v>75.900000000000006</v>
          </cell>
        </row>
        <row r="60556">
          <cell r="B60556">
            <v>129.19999999999999</v>
          </cell>
        </row>
        <row r="60557">
          <cell r="B60557">
            <v>107.1</v>
          </cell>
        </row>
        <row r="60558">
          <cell r="B60558">
            <v>88.4</v>
          </cell>
        </row>
        <row r="60559">
          <cell r="B60559">
            <v>80</v>
          </cell>
        </row>
        <row r="60560">
          <cell r="B60560">
            <v>74.8</v>
          </cell>
        </row>
        <row r="60561">
          <cell r="B60561">
            <v>75.819999999999993</v>
          </cell>
        </row>
        <row r="60562">
          <cell r="B60562">
            <v>90</v>
          </cell>
        </row>
        <row r="60563">
          <cell r="B60563">
            <v>67.5</v>
          </cell>
        </row>
        <row r="60564">
          <cell r="B60564">
            <v>95.4</v>
          </cell>
        </row>
        <row r="60565">
          <cell r="B60565">
            <v>74.8</v>
          </cell>
        </row>
        <row r="60566">
          <cell r="B60566">
            <v>88.4</v>
          </cell>
        </row>
        <row r="60567">
          <cell r="B60567">
            <v>96.9</v>
          </cell>
        </row>
        <row r="60568">
          <cell r="B60568">
            <v>106.25</v>
          </cell>
        </row>
        <row r="60569">
          <cell r="B60569">
            <v>106.25</v>
          </cell>
        </row>
        <row r="60570">
          <cell r="B60570">
            <v>97</v>
          </cell>
        </row>
        <row r="60571">
          <cell r="B60571">
            <v>99.48</v>
          </cell>
        </row>
        <row r="60572">
          <cell r="B60572">
            <v>88.4</v>
          </cell>
        </row>
        <row r="60573">
          <cell r="B60573">
            <v>74.8</v>
          </cell>
        </row>
        <row r="60574">
          <cell r="B60574">
            <v>79.14</v>
          </cell>
        </row>
        <row r="60575">
          <cell r="B60575">
            <v>89</v>
          </cell>
        </row>
        <row r="60576">
          <cell r="B60576">
            <v>105</v>
          </cell>
        </row>
        <row r="60577">
          <cell r="B60577">
            <v>88</v>
          </cell>
        </row>
        <row r="60578">
          <cell r="B60578">
            <v>173.7</v>
          </cell>
        </row>
        <row r="60579">
          <cell r="B60579">
            <v>91.8</v>
          </cell>
        </row>
        <row r="60580">
          <cell r="B60580">
            <v>75</v>
          </cell>
        </row>
        <row r="60581">
          <cell r="B60581">
            <v>80.08</v>
          </cell>
        </row>
        <row r="60582">
          <cell r="B60582">
            <v>90</v>
          </cell>
        </row>
        <row r="60583">
          <cell r="B60583">
            <v>122.4</v>
          </cell>
        </row>
        <row r="60584">
          <cell r="B60584">
            <v>67.5</v>
          </cell>
        </row>
        <row r="60585">
          <cell r="B60585">
            <v>77</v>
          </cell>
        </row>
        <row r="60586">
          <cell r="B60586">
            <v>126</v>
          </cell>
        </row>
        <row r="60587">
          <cell r="B60587">
            <v>75</v>
          </cell>
        </row>
        <row r="60588">
          <cell r="B60588">
            <v>67.5</v>
          </cell>
        </row>
        <row r="60589">
          <cell r="B60589">
            <v>77</v>
          </cell>
        </row>
        <row r="60590">
          <cell r="B60590">
            <v>67.5</v>
          </cell>
        </row>
        <row r="60591">
          <cell r="B60591">
            <v>74.8</v>
          </cell>
        </row>
        <row r="60592">
          <cell r="B60592">
            <v>57.6</v>
          </cell>
        </row>
        <row r="60593">
          <cell r="B60593">
            <v>129</v>
          </cell>
        </row>
        <row r="60594">
          <cell r="B60594">
            <v>88.4</v>
          </cell>
        </row>
        <row r="60595">
          <cell r="B60595">
            <v>85</v>
          </cell>
        </row>
        <row r="60596">
          <cell r="B60596">
            <v>105</v>
          </cell>
        </row>
        <row r="60597">
          <cell r="B60597">
            <v>74.8</v>
          </cell>
        </row>
        <row r="60598">
          <cell r="B60598">
            <v>74.8</v>
          </cell>
        </row>
        <row r="60599">
          <cell r="B60599">
            <v>73.95</v>
          </cell>
        </row>
        <row r="60600">
          <cell r="B60600">
            <v>68</v>
          </cell>
        </row>
        <row r="60601">
          <cell r="B60601">
            <v>68</v>
          </cell>
        </row>
        <row r="60602">
          <cell r="B60602">
            <v>68</v>
          </cell>
        </row>
        <row r="60603">
          <cell r="B60603">
            <v>68</v>
          </cell>
        </row>
        <row r="60604">
          <cell r="B60604">
            <v>68</v>
          </cell>
        </row>
        <row r="60605">
          <cell r="B60605">
            <v>68</v>
          </cell>
        </row>
        <row r="60606">
          <cell r="B60606">
            <v>90.79</v>
          </cell>
        </row>
        <row r="60607">
          <cell r="B60607">
            <v>84.6</v>
          </cell>
        </row>
        <row r="60608">
          <cell r="B60608">
            <v>67</v>
          </cell>
        </row>
        <row r="60609">
          <cell r="B60609">
            <v>51.4</v>
          </cell>
        </row>
        <row r="60610">
          <cell r="B60610">
            <v>67</v>
          </cell>
        </row>
        <row r="60611">
          <cell r="B60611">
            <v>51.4</v>
          </cell>
        </row>
        <row r="60612">
          <cell r="B60612">
            <v>103</v>
          </cell>
        </row>
        <row r="60613">
          <cell r="B60613">
            <v>62.8</v>
          </cell>
        </row>
        <row r="60614">
          <cell r="B60614">
            <v>136.80000000000001</v>
          </cell>
        </row>
        <row r="60615">
          <cell r="B60615">
            <v>62.8</v>
          </cell>
        </row>
        <row r="60616">
          <cell r="B60616">
            <v>62.8</v>
          </cell>
        </row>
        <row r="60617">
          <cell r="B60617">
            <v>62.8</v>
          </cell>
        </row>
        <row r="60618">
          <cell r="B60618">
            <v>88</v>
          </cell>
        </row>
        <row r="60619">
          <cell r="B60619">
            <v>62.8</v>
          </cell>
        </row>
        <row r="60620">
          <cell r="B60620">
            <v>62.8</v>
          </cell>
        </row>
        <row r="60621">
          <cell r="B60621">
            <v>62.8</v>
          </cell>
        </row>
        <row r="60622">
          <cell r="B60622">
            <v>62.8</v>
          </cell>
        </row>
        <row r="60623">
          <cell r="B60623">
            <v>88</v>
          </cell>
        </row>
        <row r="60624">
          <cell r="B60624">
            <v>88</v>
          </cell>
        </row>
        <row r="60625">
          <cell r="B60625">
            <v>62.8</v>
          </cell>
        </row>
        <row r="60626">
          <cell r="B60626">
            <v>62.8</v>
          </cell>
        </row>
        <row r="60627">
          <cell r="B60627">
            <v>62.8</v>
          </cell>
        </row>
        <row r="60628">
          <cell r="B60628">
            <v>62.8</v>
          </cell>
        </row>
        <row r="60629">
          <cell r="B60629">
            <v>62.8</v>
          </cell>
        </row>
        <row r="60630">
          <cell r="B60630">
            <v>62.8</v>
          </cell>
        </row>
        <row r="60631">
          <cell r="B60631">
            <v>62.8</v>
          </cell>
        </row>
        <row r="60632">
          <cell r="B60632">
            <v>79.2</v>
          </cell>
        </row>
        <row r="60633">
          <cell r="B60633">
            <v>231</v>
          </cell>
        </row>
        <row r="60634">
          <cell r="B60634">
            <v>159</v>
          </cell>
        </row>
        <row r="60635">
          <cell r="B60635">
            <v>79.2</v>
          </cell>
        </row>
        <row r="60636">
          <cell r="B60636">
            <v>88</v>
          </cell>
        </row>
        <row r="60637">
          <cell r="B60637">
            <v>154</v>
          </cell>
        </row>
        <row r="60638">
          <cell r="B60638">
            <v>102.6</v>
          </cell>
        </row>
        <row r="60639">
          <cell r="B60639">
            <v>168</v>
          </cell>
        </row>
        <row r="60640">
          <cell r="B60640">
            <v>149</v>
          </cell>
        </row>
        <row r="60641">
          <cell r="B60641">
            <v>74.8</v>
          </cell>
        </row>
        <row r="60642">
          <cell r="B60642">
            <v>78.63</v>
          </cell>
        </row>
        <row r="60643">
          <cell r="B60643">
            <v>48.5</v>
          </cell>
        </row>
        <row r="60644">
          <cell r="B60644">
            <v>74.8</v>
          </cell>
        </row>
        <row r="60645">
          <cell r="B60645">
            <v>74.8</v>
          </cell>
        </row>
        <row r="60646">
          <cell r="B60646">
            <v>74.8</v>
          </cell>
        </row>
        <row r="60647">
          <cell r="B60647">
            <v>88.4</v>
          </cell>
        </row>
        <row r="60648">
          <cell r="B60648">
            <v>85</v>
          </cell>
        </row>
        <row r="60649">
          <cell r="B60649">
            <v>92.5</v>
          </cell>
        </row>
        <row r="60650">
          <cell r="B60650">
            <v>79.33</v>
          </cell>
        </row>
        <row r="60651">
          <cell r="B60651">
            <v>78.69</v>
          </cell>
        </row>
        <row r="60652">
          <cell r="B60652">
            <v>79.05</v>
          </cell>
        </row>
        <row r="60653">
          <cell r="B60653">
            <v>0</v>
          </cell>
        </row>
        <row r="60654">
          <cell r="B60654">
            <v>88</v>
          </cell>
        </row>
        <row r="60655">
          <cell r="B60655">
            <v>102.6</v>
          </cell>
        </row>
        <row r="60656">
          <cell r="B60656">
            <v>78.3</v>
          </cell>
        </row>
        <row r="60657">
          <cell r="B60657">
            <v>72.900000000000006</v>
          </cell>
        </row>
        <row r="60658">
          <cell r="B60658">
            <v>79.2</v>
          </cell>
        </row>
        <row r="60659">
          <cell r="B60659">
            <v>63.36</v>
          </cell>
        </row>
        <row r="60660">
          <cell r="B60660">
            <v>52</v>
          </cell>
        </row>
        <row r="60661">
          <cell r="B60661">
            <v>52</v>
          </cell>
        </row>
        <row r="60662">
          <cell r="B60662">
            <v>91.5</v>
          </cell>
        </row>
        <row r="60663">
          <cell r="B60663">
            <v>90</v>
          </cell>
        </row>
        <row r="60664">
          <cell r="B60664">
            <v>52</v>
          </cell>
        </row>
        <row r="60665">
          <cell r="B60665">
            <v>52</v>
          </cell>
        </row>
        <row r="60666">
          <cell r="B60666">
            <v>127.8</v>
          </cell>
        </row>
        <row r="60667">
          <cell r="B60667">
            <v>93.6</v>
          </cell>
        </row>
        <row r="60668">
          <cell r="B60668">
            <v>52</v>
          </cell>
        </row>
        <row r="60669">
          <cell r="B60669">
            <v>52</v>
          </cell>
        </row>
        <row r="60670">
          <cell r="B60670">
            <v>52</v>
          </cell>
        </row>
        <row r="60671">
          <cell r="B60671">
            <v>93.6</v>
          </cell>
        </row>
        <row r="60672">
          <cell r="B60672">
            <v>52</v>
          </cell>
        </row>
        <row r="60673">
          <cell r="B60673">
            <v>174</v>
          </cell>
        </row>
        <row r="60674">
          <cell r="B60674">
            <v>70</v>
          </cell>
        </row>
        <row r="60675">
          <cell r="B60675">
            <v>93.6</v>
          </cell>
        </row>
        <row r="60676">
          <cell r="B60676">
            <v>102.6</v>
          </cell>
        </row>
        <row r="60677">
          <cell r="B60677">
            <v>52</v>
          </cell>
        </row>
        <row r="60678">
          <cell r="B60678">
            <v>52</v>
          </cell>
        </row>
        <row r="60679">
          <cell r="B60679">
            <v>52</v>
          </cell>
        </row>
        <row r="60680">
          <cell r="B60680">
            <v>52</v>
          </cell>
        </row>
        <row r="60681">
          <cell r="B60681">
            <v>52</v>
          </cell>
        </row>
        <row r="60682">
          <cell r="B60682">
            <v>90</v>
          </cell>
        </row>
        <row r="60683">
          <cell r="B60683">
            <v>88</v>
          </cell>
        </row>
        <row r="60684">
          <cell r="B60684">
            <v>52</v>
          </cell>
        </row>
        <row r="60685">
          <cell r="B60685">
            <v>52</v>
          </cell>
        </row>
        <row r="60686">
          <cell r="B60686">
            <v>52</v>
          </cell>
        </row>
        <row r="60687">
          <cell r="B60687">
            <v>52</v>
          </cell>
        </row>
        <row r="60688">
          <cell r="B60688">
            <v>90</v>
          </cell>
        </row>
        <row r="60689">
          <cell r="B60689">
            <v>67.5</v>
          </cell>
        </row>
        <row r="60690">
          <cell r="B60690">
            <v>52</v>
          </cell>
        </row>
        <row r="60691">
          <cell r="B60691">
            <v>111</v>
          </cell>
        </row>
        <row r="60692">
          <cell r="B60692">
            <v>86.4</v>
          </cell>
        </row>
        <row r="60693">
          <cell r="B60693">
            <v>52</v>
          </cell>
        </row>
        <row r="60694">
          <cell r="B60694">
            <v>52</v>
          </cell>
        </row>
        <row r="60695">
          <cell r="B60695">
            <v>86.4</v>
          </cell>
        </row>
        <row r="60696">
          <cell r="B60696">
            <v>162.4</v>
          </cell>
        </row>
        <row r="60697">
          <cell r="B60697">
            <v>68.5</v>
          </cell>
        </row>
        <row r="60698">
          <cell r="B60698">
            <v>93.6</v>
          </cell>
        </row>
        <row r="60699">
          <cell r="B60699">
            <v>86.4</v>
          </cell>
        </row>
        <row r="60700">
          <cell r="B60700">
            <v>86.4</v>
          </cell>
        </row>
        <row r="60701">
          <cell r="B60701">
            <v>86.4</v>
          </cell>
        </row>
        <row r="60702">
          <cell r="B60702">
            <v>86.4</v>
          </cell>
        </row>
        <row r="60703">
          <cell r="B60703">
            <v>96</v>
          </cell>
        </row>
        <row r="60704">
          <cell r="B60704">
            <v>93.6</v>
          </cell>
        </row>
        <row r="60705">
          <cell r="B60705">
            <v>93.6</v>
          </cell>
        </row>
        <row r="60706">
          <cell r="B60706">
            <v>86.4</v>
          </cell>
        </row>
        <row r="60707">
          <cell r="B60707">
            <v>126</v>
          </cell>
        </row>
        <row r="60708">
          <cell r="B60708">
            <v>126</v>
          </cell>
        </row>
        <row r="60709">
          <cell r="B60709">
            <v>93.6</v>
          </cell>
        </row>
        <row r="60710">
          <cell r="B60710">
            <v>112.5</v>
          </cell>
        </row>
        <row r="60711">
          <cell r="B60711">
            <v>93.6</v>
          </cell>
        </row>
        <row r="60712">
          <cell r="B60712">
            <v>91.5</v>
          </cell>
        </row>
        <row r="60713">
          <cell r="B60713">
            <v>146.69999999999999</v>
          </cell>
        </row>
        <row r="60714">
          <cell r="B60714">
            <v>76.930000000000007</v>
          </cell>
        </row>
        <row r="60715">
          <cell r="B60715">
            <v>76.930000000000007</v>
          </cell>
        </row>
        <row r="60716">
          <cell r="B60716">
            <v>77.44</v>
          </cell>
        </row>
        <row r="60717">
          <cell r="B60717">
            <v>75.86</v>
          </cell>
        </row>
        <row r="60718">
          <cell r="B60718">
            <v>95</v>
          </cell>
        </row>
        <row r="60719">
          <cell r="B60719">
            <v>82.44</v>
          </cell>
        </row>
        <row r="60720">
          <cell r="B60720">
            <v>82.44</v>
          </cell>
        </row>
        <row r="60721">
          <cell r="B60721">
            <v>90</v>
          </cell>
        </row>
        <row r="60722">
          <cell r="B60722">
            <v>88</v>
          </cell>
        </row>
        <row r="60723">
          <cell r="B60723">
            <v>93.6</v>
          </cell>
        </row>
        <row r="60724">
          <cell r="B60724">
            <v>86.4</v>
          </cell>
        </row>
        <row r="60725">
          <cell r="B60725">
            <v>86.4</v>
          </cell>
        </row>
        <row r="60726">
          <cell r="B60726">
            <v>86.4</v>
          </cell>
        </row>
        <row r="60727">
          <cell r="B60727">
            <v>98.8</v>
          </cell>
        </row>
        <row r="60728">
          <cell r="B60728">
            <v>87.2</v>
          </cell>
        </row>
        <row r="60729">
          <cell r="B60729">
            <v>91.2</v>
          </cell>
        </row>
        <row r="60730">
          <cell r="B60730">
            <v>78.3</v>
          </cell>
        </row>
        <row r="60731">
          <cell r="B60731">
            <v>104</v>
          </cell>
        </row>
        <row r="60732">
          <cell r="B60732">
            <v>86.4</v>
          </cell>
        </row>
        <row r="60733">
          <cell r="B60733">
            <v>79.2</v>
          </cell>
        </row>
        <row r="60734">
          <cell r="B60734">
            <v>104</v>
          </cell>
        </row>
        <row r="60735">
          <cell r="B60735">
            <v>91.2</v>
          </cell>
        </row>
        <row r="60736">
          <cell r="B60736">
            <v>93.6</v>
          </cell>
        </row>
        <row r="60737">
          <cell r="B60737">
            <v>90</v>
          </cell>
        </row>
        <row r="60738">
          <cell r="B60738">
            <v>86.4</v>
          </cell>
        </row>
        <row r="60739">
          <cell r="B60739">
            <v>86.4</v>
          </cell>
        </row>
        <row r="60740">
          <cell r="B60740">
            <v>93.6</v>
          </cell>
        </row>
        <row r="60741">
          <cell r="B60741">
            <v>68</v>
          </cell>
        </row>
        <row r="60742">
          <cell r="B60742">
            <v>82.13</v>
          </cell>
        </row>
        <row r="60743">
          <cell r="B60743">
            <v>88.4</v>
          </cell>
        </row>
        <row r="60744">
          <cell r="B60744">
            <v>88.4</v>
          </cell>
        </row>
        <row r="60745">
          <cell r="B60745">
            <v>97.75</v>
          </cell>
        </row>
        <row r="60746">
          <cell r="B60746">
            <v>74.8</v>
          </cell>
        </row>
        <row r="60747">
          <cell r="B60747">
            <v>63.75</v>
          </cell>
        </row>
        <row r="60748">
          <cell r="B60748">
            <v>147.9</v>
          </cell>
        </row>
        <row r="60749">
          <cell r="B60749">
            <v>171.3</v>
          </cell>
        </row>
        <row r="60750">
          <cell r="B60750">
            <v>74.8</v>
          </cell>
        </row>
        <row r="60751">
          <cell r="B60751">
            <v>86.4</v>
          </cell>
        </row>
        <row r="60752">
          <cell r="B60752">
            <v>86.4</v>
          </cell>
        </row>
        <row r="60753">
          <cell r="B60753">
            <v>101</v>
          </cell>
        </row>
        <row r="60754">
          <cell r="B60754">
            <v>86.4</v>
          </cell>
        </row>
        <row r="60755">
          <cell r="B60755">
            <v>98</v>
          </cell>
        </row>
        <row r="60756">
          <cell r="B60756">
            <v>90</v>
          </cell>
        </row>
        <row r="60757">
          <cell r="B60757">
            <v>90</v>
          </cell>
        </row>
        <row r="60758">
          <cell r="B60758">
            <v>84.6</v>
          </cell>
        </row>
        <row r="60759">
          <cell r="B60759">
            <v>90</v>
          </cell>
        </row>
        <row r="60760">
          <cell r="B60760">
            <v>84.6</v>
          </cell>
        </row>
        <row r="60761">
          <cell r="B60761">
            <v>90</v>
          </cell>
        </row>
        <row r="60762">
          <cell r="B60762">
            <v>84.6</v>
          </cell>
        </row>
        <row r="60763">
          <cell r="B60763">
            <v>84.6</v>
          </cell>
        </row>
        <row r="60764">
          <cell r="B60764">
            <v>90</v>
          </cell>
        </row>
        <row r="60765">
          <cell r="B60765">
            <v>90</v>
          </cell>
        </row>
        <row r="60766">
          <cell r="B60766">
            <v>86.4</v>
          </cell>
        </row>
        <row r="60767">
          <cell r="B60767">
            <v>71.28</v>
          </cell>
        </row>
        <row r="60768">
          <cell r="B60768">
            <v>79.2</v>
          </cell>
        </row>
        <row r="60769">
          <cell r="B60769">
            <v>93.6</v>
          </cell>
        </row>
        <row r="60770">
          <cell r="B60770">
            <v>78.3</v>
          </cell>
        </row>
        <row r="60771">
          <cell r="B60771">
            <v>68</v>
          </cell>
        </row>
        <row r="60772">
          <cell r="B60772">
            <v>63.75</v>
          </cell>
        </row>
        <row r="60773">
          <cell r="B60773">
            <v>77.14</v>
          </cell>
        </row>
        <row r="60774">
          <cell r="B60774">
            <v>85</v>
          </cell>
        </row>
        <row r="60775">
          <cell r="B60775">
            <v>71.209999999999994</v>
          </cell>
        </row>
        <row r="60776">
          <cell r="B60776">
            <v>168</v>
          </cell>
        </row>
        <row r="60777">
          <cell r="B60777">
            <v>74.8</v>
          </cell>
        </row>
        <row r="60778">
          <cell r="B60778">
            <v>74.8</v>
          </cell>
        </row>
        <row r="60779">
          <cell r="B60779">
            <v>96.92</v>
          </cell>
        </row>
        <row r="60780">
          <cell r="B60780">
            <v>74.8</v>
          </cell>
        </row>
        <row r="60781">
          <cell r="B60781">
            <v>97.2</v>
          </cell>
        </row>
        <row r="60782">
          <cell r="B60782">
            <v>147.9</v>
          </cell>
        </row>
        <row r="60783">
          <cell r="B60783">
            <v>65</v>
          </cell>
        </row>
        <row r="60784">
          <cell r="B60784">
            <v>95</v>
          </cell>
        </row>
        <row r="60785">
          <cell r="B60785">
            <v>137</v>
          </cell>
        </row>
        <row r="60786">
          <cell r="B60786">
            <v>67</v>
          </cell>
        </row>
        <row r="60787">
          <cell r="B60787">
            <v>67.91</v>
          </cell>
        </row>
        <row r="60788">
          <cell r="B60788">
            <v>114</v>
          </cell>
        </row>
        <row r="60789">
          <cell r="B60789">
            <v>86.4</v>
          </cell>
        </row>
        <row r="60790">
          <cell r="B60790">
            <v>147</v>
          </cell>
        </row>
        <row r="60791">
          <cell r="B60791">
            <v>109.8</v>
          </cell>
        </row>
        <row r="60792">
          <cell r="B60792">
            <v>147</v>
          </cell>
        </row>
        <row r="60793">
          <cell r="B60793">
            <v>93.6</v>
          </cell>
        </row>
        <row r="60794">
          <cell r="B60794">
            <v>127.8</v>
          </cell>
        </row>
        <row r="60795">
          <cell r="B60795">
            <v>93.6</v>
          </cell>
        </row>
        <row r="60796">
          <cell r="B60796">
            <v>87.3</v>
          </cell>
        </row>
        <row r="60797">
          <cell r="B60797">
            <v>106</v>
          </cell>
        </row>
        <row r="60798">
          <cell r="B60798">
            <v>79.2</v>
          </cell>
        </row>
        <row r="60799">
          <cell r="B60799">
            <v>79.2</v>
          </cell>
        </row>
        <row r="60800">
          <cell r="B60800">
            <v>74.8</v>
          </cell>
        </row>
        <row r="60801">
          <cell r="B60801">
            <v>115.6</v>
          </cell>
        </row>
        <row r="60802">
          <cell r="B60802">
            <v>85</v>
          </cell>
        </row>
        <row r="60803">
          <cell r="B60803">
            <v>117.3</v>
          </cell>
        </row>
        <row r="60804">
          <cell r="B60804">
            <v>97.75</v>
          </cell>
        </row>
        <row r="60805">
          <cell r="B60805">
            <v>115.6</v>
          </cell>
        </row>
        <row r="60806">
          <cell r="B60806">
            <v>79.2</v>
          </cell>
        </row>
        <row r="60807">
          <cell r="B60807">
            <v>111</v>
          </cell>
        </row>
        <row r="60808">
          <cell r="B60808">
            <v>137</v>
          </cell>
        </row>
        <row r="60809">
          <cell r="B60809">
            <v>72.38</v>
          </cell>
        </row>
        <row r="60810">
          <cell r="B60810">
            <v>122.4</v>
          </cell>
        </row>
        <row r="60811">
          <cell r="B60811">
            <v>95.38</v>
          </cell>
        </row>
        <row r="60812">
          <cell r="B60812">
            <v>82.13</v>
          </cell>
        </row>
        <row r="60813">
          <cell r="B60813">
            <v>93.6</v>
          </cell>
        </row>
        <row r="60814">
          <cell r="B60814">
            <v>93.6</v>
          </cell>
        </row>
        <row r="60815">
          <cell r="B60815">
            <v>97.07</v>
          </cell>
        </row>
        <row r="60816">
          <cell r="B60816">
            <v>74.8</v>
          </cell>
        </row>
        <row r="60817">
          <cell r="B60817">
            <v>147.9</v>
          </cell>
        </row>
        <row r="60818">
          <cell r="B60818">
            <v>63.75</v>
          </cell>
        </row>
        <row r="60819">
          <cell r="B60819">
            <v>74.8</v>
          </cell>
        </row>
        <row r="60820">
          <cell r="B60820">
            <v>77.349999999999994</v>
          </cell>
        </row>
        <row r="60821">
          <cell r="B60821">
            <v>77.78</v>
          </cell>
        </row>
        <row r="60822">
          <cell r="B60822">
            <v>103</v>
          </cell>
        </row>
        <row r="60823">
          <cell r="B60823">
            <v>181</v>
          </cell>
        </row>
        <row r="60824">
          <cell r="B60824">
            <v>86.4</v>
          </cell>
        </row>
        <row r="60825">
          <cell r="B60825">
            <v>83.6</v>
          </cell>
        </row>
        <row r="60826">
          <cell r="B60826">
            <v>93.6</v>
          </cell>
        </row>
        <row r="60827">
          <cell r="B60827">
            <v>90.33</v>
          </cell>
        </row>
        <row r="60828">
          <cell r="B60828">
            <v>77</v>
          </cell>
        </row>
        <row r="60829">
          <cell r="B60829">
            <v>79.2</v>
          </cell>
        </row>
        <row r="60830">
          <cell r="B60830">
            <v>78.3</v>
          </cell>
        </row>
        <row r="60831">
          <cell r="B60831">
            <v>78.3</v>
          </cell>
        </row>
        <row r="60832">
          <cell r="B60832">
            <v>74.8</v>
          </cell>
        </row>
        <row r="60833">
          <cell r="B60833">
            <v>77.86</v>
          </cell>
        </row>
        <row r="60834">
          <cell r="B60834">
            <v>88.4</v>
          </cell>
        </row>
        <row r="60835">
          <cell r="B60835">
            <v>68.069999999999993</v>
          </cell>
        </row>
        <row r="60836">
          <cell r="B60836">
            <v>77.86</v>
          </cell>
        </row>
        <row r="60837">
          <cell r="B60837">
            <v>105</v>
          </cell>
        </row>
        <row r="60838">
          <cell r="B60838">
            <v>76.78</v>
          </cell>
        </row>
        <row r="60839">
          <cell r="B60839">
            <v>51.4</v>
          </cell>
        </row>
        <row r="60840">
          <cell r="B60840">
            <v>51.4</v>
          </cell>
        </row>
        <row r="60841">
          <cell r="B60841">
            <v>0</v>
          </cell>
        </row>
        <row r="60842">
          <cell r="B60842">
            <v>79.2</v>
          </cell>
        </row>
        <row r="60843">
          <cell r="B60843">
            <v>62.8</v>
          </cell>
        </row>
        <row r="60844">
          <cell r="B60844">
            <v>62.8</v>
          </cell>
        </row>
        <row r="60845">
          <cell r="B60845">
            <v>62.8</v>
          </cell>
        </row>
        <row r="60846">
          <cell r="B60846">
            <v>62.8</v>
          </cell>
        </row>
        <row r="60847">
          <cell r="B60847">
            <v>93</v>
          </cell>
        </row>
        <row r="60848">
          <cell r="B60848">
            <v>62.8</v>
          </cell>
        </row>
        <row r="60849">
          <cell r="B60849">
            <v>62.8</v>
          </cell>
        </row>
        <row r="60850">
          <cell r="B60850">
            <v>62.8</v>
          </cell>
        </row>
        <row r="60851">
          <cell r="B60851">
            <v>62.8</v>
          </cell>
        </row>
        <row r="60852">
          <cell r="B60852">
            <v>62.8</v>
          </cell>
        </row>
        <row r="60853">
          <cell r="B60853">
            <v>62.8</v>
          </cell>
        </row>
        <row r="60854">
          <cell r="B60854">
            <v>62.8</v>
          </cell>
        </row>
        <row r="60855">
          <cell r="B60855">
            <v>62.8</v>
          </cell>
        </row>
        <row r="60856">
          <cell r="B60856">
            <v>62.8</v>
          </cell>
        </row>
        <row r="60857">
          <cell r="B60857">
            <v>108.9</v>
          </cell>
        </row>
        <row r="60858">
          <cell r="B60858">
            <v>62.8</v>
          </cell>
        </row>
        <row r="60859">
          <cell r="B60859">
            <v>62.8</v>
          </cell>
        </row>
        <row r="60860">
          <cell r="B60860">
            <v>93.6</v>
          </cell>
        </row>
        <row r="60861">
          <cell r="B60861">
            <v>69.900000000000006</v>
          </cell>
        </row>
        <row r="60862">
          <cell r="B60862">
            <v>67.5</v>
          </cell>
        </row>
        <row r="60863">
          <cell r="B60863">
            <v>108.67</v>
          </cell>
        </row>
        <row r="60864">
          <cell r="B60864">
            <v>69.900000000000006</v>
          </cell>
        </row>
        <row r="60865">
          <cell r="B60865">
            <v>69.900000000000006</v>
          </cell>
        </row>
        <row r="60866">
          <cell r="B60866">
            <v>104</v>
          </cell>
        </row>
        <row r="60867">
          <cell r="B60867">
            <v>69.900000000000006</v>
          </cell>
        </row>
        <row r="60868">
          <cell r="B60868">
            <v>79.2</v>
          </cell>
        </row>
        <row r="60869">
          <cell r="B60869">
            <v>73.95</v>
          </cell>
        </row>
        <row r="60870">
          <cell r="B60870">
            <v>88.4</v>
          </cell>
        </row>
        <row r="60871">
          <cell r="B60871">
            <v>67.5</v>
          </cell>
        </row>
        <row r="60872">
          <cell r="B60872">
            <v>67.5</v>
          </cell>
        </row>
        <row r="60873">
          <cell r="B60873">
            <v>95</v>
          </cell>
        </row>
        <row r="60874">
          <cell r="B60874">
            <v>79.2</v>
          </cell>
        </row>
        <row r="60875">
          <cell r="B60875">
            <v>95.38</v>
          </cell>
        </row>
        <row r="60876">
          <cell r="B60876">
            <v>67.5</v>
          </cell>
        </row>
        <row r="60877">
          <cell r="B60877">
            <v>67.5</v>
          </cell>
        </row>
        <row r="60878">
          <cell r="B60878">
            <v>52</v>
          </cell>
        </row>
        <row r="60879">
          <cell r="B60879">
            <v>52</v>
          </cell>
        </row>
        <row r="60880">
          <cell r="B60880">
            <v>52</v>
          </cell>
        </row>
        <row r="60881">
          <cell r="B60881">
            <v>52</v>
          </cell>
        </row>
        <row r="60882">
          <cell r="B60882">
            <v>88</v>
          </cell>
        </row>
        <row r="60883">
          <cell r="B60883">
            <v>90</v>
          </cell>
        </row>
        <row r="60884">
          <cell r="B60884">
            <v>93.6</v>
          </cell>
        </row>
        <row r="60885">
          <cell r="B60885">
            <v>79.2</v>
          </cell>
        </row>
        <row r="60886">
          <cell r="B60886">
            <v>52</v>
          </cell>
        </row>
        <row r="60887">
          <cell r="B60887">
            <v>52</v>
          </cell>
        </row>
        <row r="60888">
          <cell r="B60888">
            <v>93.6</v>
          </cell>
        </row>
        <row r="60889">
          <cell r="B60889">
            <v>52</v>
          </cell>
        </row>
        <row r="60890">
          <cell r="B60890">
            <v>52</v>
          </cell>
        </row>
        <row r="60891">
          <cell r="B60891">
            <v>88</v>
          </cell>
        </row>
        <row r="60892">
          <cell r="B60892">
            <v>104</v>
          </cell>
        </row>
        <row r="60893">
          <cell r="B60893">
            <v>88</v>
          </cell>
        </row>
        <row r="60894">
          <cell r="B60894">
            <v>52</v>
          </cell>
        </row>
        <row r="60895">
          <cell r="B60895">
            <v>52</v>
          </cell>
        </row>
        <row r="60896">
          <cell r="B60896">
            <v>75</v>
          </cell>
        </row>
        <row r="60897">
          <cell r="B60897">
            <v>79.2</v>
          </cell>
        </row>
        <row r="60898">
          <cell r="B60898">
            <v>104</v>
          </cell>
        </row>
        <row r="60899">
          <cell r="B60899">
            <v>52</v>
          </cell>
        </row>
        <row r="60900">
          <cell r="B60900">
            <v>52</v>
          </cell>
        </row>
        <row r="60901">
          <cell r="B60901">
            <v>52</v>
          </cell>
        </row>
        <row r="60902">
          <cell r="B60902">
            <v>52</v>
          </cell>
        </row>
        <row r="60903">
          <cell r="B60903">
            <v>52</v>
          </cell>
        </row>
        <row r="60904">
          <cell r="B60904">
            <v>52</v>
          </cell>
        </row>
        <row r="60905">
          <cell r="B60905">
            <v>90</v>
          </cell>
        </row>
        <row r="60906">
          <cell r="B60906">
            <v>52</v>
          </cell>
        </row>
        <row r="60907">
          <cell r="B60907">
            <v>114</v>
          </cell>
        </row>
        <row r="60908">
          <cell r="B60908">
            <v>52</v>
          </cell>
        </row>
        <row r="60909">
          <cell r="B60909">
            <v>52</v>
          </cell>
        </row>
        <row r="60910">
          <cell r="B60910">
            <v>52</v>
          </cell>
        </row>
        <row r="60911">
          <cell r="B60911">
            <v>88</v>
          </cell>
        </row>
        <row r="60912">
          <cell r="B60912">
            <v>79.2</v>
          </cell>
        </row>
        <row r="60913">
          <cell r="B60913">
            <v>79.2</v>
          </cell>
        </row>
        <row r="60914">
          <cell r="B60914">
            <v>104</v>
          </cell>
        </row>
        <row r="60915">
          <cell r="B60915">
            <v>108.67</v>
          </cell>
        </row>
        <row r="60916">
          <cell r="B60916">
            <v>126</v>
          </cell>
        </row>
        <row r="60917">
          <cell r="B60917">
            <v>74.8</v>
          </cell>
        </row>
        <row r="60918">
          <cell r="B60918">
            <v>85</v>
          </cell>
        </row>
        <row r="60919">
          <cell r="B60919">
            <v>205</v>
          </cell>
        </row>
        <row r="60920">
          <cell r="B60920">
            <v>154</v>
          </cell>
        </row>
        <row r="60921">
          <cell r="B60921">
            <v>74.8</v>
          </cell>
        </row>
        <row r="60922">
          <cell r="B60922">
            <v>105</v>
          </cell>
        </row>
        <row r="60923">
          <cell r="B60923">
            <v>96.9</v>
          </cell>
        </row>
        <row r="60924">
          <cell r="B60924">
            <v>85</v>
          </cell>
        </row>
        <row r="60925">
          <cell r="B60925">
            <v>58.45</v>
          </cell>
        </row>
        <row r="60926">
          <cell r="B60926">
            <v>74.8</v>
          </cell>
        </row>
        <row r="60927">
          <cell r="B60927">
            <v>88</v>
          </cell>
        </row>
        <row r="60928">
          <cell r="B60928">
            <v>96</v>
          </cell>
        </row>
        <row r="60929">
          <cell r="B60929">
            <v>104</v>
          </cell>
        </row>
        <row r="60930">
          <cell r="B60930">
            <v>79.2</v>
          </cell>
        </row>
        <row r="60931">
          <cell r="B60931">
            <v>88</v>
          </cell>
        </row>
        <row r="60932">
          <cell r="B60932">
            <v>156.6</v>
          </cell>
        </row>
        <row r="60933">
          <cell r="B60933">
            <v>79.2</v>
          </cell>
        </row>
        <row r="60934">
          <cell r="B60934">
            <v>90</v>
          </cell>
        </row>
        <row r="60935">
          <cell r="B60935">
            <v>79.2</v>
          </cell>
        </row>
        <row r="60936">
          <cell r="B60936">
            <v>99.5</v>
          </cell>
        </row>
        <row r="60937">
          <cell r="B60937">
            <v>126</v>
          </cell>
        </row>
        <row r="60938">
          <cell r="B60938">
            <v>98</v>
          </cell>
        </row>
        <row r="60939">
          <cell r="B60939">
            <v>88</v>
          </cell>
        </row>
        <row r="60940">
          <cell r="B60940">
            <v>180.33</v>
          </cell>
        </row>
        <row r="60941">
          <cell r="B60941">
            <v>90</v>
          </cell>
        </row>
        <row r="60942">
          <cell r="B60942">
            <v>71.28</v>
          </cell>
        </row>
        <row r="60943">
          <cell r="B60943">
            <v>79.2</v>
          </cell>
        </row>
        <row r="60944">
          <cell r="B60944">
            <v>75</v>
          </cell>
        </row>
        <row r="60945">
          <cell r="B60945">
            <v>75</v>
          </cell>
        </row>
        <row r="60946">
          <cell r="B60946">
            <v>75</v>
          </cell>
        </row>
        <row r="60947">
          <cell r="B60947">
            <v>75</v>
          </cell>
        </row>
        <row r="60948">
          <cell r="B60948">
            <v>75</v>
          </cell>
        </row>
        <row r="60949">
          <cell r="B60949">
            <v>75</v>
          </cell>
        </row>
        <row r="60950">
          <cell r="B60950">
            <v>88</v>
          </cell>
        </row>
        <row r="60951">
          <cell r="B60951">
            <v>109.8</v>
          </cell>
        </row>
        <row r="60952">
          <cell r="B60952">
            <v>75</v>
          </cell>
        </row>
        <row r="60953">
          <cell r="B60953">
            <v>75</v>
          </cell>
        </row>
        <row r="60954">
          <cell r="B60954">
            <v>85</v>
          </cell>
        </row>
        <row r="60955">
          <cell r="B60955">
            <v>89.89</v>
          </cell>
        </row>
        <row r="60956">
          <cell r="B60956">
            <v>89.89</v>
          </cell>
        </row>
        <row r="60957">
          <cell r="B60957">
            <v>76.290000000000006</v>
          </cell>
        </row>
        <row r="60958">
          <cell r="B60958">
            <v>74.8</v>
          </cell>
        </row>
        <row r="60959">
          <cell r="B60959">
            <v>97.7</v>
          </cell>
        </row>
        <row r="60960">
          <cell r="B60960">
            <v>138.6</v>
          </cell>
        </row>
        <row r="60961">
          <cell r="B60961">
            <v>83.2</v>
          </cell>
        </row>
        <row r="60962">
          <cell r="B60962">
            <v>65.540000000000006</v>
          </cell>
        </row>
        <row r="60963">
          <cell r="B60963">
            <v>83.2</v>
          </cell>
        </row>
        <row r="60964">
          <cell r="B60964">
            <v>115.6</v>
          </cell>
        </row>
        <row r="60965">
          <cell r="B60965">
            <v>74.8</v>
          </cell>
        </row>
        <row r="60966">
          <cell r="B60966">
            <v>76.290000000000006</v>
          </cell>
        </row>
        <row r="60967">
          <cell r="B60967">
            <v>76.12</v>
          </cell>
        </row>
        <row r="60968">
          <cell r="B60968">
            <v>74.8</v>
          </cell>
        </row>
        <row r="60969">
          <cell r="B60969">
            <v>90</v>
          </cell>
        </row>
        <row r="60970">
          <cell r="B60970">
            <v>88</v>
          </cell>
        </row>
        <row r="60971">
          <cell r="B60971">
            <v>80</v>
          </cell>
        </row>
        <row r="60972">
          <cell r="B60972">
            <v>88</v>
          </cell>
        </row>
        <row r="60973">
          <cell r="B60973">
            <v>75</v>
          </cell>
        </row>
        <row r="60974">
          <cell r="B60974">
            <v>75</v>
          </cell>
        </row>
        <row r="60975">
          <cell r="B60975">
            <v>75</v>
          </cell>
        </row>
        <row r="60976">
          <cell r="B60976">
            <v>75</v>
          </cell>
        </row>
        <row r="60977">
          <cell r="B60977">
            <v>75</v>
          </cell>
        </row>
        <row r="60978">
          <cell r="B60978">
            <v>75</v>
          </cell>
        </row>
        <row r="60979">
          <cell r="B60979">
            <v>75</v>
          </cell>
        </row>
        <row r="60980">
          <cell r="B60980">
            <v>75</v>
          </cell>
        </row>
        <row r="60981">
          <cell r="B60981">
            <v>75</v>
          </cell>
        </row>
        <row r="60982">
          <cell r="B60982">
            <v>75</v>
          </cell>
        </row>
        <row r="60983">
          <cell r="B60983">
            <v>75</v>
          </cell>
        </row>
        <row r="60984">
          <cell r="B60984">
            <v>75</v>
          </cell>
        </row>
        <row r="60985">
          <cell r="B60985">
            <v>75</v>
          </cell>
        </row>
        <row r="60986">
          <cell r="B60986">
            <v>79</v>
          </cell>
        </row>
        <row r="60987">
          <cell r="B60987">
            <v>75</v>
          </cell>
        </row>
        <row r="60988">
          <cell r="B60988">
            <v>75</v>
          </cell>
        </row>
        <row r="60989">
          <cell r="B60989">
            <v>75</v>
          </cell>
        </row>
        <row r="60990">
          <cell r="B60990">
            <v>75</v>
          </cell>
        </row>
        <row r="60991">
          <cell r="B60991">
            <v>75</v>
          </cell>
        </row>
        <row r="60992">
          <cell r="B60992">
            <v>75</v>
          </cell>
        </row>
        <row r="60993">
          <cell r="B60993">
            <v>79.2</v>
          </cell>
        </row>
        <row r="60994">
          <cell r="B60994">
            <v>106</v>
          </cell>
        </row>
        <row r="60995">
          <cell r="B60995">
            <v>89.25</v>
          </cell>
        </row>
        <row r="60996">
          <cell r="B60996">
            <v>67.5</v>
          </cell>
        </row>
        <row r="60997">
          <cell r="B60997">
            <v>78.53</v>
          </cell>
        </row>
        <row r="60998">
          <cell r="B60998">
            <v>85.16</v>
          </cell>
        </row>
        <row r="60999">
          <cell r="B60999">
            <v>76.16</v>
          </cell>
        </row>
        <row r="61000">
          <cell r="B61000">
            <v>90</v>
          </cell>
        </row>
        <row r="61001">
          <cell r="B61001">
            <v>90</v>
          </cell>
        </row>
        <row r="61002">
          <cell r="B61002">
            <v>90</v>
          </cell>
        </row>
        <row r="61003">
          <cell r="B61003">
            <v>90</v>
          </cell>
        </row>
        <row r="61004">
          <cell r="B61004">
            <v>90</v>
          </cell>
        </row>
        <row r="61005">
          <cell r="B61005">
            <v>90</v>
          </cell>
        </row>
        <row r="61006">
          <cell r="B61006">
            <v>90</v>
          </cell>
        </row>
        <row r="61007">
          <cell r="B61007">
            <v>90</v>
          </cell>
        </row>
        <row r="61008">
          <cell r="B61008">
            <v>90</v>
          </cell>
        </row>
        <row r="61009">
          <cell r="B61009">
            <v>90</v>
          </cell>
        </row>
        <row r="61010">
          <cell r="B61010">
            <v>90</v>
          </cell>
        </row>
        <row r="61011">
          <cell r="B61011">
            <v>90</v>
          </cell>
        </row>
        <row r="61012">
          <cell r="B61012">
            <v>90</v>
          </cell>
        </row>
        <row r="61013">
          <cell r="B61013">
            <v>90</v>
          </cell>
        </row>
        <row r="61014">
          <cell r="B61014">
            <v>90</v>
          </cell>
        </row>
        <row r="61015">
          <cell r="B61015">
            <v>90</v>
          </cell>
        </row>
        <row r="61016">
          <cell r="B61016">
            <v>90</v>
          </cell>
        </row>
        <row r="61017">
          <cell r="B61017">
            <v>90</v>
          </cell>
        </row>
        <row r="61018">
          <cell r="B61018">
            <v>90</v>
          </cell>
        </row>
        <row r="61019">
          <cell r="B61019">
            <v>90</v>
          </cell>
        </row>
        <row r="61020">
          <cell r="B61020">
            <v>90</v>
          </cell>
        </row>
        <row r="61021">
          <cell r="B61021">
            <v>90</v>
          </cell>
        </row>
        <row r="61022">
          <cell r="B61022">
            <v>90</v>
          </cell>
        </row>
        <row r="61023">
          <cell r="B61023">
            <v>90</v>
          </cell>
        </row>
        <row r="61024">
          <cell r="B61024">
            <v>88.4</v>
          </cell>
        </row>
        <row r="61025">
          <cell r="B61025">
            <v>63.75</v>
          </cell>
        </row>
        <row r="61026">
          <cell r="B61026">
            <v>88.4</v>
          </cell>
        </row>
        <row r="61027">
          <cell r="B61027">
            <v>74.8</v>
          </cell>
        </row>
        <row r="61028">
          <cell r="B61028">
            <v>74.8</v>
          </cell>
        </row>
        <row r="61029">
          <cell r="B61029">
            <v>90</v>
          </cell>
        </row>
        <row r="61030">
          <cell r="B61030">
            <v>109.8</v>
          </cell>
        </row>
        <row r="61031">
          <cell r="B61031">
            <v>78</v>
          </cell>
        </row>
        <row r="61032">
          <cell r="B61032">
            <v>12</v>
          </cell>
        </row>
        <row r="61033">
          <cell r="B61033">
            <v>109.8</v>
          </cell>
        </row>
        <row r="61034">
          <cell r="B61034">
            <v>76</v>
          </cell>
        </row>
        <row r="61035">
          <cell r="B61035">
            <v>114</v>
          </cell>
        </row>
        <row r="61036">
          <cell r="B61036">
            <v>104</v>
          </cell>
        </row>
        <row r="61037">
          <cell r="B61037">
            <v>88.4</v>
          </cell>
        </row>
        <row r="61038">
          <cell r="B61038">
            <v>67.260000000000005</v>
          </cell>
        </row>
        <row r="61039">
          <cell r="B61039">
            <v>119</v>
          </cell>
        </row>
        <row r="61040">
          <cell r="B61040">
            <v>88.4</v>
          </cell>
        </row>
        <row r="61041">
          <cell r="B61041">
            <v>67.260000000000005</v>
          </cell>
        </row>
        <row r="61042">
          <cell r="B61042">
            <v>51.4</v>
          </cell>
        </row>
        <row r="61043">
          <cell r="B61043">
            <v>51.4</v>
          </cell>
        </row>
        <row r="61044">
          <cell r="B61044">
            <v>62.8</v>
          </cell>
        </row>
        <row r="61045">
          <cell r="B61045">
            <v>62.8</v>
          </cell>
        </row>
        <row r="61046">
          <cell r="B61046">
            <v>93.6</v>
          </cell>
        </row>
        <row r="61047">
          <cell r="B61047">
            <v>62.8</v>
          </cell>
        </row>
        <row r="61048">
          <cell r="B61048">
            <v>62.8</v>
          </cell>
        </row>
        <row r="61049">
          <cell r="B61049">
            <v>62.8</v>
          </cell>
        </row>
        <row r="61050">
          <cell r="B61050">
            <v>62.8</v>
          </cell>
        </row>
        <row r="61051">
          <cell r="B61051">
            <v>98.82</v>
          </cell>
        </row>
        <row r="61052">
          <cell r="B61052">
            <v>62.8</v>
          </cell>
        </row>
        <row r="61053">
          <cell r="B61053">
            <v>62.8</v>
          </cell>
        </row>
        <row r="61054">
          <cell r="B61054">
            <v>62.8</v>
          </cell>
        </row>
        <row r="61055">
          <cell r="B61055">
            <v>62.8</v>
          </cell>
        </row>
        <row r="61056">
          <cell r="B61056">
            <v>62.8</v>
          </cell>
        </row>
        <row r="61057">
          <cell r="B61057">
            <v>62.8</v>
          </cell>
        </row>
        <row r="61058">
          <cell r="B61058">
            <v>62.8</v>
          </cell>
        </row>
        <row r="61059">
          <cell r="B61059">
            <v>62.8</v>
          </cell>
        </row>
        <row r="61060">
          <cell r="B61060">
            <v>62.8</v>
          </cell>
        </row>
        <row r="61061">
          <cell r="B61061">
            <v>90.33</v>
          </cell>
        </row>
        <row r="61062">
          <cell r="B61062">
            <v>67.5</v>
          </cell>
        </row>
        <row r="61063">
          <cell r="B61063">
            <v>86.7</v>
          </cell>
        </row>
        <row r="61064">
          <cell r="B61064">
            <v>86.7</v>
          </cell>
        </row>
        <row r="61065">
          <cell r="B61065">
            <v>104</v>
          </cell>
        </row>
        <row r="61066">
          <cell r="B61066">
            <v>73.95</v>
          </cell>
        </row>
        <row r="61067">
          <cell r="B61067">
            <v>73.95</v>
          </cell>
        </row>
        <row r="61068">
          <cell r="B61068">
            <v>73.95</v>
          </cell>
        </row>
        <row r="61069">
          <cell r="B61069">
            <v>74.8</v>
          </cell>
        </row>
        <row r="61070">
          <cell r="B61070">
            <v>86.7</v>
          </cell>
        </row>
        <row r="61071">
          <cell r="B61071">
            <v>74.8</v>
          </cell>
        </row>
        <row r="61072">
          <cell r="B61072">
            <v>85</v>
          </cell>
        </row>
        <row r="61073">
          <cell r="B61073">
            <v>88.4</v>
          </cell>
        </row>
        <row r="61074">
          <cell r="B61074">
            <v>96</v>
          </cell>
        </row>
        <row r="61075">
          <cell r="B61075">
            <v>73.95</v>
          </cell>
        </row>
        <row r="61076">
          <cell r="B61076">
            <v>86.7</v>
          </cell>
        </row>
        <row r="61077">
          <cell r="B61077">
            <v>86.7</v>
          </cell>
        </row>
        <row r="61078">
          <cell r="B61078">
            <v>73.95</v>
          </cell>
        </row>
        <row r="61079">
          <cell r="B61079">
            <v>73.95</v>
          </cell>
        </row>
        <row r="61080">
          <cell r="B61080">
            <v>73.95</v>
          </cell>
        </row>
        <row r="61081">
          <cell r="B61081">
            <v>74.8</v>
          </cell>
        </row>
        <row r="61082">
          <cell r="B61082">
            <v>73.95</v>
          </cell>
        </row>
        <row r="61083">
          <cell r="B61083">
            <v>73.95</v>
          </cell>
        </row>
        <row r="61084">
          <cell r="B61084">
            <v>73.95</v>
          </cell>
        </row>
        <row r="61085">
          <cell r="B61085">
            <v>133.5</v>
          </cell>
        </row>
        <row r="61086">
          <cell r="B61086">
            <v>59.16</v>
          </cell>
        </row>
        <row r="61087">
          <cell r="B61087">
            <v>59.16</v>
          </cell>
        </row>
        <row r="61088">
          <cell r="B61088">
            <v>51</v>
          </cell>
        </row>
        <row r="61089">
          <cell r="B61089">
            <v>132.66999999999999</v>
          </cell>
        </row>
        <row r="61090">
          <cell r="B61090">
            <v>75.540000000000006</v>
          </cell>
        </row>
        <row r="61091">
          <cell r="B61091">
            <v>66.290000000000006</v>
          </cell>
        </row>
        <row r="61092">
          <cell r="B61092">
            <v>74.8</v>
          </cell>
        </row>
        <row r="61093">
          <cell r="B61093">
            <v>93.6</v>
          </cell>
        </row>
        <row r="61094">
          <cell r="B61094">
            <v>71.22</v>
          </cell>
        </row>
        <row r="61095">
          <cell r="B61095">
            <v>71.22</v>
          </cell>
        </row>
        <row r="61096">
          <cell r="B61096">
            <v>52</v>
          </cell>
        </row>
        <row r="61097">
          <cell r="B61097">
            <v>52</v>
          </cell>
        </row>
        <row r="61098">
          <cell r="B61098">
            <v>75</v>
          </cell>
        </row>
        <row r="61099">
          <cell r="B61099">
            <v>52</v>
          </cell>
        </row>
        <row r="61100">
          <cell r="B61100">
            <v>52</v>
          </cell>
        </row>
        <row r="61101">
          <cell r="B61101">
            <v>79.2</v>
          </cell>
        </row>
        <row r="61102">
          <cell r="B61102">
            <v>52</v>
          </cell>
        </row>
        <row r="61103">
          <cell r="B61103">
            <v>128.1</v>
          </cell>
        </row>
        <row r="61104">
          <cell r="B61104">
            <v>52</v>
          </cell>
        </row>
        <row r="61105">
          <cell r="B61105">
            <v>52</v>
          </cell>
        </row>
        <row r="61106">
          <cell r="B61106">
            <v>52</v>
          </cell>
        </row>
        <row r="61107">
          <cell r="B61107">
            <v>117.5</v>
          </cell>
        </row>
        <row r="61108">
          <cell r="B61108">
            <v>52</v>
          </cell>
        </row>
        <row r="61109">
          <cell r="B61109">
            <v>52</v>
          </cell>
        </row>
        <row r="61110">
          <cell r="B61110">
            <v>98.8</v>
          </cell>
        </row>
        <row r="61111">
          <cell r="B61111">
            <v>52</v>
          </cell>
        </row>
        <row r="61112">
          <cell r="B61112">
            <v>52</v>
          </cell>
        </row>
        <row r="61113">
          <cell r="B61113">
            <v>79.2</v>
          </cell>
        </row>
        <row r="61114">
          <cell r="B61114">
            <v>75</v>
          </cell>
        </row>
        <row r="61115">
          <cell r="B61115">
            <v>79.2</v>
          </cell>
        </row>
        <row r="61116">
          <cell r="B61116">
            <v>126</v>
          </cell>
        </row>
        <row r="61117">
          <cell r="B61117">
            <v>52</v>
          </cell>
        </row>
        <row r="61118">
          <cell r="B61118">
            <v>52</v>
          </cell>
        </row>
        <row r="61119">
          <cell r="B61119">
            <v>117.5</v>
          </cell>
        </row>
        <row r="61120">
          <cell r="B61120">
            <v>52</v>
          </cell>
        </row>
        <row r="61121">
          <cell r="B61121">
            <v>52</v>
          </cell>
        </row>
        <row r="61122">
          <cell r="B61122">
            <v>156.6</v>
          </cell>
        </row>
        <row r="61123">
          <cell r="B61123">
            <v>52</v>
          </cell>
        </row>
        <row r="61124">
          <cell r="B61124">
            <v>79.2</v>
          </cell>
        </row>
        <row r="61125">
          <cell r="B61125">
            <v>127.2</v>
          </cell>
        </row>
        <row r="61126">
          <cell r="B61126">
            <v>88</v>
          </cell>
        </row>
        <row r="61127">
          <cell r="B61127">
            <v>52</v>
          </cell>
        </row>
        <row r="61128">
          <cell r="B61128">
            <v>52</v>
          </cell>
        </row>
        <row r="61129">
          <cell r="B61129">
            <v>152.55000000000001</v>
          </cell>
        </row>
        <row r="61130">
          <cell r="B61130">
            <v>93.6</v>
          </cell>
        </row>
        <row r="61131">
          <cell r="B61131">
            <v>79.2</v>
          </cell>
        </row>
        <row r="61132">
          <cell r="B61132">
            <v>52</v>
          </cell>
        </row>
        <row r="61133">
          <cell r="B61133">
            <v>91.5</v>
          </cell>
        </row>
        <row r="61134">
          <cell r="B61134">
            <v>109.8</v>
          </cell>
        </row>
        <row r="61135">
          <cell r="B61135">
            <v>79.2</v>
          </cell>
        </row>
        <row r="61136">
          <cell r="B61136">
            <v>88.2</v>
          </cell>
        </row>
        <row r="61137">
          <cell r="B61137">
            <v>88</v>
          </cell>
        </row>
        <row r="61138">
          <cell r="B61138">
            <v>72.900000000000006</v>
          </cell>
        </row>
        <row r="61139">
          <cell r="B61139">
            <v>78.3</v>
          </cell>
        </row>
        <row r="61140">
          <cell r="B61140">
            <v>102.6</v>
          </cell>
        </row>
        <row r="61141">
          <cell r="B61141">
            <v>96</v>
          </cell>
        </row>
        <row r="61142">
          <cell r="B61142">
            <v>93.6</v>
          </cell>
        </row>
        <row r="61143">
          <cell r="B61143">
            <v>76.290000000000006</v>
          </cell>
        </row>
        <row r="61144">
          <cell r="B61144">
            <v>74.8</v>
          </cell>
        </row>
        <row r="61145">
          <cell r="B61145">
            <v>74.8</v>
          </cell>
        </row>
        <row r="61146">
          <cell r="B61146">
            <v>74.8</v>
          </cell>
        </row>
        <row r="61147">
          <cell r="B61147">
            <v>119</v>
          </cell>
        </row>
        <row r="61148">
          <cell r="B61148">
            <v>88.4</v>
          </cell>
        </row>
        <row r="61149">
          <cell r="B61149">
            <v>184.75</v>
          </cell>
        </row>
        <row r="61150">
          <cell r="B61150">
            <v>76.290000000000006</v>
          </cell>
        </row>
        <row r="61151">
          <cell r="B61151">
            <v>121.98</v>
          </cell>
        </row>
        <row r="61152">
          <cell r="B61152">
            <v>74.8</v>
          </cell>
        </row>
        <row r="61153">
          <cell r="B61153">
            <v>76.290000000000006</v>
          </cell>
        </row>
        <row r="61154">
          <cell r="B61154">
            <v>88.4</v>
          </cell>
        </row>
        <row r="61155">
          <cell r="B61155">
            <v>89.89</v>
          </cell>
        </row>
        <row r="61156">
          <cell r="B61156">
            <v>74.8</v>
          </cell>
        </row>
        <row r="61157">
          <cell r="B61157">
            <v>147.9</v>
          </cell>
        </row>
        <row r="61158">
          <cell r="B61158">
            <v>119</v>
          </cell>
        </row>
        <row r="61159">
          <cell r="B61159">
            <v>88.4</v>
          </cell>
        </row>
        <row r="61160">
          <cell r="B61160">
            <v>88</v>
          </cell>
        </row>
        <row r="61161">
          <cell r="B61161">
            <v>74.8</v>
          </cell>
        </row>
        <row r="61162">
          <cell r="B61162">
            <v>88.4</v>
          </cell>
        </row>
        <row r="61163">
          <cell r="B61163">
            <v>76.59</v>
          </cell>
        </row>
        <row r="61164">
          <cell r="B61164">
            <v>76.59</v>
          </cell>
        </row>
        <row r="61165">
          <cell r="B61165">
            <v>75.66</v>
          </cell>
        </row>
        <row r="61166">
          <cell r="B61166">
            <v>88</v>
          </cell>
        </row>
        <row r="61167">
          <cell r="B61167">
            <v>131.88999999999999</v>
          </cell>
        </row>
        <row r="61168">
          <cell r="B61168">
            <v>159</v>
          </cell>
        </row>
        <row r="61169">
          <cell r="B61169">
            <v>111</v>
          </cell>
        </row>
        <row r="61170">
          <cell r="B61170">
            <v>88</v>
          </cell>
        </row>
        <row r="61171">
          <cell r="B61171">
            <v>98</v>
          </cell>
        </row>
        <row r="61172">
          <cell r="B61172">
            <v>177.5</v>
          </cell>
        </row>
        <row r="61173">
          <cell r="B61173">
            <v>98</v>
          </cell>
        </row>
        <row r="61174">
          <cell r="B61174">
            <v>113.67</v>
          </cell>
        </row>
        <row r="61175">
          <cell r="B61175">
            <v>115.2</v>
          </cell>
        </row>
        <row r="61176">
          <cell r="B61176">
            <v>156.6</v>
          </cell>
        </row>
        <row r="61177">
          <cell r="B61177">
            <v>154</v>
          </cell>
        </row>
        <row r="61178">
          <cell r="B61178">
            <v>109.8</v>
          </cell>
        </row>
        <row r="61179">
          <cell r="B61179">
            <v>154</v>
          </cell>
        </row>
        <row r="61180">
          <cell r="B61180">
            <v>119</v>
          </cell>
        </row>
        <row r="61181">
          <cell r="B61181">
            <v>78.3</v>
          </cell>
        </row>
        <row r="61182">
          <cell r="B61182">
            <v>109.8</v>
          </cell>
        </row>
        <row r="61183">
          <cell r="B61183">
            <v>119</v>
          </cell>
        </row>
        <row r="61184">
          <cell r="B61184">
            <v>104</v>
          </cell>
        </row>
        <row r="61185">
          <cell r="B61185">
            <v>74.8</v>
          </cell>
        </row>
        <row r="61186">
          <cell r="B61186">
            <v>98.39</v>
          </cell>
        </row>
        <row r="61187">
          <cell r="B61187">
            <v>89.89</v>
          </cell>
        </row>
        <row r="61188">
          <cell r="B61188">
            <v>89.89</v>
          </cell>
        </row>
        <row r="61189">
          <cell r="B61189">
            <v>74.8</v>
          </cell>
        </row>
        <row r="61190">
          <cell r="B61190">
            <v>89.59</v>
          </cell>
        </row>
        <row r="61191">
          <cell r="B61191">
            <v>98.39</v>
          </cell>
        </row>
        <row r="61192">
          <cell r="B61192">
            <v>89.39</v>
          </cell>
        </row>
        <row r="61193">
          <cell r="B61193">
            <v>97.75</v>
          </cell>
        </row>
        <row r="61194">
          <cell r="B61194">
            <v>167.45</v>
          </cell>
        </row>
        <row r="61195">
          <cell r="B61195">
            <v>66.290000000000006</v>
          </cell>
        </row>
        <row r="61196">
          <cell r="B61196">
            <v>156.6</v>
          </cell>
        </row>
        <row r="61197">
          <cell r="B61197">
            <v>104</v>
          </cell>
        </row>
        <row r="61198">
          <cell r="B61198">
            <v>109.8</v>
          </cell>
        </row>
        <row r="61199">
          <cell r="B61199">
            <v>67</v>
          </cell>
        </row>
        <row r="61200">
          <cell r="B61200">
            <v>98.1</v>
          </cell>
        </row>
        <row r="61201">
          <cell r="B61201">
            <v>67</v>
          </cell>
        </row>
        <row r="61202">
          <cell r="B61202">
            <v>96</v>
          </cell>
        </row>
        <row r="61203">
          <cell r="B61203">
            <v>104</v>
          </cell>
        </row>
        <row r="61204">
          <cell r="B61204">
            <v>109.8</v>
          </cell>
        </row>
        <row r="61205">
          <cell r="B61205">
            <v>96</v>
          </cell>
        </row>
        <row r="61206">
          <cell r="B61206">
            <v>67.5</v>
          </cell>
        </row>
        <row r="61207">
          <cell r="B61207">
            <v>79.2</v>
          </cell>
        </row>
        <row r="61208">
          <cell r="B61208">
            <v>68</v>
          </cell>
        </row>
        <row r="61209">
          <cell r="B61209">
            <v>119</v>
          </cell>
        </row>
        <row r="61210">
          <cell r="B61210">
            <v>96.9</v>
          </cell>
        </row>
        <row r="61211">
          <cell r="B61211">
            <v>211</v>
          </cell>
        </row>
        <row r="61212">
          <cell r="B61212">
            <v>119</v>
          </cell>
        </row>
        <row r="61213">
          <cell r="B61213">
            <v>119</v>
          </cell>
        </row>
        <row r="61214">
          <cell r="B61214">
            <v>130.9</v>
          </cell>
        </row>
        <row r="61215">
          <cell r="B61215">
            <v>74.8</v>
          </cell>
        </row>
        <row r="61216">
          <cell r="B61216">
            <v>74.8</v>
          </cell>
        </row>
        <row r="61217">
          <cell r="B61217">
            <v>74.8</v>
          </cell>
        </row>
        <row r="61218">
          <cell r="B61218">
            <v>114</v>
          </cell>
        </row>
        <row r="61219">
          <cell r="B61219">
            <v>72</v>
          </cell>
        </row>
        <row r="61220">
          <cell r="B61220">
            <v>85.75</v>
          </cell>
        </row>
        <row r="61221">
          <cell r="B61221">
            <v>74.8</v>
          </cell>
        </row>
        <row r="61222">
          <cell r="B61222">
            <v>66.290000000000006</v>
          </cell>
        </row>
        <row r="61223">
          <cell r="B61223">
            <v>87.41</v>
          </cell>
        </row>
        <row r="61224">
          <cell r="B61224">
            <v>74.8</v>
          </cell>
        </row>
        <row r="61225">
          <cell r="B61225">
            <v>88.4</v>
          </cell>
        </row>
        <row r="61226">
          <cell r="B61226">
            <v>137</v>
          </cell>
        </row>
        <row r="61227">
          <cell r="B61227">
            <v>88</v>
          </cell>
        </row>
        <row r="61228">
          <cell r="B61228">
            <v>79.2</v>
          </cell>
        </row>
        <row r="61229">
          <cell r="B61229">
            <v>79.2</v>
          </cell>
        </row>
        <row r="61230">
          <cell r="B61230">
            <v>88</v>
          </cell>
        </row>
        <row r="61231">
          <cell r="B61231">
            <v>106</v>
          </cell>
        </row>
        <row r="61232">
          <cell r="B61232">
            <v>79.2</v>
          </cell>
        </row>
        <row r="61233">
          <cell r="B61233">
            <v>90</v>
          </cell>
        </row>
        <row r="61234">
          <cell r="B61234">
            <v>140</v>
          </cell>
        </row>
        <row r="61235">
          <cell r="B61235">
            <v>68</v>
          </cell>
        </row>
        <row r="61236">
          <cell r="B61236">
            <v>126.3</v>
          </cell>
        </row>
        <row r="61237">
          <cell r="B61237">
            <v>88.4</v>
          </cell>
        </row>
        <row r="61238">
          <cell r="B61238">
            <v>88.4</v>
          </cell>
        </row>
        <row r="61239">
          <cell r="B61239">
            <v>74.8</v>
          </cell>
        </row>
        <row r="61240">
          <cell r="B61240">
            <v>59.5</v>
          </cell>
        </row>
        <row r="61241">
          <cell r="B61241">
            <v>88</v>
          </cell>
        </row>
        <row r="61242">
          <cell r="B61242">
            <v>88.4</v>
          </cell>
        </row>
        <row r="61243">
          <cell r="B61243">
            <v>77.03</v>
          </cell>
        </row>
        <row r="61244">
          <cell r="B61244">
            <v>89</v>
          </cell>
        </row>
        <row r="61245">
          <cell r="B61245">
            <v>89</v>
          </cell>
        </row>
        <row r="61246">
          <cell r="B61246">
            <v>0</v>
          </cell>
        </row>
        <row r="61247">
          <cell r="B61247">
            <v>0</v>
          </cell>
        </row>
        <row r="61248">
          <cell r="B61248">
            <v>88</v>
          </cell>
        </row>
        <row r="61249">
          <cell r="B61249">
            <v>62.64</v>
          </cell>
        </row>
        <row r="61250">
          <cell r="B61250">
            <v>126</v>
          </cell>
        </row>
        <row r="61251">
          <cell r="B61251">
            <v>0</v>
          </cell>
        </row>
        <row r="61252">
          <cell r="B61252">
            <v>72.38</v>
          </cell>
        </row>
        <row r="61253">
          <cell r="B61253">
            <v>88</v>
          </cell>
        </row>
        <row r="61254">
          <cell r="B61254">
            <v>79.2</v>
          </cell>
        </row>
        <row r="61255">
          <cell r="B61255">
            <v>86.4</v>
          </cell>
        </row>
        <row r="61256">
          <cell r="B61256">
            <v>72.900000000000006</v>
          </cell>
        </row>
        <row r="61257">
          <cell r="B61257">
            <v>79.2</v>
          </cell>
        </row>
        <row r="61258">
          <cell r="B61258">
            <v>79.2</v>
          </cell>
        </row>
        <row r="61259">
          <cell r="B61259">
            <v>86.4</v>
          </cell>
        </row>
        <row r="61260">
          <cell r="B61260">
            <v>94.5</v>
          </cell>
        </row>
        <row r="61261">
          <cell r="B61261">
            <v>109.8</v>
          </cell>
        </row>
        <row r="61262">
          <cell r="B61262">
            <v>142</v>
          </cell>
        </row>
        <row r="61263">
          <cell r="B61263">
            <v>154</v>
          </cell>
        </row>
        <row r="61264">
          <cell r="B61264">
            <v>109.8</v>
          </cell>
        </row>
        <row r="61265">
          <cell r="B61265">
            <v>78.3</v>
          </cell>
        </row>
        <row r="61266">
          <cell r="B61266">
            <v>73.95</v>
          </cell>
        </row>
        <row r="61267">
          <cell r="B61267">
            <v>100.3</v>
          </cell>
        </row>
        <row r="61268">
          <cell r="B61268">
            <v>74.8</v>
          </cell>
        </row>
        <row r="61269">
          <cell r="B61269">
            <v>117.3</v>
          </cell>
        </row>
        <row r="61270">
          <cell r="B61270">
            <v>100.3</v>
          </cell>
        </row>
        <row r="61271">
          <cell r="B61271">
            <v>103.7</v>
          </cell>
        </row>
        <row r="61272">
          <cell r="B61272">
            <v>97.75</v>
          </cell>
        </row>
        <row r="61273">
          <cell r="B61273">
            <v>88.4</v>
          </cell>
        </row>
        <row r="61274">
          <cell r="B61274">
            <v>83.2</v>
          </cell>
        </row>
        <row r="61275">
          <cell r="B61275">
            <v>76.78</v>
          </cell>
        </row>
        <row r="61276">
          <cell r="B61276">
            <v>90.1</v>
          </cell>
        </row>
        <row r="61277">
          <cell r="B61277">
            <v>88.4</v>
          </cell>
        </row>
        <row r="61278">
          <cell r="B61278">
            <v>90.1</v>
          </cell>
        </row>
        <row r="61279">
          <cell r="B61279">
            <v>90</v>
          </cell>
        </row>
        <row r="61280">
          <cell r="B61280">
            <v>102.6</v>
          </cell>
        </row>
        <row r="61281">
          <cell r="B61281">
            <v>65</v>
          </cell>
        </row>
        <row r="61282">
          <cell r="B61282">
            <v>93.6</v>
          </cell>
        </row>
        <row r="61283">
          <cell r="B61283">
            <v>93.6</v>
          </cell>
        </row>
        <row r="61284">
          <cell r="B61284">
            <v>79.2</v>
          </cell>
        </row>
        <row r="61285">
          <cell r="B61285">
            <v>93.6</v>
          </cell>
        </row>
        <row r="61286">
          <cell r="B61286">
            <v>102.6</v>
          </cell>
        </row>
        <row r="61287">
          <cell r="B61287">
            <v>104</v>
          </cell>
        </row>
        <row r="61288">
          <cell r="B61288">
            <v>113</v>
          </cell>
        </row>
        <row r="61289">
          <cell r="B61289">
            <v>79.2</v>
          </cell>
        </row>
        <row r="61290">
          <cell r="B61290">
            <v>86.4</v>
          </cell>
        </row>
        <row r="61291">
          <cell r="B61291">
            <v>104</v>
          </cell>
        </row>
        <row r="61292">
          <cell r="B61292">
            <v>86.4</v>
          </cell>
        </row>
        <row r="61293">
          <cell r="B61293">
            <v>113</v>
          </cell>
        </row>
        <row r="61294">
          <cell r="B61294">
            <v>77.86</v>
          </cell>
        </row>
        <row r="61295">
          <cell r="B61295">
            <v>103.7</v>
          </cell>
        </row>
        <row r="61296">
          <cell r="B61296">
            <v>74.8</v>
          </cell>
        </row>
        <row r="61297">
          <cell r="B61297">
            <v>88.4</v>
          </cell>
        </row>
        <row r="61298">
          <cell r="B61298">
            <v>77.86</v>
          </cell>
        </row>
        <row r="61299">
          <cell r="B61299">
            <v>81.3</v>
          </cell>
        </row>
        <row r="61300">
          <cell r="B61300">
            <v>119</v>
          </cell>
        </row>
        <row r="61301">
          <cell r="B61301">
            <v>155.72</v>
          </cell>
        </row>
        <row r="61302">
          <cell r="B61302">
            <v>88.4</v>
          </cell>
        </row>
        <row r="61303">
          <cell r="B61303">
            <v>99.88</v>
          </cell>
        </row>
        <row r="61304">
          <cell r="B61304">
            <v>85</v>
          </cell>
        </row>
        <row r="61305">
          <cell r="B61305">
            <v>171.44</v>
          </cell>
        </row>
        <row r="61306">
          <cell r="B61306">
            <v>152.55000000000001</v>
          </cell>
        </row>
        <row r="61307">
          <cell r="B61307">
            <v>89.25</v>
          </cell>
        </row>
        <row r="61308">
          <cell r="B61308">
            <v>88.4</v>
          </cell>
        </row>
        <row r="61309">
          <cell r="B61309">
            <v>119</v>
          </cell>
        </row>
        <row r="61310">
          <cell r="B61310">
            <v>74.8</v>
          </cell>
        </row>
        <row r="61311">
          <cell r="B61311">
            <v>96.9</v>
          </cell>
        </row>
        <row r="61312">
          <cell r="B61312">
            <v>63.75</v>
          </cell>
        </row>
        <row r="61313">
          <cell r="B61313">
            <v>115.6</v>
          </cell>
        </row>
        <row r="61314">
          <cell r="B61314">
            <v>74.8</v>
          </cell>
        </row>
        <row r="61315">
          <cell r="B61315">
            <v>104</v>
          </cell>
        </row>
        <row r="61316">
          <cell r="B61316">
            <v>79.2</v>
          </cell>
        </row>
        <row r="61317">
          <cell r="B61317">
            <v>79.2</v>
          </cell>
        </row>
        <row r="61318">
          <cell r="B61318">
            <v>75.989999999999995</v>
          </cell>
        </row>
        <row r="61319">
          <cell r="B61319">
            <v>90</v>
          </cell>
        </row>
        <row r="61320">
          <cell r="B61320">
            <v>51.4</v>
          </cell>
        </row>
        <row r="61321">
          <cell r="B61321">
            <v>79.2</v>
          </cell>
        </row>
        <row r="61322">
          <cell r="B61322">
            <v>51.4</v>
          </cell>
        </row>
        <row r="61323">
          <cell r="B61323">
            <v>88</v>
          </cell>
        </row>
        <row r="61324">
          <cell r="B61324">
            <v>79.2</v>
          </cell>
        </row>
        <row r="61325">
          <cell r="B61325">
            <v>88</v>
          </cell>
        </row>
        <row r="61326">
          <cell r="B61326">
            <v>98.1</v>
          </cell>
        </row>
        <row r="61327">
          <cell r="B61327">
            <v>62.8</v>
          </cell>
        </row>
        <row r="61328">
          <cell r="B61328">
            <v>62.8</v>
          </cell>
        </row>
        <row r="61329">
          <cell r="B61329">
            <v>62.8</v>
          </cell>
        </row>
        <row r="61330">
          <cell r="B61330">
            <v>62.8</v>
          </cell>
        </row>
        <row r="61331">
          <cell r="B61331">
            <v>62.8</v>
          </cell>
        </row>
        <row r="61332">
          <cell r="B61332">
            <v>62.8</v>
          </cell>
        </row>
        <row r="61333">
          <cell r="B61333">
            <v>62.8</v>
          </cell>
        </row>
        <row r="61334">
          <cell r="B61334">
            <v>62.8</v>
          </cell>
        </row>
        <row r="61335">
          <cell r="B61335">
            <v>62.8</v>
          </cell>
        </row>
        <row r="61336">
          <cell r="B61336">
            <v>109.8</v>
          </cell>
        </row>
        <row r="61337">
          <cell r="B61337">
            <v>62.8</v>
          </cell>
        </row>
        <row r="61338">
          <cell r="B61338">
            <v>62.8</v>
          </cell>
        </row>
        <row r="61339">
          <cell r="B61339">
            <v>62.8</v>
          </cell>
        </row>
        <row r="61340">
          <cell r="B61340">
            <v>62.8</v>
          </cell>
        </row>
        <row r="61341">
          <cell r="B61341">
            <v>112.5</v>
          </cell>
        </row>
        <row r="61342">
          <cell r="B61342">
            <v>86.4</v>
          </cell>
        </row>
        <row r="61343">
          <cell r="B61343">
            <v>62.8</v>
          </cell>
        </row>
        <row r="61344">
          <cell r="B61344">
            <v>62.8</v>
          </cell>
        </row>
        <row r="61345">
          <cell r="B61345">
            <v>93.6</v>
          </cell>
        </row>
        <row r="61346">
          <cell r="B61346">
            <v>174</v>
          </cell>
        </row>
        <row r="61347">
          <cell r="B61347">
            <v>92.67</v>
          </cell>
        </row>
        <row r="61348">
          <cell r="B61348">
            <v>122</v>
          </cell>
        </row>
        <row r="61349">
          <cell r="B61349">
            <v>86.4</v>
          </cell>
        </row>
        <row r="61350">
          <cell r="B61350">
            <v>108.67</v>
          </cell>
        </row>
        <row r="61351">
          <cell r="B61351">
            <v>79.2</v>
          </cell>
        </row>
        <row r="61352">
          <cell r="B61352">
            <v>79.2</v>
          </cell>
        </row>
        <row r="61353">
          <cell r="B61353">
            <v>92.65</v>
          </cell>
        </row>
        <row r="61354">
          <cell r="B61354">
            <v>88</v>
          </cell>
        </row>
        <row r="61355">
          <cell r="B61355">
            <v>86.4</v>
          </cell>
        </row>
        <row r="61356">
          <cell r="B61356">
            <v>174</v>
          </cell>
        </row>
        <row r="61357">
          <cell r="B61357">
            <v>122</v>
          </cell>
        </row>
        <row r="61358">
          <cell r="B61358">
            <v>126</v>
          </cell>
        </row>
        <row r="61359">
          <cell r="B61359">
            <v>88</v>
          </cell>
        </row>
        <row r="61360">
          <cell r="B61360">
            <v>156.6</v>
          </cell>
        </row>
        <row r="61361">
          <cell r="B61361">
            <v>122</v>
          </cell>
        </row>
        <row r="61362">
          <cell r="B61362">
            <v>72.900000000000006</v>
          </cell>
        </row>
        <row r="61363">
          <cell r="B61363">
            <v>86.4</v>
          </cell>
        </row>
        <row r="61364">
          <cell r="B61364">
            <v>104</v>
          </cell>
        </row>
        <row r="61365">
          <cell r="B61365">
            <v>93.6</v>
          </cell>
        </row>
        <row r="61366">
          <cell r="B61366">
            <v>231</v>
          </cell>
        </row>
        <row r="61367">
          <cell r="B61367">
            <v>122</v>
          </cell>
        </row>
        <row r="61368">
          <cell r="B61368">
            <v>109.8</v>
          </cell>
        </row>
        <row r="61369">
          <cell r="B61369">
            <v>79.2</v>
          </cell>
        </row>
        <row r="61370">
          <cell r="B61370">
            <v>80</v>
          </cell>
        </row>
        <row r="61371">
          <cell r="B61371">
            <v>126</v>
          </cell>
        </row>
        <row r="61372">
          <cell r="B61372">
            <v>79.2</v>
          </cell>
        </row>
        <row r="61373">
          <cell r="B61373">
            <v>111.6</v>
          </cell>
        </row>
        <row r="61374">
          <cell r="B61374">
            <v>112.5</v>
          </cell>
        </row>
        <row r="61375">
          <cell r="B61375">
            <v>93.6</v>
          </cell>
        </row>
        <row r="61376">
          <cell r="B61376">
            <v>79.2</v>
          </cell>
        </row>
        <row r="61377">
          <cell r="B61377">
            <v>88.4</v>
          </cell>
        </row>
        <row r="61378">
          <cell r="B61378">
            <v>74.8</v>
          </cell>
        </row>
        <row r="61379">
          <cell r="B61379">
            <v>88.4</v>
          </cell>
        </row>
        <row r="61380">
          <cell r="B61380">
            <v>96.9</v>
          </cell>
        </row>
        <row r="61381">
          <cell r="B61381">
            <v>63.75</v>
          </cell>
        </row>
        <row r="61382">
          <cell r="B61382">
            <v>63.75</v>
          </cell>
        </row>
        <row r="61383">
          <cell r="B61383">
            <v>100.3</v>
          </cell>
        </row>
        <row r="61384">
          <cell r="B61384">
            <v>73.95</v>
          </cell>
        </row>
        <row r="61385">
          <cell r="B61385">
            <v>79.2</v>
          </cell>
        </row>
        <row r="61386">
          <cell r="B61386">
            <v>95</v>
          </cell>
        </row>
        <row r="61387">
          <cell r="B61387">
            <v>88</v>
          </cell>
        </row>
        <row r="61388">
          <cell r="B61388">
            <v>52</v>
          </cell>
        </row>
        <row r="61389">
          <cell r="B61389">
            <v>52</v>
          </cell>
        </row>
        <row r="61390">
          <cell r="B61390">
            <v>49.68</v>
          </cell>
        </row>
        <row r="61391">
          <cell r="B61391">
            <v>52</v>
          </cell>
        </row>
        <row r="61392">
          <cell r="B61392">
            <v>52</v>
          </cell>
        </row>
        <row r="61393">
          <cell r="B61393">
            <v>65</v>
          </cell>
        </row>
        <row r="61394">
          <cell r="B61394">
            <v>109.8</v>
          </cell>
        </row>
        <row r="61395">
          <cell r="B61395">
            <v>52</v>
          </cell>
        </row>
        <row r="61396">
          <cell r="B61396">
            <v>104</v>
          </cell>
        </row>
        <row r="61397">
          <cell r="B61397">
            <v>52</v>
          </cell>
        </row>
        <row r="61398">
          <cell r="B61398">
            <v>52</v>
          </cell>
        </row>
        <row r="61399">
          <cell r="B61399">
            <v>95</v>
          </cell>
        </row>
        <row r="61400">
          <cell r="B61400">
            <v>79.2</v>
          </cell>
        </row>
        <row r="61401">
          <cell r="B61401">
            <v>52</v>
          </cell>
        </row>
        <row r="61402">
          <cell r="B61402">
            <v>52</v>
          </cell>
        </row>
        <row r="61403">
          <cell r="B61403">
            <v>52</v>
          </cell>
        </row>
        <row r="61404">
          <cell r="B61404">
            <v>88</v>
          </cell>
        </row>
        <row r="61405">
          <cell r="B61405">
            <v>52</v>
          </cell>
        </row>
        <row r="61406">
          <cell r="B61406">
            <v>52</v>
          </cell>
        </row>
        <row r="61407">
          <cell r="B61407">
            <v>52</v>
          </cell>
        </row>
        <row r="61408">
          <cell r="B61408">
            <v>52</v>
          </cell>
        </row>
        <row r="61409">
          <cell r="B61409">
            <v>52</v>
          </cell>
        </row>
        <row r="61410">
          <cell r="B61410">
            <v>52</v>
          </cell>
        </row>
        <row r="61411">
          <cell r="B61411">
            <v>52</v>
          </cell>
        </row>
        <row r="61412">
          <cell r="B61412">
            <v>52</v>
          </cell>
        </row>
        <row r="61413">
          <cell r="B61413">
            <v>52</v>
          </cell>
        </row>
        <row r="61414">
          <cell r="B61414">
            <v>52</v>
          </cell>
        </row>
        <row r="61415">
          <cell r="B61415">
            <v>110.7</v>
          </cell>
        </row>
        <row r="61416">
          <cell r="B61416">
            <v>126</v>
          </cell>
        </row>
        <row r="61417">
          <cell r="B61417">
            <v>79.2</v>
          </cell>
        </row>
        <row r="61418">
          <cell r="B61418">
            <v>67.5</v>
          </cell>
        </row>
        <row r="61419">
          <cell r="B61419">
            <v>109.8</v>
          </cell>
        </row>
        <row r="61420">
          <cell r="B61420">
            <v>119</v>
          </cell>
        </row>
        <row r="61421">
          <cell r="B61421">
            <v>74.8</v>
          </cell>
        </row>
        <row r="61422">
          <cell r="B61422">
            <v>63.75</v>
          </cell>
        </row>
        <row r="61423">
          <cell r="B61423">
            <v>51.05</v>
          </cell>
        </row>
        <row r="61424">
          <cell r="B61424">
            <v>119</v>
          </cell>
        </row>
        <row r="61425">
          <cell r="B61425">
            <v>75.989999999999995</v>
          </cell>
        </row>
        <row r="61426">
          <cell r="B61426">
            <v>71.25</v>
          </cell>
        </row>
        <row r="61427">
          <cell r="B61427">
            <v>74.8</v>
          </cell>
        </row>
        <row r="61428">
          <cell r="B61428">
            <v>167.45</v>
          </cell>
        </row>
        <row r="61429">
          <cell r="B61429">
            <v>0</v>
          </cell>
        </row>
        <row r="61430">
          <cell r="B61430">
            <v>161</v>
          </cell>
        </row>
        <row r="61431">
          <cell r="B61431">
            <v>127.8</v>
          </cell>
        </row>
        <row r="61432">
          <cell r="B61432">
            <v>101</v>
          </cell>
        </row>
        <row r="61433">
          <cell r="B61433">
            <v>105</v>
          </cell>
        </row>
        <row r="61434">
          <cell r="B61434">
            <v>88</v>
          </cell>
        </row>
        <row r="61435">
          <cell r="B61435">
            <v>101</v>
          </cell>
        </row>
        <row r="61436">
          <cell r="B61436">
            <v>67.5</v>
          </cell>
        </row>
        <row r="61437">
          <cell r="B61437">
            <v>88</v>
          </cell>
        </row>
        <row r="61438">
          <cell r="B61438">
            <v>88</v>
          </cell>
        </row>
        <row r="61439">
          <cell r="B61439">
            <v>79.2</v>
          </cell>
        </row>
        <row r="61440">
          <cell r="B61440">
            <v>67.5</v>
          </cell>
        </row>
        <row r="61441">
          <cell r="B61441">
            <v>176.33</v>
          </cell>
        </row>
        <row r="61442">
          <cell r="B61442">
            <v>89.89</v>
          </cell>
        </row>
        <row r="61443">
          <cell r="B61443">
            <v>104</v>
          </cell>
        </row>
        <row r="61444">
          <cell r="B61444">
            <v>73.95</v>
          </cell>
        </row>
        <row r="61445">
          <cell r="B61445">
            <v>105.4</v>
          </cell>
        </row>
        <row r="61446">
          <cell r="B61446">
            <v>67.81</v>
          </cell>
        </row>
        <row r="61447">
          <cell r="B61447">
            <v>133.6</v>
          </cell>
        </row>
        <row r="61448">
          <cell r="B61448">
            <v>88</v>
          </cell>
        </row>
        <row r="61449">
          <cell r="B61449">
            <v>88</v>
          </cell>
        </row>
        <row r="61450">
          <cell r="B61450">
            <v>126</v>
          </cell>
        </row>
        <row r="61451">
          <cell r="B61451">
            <v>119</v>
          </cell>
        </row>
        <row r="61452">
          <cell r="B61452">
            <v>88.4</v>
          </cell>
        </row>
        <row r="61453">
          <cell r="B61453">
            <v>96.9</v>
          </cell>
        </row>
        <row r="61454">
          <cell r="B61454">
            <v>68</v>
          </cell>
        </row>
        <row r="61455">
          <cell r="B61455">
            <v>88</v>
          </cell>
        </row>
        <row r="61456">
          <cell r="B61456">
            <v>79.2</v>
          </cell>
        </row>
        <row r="61457">
          <cell r="B61457">
            <v>108</v>
          </cell>
        </row>
        <row r="61458">
          <cell r="B61458">
            <v>67.5</v>
          </cell>
        </row>
        <row r="61459">
          <cell r="B61459">
            <v>106</v>
          </cell>
        </row>
        <row r="61460">
          <cell r="B61460">
            <v>96.9</v>
          </cell>
        </row>
        <row r="61461">
          <cell r="B61461">
            <v>130.9</v>
          </cell>
        </row>
        <row r="61462">
          <cell r="B61462">
            <v>75</v>
          </cell>
        </row>
        <row r="61463">
          <cell r="B61463">
            <v>75</v>
          </cell>
        </row>
        <row r="61464">
          <cell r="B61464">
            <v>75</v>
          </cell>
        </row>
        <row r="61465">
          <cell r="B61465">
            <v>75</v>
          </cell>
        </row>
        <row r="61466">
          <cell r="B61466">
            <v>75</v>
          </cell>
        </row>
        <row r="61467">
          <cell r="B61467">
            <v>75</v>
          </cell>
        </row>
        <row r="61468">
          <cell r="B61468">
            <v>103.7</v>
          </cell>
        </row>
        <row r="61469">
          <cell r="B61469">
            <v>88</v>
          </cell>
        </row>
        <row r="61470">
          <cell r="B61470">
            <v>74.8</v>
          </cell>
        </row>
        <row r="61471">
          <cell r="B61471">
            <v>93.6</v>
          </cell>
        </row>
        <row r="61472">
          <cell r="B61472">
            <v>124</v>
          </cell>
        </row>
        <row r="61473">
          <cell r="B61473">
            <v>98</v>
          </cell>
        </row>
        <row r="61474">
          <cell r="B61474">
            <v>86.7</v>
          </cell>
        </row>
        <row r="61475">
          <cell r="B61475">
            <v>86.7</v>
          </cell>
        </row>
        <row r="61476">
          <cell r="B61476">
            <v>74.8</v>
          </cell>
        </row>
        <row r="61477">
          <cell r="B61477">
            <v>85</v>
          </cell>
        </row>
        <row r="61478">
          <cell r="B61478">
            <v>85</v>
          </cell>
        </row>
        <row r="61479">
          <cell r="B61479">
            <v>74.8</v>
          </cell>
        </row>
        <row r="61480">
          <cell r="B61480">
            <v>74.8</v>
          </cell>
        </row>
        <row r="61481">
          <cell r="B61481">
            <v>98</v>
          </cell>
        </row>
        <row r="61482">
          <cell r="B61482">
            <v>0</v>
          </cell>
        </row>
        <row r="61483">
          <cell r="B61483">
            <v>118</v>
          </cell>
        </row>
        <row r="61484">
          <cell r="B61484">
            <v>124.2</v>
          </cell>
        </row>
        <row r="61485">
          <cell r="B61485">
            <v>98</v>
          </cell>
        </row>
        <row r="61486">
          <cell r="B61486">
            <v>88</v>
          </cell>
        </row>
        <row r="61487">
          <cell r="B61487">
            <v>138.6</v>
          </cell>
        </row>
        <row r="61488">
          <cell r="B61488">
            <v>74.8</v>
          </cell>
        </row>
        <row r="61489">
          <cell r="B61489">
            <v>63.75</v>
          </cell>
        </row>
        <row r="61490">
          <cell r="B61490">
            <v>63.75</v>
          </cell>
        </row>
        <row r="61491">
          <cell r="B61491">
            <v>51.4</v>
          </cell>
        </row>
        <row r="61492">
          <cell r="B61492">
            <v>51.4</v>
          </cell>
        </row>
        <row r="61493">
          <cell r="B61493">
            <v>62.8</v>
          </cell>
        </row>
        <row r="61494">
          <cell r="B61494">
            <v>62.8</v>
          </cell>
        </row>
        <row r="61495">
          <cell r="B61495">
            <v>79.2</v>
          </cell>
        </row>
        <row r="61496">
          <cell r="B61496">
            <v>62.8</v>
          </cell>
        </row>
        <row r="61497">
          <cell r="B61497">
            <v>62.8</v>
          </cell>
        </row>
        <row r="61498">
          <cell r="B61498">
            <v>62.8</v>
          </cell>
        </row>
        <row r="61499">
          <cell r="B61499">
            <v>62.8</v>
          </cell>
        </row>
        <row r="61500">
          <cell r="B61500">
            <v>93.6</v>
          </cell>
        </row>
        <row r="61501">
          <cell r="B61501">
            <v>62.8</v>
          </cell>
        </row>
        <row r="61502">
          <cell r="B61502">
            <v>62.8</v>
          </cell>
        </row>
        <row r="61503">
          <cell r="B61503">
            <v>62.8</v>
          </cell>
        </row>
        <row r="61504">
          <cell r="B61504">
            <v>62.8</v>
          </cell>
        </row>
        <row r="61505">
          <cell r="B61505">
            <v>62.8</v>
          </cell>
        </row>
        <row r="61506">
          <cell r="B61506">
            <v>62.8</v>
          </cell>
        </row>
        <row r="61507">
          <cell r="B61507">
            <v>62.8</v>
          </cell>
        </row>
        <row r="61508">
          <cell r="B61508">
            <v>62.8</v>
          </cell>
        </row>
        <row r="61509">
          <cell r="B61509">
            <v>62.8</v>
          </cell>
        </row>
        <row r="61510">
          <cell r="B61510">
            <v>109.8</v>
          </cell>
        </row>
        <row r="61511">
          <cell r="B61511">
            <v>79.2</v>
          </cell>
        </row>
        <row r="61512">
          <cell r="B61512">
            <v>87.3</v>
          </cell>
        </row>
        <row r="61513">
          <cell r="B61513">
            <v>79.2</v>
          </cell>
        </row>
        <row r="61514">
          <cell r="B61514">
            <v>79.2</v>
          </cell>
        </row>
        <row r="61515">
          <cell r="B61515">
            <v>79.2</v>
          </cell>
        </row>
        <row r="61516">
          <cell r="B61516">
            <v>87.3</v>
          </cell>
        </row>
        <row r="61517">
          <cell r="B61517">
            <v>79.2</v>
          </cell>
        </row>
        <row r="61518">
          <cell r="B61518">
            <v>66.3</v>
          </cell>
        </row>
        <row r="61519">
          <cell r="B61519">
            <v>66.3</v>
          </cell>
        </row>
        <row r="61520">
          <cell r="B61520">
            <v>130.9</v>
          </cell>
        </row>
        <row r="61521">
          <cell r="B61521">
            <v>66.3</v>
          </cell>
        </row>
        <row r="61522">
          <cell r="B61522">
            <v>66.3</v>
          </cell>
        </row>
        <row r="61523">
          <cell r="B61523">
            <v>66.3</v>
          </cell>
        </row>
        <row r="61524">
          <cell r="B61524">
            <v>104.55</v>
          </cell>
        </row>
        <row r="61525">
          <cell r="B61525">
            <v>74.8</v>
          </cell>
        </row>
        <row r="61526">
          <cell r="B61526">
            <v>74.8</v>
          </cell>
        </row>
        <row r="61527">
          <cell r="B61527">
            <v>74.8</v>
          </cell>
        </row>
        <row r="61528">
          <cell r="B61528">
            <v>92.31</v>
          </cell>
        </row>
        <row r="61529">
          <cell r="B61529">
            <v>63.75</v>
          </cell>
        </row>
        <row r="61530">
          <cell r="B61530">
            <v>104</v>
          </cell>
        </row>
        <row r="61531">
          <cell r="B61531">
            <v>63.75</v>
          </cell>
        </row>
        <row r="61532">
          <cell r="B61532">
            <v>78</v>
          </cell>
        </row>
        <row r="61533">
          <cell r="B61533">
            <v>63.75</v>
          </cell>
        </row>
        <row r="61534">
          <cell r="B61534">
            <v>104</v>
          </cell>
        </row>
        <row r="61535">
          <cell r="B61535">
            <v>120.49</v>
          </cell>
        </row>
        <row r="61536">
          <cell r="B61536">
            <v>122.4</v>
          </cell>
        </row>
        <row r="61537">
          <cell r="B61537">
            <v>78</v>
          </cell>
        </row>
        <row r="61538">
          <cell r="B61538">
            <v>88</v>
          </cell>
        </row>
        <row r="61539">
          <cell r="B61539">
            <v>78</v>
          </cell>
        </row>
        <row r="61540">
          <cell r="B61540">
            <v>79.2</v>
          </cell>
        </row>
        <row r="61541">
          <cell r="B61541">
            <v>78</v>
          </cell>
        </row>
        <row r="61542">
          <cell r="B61542">
            <v>78</v>
          </cell>
        </row>
        <row r="61543">
          <cell r="B61543">
            <v>154</v>
          </cell>
        </row>
        <row r="61544">
          <cell r="B61544">
            <v>104</v>
          </cell>
        </row>
        <row r="61545">
          <cell r="B61545">
            <v>67.5</v>
          </cell>
        </row>
        <row r="61546">
          <cell r="B61546">
            <v>79.2</v>
          </cell>
        </row>
        <row r="61547">
          <cell r="B61547">
            <v>79.2</v>
          </cell>
        </row>
        <row r="61548">
          <cell r="B61548">
            <v>79.2</v>
          </cell>
        </row>
        <row r="61549">
          <cell r="B61549">
            <v>103.5</v>
          </cell>
        </row>
        <row r="61550">
          <cell r="B61550">
            <v>79.2</v>
          </cell>
        </row>
        <row r="61551">
          <cell r="B61551">
            <v>79.2</v>
          </cell>
        </row>
        <row r="61552">
          <cell r="B61552">
            <v>79.2</v>
          </cell>
        </row>
        <row r="61553">
          <cell r="B61553">
            <v>103.5</v>
          </cell>
        </row>
        <row r="61554">
          <cell r="B61554">
            <v>78</v>
          </cell>
        </row>
        <row r="61555">
          <cell r="B61555">
            <v>78</v>
          </cell>
        </row>
        <row r="61556">
          <cell r="B61556">
            <v>103.5</v>
          </cell>
        </row>
        <row r="61557">
          <cell r="B61557">
            <v>79.2</v>
          </cell>
        </row>
        <row r="61558">
          <cell r="B61558">
            <v>79.2</v>
          </cell>
        </row>
        <row r="61559">
          <cell r="B61559">
            <v>78</v>
          </cell>
        </row>
        <row r="61560">
          <cell r="B61560">
            <v>103.5</v>
          </cell>
        </row>
        <row r="61561">
          <cell r="B61561">
            <v>103.5</v>
          </cell>
        </row>
        <row r="61562">
          <cell r="B61562">
            <v>79.2</v>
          </cell>
        </row>
        <row r="61563">
          <cell r="B61563">
            <v>103.5</v>
          </cell>
        </row>
        <row r="61564">
          <cell r="B61564">
            <v>79.2</v>
          </cell>
        </row>
        <row r="61565">
          <cell r="B61565">
            <v>78</v>
          </cell>
        </row>
        <row r="61566">
          <cell r="B61566">
            <v>79.2</v>
          </cell>
        </row>
        <row r="61567">
          <cell r="B61567">
            <v>79.2</v>
          </cell>
        </row>
        <row r="61568">
          <cell r="B61568">
            <v>79.2</v>
          </cell>
        </row>
        <row r="61569">
          <cell r="B61569">
            <v>103.5</v>
          </cell>
        </row>
        <row r="61570">
          <cell r="B61570">
            <v>79.2</v>
          </cell>
        </row>
        <row r="61571">
          <cell r="B61571">
            <v>79.2</v>
          </cell>
        </row>
        <row r="61572">
          <cell r="B61572">
            <v>79.2</v>
          </cell>
        </row>
        <row r="61573">
          <cell r="B61573">
            <v>67.319999999999993</v>
          </cell>
        </row>
        <row r="61574">
          <cell r="B61574">
            <v>63.75</v>
          </cell>
        </row>
        <row r="61575">
          <cell r="B61575">
            <v>147.9</v>
          </cell>
        </row>
        <row r="61576">
          <cell r="B61576">
            <v>88</v>
          </cell>
        </row>
        <row r="61577">
          <cell r="B61577">
            <v>103.5</v>
          </cell>
        </row>
        <row r="61578">
          <cell r="B61578">
            <v>78</v>
          </cell>
        </row>
        <row r="61579">
          <cell r="B61579">
            <v>103.5</v>
          </cell>
        </row>
        <row r="61580">
          <cell r="B61580">
            <v>103.5</v>
          </cell>
        </row>
        <row r="61581">
          <cell r="B61581">
            <v>119</v>
          </cell>
        </row>
        <row r="61582">
          <cell r="B61582">
            <v>82.72</v>
          </cell>
        </row>
        <row r="61583">
          <cell r="B61583">
            <v>74.8</v>
          </cell>
        </row>
        <row r="61584">
          <cell r="B61584">
            <v>78</v>
          </cell>
        </row>
        <row r="61585">
          <cell r="B61585">
            <v>87.78</v>
          </cell>
        </row>
        <row r="61586">
          <cell r="B61586">
            <v>104</v>
          </cell>
        </row>
        <row r="61587">
          <cell r="B61587">
            <v>88</v>
          </cell>
        </row>
        <row r="61588">
          <cell r="B61588">
            <v>140</v>
          </cell>
        </row>
        <row r="61589">
          <cell r="B61589">
            <v>81.599999999999994</v>
          </cell>
        </row>
        <row r="61590">
          <cell r="B61590">
            <v>74.8</v>
          </cell>
        </row>
        <row r="61591">
          <cell r="B61591">
            <v>78</v>
          </cell>
        </row>
        <row r="61592">
          <cell r="B61592">
            <v>130.9</v>
          </cell>
        </row>
        <row r="61593">
          <cell r="B61593">
            <v>85</v>
          </cell>
        </row>
        <row r="61594">
          <cell r="B61594">
            <v>119</v>
          </cell>
        </row>
        <row r="61595">
          <cell r="B61595">
            <v>73.95</v>
          </cell>
        </row>
        <row r="61596">
          <cell r="B61596">
            <v>122.45</v>
          </cell>
        </row>
        <row r="61597">
          <cell r="B61597">
            <v>74.8</v>
          </cell>
        </row>
        <row r="61598">
          <cell r="B61598">
            <v>109.8</v>
          </cell>
        </row>
        <row r="61599">
          <cell r="B61599">
            <v>79.2</v>
          </cell>
        </row>
        <row r="61600">
          <cell r="B61600">
            <v>90</v>
          </cell>
        </row>
        <row r="61601">
          <cell r="B61601">
            <v>148.38999999999999</v>
          </cell>
        </row>
        <row r="61602">
          <cell r="B61602">
            <v>79.5</v>
          </cell>
        </row>
        <row r="61603">
          <cell r="B61603">
            <v>88.4</v>
          </cell>
        </row>
        <row r="61604">
          <cell r="B61604">
            <v>88.4</v>
          </cell>
        </row>
        <row r="61605">
          <cell r="B61605">
            <v>156.6</v>
          </cell>
        </row>
        <row r="61606">
          <cell r="B61606">
            <v>156.6</v>
          </cell>
        </row>
        <row r="61607">
          <cell r="B61607">
            <v>88</v>
          </cell>
        </row>
        <row r="61608">
          <cell r="B61608">
            <v>231</v>
          </cell>
        </row>
        <row r="61609">
          <cell r="B61609">
            <v>79.2</v>
          </cell>
        </row>
        <row r="61610">
          <cell r="B61610">
            <v>75</v>
          </cell>
        </row>
        <row r="61611">
          <cell r="B61611">
            <v>86</v>
          </cell>
        </row>
        <row r="61612">
          <cell r="B61612">
            <v>106</v>
          </cell>
        </row>
        <row r="61613">
          <cell r="B61613">
            <v>140</v>
          </cell>
        </row>
        <row r="61614">
          <cell r="B61614">
            <v>88.4</v>
          </cell>
        </row>
        <row r="61615">
          <cell r="B61615">
            <v>140</v>
          </cell>
        </row>
        <row r="61616">
          <cell r="B61616">
            <v>119</v>
          </cell>
        </row>
        <row r="61617">
          <cell r="B61617">
            <v>74.8</v>
          </cell>
        </row>
        <row r="61618">
          <cell r="B61618">
            <v>74.8</v>
          </cell>
        </row>
        <row r="61619">
          <cell r="B61619">
            <v>74.8</v>
          </cell>
        </row>
        <row r="61620">
          <cell r="B61620">
            <v>88.4</v>
          </cell>
        </row>
        <row r="61621">
          <cell r="B61621">
            <v>67.319999999999993</v>
          </cell>
        </row>
        <row r="61622">
          <cell r="B61622">
            <v>67.319999999999993</v>
          </cell>
        </row>
        <row r="61623">
          <cell r="B61623">
            <v>105.4</v>
          </cell>
        </row>
        <row r="61624">
          <cell r="B61624">
            <v>133.11000000000001</v>
          </cell>
        </row>
        <row r="61625">
          <cell r="B61625">
            <v>93.6</v>
          </cell>
        </row>
        <row r="61626">
          <cell r="B61626">
            <v>93.6</v>
          </cell>
        </row>
        <row r="61627">
          <cell r="B61627">
            <v>93.6</v>
          </cell>
        </row>
        <row r="61628">
          <cell r="B61628">
            <v>78</v>
          </cell>
        </row>
        <row r="61629">
          <cell r="B61629">
            <v>67.58</v>
          </cell>
        </row>
        <row r="61630">
          <cell r="B61630">
            <v>83.73</v>
          </cell>
        </row>
        <row r="61631">
          <cell r="B61631">
            <v>74.8</v>
          </cell>
        </row>
        <row r="61632">
          <cell r="B61632">
            <v>88.4</v>
          </cell>
        </row>
        <row r="61633">
          <cell r="B61633">
            <v>88.4</v>
          </cell>
        </row>
        <row r="61634">
          <cell r="B61634">
            <v>94.5</v>
          </cell>
        </row>
        <row r="61635">
          <cell r="B61635">
            <v>79.2</v>
          </cell>
        </row>
        <row r="61636">
          <cell r="B61636">
            <v>93.6</v>
          </cell>
        </row>
        <row r="61637">
          <cell r="B61637">
            <v>73.95</v>
          </cell>
        </row>
        <row r="61638">
          <cell r="B61638">
            <v>73.95</v>
          </cell>
        </row>
        <row r="61639">
          <cell r="B61639">
            <v>120.7</v>
          </cell>
        </row>
        <row r="61640">
          <cell r="B61640">
            <v>102.72</v>
          </cell>
        </row>
        <row r="61641">
          <cell r="B61641">
            <v>120.7</v>
          </cell>
        </row>
        <row r="61642">
          <cell r="B61642">
            <v>104.55</v>
          </cell>
        </row>
        <row r="61643">
          <cell r="B61643">
            <v>79.92</v>
          </cell>
        </row>
        <row r="61644">
          <cell r="B61644">
            <v>88.4</v>
          </cell>
        </row>
        <row r="61645">
          <cell r="B61645">
            <v>88.4</v>
          </cell>
        </row>
        <row r="61646">
          <cell r="B61646">
            <v>82.88</v>
          </cell>
        </row>
        <row r="61647">
          <cell r="B61647">
            <v>88.4</v>
          </cell>
        </row>
        <row r="61648">
          <cell r="B61648">
            <v>102.72</v>
          </cell>
        </row>
        <row r="61649">
          <cell r="B61649">
            <v>88.4</v>
          </cell>
        </row>
        <row r="61650">
          <cell r="B61650">
            <v>120.7</v>
          </cell>
        </row>
        <row r="61651">
          <cell r="B61651">
            <v>122</v>
          </cell>
        </row>
        <row r="61652">
          <cell r="B61652">
            <v>86.4</v>
          </cell>
        </row>
        <row r="61653">
          <cell r="B61653">
            <v>79.2</v>
          </cell>
        </row>
        <row r="61654">
          <cell r="B61654">
            <v>51.4</v>
          </cell>
        </row>
        <row r="61655">
          <cell r="B61655">
            <v>51.4</v>
          </cell>
        </row>
        <row r="61656">
          <cell r="B61656">
            <v>122</v>
          </cell>
        </row>
        <row r="61657">
          <cell r="B61657">
            <v>62.8</v>
          </cell>
        </row>
        <row r="61658">
          <cell r="B61658">
            <v>62.8</v>
          </cell>
        </row>
        <row r="61659">
          <cell r="B61659">
            <v>62.8</v>
          </cell>
        </row>
        <row r="61660">
          <cell r="B61660">
            <v>62.8</v>
          </cell>
        </row>
        <row r="61661">
          <cell r="B61661">
            <v>62.8</v>
          </cell>
        </row>
        <row r="61662">
          <cell r="B61662">
            <v>62.8</v>
          </cell>
        </row>
        <row r="61663">
          <cell r="B61663">
            <v>62.8</v>
          </cell>
        </row>
        <row r="61664">
          <cell r="B61664">
            <v>62.8</v>
          </cell>
        </row>
        <row r="61665">
          <cell r="B61665">
            <v>80</v>
          </cell>
        </row>
        <row r="61666">
          <cell r="B61666">
            <v>62.8</v>
          </cell>
        </row>
        <row r="61667">
          <cell r="B61667">
            <v>62.8</v>
          </cell>
        </row>
        <row r="61668">
          <cell r="B61668">
            <v>62.8</v>
          </cell>
        </row>
        <row r="61669">
          <cell r="B61669">
            <v>109.8</v>
          </cell>
        </row>
        <row r="61670">
          <cell r="B61670">
            <v>62.8</v>
          </cell>
        </row>
        <row r="61671">
          <cell r="B61671">
            <v>62.8</v>
          </cell>
        </row>
        <row r="61672">
          <cell r="B61672">
            <v>62.8</v>
          </cell>
        </row>
        <row r="61673">
          <cell r="B61673">
            <v>79.2</v>
          </cell>
        </row>
        <row r="61674">
          <cell r="B61674">
            <v>62.8</v>
          </cell>
        </row>
        <row r="61675">
          <cell r="B61675">
            <v>88</v>
          </cell>
        </row>
        <row r="61676">
          <cell r="B61676">
            <v>84.67</v>
          </cell>
        </row>
        <row r="61677">
          <cell r="B61677">
            <v>80</v>
          </cell>
        </row>
        <row r="61678">
          <cell r="B61678">
            <v>88.4</v>
          </cell>
        </row>
        <row r="61679">
          <cell r="B61679">
            <v>74.8</v>
          </cell>
        </row>
        <row r="61680">
          <cell r="B61680">
            <v>74.8</v>
          </cell>
        </row>
        <row r="61681">
          <cell r="B61681">
            <v>74.8</v>
          </cell>
        </row>
        <row r="61682">
          <cell r="B61682">
            <v>119</v>
          </cell>
        </row>
        <row r="61683">
          <cell r="B61683">
            <v>74.8</v>
          </cell>
        </row>
        <row r="61684">
          <cell r="B61684">
            <v>67.25</v>
          </cell>
        </row>
        <row r="61685">
          <cell r="B61685">
            <v>67.260000000000005</v>
          </cell>
        </row>
        <row r="61686">
          <cell r="B61686">
            <v>96.9</v>
          </cell>
        </row>
        <row r="61687">
          <cell r="B61687">
            <v>70.88</v>
          </cell>
        </row>
        <row r="61688">
          <cell r="B61688">
            <v>88.4</v>
          </cell>
        </row>
        <row r="61689">
          <cell r="B61689">
            <v>117.45</v>
          </cell>
        </row>
        <row r="61690">
          <cell r="B61690">
            <v>74.8</v>
          </cell>
        </row>
        <row r="61691">
          <cell r="B61691">
            <v>74.8</v>
          </cell>
        </row>
        <row r="61692">
          <cell r="B61692">
            <v>79.2</v>
          </cell>
        </row>
        <row r="61693">
          <cell r="B61693">
            <v>104</v>
          </cell>
        </row>
        <row r="61694">
          <cell r="B61694">
            <v>93.6</v>
          </cell>
        </row>
        <row r="61695">
          <cell r="B61695">
            <v>156.6</v>
          </cell>
        </row>
        <row r="61696">
          <cell r="B61696">
            <v>156.6</v>
          </cell>
        </row>
        <row r="61697">
          <cell r="B61697">
            <v>93.6</v>
          </cell>
        </row>
        <row r="61698">
          <cell r="B61698">
            <v>69.5</v>
          </cell>
        </row>
        <row r="61699">
          <cell r="B61699">
            <v>111.88</v>
          </cell>
        </row>
        <row r="61700">
          <cell r="B61700">
            <v>103.5</v>
          </cell>
        </row>
        <row r="61701">
          <cell r="B61701">
            <v>120.88</v>
          </cell>
        </row>
        <row r="61702">
          <cell r="B61702">
            <v>78.55</v>
          </cell>
        </row>
        <row r="61703">
          <cell r="B61703">
            <v>104</v>
          </cell>
        </row>
        <row r="61704">
          <cell r="B61704">
            <v>119</v>
          </cell>
        </row>
        <row r="61705">
          <cell r="B61705">
            <v>130.9</v>
          </cell>
        </row>
        <row r="61706">
          <cell r="B61706">
            <v>74.8</v>
          </cell>
        </row>
        <row r="61707">
          <cell r="B61707">
            <v>156.6</v>
          </cell>
        </row>
        <row r="61708">
          <cell r="B61708">
            <v>119</v>
          </cell>
        </row>
        <row r="61709">
          <cell r="B61709">
            <v>74.8</v>
          </cell>
        </row>
        <row r="61710">
          <cell r="B61710">
            <v>119</v>
          </cell>
        </row>
        <row r="61711">
          <cell r="B61711">
            <v>74.8</v>
          </cell>
        </row>
        <row r="61712">
          <cell r="B61712">
            <v>84.32</v>
          </cell>
        </row>
        <row r="61713">
          <cell r="B61713">
            <v>74.44</v>
          </cell>
        </row>
        <row r="61714">
          <cell r="B61714">
            <v>63.75</v>
          </cell>
        </row>
        <row r="61715">
          <cell r="B61715">
            <v>73.95</v>
          </cell>
        </row>
        <row r="61716">
          <cell r="B61716">
            <v>77.73</v>
          </cell>
        </row>
        <row r="61717">
          <cell r="B61717">
            <v>93.03</v>
          </cell>
        </row>
        <row r="61718">
          <cell r="B61718">
            <v>85.85</v>
          </cell>
        </row>
        <row r="61719">
          <cell r="B61719">
            <v>77.69</v>
          </cell>
        </row>
        <row r="61720">
          <cell r="B61720">
            <v>117.64</v>
          </cell>
        </row>
        <row r="61721">
          <cell r="B61721">
            <v>136.80000000000001</v>
          </cell>
        </row>
        <row r="61722">
          <cell r="B61722">
            <v>79.2</v>
          </cell>
        </row>
        <row r="61723">
          <cell r="B61723">
            <v>109.8</v>
          </cell>
        </row>
        <row r="61724">
          <cell r="B61724">
            <v>96</v>
          </cell>
        </row>
        <row r="61725">
          <cell r="B61725">
            <v>121.75</v>
          </cell>
        </row>
        <row r="61726">
          <cell r="B61726">
            <v>102.6</v>
          </cell>
        </row>
        <row r="61727">
          <cell r="B61727">
            <v>127.8</v>
          </cell>
        </row>
        <row r="61728">
          <cell r="B61728">
            <v>79.2</v>
          </cell>
        </row>
        <row r="61729">
          <cell r="B61729">
            <v>96</v>
          </cell>
        </row>
        <row r="61730">
          <cell r="B61730">
            <v>138.6</v>
          </cell>
        </row>
        <row r="61731">
          <cell r="B61731">
            <v>93.6</v>
          </cell>
        </row>
        <row r="61732">
          <cell r="B61732">
            <v>78.3</v>
          </cell>
        </row>
        <row r="61733">
          <cell r="B61733">
            <v>80</v>
          </cell>
        </row>
        <row r="61734">
          <cell r="B61734">
            <v>88.4</v>
          </cell>
        </row>
        <row r="61735">
          <cell r="B61735">
            <v>97</v>
          </cell>
        </row>
        <row r="61736">
          <cell r="B61736">
            <v>75.650000000000006</v>
          </cell>
        </row>
        <row r="61737">
          <cell r="B61737">
            <v>128.52000000000001</v>
          </cell>
        </row>
        <row r="61738">
          <cell r="B61738">
            <v>119</v>
          </cell>
        </row>
        <row r="61739">
          <cell r="B61739">
            <v>80.61</v>
          </cell>
        </row>
        <row r="61740">
          <cell r="B61740">
            <v>130.05000000000001</v>
          </cell>
        </row>
        <row r="61741">
          <cell r="B61741">
            <v>77.44</v>
          </cell>
        </row>
        <row r="61742">
          <cell r="B61742">
            <v>146.19999999999999</v>
          </cell>
        </row>
        <row r="61743">
          <cell r="B61743">
            <v>140</v>
          </cell>
        </row>
        <row r="61744">
          <cell r="B61744">
            <v>80</v>
          </cell>
        </row>
        <row r="61745">
          <cell r="B61745">
            <v>152</v>
          </cell>
        </row>
        <row r="61746">
          <cell r="B61746">
            <v>88</v>
          </cell>
        </row>
        <row r="61747">
          <cell r="B61747">
            <v>93.6</v>
          </cell>
        </row>
        <row r="61748">
          <cell r="B61748">
            <v>95.2</v>
          </cell>
        </row>
        <row r="61749">
          <cell r="B61749">
            <v>113.78</v>
          </cell>
        </row>
        <row r="61750">
          <cell r="B61750">
            <v>196.35</v>
          </cell>
        </row>
        <row r="61751">
          <cell r="B61751">
            <v>95.2</v>
          </cell>
        </row>
        <row r="61752">
          <cell r="B61752">
            <v>66.58</v>
          </cell>
        </row>
        <row r="61753">
          <cell r="B61753">
            <v>107.38</v>
          </cell>
        </row>
        <row r="61754">
          <cell r="B61754">
            <v>68.61</v>
          </cell>
        </row>
        <row r="61755">
          <cell r="B61755">
            <v>78.81</v>
          </cell>
        </row>
        <row r="61756">
          <cell r="B61756">
            <v>109.23</v>
          </cell>
        </row>
        <row r="61757">
          <cell r="B61757">
            <v>68.17</v>
          </cell>
        </row>
        <row r="61758">
          <cell r="B61758">
            <v>93.67</v>
          </cell>
        </row>
        <row r="61759">
          <cell r="B61759">
            <v>138</v>
          </cell>
        </row>
        <row r="61760">
          <cell r="B61760">
            <v>103.5</v>
          </cell>
        </row>
        <row r="61761">
          <cell r="B61761">
            <v>112.5</v>
          </cell>
        </row>
        <row r="61762">
          <cell r="B61762">
            <v>79.2</v>
          </cell>
        </row>
        <row r="61763">
          <cell r="B61763">
            <v>174</v>
          </cell>
        </row>
        <row r="61764">
          <cell r="B61764">
            <v>102.6</v>
          </cell>
        </row>
        <row r="61765">
          <cell r="B61765">
            <v>110.34</v>
          </cell>
        </row>
        <row r="61766">
          <cell r="B61766">
            <v>73.95</v>
          </cell>
        </row>
        <row r="61767">
          <cell r="B61767">
            <v>97.75</v>
          </cell>
        </row>
        <row r="61768">
          <cell r="B61768">
            <v>105.61</v>
          </cell>
        </row>
        <row r="61769">
          <cell r="B61769">
            <v>119</v>
          </cell>
        </row>
        <row r="61770">
          <cell r="B61770">
            <v>127.71</v>
          </cell>
        </row>
        <row r="61771">
          <cell r="B61771">
            <v>63.75</v>
          </cell>
        </row>
        <row r="61772">
          <cell r="B61772">
            <v>104.55</v>
          </cell>
        </row>
        <row r="61773">
          <cell r="B61773">
            <v>104.55</v>
          </cell>
        </row>
        <row r="61774">
          <cell r="B61774">
            <v>130.05000000000001</v>
          </cell>
        </row>
        <row r="61775">
          <cell r="B61775">
            <v>115.6</v>
          </cell>
        </row>
        <row r="61776">
          <cell r="B61776">
            <v>91.63</v>
          </cell>
        </row>
        <row r="61777">
          <cell r="B61777">
            <v>73.95</v>
          </cell>
        </row>
        <row r="61778">
          <cell r="B61778">
            <v>102</v>
          </cell>
        </row>
        <row r="61779">
          <cell r="B61779">
            <v>88.4</v>
          </cell>
        </row>
        <row r="61780">
          <cell r="B61780">
            <v>73.95</v>
          </cell>
        </row>
        <row r="61781">
          <cell r="B61781">
            <v>93.39</v>
          </cell>
        </row>
        <row r="61782">
          <cell r="B61782">
            <v>54.09</v>
          </cell>
        </row>
        <row r="61783">
          <cell r="B61783">
            <v>63.75</v>
          </cell>
        </row>
        <row r="61784">
          <cell r="B61784">
            <v>156.61000000000001</v>
          </cell>
        </row>
        <row r="61785">
          <cell r="B61785">
            <v>73.95</v>
          </cell>
        </row>
        <row r="61786">
          <cell r="B61786">
            <v>105.61</v>
          </cell>
        </row>
        <row r="61787">
          <cell r="B61787">
            <v>138.76</v>
          </cell>
        </row>
        <row r="61788">
          <cell r="B61788">
            <v>156.61000000000001</v>
          </cell>
        </row>
        <row r="61789">
          <cell r="B61789">
            <v>88.4</v>
          </cell>
        </row>
        <row r="61790">
          <cell r="B61790">
            <v>101.34</v>
          </cell>
        </row>
        <row r="61791">
          <cell r="B61791">
            <v>105.61</v>
          </cell>
        </row>
        <row r="61792">
          <cell r="B61792">
            <v>104.55</v>
          </cell>
        </row>
        <row r="61793">
          <cell r="B61793">
            <v>73.95</v>
          </cell>
        </row>
        <row r="61794">
          <cell r="B61794">
            <v>73.95</v>
          </cell>
        </row>
        <row r="61795">
          <cell r="B61795">
            <v>137.91</v>
          </cell>
        </row>
        <row r="61796">
          <cell r="B61796">
            <v>73.95</v>
          </cell>
        </row>
        <row r="61797">
          <cell r="B61797">
            <v>114.25</v>
          </cell>
        </row>
        <row r="61798">
          <cell r="B61798">
            <v>91.4</v>
          </cell>
        </row>
        <row r="61799">
          <cell r="B61799">
            <v>104.55</v>
          </cell>
        </row>
        <row r="61800">
          <cell r="B61800">
            <v>104.55</v>
          </cell>
        </row>
        <row r="61801">
          <cell r="B61801">
            <v>105.61</v>
          </cell>
        </row>
        <row r="61802">
          <cell r="B61802">
            <v>105.61</v>
          </cell>
        </row>
        <row r="61803">
          <cell r="B61803">
            <v>102</v>
          </cell>
        </row>
        <row r="61804">
          <cell r="B61804">
            <v>92.65</v>
          </cell>
        </row>
        <row r="61805">
          <cell r="B61805">
            <v>67.150000000000006</v>
          </cell>
        </row>
        <row r="61806">
          <cell r="B61806">
            <v>158.4</v>
          </cell>
        </row>
        <row r="61807">
          <cell r="B61807">
            <v>88.74</v>
          </cell>
        </row>
        <row r="61808">
          <cell r="B61808">
            <v>88.74</v>
          </cell>
        </row>
        <row r="61809">
          <cell r="B61809">
            <v>102.34</v>
          </cell>
        </row>
        <row r="61810">
          <cell r="B61810">
            <v>104.72</v>
          </cell>
        </row>
        <row r="61811">
          <cell r="B61811">
            <v>88.74</v>
          </cell>
        </row>
        <row r="61812">
          <cell r="B61812">
            <v>110.84</v>
          </cell>
        </row>
        <row r="61813">
          <cell r="B61813">
            <v>163.34</v>
          </cell>
        </row>
        <row r="61814">
          <cell r="B61814">
            <v>110.22</v>
          </cell>
        </row>
        <row r="61815">
          <cell r="B61815">
            <v>79.62</v>
          </cell>
        </row>
        <row r="61816">
          <cell r="B61816">
            <v>79.62</v>
          </cell>
        </row>
        <row r="61817">
          <cell r="B61817">
            <v>196.07</v>
          </cell>
        </row>
        <row r="61818">
          <cell r="B61818">
            <v>69.09</v>
          </cell>
        </row>
        <row r="61819">
          <cell r="B61819">
            <v>158.56</v>
          </cell>
        </row>
        <row r="61820">
          <cell r="B61820">
            <v>87.31</v>
          </cell>
        </row>
        <row r="61821">
          <cell r="B61821">
            <v>158.56</v>
          </cell>
        </row>
        <row r="61822">
          <cell r="B61822">
            <v>144.63</v>
          </cell>
        </row>
        <row r="61823">
          <cell r="B61823">
            <v>69.09</v>
          </cell>
        </row>
        <row r="61824">
          <cell r="B61824">
            <v>68.66</v>
          </cell>
        </row>
        <row r="61825">
          <cell r="B61825">
            <v>68.66</v>
          </cell>
        </row>
        <row r="61826">
          <cell r="B61826">
            <v>68.66</v>
          </cell>
        </row>
        <row r="61827">
          <cell r="B61827">
            <v>68.510000000000005</v>
          </cell>
        </row>
        <row r="61828">
          <cell r="B61828">
            <v>68.510000000000005</v>
          </cell>
        </row>
        <row r="61829">
          <cell r="B61829">
            <v>146.59</v>
          </cell>
        </row>
        <row r="61830">
          <cell r="B61830">
            <v>65</v>
          </cell>
        </row>
        <row r="61831">
          <cell r="B61831">
            <v>88</v>
          </cell>
        </row>
        <row r="61832">
          <cell r="B61832">
            <v>111.6</v>
          </cell>
        </row>
        <row r="61833">
          <cell r="B61833">
            <v>65</v>
          </cell>
        </row>
        <row r="61834">
          <cell r="B61834">
            <v>79.2</v>
          </cell>
        </row>
        <row r="61835">
          <cell r="B61835">
            <v>65</v>
          </cell>
        </row>
        <row r="61836">
          <cell r="B61836">
            <v>122.4</v>
          </cell>
        </row>
        <row r="61837">
          <cell r="B61837">
            <v>101.55</v>
          </cell>
        </row>
        <row r="61838">
          <cell r="B61838">
            <v>98.4</v>
          </cell>
        </row>
        <row r="61839">
          <cell r="B61839">
            <v>140.97999999999999</v>
          </cell>
        </row>
        <row r="61840">
          <cell r="B61840">
            <v>138.30000000000001</v>
          </cell>
        </row>
        <row r="61841">
          <cell r="B61841">
            <v>84.05</v>
          </cell>
        </row>
        <row r="61842">
          <cell r="B61842">
            <v>131.13</v>
          </cell>
        </row>
        <row r="61843">
          <cell r="B61843">
            <v>91.8</v>
          </cell>
        </row>
        <row r="61844">
          <cell r="B61844">
            <v>114.9</v>
          </cell>
        </row>
        <row r="61845">
          <cell r="B61845">
            <v>131.13</v>
          </cell>
        </row>
        <row r="61846">
          <cell r="B61846">
            <v>168.9</v>
          </cell>
        </row>
        <row r="61847">
          <cell r="B61847">
            <v>144.5</v>
          </cell>
        </row>
        <row r="61848">
          <cell r="B61848">
            <v>136.43</v>
          </cell>
        </row>
        <row r="61849">
          <cell r="B61849">
            <v>108.8</v>
          </cell>
        </row>
        <row r="61850">
          <cell r="B61850">
            <v>108.8</v>
          </cell>
        </row>
        <row r="61851">
          <cell r="B61851">
            <v>79.48</v>
          </cell>
        </row>
        <row r="61852">
          <cell r="B61852">
            <v>70.55</v>
          </cell>
        </row>
        <row r="61853">
          <cell r="B61853">
            <v>110.78</v>
          </cell>
        </row>
        <row r="61854">
          <cell r="B61854">
            <v>159.22999999999999</v>
          </cell>
        </row>
        <row r="61855">
          <cell r="B61855">
            <v>70</v>
          </cell>
        </row>
        <row r="61856">
          <cell r="B61856">
            <v>101.15</v>
          </cell>
        </row>
        <row r="61857">
          <cell r="B61857">
            <v>110.78</v>
          </cell>
        </row>
        <row r="61858">
          <cell r="B61858">
            <v>69.290000000000006</v>
          </cell>
        </row>
        <row r="61859">
          <cell r="B61859">
            <v>58.36</v>
          </cell>
        </row>
        <row r="61860">
          <cell r="B61860">
            <v>58.36</v>
          </cell>
        </row>
        <row r="61861">
          <cell r="B61861">
            <v>69.290000000000006</v>
          </cell>
        </row>
        <row r="61862">
          <cell r="B61862">
            <v>69.290000000000006</v>
          </cell>
        </row>
        <row r="61863">
          <cell r="B61863">
            <v>69.290000000000006</v>
          </cell>
        </row>
        <row r="61864">
          <cell r="B61864">
            <v>69.290000000000006</v>
          </cell>
        </row>
        <row r="61865">
          <cell r="B61865">
            <v>69.290000000000006</v>
          </cell>
        </row>
        <row r="61866">
          <cell r="B61866">
            <v>58.36</v>
          </cell>
        </row>
        <row r="61867">
          <cell r="B61867">
            <v>12</v>
          </cell>
        </row>
        <row r="61868">
          <cell r="B61868">
            <v>69.290000000000006</v>
          </cell>
        </row>
        <row r="61869">
          <cell r="B61869">
            <v>69.290000000000006</v>
          </cell>
        </row>
        <row r="61870">
          <cell r="B61870">
            <v>69.58</v>
          </cell>
        </row>
        <row r="61871">
          <cell r="B61871">
            <v>58.36</v>
          </cell>
        </row>
        <row r="61872">
          <cell r="B61872">
            <v>69.290000000000006</v>
          </cell>
        </row>
        <row r="61873">
          <cell r="B61873">
            <v>69.290000000000006</v>
          </cell>
        </row>
        <row r="61874">
          <cell r="B61874">
            <v>113.05</v>
          </cell>
        </row>
        <row r="61875">
          <cell r="B61875">
            <v>69.290000000000006</v>
          </cell>
        </row>
        <row r="61876">
          <cell r="B61876">
            <v>58.36</v>
          </cell>
        </row>
        <row r="61877">
          <cell r="B61877">
            <v>69.290000000000006</v>
          </cell>
        </row>
        <row r="61878">
          <cell r="B61878">
            <v>69.290000000000006</v>
          </cell>
        </row>
        <row r="61879">
          <cell r="B61879">
            <v>69.290000000000006</v>
          </cell>
        </row>
        <row r="61880">
          <cell r="B61880">
            <v>69.290000000000006</v>
          </cell>
        </row>
        <row r="61881">
          <cell r="B61881">
            <v>69.290000000000006</v>
          </cell>
        </row>
        <row r="61882">
          <cell r="B61882">
            <v>69.290000000000006</v>
          </cell>
        </row>
        <row r="61883">
          <cell r="B61883">
            <v>78.77</v>
          </cell>
        </row>
        <row r="61884">
          <cell r="B61884">
            <v>138</v>
          </cell>
        </row>
        <row r="61885">
          <cell r="B61885">
            <v>79.2</v>
          </cell>
        </row>
        <row r="61886">
          <cell r="B61886">
            <v>198</v>
          </cell>
        </row>
        <row r="61887">
          <cell r="B61887">
            <v>131.4</v>
          </cell>
        </row>
        <row r="61888">
          <cell r="B61888">
            <v>120</v>
          </cell>
        </row>
        <row r="61889">
          <cell r="B61889">
            <v>93.3</v>
          </cell>
        </row>
        <row r="61890">
          <cell r="B61890">
            <v>120.7</v>
          </cell>
        </row>
        <row r="61891">
          <cell r="B61891">
            <v>125.8</v>
          </cell>
        </row>
        <row r="61892">
          <cell r="B61892">
            <v>125.8</v>
          </cell>
        </row>
        <row r="61893">
          <cell r="B61893">
            <v>120</v>
          </cell>
        </row>
        <row r="61894">
          <cell r="B61894">
            <v>72.25</v>
          </cell>
        </row>
        <row r="61895">
          <cell r="B61895">
            <v>129.58000000000001</v>
          </cell>
        </row>
        <row r="61896">
          <cell r="B61896">
            <v>95.2</v>
          </cell>
        </row>
        <row r="61897">
          <cell r="B61897">
            <v>72.25</v>
          </cell>
        </row>
        <row r="61898">
          <cell r="B61898">
            <v>72.25</v>
          </cell>
        </row>
        <row r="61899">
          <cell r="B61899">
            <v>117.3</v>
          </cell>
        </row>
        <row r="61900">
          <cell r="B61900">
            <v>102.85</v>
          </cell>
        </row>
        <row r="61901">
          <cell r="B61901">
            <v>125.8</v>
          </cell>
        </row>
        <row r="61902">
          <cell r="B61902">
            <v>102.85</v>
          </cell>
        </row>
        <row r="61903">
          <cell r="B61903">
            <v>95.2</v>
          </cell>
        </row>
        <row r="61904">
          <cell r="B61904">
            <v>120.7</v>
          </cell>
        </row>
        <row r="61905">
          <cell r="B61905">
            <v>76.67</v>
          </cell>
        </row>
        <row r="61906">
          <cell r="B61906">
            <v>76.67</v>
          </cell>
        </row>
        <row r="61907">
          <cell r="B61907">
            <v>119</v>
          </cell>
        </row>
        <row r="61908">
          <cell r="B61908">
            <v>76.67</v>
          </cell>
        </row>
        <row r="61909">
          <cell r="B61909">
            <v>76.67</v>
          </cell>
        </row>
        <row r="61910">
          <cell r="B61910">
            <v>76.67</v>
          </cell>
        </row>
        <row r="61911">
          <cell r="B61911">
            <v>76.67</v>
          </cell>
        </row>
        <row r="61912">
          <cell r="B61912">
            <v>76.67</v>
          </cell>
        </row>
        <row r="61913">
          <cell r="B61913">
            <v>76.67</v>
          </cell>
        </row>
        <row r="61914">
          <cell r="B61914">
            <v>76.67</v>
          </cell>
        </row>
        <row r="61915">
          <cell r="B61915">
            <v>70.55</v>
          </cell>
        </row>
        <row r="61916">
          <cell r="B61916">
            <v>76.67</v>
          </cell>
        </row>
        <row r="61917">
          <cell r="B61917">
            <v>76.67</v>
          </cell>
        </row>
        <row r="61918">
          <cell r="B61918">
            <v>76.67</v>
          </cell>
        </row>
        <row r="61919">
          <cell r="B61919">
            <v>76.67</v>
          </cell>
        </row>
        <row r="61920">
          <cell r="B61920">
            <v>81.430000000000007</v>
          </cell>
        </row>
        <row r="61921">
          <cell r="B61921">
            <v>178.67</v>
          </cell>
        </row>
        <row r="61922">
          <cell r="B61922">
            <v>76.67</v>
          </cell>
        </row>
        <row r="61923">
          <cell r="B61923">
            <v>76.67</v>
          </cell>
        </row>
        <row r="61924">
          <cell r="B61924">
            <v>77.89</v>
          </cell>
        </row>
        <row r="61925">
          <cell r="B61925">
            <v>76.67</v>
          </cell>
        </row>
        <row r="61926">
          <cell r="B61926">
            <v>76.67</v>
          </cell>
        </row>
        <row r="61927">
          <cell r="B61927">
            <v>76.67</v>
          </cell>
        </row>
        <row r="61928">
          <cell r="B61928">
            <v>76.67</v>
          </cell>
        </row>
        <row r="61929">
          <cell r="B61929">
            <v>98.18</v>
          </cell>
        </row>
        <row r="61930">
          <cell r="B61930">
            <v>76.67</v>
          </cell>
        </row>
        <row r="61931">
          <cell r="B61931">
            <v>95.56</v>
          </cell>
        </row>
        <row r="61932">
          <cell r="B61932">
            <v>80.260000000000005</v>
          </cell>
        </row>
        <row r="61933">
          <cell r="B61933">
            <v>69.42</v>
          </cell>
        </row>
        <row r="61934">
          <cell r="B61934">
            <v>148.58000000000001</v>
          </cell>
        </row>
        <row r="61935">
          <cell r="B61935">
            <v>74.290000000000006</v>
          </cell>
        </row>
        <row r="61936">
          <cell r="B61936">
            <v>126.04</v>
          </cell>
        </row>
        <row r="61937">
          <cell r="B61937">
            <v>98.11</v>
          </cell>
        </row>
        <row r="61938">
          <cell r="B61938">
            <v>148.26</v>
          </cell>
        </row>
        <row r="61939">
          <cell r="B61939">
            <v>51.4</v>
          </cell>
        </row>
        <row r="61940">
          <cell r="B61940">
            <v>51.4</v>
          </cell>
        </row>
        <row r="61941">
          <cell r="B61941">
            <v>148.91</v>
          </cell>
        </row>
        <row r="61942">
          <cell r="B61942">
            <v>62.8</v>
          </cell>
        </row>
        <row r="61943">
          <cell r="B61943">
            <v>62.8</v>
          </cell>
        </row>
        <row r="61944">
          <cell r="B61944">
            <v>62.8</v>
          </cell>
        </row>
        <row r="61945">
          <cell r="B61945">
            <v>62.8</v>
          </cell>
        </row>
        <row r="61946">
          <cell r="B61946">
            <v>62.8</v>
          </cell>
        </row>
        <row r="61947">
          <cell r="B61947">
            <v>62.8</v>
          </cell>
        </row>
        <row r="61948">
          <cell r="B61948">
            <v>62.8</v>
          </cell>
        </row>
        <row r="61949">
          <cell r="B61949">
            <v>62.8</v>
          </cell>
        </row>
        <row r="61950">
          <cell r="B61950">
            <v>62.8</v>
          </cell>
        </row>
        <row r="61951">
          <cell r="B61951">
            <v>62.8</v>
          </cell>
        </row>
        <row r="61952">
          <cell r="B61952">
            <v>62.8</v>
          </cell>
        </row>
        <row r="61953">
          <cell r="B61953">
            <v>62.8</v>
          </cell>
        </row>
        <row r="61954">
          <cell r="B61954">
            <v>62.8</v>
          </cell>
        </row>
        <row r="61955">
          <cell r="B61955">
            <v>62.8</v>
          </cell>
        </row>
        <row r="61956">
          <cell r="B61956">
            <v>62.8</v>
          </cell>
        </row>
        <row r="61957">
          <cell r="B61957">
            <v>107.1</v>
          </cell>
        </row>
        <row r="61958">
          <cell r="B61958">
            <v>122.4</v>
          </cell>
        </row>
        <row r="61959">
          <cell r="B61959">
            <v>160.19999999999999</v>
          </cell>
        </row>
        <row r="61960">
          <cell r="B61960">
            <v>79.5</v>
          </cell>
        </row>
        <row r="61961">
          <cell r="B61961">
            <v>79.5</v>
          </cell>
        </row>
        <row r="61962">
          <cell r="B61962">
            <v>143.28</v>
          </cell>
        </row>
        <row r="61963">
          <cell r="B61963">
            <v>120</v>
          </cell>
        </row>
        <row r="61964">
          <cell r="B61964">
            <v>160.19999999999999</v>
          </cell>
        </row>
        <row r="61965">
          <cell r="B61965">
            <v>143.28</v>
          </cell>
        </row>
        <row r="61966">
          <cell r="B61966">
            <v>110.7</v>
          </cell>
        </row>
        <row r="61967">
          <cell r="B61967">
            <v>219.6</v>
          </cell>
        </row>
        <row r="61968">
          <cell r="B61968">
            <v>120</v>
          </cell>
        </row>
        <row r="61969">
          <cell r="B61969">
            <v>79.5</v>
          </cell>
        </row>
        <row r="61970">
          <cell r="B61970">
            <v>115.6</v>
          </cell>
        </row>
        <row r="61971">
          <cell r="B61971">
            <v>113.9</v>
          </cell>
        </row>
        <row r="61972">
          <cell r="B61972">
            <v>152.1</v>
          </cell>
        </row>
        <row r="61973">
          <cell r="B61973">
            <v>128.56</v>
          </cell>
        </row>
        <row r="61974">
          <cell r="B61974">
            <v>91.8</v>
          </cell>
        </row>
        <row r="61975">
          <cell r="B61975">
            <v>125.8</v>
          </cell>
        </row>
        <row r="61976">
          <cell r="B61976">
            <v>274.2</v>
          </cell>
        </row>
        <row r="61977">
          <cell r="B61977">
            <v>102</v>
          </cell>
        </row>
        <row r="61978">
          <cell r="B61978">
            <v>154.29</v>
          </cell>
        </row>
        <row r="61979">
          <cell r="B61979">
            <v>91.8</v>
          </cell>
        </row>
        <row r="61980">
          <cell r="B61980">
            <v>83.3</v>
          </cell>
        </row>
        <row r="61981">
          <cell r="B61981">
            <v>169.91</v>
          </cell>
        </row>
        <row r="61982">
          <cell r="B61982">
            <v>122.91</v>
          </cell>
        </row>
        <row r="61983">
          <cell r="B61983">
            <v>150.11000000000001</v>
          </cell>
        </row>
        <row r="61984">
          <cell r="B61984">
            <v>82.11</v>
          </cell>
        </row>
        <row r="61985">
          <cell r="B61985">
            <v>70</v>
          </cell>
        </row>
        <row r="61986">
          <cell r="B61986">
            <v>71.91</v>
          </cell>
        </row>
        <row r="61987">
          <cell r="B61987">
            <v>71.91</v>
          </cell>
        </row>
        <row r="61988">
          <cell r="B61988">
            <v>71.91</v>
          </cell>
        </row>
        <row r="61989">
          <cell r="B61989">
            <v>148.58000000000001</v>
          </cell>
        </row>
        <row r="61990">
          <cell r="B61990">
            <v>71.91</v>
          </cell>
        </row>
        <row r="61991">
          <cell r="B61991">
            <v>198.88</v>
          </cell>
        </row>
        <row r="61992">
          <cell r="B61992">
            <v>125.8</v>
          </cell>
        </row>
        <row r="61993">
          <cell r="B61993">
            <v>70</v>
          </cell>
        </row>
        <row r="61994">
          <cell r="B61994">
            <v>71.91</v>
          </cell>
        </row>
        <row r="61995">
          <cell r="B61995">
            <v>125.8</v>
          </cell>
        </row>
        <row r="61996">
          <cell r="B61996">
            <v>82.11</v>
          </cell>
        </row>
        <row r="61997">
          <cell r="B61997">
            <v>136.19</v>
          </cell>
        </row>
        <row r="61998">
          <cell r="B61998">
            <v>88.4</v>
          </cell>
        </row>
        <row r="61999">
          <cell r="B61999">
            <v>92.91</v>
          </cell>
        </row>
        <row r="62000">
          <cell r="B62000">
            <v>114.98</v>
          </cell>
        </row>
        <row r="62001">
          <cell r="B62001">
            <v>148</v>
          </cell>
        </row>
        <row r="62002">
          <cell r="B62002">
            <v>167.4</v>
          </cell>
        </row>
        <row r="62003">
          <cell r="B62003">
            <v>131.4</v>
          </cell>
        </row>
        <row r="62004">
          <cell r="B62004">
            <v>167.4</v>
          </cell>
        </row>
        <row r="62005">
          <cell r="B62005">
            <v>138</v>
          </cell>
        </row>
        <row r="62006">
          <cell r="B62006">
            <v>148</v>
          </cell>
        </row>
        <row r="62007">
          <cell r="B62007">
            <v>148</v>
          </cell>
        </row>
        <row r="62008">
          <cell r="B62008">
            <v>140</v>
          </cell>
        </row>
        <row r="62009">
          <cell r="B62009">
            <v>158</v>
          </cell>
        </row>
        <row r="62010">
          <cell r="B62010">
            <v>139.88</v>
          </cell>
        </row>
        <row r="62011">
          <cell r="B62011">
            <v>160.78</v>
          </cell>
        </row>
        <row r="62012">
          <cell r="B62012">
            <v>200</v>
          </cell>
        </row>
        <row r="62013">
          <cell r="B62013">
            <v>1.48</v>
          </cell>
        </row>
        <row r="62014">
          <cell r="B62014">
            <v>120</v>
          </cell>
        </row>
        <row r="62015">
          <cell r="B62015">
            <v>260</v>
          </cell>
        </row>
        <row r="62016">
          <cell r="B62016">
            <v>143.38</v>
          </cell>
        </row>
        <row r="62017">
          <cell r="B62017">
            <v>112.5</v>
          </cell>
        </row>
        <row r="62018">
          <cell r="B62018">
            <v>192.03</v>
          </cell>
        </row>
        <row r="62019">
          <cell r="B62019">
            <v>161.66999999999999</v>
          </cell>
        </row>
        <row r="62020">
          <cell r="B62020">
            <v>148</v>
          </cell>
        </row>
        <row r="62021">
          <cell r="B62021">
            <v>148</v>
          </cell>
        </row>
        <row r="62022">
          <cell r="B62022">
            <v>148</v>
          </cell>
        </row>
        <row r="62023">
          <cell r="B62023">
            <v>80.7</v>
          </cell>
        </row>
        <row r="62024">
          <cell r="B62024">
            <v>145.1</v>
          </cell>
        </row>
        <row r="62025">
          <cell r="B62025">
            <v>105</v>
          </cell>
        </row>
        <row r="62026">
          <cell r="B62026">
            <v>95</v>
          </cell>
        </row>
        <row r="62027">
          <cell r="B62027">
            <v>80.7</v>
          </cell>
        </row>
        <row r="62028">
          <cell r="B62028">
            <v>113.4</v>
          </cell>
        </row>
        <row r="62029">
          <cell r="B62029">
            <v>95</v>
          </cell>
        </row>
        <row r="62030">
          <cell r="B62030">
            <v>185.28</v>
          </cell>
        </row>
        <row r="62031">
          <cell r="B62031">
            <v>102</v>
          </cell>
        </row>
        <row r="62032">
          <cell r="B62032">
            <v>114.75</v>
          </cell>
        </row>
        <row r="62033">
          <cell r="B62033">
            <v>84.15</v>
          </cell>
        </row>
        <row r="62034">
          <cell r="B62034">
            <v>114.75</v>
          </cell>
        </row>
        <row r="62035">
          <cell r="B62035">
            <v>120.7</v>
          </cell>
        </row>
        <row r="62036">
          <cell r="B62036">
            <v>123.75</v>
          </cell>
        </row>
        <row r="62037">
          <cell r="B62037">
            <v>73.95</v>
          </cell>
        </row>
        <row r="62038">
          <cell r="B62038">
            <v>149.6</v>
          </cell>
        </row>
        <row r="62039">
          <cell r="B62039">
            <v>166.85</v>
          </cell>
        </row>
        <row r="62040">
          <cell r="B62040">
            <v>94.35</v>
          </cell>
        </row>
        <row r="62041">
          <cell r="B62041">
            <v>82.79</v>
          </cell>
        </row>
        <row r="62042">
          <cell r="B62042">
            <v>123.75</v>
          </cell>
        </row>
        <row r="62043">
          <cell r="B62043">
            <v>84.15</v>
          </cell>
        </row>
        <row r="62044">
          <cell r="B62044">
            <v>120.36</v>
          </cell>
        </row>
        <row r="62045">
          <cell r="B62045">
            <v>91.79</v>
          </cell>
        </row>
        <row r="62046">
          <cell r="B62046">
            <v>82.79</v>
          </cell>
        </row>
        <row r="62047">
          <cell r="B62047">
            <v>168.3</v>
          </cell>
        </row>
        <row r="62048">
          <cell r="B62048">
            <v>220</v>
          </cell>
        </row>
        <row r="62049">
          <cell r="B62049">
            <v>78.3</v>
          </cell>
        </row>
        <row r="62050">
          <cell r="B62050">
            <v>121.5</v>
          </cell>
        </row>
        <row r="62051">
          <cell r="B62051">
            <v>133.19999999999999</v>
          </cell>
        </row>
        <row r="62052">
          <cell r="B62052">
            <v>105.3</v>
          </cell>
        </row>
        <row r="62053">
          <cell r="B62053">
            <v>121.5</v>
          </cell>
        </row>
        <row r="62054">
          <cell r="B62054">
            <v>119.1</v>
          </cell>
        </row>
        <row r="62055">
          <cell r="B62055">
            <v>119.1</v>
          </cell>
        </row>
        <row r="62056">
          <cell r="B62056">
            <v>75.900000000000006</v>
          </cell>
        </row>
        <row r="62057">
          <cell r="B62057">
            <v>86.7</v>
          </cell>
        </row>
        <row r="62058">
          <cell r="B62058">
            <v>86.7</v>
          </cell>
        </row>
        <row r="62059">
          <cell r="B62059">
            <v>155.13</v>
          </cell>
        </row>
        <row r="62060">
          <cell r="B62060">
            <v>115.68</v>
          </cell>
        </row>
        <row r="62061">
          <cell r="B62061">
            <v>110.5</v>
          </cell>
        </row>
        <row r="62062">
          <cell r="B62062">
            <v>70.55</v>
          </cell>
        </row>
        <row r="62063">
          <cell r="B62063">
            <v>119</v>
          </cell>
        </row>
        <row r="62064">
          <cell r="B62064">
            <v>92.82</v>
          </cell>
        </row>
        <row r="62065">
          <cell r="B62065">
            <v>79.290000000000006</v>
          </cell>
        </row>
        <row r="62066">
          <cell r="B62066">
            <v>128</v>
          </cell>
        </row>
        <row r="62067">
          <cell r="B62067">
            <v>131.4</v>
          </cell>
        </row>
        <row r="62068">
          <cell r="B62068">
            <v>137.69999999999999</v>
          </cell>
        </row>
        <row r="62069">
          <cell r="B62069">
            <v>137.69999999999999</v>
          </cell>
        </row>
        <row r="62070">
          <cell r="B62070">
            <v>65</v>
          </cell>
        </row>
        <row r="62071">
          <cell r="B62071">
            <v>65</v>
          </cell>
        </row>
        <row r="62072">
          <cell r="B62072">
            <v>155.69999999999999</v>
          </cell>
        </row>
        <row r="62073">
          <cell r="B62073">
            <v>65</v>
          </cell>
        </row>
        <row r="62074">
          <cell r="B62074">
            <v>65</v>
          </cell>
        </row>
        <row r="62075">
          <cell r="B62075">
            <v>65</v>
          </cell>
        </row>
        <row r="62076">
          <cell r="B62076">
            <v>65</v>
          </cell>
        </row>
        <row r="62077">
          <cell r="B62077">
            <v>65</v>
          </cell>
        </row>
        <row r="62078">
          <cell r="B62078">
            <v>65</v>
          </cell>
        </row>
        <row r="62079">
          <cell r="B62079">
            <v>65</v>
          </cell>
        </row>
        <row r="62080">
          <cell r="B62080">
            <v>65</v>
          </cell>
        </row>
        <row r="62081">
          <cell r="B62081">
            <v>65</v>
          </cell>
        </row>
        <row r="62082">
          <cell r="B62082">
            <v>65</v>
          </cell>
        </row>
        <row r="62083">
          <cell r="B62083">
            <v>65</v>
          </cell>
        </row>
        <row r="62084">
          <cell r="B62084">
            <v>65</v>
          </cell>
        </row>
        <row r="62085">
          <cell r="B62085">
            <v>65</v>
          </cell>
        </row>
        <row r="62086">
          <cell r="B62086">
            <v>65</v>
          </cell>
        </row>
        <row r="62087">
          <cell r="B62087">
            <v>65</v>
          </cell>
        </row>
        <row r="62088">
          <cell r="B62088">
            <v>65</v>
          </cell>
        </row>
        <row r="62089">
          <cell r="B62089">
            <v>65</v>
          </cell>
        </row>
        <row r="62090">
          <cell r="B62090">
            <v>114.67</v>
          </cell>
        </row>
        <row r="62091">
          <cell r="B62091">
            <v>146.19999999999999</v>
          </cell>
        </row>
        <row r="62092">
          <cell r="B62092">
            <v>103.7</v>
          </cell>
        </row>
        <row r="62093">
          <cell r="B62093">
            <v>81.599999999999994</v>
          </cell>
        </row>
        <row r="62094">
          <cell r="B62094">
            <v>103.7</v>
          </cell>
        </row>
        <row r="62095">
          <cell r="B62095">
            <v>81.599999999999994</v>
          </cell>
        </row>
        <row r="62096">
          <cell r="B62096">
            <v>88.4</v>
          </cell>
        </row>
        <row r="62097">
          <cell r="B62097">
            <v>153.5</v>
          </cell>
        </row>
        <row r="62098">
          <cell r="B62098">
            <v>146.19999999999999</v>
          </cell>
        </row>
        <row r="62099">
          <cell r="B62099">
            <v>77.349999999999994</v>
          </cell>
        </row>
        <row r="62100">
          <cell r="B62100">
            <v>77.349999999999994</v>
          </cell>
        </row>
        <row r="62101">
          <cell r="B62101">
            <v>144.5</v>
          </cell>
        </row>
        <row r="62102">
          <cell r="B62102">
            <v>133.72999999999999</v>
          </cell>
        </row>
        <row r="62103">
          <cell r="B62103">
            <v>115.6</v>
          </cell>
        </row>
        <row r="62104">
          <cell r="B62104">
            <v>71.400000000000006</v>
          </cell>
        </row>
        <row r="62105">
          <cell r="B62105">
            <v>88</v>
          </cell>
        </row>
        <row r="62106">
          <cell r="B62106">
            <v>102.6</v>
          </cell>
        </row>
        <row r="62107">
          <cell r="B62107">
            <v>93.6</v>
          </cell>
        </row>
        <row r="62108">
          <cell r="B62108">
            <v>86.4</v>
          </cell>
        </row>
        <row r="62109">
          <cell r="B62109">
            <v>93.6</v>
          </cell>
        </row>
        <row r="62110">
          <cell r="B62110">
            <v>102.6</v>
          </cell>
        </row>
        <row r="62111">
          <cell r="B62111">
            <v>111.6</v>
          </cell>
        </row>
        <row r="62112">
          <cell r="B62112">
            <v>154.66999999999999</v>
          </cell>
        </row>
        <row r="62113">
          <cell r="B62113">
            <v>126</v>
          </cell>
        </row>
        <row r="62114">
          <cell r="B62114">
            <v>102.6</v>
          </cell>
        </row>
        <row r="62115">
          <cell r="B62115">
            <v>117</v>
          </cell>
        </row>
        <row r="62116">
          <cell r="B62116">
            <v>126</v>
          </cell>
        </row>
        <row r="62117">
          <cell r="B62117">
            <v>99.17</v>
          </cell>
        </row>
        <row r="62118">
          <cell r="B62118">
            <v>79.2</v>
          </cell>
        </row>
        <row r="62119">
          <cell r="B62119">
            <v>60</v>
          </cell>
        </row>
        <row r="62120">
          <cell r="B62120">
            <v>114.4</v>
          </cell>
        </row>
        <row r="62121">
          <cell r="B62121">
            <v>74.8</v>
          </cell>
        </row>
        <row r="62122">
          <cell r="B62122">
            <v>79.2</v>
          </cell>
        </row>
        <row r="62123">
          <cell r="B62123">
            <v>67.150000000000006</v>
          </cell>
        </row>
        <row r="62124">
          <cell r="B62124">
            <v>119</v>
          </cell>
        </row>
        <row r="62125">
          <cell r="B62125">
            <v>90.1</v>
          </cell>
        </row>
        <row r="62126">
          <cell r="B62126">
            <v>88.4</v>
          </cell>
        </row>
        <row r="62127">
          <cell r="B62127">
            <v>74.8</v>
          </cell>
        </row>
        <row r="62128">
          <cell r="B62128">
            <v>67.150000000000006</v>
          </cell>
        </row>
        <row r="62129">
          <cell r="B62129">
            <v>111.78</v>
          </cell>
        </row>
        <row r="62130">
          <cell r="B62130">
            <v>81.599999999999994</v>
          </cell>
        </row>
        <row r="62131">
          <cell r="B62131">
            <v>105.4</v>
          </cell>
        </row>
        <row r="62132">
          <cell r="B62132">
            <v>91.6</v>
          </cell>
        </row>
        <row r="62133">
          <cell r="B62133">
            <v>74.8</v>
          </cell>
        </row>
        <row r="62134">
          <cell r="B62134">
            <v>88.4</v>
          </cell>
        </row>
        <row r="62135">
          <cell r="B62135">
            <v>91.6</v>
          </cell>
        </row>
        <row r="62136">
          <cell r="B62136">
            <v>92.65</v>
          </cell>
        </row>
        <row r="62137">
          <cell r="B62137">
            <v>67.150000000000006</v>
          </cell>
        </row>
        <row r="62138">
          <cell r="B62138">
            <v>164.05</v>
          </cell>
        </row>
        <row r="62139">
          <cell r="B62139">
            <v>96.9</v>
          </cell>
        </row>
        <row r="62140">
          <cell r="B62140">
            <v>141.13999999999999</v>
          </cell>
        </row>
        <row r="62141">
          <cell r="B62141">
            <v>142</v>
          </cell>
        </row>
        <row r="62142">
          <cell r="B62142">
            <v>141.13999999999999</v>
          </cell>
        </row>
        <row r="62143">
          <cell r="B62143">
            <v>109.65</v>
          </cell>
        </row>
        <row r="62144">
          <cell r="B62144">
            <v>109.65</v>
          </cell>
        </row>
        <row r="62145">
          <cell r="B62145">
            <v>97.75</v>
          </cell>
        </row>
        <row r="62146">
          <cell r="B62146">
            <v>109.65</v>
          </cell>
        </row>
        <row r="62147">
          <cell r="B62147">
            <v>97.92</v>
          </cell>
        </row>
        <row r="62148">
          <cell r="B62148">
            <v>129.19999999999999</v>
          </cell>
        </row>
        <row r="62149">
          <cell r="B62149">
            <v>85</v>
          </cell>
        </row>
        <row r="62150">
          <cell r="B62150">
            <v>109.65</v>
          </cell>
        </row>
        <row r="62151">
          <cell r="B62151">
            <v>145.35</v>
          </cell>
        </row>
        <row r="62152">
          <cell r="B62152">
            <v>88.4</v>
          </cell>
        </row>
        <row r="62153">
          <cell r="B62153">
            <v>153</v>
          </cell>
        </row>
        <row r="62154">
          <cell r="B62154">
            <v>79.2</v>
          </cell>
        </row>
        <row r="62155">
          <cell r="B62155">
            <v>71.28</v>
          </cell>
        </row>
        <row r="62156">
          <cell r="B62156">
            <v>106</v>
          </cell>
        </row>
        <row r="62157">
          <cell r="B62157">
            <v>79.2</v>
          </cell>
        </row>
        <row r="62158">
          <cell r="B62158">
            <v>84.24</v>
          </cell>
        </row>
        <row r="62159">
          <cell r="B62159">
            <v>79.2</v>
          </cell>
        </row>
        <row r="62160">
          <cell r="B62160">
            <v>88</v>
          </cell>
        </row>
        <row r="62161">
          <cell r="B62161">
            <v>79.2</v>
          </cell>
        </row>
        <row r="62162">
          <cell r="B62162">
            <v>71.28</v>
          </cell>
        </row>
        <row r="62163">
          <cell r="B62163">
            <v>140.85</v>
          </cell>
        </row>
        <row r="62164">
          <cell r="B62164">
            <v>88</v>
          </cell>
        </row>
        <row r="62165">
          <cell r="B62165">
            <v>77.760000000000005</v>
          </cell>
        </row>
        <row r="62166">
          <cell r="B62166">
            <v>88</v>
          </cell>
        </row>
        <row r="62167">
          <cell r="B62167">
            <v>102.6</v>
          </cell>
        </row>
        <row r="62168">
          <cell r="B62168">
            <v>88</v>
          </cell>
        </row>
        <row r="62169">
          <cell r="B62169">
            <v>88</v>
          </cell>
        </row>
        <row r="62170">
          <cell r="B62170">
            <v>88</v>
          </cell>
        </row>
        <row r="62171">
          <cell r="B62171">
            <v>93.6</v>
          </cell>
        </row>
        <row r="62172">
          <cell r="B62172">
            <v>90.1</v>
          </cell>
        </row>
        <row r="62173">
          <cell r="B62173">
            <v>103.7</v>
          </cell>
        </row>
        <row r="62174">
          <cell r="B62174">
            <v>105.4</v>
          </cell>
        </row>
        <row r="62175">
          <cell r="B62175">
            <v>132.6</v>
          </cell>
        </row>
        <row r="62176">
          <cell r="B62176">
            <v>74.8</v>
          </cell>
        </row>
        <row r="62177">
          <cell r="B62177">
            <v>105.4</v>
          </cell>
        </row>
        <row r="62178">
          <cell r="B62178">
            <v>67.150000000000006</v>
          </cell>
        </row>
        <row r="62179">
          <cell r="B62179">
            <v>85</v>
          </cell>
        </row>
        <row r="62180">
          <cell r="B62180">
            <v>74.8</v>
          </cell>
        </row>
        <row r="62181">
          <cell r="B62181">
            <v>107.1</v>
          </cell>
        </row>
        <row r="62182">
          <cell r="B62182">
            <v>107</v>
          </cell>
        </row>
        <row r="62183">
          <cell r="B62183">
            <v>90.1</v>
          </cell>
        </row>
        <row r="62184">
          <cell r="B62184">
            <v>74.8</v>
          </cell>
        </row>
        <row r="62185">
          <cell r="B62185">
            <v>74.8</v>
          </cell>
        </row>
        <row r="62186">
          <cell r="B62186">
            <v>105.4</v>
          </cell>
        </row>
        <row r="62187">
          <cell r="B62187">
            <v>130.9</v>
          </cell>
        </row>
        <row r="62188">
          <cell r="B62188">
            <v>107.95</v>
          </cell>
        </row>
        <row r="62189">
          <cell r="B62189">
            <v>96</v>
          </cell>
        </row>
        <row r="62190">
          <cell r="B62190">
            <v>138.6</v>
          </cell>
        </row>
        <row r="62191">
          <cell r="B62191">
            <v>156.6</v>
          </cell>
        </row>
        <row r="62192">
          <cell r="B62192">
            <v>86.4</v>
          </cell>
        </row>
        <row r="62193">
          <cell r="B62193">
            <v>93.6</v>
          </cell>
        </row>
        <row r="62194">
          <cell r="B62194">
            <v>79.2</v>
          </cell>
        </row>
        <row r="62195">
          <cell r="B62195">
            <v>136</v>
          </cell>
        </row>
        <row r="62196">
          <cell r="B62196">
            <v>79.2</v>
          </cell>
        </row>
        <row r="62197">
          <cell r="B62197">
            <v>79.2</v>
          </cell>
        </row>
        <row r="62198">
          <cell r="B62198">
            <v>66.3</v>
          </cell>
        </row>
        <row r="62199">
          <cell r="B62199">
            <v>88.4</v>
          </cell>
        </row>
        <row r="62200">
          <cell r="B62200">
            <v>57.6</v>
          </cell>
        </row>
        <row r="62201">
          <cell r="B62201">
            <v>67.150000000000006</v>
          </cell>
        </row>
        <row r="62202">
          <cell r="B62202">
            <v>88.4</v>
          </cell>
        </row>
        <row r="62203">
          <cell r="B62203">
            <v>90.1</v>
          </cell>
        </row>
        <row r="62204">
          <cell r="B62204">
            <v>115.6</v>
          </cell>
        </row>
        <row r="62205">
          <cell r="B62205">
            <v>51.05</v>
          </cell>
        </row>
        <row r="62206">
          <cell r="B62206">
            <v>74.8</v>
          </cell>
        </row>
        <row r="62207">
          <cell r="B62207">
            <v>105.4</v>
          </cell>
        </row>
        <row r="62208">
          <cell r="B62208">
            <v>88.4</v>
          </cell>
        </row>
        <row r="62209">
          <cell r="B62209">
            <v>119</v>
          </cell>
        </row>
        <row r="62210">
          <cell r="B62210">
            <v>74.8</v>
          </cell>
        </row>
        <row r="62211">
          <cell r="B62211">
            <v>74.8</v>
          </cell>
        </row>
        <row r="62212">
          <cell r="B62212">
            <v>74.8</v>
          </cell>
        </row>
        <row r="62213">
          <cell r="B62213">
            <v>88</v>
          </cell>
        </row>
        <row r="62214">
          <cell r="B62214">
            <v>59</v>
          </cell>
        </row>
        <row r="62215">
          <cell r="B62215">
            <v>59</v>
          </cell>
        </row>
        <row r="62216">
          <cell r="B62216">
            <v>62</v>
          </cell>
        </row>
        <row r="62217">
          <cell r="B62217">
            <v>62</v>
          </cell>
        </row>
        <row r="62218">
          <cell r="B62218">
            <v>62</v>
          </cell>
        </row>
        <row r="62219">
          <cell r="B62219">
            <v>62</v>
          </cell>
        </row>
        <row r="62220">
          <cell r="B62220">
            <v>62</v>
          </cell>
        </row>
        <row r="62221">
          <cell r="B62221">
            <v>62</v>
          </cell>
        </row>
        <row r="62222">
          <cell r="B62222">
            <v>62</v>
          </cell>
        </row>
        <row r="62223">
          <cell r="B62223">
            <v>62</v>
          </cell>
        </row>
        <row r="62224">
          <cell r="B62224">
            <v>62</v>
          </cell>
        </row>
        <row r="62225">
          <cell r="B62225">
            <v>62</v>
          </cell>
        </row>
        <row r="62226">
          <cell r="B62226">
            <v>62</v>
          </cell>
        </row>
        <row r="62227">
          <cell r="B62227">
            <v>62</v>
          </cell>
        </row>
        <row r="62228">
          <cell r="B62228">
            <v>62</v>
          </cell>
        </row>
        <row r="62229">
          <cell r="B62229">
            <v>62</v>
          </cell>
        </row>
        <row r="62230">
          <cell r="B62230">
            <v>62</v>
          </cell>
        </row>
        <row r="62231">
          <cell r="B62231">
            <v>104</v>
          </cell>
        </row>
        <row r="62232">
          <cell r="B62232">
            <v>93.6</v>
          </cell>
        </row>
        <row r="62233">
          <cell r="B62233">
            <v>93.6</v>
          </cell>
        </row>
        <row r="62234">
          <cell r="B62234">
            <v>138.6</v>
          </cell>
        </row>
        <row r="62235">
          <cell r="B62235">
            <v>104</v>
          </cell>
        </row>
        <row r="62236">
          <cell r="B62236">
            <v>79.47</v>
          </cell>
        </row>
        <row r="62237">
          <cell r="B62237">
            <v>72.08</v>
          </cell>
        </row>
        <row r="62238">
          <cell r="B62238">
            <v>73</v>
          </cell>
        </row>
        <row r="62239">
          <cell r="B62239">
            <v>74.8</v>
          </cell>
        </row>
        <row r="62240">
          <cell r="B62240">
            <v>88.4</v>
          </cell>
        </row>
        <row r="62241">
          <cell r="B62241">
            <v>88.4</v>
          </cell>
        </row>
        <row r="62242">
          <cell r="B62242">
            <v>88.4</v>
          </cell>
        </row>
        <row r="62243">
          <cell r="B62243">
            <v>70.67</v>
          </cell>
        </row>
        <row r="62244">
          <cell r="B62244">
            <v>74.8</v>
          </cell>
        </row>
        <row r="62245">
          <cell r="B62245">
            <v>94.88</v>
          </cell>
        </row>
        <row r="62246">
          <cell r="B62246">
            <v>96.9</v>
          </cell>
        </row>
        <row r="62247">
          <cell r="B62247">
            <v>67</v>
          </cell>
        </row>
        <row r="62248">
          <cell r="B62248">
            <v>104</v>
          </cell>
        </row>
        <row r="62249">
          <cell r="B62249">
            <v>116</v>
          </cell>
        </row>
        <row r="62250">
          <cell r="B62250">
            <v>87.69</v>
          </cell>
        </row>
        <row r="62251">
          <cell r="B62251">
            <v>106</v>
          </cell>
        </row>
        <row r="62252">
          <cell r="B62252">
            <v>88</v>
          </cell>
        </row>
        <row r="62253">
          <cell r="B62253">
            <v>88</v>
          </cell>
        </row>
        <row r="62254">
          <cell r="B62254">
            <v>81.900000000000006</v>
          </cell>
        </row>
        <row r="62255">
          <cell r="B62255">
            <v>93.6</v>
          </cell>
        </row>
        <row r="62256">
          <cell r="B62256">
            <v>104</v>
          </cell>
        </row>
        <row r="62257">
          <cell r="B62257">
            <v>93.6</v>
          </cell>
        </row>
        <row r="62258">
          <cell r="B62258">
            <v>138.6</v>
          </cell>
        </row>
        <row r="62259">
          <cell r="B62259">
            <v>79.2</v>
          </cell>
        </row>
        <row r="62260">
          <cell r="B62260">
            <v>104</v>
          </cell>
        </row>
        <row r="62261">
          <cell r="B62261">
            <v>76.5</v>
          </cell>
        </row>
        <row r="62262">
          <cell r="B62262">
            <v>131.1</v>
          </cell>
        </row>
        <row r="62263">
          <cell r="B62263">
            <v>118.32</v>
          </cell>
        </row>
        <row r="62264">
          <cell r="B62264">
            <v>74.8</v>
          </cell>
        </row>
        <row r="62265">
          <cell r="B62265">
            <v>74.8</v>
          </cell>
        </row>
        <row r="62266">
          <cell r="B62266">
            <v>71.19</v>
          </cell>
        </row>
        <row r="62267">
          <cell r="B62267">
            <v>71.19</v>
          </cell>
        </row>
        <row r="62268">
          <cell r="B62268">
            <v>70.72</v>
          </cell>
        </row>
        <row r="62269">
          <cell r="B62269">
            <v>116.79</v>
          </cell>
        </row>
        <row r="62270">
          <cell r="B62270">
            <v>70.72</v>
          </cell>
        </row>
        <row r="62271">
          <cell r="B62271">
            <v>103.19</v>
          </cell>
        </row>
        <row r="62272">
          <cell r="B62272">
            <v>88.4</v>
          </cell>
        </row>
        <row r="62273">
          <cell r="B62273">
            <v>71.19</v>
          </cell>
        </row>
        <row r="62274">
          <cell r="B62274">
            <v>71.19</v>
          </cell>
        </row>
        <row r="62275">
          <cell r="B62275">
            <v>74.8</v>
          </cell>
        </row>
        <row r="62276">
          <cell r="B62276">
            <v>71.19</v>
          </cell>
        </row>
        <row r="62277">
          <cell r="B62277">
            <v>67.319999999999993</v>
          </cell>
        </row>
        <row r="62278">
          <cell r="B62278">
            <v>67.319999999999993</v>
          </cell>
        </row>
        <row r="62279">
          <cell r="B62279">
            <v>88.4</v>
          </cell>
        </row>
        <row r="62280">
          <cell r="B62280">
            <v>84.6</v>
          </cell>
        </row>
        <row r="62281">
          <cell r="B62281">
            <v>86.4</v>
          </cell>
        </row>
        <row r="62282">
          <cell r="B62282">
            <v>159.69999999999999</v>
          </cell>
        </row>
        <row r="62283">
          <cell r="B62283">
            <v>92.8</v>
          </cell>
        </row>
        <row r="62284">
          <cell r="B62284">
            <v>163.19999999999999</v>
          </cell>
        </row>
        <row r="62285">
          <cell r="B62285">
            <v>67</v>
          </cell>
        </row>
        <row r="62286">
          <cell r="B62286">
            <v>98</v>
          </cell>
        </row>
        <row r="62287">
          <cell r="B62287">
            <v>98.6</v>
          </cell>
        </row>
        <row r="62288">
          <cell r="B62288">
            <v>98.6</v>
          </cell>
        </row>
        <row r="62289">
          <cell r="B62289">
            <v>135.5</v>
          </cell>
        </row>
        <row r="62290">
          <cell r="B62290">
            <v>67</v>
          </cell>
        </row>
        <row r="62291">
          <cell r="B62291">
            <v>67</v>
          </cell>
        </row>
        <row r="62292">
          <cell r="B62292">
            <v>67</v>
          </cell>
        </row>
        <row r="62293">
          <cell r="B62293">
            <v>67</v>
          </cell>
        </row>
        <row r="62294">
          <cell r="B62294">
            <v>67</v>
          </cell>
        </row>
        <row r="62295">
          <cell r="B62295">
            <v>79.2</v>
          </cell>
        </row>
        <row r="62296">
          <cell r="B62296">
            <v>67</v>
          </cell>
        </row>
        <row r="62297">
          <cell r="B62297">
            <v>67</v>
          </cell>
        </row>
        <row r="62298">
          <cell r="B62298">
            <v>67</v>
          </cell>
        </row>
        <row r="62299">
          <cell r="B62299">
            <v>69</v>
          </cell>
        </row>
        <row r="62300">
          <cell r="B62300">
            <v>67</v>
          </cell>
        </row>
        <row r="62301">
          <cell r="B62301">
            <v>67</v>
          </cell>
        </row>
        <row r="62302">
          <cell r="B62302">
            <v>90</v>
          </cell>
        </row>
        <row r="62303">
          <cell r="B62303">
            <v>67</v>
          </cell>
        </row>
        <row r="62304">
          <cell r="B62304">
            <v>67</v>
          </cell>
        </row>
        <row r="62305">
          <cell r="B62305">
            <v>67</v>
          </cell>
        </row>
        <row r="62306">
          <cell r="B62306">
            <v>67</v>
          </cell>
        </row>
        <row r="62307">
          <cell r="B62307">
            <v>79.2</v>
          </cell>
        </row>
        <row r="62308">
          <cell r="B62308">
            <v>67</v>
          </cell>
        </row>
        <row r="62309">
          <cell r="B62309">
            <v>67</v>
          </cell>
        </row>
        <row r="62310">
          <cell r="B62310">
            <v>67</v>
          </cell>
        </row>
        <row r="62311">
          <cell r="B62311">
            <v>67</v>
          </cell>
        </row>
        <row r="62312">
          <cell r="B62312">
            <v>67</v>
          </cell>
        </row>
        <row r="62313">
          <cell r="B62313">
            <v>67</v>
          </cell>
        </row>
        <row r="62314">
          <cell r="B62314">
            <v>67</v>
          </cell>
        </row>
        <row r="62315">
          <cell r="B62315">
            <v>67</v>
          </cell>
        </row>
        <row r="62316">
          <cell r="B62316">
            <v>67</v>
          </cell>
        </row>
        <row r="62317">
          <cell r="B62317">
            <v>67</v>
          </cell>
        </row>
        <row r="62318">
          <cell r="B62318">
            <v>67</v>
          </cell>
        </row>
        <row r="62319">
          <cell r="B62319">
            <v>67</v>
          </cell>
        </row>
        <row r="62320">
          <cell r="B62320">
            <v>67</v>
          </cell>
        </row>
        <row r="62321">
          <cell r="B62321">
            <v>67</v>
          </cell>
        </row>
        <row r="62322">
          <cell r="B62322">
            <v>67</v>
          </cell>
        </row>
        <row r="62323">
          <cell r="B62323">
            <v>67</v>
          </cell>
        </row>
        <row r="62324">
          <cell r="B62324">
            <v>67</v>
          </cell>
        </row>
        <row r="62325">
          <cell r="B62325">
            <v>79.2</v>
          </cell>
        </row>
        <row r="62326">
          <cell r="B62326">
            <v>88.4</v>
          </cell>
        </row>
        <row r="62327">
          <cell r="B62327">
            <v>134.5</v>
          </cell>
        </row>
        <row r="62328">
          <cell r="B62328">
            <v>79.2</v>
          </cell>
        </row>
        <row r="62329">
          <cell r="B62329">
            <v>82.88</v>
          </cell>
        </row>
        <row r="62330">
          <cell r="B62330">
            <v>82.88</v>
          </cell>
        </row>
        <row r="62331">
          <cell r="B62331">
            <v>88.4</v>
          </cell>
        </row>
        <row r="62332">
          <cell r="B62332">
            <v>96.9</v>
          </cell>
        </row>
        <row r="62333">
          <cell r="B62333">
            <v>96.9</v>
          </cell>
        </row>
        <row r="62334">
          <cell r="B62334">
            <v>114.3</v>
          </cell>
        </row>
        <row r="62335">
          <cell r="B62335">
            <v>60.98</v>
          </cell>
        </row>
        <row r="62336">
          <cell r="B62336">
            <v>81.900000000000006</v>
          </cell>
        </row>
        <row r="62337">
          <cell r="B62337">
            <v>93.6</v>
          </cell>
        </row>
        <row r="62338">
          <cell r="B62338">
            <v>98.1</v>
          </cell>
        </row>
        <row r="62339">
          <cell r="B62339">
            <v>88.4</v>
          </cell>
        </row>
        <row r="62340">
          <cell r="B62340">
            <v>88.4</v>
          </cell>
        </row>
        <row r="62341">
          <cell r="B62341">
            <v>67.58</v>
          </cell>
        </row>
        <row r="62342">
          <cell r="B62342">
            <v>96.9</v>
          </cell>
        </row>
        <row r="62343">
          <cell r="B62343">
            <v>67.58</v>
          </cell>
        </row>
        <row r="62344">
          <cell r="B62344">
            <v>65</v>
          </cell>
        </row>
        <row r="62345">
          <cell r="B62345">
            <v>89.5</v>
          </cell>
        </row>
        <row r="62346">
          <cell r="B62346">
            <v>89.5</v>
          </cell>
        </row>
        <row r="62347">
          <cell r="B62347">
            <v>79.5</v>
          </cell>
        </row>
        <row r="62348">
          <cell r="B62348">
            <v>79.2</v>
          </cell>
        </row>
        <row r="62349">
          <cell r="B62349">
            <v>79.5</v>
          </cell>
        </row>
        <row r="62350">
          <cell r="B62350">
            <v>70</v>
          </cell>
        </row>
        <row r="62351">
          <cell r="B62351">
            <v>93.6</v>
          </cell>
        </row>
        <row r="62352">
          <cell r="B62352">
            <v>79.5</v>
          </cell>
        </row>
        <row r="62353">
          <cell r="B62353">
            <v>83.09</v>
          </cell>
        </row>
        <row r="62354">
          <cell r="B62354">
            <v>92.65</v>
          </cell>
        </row>
        <row r="62355">
          <cell r="B62355">
            <v>109.2</v>
          </cell>
        </row>
        <row r="62356">
          <cell r="B62356">
            <v>96.9</v>
          </cell>
        </row>
        <row r="62357">
          <cell r="B62357">
            <v>144.74</v>
          </cell>
        </row>
        <row r="62358">
          <cell r="B62358">
            <v>79.5</v>
          </cell>
        </row>
        <row r="62359">
          <cell r="B62359">
            <v>89.5</v>
          </cell>
        </row>
        <row r="62360">
          <cell r="B62360">
            <v>79.2</v>
          </cell>
        </row>
        <row r="62361">
          <cell r="B62361">
            <v>74.8</v>
          </cell>
        </row>
        <row r="62362">
          <cell r="B62362">
            <v>74.8</v>
          </cell>
        </row>
        <row r="62363">
          <cell r="B62363">
            <v>74.61</v>
          </cell>
        </row>
        <row r="62364">
          <cell r="B62364">
            <v>108.38</v>
          </cell>
        </row>
        <row r="62365">
          <cell r="B62365">
            <v>59</v>
          </cell>
        </row>
        <row r="62366">
          <cell r="B62366">
            <v>118.58</v>
          </cell>
        </row>
        <row r="62367">
          <cell r="B62367">
            <v>59</v>
          </cell>
        </row>
        <row r="62368">
          <cell r="B62368">
            <v>62</v>
          </cell>
        </row>
        <row r="62369">
          <cell r="B62369">
            <v>62</v>
          </cell>
        </row>
        <row r="62370">
          <cell r="B62370">
            <v>75</v>
          </cell>
        </row>
        <row r="62371">
          <cell r="B62371">
            <v>62</v>
          </cell>
        </row>
        <row r="62372">
          <cell r="B62372">
            <v>62</v>
          </cell>
        </row>
        <row r="62373">
          <cell r="B62373">
            <v>65</v>
          </cell>
        </row>
        <row r="62374">
          <cell r="B62374">
            <v>97.5</v>
          </cell>
        </row>
        <row r="62375">
          <cell r="B62375">
            <v>62</v>
          </cell>
        </row>
        <row r="62376">
          <cell r="B62376">
            <v>62</v>
          </cell>
        </row>
        <row r="62377">
          <cell r="B62377">
            <v>62</v>
          </cell>
        </row>
        <row r="62378">
          <cell r="B62378">
            <v>62</v>
          </cell>
        </row>
        <row r="62379">
          <cell r="B62379">
            <v>62</v>
          </cell>
        </row>
        <row r="62380">
          <cell r="B62380">
            <v>79.2</v>
          </cell>
        </row>
        <row r="62381">
          <cell r="B62381">
            <v>79.5</v>
          </cell>
        </row>
        <row r="62382">
          <cell r="B62382">
            <v>97.5</v>
          </cell>
        </row>
        <row r="62383">
          <cell r="B62383">
            <v>62</v>
          </cell>
        </row>
        <row r="62384">
          <cell r="B62384">
            <v>62</v>
          </cell>
        </row>
        <row r="62385">
          <cell r="B62385">
            <v>62</v>
          </cell>
        </row>
        <row r="62386">
          <cell r="B62386">
            <v>62</v>
          </cell>
        </row>
        <row r="62387">
          <cell r="B62387">
            <v>62</v>
          </cell>
        </row>
        <row r="62388">
          <cell r="B62388">
            <v>62</v>
          </cell>
        </row>
        <row r="62389">
          <cell r="B62389">
            <v>65</v>
          </cell>
        </row>
        <row r="62390">
          <cell r="B62390">
            <v>75</v>
          </cell>
        </row>
        <row r="62391">
          <cell r="B62391">
            <v>140.4</v>
          </cell>
        </row>
        <row r="62392">
          <cell r="B62392">
            <v>82.88</v>
          </cell>
        </row>
        <row r="62393">
          <cell r="B62393">
            <v>82.88</v>
          </cell>
        </row>
        <row r="62394">
          <cell r="B62394">
            <v>93.6</v>
          </cell>
        </row>
        <row r="62395">
          <cell r="B62395">
            <v>82.88</v>
          </cell>
        </row>
        <row r="62396">
          <cell r="B62396">
            <v>116</v>
          </cell>
        </row>
        <row r="62397">
          <cell r="B62397">
            <v>103.5</v>
          </cell>
        </row>
        <row r="62398">
          <cell r="B62398">
            <v>82.88</v>
          </cell>
        </row>
        <row r="62399">
          <cell r="B62399">
            <v>88</v>
          </cell>
        </row>
        <row r="62400">
          <cell r="B62400">
            <v>94.99</v>
          </cell>
        </row>
        <row r="62401">
          <cell r="B62401">
            <v>82.88</v>
          </cell>
        </row>
        <row r="62402">
          <cell r="B62402">
            <v>71.19</v>
          </cell>
        </row>
        <row r="62403">
          <cell r="B62403">
            <v>96.39</v>
          </cell>
        </row>
        <row r="62404">
          <cell r="B62404">
            <v>119</v>
          </cell>
        </row>
        <row r="62405">
          <cell r="B62405">
            <v>88.4</v>
          </cell>
        </row>
        <row r="62406">
          <cell r="B62406">
            <v>88.4</v>
          </cell>
        </row>
        <row r="62407">
          <cell r="B62407">
            <v>90</v>
          </cell>
        </row>
        <row r="62408">
          <cell r="B62408">
            <v>90</v>
          </cell>
        </row>
        <row r="62409">
          <cell r="B62409">
            <v>117</v>
          </cell>
        </row>
        <row r="62410">
          <cell r="B62410">
            <v>108</v>
          </cell>
        </row>
        <row r="62411">
          <cell r="B62411">
            <v>122.4</v>
          </cell>
        </row>
        <row r="62412">
          <cell r="B62412">
            <v>84.6</v>
          </cell>
        </row>
        <row r="62413">
          <cell r="B62413">
            <v>79.5</v>
          </cell>
        </row>
        <row r="62414">
          <cell r="B62414">
            <v>83.61</v>
          </cell>
        </row>
        <row r="62415">
          <cell r="B62415">
            <v>59.91</v>
          </cell>
        </row>
        <row r="62416">
          <cell r="B62416">
            <v>126</v>
          </cell>
        </row>
        <row r="62417">
          <cell r="B62417">
            <v>79.2</v>
          </cell>
        </row>
        <row r="62418">
          <cell r="B62418">
            <v>88</v>
          </cell>
        </row>
        <row r="62419">
          <cell r="B62419">
            <v>89.5</v>
          </cell>
        </row>
        <row r="62420">
          <cell r="B62420">
            <v>56.62</v>
          </cell>
        </row>
        <row r="62421">
          <cell r="B62421">
            <v>90</v>
          </cell>
        </row>
        <row r="62422">
          <cell r="B62422">
            <v>79.2</v>
          </cell>
        </row>
        <row r="62423">
          <cell r="B62423">
            <v>131.4</v>
          </cell>
        </row>
        <row r="62424">
          <cell r="B62424">
            <v>59.91</v>
          </cell>
        </row>
        <row r="62425">
          <cell r="B62425">
            <v>88</v>
          </cell>
        </row>
        <row r="62426">
          <cell r="B62426">
            <v>88</v>
          </cell>
        </row>
        <row r="62427">
          <cell r="B62427">
            <v>88</v>
          </cell>
        </row>
        <row r="62428">
          <cell r="B62428">
            <v>59.91</v>
          </cell>
        </row>
        <row r="62429">
          <cell r="B62429">
            <v>59.91</v>
          </cell>
        </row>
        <row r="62430">
          <cell r="B62430">
            <v>79</v>
          </cell>
        </row>
        <row r="62431">
          <cell r="B62431">
            <v>82.88</v>
          </cell>
        </row>
        <row r="62432">
          <cell r="B62432">
            <v>93.6</v>
          </cell>
        </row>
        <row r="62433">
          <cell r="B62433">
            <v>129.6</v>
          </cell>
        </row>
        <row r="62434">
          <cell r="B62434">
            <v>83.3</v>
          </cell>
        </row>
        <row r="62435">
          <cell r="B62435">
            <v>74.8</v>
          </cell>
        </row>
        <row r="62436">
          <cell r="B62436">
            <v>94.5</v>
          </cell>
        </row>
        <row r="62437">
          <cell r="B62437">
            <v>97.5</v>
          </cell>
        </row>
        <row r="62438">
          <cell r="B62438">
            <v>168</v>
          </cell>
        </row>
        <row r="62439">
          <cell r="B62439">
            <v>75</v>
          </cell>
        </row>
        <row r="62440">
          <cell r="B62440">
            <v>75</v>
          </cell>
        </row>
        <row r="62441">
          <cell r="B62441">
            <v>75</v>
          </cell>
        </row>
        <row r="62442">
          <cell r="B62442">
            <v>75</v>
          </cell>
        </row>
        <row r="62443">
          <cell r="B62443">
            <v>75</v>
          </cell>
        </row>
        <row r="62444">
          <cell r="B62444">
            <v>75</v>
          </cell>
        </row>
        <row r="62445">
          <cell r="B62445">
            <v>75</v>
          </cell>
        </row>
        <row r="62446">
          <cell r="B62446">
            <v>75</v>
          </cell>
        </row>
        <row r="62447">
          <cell r="B62447">
            <v>75</v>
          </cell>
        </row>
        <row r="62448">
          <cell r="B62448">
            <v>75</v>
          </cell>
        </row>
        <row r="62449">
          <cell r="B62449">
            <v>75</v>
          </cell>
        </row>
        <row r="62450">
          <cell r="B62450">
            <v>75</v>
          </cell>
        </row>
        <row r="62451">
          <cell r="B62451">
            <v>75</v>
          </cell>
        </row>
        <row r="62452">
          <cell r="B62452">
            <v>75</v>
          </cell>
        </row>
        <row r="62453">
          <cell r="B62453">
            <v>75</v>
          </cell>
        </row>
        <row r="62454">
          <cell r="B62454">
            <v>75</v>
          </cell>
        </row>
        <row r="62455">
          <cell r="B62455">
            <v>75</v>
          </cell>
        </row>
        <row r="62456">
          <cell r="B62456">
            <v>75</v>
          </cell>
        </row>
        <row r="62457">
          <cell r="B62457">
            <v>75</v>
          </cell>
        </row>
        <row r="62458">
          <cell r="B62458">
            <v>75</v>
          </cell>
        </row>
        <row r="62459">
          <cell r="B62459">
            <v>75</v>
          </cell>
        </row>
        <row r="62460">
          <cell r="B62460">
            <v>75</v>
          </cell>
        </row>
        <row r="62461">
          <cell r="B62461">
            <v>75</v>
          </cell>
        </row>
        <row r="62462">
          <cell r="B62462">
            <v>75</v>
          </cell>
        </row>
        <row r="62463">
          <cell r="B62463">
            <v>138.6</v>
          </cell>
        </row>
        <row r="62464">
          <cell r="B62464">
            <v>75</v>
          </cell>
        </row>
        <row r="62465">
          <cell r="B62465">
            <v>75</v>
          </cell>
        </row>
        <row r="62466">
          <cell r="B62466">
            <v>75</v>
          </cell>
        </row>
        <row r="62467">
          <cell r="B62467">
            <v>75</v>
          </cell>
        </row>
        <row r="62468">
          <cell r="B62468">
            <v>75</v>
          </cell>
        </row>
        <row r="62469">
          <cell r="B62469">
            <v>75</v>
          </cell>
        </row>
        <row r="62470">
          <cell r="B62470">
            <v>75</v>
          </cell>
        </row>
        <row r="62471">
          <cell r="B62471">
            <v>75</v>
          </cell>
        </row>
        <row r="62472">
          <cell r="B62472">
            <v>75</v>
          </cell>
        </row>
        <row r="62473">
          <cell r="B62473">
            <v>97.5</v>
          </cell>
        </row>
        <row r="62474">
          <cell r="B62474">
            <v>75</v>
          </cell>
        </row>
        <row r="62475">
          <cell r="B62475">
            <v>75</v>
          </cell>
        </row>
        <row r="62476">
          <cell r="B62476">
            <v>75</v>
          </cell>
        </row>
        <row r="62477">
          <cell r="B62477">
            <v>79.2</v>
          </cell>
        </row>
        <row r="62478">
          <cell r="B62478">
            <v>75</v>
          </cell>
        </row>
        <row r="62479">
          <cell r="B62479">
            <v>75</v>
          </cell>
        </row>
        <row r="62480">
          <cell r="B62480">
            <v>75</v>
          </cell>
        </row>
        <row r="62481">
          <cell r="B62481">
            <v>75</v>
          </cell>
        </row>
        <row r="62482">
          <cell r="B62482">
            <v>75</v>
          </cell>
        </row>
        <row r="62483">
          <cell r="B62483">
            <v>75</v>
          </cell>
        </row>
        <row r="62484">
          <cell r="B62484">
            <v>75</v>
          </cell>
        </row>
        <row r="62485">
          <cell r="B62485">
            <v>75</v>
          </cell>
        </row>
        <row r="62486">
          <cell r="B62486">
            <v>75</v>
          </cell>
        </row>
        <row r="62487">
          <cell r="B62487">
            <v>75</v>
          </cell>
        </row>
        <row r="62488">
          <cell r="B62488">
            <v>75</v>
          </cell>
        </row>
        <row r="62489">
          <cell r="B62489">
            <v>75</v>
          </cell>
        </row>
        <row r="62490">
          <cell r="B62490">
            <v>75</v>
          </cell>
        </row>
        <row r="62491">
          <cell r="B62491">
            <v>75</v>
          </cell>
        </row>
        <row r="62492">
          <cell r="B62492">
            <v>75</v>
          </cell>
        </row>
        <row r="62493">
          <cell r="B62493">
            <v>75</v>
          </cell>
        </row>
        <row r="62494">
          <cell r="B62494">
            <v>75</v>
          </cell>
        </row>
        <row r="62495">
          <cell r="B62495">
            <v>75</v>
          </cell>
        </row>
        <row r="62496">
          <cell r="B62496">
            <v>75</v>
          </cell>
        </row>
        <row r="62497">
          <cell r="B62497">
            <v>75</v>
          </cell>
        </row>
        <row r="62498">
          <cell r="B62498">
            <v>75</v>
          </cell>
        </row>
        <row r="62499">
          <cell r="B62499">
            <v>75</v>
          </cell>
        </row>
        <row r="62500">
          <cell r="B62500">
            <v>75</v>
          </cell>
        </row>
        <row r="62501">
          <cell r="B62501">
            <v>75</v>
          </cell>
        </row>
        <row r="62502">
          <cell r="B62502">
            <v>75</v>
          </cell>
        </row>
        <row r="62503">
          <cell r="B62503">
            <v>75</v>
          </cell>
        </row>
        <row r="62504">
          <cell r="B62504">
            <v>75</v>
          </cell>
        </row>
        <row r="62505">
          <cell r="B62505">
            <v>138.6</v>
          </cell>
        </row>
        <row r="62506">
          <cell r="B62506">
            <v>97.5</v>
          </cell>
        </row>
        <row r="62507">
          <cell r="B62507">
            <v>75</v>
          </cell>
        </row>
        <row r="62508">
          <cell r="B62508">
            <v>75</v>
          </cell>
        </row>
        <row r="62509">
          <cell r="B62509">
            <v>75</v>
          </cell>
        </row>
        <row r="62510">
          <cell r="B62510">
            <v>75</v>
          </cell>
        </row>
        <row r="62511">
          <cell r="B62511">
            <v>75</v>
          </cell>
        </row>
        <row r="62512">
          <cell r="B62512">
            <v>138.6</v>
          </cell>
        </row>
        <row r="62513">
          <cell r="B62513">
            <v>75</v>
          </cell>
        </row>
        <row r="62514">
          <cell r="B62514">
            <v>75</v>
          </cell>
        </row>
        <row r="62515">
          <cell r="B62515">
            <v>75</v>
          </cell>
        </row>
        <row r="62516">
          <cell r="B62516">
            <v>75</v>
          </cell>
        </row>
        <row r="62517">
          <cell r="B62517">
            <v>75</v>
          </cell>
        </row>
        <row r="62518">
          <cell r="B62518">
            <v>75</v>
          </cell>
        </row>
        <row r="62519">
          <cell r="B62519">
            <v>75</v>
          </cell>
        </row>
        <row r="62520">
          <cell r="B62520">
            <v>75</v>
          </cell>
        </row>
        <row r="62521">
          <cell r="B62521">
            <v>75</v>
          </cell>
        </row>
        <row r="62522">
          <cell r="B62522">
            <v>176</v>
          </cell>
        </row>
        <row r="62523">
          <cell r="B62523">
            <v>75</v>
          </cell>
        </row>
        <row r="62524">
          <cell r="B62524">
            <v>75</v>
          </cell>
        </row>
        <row r="62525">
          <cell r="B62525">
            <v>167.5</v>
          </cell>
        </row>
        <row r="62526">
          <cell r="B62526">
            <v>75</v>
          </cell>
        </row>
        <row r="62527">
          <cell r="B62527">
            <v>75</v>
          </cell>
        </row>
        <row r="62528">
          <cell r="B62528">
            <v>75</v>
          </cell>
        </row>
        <row r="62529">
          <cell r="B62529">
            <v>75</v>
          </cell>
        </row>
        <row r="62530">
          <cell r="B62530">
            <v>75</v>
          </cell>
        </row>
        <row r="62531">
          <cell r="B62531">
            <v>75</v>
          </cell>
        </row>
        <row r="62532">
          <cell r="B62532">
            <v>75</v>
          </cell>
        </row>
        <row r="62533">
          <cell r="B62533">
            <v>75</v>
          </cell>
        </row>
        <row r="62534">
          <cell r="B62534">
            <v>75</v>
          </cell>
        </row>
        <row r="62535">
          <cell r="B62535">
            <v>75</v>
          </cell>
        </row>
        <row r="62536">
          <cell r="B62536">
            <v>75</v>
          </cell>
        </row>
        <row r="62537">
          <cell r="B62537">
            <v>75</v>
          </cell>
        </row>
        <row r="62538">
          <cell r="B62538">
            <v>75</v>
          </cell>
        </row>
        <row r="62539">
          <cell r="B62539">
            <v>75</v>
          </cell>
        </row>
        <row r="62540">
          <cell r="B62540">
            <v>75</v>
          </cell>
        </row>
        <row r="62541">
          <cell r="B62541">
            <v>81.900000000000006</v>
          </cell>
        </row>
        <row r="62542">
          <cell r="B62542">
            <v>93.6</v>
          </cell>
        </row>
        <row r="62543">
          <cell r="B62543">
            <v>79.5</v>
          </cell>
        </row>
        <row r="62544">
          <cell r="B62544">
            <v>109.8</v>
          </cell>
        </row>
        <row r="62545">
          <cell r="B62545">
            <v>117.5</v>
          </cell>
        </row>
        <row r="62546">
          <cell r="B62546">
            <v>75</v>
          </cell>
        </row>
        <row r="62547">
          <cell r="B62547">
            <v>75</v>
          </cell>
        </row>
        <row r="62548">
          <cell r="B62548">
            <v>75</v>
          </cell>
        </row>
        <row r="62549">
          <cell r="B62549">
            <v>75</v>
          </cell>
        </row>
        <row r="62550">
          <cell r="B62550">
            <v>75</v>
          </cell>
        </row>
        <row r="62551">
          <cell r="B62551">
            <v>75</v>
          </cell>
        </row>
        <row r="62552">
          <cell r="B62552">
            <v>138.6</v>
          </cell>
        </row>
        <row r="62553">
          <cell r="B62553">
            <v>147.5</v>
          </cell>
        </row>
        <row r="62554">
          <cell r="B62554">
            <v>129.6</v>
          </cell>
        </row>
        <row r="62555">
          <cell r="B62555">
            <v>175.2</v>
          </cell>
        </row>
        <row r="62556">
          <cell r="B62556">
            <v>129.6</v>
          </cell>
        </row>
        <row r="62557">
          <cell r="B62557">
            <v>90.1</v>
          </cell>
        </row>
        <row r="62558">
          <cell r="B62558">
            <v>82.88</v>
          </cell>
        </row>
        <row r="62559">
          <cell r="B62559">
            <v>82.88</v>
          </cell>
        </row>
        <row r="62560">
          <cell r="B62560">
            <v>88.4</v>
          </cell>
        </row>
        <row r="62561">
          <cell r="B62561">
            <v>90.1</v>
          </cell>
        </row>
        <row r="62562">
          <cell r="B62562">
            <v>82.88</v>
          </cell>
        </row>
        <row r="62563">
          <cell r="B62563">
            <v>82.88</v>
          </cell>
        </row>
        <row r="62564">
          <cell r="B62564">
            <v>82.88</v>
          </cell>
        </row>
        <row r="62565">
          <cell r="B62565">
            <v>82.88</v>
          </cell>
        </row>
        <row r="62566">
          <cell r="B62566">
            <v>114.28</v>
          </cell>
        </row>
        <row r="62567">
          <cell r="B62567">
            <v>74.8</v>
          </cell>
        </row>
        <row r="62568">
          <cell r="B62568">
            <v>104</v>
          </cell>
        </row>
        <row r="62569">
          <cell r="B62569">
            <v>79.5</v>
          </cell>
        </row>
        <row r="62570">
          <cell r="B62570">
            <v>92.63</v>
          </cell>
        </row>
        <row r="62571">
          <cell r="B62571">
            <v>86.4</v>
          </cell>
        </row>
        <row r="62572">
          <cell r="B62572">
            <v>126.01</v>
          </cell>
        </row>
        <row r="62573">
          <cell r="B62573">
            <v>88.4</v>
          </cell>
        </row>
        <row r="62574">
          <cell r="B62574">
            <v>77.349999999999994</v>
          </cell>
        </row>
        <row r="62575">
          <cell r="B62575">
            <v>76.3</v>
          </cell>
        </row>
        <row r="62576">
          <cell r="B62576">
            <v>114.67</v>
          </cell>
        </row>
        <row r="62577">
          <cell r="B62577">
            <v>79</v>
          </cell>
        </row>
        <row r="62578">
          <cell r="B62578">
            <v>96.9</v>
          </cell>
        </row>
        <row r="62579">
          <cell r="B62579">
            <v>149.6</v>
          </cell>
        </row>
        <row r="62580">
          <cell r="B62580">
            <v>74.06</v>
          </cell>
        </row>
        <row r="62581">
          <cell r="B62581">
            <v>117.81</v>
          </cell>
        </row>
        <row r="62582">
          <cell r="B62582">
            <v>96.91</v>
          </cell>
        </row>
        <row r="62583">
          <cell r="B62583">
            <v>74.8</v>
          </cell>
        </row>
        <row r="62584">
          <cell r="B62584">
            <v>88</v>
          </cell>
        </row>
        <row r="62585">
          <cell r="B62585">
            <v>140</v>
          </cell>
        </row>
        <row r="62586">
          <cell r="B62586">
            <v>84.6</v>
          </cell>
        </row>
        <row r="62587">
          <cell r="B62587">
            <v>67.150000000000006</v>
          </cell>
        </row>
        <row r="62588">
          <cell r="B62588">
            <v>122.4</v>
          </cell>
        </row>
        <row r="62589">
          <cell r="B62589">
            <v>90</v>
          </cell>
        </row>
        <row r="62590">
          <cell r="B62590">
            <v>67.150000000000006</v>
          </cell>
        </row>
        <row r="62591">
          <cell r="B62591">
            <v>114.3</v>
          </cell>
        </row>
        <row r="62592">
          <cell r="B62592">
            <v>93.6</v>
          </cell>
        </row>
        <row r="62593">
          <cell r="B62593">
            <v>90</v>
          </cell>
        </row>
        <row r="62594">
          <cell r="B62594">
            <v>67.150000000000006</v>
          </cell>
        </row>
        <row r="62595">
          <cell r="B62595">
            <v>88</v>
          </cell>
        </row>
        <row r="62596">
          <cell r="B62596">
            <v>106</v>
          </cell>
        </row>
        <row r="62597">
          <cell r="B62597">
            <v>95.09</v>
          </cell>
        </row>
        <row r="62598">
          <cell r="B62598">
            <v>88.4</v>
          </cell>
        </row>
        <row r="62599">
          <cell r="B62599">
            <v>95.16</v>
          </cell>
        </row>
        <row r="62600">
          <cell r="B62600">
            <v>68</v>
          </cell>
        </row>
        <row r="62601">
          <cell r="B62601">
            <v>99.24</v>
          </cell>
        </row>
        <row r="62602">
          <cell r="B62602">
            <v>68.77</v>
          </cell>
        </row>
        <row r="62603">
          <cell r="B62603">
            <v>147.9</v>
          </cell>
        </row>
        <row r="62604">
          <cell r="B62604">
            <v>74.8</v>
          </cell>
        </row>
        <row r="62605">
          <cell r="B62605">
            <v>76.42</v>
          </cell>
        </row>
        <row r="62606">
          <cell r="B62606">
            <v>94.35</v>
          </cell>
        </row>
        <row r="62607">
          <cell r="B62607">
            <v>70</v>
          </cell>
        </row>
        <row r="62608">
          <cell r="B62608">
            <v>71.28</v>
          </cell>
        </row>
        <row r="62609">
          <cell r="B62609">
            <v>105.4</v>
          </cell>
        </row>
        <row r="62610">
          <cell r="B62610">
            <v>98.36</v>
          </cell>
        </row>
        <row r="62611">
          <cell r="B62611">
            <v>119</v>
          </cell>
        </row>
        <row r="62612">
          <cell r="B62612">
            <v>75</v>
          </cell>
        </row>
        <row r="62613">
          <cell r="B62613">
            <v>75</v>
          </cell>
        </row>
        <row r="62614">
          <cell r="B62614">
            <v>75</v>
          </cell>
        </row>
        <row r="62615">
          <cell r="B62615">
            <v>75</v>
          </cell>
        </row>
        <row r="62616">
          <cell r="B62616">
            <v>75</v>
          </cell>
        </row>
        <row r="62617">
          <cell r="B62617">
            <v>126</v>
          </cell>
        </row>
        <row r="62618">
          <cell r="B62618">
            <v>75</v>
          </cell>
        </row>
        <row r="62619">
          <cell r="B62619">
            <v>75</v>
          </cell>
        </row>
        <row r="62620">
          <cell r="B62620">
            <v>79</v>
          </cell>
        </row>
        <row r="62621">
          <cell r="B62621">
            <v>79</v>
          </cell>
        </row>
        <row r="62622">
          <cell r="B62622">
            <v>79</v>
          </cell>
        </row>
        <row r="62623">
          <cell r="B62623">
            <v>79</v>
          </cell>
        </row>
        <row r="62624">
          <cell r="B62624">
            <v>79</v>
          </cell>
        </row>
        <row r="62625">
          <cell r="B62625">
            <v>79</v>
          </cell>
        </row>
        <row r="62626">
          <cell r="B62626">
            <v>79</v>
          </cell>
        </row>
        <row r="62627">
          <cell r="B62627">
            <v>79</v>
          </cell>
        </row>
        <row r="62628">
          <cell r="B62628">
            <v>79</v>
          </cell>
        </row>
        <row r="62629">
          <cell r="B62629">
            <v>79</v>
          </cell>
        </row>
        <row r="62630">
          <cell r="B62630">
            <v>79</v>
          </cell>
        </row>
        <row r="62631">
          <cell r="B62631">
            <v>79</v>
          </cell>
        </row>
        <row r="62632">
          <cell r="B62632">
            <v>79</v>
          </cell>
        </row>
        <row r="62633">
          <cell r="B62633">
            <v>93.6</v>
          </cell>
        </row>
        <row r="62634">
          <cell r="B62634">
            <v>79</v>
          </cell>
        </row>
        <row r="62635">
          <cell r="B62635">
            <v>65</v>
          </cell>
        </row>
        <row r="62636">
          <cell r="B62636">
            <v>65</v>
          </cell>
        </row>
        <row r="62637">
          <cell r="B62637">
            <v>65</v>
          </cell>
        </row>
        <row r="62638">
          <cell r="B62638">
            <v>65</v>
          </cell>
        </row>
        <row r="62639">
          <cell r="B62639">
            <v>65</v>
          </cell>
        </row>
        <row r="62640">
          <cell r="B62640">
            <v>65</v>
          </cell>
        </row>
        <row r="62641">
          <cell r="B62641">
            <v>65</v>
          </cell>
        </row>
        <row r="62642">
          <cell r="B62642">
            <v>65</v>
          </cell>
        </row>
        <row r="62643">
          <cell r="B62643">
            <v>65</v>
          </cell>
        </row>
        <row r="62644">
          <cell r="B62644">
            <v>65</v>
          </cell>
        </row>
        <row r="62645">
          <cell r="B62645">
            <v>65</v>
          </cell>
        </row>
        <row r="62646">
          <cell r="B62646">
            <v>65</v>
          </cell>
        </row>
        <row r="62647">
          <cell r="B62647">
            <v>65</v>
          </cell>
        </row>
        <row r="62648">
          <cell r="B62648">
            <v>65</v>
          </cell>
        </row>
        <row r="62649">
          <cell r="B62649">
            <v>65</v>
          </cell>
        </row>
        <row r="62650">
          <cell r="B62650">
            <v>65</v>
          </cell>
        </row>
        <row r="62651">
          <cell r="B62651">
            <v>65</v>
          </cell>
        </row>
        <row r="62652">
          <cell r="B62652">
            <v>65</v>
          </cell>
        </row>
        <row r="62653">
          <cell r="B62653">
            <v>65</v>
          </cell>
        </row>
        <row r="62654">
          <cell r="B62654">
            <v>65</v>
          </cell>
        </row>
        <row r="62655">
          <cell r="B62655">
            <v>135</v>
          </cell>
        </row>
        <row r="62656">
          <cell r="B62656">
            <v>65</v>
          </cell>
        </row>
        <row r="62657">
          <cell r="B62657">
            <v>65</v>
          </cell>
        </row>
        <row r="62658">
          <cell r="B62658">
            <v>65</v>
          </cell>
        </row>
        <row r="62659">
          <cell r="B62659">
            <v>65</v>
          </cell>
        </row>
        <row r="62660">
          <cell r="B62660">
            <v>65</v>
          </cell>
        </row>
        <row r="62661">
          <cell r="B62661">
            <v>65</v>
          </cell>
        </row>
        <row r="62662">
          <cell r="B62662">
            <v>65</v>
          </cell>
        </row>
        <row r="62663">
          <cell r="B62663">
            <v>65</v>
          </cell>
        </row>
        <row r="62664">
          <cell r="B62664">
            <v>65</v>
          </cell>
        </row>
        <row r="62665">
          <cell r="B62665">
            <v>65</v>
          </cell>
        </row>
        <row r="62666">
          <cell r="B62666">
            <v>65</v>
          </cell>
        </row>
        <row r="62667">
          <cell r="B62667">
            <v>65</v>
          </cell>
        </row>
        <row r="62668">
          <cell r="B62668">
            <v>65</v>
          </cell>
        </row>
        <row r="62669">
          <cell r="B62669">
            <v>65</v>
          </cell>
        </row>
        <row r="62670">
          <cell r="B62670">
            <v>65</v>
          </cell>
        </row>
        <row r="62671">
          <cell r="B62671">
            <v>65</v>
          </cell>
        </row>
        <row r="62672">
          <cell r="B62672">
            <v>65</v>
          </cell>
        </row>
        <row r="62673">
          <cell r="B62673">
            <v>65</v>
          </cell>
        </row>
        <row r="62674">
          <cell r="B62674">
            <v>65</v>
          </cell>
        </row>
        <row r="62675">
          <cell r="B62675">
            <v>65</v>
          </cell>
        </row>
        <row r="62676">
          <cell r="B62676">
            <v>65</v>
          </cell>
        </row>
        <row r="62677">
          <cell r="B62677">
            <v>65</v>
          </cell>
        </row>
        <row r="62678">
          <cell r="B62678">
            <v>65</v>
          </cell>
        </row>
        <row r="62679">
          <cell r="B62679">
            <v>65</v>
          </cell>
        </row>
        <row r="62680">
          <cell r="B62680">
            <v>65</v>
          </cell>
        </row>
        <row r="62681">
          <cell r="B62681">
            <v>65</v>
          </cell>
        </row>
        <row r="62682">
          <cell r="B62682">
            <v>65</v>
          </cell>
        </row>
        <row r="62683">
          <cell r="B62683">
            <v>65</v>
          </cell>
        </row>
        <row r="62684">
          <cell r="B62684">
            <v>65</v>
          </cell>
        </row>
        <row r="62685">
          <cell r="B62685">
            <v>88.29</v>
          </cell>
        </row>
        <row r="62686">
          <cell r="B62686">
            <v>74.8</v>
          </cell>
        </row>
        <row r="62687">
          <cell r="B62687">
            <v>88.39</v>
          </cell>
        </row>
        <row r="62688">
          <cell r="B62688">
            <v>94.78</v>
          </cell>
        </row>
        <row r="62689">
          <cell r="B62689">
            <v>103.7</v>
          </cell>
        </row>
        <row r="62690">
          <cell r="B62690">
            <v>112.7</v>
          </cell>
        </row>
        <row r="62691">
          <cell r="B62691">
            <v>112.7</v>
          </cell>
        </row>
        <row r="62692">
          <cell r="B62692">
            <v>99.24</v>
          </cell>
        </row>
        <row r="62693">
          <cell r="B62693">
            <v>117.81</v>
          </cell>
        </row>
        <row r="62694">
          <cell r="B62694">
            <v>113.39</v>
          </cell>
        </row>
        <row r="62695">
          <cell r="B62695">
            <v>108</v>
          </cell>
        </row>
        <row r="62696">
          <cell r="B62696">
            <v>59</v>
          </cell>
        </row>
        <row r="62697">
          <cell r="B62697">
            <v>62</v>
          </cell>
        </row>
        <row r="62698">
          <cell r="B62698">
            <v>62</v>
          </cell>
        </row>
        <row r="62699">
          <cell r="B62699">
            <v>62</v>
          </cell>
        </row>
        <row r="62700">
          <cell r="B62700">
            <v>62</v>
          </cell>
        </row>
        <row r="62701">
          <cell r="B62701">
            <v>59</v>
          </cell>
        </row>
        <row r="62702">
          <cell r="B62702">
            <v>62</v>
          </cell>
        </row>
        <row r="62703">
          <cell r="B62703">
            <v>62</v>
          </cell>
        </row>
        <row r="62704">
          <cell r="B62704">
            <v>62</v>
          </cell>
        </row>
        <row r="62705">
          <cell r="B62705">
            <v>62</v>
          </cell>
        </row>
        <row r="62706">
          <cell r="B62706">
            <v>62</v>
          </cell>
        </row>
        <row r="62707">
          <cell r="B62707">
            <v>62</v>
          </cell>
        </row>
        <row r="62708">
          <cell r="B62708">
            <v>62</v>
          </cell>
        </row>
        <row r="62709">
          <cell r="B62709">
            <v>62</v>
          </cell>
        </row>
        <row r="62710">
          <cell r="B62710">
            <v>62</v>
          </cell>
        </row>
        <row r="62711">
          <cell r="B62711">
            <v>62</v>
          </cell>
        </row>
        <row r="62712">
          <cell r="B62712">
            <v>62</v>
          </cell>
        </row>
        <row r="62713">
          <cell r="B62713">
            <v>92</v>
          </cell>
        </row>
        <row r="62714">
          <cell r="B62714">
            <v>93.6</v>
          </cell>
        </row>
        <row r="62715">
          <cell r="B62715">
            <v>93.6</v>
          </cell>
        </row>
        <row r="62716">
          <cell r="B62716">
            <v>153.87</v>
          </cell>
        </row>
        <row r="62717">
          <cell r="B62717">
            <v>126</v>
          </cell>
        </row>
        <row r="62718">
          <cell r="B62718">
            <v>138.6</v>
          </cell>
        </row>
        <row r="62719">
          <cell r="B62719">
            <v>102.6</v>
          </cell>
        </row>
        <row r="62720">
          <cell r="B62720">
            <v>75.44</v>
          </cell>
        </row>
        <row r="62721">
          <cell r="B62721">
            <v>85</v>
          </cell>
        </row>
        <row r="62722">
          <cell r="B62722">
            <v>78</v>
          </cell>
        </row>
        <row r="62723">
          <cell r="B62723">
            <v>122.4</v>
          </cell>
        </row>
        <row r="62724">
          <cell r="B62724">
            <v>104</v>
          </cell>
        </row>
        <row r="62725">
          <cell r="B62725">
            <v>106</v>
          </cell>
        </row>
        <row r="62726">
          <cell r="B62726">
            <v>106.75</v>
          </cell>
        </row>
        <row r="62727">
          <cell r="B62727">
            <v>79.2</v>
          </cell>
        </row>
        <row r="62728">
          <cell r="B62728">
            <v>70.56</v>
          </cell>
        </row>
        <row r="62729">
          <cell r="B62729">
            <v>140</v>
          </cell>
        </row>
        <row r="62730">
          <cell r="B62730">
            <v>88.75</v>
          </cell>
        </row>
        <row r="62731">
          <cell r="B62731">
            <v>79.2</v>
          </cell>
        </row>
        <row r="62732">
          <cell r="B62732">
            <v>93.6</v>
          </cell>
        </row>
        <row r="62733">
          <cell r="B62733">
            <v>101.88</v>
          </cell>
        </row>
        <row r="62734">
          <cell r="B62734">
            <v>158</v>
          </cell>
        </row>
        <row r="62735">
          <cell r="B62735">
            <v>153.66999999999999</v>
          </cell>
        </row>
        <row r="62736">
          <cell r="B62736">
            <v>90</v>
          </cell>
        </row>
        <row r="62737">
          <cell r="B62737">
            <v>85.2</v>
          </cell>
        </row>
        <row r="62738">
          <cell r="B62738">
            <v>93.6</v>
          </cell>
        </row>
        <row r="62739">
          <cell r="B62739">
            <v>88.4</v>
          </cell>
        </row>
        <row r="62740">
          <cell r="B62740">
            <v>96.9</v>
          </cell>
        </row>
        <row r="62741">
          <cell r="B62741">
            <v>77.349999999999994</v>
          </cell>
        </row>
        <row r="62742">
          <cell r="B62742">
            <v>70.400000000000006</v>
          </cell>
        </row>
        <row r="62743">
          <cell r="B62743">
            <v>117.3</v>
          </cell>
        </row>
        <row r="62744">
          <cell r="B62744">
            <v>130.9</v>
          </cell>
        </row>
        <row r="62745">
          <cell r="B62745">
            <v>69.03</v>
          </cell>
        </row>
        <row r="62746">
          <cell r="B62746">
            <v>97.5</v>
          </cell>
        </row>
        <row r="62747">
          <cell r="B62747">
            <v>104</v>
          </cell>
        </row>
        <row r="62748">
          <cell r="B62748">
            <v>88</v>
          </cell>
        </row>
        <row r="62749">
          <cell r="B62749">
            <v>185</v>
          </cell>
        </row>
        <row r="62750">
          <cell r="B62750">
            <v>80</v>
          </cell>
        </row>
        <row r="62751">
          <cell r="B62751">
            <v>97.5</v>
          </cell>
        </row>
        <row r="62752">
          <cell r="B62752">
            <v>77.349999999999994</v>
          </cell>
        </row>
        <row r="62753">
          <cell r="B62753">
            <v>77.349999999999994</v>
          </cell>
        </row>
        <row r="62754">
          <cell r="B62754">
            <v>77.349999999999994</v>
          </cell>
        </row>
        <row r="62755">
          <cell r="B62755">
            <v>77.349999999999994</v>
          </cell>
        </row>
        <row r="62756">
          <cell r="B62756">
            <v>88.4</v>
          </cell>
        </row>
        <row r="62757">
          <cell r="B62757">
            <v>77.349999999999994</v>
          </cell>
        </row>
        <row r="62758">
          <cell r="B62758">
            <v>77.349999999999994</v>
          </cell>
        </row>
        <row r="62759">
          <cell r="B62759">
            <v>77.349999999999994</v>
          </cell>
        </row>
        <row r="62760">
          <cell r="B62760">
            <v>71.28</v>
          </cell>
        </row>
        <row r="62761">
          <cell r="B62761">
            <v>102.6</v>
          </cell>
        </row>
        <row r="62762">
          <cell r="B62762">
            <v>77.349999999999994</v>
          </cell>
        </row>
        <row r="62763">
          <cell r="B62763">
            <v>77.349999999999994</v>
          </cell>
        </row>
        <row r="62764">
          <cell r="B62764">
            <v>88.4</v>
          </cell>
        </row>
        <row r="62765">
          <cell r="B62765">
            <v>77.349999999999994</v>
          </cell>
        </row>
        <row r="62766">
          <cell r="B62766">
            <v>77.349999999999994</v>
          </cell>
        </row>
        <row r="62767">
          <cell r="B62767">
            <v>77.349999999999994</v>
          </cell>
        </row>
        <row r="62768">
          <cell r="B62768">
            <v>70.400000000000006</v>
          </cell>
        </row>
        <row r="62769">
          <cell r="B62769">
            <v>78.150000000000006</v>
          </cell>
        </row>
        <row r="62770">
          <cell r="B62770">
            <v>78.150000000000006</v>
          </cell>
        </row>
        <row r="62771">
          <cell r="B62771">
            <v>78.150000000000006</v>
          </cell>
        </row>
        <row r="62772">
          <cell r="B62772">
            <v>78.150000000000006</v>
          </cell>
        </row>
        <row r="62773">
          <cell r="B62773">
            <v>78.150000000000006</v>
          </cell>
        </row>
        <row r="62774">
          <cell r="B62774">
            <v>96.39</v>
          </cell>
        </row>
        <row r="62775">
          <cell r="B62775">
            <v>81.09</v>
          </cell>
        </row>
        <row r="62776">
          <cell r="B62776">
            <v>77.349999999999994</v>
          </cell>
        </row>
        <row r="62777">
          <cell r="B62777">
            <v>117.81</v>
          </cell>
        </row>
        <row r="62778">
          <cell r="B62778">
            <v>96.9</v>
          </cell>
        </row>
        <row r="62779">
          <cell r="B62779">
            <v>142.80000000000001</v>
          </cell>
        </row>
        <row r="62780">
          <cell r="B62780">
            <v>146.51</v>
          </cell>
        </row>
        <row r="62781">
          <cell r="B62781">
            <v>88</v>
          </cell>
        </row>
        <row r="62782">
          <cell r="B62782">
            <v>93.6</v>
          </cell>
        </row>
        <row r="62783">
          <cell r="B62783">
            <v>79.2</v>
          </cell>
        </row>
        <row r="62784">
          <cell r="B62784">
            <v>78</v>
          </cell>
        </row>
        <row r="62785">
          <cell r="B62785">
            <v>79.2</v>
          </cell>
        </row>
        <row r="62786">
          <cell r="B62786">
            <v>93.6</v>
          </cell>
        </row>
        <row r="62787">
          <cell r="B62787">
            <v>97.5</v>
          </cell>
        </row>
        <row r="62788">
          <cell r="B62788">
            <v>74.8</v>
          </cell>
        </row>
        <row r="62789">
          <cell r="B62789">
            <v>124.1</v>
          </cell>
        </row>
        <row r="62790">
          <cell r="B62790">
            <v>60.82</v>
          </cell>
        </row>
        <row r="62791">
          <cell r="B62791">
            <v>124.1</v>
          </cell>
        </row>
        <row r="62792">
          <cell r="B62792">
            <v>77.349999999999994</v>
          </cell>
        </row>
        <row r="62793">
          <cell r="B62793">
            <v>82.88</v>
          </cell>
        </row>
        <row r="62794">
          <cell r="B62794">
            <v>119</v>
          </cell>
        </row>
        <row r="62795">
          <cell r="B62795">
            <v>72.39</v>
          </cell>
        </row>
        <row r="62796">
          <cell r="B62796">
            <v>102</v>
          </cell>
        </row>
        <row r="62797">
          <cell r="B62797">
            <v>80</v>
          </cell>
        </row>
        <row r="62798">
          <cell r="B62798">
            <v>80</v>
          </cell>
        </row>
        <row r="62799">
          <cell r="B62799">
            <v>80</v>
          </cell>
        </row>
        <row r="62800">
          <cell r="B62800">
            <v>80</v>
          </cell>
        </row>
        <row r="62801">
          <cell r="B62801">
            <v>80</v>
          </cell>
        </row>
        <row r="62802">
          <cell r="B62802">
            <v>80</v>
          </cell>
        </row>
        <row r="62803">
          <cell r="B62803">
            <v>80</v>
          </cell>
        </row>
        <row r="62804">
          <cell r="B62804">
            <v>80</v>
          </cell>
        </row>
        <row r="62805">
          <cell r="B62805">
            <v>80</v>
          </cell>
        </row>
        <row r="62806">
          <cell r="B62806">
            <v>80</v>
          </cell>
        </row>
        <row r="62807">
          <cell r="B62807">
            <v>80</v>
          </cell>
        </row>
        <row r="62808">
          <cell r="B62808">
            <v>80</v>
          </cell>
        </row>
        <row r="62809">
          <cell r="B62809">
            <v>80</v>
          </cell>
        </row>
        <row r="62810">
          <cell r="B62810">
            <v>80</v>
          </cell>
        </row>
        <row r="62811">
          <cell r="B62811">
            <v>80</v>
          </cell>
        </row>
        <row r="62812">
          <cell r="B62812">
            <v>80</v>
          </cell>
        </row>
        <row r="62813">
          <cell r="B62813">
            <v>80</v>
          </cell>
        </row>
        <row r="62814">
          <cell r="B62814">
            <v>80</v>
          </cell>
        </row>
        <row r="62815">
          <cell r="B62815">
            <v>80</v>
          </cell>
        </row>
        <row r="62816">
          <cell r="B62816">
            <v>80</v>
          </cell>
        </row>
        <row r="62817">
          <cell r="B62817">
            <v>80</v>
          </cell>
        </row>
        <row r="62818">
          <cell r="B62818">
            <v>80</v>
          </cell>
        </row>
        <row r="62819">
          <cell r="B62819">
            <v>80</v>
          </cell>
        </row>
        <row r="62820">
          <cell r="B62820">
            <v>80</v>
          </cell>
        </row>
        <row r="62821">
          <cell r="B62821">
            <v>80</v>
          </cell>
        </row>
        <row r="62822">
          <cell r="B62822">
            <v>80</v>
          </cell>
        </row>
        <row r="62823">
          <cell r="B62823">
            <v>80</v>
          </cell>
        </row>
        <row r="62824">
          <cell r="B62824">
            <v>80</v>
          </cell>
        </row>
        <row r="62825">
          <cell r="B62825">
            <v>80</v>
          </cell>
        </row>
        <row r="62826">
          <cell r="B62826">
            <v>80</v>
          </cell>
        </row>
        <row r="62827">
          <cell r="B62827">
            <v>80</v>
          </cell>
        </row>
        <row r="62828">
          <cell r="B62828">
            <v>80</v>
          </cell>
        </row>
        <row r="62829">
          <cell r="B62829">
            <v>71.099999999999994</v>
          </cell>
        </row>
        <row r="62830">
          <cell r="B62830">
            <v>80</v>
          </cell>
        </row>
        <row r="62831">
          <cell r="B62831">
            <v>80</v>
          </cell>
        </row>
        <row r="62832">
          <cell r="B62832">
            <v>80</v>
          </cell>
        </row>
        <row r="62833">
          <cell r="B62833">
            <v>80</v>
          </cell>
        </row>
        <row r="62834">
          <cell r="B62834">
            <v>80</v>
          </cell>
        </row>
        <row r="62835">
          <cell r="B62835">
            <v>80</v>
          </cell>
        </row>
        <row r="62836">
          <cell r="B62836">
            <v>80</v>
          </cell>
        </row>
        <row r="62837">
          <cell r="B62837">
            <v>80</v>
          </cell>
        </row>
        <row r="62838">
          <cell r="B62838">
            <v>147.5</v>
          </cell>
        </row>
        <row r="62839">
          <cell r="B62839">
            <v>80</v>
          </cell>
        </row>
        <row r="62840">
          <cell r="B62840">
            <v>80</v>
          </cell>
        </row>
        <row r="62841">
          <cell r="B62841">
            <v>80</v>
          </cell>
        </row>
        <row r="62842">
          <cell r="B62842">
            <v>80</v>
          </cell>
        </row>
        <row r="62843">
          <cell r="B62843">
            <v>80</v>
          </cell>
        </row>
        <row r="62844">
          <cell r="B62844">
            <v>80</v>
          </cell>
        </row>
        <row r="62845">
          <cell r="B62845">
            <v>80</v>
          </cell>
        </row>
        <row r="62846">
          <cell r="B62846">
            <v>80</v>
          </cell>
        </row>
        <row r="62847">
          <cell r="B62847">
            <v>80</v>
          </cell>
        </row>
        <row r="62848">
          <cell r="B62848">
            <v>80</v>
          </cell>
        </row>
        <row r="62849">
          <cell r="B62849">
            <v>80</v>
          </cell>
        </row>
        <row r="62850">
          <cell r="B62850">
            <v>80</v>
          </cell>
        </row>
        <row r="62851">
          <cell r="B62851">
            <v>80</v>
          </cell>
        </row>
        <row r="62852">
          <cell r="B62852">
            <v>80</v>
          </cell>
        </row>
        <row r="62853">
          <cell r="B62853">
            <v>80</v>
          </cell>
        </row>
        <row r="62854">
          <cell r="B62854">
            <v>79.2</v>
          </cell>
        </row>
        <row r="62855">
          <cell r="B62855">
            <v>80</v>
          </cell>
        </row>
        <row r="62856">
          <cell r="B62856">
            <v>80</v>
          </cell>
        </row>
        <row r="62857">
          <cell r="B62857">
            <v>80</v>
          </cell>
        </row>
        <row r="62858">
          <cell r="B62858">
            <v>80</v>
          </cell>
        </row>
        <row r="62859">
          <cell r="B62859">
            <v>80</v>
          </cell>
        </row>
        <row r="62860">
          <cell r="B62860">
            <v>80</v>
          </cell>
        </row>
        <row r="62861">
          <cell r="B62861">
            <v>71.28</v>
          </cell>
        </row>
        <row r="62862">
          <cell r="B62862">
            <v>80</v>
          </cell>
        </row>
        <row r="62863">
          <cell r="B62863">
            <v>80</v>
          </cell>
        </row>
        <row r="62864">
          <cell r="B62864">
            <v>80</v>
          </cell>
        </row>
        <row r="62865">
          <cell r="B62865">
            <v>80</v>
          </cell>
        </row>
        <row r="62866">
          <cell r="B62866">
            <v>80</v>
          </cell>
        </row>
        <row r="62867">
          <cell r="B62867">
            <v>80</v>
          </cell>
        </row>
        <row r="62868">
          <cell r="B62868">
            <v>80</v>
          </cell>
        </row>
        <row r="62869">
          <cell r="B62869">
            <v>80</v>
          </cell>
        </row>
        <row r="62870">
          <cell r="B62870">
            <v>79.2</v>
          </cell>
        </row>
        <row r="62871">
          <cell r="B62871">
            <v>80</v>
          </cell>
        </row>
        <row r="62872">
          <cell r="B62872">
            <v>80</v>
          </cell>
        </row>
        <row r="62873">
          <cell r="B62873">
            <v>80</v>
          </cell>
        </row>
        <row r="62874">
          <cell r="B62874">
            <v>80</v>
          </cell>
        </row>
        <row r="62875">
          <cell r="B62875">
            <v>80</v>
          </cell>
        </row>
        <row r="62876">
          <cell r="B62876">
            <v>80</v>
          </cell>
        </row>
        <row r="62877">
          <cell r="B62877">
            <v>80</v>
          </cell>
        </row>
        <row r="62878">
          <cell r="B62878">
            <v>80</v>
          </cell>
        </row>
        <row r="62879">
          <cell r="B62879">
            <v>80</v>
          </cell>
        </row>
        <row r="62880">
          <cell r="B62880">
            <v>80</v>
          </cell>
        </row>
        <row r="62881">
          <cell r="B62881">
            <v>80</v>
          </cell>
        </row>
        <row r="62882">
          <cell r="B62882">
            <v>90</v>
          </cell>
        </row>
        <row r="62883">
          <cell r="B62883">
            <v>79.56</v>
          </cell>
        </row>
        <row r="62884">
          <cell r="B62884">
            <v>100.3</v>
          </cell>
        </row>
        <row r="62885">
          <cell r="B62885">
            <v>100.3</v>
          </cell>
        </row>
        <row r="62886">
          <cell r="B62886">
            <v>102.85</v>
          </cell>
        </row>
        <row r="62887">
          <cell r="B62887">
            <v>68</v>
          </cell>
        </row>
        <row r="62888">
          <cell r="B62888">
            <v>107.95</v>
          </cell>
        </row>
        <row r="62889">
          <cell r="B62889">
            <v>108.38</v>
          </cell>
        </row>
        <row r="62890">
          <cell r="B62890">
            <v>108</v>
          </cell>
        </row>
        <row r="62891">
          <cell r="B62891">
            <v>108.8</v>
          </cell>
        </row>
        <row r="62892">
          <cell r="B62892">
            <v>147.9</v>
          </cell>
        </row>
        <row r="62893">
          <cell r="B62893">
            <v>159.80000000000001</v>
          </cell>
        </row>
        <row r="62894">
          <cell r="B62894">
            <v>168.3</v>
          </cell>
        </row>
        <row r="62895">
          <cell r="B62895">
            <v>96</v>
          </cell>
        </row>
        <row r="62896">
          <cell r="B62896">
            <v>97.5</v>
          </cell>
        </row>
        <row r="62897">
          <cell r="B62897">
            <v>71.28</v>
          </cell>
        </row>
        <row r="62898">
          <cell r="B62898">
            <v>93.6</v>
          </cell>
        </row>
        <row r="62899">
          <cell r="B62899">
            <v>82.88</v>
          </cell>
        </row>
        <row r="62900">
          <cell r="B62900">
            <v>88.4</v>
          </cell>
        </row>
        <row r="62901">
          <cell r="B62901">
            <v>117.81</v>
          </cell>
        </row>
        <row r="62902">
          <cell r="B62902">
            <v>85</v>
          </cell>
        </row>
        <row r="62903">
          <cell r="B62903">
            <v>85</v>
          </cell>
        </row>
        <row r="62904">
          <cell r="B62904">
            <v>98</v>
          </cell>
        </row>
        <row r="62905">
          <cell r="B62905">
            <v>85</v>
          </cell>
        </row>
        <row r="62906">
          <cell r="B62906">
            <v>83.3</v>
          </cell>
        </row>
        <row r="62907">
          <cell r="B62907">
            <v>117.81</v>
          </cell>
        </row>
        <row r="62908">
          <cell r="B62908">
            <v>96.9</v>
          </cell>
        </row>
        <row r="62909">
          <cell r="B62909">
            <v>103.7</v>
          </cell>
        </row>
        <row r="62910">
          <cell r="B62910">
            <v>74.8</v>
          </cell>
        </row>
        <row r="62911">
          <cell r="B62911">
            <v>73.89</v>
          </cell>
        </row>
        <row r="62912">
          <cell r="B62912">
            <v>80</v>
          </cell>
        </row>
        <row r="62913">
          <cell r="B62913">
            <v>80</v>
          </cell>
        </row>
        <row r="62914">
          <cell r="B62914">
            <v>80</v>
          </cell>
        </row>
        <row r="62915">
          <cell r="B62915">
            <v>80</v>
          </cell>
        </row>
        <row r="62916">
          <cell r="B62916">
            <v>80</v>
          </cell>
        </row>
        <row r="62917">
          <cell r="B62917">
            <v>80</v>
          </cell>
        </row>
        <row r="62918">
          <cell r="B62918">
            <v>80</v>
          </cell>
        </row>
        <row r="62919">
          <cell r="B62919">
            <v>80</v>
          </cell>
        </row>
        <row r="62920">
          <cell r="B62920">
            <v>80</v>
          </cell>
        </row>
        <row r="62921">
          <cell r="B62921">
            <v>80</v>
          </cell>
        </row>
        <row r="62922">
          <cell r="B62922">
            <v>80</v>
          </cell>
        </row>
        <row r="62923">
          <cell r="B62923">
            <v>80</v>
          </cell>
        </row>
        <row r="62924">
          <cell r="B62924">
            <v>71.28</v>
          </cell>
        </row>
        <row r="62925">
          <cell r="B62925">
            <v>85</v>
          </cell>
        </row>
        <row r="62926">
          <cell r="B62926">
            <v>80</v>
          </cell>
        </row>
        <row r="62927">
          <cell r="B62927">
            <v>80</v>
          </cell>
        </row>
        <row r="62928">
          <cell r="B62928">
            <v>85</v>
          </cell>
        </row>
        <row r="62929">
          <cell r="B62929">
            <v>80</v>
          </cell>
        </row>
        <row r="62930">
          <cell r="B62930">
            <v>80</v>
          </cell>
        </row>
        <row r="62931">
          <cell r="B62931">
            <v>80</v>
          </cell>
        </row>
        <row r="62932">
          <cell r="B62932">
            <v>80</v>
          </cell>
        </row>
        <row r="62933">
          <cell r="B62933">
            <v>80</v>
          </cell>
        </row>
        <row r="62934">
          <cell r="B62934">
            <v>80</v>
          </cell>
        </row>
        <row r="62935">
          <cell r="B62935">
            <v>80</v>
          </cell>
        </row>
        <row r="62936">
          <cell r="B62936">
            <v>80</v>
          </cell>
        </row>
        <row r="62937">
          <cell r="B62937">
            <v>80</v>
          </cell>
        </row>
        <row r="62938">
          <cell r="B62938">
            <v>80</v>
          </cell>
        </row>
        <row r="62939">
          <cell r="B62939">
            <v>80</v>
          </cell>
        </row>
        <row r="62940">
          <cell r="B62940">
            <v>80</v>
          </cell>
        </row>
        <row r="62941">
          <cell r="B62941">
            <v>80</v>
          </cell>
        </row>
        <row r="62942">
          <cell r="B62942">
            <v>80</v>
          </cell>
        </row>
        <row r="62943">
          <cell r="B62943">
            <v>80</v>
          </cell>
        </row>
        <row r="62944">
          <cell r="B62944">
            <v>80</v>
          </cell>
        </row>
        <row r="62945">
          <cell r="B62945">
            <v>85</v>
          </cell>
        </row>
        <row r="62946">
          <cell r="B62946">
            <v>98</v>
          </cell>
        </row>
        <row r="62947">
          <cell r="B62947">
            <v>80</v>
          </cell>
        </row>
        <row r="62948">
          <cell r="B62948">
            <v>80</v>
          </cell>
        </row>
        <row r="62949">
          <cell r="B62949">
            <v>80</v>
          </cell>
        </row>
        <row r="62950">
          <cell r="B62950">
            <v>80</v>
          </cell>
        </row>
        <row r="62951">
          <cell r="B62951">
            <v>80</v>
          </cell>
        </row>
        <row r="62952">
          <cell r="B62952">
            <v>80</v>
          </cell>
        </row>
        <row r="62953">
          <cell r="B62953">
            <v>80</v>
          </cell>
        </row>
        <row r="62954">
          <cell r="B62954">
            <v>80</v>
          </cell>
        </row>
        <row r="62955">
          <cell r="B62955">
            <v>80</v>
          </cell>
        </row>
        <row r="62956">
          <cell r="B62956">
            <v>80</v>
          </cell>
        </row>
        <row r="62957">
          <cell r="B62957">
            <v>80</v>
          </cell>
        </row>
        <row r="62958">
          <cell r="B62958">
            <v>80</v>
          </cell>
        </row>
        <row r="62959">
          <cell r="B62959">
            <v>80</v>
          </cell>
        </row>
        <row r="62960">
          <cell r="B62960">
            <v>80</v>
          </cell>
        </row>
        <row r="62961">
          <cell r="B62961">
            <v>80</v>
          </cell>
        </row>
        <row r="62962">
          <cell r="B62962">
            <v>80</v>
          </cell>
        </row>
        <row r="62963">
          <cell r="B62963">
            <v>80</v>
          </cell>
        </row>
        <row r="62964">
          <cell r="B62964">
            <v>80</v>
          </cell>
        </row>
        <row r="62965">
          <cell r="B62965">
            <v>80</v>
          </cell>
        </row>
        <row r="62966">
          <cell r="B62966">
            <v>80</v>
          </cell>
        </row>
        <row r="62967">
          <cell r="B62967">
            <v>80</v>
          </cell>
        </row>
        <row r="62968">
          <cell r="B62968">
            <v>80</v>
          </cell>
        </row>
        <row r="62969">
          <cell r="B62969">
            <v>0</v>
          </cell>
        </row>
        <row r="62970">
          <cell r="B62970">
            <v>71.28</v>
          </cell>
        </row>
        <row r="62971">
          <cell r="B62971">
            <v>80</v>
          </cell>
        </row>
        <row r="62972">
          <cell r="B62972">
            <v>80</v>
          </cell>
        </row>
        <row r="62973">
          <cell r="B62973">
            <v>80</v>
          </cell>
        </row>
        <row r="62974">
          <cell r="B62974">
            <v>80</v>
          </cell>
        </row>
        <row r="62975">
          <cell r="B62975">
            <v>88</v>
          </cell>
        </row>
        <row r="62976">
          <cell r="B62976">
            <v>80</v>
          </cell>
        </row>
        <row r="62977">
          <cell r="B62977">
            <v>80</v>
          </cell>
        </row>
        <row r="62978">
          <cell r="B62978">
            <v>85</v>
          </cell>
        </row>
        <row r="62979">
          <cell r="B62979">
            <v>80</v>
          </cell>
        </row>
        <row r="62980">
          <cell r="B62980">
            <v>80</v>
          </cell>
        </row>
        <row r="62981">
          <cell r="B62981">
            <v>80</v>
          </cell>
        </row>
        <row r="62982">
          <cell r="B62982">
            <v>80</v>
          </cell>
        </row>
        <row r="62983">
          <cell r="B62983">
            <v>80</v>
          </cell>
        </row>
        <row r="62984">
          <cell r="B62984">
            <v>80</v>
          </cell>
        </row>
        <row r="62985">
          <cell r="B62985">
            <v>80</v>
          </cell>
        </row>
        <row r="62986">
          <cell r="B62986">
            <v>80</v>
          </cell>
        </row>
        <row r="62987">
          <cell r="B62987">
            <v>80</v>
          </cell>
        </row>
        <row r="62988">
          <cell r="B62988">
            <v>80</v>
          </cell>
        </row>
        <row r="62989">
          <cell r="B62989">
            <v>80</v>
          </cell>
        </row>
        <row r="62990">
          <cell r="B62990">
            <v>80</v>
          </cell>
        </row>
        <row r="62991">
          <cell r="B62991">
            <v>85</v>
          </cell>
        </row>
        <row r="62992">
          <cell r="B62992">
            <v>80</v>
          </cell>
        </row>
        <row r="62993">
          <cell r="B62993">
            <v>80</v>
          </cell>
        </row>
        <row r="62994">
          <cell r="B62994">
            <v>80</v>
          </cell>
        </row>
        <row r="62995">
          <cell r="B62995">
            <v>80</v>
          </cell>
        </row>
        <row r="62996">
          <cell r="B62996">
            <v>80</v>
          </cell>
        </row>
        <row r="62997">
          <cell r="B62997">
            <v>80</v>
          </cell>
        </row>
        <row r="62998">
          <cell r="B62998">
            <v>80</v>
          </cell>
        </row>
        <row r="62999">
          <cell r="B62999">
            <v>80</v>
          </cell>
        </row>
        <row r="63000">
          <cell r="B63000">
            <v>80</v>
          </cell>
        </row>
        <row r="63001">
          <cell r="B63001">
            <v>80</v>
          </cell>
        </row>
        <row r="63002">
          <cell r="B63002">
            <v>91.8</v>
          </cell>
        </row>
        <row r="63003">
          <cell r="B63003">
            <v>103.7</v>
          </cell>
        </row>
        <row r="63004">
          <cell r="B63004">
            <v>109.58</v>
          </cell>
        </row>
        <row r="63005">
          <cell r="B63005">
            <v>87.21</v>
          </cell>
        </row>
        <row r="63006">
          <cell r="B63006">
            <v>63.71</v>
          </cell>
        </row>
        <row r="63007">
          <cell r="B63007">
            <v>59.5</v>
          </cell>
        </row>
        <row r="63008">
          <cell r="B63008">
            <v>59</v>
          </cell>
        </row>
        <row r="63009">
          <cell r="B63009">
            <v>95.4</v>
          </cell>
        </row>
        <row r="63010">
          <cell r="B63010">
            <v>59</v>
          </cell>
        </row>
        <row r="63011">
          <cell r="B63011">
            <v>62</v>
          </cell>
        </row>
        <row r="63012">
          <cell r="B63012">
            <v>62</v>
          </cell>
        </row>
        <row r="63013">
          <cell r="B63013">
            <v>62</v>
          </cell>
        </row>
        <row r="63014">
          <cell r="B63014">
            <v>62</v>
          </cell>
        </row>
        <row r="63015">
          <cell r="B63015">
            <v>62</v>
          </cell>
        </row>
        <row r="63016">
          <cell r="B63016">
            <v>62</v>
          </cell>
        </row>
        <row r="63017">
          <cell r="B63017">
            <v>62</v>
          </cell>
        </row>
        <row r="63018">
          <cell r="B63018">
            <v>62</v>
          </cell>
        </row>
        <row r="63019">
          <cell r="B63019">
            <v>62</v>
          </cell>
        </row>
        <row r="63020">
          <cell r="B63020">
            <v>62</v>
          </cell>
        </row>
        <row r="63021">
          <cell r="B63021">
            <v>62</v>
          </cell>
        </row>
        <row r="63022">
          <cell r="B63022">
            <v>62</v>
          </cell>
        </row>
        <row r="63023">
          <cell r="B63023">
            <v>62</v>
          </cell>
        </row>
        <row r="63024">
          <cell r="B63024">
            <v>62</v>
          </cell>
        </row>
        <row r="63025">
          <cell r="B63025">
            <v>62</v>
          </cell>
        </row>
        <row r="63026">
          <cell r="B63026">
            <v>97.5</v>
          </cell>
        </row>
        <row r="63027">
          <cell r="B63027">
            <v>79.2</v>
          </cell>
        </row>
        <row r="63028">
          <cell r="B63028">
            <v>79</v>
          </cell>
        </row>
        <row r="63029">
          <cell r="B63029">
            <v>95.4</v>
          </cell>
        </row>
        <row r="63030">
          <cell r="B63030">
            <v>84.8</v>
          </cell>
        </row>
        <row r="63031">
          <cell r="B63031">
            <v>97.5</v>
          </cell>
        </row>
        <row r="63032">
          <cell r="B63032">
            <v>61.2</v>
          </cell>
        </row>
        <row r="63033">
          <cell r="B63033">
            <v>69.02</v>
          </cell>
        </row>
        <row r="63034">
          <cell r="B63034">
            <v>88.4</v>
          </cell>
        </row>
        <row r="63035">
          <cell r="B63035">
            <v>66.290000000000006</v>
          </cell>
        </row>
        <row r="63036">
          <cell r="B63036">
            <v>79.5</v>
          </cell>
        </row>
        <row r="63037">
          <cell r="B63037">
            <v>93.6</v>
          </cell>
        </row>
        <row r="63038">
          <cell r="B63038">
            <v>126</v>
          </cell>
        </row>
        <row r="63039">
          <cell r="B63039">
            <v>126</v>
          </cell>
        </row>
        <row r="63040">
          <cell r="B63040">
            <v>79.2</v>
          </cell>
        </row>
        <row r="63041">
          <cell r="B63041">
            <v>97.5</v>
          </cell>
        </row>
        <row r="63042">
          <cell r="B63042">
            <v>111.6</v>
          </cell>
        </row>
        <row r="63043">
          <cell r="B63043">
            <v>88.2</v>
          </cell>
        </row>
        <row r="63044">
          <cell r="B63044">
            <v>79.2</v>
          </cell>
        </row>
        <row r="63045">
          <cell r="B63045">
            <v>97.5</v>
          </cell>
        </row>
        <row r="63046">
          <cell r="B63046">
            <v>79.2</v>
          </cell>
        </row>
        <row r="63047">
          <cell r="B63047">
            <v>75</v>
          </cell>
        </row>
        <row r="63048">
          <cell r="B63048">
            <v>103.5</v>
          </cell>
        </row>
        <row r="63049">
          <cell r="B63049">
            <v>93.6</v>
          </cell>
        </row>
        <row r="63050">
          <cell r="B63050">
            <v>79.2</v>
          </cell>
        </row>
        <row r="63051">
          <cell r="B63051">
            <v>164.8</v>
          </cell>
        </row>
        <row r="63052">
          <cell r="B63052">
            <v>103.5</v>
          </cell>
        </row>
        <row r="63053">
          <cell r="B63053">
            <v>98</v>
          </cell>
        </row>
        <row r="63054">
          <cell r="B63054">
            <v>74.8</v>
          </cell>
        </row>
        <row r="63055">
          <cell r="B63055">
            <v>88.4</v>
          </cell>
        </row>
        <row r="63056">
          <cell r="B63056">
            <v>133.36000000000001</v>
          </cell>
        </row>
        <row r="63057">
          <cell r="B63057">
            <v>70</v>
          </cell>
        </row>
        <row r="63058">
          <cell r="B63058">
            <v>93.6</v>
          </cell>
        </row>
        <row r="63059">
          <cell r="B63059">
            <v>108</v>
          </cell>
        </row>
        <row r="63060">
          <cell r="B63060">
            <v>69.56</v>
          </cell>
        </row>
        <row r="63061">
          <cell r="B63061">
            <v>79.2</v>
          </cell>
        </row>
        <row r="63062">
          <cell r="B63062">
            <v>79.5</v>
          </cell>
        </row>
        <row r="63063">
          <cell r="B63063">
            <v>71.55</v>
          </cell>
        </row>
        <row r="63064">
          <cell r="B63064">
            <v>88.4</v>
          </cell>
        </row>
        <row r="63065">
          <cell r="B63065">
            <v>88.4</v>
          </cell>
        </row>
        <row r="63066">
          <cell r="B63066">
            <v>120.33</v>
          </cell>
        </row>
        <row r="63067">
          <cell r="B63067">
            <v>103.7</v>
          </cell>
        </row>
        <row r="63068">
          <cell r="B63068">
            <v>103.7</v>
          </cell>
        </row>
        <row r="63069">
          <cell r="B63069">
            <v>145.84</v>
          </cell>
        </row>
        <row r="63070">
          <cell r="B63070">
            <v>103.7</v>
          </cell>
        </row>
        <row r="63071">
          <cell r="B63071">
            <v>103.7</v>
          </cell>
        </row>
        <row r="63072">
          <cell r="B63072">
            <v>71.33</v>
          </cell>
        </row>
        <row r="63073">
          <cell r="B63073">
            <v>79.2</v>
          </cell>
        </row>
        <row r="63074">
          <cell r="B63074">
            <v>79.2</v>
          </cell>
        </row>
        <row r="63075">
          <cell r="B63075">
            <v>79.2</v>
          </cell>
        </row>
        <row r="63076">
          <cell r="B63076">
            <v>68</v>
          </cell>
        </row>
        <row r="63077">
          <cell r="B63077">
            <v>79.2</v>
          </cell>
        </row>
        <row r="63078">
          <cell r="B63078">
            <v>108.8</v>
          </cell>
        </row>
        <row r="63079">
          <cell r="B63079">
            <v>74.8</v>
          </cell>
        </row>
        <row r="63080">
          <cell r="B63080">
            <v>74.8</v>
          </cell>
        </row>
        <row r="63081">
          <cell r="B63081">
            <v>74.8</v>
          </cell>
        </row>
        <row r="63082">
          <cell r="B63082">
            <v>125.8</v>
          </cell>
        </row>
        <row r="63083">
          <cell r="B63083">
            <v>80</v>
          </cell>
        </row>
        <row r="63084">
          <cell r="B63084">
            <v>79.2</v>
          </cell>
        </row>
        <row r="63085">
          <cell r="B63085">
            <v>77.760000000000005</v>
          </cell>
        </row>
        <row r="63086">
          <cell r="B63086">
            <v>77.760000000000005</v>
          </cell>
        </row>
        <row r="63087">
          <cell r="B63087">
            <v>88</v>
          </cell>
        </row>
        <row r="63088">
          <cell r="B63088">
            <v>124.74</v>
          </cell>
        </row>
        <row r="63089">
          <cell r="B63089">
            <v>140.94</v>
          </cell>
        </row>
        <row r="63090">
          <cell r="B63090">
            <v>71.28</v>
          </cell>
        </row>
        <row r="63091">
          <cell r="B63091">
            <v>74.8</v>
          </cell>
        </row>
        <row r="63092">
          <cell r="B63092">
            <v>98.6</v>
          </cell>
        </row>
        <row r="63093">
          <cell r="B63093">
            <v>79.2</v>
          </cell>
        </row>
        <row r="63094">
          <cell r="B63094">
            <v>74.8</v>
          </cell>
        </row>
        <row r="63095">
          <cell r="B63095">
            <v>125.8</v>
          </cell>
        </row>
        <row r="63096">
          <cell r="B63096">
            <v>123</v>
          </cell>
        </row>
        <row r="63097">
          <cell r="B63097">
            <v>70.400000000000006</v>
          </cell>
        </row>
        <row r="63098">
          <cell r="B63098">
            <v>74.8</v>
          </cell>
        </row>
        <row r="63099">
          <cell r="B63099">
            <v>74.8</v>
          </cell>
        </row>
        <row r="63100">
          <cell r="B63100">
            <v>59.5</v>
          </cell>
        </row>
        <row r="63101">
          <cell r="B63101">
            <v>88</v>
          </cell>
        </row>
        <row r="63102">
          <cell r="B63102">
            <v>98</v>
          </cell>
        </row>
        <row r="63103">
          <cell r="B63103">
            <v>98.6</v>
          </cell>
        </row>
        <row r="63104">
          <cell r="B63104">
            <v>81.09</v>
          </cell>
        </row>
        <row r="63105">
          <cell r="B63105">
            <v>91.8</v>
          </cell>
        </row>
        <row r="63106">
          <cell r="B63106">
            <v>91.8</v>
          </cell>
        </row>
        <row r="63107">
          <cell r="B63107">
            <v>67.319999999999993</v>
          </cell>
        </row>
        <row r="63108">
          <cell r="B63108">
            <v>45</v>
          </cell>
        </row>
        <row r="63109">
          <cell r="B63109">
            <v>80</v>
          </cell>
        </row>
        <row r="63110">
          <cell r="B63110">
            <v>88</v>
          </cell>
        </row>
        <row r="63111">
          <cell r="B63111">
            <v>60</v>
          </cell>
        </row>
        <row r="63112">
          <cell r="B63112">
            <v>60</v>
          </cell>
        </row>
        <row r="63113">
          <cell r="B63113">
            <v>60</v>
          </cell>
        </row>
        <row r="63114">
          <cell r="B63114">
            <v>60</v>
          </cell>
        </row>
        <row r="63115">
          <cell r="B63115">
            <v>60</v>
          </cell>
        </row>
        <row r="63116">
          <cell r="B63116">
            <v>60</v>
          </cell>
        </row>
        <row r="63117">
          <cell r="B63117">
            <v>60</v>
          </cell>
        </row>
        <row r="63118">
          <cell r="B63118">
            <v>60</v>
          </cell>
        </row>
        <row r="63119">
          <cell r="B63119">
            <v>60</v>
          </cell>
        </row>
        <row r="63120">
          <cell r="B63120">
            <v>60</v>
          </cell>
        </row>
        <row r="63121">
          <cell r="B63121">
            <v>60</v>
          </cell>
        </row>
        <row r="63122">
          <cell r="B63122">
            <v>60</v>
          </cell>
        </row>
        <row r="63123">
          <cell r="B63123">
            <v>60</v>
          </cell>
        </row>
        <row r="63124">
          <cell r="B63124">
            <v>60</v>
          </cell>
        </row>
        <row r="63125">
          <cell r="B63125">
            <v>60</v>
          </cell>
        </row>
        <row r="63126">
          <cell r="B63126">
            <v>60</v>
          </cell>
        </row>
        <row r="63127">
          <cell r="B63127">
            <v>60</v>
          </cell>
        </row>
        <row r="63128">
          <cell r="B63128">
            <v>60</v>
          </cell>
        </row>
        <row r="63129">
          <cell r="B63129">
            <v>60</v>
          </cell>
        </row>
        <row r="63130">
          <cell r="B63130">
            <v>60</v>
          </cell>
        </row>
        <row r="63131">
          <cell r="B63131">
            <v>60</v>
          </cell>
        </row>
        <row r="63132">
          <cell r="B63132">
            <v>60</v>
          </cell>
        </row>
        <row r="63133">
          <cell r="B63133">
            <v>60</v>
          </cell>
        </row>
        <row r="63134">
          <cell r="B63134">
            <v>60</v>
          </cell>
        </row>
        <row r="63135">
          <cell r="B63135">
            <v>60</v>
          </cell>
        </row>
        <row r="63136">
          <cell r="B63136">
            <v>60</v>
          </cell>
        </row>
        <row r="63137">
          <cell r="B63137">
            <v>60</v>
          </cell>
        </row>
        <row r="63138">
          <cell r="B63138">
            <v>60</v>
          </cell>
        </row>
        <row r="63139">
          <cell r="B63139">
            <v>60</v>
          </cell>
        </row>
        <row r="63140">
          <cell r="B63140">
            <v>60</v>
          </cell>
        </row>
        <row r="63141">
          <cell r="B63141">
            <v>60</v>
          </cell>
        </row>
        <row r="63142">
          <cell r="B63142">
            <v>60</v>
          </cell>
        </row>
        <row r="63143">
          <cell r="B63143">
            <v>60</v>
          </cell>
        </row>
        <row r="63144">
          <cell r="B63144">
            <v>60</v>
          </cell>
        </row>
        <row r="63145">
          <cell r="B63145">
            <v>60</v>
          </cell>
        </row>
        <row r="63146">
          <cell r="B63146">
            <v>138.6</v>
          </cell>
        </row>
        <row r="63147">
          <cell r="B63147">
            <v>71.28</v>
          </cell>
        </row>
        <row r="63148">
          <cell r="B63148">
            <v>71.28</v>
          </cell>
        </row>
        <row r="63149">
          <cell r="B63149">
            <v>60</v>
          </cell>
        </row>
        <row r="63150">
          <cell r="B63150">
            <v>60</v>
          </cell>
        </row>
        <row r="63151">
          <cell r="B63151">
            <v>60</v>
          </cell>
        </row>
        <row r="63152">
          <cell r="B63152">
            <v>60</v>
          </cell>
        </row>
        <row r="63153">
          <cell r="B63153">
            <v>60</v>
          </cell>
        </row>
        <row r="63154">
          <cell r="B63154">
            <v>60</v>
          </cell>
        </row>
        <row r="63155">
          <cell r="B63155">
            <v>60</v>
          </cell>
        </row>
        <row r="63156">
          <cell r="B63156">
            <v>60</v>
          </cell>
        </row>
        <row r="63157">
          <cell r="B63157">
            <v>60</v>
          </cell>
        </row>
        <row r="63158">
          <cell r="B63158">
            <v>60</v>
          </cell>
        </row>
        <row r="63159">
          <cell r="B63159">
            <v>60</v>
          </cell>
        </row>
        <row r="63160">
          <cell r="B63160">
            <v>60</v>
          </cell>
        </row>
        <row r="63161">
          <cell r="B63161">
            <v>60</v>
          </cell>
        </row>
        <row r="63162">
          <cell r="B63162">
            <v>60</v>
          </cell>
        </row>
        <row r="63163">
          <cell r="B63163">
            <v>60</v>
          </cell>
        </row>
        <row r="63164">
          <cell r="B63164">
            <v>60</v>
          </cell>
        </row>
        <row r="63165">
          <cell r="B63165">
            <v>60</v>
          </cell>
        </row>
        <row r="63166">
          <cell r="B63166">
            <v>60</v>
          </cell>
        </row>
        <row r="63167">
          <cell r="B63167">
            <v>60</v>
          </cell>
        </row>
        <row r="63168">
          <cell r="B63168">
            <v>60</v>
          </cell>
        </row>
        <row r="63169">
          <cell r="B63169">
            <v>60</v>
          </cell>
        </row>
        <row r="63170">
          <cell r="B63170">
            <v>95.4</v>
          </cell>
        </row>
        <row r="63171">
          <cell r="B63171">
            <v>60</v>
          </cell>
        </row>
        <row r="63172">
          <cell r="B63172">
            <v>60</v>
          </cell>
        </row>
        <row r="63173">
          <cell r="B63173">
            <v>60</v>
          </cell>
        </row>
        <row r="63174">
          <cell r="B63174">
            <v>60</v>
          </cell>
        </row>
        <row r="63175">
          <cell r="B63175">
            <v>60</v>
          </cell>
        </row>
        <row r="63176">
          <cell r="B63176">
            <v>60</v>
          </cell>
        </row>
        <row r="63177">
          <cell r="B63177">
            <v>60</v>
          </cell>
        </row>
        <row r="63178">
          <cell r="B63178">
            <v>60</v>
          </cell>
        </row>
        <row r="63179">
          <cell r="B63179">
            <v>60</v>
          </cell>
        </row>
        <row r="63180">
          <cell r="B63180">
            <v>60</v>
          </cell>
        </row>
        <row r="63181">
          <cell r="B63181">
            <v>88</v>
          </cell>
        </row>
        <row r="63182">
          <cell r="B63182">
            <v>60</v>
          </cell>
        </row>
        <row r="63183">
          <cell r="B63183">
            <v>60</v>
          </cell>
        </row>
        <row r="63184">
          <cell r="B63184">
            <v>60</v>
          </cell>
        </row>
        <row r="63185">
          <cell r="B63185">
            <v>60</v>
          </cell>
        </row>
        <row r="63186">
          <cell r="B63186">
            <v>64.67</v>
          </cell>
        </row>
        <row r="63187">
          <cell r="B63187">
            <v>74.8</v>
          </cell>
        </row>
        <row r="63188">
          <cell r="B63188">
            <v>67.319999999999993</v>
          </cell>
        </row>
        <row r="63189">
          <cell r="B63189">
            <v>83.3</v>
          </cell>
        </row>
        <row r="63190">
          <cell r="B63190">
            <v>90.1</v>
          </cell>
        </row>
        <row r="63191">
          <cell r="B63191">
            <v>100.3</v>
          </cell>
        </row>
        <row r="63192">
          <cell r="B63192">
            <v>115.6</v>
          </cell>
        </row>
        <row r="63193">
          <cell r="B63193">
            <v>74.8</v>
          </cell>
        </row>
        <row r="63194">
          <cell r="B63194">
            <v>98.1</v>
          </cell>
        </row>
        <row r="63195">
          <cell r="B63195">
            <v>98.1</v>
          </cell>
        </row>
        <row r="63196">
          <cell r="B63196">
            <v>98.1</v>
          </cell>
        </row>
        <row r="63197">
          <cell r="B63197">
            <v>99.29</v>
          </cell>
        </row>
        <row r="63198">
          <cell r="B63198">
            <v>59</v>
          </cell>
        </row>
        <row r="63199">
          <cell r="B63199">
            <v>93.6</v>
          </cell>
        </row>
        <row r="63200">
          <cell r="B63200">
            <v>98</v>
          </cell>
        </row>
        <row r="63201">
          <cell r="B63201">
            <v>88</v>
          </cell>
        </row>
        <row r="63202">
          <cell r="B63202">
            <v>59</v>
          </cell>
        </row>
        <row r="63203">
          <cell r="B63203">
            <v>62</v>
          </cell>
        </row>
        <row r="63204">
          <cell r="B63204">
            <v>62</v>
          </cell>
        </row>
        <row r="63205">
          <cell r="B63205">
            <v>62</v>
          </cell>
        </row>
        <row r="63206">
          <cell r="B63206">
            <v>62</v>
          </cell>
        </row>
        <row r="63207">
          <cell r="B63207">
            <v>62</v>
          </cell>
        </row>
        <row r="63208">
          <cell r="B63208">
            <v>62</v>
          </cell>
        </row>
        <row r="63209">
          <cell r="B63209">
            <v>62</v>
          </cell>
        </row>
        <row r="63210">
          <cell r="B63210">
            <v>62</v>
          </cell>
        </row>
        <row r="63211">
          <cell r="B63211">
            <v>62</v>
          </cell>
        </row>
        <row r="63212">
          <cell r="B63212">
            <v>62</v>
          </cell>
        </row>
        <row r="63213">
          <cell r="B63213">
            <v>62</v>
          </cell>
        </row>
        <row r="63214">
          <cell r="B63214">
            <v>62</v>
          </cell>
        </row>
        <row r="63215">
          <cell r="B63215">
            <v>62</v>
          </cell>
        </row>
        <row r="63216">
          <cell r="B63216">
            <v>62</v>
          </cell>
        </row>
        <row r="63217">
          <cell r="B63217">
            <v>88</v>
          </cell>
        </row>
        <row r="63218">
          <cell r="B63218">
            <v>111.6</v>
          </cell>
        </row>
        <row r="63219">
          <cell r="B63219">
            <v>158</v>
          </cell>
        </row>
        <row r="63220">
          <cell r="B63220">
            <v>62</v>
          </cell>
        </row>
        <row r="63221">
          <cell r="B63221">
            <v>102.6</v>
          </cell>
        </row>
        <row r="63222">
          <cell r="B63222">
            <v>60.06</v>
          </cell>
        </row>
        <row r="63223">
          <cell r="B63223">
            <v>88</v>
          </cell>
        </row>
        <row r="63224">
          <cell r="B63224">
            <v>106</v>
          </cell>
        </row>
        <row r="63225">
          <cell r="B63225">
            <v>111.6</v>
          </cell>
        </row>
        <row r="63226">
          <cell r="B63226">
            <v>88.4</v>
          </cell>
        </row>
        <row r="63227">
          <cell r="B63227">
            <v>90.1</v>
          </cell>
        </row>
        <row r="63228">
          <cell r="B63228">
            <v>122.4</v>
          </cell>
        </row>
        <row r="63229">
          <cell r="B63229">
            <v>90.1</v>
          </cell>
        </row>
        <row r="63230">
          <cell r="B63230">
            <v>85.75</v>
          </cell>
        </row>
        <row r="63231">
          <cell r="B63231">
            <v>108.8</v>
          </cell>
        </row>
        <row r="63232">
          <cell r="B63232">
            <v>0</v>
          </cell>
        </row>
        <row r="63233">
          <cell r="B63233">
            <v>93</v>
          </cell>
        </row>
        <row r="63234">
          <cell r="B63234">
            <v>79.2</v>
          </cell>
        </row>
        <row r="63235">
          <cell r="B63235">
            <v>176</v>
          </cell>
        </row>
        <row r="63236">
          <cell r="B63236">
            <v>93.6</v>
          </cell>
        </row>
        <row r="63237">
          <cell r="B63237">
            <v>88</v>
          </cell>
        </row>
        <row r="63238">
          <cell r="B63238">
            <v>79.2</v>
          </cell>
        </row>
        <row r="63239">
          <cell r="B63239">
            <v>93.6</v>
          </cell>
        </row>
        <row r="63240">
          <cell r="B63240">
            <v>88</v>
          </cell>
        </row>
        <row r="63241">
          <cell r="B63241">
            <v>88</v>
          </cell>
        </row>
        <row r="63242">
          <cell r="B63242">
            <v>79.2</v>
          </cell>
        </row>
        <row r="63243">
          <cell r="B63243">
            <v>88</v>
          </cell>
        </row>
        <row r="63244">
          <cell r="B63244">
            <v>93.6</v>
          </cell>
        </row>
        <row r="63245">
          <cell r="B63245">
            <v>79.2</v>
          </cell>
        </row>
        <row r="63246">
          <cell r="B63246">
            <v>88</v>
          </cell>
        </row>
        <row r="63247">
          <cell r="B63247">
            <v>88</v>
          </cell>
        </row>
        <row r="63248">
          <cell r="B63248">
            <v>88</v>
          </cell>
        </row>
        <row r="63249">
          <cell r="B63249">
            <v>81</v>
          </cell>
        </row>
        <row r="63250">
          <cell r="B63250">
            <v>88</v>
          </cell>
        </row>
        <row r="63251">
          <cell r="B63251">
            <v>88</v>
          </cell>
        </row>
        <row r="63252">
          <cell r="B63252">
            <v>95.4</v>
          </cell>
        </row>
        <row r="63253">
          <cell r="B63253">
            <v>79.2</v>
          </cell>
        </row>
        <row r="63254">
          <cell r="B63254">
            <v>220.8</v>
          </cell>
        </row>
        <row r="63255">
          <cell r="B63255">
            <v>106.2</v>
          </cell>
        </row>
        <row r="63256">
          <cell r="B63256">
            <v>93.6</v>
          </cell>
        </row>
        <row r="63257">
          <cell r="B63257">
            <v>79.2</v>
          </cell>
        </row>
        <row r="63258">
          <cell r="B63258">
            <v>104</v>
          </cell>
        </row>
        <row r="63259">
          <cell r="B63259">
            <v>88</v>
          </cell>
        </row>
        <row r="63260">
          <cell r="B63260">
            <v>79.2</v>
          </cell>
        </row>
        <row r="63261">
          <cell r="B63261">
            <v>108</v>
          </cell>
        </row>
        <row r="63262">
          <cell r="B63262">
            <v>158</v>
          </cell>
        </row>
        <row r="63263">
          <cell r="B63263">
            <v>188</v>
          </cell>
        </row>
        <row r="63264">
          <cell r="B63264">
            <v>79.2</v>
          </cell>
        </row>
        <row r="63265">
          <cell r="B63265">
            <v>93.6</v>
          </cell>
        </row>
        <row r="63266">
          <cell r="B63266">
            <v>88</v>
          </cell>
        </row>
        <row r="63267">
          <cell r="B63267">
            <v>79.2</v>
          </cell>
        </row>
        <row r="63268">
          <cell r="B63268">
            <v>90.86</v>
          </cell>
        </row>
        <row r="63269">
          <cell r="B63269">
            <v>79.2</v>
          </cell>
        </row>
        <row r="63270">
          <cell r="B63270">
            <v>93.6</v>
          </cell>
        </row>
        <row r="63271">
          <cell r="B63271">
            <v>91.8</v>
          </cell>
        </row>
        <row r="63272">
          <cell r="B63272">
            <v>84.24</v>
          </cell>
        </row>
        <row r="63273">
          <cell r="B63273">
            <v>98</v>
          </cell>
        </row>
        <row r="63274">
          <cell r="B63274">
            <v>83.3</v>
          </cell>
        </row>
        <row r="63275">
          <cell r="B63275">
            <v>83.3</v>
          </cell>
        </row>
        <row r="63276">
          <cell r="B63276">
            <v>88.4</v>
          </cell>
        </row>
        <row r="63277">
          <cell r="B63277">
            <v>90.1</v>
          </cell>
        </row>
        <row r="63278">
          <cell r="B63278">
            <v>103.7</v>
          </cell>
        </row>
        <row r="63279">
          <cell r="B63279">
            <v>136</v>
          </cell>
        </row>
        <row r="63280">
          <cell r="B63280">
            <v>74.8</v>
          </cell>
        </row>
        <row r="63281">
          <cell r="B63281">
            <v>92.85</v>
          </cell>
        </row>
        <row r="63282">
          <cell r="B63282">
            <v>79.2</v>
          </cell>
        </row>
        <row r="63283">
          <cell r="B63283">
            <v>100.44</v>
          </cell>
        </row>
        <row r="63284">
          <cell r="B63284">
            <v>93.6</v>
          </cell>
        </row>
        <row r="63285">
          <cell r="B63285">
            <v>100.44</v>
          </cell>
        </row>
        <row r="63286">
          <cell r="B63286">
            <v>93.6</v>
          </cell>
        </row>
        <row r="63287">
          <cell r="B63287">
            <v>79.2</v>
          </cell>
        </row>
        <row r="63288">
          <cell r="B63288">
            <v>59.5</v>
          </cell>
        </row>
        <row r="63289">
          <cell r="B63289">
            <v>91.8</v>
          </cell>
        </row>
        <row r="63290">
          <cell r="B63290">
            <v>74.8</v>
          </cell>
        </row>
        <row r="63291">
          <cell r="B63291">
            <v>92.65</v>
          </cell>
        </row>
        <row r="63292">
          <cell r="B63292">
            <v>74.8</v>
          </cell>
        </row>
        <row r="63293">
          <cell r="B63293">
            <v>74.8</v>
          </cell>
        </row>
        <row r="63294">
          <cell r="B63294">
            <v>91.6</v>
          </cell>
        </row>
        <row r="63295">
          <cell r="B63295">
            <v>75</v>
          </cell>
        </row>
        <row r="63296">
          <cell r="B63296">
            <v>91.6</v>
          </cell>
        </row>
        <row r="63297">
          <cell r="B63297">
            <v>113.4</v>
          </cell>
        </row>
        <row r="63298">
          <cell r="B63298">
            <v>111.6</v>
          </cell>
        </row>
        <row r="63299">
          <cell r="B63299">
            <v>93.6</v>
          </cell>
        </row>
        <row r="63300">
          <cell r="B63300">
            <v>80</v>
          </cell>
        </row>
        <row r="63301">
          <cell r="B63301">
            <v>93.6</v>
          </cell>
        </row>
        <row r="63302">
          <cell r="B63302">
            <v>45.9</v>
          </cell>
        </row>
        <row r="63303">
          <cell r="B63303">
            <v>91.8</v>
          </cell>
        </row>
        <row r="63304">
          <cell r="B63304">
            <v>115.6</v>
          </cell>
        </row>
        <row r="63305">
          <cell r="B63305">
            <v>74.8</v>
          </cell>
        </row>
        <row r="63306">
          <cell r="B63306">
            <v>85</v>
          </cell>
        </row>
        <row r="63307">
          <cell r="B63307">
            <v>91.8</v>
          </cell>
        </row>
        <row r="63308">
          <cell r="B63308">
            <v>90.1</v>
          </cell>
        </row>
        <row r="63309">
          <cell r="B63309">
            <v>100.3</v>
          </cell>
        </row>
        <row r="63310">
          <cell r="B63310">
            <v>67.319999999999993</v>
          </cell>
        </row>
        <row r="63311">
          <cell r="B63311">
            <v>85.86</v>
          </cell>
        </row>
        <row r="63312">
          <cell r="B63312">
            <v>118</v>
          </cell>
        </row>
        <row r="63313">
          <cell r="B63313">
            <v>102.06</v>
          </cell>
        </row>
        <row r="63314">
          <cell r="B63314">
            <v>140.4</v>
          </cell>
        </row>
        <row r="63315">
          <cell r="B63315">
            <v>156.6</v>
          </cell>
        </row>
        <row r="63316">
          <cell r="B63316">
            <v>71.28</v>
          </cell>
        </row>
        <row r="63317">
          <cell r="B63317">
            <v>71.28</v>
          </cell>
        </row>
        <row r="63318">
          <cell r="B63318">
            <v>74.8</v>
          </cell>
        </row>
        <row r="63319">
          <cell r="B63319">
            <v>74.8</v>
          </cell>
        </row>
        <row r="63320">
          <cell r="B63320">
            <v>74.8</v>
          </cell>
        </row>
        <row r="63321">
          <cell r="B63321">
            <v>99.33</v>
          </cell>
        </row>
        <row r="63322">
          <cell r="B63322">
            <v>66.64</v>
          </cell>
        </row>
        <row r="63323">
          <cell r="B63323">
            <v>66.64</v>
          </cell>
        </row>
        <row r="63324">
          <cell r="B63324">
            <v>74.8</v>
          </cell>
        </row>
        <row r="63325">
          <cell r="B63325">
            <v>59</v>
          </cell>
        </row>
        <row r="63326">
          <cell r="B63326">
            <v>12</v>
          </cell>
        </row>
        <row r="63327">
          <cell r="B63327">
            <v>59</v>
          </cell>
        </row>
        <row r="63328">
          <cell r="B63328">
            <v>12</v>
          </cell>
        </row>
        <row r="63329">
          <cell r="B63329">
            <v>62</v>
          </cell>
        </row>
        <row r="63330">
          <cell r="B63330">
            <v>62</v>
          </cell>
        </row>
        <row r="63331">
          <cell r="B63331">
            <v>62</v>
          </cell>
        </row>
        <row r="63332">
          <cell r="B63332">
            <v>62</v>
          </cell>
        </row>
        <row r="63333">
          <cell r="B63333">
            <v>62</v>
          </cell>
        </row>
        <row r="63334">
          <cell r="B63334">
            <v>62</v>
          </cell>
        </row>
        <row r="63335">
          <cell r="B63335">
            <v>62</v>
          </cell>
        </row>
        <row r="63336">
          <cell r="B63336">
            <v>62</v>
          </cell>
        </row>
        <row r="63337">
          <cell r="B63337">
            <v>62</v>
          </cell>
        </row>
        <row r="63338">
          <cell r="B63338">
            <v>62</v>
          </cell>
        </row>
        <row r="63339">
          <cell r="B63339">
            <v>62</v>
          </cell>
        </row>
        <row r="63340">
          <cell r="B63340">
            <v>62</v>
          </cell>
        </row>
        <row r="63341">
          <cell r="B63341">
            <v>62</v>
          </cell>
        </row>
        <row r="63342">
          <cell r="B63342">
            <v>62</v>
          </cell>
        </row>
        <row r="63343">
          <cell r="B63343">
            <v>62</v>
          </cell>
        </row>
        <row r="63344">
          <cell r="B63344">
            <v>93.6</v>
          </cell>
        </row>
        <row r="63345">
          <cell r="B63345">
            <v>79.2</v>
          </cell>
        </row>
        <row r="63346">
          <cell r="B63346">
            <v>108</v>
          </cell>
        </row>
        <row r="63347">
          <cell r="B63347">
            <v>72</v>
          </cell>
        </row>
        <row r="63348">
          <cell r="B63348">
            <v>122.4</v>
          </cell>
        </row>
        <row r="63349">
          <cell r="B63349">
            <v>140.4</v>
          </cell>
        </row>
        <row r="63350">
          <cell r="B63350">
            <v>133.19999999999999</v>
          </cell>
        </row>
        <row r="63351">
          <cell r="B63351">
            <v>74.8</v>
          </cell>
        </row>
        <row r="63352">
          <cell r="B63352">
            <v>85</v>
          </cell>
        </row>
        <row r="63353">
          <cell r="B63353">
            <v>88.4</v>
          </cell>
        </row>
        <row r="63354">
          <cell r="B63354">
            <v>74.8</v>
          </cell>
        </row>
        <row r="63355">
          <cell r="B63355">
            <v>90.1</v>
          </cell>
        </row>
        <row r="63356">
          <cell r="B63356">
            <v>90.1</v>
          </cell>
        </row>
        <row r="63357">
          <cell r="B63357">
            <v>67.319999999999993</v>
          </cell>
        </row>
        <row r="63358">
          <cell r="B63358">
            <v>147.9</v>
          </cell>
        </row>
        <row r="63359">
          <cell r="B63359">
            <v>74.8</v>
          </cell>
        </row>
        <row r="63360">
          <cell r="B63360">
            <v>74.8</v>
          </cell>
        </row>
        <row r="63361">
          <cell r="B63361">
            <v>147.9</v>
          </cell>
        </row>
        <row r="63362">
          <cell r="B63362">
            <v>85</v>
          </cell>
        </row>
        <row r="63363">
          <cell r="B63363">
            <v>238.4</v>
          </cell>
        </row>
        <row r="63364">
          <cell r="B63364">
            <v>80.760000000000005</v>
          </cell>
        </row>
        <row r="63365">
          <cell r="B63365">
            <v>74.8</v>
          </cell>
        </row>
        <row r="63366">
          <cell r="B63366">
            <v>115.6</v>
          </cell>
        </row>
        <row r="63367">
          <cell r="B63367">
            <v>96.99</v>
          </cell>
        </row>
        <row r="63368">
          <cell r="B63368">
            <v>104.4</v>
          </cell>
        </row>
        <row r="63369">
          <cell r="B63369">
            <v>106</v>
          </cell>
        </row>
        <row r="63370">
          <cell r="B63370">
            <v>108</v>
          </cell>
        </row>
        <row r="63371">
          <cell r="B63371">
            <v>80</v>
          </cell>
        </row>
        <row r="63372">
          <cell r="B63372">
            <v>79.2</v>
          </cell>
        </row>
        <row r="63373">
          <cell r="B63373">
            <v>88</v>
          </cell>
        </row>
        <row r="63374">
          <cell r="B63374">
            <v>122.4</v>
          </cell>
        </row>
        <row r="63375">
          <cell r="B63375">
            <v>95.4</v>
          </cell>
        </row>
        <row r="63376">
          <cell r="B63376">
            <v>263</v>
          </cell>
        </row>
        <row r="63377">
          <cell r="B63377">
            <v>140.4</v>
          </cell>
        </row>
        <row r="63378">
          <cell r="B63378">
            <v>94.4</v>
          </cell>
        </row>
        <row r="63379">
          <cell r="B63379">
            <v>160</v>
          </cell>
        </row>
        <row r="63380">
          <cell r="B63380">
            <v>77</v>
          </cell>
        </row>
        <row r="63381">
          <cell r="B63381">
            <v>168</v>
          </cell>
        </row>
        <row r="63382">
          <cell r="B63382">
            <v>94.4</v>
          </cell>
        </row>
        <row r="63383">
          <cell r="B63383">
            <v>83.3</v>
          </cell>
        </row>
        <row r="63384">
          <cell r="B63384">
            <v>68</v>
          </cell>
        </row>
        <row r="63385">
          <cell r="B63385">
            <v>98.6</v>
          </cell>
        </row>
        <row r="63386">
          <cell r="B63386">
            <v>142.80000000000001</v>
          </cell>
        </row>
        <row r="63387">
          <cell r="B63387">
            <v>75</v>
          </cell>
        </row>
        <row r="63388">
          <cell r="B63388">
            <v>74.8</v>
          </cell>
        </row>
        <row r="63389">
          <cell r="B63389">
            <v>91.8</v>
          </cell>
        </row>
        <row r="63390">
          <cell r="B63390">
            <v>74.8</v>
          </cell>
        </row>
        <row r="63391">
          <cell r="B63391">
            <v>134.30000000000001</v>
          </cell>
        </row>
        <row r="63392">
          <cell r="B63392">
            <v>96.9</v>
          </cell>
        </row>
        <row r="63393">
          <cell r="B63393">
            <v>115.6</v>
          </cell>
        </row>
        <row r="63394">
          <cell r="B63394">
            <v>107.1</v>
          </cell>
        </row>
        <row r="63395">
          <cell r="B63395">
            <v>85.24</v>
          </cell>
        </row>
        <row r="63396">
          <cell r="B63396">
            <v>85.24</v>
          </cell>
        </row>
        <row r="63397">
          <cell r="B63397">
            <v>74.8</v>
          </cell>
        </row>
        <row r="63398">
          <cell r="B63398">
            <v>91.8</v>
          </cell>
        </row>
        <row r="63399">
          <cell r="B63399">
            <v>91.8</v>
          </cell>
        </row>
        <row r="63400">
          <cell r="B63400">
            <v>134.30000000000001</v>
          </cell>
        </row>
        <row r="63401">
          <cell r="B63401">
            <v>74.8</v>
          </cell>
        </row>
        <row r="63402">
          <cell r="B63402">
            <v>119.12</v>
          </cell>
        </row>
        <row r="63403">
          <cell r="B63403">
            <v>70.430000000000007</v>
          </cell>
        </row>
        <row r="63404">
          <cell r="B63404">
            <v>70.430000000000007</v>
          </cell>
        </row>
        <row r="63405">
          <cell r="B63405">
            <v>98.49</v>
          </cell>
        </row>
        <row r="63406">
          <cell r="B63406">
            <v>106</v>
          </cell>
        </row>
        <row r="63407">
          <cell r="B63407">
            <v>88.2</v>
          </cell>
        </row>
        <row r="63408">
          <cell r="B63408">
            <v>95.4</v>
          </cell>
        </row>
        <row r="63409">
          <cell r="B63409">
            <v>88</v>
          </cell>
        </row>
        <row r="63410">
          <cell r="B63410">
            <v>79.2</v>
          </cell>
        </row>
        <row r="63411">
          <cell r="B63411">
            <v>104.4</v>
          </cell>
        </row>
        <row r="63412">
          <cell r="B63412">
            <v>95.4</v>
          </cell>
        </row>
        <row r="63413">
          <cell r="B63413">
            <v>79.2</v>
          </cell>
        </row>
        <row r="63414">
          <cell r="B63414">
            <v>108.33</v>
          </cell>
        </row>
        <row r="63415">
          <cell r="B63415">
            <v>108.8</v>
          </cell>
        </row>
        <row r="63416">
          <cell r="B63416">
            <v>74.8</v>
          </cell>
        </row>
        <row r="63417">
          <cell r="B63417">
            <v>198</v>
          </cell>
        </row>
        <row r="63418">
          <cell r="B63418">
            <v>83.3</v>
          </cell>
        </row>
        <row r="63419">
          <cell r="B63419">
            <v>91.8</v>
          </cell>
        </row>
        <row r="63420">
          <cell r="B63420">
            <v>108.8</v>
          </cell>
        </row>
        <row r="63421">
          <cell r="B63421">
            <v>108.8</v>
          </cell>
        </row>
        <row r="63422">
          <cell r="B63422">
            <v>108.8</v>
          </cell>
        </row>
        <row r="63423">
          <cell r="B63423">
            <v>69.36</v>
          </cell>
        </row>
        <row r="63424">
          <cell r="B63424">
            <v>198</v>
          </cell>
        </row>
        <row r="63425">
          <cell r="B63425">
            <v>66.64</v>
          </cell>
        </row>
        <row r="63426">
          <cell r="B63426">
            <v>70.400000000000006</v>
          </cell>
        </row>
        <row r="63427">
          <cell r="B63427">
            <v>86.4</v>
          </cell>
        </row>
        <row r="63428">
          <cell r="B63428">
            <v>85</v>
          </cell>
        </row>
        <row r="63429">
          <cell r="B63429">
            <v>134.30000000000001</v>
          </cell>
        </row>
        <row r="63430">
          <cell r="B63430">
            <v>108</v>
          </cell>
        </row>
        <row r="63431">
          <cell r="B63431">
            <v>80</v>
          </cell>
        </row>
        <row r="63432">
          <cell r="B63432">
            <v>80</v>
          </cell>
        </row>
        <row r="63433">
          <cell r="B63433">
            <v>80</v>
          </cell>
        </row>
        <row r="63434">
          <cell r="B63434">
            <v>80</v>
          </cell>
        </row>
        <row r="63435">
          <cell r="B63435">
            <v>80</v>
          </cell>
        </row>
        <row r="63436">
          <cell r="B63436">
            <v>80</v>
          </cell>
        </row>
        <row r="63437">
          <cell r="B63437">
            <v>80</v>
          </cell>
        </row>
        <row r="63438">
          <cell r="B63438">
            <v>80</v>
          </cell>
        </row>
        <row r="63439">
          <cell r="B63439">
            <v>80</v>
          </cell>
        </row>
        <row r="63440">
          <cell r="B63440">
            <v>80</v>
          </cell>
        </row>
        <row r="63441">
          <cell r="B63441">
            <v>80</v>
          </cell>
        </row>
        <row r="63442">
          <cell r="B63442">
            <v>80</v>
          </cell>
        </row>
        <row r="63443">
          <cell r="B63443">
            <v>80</v>
          </cell>
        </row>
        <row r="63444">
          <cell r="B63444">
            <v>80</v>
          </cell>
        </row>
        <row r="63445">
          <cell r="B63445">
            <v>80</v>
          </cell>
        </row>
        <row r="63446">
          <cell r="B63446">
            <v>80</v>
          </cell>
        </row>
        <row r="63447">
          <cell r="B63447">
            <v>80</v>
          </cell>
        </row>
        <row r="63448">
          <cell r="B63448">
            <v>80</v>
          </cell>
        </row>
        <row r="63449">
          <cell r="B63449">
            <v>80</v>
          </cell>
        </row>
        <row r="63450">
          <cell r="B63450">
            <v>80</v>
          </cell>
        </row>
        <row r="63451">
          <cell r="B63451">
            <v>80</v>
          </cell>
        </row>
        <row r="63452">
          <cell r="B63452">
            <v>80</v>
          </cell>
        </row>
        <row r="63453">
          <cell r="B63453">
            <v>80</v>
          </cell>
        </row>
        <row r="63454">
          <cell r="B63454">
            <v>80</v>
          </cell>
        </row>
        <row r="63455">
          <cell r="B63455">
            <v>80</v>
          </cell>
        </row>
        <row r="63456">
          <cell r="B63456">
            <v>80</v>
          </cell>
        </row>
        <row r="63457">
          <cell r="B63457">
            <v>80</v>
          </cell>
        </row>
        <row r="63458">
          <cell r="B63458">
            <v>80</v>
          </cell>
        </row>
        <row r="63459">
          <cell r="B63459">
            <v>80</v>
          </cell>
        </row>
        <row r="63460">
          <cell r="B63460">
            <v>80</v>
          </cell>
        </row>
        <row r="63461">
          <cell r="B63461">
            <v>80</v>
          </cell>
        </row>
        <row r="63462">
          <cell r="B63462">
            <v>80</v>
          </cell>
        </row>
        <row r="63463">
          <cell r="B63463">
            <v>80</v>
          </cell>
        </row>
        <row r="63464">
          <cell r="B63464">
            <v>80</v>
          </cell>
        </row>
        <row r="63465">
          <cell r="B63465">
            <v>88</v>
          </cell>
        </row>
        <row r="63466">
          <cell r="B63466">
            <v>80</v>
          </cell>
        </row>
        <row r="63467">
          <cell r="B63467">
            <v>80</v>
          </cell>
        </row>
        <row r="63468">
          <cell r="B63468">
            <v>80</v>
          </cell>
        </row>
        <row r="63469">
          <cell r="B63469">
            <v>80</v>
          </cell>
        </row>
        <row r="63470">
          <cell r="B63470">
            <v>80</v>
          </cell>
        </row>
        <row r="63471">
          <cell r="B63471">
            <v>80</v>
          </cell>
        </row>
        <row r="63472">
          <cell r="B63472">
            <v>80</v>
          </cell>
        </row>
        <row r="63473">
          <cell r="B63473">
            <v>80</v>
          </cell>
        </row>
        <row r="63474">
          <cell r="B63474">
            <v>80</v>
          </cell>
        </row>
        <row r="63475">
          <cell r="B63475">
            <v>80</v>
          </cell>
        </row>
        <row r="63476">
          <cell r="B63476">
            <v>80</v>
          </cell>
        </row>
        <row r="63477">
          <cell r="B63477">
            <v>80</v>
          </cell>
        </row>
        <row r="63478">
          <cell r="B63478">
            <v>80</v>
          </cell>
        </row>
        <row r="63479">
          <cell r="B63479">
            <v>80</v>
          </cell>
        </row>
        <row r="63480">
          <cell r="B63480">
            <v>80</v>
          </cell>
        </row>
        <row r="63481">
          <cell r="B63481">
            <v>80</v>
          </cell>
        </row>
        <row r="63482">
          <cell r="B63482">
            <v>80</v>
          </cell>
        </row>
        <row r="63483">
          <cell r="B63483">
            <v>80</v>
          </cell>
        </row>
        <row r="63484">
          <cell r="B63484">
            <v>80</v>
          </cell>
        </row>
        <row r="63485">
          <cell r="B63485">
            <v>80</v>
          </cell>
        </row>
        <row r="63486">
          <cell r="B63486">
            <v>80</v>
          </cell>
        </row>
        <row r="63487">
          <cell r="B63487">
            <v>80</v>
          </cell>
        </row>
        <row r="63488">
          <cell r="B63488">
            <v>80</v>
          </cell>
        </row>
        <row r="63489">
          <cell r="B63489">
            <v>80</v>
          </cell>
        </row>
        <row r="63490">
          <cell r="B63490">
            <v>80</v>
          </cell>
        </row>
        <row r="63491">
          <cell r="B63491">
            <v>80</v>
          </cell>
        </row>
        <row r="63492">
          <cell r="B63492">
            <v>80</v>
          </cell>
        </row>
        <row r="63493">
          <cell r="B63493">
            <v>80</v>
          </cell>
        </row>
        <row r="63494">
          <cell r="B63494">
            <v>80</v>
          </cell>
        </row>
        <row r="63495">
          <cell r="B63495">
            <v>80</v>
          </cell>
        </row>
        <row r="63496">
          <cell r="B63496">
            <v>80</v>
          </cell>
        </row>
        <row r="63497">
          <cell r="B63497">
            <v>95.4</v>
          </cell>
        </row>
        <row r="63498">
          <cell r="B63498">
            <v>128</v>
          </cell>
        </row>
        <row r="63499">
          <cell r="B63499">
            <v>118</v>
          </cell>
        </row>
        <row r="63500">
          <cell r="B63500">
            <v>79.2</v>
          </cell>
        </row>
        <row r="63501">
          <cell r="B63501">
            <v>134.30000000000001</v>
          </cell>
        </row>
        <row r="63502">
          <cell r="B63502">
            <v>85</v>
          </cell>
        </row>
        <row r="63503">
          <cell r="B63503">
            <v>117.3</v>
          </cell>
        </row>
        <row r="63504">
          <cell r="B63504">
            <v>134.30000000000001</v>
          </cell>
        </row>
        <row r="63505">
          <cell r="B63505">
            <v>88.4</v>
          </cell>
        </row>
        <row r="63506">
          <cell r="B63506">
            <v>69.7</v>
          </cell>
        </row>
        <row r="63507">
          <cell r="B63507">
            <v>85</v>
          </cell>
        </row>
        <row r="63508">
          <cell r="B63508">
            <v>74.8</v>
          </cell>
        </row>
        <row r="63509">
          <cell r="B63509">
            <v>132.6</v>
          </cell>
        </row>
        <row r="63510">
          <cell r="B63510">
            <v>90.71</v>
          </cell>
        </row>
        <row r="63511">
          <cell r="B63511">
            <v>105.4</v>
          </cell>
        </row>
        <row r="63512">
          <cell r="B63512">
            <v>129.69999999999999</v>
          </cell>
        </row>
        <row r="63513">
          <cell r="B63513">
            <v>93.68</v>
          </cell>
        </row>
        <row r="63514">
          <cell r="B63514">
            <v>134.30000000000001</v>
          </cell>
        </row>
        <row r="63515">
          <cell r="B63515">
            <v>88.4</v>
          </cell>
        </row>
        <row r="63516">
          <cell r="B63516">
            <v>91.8</v>
          </cell>
        </row>
        <row r="63517">
          <cell r="B63517">
            <v>108.8</v>
          </cell>
        </row>
        <row r="63518">
          <cell r="B63518">
            <v>94.52</v>
          </cell>
        </row>
        <row r="63519">
          <cell r="B63519">
            <v>169.65</v>
          </cell>
        </row>
        <row r="63520">
          <cell r="B63520">
            <v>143</v>
          </cell>
        </row>
        <row r="63521">
          <cell r="B63521">
            <v>79.2</v>
          </cell>
        </row>
        <row r="63522">
          <cell r="B63522">
            <v>128</v>
          </cell>
        </row>
        <row r="63523">
          <cell r="B63523">
            <v>88.2</v>
          </cell>
        </row>
        <row r="63524">
          <cell r="B63524">
            <v>79.2</v>
          </cell>
        </row>
        <row r="63525">
          <cell r="B63525">
            <v>88</v>
          </cell>
        </row>
        <row r="63526">
          <cell r="B63526">
            <v>79.2</v>
          </cell>
        </row>
        <row r="63527">
          <cell r="B63527">
            <v>79.2</v>
          </cell>
        </row>
        <row r="63528">
          <cell r="B63528">
            <v>86.4</v>
          </cell>
        </row>
        <row r="63529">
          <cell r="B63529">
            <v>95.4</v>
          </cell>
        </row>
        <row r="63530">
          <cell r="B63530">
            <v>95.4</v>
          </cell>
        </row>
        <row r="63531">
          <cell r="B63531">
            <v>72.069999999999993</v>
          </cell>
        </row>
        <row r="63532">
          <cell r="B63532">
            <v>140.4</v>
          </cell>
        </row>
        <row r="63533">
          <cell r="B63533">
            <v>149.6</v>
          </cell>
        </row>
        <row r="63534">
          <cell r="B63534">
            <v>74.8</v>
          </cell>
        </row>
        <row r="63535">
          <cell r="B63535">
            <v>74.8</v>
          </cell>
        </row>
        <row r="63536">
          <cell r="B63536">
            <v>54.21</v>
          </cell>
        </row>
        <row r="63537">
          <cell r="B63537">
            <v>113</v>
          </cell>
        </row>
        <row r="63538">
          <cell r="B63538">
            <v>149.6</v>
          </cell>
        </row>
        <row r="63539">
          <cell r="B63539">
            <v>91.8</v>
          </cell>
        </row>
        <row r="63540">
          <cell r="B63540">
            <v>88.4</v>
          </cell>
        </row>
        <row r="63541">
          <cell r="B63541">
            <v>103.7</v>
          </cell>
        </row>
        <row r="63542">
          <cell r="B63542">
            <v>138.55000000000001</v>
          </cell>
        </row>
        <row r="63543">
          <cell r="B63543">
            <v>74.8</v>
          </cell>
        </row>
        <row r="63544">
          <cell r="B63544">
            <v>74.8</v>
          </cell>
        </row>
        <row r="63545">
          <cell r="B63545">
            <v>74.8</v>
          </cell>
        </row>
        <row r="63546">
          <cell r="B63546">
            <v>74.8</v>
          </cell>
        </row>
        <row r="63547">
          <cell r="B63547">
            <v>116.72</v>
          </cell>
        </row>
        <row r="63548">
          <cell r="B63548">
            <v>105.4</v>
          </cell>
        </row>
        <row r="63549">
          <cell r="B63549">
            <v>130.9</v>
          </cell>
        </row>
        <row r="63550">
          <cell r="B63550">
            <v>74.8</v>
          </cell>
        </row>
        <row r="63551">
          <cell r="B63551">
            <v>123.13</v>
          </cell>
        </row>
        <row r="63552">
          <cell r="B63552">
            <v>85</v>
          </cell>
        </row>
        <row r="63553">
          <cell r="B63553">
            <v>108</v>
          </cell>
        </row>
        <row r="63554">
          <cell r="B63554">
            <v>88</v>
          </cell>
        </row>
        <row r="63555">
          <cell r="B63555">
            <v>79.2</v>
          </cell>
        </row>
        <row r="63556">
          <cell r="B63556">
            <v>140.4</v>
          </cell>
        </row>
        <row r="63557">
          <cell r="B63557">
            <v>108</v>
          </cell>
        </row>
        <row r="63558">
          <cell r="B63558">
            <v>84</v>
          </cell>
        </row>
        <row r="63559">
          <cell r="B63559">
            <v>98</v>
          </cell>
        </row>
        <row r="63560">
          <cell r="B63560">
            <v>60</v>
          </cell>
        </row>
        <row r="63561">
          <cell r="B63561">
            <v>44</v>
          </cell>
        </row>
        <row r="63562">
          <cell r="B63562">
            <v>108</v>
          </cell>
        </row>
        <row r="63563">
          <cell r="B63563">
            <v>88</v>
          </cell>
        </row>
        <row r="63564">
          <cell r="B63564">
            <v>118</v>
          </cell>
        </row>
        <row r="63565">
          <cell r="B63565">
            <v>71.28</v>
          </cell>
        </row>
        <row r="63566">
          <cell r="B63566">
            <v>71.28</v>
          </cell>
        </row>
        <row r="63567">
          <cell r="B63567">
            <v>108</v>
          </cell>
        </row>
        <row r="63568">
          <cell r="B63568">
            <v>71.28</v>
          </cell>
        </row>
        <row r="63569">
          <cell r="B63569">
            <v>153</v>
          </cell>
        </row>
        <row r="63570">
          <cell r="B63570">
            <v>90</v>
          </cell>
        </row>
        <row r="63571">
          <cell r="B63571">
            <v>128</v>
          </cell>
        </row>
        <row r="63572">
          <cell r="B63572">
            <v>79.2</v>
          </cell>
        </row>
        <row r="63573">
          <cell r="B63573">
            <v>79.2</v>
          </cell>
        </row>
        <row r="63574">
          <cell r="B63574">
            <v>79.2</v>
          </cell>
        </row>
        <row r="63575">
          <cell r="B63575">
            <v>98</v>
          </cell>
        </row>
        <row r="63576">
          <cell r="B63576">
            <v>69.3</v>
          </cell>
        </row>
        <row r="63577">
          <cell r="B63577">
            <v>79.2</v>
          </cell>
        </row>
        <row r="63578">
          <cell r="B63578">
            <v>93.6</v>
          </cell>
        </row>
        <row r="63579">
          <cell r="B63579">
            <v>86.4</v>
          </cell>
        </row>
        <row r="63580">
          <cell r="B63580">
            <v>153.33000000000001</v>
          </cell>
        </row>
        <row r="63581">
          <cell r="B63581">
            <v>93.6</v>
          </cell>
        </row>
        <row r="63582">
          <cell r="B63582">
            <v>93.6</v>
          </cell>
        </row>
        <row r="63583">
          <cell r="B63583">
            <v>93.6</v>
          </cell>
        </row>
        <row r="63584">
          <cell r="B63584">
            <v>134.30000000000001</v>
          </cell>
        </row>
        <row r="63585">
          <cell r="B63585">
            <v>88</v>
          </cell>
        </row>
        <row r="63586">
          <cell r="B63586">
            <v>93.6</v>
          </cell>
        </row>
        <row r="63587">
          <cell r="B63587">
            <v>147.9</v>
          </cell>
        </row>
        <row r="63588">
          <cell r="B63588">
            <v>90.1</v>
          </cell>
        </row>
        <row r="63589">
          <cell r="B63589">
            <v>54.32</v>
          </cell>
        </row>
        <row r="63590">
          <cell r="B63590">
            <v>74.8</v>
          </cell>
        </row>
        <row r="63591">
          <cell r="B63591">
            <v>74.8</v>
          </cell>
        </row>
        <row r="63592">
          <cell r="B63592">
            <v>73.400000000000006</v>
          </cell>
        </row>
        <row r="63593">
          <cell r="B63593">
            <v>80.75</v>
          </cell>
        </row>
        <row r="63594">
          <cell r="B63594">
            <v>75</v>
          </cell>
        </row>
        <row r="63595">
          <cell r="B63595">
            <v>79.2</v>
          </cell>
        </row>
        <row r="63596">
          <cell r="B63596">
            <v>79.2</v>
          </cell>
        </row>
        <row r="63597">
          <cell r="B63597">
            <v>168</v>
          </cell>
        </row>
        <row r="63598">
          <cell r="B63598">
            <v>128</v>
          </cell>
        </row>
        <row r="63599">
          <cell r="B63599">
            <v>118</v>
          </cell>
        </row>
        <row r="63600">
          <cell r="B63600">
            <v>106.2</v>
          </cell>
        </row>
        <row r="63601">
          <cell r="B63601">
            <v>79.2</v>
          </cell>
        </row>
        <row r="63602">
          <cell r="B63602">
            <v>102.6</v>
          </cell>
        </row>
        <row r="63603">
          <cell r="B63603">
            <v>168</v>
          </cell>
        </row>
        <row r="63604">
          <cell r="B63604">
            <v>106.2</v>
          </cell>
        </row>
        <row r="63605">
          <cell r="B63605">
            <v>158</v>
          </cell>
        </row>
        <row r="63606">
          <cell r="B63606">
            <v>82.13</v>
          </cell>
        </row>
        <row r="63607">
          <cell r="B63607">
            <v>0</v>
          </cell>
        </row>
        <row r="63608">
          <cell r="B63608">
            <v>78</v>
          </cell>
        </row>
        <row r="63609">
          <cell r="B63609">
            <v>98.6</v>
          </cell>
        </row>
        <row r="63610">
          <cell r="B63610">
            <v>90.1</v>
          </cell>
        </row>
        <row r="63611">
          <cell r="B63611">
            <v>75.680000000000007</v>
          </cell>
        </row>
        <row r="63612">
          <cell r="B63612">
            <v>107.1</v>
          </cell>
        </row>
        <row r="63613">
          <cell r="B63613">
            <v>96.5</v>
          </cell>
        </row>
        <row r="63614">
          <cell r="B63614">
            <v>110.33</v>
          </cell>
        </row>
        <row r="63615">
          <cell r="B63615">
            <v>96.5</v>
          </cell>
        </row>
        <row r="63616">
          <cell r="B63616">
            <v>59</v>
          </cell>
        </row>
        <row r="63617">
          <cell r="B63617">
            <v>62</v>
          </cell>
        </row>
        <row r="63618">
          <cell r="B63618">
            <v>62</v>
          </cell>
        </row>
        <row r="63619">
          <cell r="B63619">
            <v>62</v>
          </cell>
        </row>
        <row r="63620">
          <cell r="B63620">
            <v>62</v>
          </cell>
        </row>
        <row r="63621">
          <cell r="B63621">
            <v>62</v>
          </cell>
        </row>
        <row r="63622">
          <cell r="B63622">
            <v>62</v>
          </cell>
        </row>
        <row r="63623">
          <cell r="B63623">
            <v>62</v>
          </cell>
        </row>
        <row r="63624">
          <cell r="B63624">
            <v>62</v>
          </cell>
        </row>
        <row r="63625">
          <cell r="B63625">
            <v>62</v>
          </cell>
        </row>
        <row r="63626">
          <cell r="B63626">
            <v>62</v>
          </cell>
        </row>
        <row r="63627">
          <cell r="B63627">
            <v>62</v>
          </cell>
        </row>
        <row r="63628">
          <cell r="B63628">
            <v>62</v>
          </cell>
        </row>
        <row r="63629">
          <cell r="B63629">
            <v>62</v>
          </cell>
        </row>
        <row r="63630">
          <cell r="B63630">
            <v>62</v>
          </cell>
        </row>
        <row r="63631">
          <cell r="B63631">
            <v>62</v>
          </cell>
        </row>
        <row r="63632">
          <cell r="B63632">
            <v>59</v>
          </cell>
        </row>
        <row r="63633">
          <cell r="B63633">
            <v>95.4</v>
          </cell>
        </row>
        <row r="63634">
          <cell r="B63634">
            <v>98</v>
          </cell>
        </row>
        <row r="63635">
          <cell r="B63635">
            <v>95.4</v>
          </cell>
        </row>
        <row r="63636">
          <cell r="B63636">
            <v>95.4</v>
          </cell>
        </row>
        <row r="63637">
          <cell r="B63637">
            <v>78</v>
          </cell>
        </row>
        <row r="63638">
          <cell r="B63638">
            <v>88</v>
          </cell>
        </row>
        <row r="63639">
          <cell r="B63639">
            <v>95.4</v>
          </cell>
        </row>
        <row r="63640">
          <cell r="B63640">
            <v>138.6</v>
          </cell>
        </row>
        <row r="63641">
          <cell r="B63641">
            <v>160</v>
          </cell>
        </row>
        <row r="63642">
          <cell r="B63642">
            <v>95.4</v>
          </cell>
        </row>
        <row r="63643">
          <cell r="B63643">
            <v>88</v>
          </cell>
        </row>
        <row r="63644">
          <cell r="B63644">
            <v>95.4</v>
          </cell>
        </row>
        <row r="63645">
          <cell r="B63645">
            <v>95.4</v>
          </cell>
        </row>
        <row r="63646">
          <cell r="B63646">
            <v>113.9</v>
          </cell>
        </row>
        <row r="63647">
          <cell r="B63647">
            <v>198.3</v>
          </cell>
        </row>
        <row r="63648">
          <cell r="B63648">
            <v>88.4</v>
          </cell>
        </row>
        <row r="63649">
          <cell r="B63649">
            <v>74.8</v>
          </cell>
        </row>
        <row r="63650">
          <cell r="B63650">
            <v>103.7</v>
          </cell>
        </row>
        <row r="63651">
          <cell r="B63651">
            <v>61.52</v>
          </cell>
        </row>
        <row r="63652">
          <cell r="B63652">
            <v>153.9</v>
          </cell>
        </row>
        <row r="63653">
          <cell r="B63653">
            <v>95</v>
          </cell>
        </row>
        <row r="63654">
          <cell r="B63654">
            <v>95</v>
          </cell>
        </row>
        <row r="63655">
          <cell r="B63655">
            <v>95</v>
          </cell>
        </row>
        <row r="63656">
          <cell r="B63656">
            <v>95</v>
          </cell>
        </row>
        <row r="63657">
          <cell r="B63657">
            <v>71.28</v>
          </cell>
        </row>
        <row r="63658">
          <cell r="B63658">
            <v>95</v>
          </cell>
        </row>
        <row r="63659">
          <cell r="B63659">
            <v>95</v>
          </cell>
        </row>
        <row r="63660">
          <cell r="B63660">
            <v>95</v>
          </cell>
        </row>
        <row r="63661">
          <cell r="B63661">
            <v>95</v>
          </cell>
        </row>
        <row r="63662">
          <cell r="B63662">
            <v>93.6</v>
          </cell>
        </row>
        <row r="63663">
          <cell r="B63663">
            <v>95</v>
          </cell>
        </row>
        <row r="63664">
          <cell r="B63664">
            <v>95</v>
          </cell>
        </row>
        <row r="63665">
          <cell r="B63665">
            <v>118</v>
          </cell>
        </row>
        <row r="63666">
          <cell r="B63666">
            <v>95</v>
          </cell>
        </row>
        <row r="63667">
          <cell r="B63667">
            <v>95</v>
          </cell>
        </row>
        <row r="63668">
          <cell r="B63668">
            <v>95</v>
          </cell>
        </row>
        <row r="63669">
          <cell r="B63669">
            <v>95</v>
          </cell>
        </row>
        <row r="63670">
          <cell r="B63670">
            <v>95</v>
          </cell>
        </row>
        <row r="63671">
          <cell r="B63671">
            <v>95</v>
          </cell>
        </row>
        <row r="63672">
          <cell r="B63672">
            <v>95</v>
          </cell>
        </row>
        <row r="63673">
          <cell r="B63673">
            <v>95</v>
          </cell>
        </row>
        <row r="63674">
          <cell r="B63674">
            <v>113.4</v>
          </cell>
        </row>
        <row r="63675">
          <cell r="B63675">
            <v>79.2</v>
          </cell>
        </row>
        <row r="63676">
          <cell r="B63676">
            <v>95</v>
          </cell>
        </row>
        <row r="63677">
          <cell r="B63677">
            <v>95</v>
          </cell>
        </row>
        <row r="63678">
          <cell r="B63678">
            <v>95</v>
          </cell>
        </row>
        <row r="63679">
          <cell r="B63679">
            <v>79.2</v>
          </cell>
        </row>
        <row r="63680">
          <cell r="B63680">
            <v>186</v>
          </cell>
        </row>
        <row r="63681">
          <cell r="B63681">
            <v>95</v>
          </cell>
        </row>
        <row r="63682">
          <cell r="B63682">
            <v>95</v>
          </cell>
        </row>
        <row r="63683">
          <cell r="B63683">
            <v>95</v>
          </cell>
        </row>
        <row r="63684">
          <cell r="B63684">
            <v>95</v>
          </cell>
        </row>
        <row r="63685">
          <cell r="B63685">
            <v>95</v>
          </cell>
        </row>
        <row r="63686">
          <cell r="B63686">
            <v>95</v>
          </cell>
        </row>
        <row r="63687">
          <cell r="B63687">
            <v>95</v>
          </cell>
        </row>
        <row r="63688">
          <cell r="B63688">
            <v>95</v>
          </cell>
        </row>
        <row r="63689">
          <cell r="B63689">
            <v>95</v>
          </cell>
        </row>
        <row r="63690">
          <cell r="B63690">
            <v>95</v>
          </cell>
        </row>
        <row r="63691">
          <cell r="B63691">
            <v>95</v>
          </cell>
        </row>
        <row r="63692">
          <cell r="B63692">
            <v>95</v>
          </cell>
        </row>
        <row r="63693">
          <cell r="B63693">
            <v>108</v>
          </cell>
        </row>
        <row r="63694">
          <cell r="B63694">
            <v>95</v>
          </cell>
        </row>
        <row r="63695">
          <cell r="B63695">
            <v>95</v>
          </cell>
        </row>
        <row r="63696">
          <cell r="B63696">
            <v>68</v>
          </cell>
        </row>
        <row r="63697">
          <cell r="B63697">
            <v>195.33</v>
          </cell>
        </row>
        <row r="63698">
          <cell r="B63698">
            <v>156.6</v>
          </cell>
        </row>
        <row r="63699">
          <cell r="B63699">
            <v>102.6</v>
          </cell>
        </row>
        <row r="63700">
          <cell r="B63700">
            <v>103.8</v>
          </cell>
        </row>
        <row r="63701">
          <cell r="B63701">
            <v>79.2</v>
          </cell>
        </row>
        <row r="63702">
          <cell r="B63702">
            <v>113.4</v>
          </cell>
        </row>
        <row r="63703">
          <cell r="B63703">
            <v>79.2</v>
          </cell>
        </row>
        <row r="63704">
          <cell r="B63704">
            <v>68</v>
          </cell>
        </row>
        <row r="63705">
          <cell r="B63705">
            <v>79.2</v>
          </cell>
        </row>
        <row r="63706">
          <cell r="B63706">
            <v>90</v>
          </cell>
        </row>
        <row r="63707">
          <cell r="B63707">
            <v>79.2</v>
          </cell>
        </row>
        <row r="63708">
          <cell r="B63708">
            <v>96.9</v>
          </cell>
        </row>
        <row r="63709">
          <cell r="B63709">
            <v>120.02</v>
          </cell>
        </row>
        <row r="63710">
          <cell r="B63710">
            <v>90.1</v>
          </cell>
        </row>
        <row r="63711">
          <cell r="B63711">
            <v>67.150000000000006</v>
          </cell>
        </row>
        <row r="63712">
          <cell r="B63712">
            <v>151.85</v>
          </cell>
        </row>
        <row r="63713">
          <cell r="B63713">
            <v>0</v>
          </cell>
        </row>
        <row r="63714">
          <cell r="B63714">
            <v>98</v>
          </cell>
        </row>
        <row r="63715">
          <cell r="B63715">
            <v>95.4</v>
          </cell>
        </row>
        <row r="63716">
          <cell r="B63716">
            <v>111.6</v>
          </cell>
        </row>
        <row r="63717">
          <cell r="B63717">
            <v>126</v>
          </cell>
        </row>
        <row r="63718">
          <cell r="B63718">
            <v>125.4</v>
          </cell>
        </row>
        <row r="63719">
          <cell r="B63719">
            <v>102.6</v>
          </cell>
        </row>
        <row r="63720">
          <cell r="B63720">
            <v>69.7</v>
          </cell>
        </row>
        <row r="63721">
          <cell r="B63721">
            <v>88.4</v>
          </cell>
        </row>
        <row r="63722">
          <cell r="B63722">
            <v>85</v>
          </cell>
        </row>
        <row r="63723">
          <cell r="B63723">
            <v>89.54</v>
          </cell>
        </row>
        <row r="63724">
          <cell r="B63724">
            <v>106.13</v>
          </cell>
        </row>
        <row r="63725">
          <cell r="B63725">
            <v>68</v>
          </cell>
        </row>
        <row r="63726">
          <cell r="B63726">
            <v>80</v>
          </cell>
        </row>
        <row r="63727">
          <cell r="B63727">
            <v>80</v>
          </cell>
        </row>
        <row r="63728">
          <cell r="B63728">
            <v>148</v>
          </cell>
        </row>
        <row r="63729">
          <cell r="B63729">
            <v>104</v>
          </cell>
        </row>
        <row r="63730">
          <cell r="B63730">
            <v>100</v>
          </cell>
        </row>
        <row r="63731">
          <cell r="B63731">
            <v>80</v>
          </cell>
        </row>
        <row r="63732">
          <cell r="B63732">
            <v>90</v>
          </cell>
        </row>
        <row r="63733">
          <cell r="B63733">
            <v>90</v>
          </cell>
        </row>
        <row r="63734">
          <cell r="B63734">
            <v>84.6</v>
          </cell>
        </row>
        <row r="63735">
          <cell r="B63735">
            <v>164.8</v>
          </cell>
        </row>
        <row r="63736">
          <cell r="B63736">
            <v>88.4</v>
          </cell>
        </row>
        <row r="63737">
          <cell r="B63737">
            <v>86.36</v>
          </cell>
        </row>
        <row r="63738">
          <cell r="B63738">
            <v>69.36</v>
          </cell>
        </row>
        <row r="63739">
          <cell r="B63739">
            <v>90.1</v>
          </cell>
        </row>
        <row r="63740">
          <cell r="B63740">
            <v>100.3</v>
          </cell>
        </row>
        <row r="63741">
          <cell r="B63741">
            <v>149.6</v>
          </cell>
        </row>
        <row r="63742">
          <cell r="B63742">
            <v>72</v>
          </cell>
        </row>
        <row r="63743">
          <cell r="B63743">
            <v>80</v>
          </cell>
        </row>
        <row r="63744">
          <cell r="B63744">
            <v>70</v>
          </cell>
        </row>
        <row r="63745">
          <cell r="B63745">
            <v>75</v>
          </cell>
        </row>
        <row r="63746">
          <cell r="B63746">
            <v>75</v>
          </cell>
        </row>
        <row r="63747">
          <cell r="B63747">
            <v>75</v>
          </cell>
        </row>
        <row r="63748">
          <cell r="B63748">
            <v>75</v>
          </cell>
        </row>
        <row r="63749">
          <cell r="B63749">
            <v>85</v>
          </cell>
        </row>
        <row r="63750">
          <cell r="B63750">
            <v>75</v>
          </cell>
        </row>
        <row r="63751">
          <cell r="B63751">
            <v>75</v>
          </cell>
        </row>
        <row r="63752">
          <cell r="B63752">
            <v>75</v>
          </cell>
        </row>
        <row r="63753">
          <cell r="B63753">
            <v>75</v>
          </cell>
        </row>
        <row r="63754">
          <cell r="B63754">
            <v>75</v>
          </cell>
        </row>
        <row r="63755">
          <cell r="B63755">
            <v>75</v>
          </cell>
        </row>
        <row r="63756">
          <cell r="B63756">
            <v>75</v>
          </cell>
        </row>
        <row r="63757">
          <cell r="B63757">
            <v>75</v>
          </cell>
        </row>
        <row r="63758">
          <cell r="B63758">
            <v>75</v>
          </cell>
        </row>
        <row r="63759">
          <cell r="B63759">
            <v>75</v>
          </cell>
        </row>
        <row r="63760">
          <cell r="B63760">
            <v>75</v>
          </cell>
        </row>
        <row r="63761">
          <cell r="B63761">
            <v>75</v>
          </cell>
        </row>
        <row r="63762">
          <cell r="B63762">
            <v>75</v>
          </cell>
        </row>
        <row r="63763">
          <cell r="B63763">
            <v>80</v>
          </cell>
        </row>
        <row r="63764">
          <cell r="B63764">
            <v>75</v>
          </cell>
        </row>
        <row r="63765">
          <cell r="B63765">
            <v>75</v>
          </cell>
        </row>
        <row r="63766">
          <cell r="B63766">
            <v>75</v>
          </cell>
        </row>
        <row r="63767">
          <cell r="B63767">
            <v>72</v>
          </cell>
        </row>
        <row r="63768">
          <cell r="B63768">
            <v>71.28</v>
          </cell>
        </row>
        <row r="63769">
          <cell r="B63769">
            <v>122.4</v>
          </cell>
        </row>
        <row r="63770">
          <cell r="B63770">
            <v>158</v>
          </cell>
        </row>
        <row r="63771">
          <cell r="B63771">
            <v>90</v>
          </cell>
        </row>
        <row r="63772">
          <cell r="B63772">
            <v>122.4</v>
          </cell>
        </row>
        <row r="63773">
          <cell r="B63773">
            <v>90</v>
          </cell>
        </row>
        <row r="63774">
          <cell r="B63774">
            <v>80</v>
          </cell>
        </row>
        <row r="63775">
          <cell r="B63775">
            <v>90</v>
          </cell>
        </row>
        <row r="63776">
          <cell r="B63776">
            <v>110</v>
          </cell>
        </row>
        <row r="63777">
          <cell r="B63777">
            <v>103.7</v>
          </cell>
        </row>
        <row r="63778">
          <cell r="B63778">
            <v>69.7</v>
          </cell>
        </row>
        <row r="63779">
          <cell r="B63779">
            <v>69.7</v>
          </cell>
        </row>
        <row r="63780">
          <cell r="B63780">
            <v>110.5</v>
          </cell>
        </row>
        <row r="63781">
          <cell r="B63781">
            <v>69.7</v>
          </cell>
        </row>
        <row r="63782">
          <cell r="B63782">
            <v>100.3</v>
          </cell>
        </row>
        <row r="63783">
          <cell r="B63783">
            <v>103.7</v>
          </cell>
        </row>
        <row r="63784">
          <cell r="B63784">
            <v>69.7</v>
          </cell>
        </row>
        <row r="63785">
          <cell r="B63785">
            <v>100.3</v>
          </cell>
        </row>
        <row r="63786">
          <cell r="B63786">
            <v>69.7</v>
          </cell>
        </row>
        <row r="63787">
          <cell r="B63787">
            <v>100.3</v>
          </cell>
        </row>
        <row r="63788">
          <cell r="B63788">
            <v>178.56</v>
          </cell>
        </row>
        <row r="63789">
          <cell r="B63789">
            <v>74.8</v>
          </cell>
        </row>
        <row r="63790">
          <cell r="B63790">
            <v>68</v>
          </cell>
        </row>
        <row r="63791">
          <cell r="B63791">
            <v>101.07</v>
          </cell>
        </row>
        <row r="63792">
          <cell r="B63792">
            <v>98.6</v>
          </cell>
        </row>
        <row r="63793">
          <cell r="B63793">
            <v>131.75</v>
          </cell>
        </row>
        <row r="63794">
          <cell r="B63794">
            <v>112.69</v>
          </cell>
        </row>
        <row r="63795">
          <cell r="B63795">
            <v>80</v>
          </cell>
        </row>
        <row r="63796">
          <cell r="B63796">
            <v>70.2</v>
          </cell>
        </row>
        <row r="63797">
          <cell r="B63797">
            <v>198</v>
          </cell>
        </row>
        <row r="63798">
          <cell r="B63798">
            <v>0</v>
          </cell>
        </row>
        <row r="63799">
          <cell r="B63799">
            <v>131.66999999999999</v>
          </cell>
        </row>
        <row r="63800">
          <cell r="B63800">
            <v>71.400000000000006</v>
          </cell>
        </row>
        <row r="63801">
          <cell r="B63801">
            <v>71.400000000000006</v>
          </cell>
        </row>
        <row r="63802">
          <cell r="B63802">
            <v>88.4</v>
          </cell>
        </row>
        <row r="63803">
          <cell r="B63803">
            <v>71.400000000000006</v>
          </cell>
        </row>
        <row r="63804">
          <cell r="B63804">
            <v>99.28</v>
          </cell>
        </row>
        <row r="63805">
          <cell r="B63805">
            <v>97.58</v>
          </cell>
        </row>
        <row r="63806">
          <cell r="B63806">
            <v>96.9</v>
          </cell>
        </row>
        <row r="63807">
          <cell r="B63807">
            <v>113.33</v>
          </cell>
        </row>
        <row r="63808">
          <cell r="B63808">
            <v>145.96</v>
          </cell>
        </row>
        <row r="63809">
          <cell r="B63809">
            <v>12</v>
          </cell>
        </row>
        <row r="63810">
          <cell r="B63810">
            <v>65</v>
          </cell>
        </row>
        <row r="63811">
          <cell r="B63811">
            <v>65</v>
          </cell>
        </row>
        <row r="63812">
          <cell r="B63812">
            <v>80</v>
          </cell>
        </row>
        <row r="63813">
          <cell r="B63813">
            <v>85</v>
          </cell>
        </row>
        <row r="63814">
          <cell r="B63814">
            <v>98.6</v>
          </cell>
        </row>
        <row r="63815">
          <cell r="B63815">
            <v>195.5</v>
          </cell>
        </row>
        <row r="63816">
          <cell r="B63816">
            <v>200</v>
          </cell>
        </row>
        <row r="63817">
          <cell r="B63817">
            <v>96.9</v>
          </cell>
        </row>
        <row r="63818">
          <cell r="B63818">
            <v>82.44</v>
          </cell>
        </row>
        <row r="63819">
          <cell r="B63819">
            <v>74.8</v>
          </cell>
        </row>
        <row r="63820">
          <cell r="B63820">
            <v>82.44</v>
          </cell>
        </row>
        <row r="63821">
          <cell r="B63821">
            <v>74.8</v>
          </cell>
        </row>
        <row r="63822">
          <cell r="B63822">
            <v>100.51</v>
          </cell>
        </row>
        <row r="63823">
          <cell r="B63823">
            <v>59</v>
          </cell>
        </row>
        <row r="63824">
          <cell r="B63824">
            <v>60</v>
          </cell>
        </row>
        <row r="63825">
          <cell r="B63825">
            <v>78.400000000000006</v>
          </cell>
        </row>
        <row r="63826">
          <cell r="B63826">
            <v>84.6</v>
          </cell>
        </row>
        <row r="63827">
          <cell r="B63827">
            <v>79.2</v>
          </cell>
        </row>
        <row r="63828">
          <cell r="B63828">
            <v>62</v>
          </cell>
        </row>
        <row r="63829">
          <cell r="B63829">
            <v>62</v>
          </cell>
        </row>
        <row r="63830">
          <cell r="B63830">
            <v>62</v>
          </cell>
        </row>
        <row r="63831">
          <cell r="B63831">
            <v>62</v>
          </cell>
        </row>
        <row r="63832">
          <cell r="B63832">
            <v>62</v>
          </cell>
        </row>
        <row r="63833">
          <cell r="B63833">
            <v>62</v>
          </cell>
        </row>
        <row r="63834">
          <cell r="B63834">
            <v>62</v>
          </cell>
        </row>
        <row r="63835">
          <cell r="B63835">
            <v>62</v>
          </cell>
        </row>
        <row r="63836">
          <cell r="B63836">
            <v>62</v>
          </cell>
        </row>
        <row r="63837">
          <cell r="B63837">
            <v>62</v>
          </cell>
        </row>
        <row r="63838">
          <cell r="B63838">
            <v>62</v>
          </cell>
        </row>
        <row r="63839">
          <cell r="B63839">
            <v>59</v>
          </cell>
        </row>
        <row r="63840">
          <cell r="B63840">
            <v>62</v>
          </cell>
        </row>
        <row r="63841">
          <cell r="B63841">
            <v>62</v>
          </cell>
        </row>
        <row r="63842">
          <cell r="B63842">
            <v>62</v>
          </cell>
        </row>
        <row r="63843">
          <cell r="B63843">
            <v>62</v>
          </cell>
        </row>
        <row r="63844">
          <cell r="B63844">
            <v>118</v>
          </cell>
        </row>
        <row r="63845">
          <cell r="B63845">
            <v>93.6</v>
          </cell>
        </row>
        <row r="63846">
          <cell r="B63846">
            <v>118</v>
          </cell>
        </row>
        <row r="63847">
          <cell r="B63847">
            <v>78</v>
          </cell>
        </row>
        <row r="63848">
          <cell r="B63848">
            <v>83.55</v>
          </cell>
        </row>
        <row r="63849">
          <cell r="B63849">
            <v>78</v>
          </cell>
        </row>
        <row r="63850">
          <cell r="B63850">
            <v>78</v>
          </cell>
        </row>
        <row r="63851">
          <cell r="B63851">
            <v>78</v>
          </cell>
        </row>
        <row r="63852">
          <cell r="B63852">
            <v>78</v>
          </cell>
        </row>
        <row r="63853">
          <cell r="B63853">
            <v>78</v>
          </cell>
        </row>
        <row r="63854">
          <cell r="B63854">
            <v>78</v>
          </cell>
        </row>
        <row r="63855">
          <cell r="B63855">
            <v>78</v>
          </cell>
        </row>
        <row r="63856">
          <cell r="B63856">
            <v>78</v>
          </cell>
        </row>
        <row r="63857">
          <cell r="B63857">
            <v>78</v>
          </cell>
        </row>
        <row r="63858">
          <cell r="B63858">
            <v>78</v>
          </cell>
        </row>
        <row r="63859">
          <cell r="B63859">
            <v>126</v>
          </cell>
        </row>
        <row r="63860">
          <cell r="B63860">
            <v>118</v>
          </cell>
        </row>
        <row r="63861">
          <cell r="B63861">
            <v>74.8</v>
          </cell>
        </row>
        <row r="63862">
          <cell r="B63862">
            <v>122.4</v>
          </cell>
        </row>
        <row r="63863">
          <cell r="B63863">
            <v>161.33000000000001</v>
          </cell>
        </row>
        <row r="63864">
          <cell r="B63864">
            <v>78</v>
          </cell>
        </row>
        <row r="63865">
          <cell r="B63865">
            <v>78</v>
          </cell>
        </row>
        <row r="63866">
          <cell r="B63866">
            <v>78</v>
          </cell>
        </row>
        <row r="63867">
          <cell r="B63867">
            <v>125.8</v>
          </cell>
        </row>
        <row r="63868">
          <cell r="B63868">
            <v>78</v>
          </cell>
        </row>
        <row r="63869">
          <cell r="B63869">
            <v>100.3</v>
          </cell>
        </row>
        <row r="63870">
          <cell r="B63870">
            <v>174</v>
          </cell>
        </row>
        <row r="63871">
          <cell r="B63871">
            <v>85</v>
          </cell>
        </row>
        <row r="63872">
          <cell r="B63872">
            <v>102</v>
          </cell>
        </row>
        <row r="63873">
          <cell r="B63873">
            <v>93.6</v>
          </cell>
        </row>
        <row r="63874">
          <cell r="B63874">
            <v>90</v>
          </cell>
        </row>
        <row r="63875">
          <cell r="B63875">
            <v>90</v>
          </cell>
        </row>
        <row r="63876">
          <cell r="B63876">
            <v>88</v>
          </cell>
        </row>
        <row r="63877">
          <cell r="B63877">
            <v>90</v>
          </cell>
        </row>
        <row r="63878">
          <cell r="B63878">
            <v>88</v>
          </cell>
        </row>
        <row r="63879">
          <cell r="B63879">
            <v>62.4</v>
          </cell>
        </row>
        <row r="63880">
          <cell r="B63880">
            <v>90</v>
          </cell>
        </row>
        <row r="63881">
          <cell r="B63881">
            <v>118</v>
          </cell>
        </row>
        <row r="63882">
          <cell r="B63882">
            <v>160</v>
          </cell>
        </row>
        <row r="63883">
          <cell r="B63883">
            <v>163</v>
          </cell>
        </row>
        <row r="63884">
          <cell r="B63884">
            <v>81.900000000000006</v>
          </cell>
        </row>
        <row r="63885">
          <cell r="B63885">
            <v>118</v>
          </cell>
        </row>
        <row r="63886">
          <cell r="B63886">
            <v>158</v>
          </cell>
        </row>
        <row r="63887">
          <cell r="B63887">
            <v>158</v>
          </cell>
        </row>
        <row r="63888">
          <cell r="B63888">
            <v>79.2</v>
          </cell>
        </row>
        <row r="63889">
          <cell r="B63889">
            <v>74.8</v>
          </cell>
        </row>
        <row r="63890">
          <cell r="B63890">
            <v>79.2</v>
          </cell>
        </row>
        <row r="63891">
          <cell r="B63891">
            <v>119</v>
          </cell>
        </row>
        <row r="63892">
          <cell r="B63892">
            <v>102</v>
          </cell>
        </row>
        <row r="63893">
          <cell r="B63893">
            <v>134.30000000000001</v>
          </cell>
        </row>
        <row r="63894">
          <cell r="B63894">
            <v>102.43</v>
          </cell>
        </row>
        <row r="63895">
          <cell r="B63895">
            <v>100.3</v>
          </cell>
        </row>
        <row r="63896">
          <cell r="B63896">
            <v>91.6</v>
          </cell>
        </row>
        <row r="63897">
          <cell r="B63897">
            <v>91.6</v>
          </cell>
        </row>
        <row r="63898">
          <cell r="B63898">
            <v>74.8</v>
          </cell>
        </row>
        <row r="63899">
          <cell r="B63899">
            <v>74.8</v>
          </cell>
        </row>
        <row r="63900">
          <cell r="B63900">
            <v>158.38</v>
          </cell>
        </row>
        <row r="63901">
          <cell r="B63901">
            <v>94.2</v>
          </cell>
        </row>
        <row r="63902">
          <cell r="B63902">
            <v>158.38</v>
          </cell>
        </row>
        <row r="63903">
          <cell r="B63903">
            <v>94.2</v>
          </cell>
        </row>
        <row r="63904">
          <cell r="B63904">
            <v>100.3</v>
          </cell>
        </row>
        <row r="63905">
          <cell r="B63905">
            <v>129.19999999999999</v>
          </cell>
        </row>
        <row r="63906">
          <cell r="B63906">
            <v>75</v>
          </cell>
        </row>
        <row r="63907">
          <cell r="B63907">
            <v>75</v>
          </cell>
        </row>
        <row r="63908">
          <cell r="B63908">
            <v>75</v>
          </cell>
        </row>
        <row r="63909">
          <cell r="B63909">
            <v>75</v>
          </cell>
        </row>
        <row r="63910">
          <cell r="B63910">
            <v>75</v>
          </cell>
        </row>
        <row r="63911">
          <cell r="B63911">
            <v>75</v>
          </cell>
        </row>
        <row r="63912">
          <cell r="B63912">
            <v>75</v>
          </cell>
        </row>
        <row r="63913">
          <cell r="B63913">
            <v>75</v>
          </cell>
        </row>
        <row r="63914">
          <cell r="B63914">
            <v>75</v>
          </cell>
        </row>
        <row r="63915">
          <cell r="B63915">
            <v>75</v>
          </cell>
        </row>
        <row r="63916">
          <cell r="B63916">
            <v>75</v>
          </cell>
        </row>
        <row r="63917">
          <cell r="B63917">
            <v>75</v>
          </cell>
        </row>
        <row r="63918">
          <cell r="B63918">
            <v>75</v>
          </cell>
        </row>
        <row r="63919">
          <cell r="B63919">
            <v>75</v>
          </cell>
        </row>
        <row r="63920">
          <cell r="B63920">
            <v>75</v>
          </cell>
        </row>
        <row r="63921">
          <cell r="B63921">
            <v>75</v>
          </cell>
        </row>
        <row r="63922">
          <cell r="B63922">
            <v>75</v>
          </cell>
        </row>
        <row r="63923">
          <cell r="B63923">
            <v>75</v>
          </cell>
        </row>
        <row r="63924">
          <cell r="B63924">
            <v>75</v>
          </cell>
        </row>
        <row r="63925">
          <cell r="B63925">
            <v>75</v>
          </cell>
        </row>
        <row r="63926">
          <cell r="B63926">
            <v>75</v>
          </cell>
        </row>
        <row r="63927">
          <cell r="B63927">
            <v>75</v>
          </cell>
        </row>
        <row r="63928">
          <cell r="B63928">
            <v>75</v>
          </cell>
        </row>
        <row r="63929">
          <cell r="B63929">
            <v>75</v>
          </cell>
        </row>
        <row r="63930">
          <cell r="B63930">
            <v>75</v>
          </cell>
        </row>
        <row r="63931">
          <cell r="B63931">
            <v>75</v>
          </cell>
        </row>
        <row r="63932">
          <cell r="B63932">
            <v>75</v>
          </cell>
        </row>
        <row r="63933">
          <cell r="B63933">
            <v>75</v>
          </cell>
        </row>
        <row r="63934">
          <cell r="B63934">
            <v>75</v>
          </cell>
        </row>
        <row r="63935">
          <cell r="B63935">
            <v>75</v>
          </cell>
        </row>
        <row r="63936">
          <cell r="B63936">
            <v>75</v>
          </cell>
        </row>
        <row r="63937">
          <cell r="B63937">
            <v>75</v>
          </cell>
        </row>
        <row r="63938">
          <cell r="B63938">
            <v>75</v>
          </cell>
        </row>
        <row r="63939">
          <cell r="B63939">
            <v>75</v>
          </cell>
        </row>
        <row r="63940">
          <cell r="B63940">
            <v>75</v>
          </cell>
        </row>
        <row r="63941">
          <cell r="B63941">
            <v>75</v>
          </cell>
        </row>
        <row r="63942">
          <cell r="B63942">
            <v>75</v>
          </cell>
        </row>
        <row r="63943">
          <cell r="B63943">
            <v>75</v>
          </cell>
        </row>
        <row r="63944">
          <cell r="B63944">
            <v>75</v>
          </cell>
        </row>
        <row r="63945">
          <cell r="B63945">
            <v>75</v>
          </cell>
        </row>
        <row r="63946">
          <cell r="B63946">
            <v>75</v>
          </cell>
        </row>
        <row r="63947">
          <cell r="B63947">
            <v>75</v>
          </cell>
        </row>
        <row r="63948">
          <cell r="B63948">
            <v>75</v>
          </cell>
        </row>
        <row r="63949">
          <cell r="B63949">
            <v>75</v>
          </cell>
        </row>
        <row r="63950">
          <cell r="B63950">
            <v>75</v>
          </cell>
        </row>
        <row r="63951">
          <cell r="B63951">
            <v>75</v>
          </cell>
        </row>
        <row r="63952">
          <cell r="B63952">
            <v>75</v>
          </cell>
        </row>
        <row r="63953">
          <cell r="B63953">
            <v>75</v>
          </cell>
        </row>
        <row r="63954">
          <cell r="B63954">
            <v>75</v>
          </cell>
        </row>
        <row r="63955">
          <cell r="B63955">
            <v>75</v>
          </cell>
        </row>
        <row r="63956">
          <cell r="B63956">
            <v>75</v>
          </cell>
        </row>
        <row r="63957">
          <cell r="B63957">
            <v>75</v>
          </cell>
        </row>
        <row r="63958">
          <cell r="B63958">
            <v>75</v>
          </cell>
        </row>
        <row r="63959">
          <cell r="B63959">
            <v>75</v>
          </cell>
        </row>
        <row r="63960">
          <cell r="B63960">
            <v>75</v>
          </cell>
        </row>
        <row r="63961">
          <cell r="B63961">
            <v>75</v>
          </cell>
        </row>
        <row r="63962">
          <cell r="B63962">
            <v>75</v>
          </cell>
        </row>
        <row r="63963">
          <cell r="B63963">
            <v>126</v>
          </cell>
        </row>
        <row r="63964">
          <cell r="B63964">
            <v>75</v>
          </cell>
        </row>
        <row r="63965">
          <cell r="B63965">
            <v>75</v>
          </cell>
        </row>
        <row r="63966">
          <cell r="B63966">
            <v>122.4</v>
          </cell>
        </row>
        <row r="63967">
          <cell r="B63967">
            <v>158</v>
          </cell>
        </row>
        <row r="63968">
          <cell r="B63968">
            <v>86.4</v>
          </cell>
        </row>
        <row r="63969">
          <cell r="B63969">
            <v>203</v>
          </cell>
        </row>
        <row r="63970">
          <cell r="B63970">
            <v>144</v>
          </cell>
        </row>
        <row r="63971">
          <cell r="B63971">
            <v>220</v>
          </cell>
        </row>
        <row r="63972">
          <cell r="B63972">
            <v>126</v>
          </cell>
        </row>
        <row r="63973">
          <cell r="B63973">
            <v>79.2</v>
          </cell>
        </row>
        <row r="63974">
          <cell r="B63974">
            <v>108</v>
          </cell>
        </row>
        <row r="63975">
          <cell r="B63975">
            <v>93.6</v>
          </cell>
        </row>
        <row r="63976">
          <cell r="B63976">
            <v>163</v>
          </cell>
        </row>
        <row r="63977">
          <cell r="B63977">
            <v>108</v>
          </cell>
        </row>
        <row r="63978">
          <cell r="B63978">
            <v>71.099999999999994</v>
          </cell>
        </row>
        <row r="63979">
          <cell r="B63979">
            <v>121</v>
          </cell>
        </row>
        <row r="63980">
          <cell r="B63980">
            <v>149.33000000000001</v>
          </cell>
        </row>
        <row r="63981">
          <cell r="B63981">
            <v>212.4</v>
          </cell>
        </row>
        <row r="63982">
          <cell r="B63982">
            <v>149.33000000000001</v>
          </cell>
        </row>
        <row r="63983">
          <cell r="B63983">
            <v>114.3</v>
          </cell>
        </row>
        <row r="63984">
          <cell r="B63984">
            <v>104.4</v>
          </cell>
        </row>
        <row r="63985">
          <cell r="B63985">
            <v>95.4</v>
          </cell>
        </row>
        <row r="63986">
          <cell r="B63986">
            <v>68</v>
          </cell>
        </row>
        <row r="63987">
          <cell r="B63987">
            <v>134.30000000000001</v>
          </cell>
        </row>
        <row r="63988">
          <cell r="B63988">
            <v>107.95</v>
          </cell>
        </row>
        <row r="63989">
          <cell r="B63989">
            <v>198</v>
          </cell>
        </row>
        <row r="63990">
          <cell r="B63990">
            <v>100.3</v>
          </cell>
        </row>
        <row r="63991">
          <cell r="B63991">
            <v>74.8</v>
          </cell>
        </row>
        <row r="63992">
          <cell r="B63992">
            <v>134.30000000000001</v>
          </cell>
        </row>
        <row r="63993">
          <cell r="B63993">
            <v>198</v>
          </cell>
        </row>
        <row r="63994">
          <cell r="B63994">
            <v>98.6</v>
          </cell>
        </row>
        <row r="63995">
          <cell r="B63995">
            <v>134.30000000000001</v>
          </cell>
        </row>
        <row r="63996">
          <cell r="B63996">
            <v>110.45</v>
          </cell>
        </row>
        <row r="63997">
          <cell r="B63997">
            <v>113</v>
          </cell>
        </row>
        <row r="63998">
          <cell r="B63998">
            <v>193</v>
          </cell>
        </row>
        <row r="63999">
          <cell r="B63999">
            <v>100.3</v>
          </cell>
        </row>
        <row r="64000">
          <cell r="B64000">
            <v>98</v>
          </cell>
        </row>
        <row r="64001">
          <cell r="B64001">
            <v>108</v>
          </cell>
        </row>
        <row r="64002">
          <cell r="B64002">
            <v>93.6</v>
          </cell>
        </row>
        <row r="64003">
          <cell r="B64003">
            <v>75</v>
          </cell>
        </row>
        <row r="64004">
          <cell r="B64004">
            <v>184</v>
          </cell>
        </row>
        <row r="64005">
          <cell r="B64005">
            <v>140.4</v>
          </cell>
        </row>
        <row r="64006">
          <cell r="B64006">
            <v>75</v>
          </cell>
        </row>
        <row r="64007">
          <cell r="B64007">
            <v>75</v>
          </cell>
        </row>
        <row r="64008">
          <cell r="B64008">
            <v>86.4</v>
          </cell>
        </row>
        <row r="64009">
          <cell r="B64009">
            <v>75</v>
          </cell>
        </row>
        <row r="64010">
          <cell r="B64010">
            <v>75</v>
          </cell>
        </row>
        <row r="64011">
          <cell r="B64011">
            <v>75</v>
          </cell>
        </row>
        <row r="64012">
          <cell r="B64012">
            <v>75</v>
          </cell>
        </row>
        <row r="64013">
          <cell r="B64013">
            <v>75</v>
          </cell>
        </row>
        <row r="64014">
          <cell r="B64014">
            <v>75</v>
          </cell>
        </row>
        <row r="64015">
          <cell r="B64015">
            <v>75</v>
          </cell>
        </row>
        <row r="64016">
          <cell r="B64016">
            <v>75</v>
          </cell>
        </row>
        <row r="64017">
          <cell r="B64017">
            <v>75</v>
          </cell>
        </row>
        <row r="64018">
          <cell r="B64018">
            <v>75</v>
          </cell>
        </row>
        <row r="64019">
          <cell r="B64019">
            <v>86.4</v>
          </cell>
        </row>
        <row r="64020">
          <cell r="B64020">
            <v>75</v>
          </cell>
        </row>
        <row r="64021">
          <cell r="B64021">
            <v>75</v>
          </cell>
        </row>
        <row r="64022">
          <cell r="B64022">
            <v>75</v>
          </cell>
        </row>
        <row r="64023">
          <cell r="B64023">
            <v>108.8</v>
          </cell>
        </row>
        <row r="64024">
          <cell r="B64024">
            <v>99.03</v>
          </cell>
        </row>
        <row r="64025">
          <cell r="B64025">
            <v>91.8</v>
          </cell>
        </row>
        <row r="64026">
          <cell r="B64026">
            <v>100.3</v>
          </cell>
        </row>
        <row r="64027">
          <cell r="B64027">
            <v>74.8</v>
          </cell>
        </row>
        <row r="64028">
          <cell r="B64028">
            <v>108.8</v>
          </cell>
        </row>
        <row r="64029">
          <cell r="B64029">
            <v>74.8</v>
          </cell>
        </row>
        <row r="64030">
          <cell r="B64030">
            <v>147.9</v>
          </cell>
        </row>
        <row r="64031">
          <cell r="B64031">
            <v>73.37</v>
          </cell>
        </row>
        <row r="64032">
          <cell r="B64032">
            <v>70.69</v>
          </cell>
        </row>
        <row r="64033">
          <cell r="B64033">
            <v>99.28</v>
          </cell>
        </row>
        <row r="64034">
          <cell r="B64034">
            <v>74.8</v>
          </cell>
        </row>
        <row r="64035">
          <cell r="B64035">
            <v>91.8</v>
          </cell>
        </row>
        <row r="64036">
          <cell r="B64036">
            <v>74.8</v>
          </cell>
        </row>
        <row r="64037">
          <cell r="B64037">
            <v>74.8</v>
          </cell>
        </row>
        <row r="64038">
          <cell r="B64038">
            <v>108.07</v>
          </cell>
        </row>
        <row r="64039">
          <cell r="B64039">
            <v>74.8</v>
          </cell>
        </row>
        <row r="64040">
          <cell r="B64040">
            <v>74.8</v>
          </cell>
        </row>
        <row r="64041">
          <cell r="B64041">
            <v>88</v>
          </cell>
        </row>
        <row r="64042">
          <cell r="B64042">
            <v>79.2</v>
          </cell>
        </row>
        <row r="64043">
          <cell r="B64043">
            <v>88</v>
          </cell>
        </row>
        <row r="64044">
          <cell r="B64044">
            <v>93.6</v>
          </cell>
        </row>
        <row r="64045">
          <cell r="B64045">
            <v>79.2</v>
          </cell>
        </row>
        <row r="64046">
          <cell r="B64046">
            <v>98</v>
          </cell>
        </row>
        <row r="64047">
          <cell r="B64047">
            <v>158</v>
          </cell>
        </row>
        <row r="64048">
          <cell r="B64048">
            <v>108</v>
          </cell>
        </row>
        <row r="64049">
          <cell r="B64049">
            <v>74.8</v>
          </cell>
        </row>
        <row r="64050">
          <cell r="B64050">
            <v>74.8</v>
          </cell>
        </row>
        <row r="64051">
          <cell r="B64051">
            <v>91.8</v>
          </cell>
        </row>
        <row r="64052">
          <cell r="B64052">
            <v>150.44999999999999</v>
          </cell>
        </row>
        <row r="64053">
          <cell r="B64053">
            <v>130.9</v>
          </cell>
        </row>
        <row r="64054">
          <cell r="B64054">
            <v>120.7</v>
          </cell>
        </row>
        <row r="64055">
          <cell r="B64055">
            <v>74.8</v>
          </cell>
        </row>
        <row r="64056">
          <cell r="B64056">
            <v>91.8</v>
          </cell>
        </row>
        <row r="64057">
          <cell r="B64057">
            <v>120</v>
          </cell>
        </row>
        <row r="64058">
          <cell r="B64058">
            <v>99.45</v>
          </cell>
        </row>
        <row r="64059">
          <cell r="B64059">
            <v>147.9</v>
          </cell>
        </row>
        <row r="64060">
          <cell r="B64060">
            <v>116.45</v>
          </cell>
        </row>
        <row r="64061">
          <cell r="B64061">
            <v>99.45</v>
          </cell>
        </row>
        <row r="64062">
          <cell r="B64062">
            <v>124.1</v>
          </cell>
        </row>
        <row r="64063">
          <cell r="B64063">
            <v>74.8</v>
          </cell>
        </row>
        <row r="64064">
          <cell r="B64064">
            <v>105.4</v>
          </cell>
        </row>
        <row r="64065">
          <cell r="B64065">
            <v>74.8</v>
          </cell>
        </row>
        <row r="64066">
          <cell r="B64066">
            <v>88.4</v>
          </cell>
        </row>
        <row r="64067">
          <cell r="B64067">
            <v>79.2</v>
          </cell>
        </row>
        <row r="64068">
          <cell r="B64068">
            <v>93.6</v>
          </cell>
        </row>
        <row r="64069">
          <cell r="B64069">
            <v>71.28</v>
          </cell>
        </row>
        <row r="64070">
          <cell r="B64070">
            <v>74.8</v>
          </cell>
        </row>
        <row r="64071">
          <cell r="B64071">
            <v>91.8</v>
          </cell>
        </row>
        <row r="64072">
          <cell r="B64072">
            <v>91.8</v>
          </cell>
        </row>
        <row r="64073">
          <cell r="B64073">
            <v>100.3</v>
          </cell>
        </row>
        <row r="64074">
          <cell r="B64074">
            <v>77.349999999999994</v>
          </cell>
        </row>
        <row r="64075">
          <cell r="B64075">
            <v>60</v>
          </cell>
        </row>
        <row r="64076">
          <cell r="B64076">
            <v>88</v>
          </cell>
        </row>
        <row r="64077">
          <cell r="B64077">
            <v>72</v>
          </cell>
        </row>
        <row r="64078">
          <cell r="B64078">
            <v>108</v>
          </cell>
        </row>
        <row r="64079">
          <cell r="B64079">
            <v>97.2</v>
          </cell>
        </row>
        <row r="64080">
          <cell r="B64080">
            <v>97.2</v>
          </cell>
        </row>
        <row r="64081">
          <cell r="B64081">
            <v>97.2</v>
          </cell>
        </row>
        <row r="64082">
          <cell r="B64082">
            <v>158</v>
          </cell>
        </row>
        <row r="64083">
          <cell r="B64083">
            <v>129.6</v>
          </cell>
        </row>
        <row r="64084">
          <cell r="B64084">
            <v>91.8</v>
          </cell>
        </row>
        <row r="64085">
          <cell r="B64085">
            <v>125.8</v>
          </cell>
        </row>
        <row r="64086">
          <cell r="B64086">
            <v>74.8</v>
          </cell>
        </row>
        <row r="64087">
          <cell r="B64087">
            <v>74.8</v>
          </cell>
        </row>
        <row r="64088">
          <cell r="B64088">
            <v>74.8</v>
          </cell>
        </row>
        <row r="64089">
          <cell r="B64089">
            <v>74.8</v>
          </cell>
        </row>
        <row r="64090">
          <cell r="B64090">
            <v>74.8</v>
          </cell>
        </row>
        <row r="64091">
          <cell r="B64091">
            <v>62.4</v>
          </cell>
        </row>
        <row r="64092">
          <cell r="B64092">
            <v>108</v>
          </cell>
        </row>
        <row r="64093">
          <cell r="B64093">
            <v>118</v>
          </cell>
        </row>
        <row r="64094">
          <cell r="B64094">
            <v>59</v>
          </cell>
        </row>
        <row r="64095">
          <cell r="B64095">
            <v>102.6</v>
          </cell>
        </row>
        <row r="64096">
          <cell r="B64096">
            <v>108</v>
          </cell>
        </row>
        <row r="64097">
          <cell r="B64097">
            <v>59</v>
          </cell>
        </row>
        <row r="64098">
          <cell r="B64098">
            <v>62</v>
          </cell>
        </row>
        <row r="64099">
          <cell r="B64099">
            <v>62</v>
          </cell>
        </row>
        <row r="64100">
          <cell r="B64100">
            <v>62</v>
          </cell>
        </row>
        <row r="64101">
          <cell r="B64101">
            <v>62</v>
          </cell>
        </row>
        <row r="64102">
          <cell r="B64102">
            <v>62</v>
          </cell>
        </row>
        <row r="64103">
          <cell r="B64103">
            <v>62</v>
          </cell>
        </row>
        <row r="64104">
          <cell r="B64104">
            <v>97.2</v>
          </cell>
        </row>
        <row r="64105">
          <cell r="B64105">
            <v>62</v>
          </cell>
        </row>
        <row r="64106">
          <cell r="B64106">
            <v>62</v>
          </cell>
        </row>
        <row r="64107">
          <cell r="B64107">
            <v>90</v>
          </cell>
        </row>
        <row r="64108">
          <cell r="B64108">
            <v>62</v>
          </cell>
        </row>
        <row r="64109">
          <cell r="B64109">
            <v>62</v>
          </cell>
        </row>
        <row r="64110">
          <cell r="B64110">
            <v>108</v>
          </cell>
        </row>
        <row r="64111">
          <cell r="B64111">
            <v>79.2</v>
          </cell>
        </row>
        <row r="64112">
          <cell r="B64112">
            <v>62</v>
          </cell>
        </row>
        <row r="64113">
          <cell r="B64113">
            <v>62</v>
          </cell>
        </row>
        <row r="64114">
          <cell r="B64114">
            <v>62</v>
          </cell>
        </row>
        <row r="64115">
          <cell r="B64115">
            <v>62</v>
          </cell>
        </row>
        <row r="64116">
          <cell r="B64116">
            <v>62</v>
          </cell>
        </row>
        <row r="64117">
          <cell r="B64117">
            <v>90</v>
          </cell>
        </row>
        <row r="64118">
          <cell r="B64118">
            <v>95</v>
          </cell>
        </row>
        <row r="64119">
          <cell r="B64119">
            <v>95</v>
          </cell>
        </row>
        <row r="64120">
          <cell r="B64120">
            <v>95</v>
          </cell>
        </row>
        <row r="64121">
          <cell r="B64121">
            <v>95</v>
          </cell>
        </row>
        <row r="64122">
          <cell r="B64122">
            <v>95</v>
          </cell>
        </row>
        <row r="64123">
          <cell r="B64123">
            <v>95</v>
          </cell>
        </row>
        <row r="64124">
          <cell r="B64124">
            <v>95</v>
          </cell>
        </row>
        <row r="64125">
          <cell r="B64125">
            <v>95</v>
          </cell>
        </row>
        <row r="64126">
          <cell r="B64126">
            <v>95</v>
          </cell>
        </row>
        <row r="64127">
          <cell r="B64127">
            <v>95</v>
          </cell>
        </row>
        <row r="64128">
          <cell r="B64128">
            <v>95</v>
          </cell>
        </row>
        <row r="64129">
          <cell r="B64129">
            <v>95</v>
          </cell>
        </row>
        <row r="64130">
          <cell r="B64130">
            <v>95</v>
          </cell>
        </row>
        <row r="64131">
          <cell r="B64131">
            <v>95</v>
          </cell>
        </row>
        <row r="64132">
          <cell r="B64132">
            <v>95</v>
          </cell>
        </row>
        <row r="64133">
          <cell r="B64133">
            <v>81.900000000000006</v>
          </cell>
        </row>
        <row r="64134">
          <cell r="B64134">
            <v>81.900000000000006</v>
          </cell>
        </row>
        <row r="64135">
          <cell r="B64135">
            <v>95</v>
          </cell>
        </row>
        <row r="64136">
          <cell r="B64136">
            <v>81.900000000000006</v>
          </cell>
        </row>
        <row r="64137">
          <cell r="B64137">
            <v>81.900000000000006</v>
          </cell>
        </row>
        <row r="64138">
          <cell r="B64138">
            <v>95</v>
          </cell>
        </row>
        <row r="64139">
          <cell r="B64139">
            <v>95</v>
          </cell>
        </row>
        <row r="64140">
          <cell r="B64140">
            <v>95</v>
          </cell>
        </row>
        <row r="64141">
          <cell r="B64141">
            <v>95</v>
          </cell>
        </row>
        <row r="64142">
          <cell r="B64142">
            <v>95</v>
          </cell>
        </row>
        <row r="64143">
          <cell r="B64143">
            <v>95</v>
          </cell>
        </row>
        <row r="64144">
          <cell r="B64144">
            <v>95</v>
          </cell>
        </row>
        <row r="64145">
          <cell r="B64145">
            <v>95</v>
          </cell>
        </row>
        <row r="64146">
          <cell r="B64146">
            <v>95</v>
          </cell>
        </row>
        <row r="64147">
          <cell r="B64147">
            <v>81.900000000000006</v>
          </cell>
        </row>
        <row r="64148">
          <cell r="B64148">
            <v>95</v>
          </cell>
        </row>
        <row r="64149">
          <cell r="B64149">
            <v>95</v>
          </cell>
        </row>
        <row r="64150">
          <cell r="B64150">
            <v>95</v>
          </cell>
        </row>
        <row r="64151">
          <cell r="B64151">
            <v>95</v>
          </cell>
        </row>
        <row r="64152">
          <cell r="B64152">
            <v>95</v>
          </cell>
        </row>
        <row r="64153">
          <cell r="B64153">
            <v>95</v>
          </cell>
        </row>
        <row r="64154">
          <cell r="B64154">
            <v>95</v>
          </cell>
        </row>
        <row r="64155">
          <cell r="B64155">
            <v>95</v>
          </cell>
        </row>
        <row r="64156">
          <cell r="B64156">
            <v>95</v>
          </cell>
        </row>
        <row r="64157">
          <cell r="B64157">
            <v>95</v>
          </cell>
        </row>
        <row r="64158">
          <cell r="B64158">
            <v>95</v>
          </cell>
        </row>
        <row r="64159">
          <cell r="B64159">
            <v>95</v>
          </cell>
        </row>
        <row r="64160">
          <cell r="B64160">
            <v>95</v>
          </cell>
        </row>
        <row r="64161">
          <cell r="B64161">
            <v>95</v>
          </cell>
        </row>
        <row r="64162">
          <cell r="B64162">
            <v>95</v>
          </cell>
        </row>
        <row r="64163">
          <cell r="B64163">
            <v>95</v>
          </cell>
        </row>
        <row r="64164">
          <cell r="B64164">
            <v>95</v>
          </cell>
        </row>
        <row r="64165">
          <cell r="B64165">
            <v>95</v>
          </cell>
        </row>
        <row r="64166">
          <cell r="B64166">
            <v>95</v>
          </cell>
        </row>
        <row r="64167">
          <cell r="B64167">
            <v>95</v>
          </cell>
        </row>
        <row r="64168">
          <cell r="B64168">
            <v>95</v>
          </cell>
        </row>
        <row r="64169">
          <cell r="B64169">
            <v>95</v>
          </cell>
        </row>
        <row r="64170">
          <cell r="B64170">
            <v>95</v>
          </cell>
        </row>
        <row r="64171">
          <cell r="B64171">
            <v>95</v>
          </cell>
        </row>
        <row r="64172">
          <cell r="B64172">
            <v>95</v>
          </cell>
        </row>
        <row r="64173">
          <cell r="B64173">
            <v>95</v>
          </cell>
        </row>
        <row r="64174">
          <cell r="B64174">
            <v>95</v>
          </cell>
        </row>
        <row r="64175">
          <cell r="B64175">
            <v>95</v>
          </cell>
        </row>
        <row r="64176">
          <cell r="B64176">
            <v>95</v>
          </cell>
        </row>
        <row r="64177">
          <cell r="B64177">
            <v>95</v>
          </cell>
        </row>
        <row r="64178">
          <cell r="B64178">
            <v>95</v>
          </cell>
        </row>
        <row r="64179">
          <cell r="B64179">
            <v>95</v>
          </cell>
        </row>
        <row r="64180">
          <cell r="B64180">
            <v>95</v>
          </cell>
        </row>
        <row r="64181">
          <cell r="B64181">
            <v>106.2</v>
          </cell>
        </row>
        <row r="64182">
          <cell r="B64182">
            <v>97.2</v>
          </cell>
        </row>
        <row r="64183">
          <cell r="B64183">
            <v>95</v>
          </cell>
        </row>
        <row r="64184">
          <cell r="B64184">
            <v>95</v>
          </cell>
        </row>
        <row r="64185">
          <cell r="B64185">
            <v>81.900000000000006</v>
          </cell>
        </row>
        <row r="64186">
          <cell r="B64186">
            <v>81.900000000000006</v>
          </cell>
        </row>
        <row r="64187">
          <cell r="B64187">
            <v>95</v>
          </cell>
        </row>
        <row r="64188">
          <cell r="B64188">
            <v>95</v>
          </cell>
        </row>
        <row r="64189">
          <cell r="B64189">
            <v>95</v>
          </cell>
        </row>
        <row r="64190">
          <cell r="B64190">
            <v>95</v>
          </cell>
        </row>
        <row r="64191">
          <cell r="B64191">
            <v>95</v>
          </cell>
        </row>
        <row r="64192">
          <cell r="B64192">
            <v>95</v>
          </cell>
        </row>
        <row r="64193">
          <cell r="B64193">
            <v>95</v>
          </cell>
        </row>
        <row r="64194">
          <cell r="B64194">
            <v>95</v>
          </cell>
        </row>
        <row r="64195">
          <cell r="B64195">
            <v>95</v>
          </cell>
        </row>
        <row r="64196">
          <cell r="B64196">
            <v>95</v>
          </cell>
        </row>
        <row r="64197">
          <cell r="B64197">
            <v>95</v>
          </cell>
        </row>
        <row r="64198">
          <cell r="B64198">
            <v>95</v>
          </cell>
        </row>
        <row r="64199">
          <cell r="B64199">
            <v>95</v>
          </cell>
        </row>
        <row r="64200">
          <cell r="B64200">
            <v>95</v>
          </cell>
        </row>
        <row r="64201">
          <cell r="B64201">
            <v>95</v>
          </cell>
        </row>
        <row r="64202">
          <cell r="B64202">
            <v>95</v>
          </cell>
        </row>
        <row r="64203">
          <cell r="B64203">
            <v>95</v>
          </cell>
        </row>
        <row r="64204">
          <cell r="B64204">
            <v>95</v>
          </cell>
        </row>
        <row r="64205">
          <cell r="B64205">
            <v>95</v>
          </cell>
        </row>
        <row r="64206">
          <cell r="B64206">
            <v>95</v>
          </cell>
        </row>
        <row r="64207">
          <cell r="B64207">
            <v>95</v>
          </cell>
        </row>
        <row r="64208">
          <cell r="B64208">
            <v>95</v>
          </cell>
        </row>
        <row r="64209">
          <cell r="B64209">
            <v>95</v>
          </cell>
        </row>
        <row r="64210">
          <cell r="B64210">
            <v>90</v>
          </cell>
        </row>
        <row r="64211">
          <cell r="B64211">
            <v>79.2</v>
          </cell>
        </row>
        <row r="64212">
          <cell r="B64212">
            <v>95</v>
          </cell>
        </row>
        <row r="64213">
          <cell r="B64213">
            <v>95</v>
          </cell>
        </row>
        <row r="64214">
          <cell r="B64214">
            <v>95</v>
          </cell>
        </row>
        <row r="64215">
          <cell r="B64215">
            <v>95</v>
          </cell>
        </row>
        <row r="64216">
          <cell r="B64216">
            <v>95</v>
          </cell>
        </row>
        <row r="64217">
          <cell r="B64217">
            <v>95</v>
          </cell>
        </row>
        <row r="64218">
          <cell r="B64218">
            <v>95</v>
          </cell>
        </row>
        <row r="64219">
          <cell r="B64219">
            <v>95</v>
          </cell>
        </row>
        <row r="64220">
          <cell r="B64220">
            <v>109.8</v>
          </cell>
        </row>
        <row r="64221">
          <cell r="B64221">
            <v>81.900000000000006</v>
          </cell>
        </row>
        <row r="64222">
          <cell r="B64222">
            <v>81.900000000000006</v>
          </cell>
        </row>
        <row r="64223">
          <cell r="B64223">
            <v>60.98</v>
          </cell>
        </row>
        <row r="64224">
          <cell r="B64224">
            <v>95</v>
          </cell>
        </row>
        <row r="64225">
          <cell r="B64225">
            <v>95</v>
          </cell>
        </row>
        <row r="64226">
          <cell r="B64226">
            <v>95</v>
          </cell>
        </row>
        <row r="64227">
          <cell r="B64227">
            <v>95</v>
          </cell>
        </row>
        <row r="64228">
          <cell r="B64228">
            <v>95</v>
          </cell>
        </row>
        <row r="64229">
          <cell r="B64229">
            <v>95</v>
          </cell>
        </row>
        <row r="64230">
          <cell r="B64230">
            <v>95</v>
          </cell>
        </row>
        <row r="64231">
          <cell r="B64231">
            <v>95</v>
          </cell>
        </row>
        <row r="64232">
          <cell r="B64232">
            <v>81.900000000000006</v>
          </cell>
        </row>
        <row r="64233">
          <cell r="B64233">
            <v>88</v>
          </cell>
        </row>
        <row r="64234">
          <cell r="B64234">
            <v>95</v>
          </cell>
        </row>
        <row r="64235">
          <cell r="B64235">
            <v>198</v>
          </cell>
        </row>
        <row r="64236">
          <cell r="B64236">
            <v>88</v>
          </cell>
        </row>
        <row r="64237">
          <cell r="B64237">
            <v>117.3</v>
          </cell>
        </row>
        <row r="64238">
          <cell r="B64238">
            <v>100.3</v>
          </cell>
        </row>
        <row r="64239">
          <cell r="B64239">
            <v>100.3</v>
          </cell>
        </row>
        <row r="64240">
          <cell r="B64240">
            <v>91.8</v>
          </cell>
        </row>
        <row r="64241">
          <cell r="B64241">
            <v>91.8</v>
          </cell>
        </row>
        <row r="64242">
          <cell r="B64242">
            <v>77.349999999999994</v>
          </cell>
        </row>
        <row r="64243">
          <cell r="B64243">
            <v>100.3</v>
          </cell>
        </row>
        <row r="64244">
          <cell r="B64244">
            <v>103.7</v>
          </cell>
        </row>
        <row r="64245">
          <cell r="B64245">
            <v>255</v>
          </cell>
        </row>
        <row r="64246">
          <cell r="B64246">
            <v>51.35</v>
          </cell>
        </row>
        <row r="64247">
          <cell r="B64247">
            <v>151.19999999999999</v>
          </cell>
        </row>
        <row r="64248">
          <cell r="B64248">
            <v>88</v>
          </cell>
        </row>
        <row r="64249">
          <cell r="B64249">
            <v>118</v>
          </cell>
        </row>
        <row r="64250">
          <cell r="B64250">
            <v>188</v>
          </cell>
        </row>
        <row r="64251">
          <cell r="B64251">
            <v>79.2</v>
          </cell>
        </row>
        <row r="64252">
          <cell r="B64252">
            <v>128</v>
          </cell>
        </row>
        <row r="64253">
          <cell r="B64253">
            <v>198</v>
          </cell>
        </row>
        <row r="64254">
          <cell r="B64254">
            <v>97.2</v>
          </cell>
        </row>
        <row r="64255">
          <cell r="B64255">
            <v>88</v>
          </cell>
        </row>
        <row r="64256">
          <cell r="B64256">
            <v>97.2</v>
          </cell>
        </row>
        <row r="64257">
          <cell r="B64257">
            <v>118</v>
          </cell>
        </row>
        <row r="64258">
          <cell r="B64258">
            <v>97.2</v>
          </cell>
        </row>
        <row r="64259">
          <cell r="B64259">
            <v>188</v>
          </cell>
        </row>
        <row r="64260">
          <cell r="B64260">
            <v>88</v>
          </cell>
        </row>
        <row r="64261">
          <cell r="B64261">
            <v>102.6</v>
          </cell>
        </row>
        <row r="64262">
          <cell r="B64262">
            <v>79.2</v>
          </cell>
        </row>
        <row r="64263">
          <cell r="B64263">
            <v>142.19999999999999</v>
          </cell>
        </row>
        <row r="64264">
          <cell r="B64264">
            <v>88</v>
          </cell>
        </row>
        <row r="64265">
          <cell r="B64265">
            <v>79.2</v>
          </cell>
        </row>
        <row r="64266">
          <cell r="B64266">
            <v>93.6</v>
          </cell>
        </row>
        <row r="64267">
          <cell r="B64267">
            <v>106.2</v>
          </cell>
        </row>
        <row r="64268">
          <cell r="B64268">
            <v>79.2</v>
          </cell>
        </row>
        <row r="64269">
          <cell r="B64269">
            <v>91.8</v>
          </cell>
        </row>
        <row r="64270">
          <cell r="B64270">
            <v>100.3</v>
          </cell>
        </row>
        <row r="64271">
          <cell r="B64271">
            <v>77.23</v>
          </cell>
        </row>
        <row r="64272">
          <cell r="B64272">
            <v>91.8</v>
          </cell>
        </row>
        <row r="64273">
          <cell r="B64273">
            <v>74.8</v>
          </cell>
        </row>
        <row r="64274">
          <cell r="B64274">
            <v>202.51</v>
          </cell>
        </row>
        <row r="64275">
          <cell r="B64275">
            <v>134.30000000000001</v>
          </cell>
        </row>
        <row r="64276">
          <cell r="B64276">
            <v>100.3</v>
          </cell>
        </row>
        <row r="64277">
          <cell r="B64277">
            <v>74.8</v>
          </cell>
        </row>
        <row r="64278">
          <cell r="B64278">
            <v>77.23</v>
          </cell>
        </row>
        <row r="64279">
          <cell r="B64279">
            <v>100.3</v>
          </cell>
        </row>
        <row r="64280">
          <cell r="B64280">
            <v>108</v>
          </cell>
        </row>
        <row r="64281">
          <cell r="B64281">
            <v>108</v>
          </cell>
        </row>
        <row r="64282">
          <cell r="B64282">
            <v>79.2</v>
          </cell>
        </row>
        <row r="64283">
          <cell r="B64283">
            <v>75</v>
          </cell>
        </row>
        <row r="64284">
          <cell r="B64284">
            <v>88</v>
          </cell>
        </row>
        <row r="64285">
          <cell r="B64285">
            <v>174</v>
          </cell>
        </row>
        <row r="64286">
          <cell r="B64286">
            <v>95</v>
          </cell>
        </row>
        <row r="64287">
          <cell r="B64287">
            <v>79.2</v>
          </cell>
        </row>
        <row r="64288">
          <cell r="B64288">
            <v>118</v>
          </cell>
        </row>
        <row r="64289">
          <cell r="B64289">
            <v>97.2</v>
          </cell>
        </row>
        <row r="64290">
          <cell r="B64290">
            <v>91.6</v>
          </cell>
        </row>
        <row r="64291">
          <cell r="B64291">
            <v>91.6</v>
          </cell>
        </row>
        <row r="64292">
          <cell r="B64292">
            <v>106.2</v>
          </cell>
        </row>
        <row r="64293">
          <cell r="B64293">
            <v>91.8</v>
          </cell>
        </row>
        <row r="64294">
          <cell r="B64294">
            <v>119</v>
          </cell>
        </row>
        <row r="64295">
          <cell r="B64295">
            <v>202.51</v>
          </cell>
        </row>
        <row r="64296">
          <cell r="B64296">
            <v>91.8</v>
          </cell>
        </row>
        <row r="64297">
          <cell r="B64297">
            <v>98</v>
          </cell>
        </row>
        <row r="64298">
          <cell r="B64298">
            <v>101.51</v>
          </cell>
        </row>
        <row r="64299">
          <cell r="B64299">
            <v>127.01</v>
          </cell>
        </row>
        <row r="64300">
          <cell r="B64300">
            <v>100.3</v>
          </cell>
        </row>
        <row r="64301">
          <cell r="B64301">
            <v>90</v>
          </cell>
        </row>
        <row r="64302">
          <cell r="B64302">
            <v>90</v>
          </cell>
        </row>
        <row r="64303">
          <cell r="B64303">
            <v>90</v>
          </cell>
        </row>
        <row r="64304">
          <cell r="B64304">
            <v>90</v>
          </cell>
        </row>
        <row r="64305">
          <cell r="B64305">
            <v>67.5</v>
          </cell>
        </row>
        <row r="64306">
          <cell r="B64306">
            <v>88</v>
          </cell>
        </row>
        <row r="64307">
          <cell r="B64307">
            <v>78</v>
          </cell>
        </row>
        <row r="64308">
          <cell r="B64308">
            <v>67.5</v>
          </cell>
        </row>
        <row r="64309">
          <cell r="B64309">
            <v>94</v>
          </cell>
        </row>
        <row r="64310">
          <cell r="B64310">
            <v>79.2</v>
          </cell>
        </row>
        <row r="64311">
          <cell r="B64311">
            <v>88.2</v>
          </cell>
        </row>
        <row r="64312">
          <cell r="B64312">
            <v>90</v>
          </cell>
        </row>
        <row r="64313">
          <cell r="B64313">
            <v>91.8</v>
          </cell>
        </row>
        <row r="64314">
          <cell r="B64314">
            <v>91.8</v>
          </cell>
        </row>
        <row r="64315">
          <cell r="B64315">
            <v>91.8</v>
          </cell>
        </row>
        <row r="64316">
          <cell r="B64316">
            <v>74.8</v>
          </cell>
        </row>
        <row r="64317">
          <cell r="B64317">
            <v>100.3</v>
          </cell>
        </row>
        <row r="64318">
          <cell r="B64318">
            <v>108.8</v>
          </cell>
        </row>
        <row r="64319">
          <cell r="B64319">
            <v>74.8</v>
          </cell>
        </row>
        <row r="64320">
          <cell r="B64320">
            <v>101.72</v>
          </cell>
        </row>
        <row r="64321">
          <cell r="B64321">
            <v>91.8</v>
          </cell>
        </row>
        <row r="64322">
          <cell r="B64322">
            <v>198</v>
          </cell>
        </row>
        <row r="64323">
          <cell r="B64323">
            <v>102.43</v>
          </cell>
        </row>
        <row r="64324">
          <cell r="B64324">
            <v>136</v>
          </cell>
        </row>
        <row r="64325">
          <cell r="B64325">
            <v>102</v>
          </cell>
        </row>
        <row r="64326">
          <cell r="B64326">
            <v>158</v>
          </cell>
        </row>
        <row r="64327">
          <cell r="B64327">
            <v>78.400000000000006</v>
          </cell>
        </row>
        <row r="64328">
          <cell r="B64328">
            <v>78.400000000000006</v>
          </cell>
        </row>
        <row r="64329">
          <cell r="B64329">
            <v>75</v>
          </cell>
        </row>
        <row r="64330">
          <cell r="B64330">
            <v>78.400000000000006</v>
          </cell>
        </row>
        <row r="64331">
          <cell r="B64331">
            <v>78.400000000000006</v>
          </cell>
        </row>
        <row r="64332">
          <cell r="B64332">
            <v>95</v>
          </cell>
        </row>
        <row r="64333">
          <cell r="B64333">
            <v>118</v>
          </cell>
        </row>
        <row r="64334">
          <cell r="B64334">
            <v>95</v>
          </cell>
        </row>
        <row r="64335">
          <cell r="B64335">
            <v>79.2</v>
          </cell>
        </row>
        <row r="64336">
          <cell r="B64336">
            <v>97.2</v>
          </cell>
        </row>
        <row r="64337">
          <cell r="B64337">
            <v>140</v>
          </cell>
        </row>
        <row r="64338">
          <cell r="B64338">
            <v>97.2</v>
          </cell>
        </row>
        <row r="64339">
          <cell r="B64339">
            <v>12</v>
          </cell>
        </row>
        <row r="64340">
          <cell r="B64340">
            <v>60.06</v>
          </cell>
        </row>
        <row r="64341">
          <cell r="B64341">
            <v>88.2</v>
          </cell>
        </row>
        <row r="64342">
          <cell r="B64342">
            <v>112</v>
          </cell>
        </row>
        <row r="64343">
          <cell r="B64343">
            <v>79.2</v>
          </cell>
        </row>
        <row r="64344">
          <cell r="B64344">
            <v>77.23</v>
          </cell>
        </row>
        <row r="64345">
          <cell r="B64345">
            <v>126.48</v>
          </cell>
        </row>
        <row r="64346">
          <cell r="B64346">
            <v>85</v>
          </cell>
        </row>
        <row r="64347">
          <cell r="B64347">
            <v>74.8</v>
          </cell>
        </row>
        <row r="64348">
          <cell r="B64348">
            <v>70.69</v>
          </cell>
        </row>
        <row r="64349">
          <cell r="B64349">
            <v>74.8</v>
          </cell>
        </row>
        <row r="64350">
          <cell r="B64350">
            <v>57.6</v>
          </cell>
        </row>
        <row r="64351">
          <cell r="B64351">
            <v>100.3</v>
          </cell>
        </row>
        <row r="64352">
          <cell r="B64352">
            <v>74.8</v>
          </cell>
        </row>
        <row r="64353">
          <cell r="B64353">
            <v>97.2</v>
          </cell>
        </row>
        <row r="64354">
          <cell r="B64354">
            <v>88.2</v>
          </cell>
        </row>
        <row r="64355">
          <cell r="B64355">
            <v>79</v>
          </cell>
        </row>
        <row r="64356">
          <cell r="B64356">
            <v>54.05</v>
          </cell>
        </row>
        <row r="64357">
          <cell r="B64357">
            <v>118</v>
          </cell>
        </row>
        <row r="64358">
          <cell r="B64358">
            <v>106.2</v>
          </cell>
        </row>
        <row r="64359">
          <cell r="B64359">
            <v>108</v>
          </cell>
        </row>
        <row r="64360">
          <cell r="B64360">
            <v>79.2</v>
          </cell>
        </row>
        <row r="64361">
          <cell r="B64361">
            <v>74.8</v>
          </cell>
        </row>
        <row r="64362">
          <cell r="B64362">
            <v>91.8</v>
          </cell>
        </row>
        <row r="64363">
          <cell r="B64363">
            <v>74.8</v>
          </cell>
        </row>
        <row r="64364">
          <cell r="B64364">
            <v>74.8</v>
          </cell>
        </row>
        <row r="64365">
          <cell r="B64365">
            <v>91.8</v>
          </cell>
        </row>
        <row r="64366">
          <cell r="B64366">
            <v>88.4</v>
          </cell>
        </row>
        <row r="64367">
          <cell r="B64367">
            <v>100.3</v>
          </cell>
        </row>
        <row r="64368">
          <cell r="B64368">
            <v>102.43</v>
          </cell>
        </row>
        <row r="64369">
          <cell r="B64369">
            <v>77.349999999999994</v>
          </cell>
        </row>
        <row r="64370">
          <cell r="B64370">
            <v>88.4</v>
          </cell>
        </row>
        <row r="64371">
          <cell r="B64371">
            <v>145.5</v>
          </cell>
        </row>
        <row r="64372">
          <cell r="B64372">
            <v>117.3</v>
          </cell>
        </row>
        <row r="64373">
          <cell r="B64373">
            <v>79.2</v>
          </cell>
        </row>
        <row r="64374">
          <cell r="B64374">
            <v>100.3</v>
          </cell>
        </row>
        <row r="64375">
          <cell r="B64375">
            <v>134.30000000000001</v>
          </cell>
        </row>
        <row r="64376">
          <cell r="B64376">
            <v>96.05</v>
          </cell>
        </row>
        <row r="64377">
          <cell r="B64377">
            <v>231.81</v>
          </cell>
        </row>
        <row r="64378">
          <cell r="B64378">
            <v>79.2</v>
          </cell>
        </row>
        <row r="64379">
          <cell r="B64379">
            <v>93</v>
          </cell>
        </row>
        <row r="64380">
          <cell r="B64380">
            <v>78.400000000000006</v>
          </cell>
        </row>
        <row r="64381">
          <cell r="B64381">
            <v>106.2</v>
          </cell>
        </row>
        <row r="64382">
          <cell r="B64382">
            <v>111.33</v>
          </cell>
        </row>
        <row r="64383">
          <cell r="B64383">
            <v>97.2</v>
          </cell>
        </row>
        <row r="64384">
          <cell r="B64384">
            <v>149.33000000000001</v>
          </cell>
        </row>
        <row r="64385">
          <cell r="B64385">
            <v>91.8</v>
          </cell>
        </row>
        <row r="64386">
          <cell r="B64386">
            <v>85</v>
          </cell>
        </row>
        <row r="64387">
          <cell r="B64387">
            <v>85</v>
          </cell>
        </row>
        <row r="64388">
          <cell r="B64388">
            <v>85</v>
          </cell>
        </row>
        <row r="64389">
          <cell r="B64389">
            <v>91.8</v>
          </cell>
        </row>
        <row r="64390">
          <cell r="B64390">
            <v>74.8</v>
          </cell>
        </row>
        <row r="64391">
          <cell r="B64391">
            <v>85</v>
          </cell>
        </row>
        <row r="64392">
          <cell r="B64392">
            <v>85</v>
          </cell>
        </row>
        <row r="64393">
          <cell r="B64393">
            <v>100.3</v>
          </cell>
        </row>
        <row r="64394">
          <cell r="B64394">
            <v>96.05</v>
          </cell>
        </row>
        <row r="64395">
          <cell r="B64395">
            <v>88.4</v>
          </cell>
        </row>
        <row r="64396">
          <cell r="B64396">
            <v>78.2</v>
          </cell>
        </row>
        <row r="64397">
          <cell r="B64397">
            <v>100.3</v>
          </cell>
        </row>
        <row r="64398">
          <cell r="B64398">
            <v>104</v>
          </cell>
        </row>
        <row r="64399">
          <cell r="B64399">
            <v>59</v>
          </cell>
        </row>
        <row r="64400">
          <cell r="B64400">
            <v>80</v>
          </cell>
        </row>
        <row r="64401">
          <cell r="B64401">
            <v>59</v>
          </cell>
        </row>
        <row r="64402">
          <cell r="B64402">
            <v>62</v>
          </cell>
        </row>
        <row r="64403">
          <cell r="B64403">
            <v>62</v>
          </cell>
        </row>
        <row r="64404">
          <cell r="B64404">
            <v>62</v>
          </cell>
        </row>
        <row r="64405">
          <cell r="B64405">
            <v>62</v>
          </cell>
        </row>
        <row r="64406">
          <cell r="B64406">
            <v>62</v>
          </cell>
        </row>
        <row r="64407">
          <cell r="B64407">
            <v>62</v>
          </cell>
        </row>
        <row r="64408">
          <cell r="B64408">
            <v>62</v>
          </cell>
        </row>
        <row r="64409">
          <cell r="B64409">
            <v>62</v>
          </cell>
        </row>
        <row r="64410">
          <cell r="B64410">
            <v>62</v>
          </cell>
        </row>
        <row r="64411">
          <cell r="B64411">
            <v>62</v>
          </cell>
        </row>
        <row r="64412">
          <cell r="B64412">
            <v>62</v>
          </cell>
        </row>
        <row r="64413">
          <cell r="B64413">
            <v>163</v>
          </cell>
        </row>
        <row r="64414">
          <cell r="B64414">
            <v>62</v>
          </cell>
        </row>
        <row r="64415">
          <cell r="B64415">
            <v>62</v>
          </cell>
        </row>
        <row r="64416">
          <cell r="B64416">
            <v>62</v>
          </cell>
        </row>
        <row r="64417">
          <cell r="B64417">
            <v>62</v>
          </cell>
        </row>
        <row r="64418">
          <cell r="B64418">
            <v>93.6</v>
          </cell>
        </row>
        <row r="64419">
          <cell r="B64419">
            <v>79.2</v>
          </cell>
        </row>
        <row r="64420">
          <cell r="B64420">
            <v>79.2</v>
          </cell>
        </row>
        <row r="64421">
          <cell r="B64421">
            <v>93.6</v>
          </cell>
        </row>
        <row r="64422">
          <cell r="B64422">
            <v>79.2</v>
          </cell>
        </row>
        <row r="64423">
          <cell r="B64423">
            <v>106.2</v>
          </cell>
        </row>
        <row r="64424">
          <cell r="B64424">
            <v>79.2</v>
          </cell>
        </row>
        <row r="64425">
          <cell r="B64425">
            <v>84.6</v>
          </cell>
        </row>
        <row r="64426">
          <cell r="B64426">
            <v>93.6</v>
          </cell>
        </row>
        <row r="64427">
          <cell r="B64427">
            <v>115.2</v>
          </cell>
        </row>
        <row r="64428">
          <cell r="B64428">
            <v>79.2</v>
          </cell>
        </row>
        <row r="64429">
          <cell r="B64429">
            <v>84.6</v>
          </cell>
        </row>
        <row r="64430">
          <cell r="B64430">
            <v>84.6</v>
          </cell>
        </row>
        <row r="64431">
          <cell r="B64431">
            <v>79.2</v>
          </cell>
        </row>
        <row r="64432">
          <cell r="B64432">
            <v>97.2</v>
          </cell>
        </row>
        <row r="64433">
          <cell r="B64433">
            <v>142.19999999999999</v>
          </cell>
        </row>
        <row r="64434">
          <cell r="B64434">
            <v>194.67</v>
          </cell>
        </row>
        <row r="64435">
          <cell r="B64435">
            <v>79.2</v>
          </cell>
        </row>
        <row r="64436">
          <cell r="B64436">
            <v>84.6</v>
          </cell>
        </row>
        <row r="64437">
          <cell r="B64437">
            <v>79.2</v>
          </cell>
        </row>
        <row r="64438">
          <cell r="B64438">
            <v>79.2</v>
          </cell>
        </row>
        <row r="64439">
          <cell r="B64439">
            <v>79.2</v>
          </cell>
        </row>
        <row r="64440">
          <cell r="B64440">
            <v>82.13</v>
          </cell>
        </row>
        <row r="64441">
          <cell r="B64441">
            <v>148</v>
          </cell>
        </row>
        <row r="64442">
          <cell r="B64442">
            <v>74.8</v>
          </cell>
        </row>
        <row r="64443">
          <cell r="B64443">
            <v>79.2</v>
          </cell>
        </row>
        <row r="64444">
          <cell r="B64444">
            <v>74.8</v>
          </cell>
        </row>
        <row r="64445">
          <cell r="B64445">
            <v>90.1</v>
          </cell>
        </row>
        <row r="64446">
          <cell r="B64446">
            <v>117.3</v>
          </cell>
        </row>
        <row r="64447">
          <cell r="B64447">
            <v>74.8</v>
          </cell>
        </row>
        <row r="64448">
          <cell r="B64448">
            <v>105.3</v>
          </cell>
        </row>
        <row r="64449">
          <cell r="B64449">
            <v>98</v>
          </cell>
        </row>
        <row r="64450">
          <cell r="B64450">
            <v>79.2</v>
          </cell>
        </row>
        <row r="64451">
          <cell r="B64451">
            <v>97.2</v>
          </cell>
        </row>
        <row r="64452">
          <cell r="B64452">
            <v>140</v>
          </cell>
        </row>
        <row r="64453">
          <cell r="B64453">
            <v>106.2</v>
          </cell>
        </row>
        <row r="64454">
          <cell r="B64454">
            <v>97.2</v>
          </cell>
        </row>
        <row r="64455">
          <cell r="B64455">
            <v>97.2</v>
          </cell>
        </row>
        <row r="64456">
          <cell r="B64456">
            <v>90</v>
          </cell>
        </row>
        <row r="64457">
          <cell r="B64457">
            <v>123</v>
          </cell>
        </row>
        <row r="64458">
          <cell r="B64458">
            <v>79.2</v>
          </cell>
        </row>
        <row r="64459">
          <cell r="B64459">
            <v>72</v>
          </cell>
        </row>
        <row r="64460">
          <cell r="B64460">
            <v>90</v>
          </cell>
        </row>
        <row r="64461">
          <cell r="B64461">
            <v>265</v>
          </cell>
        </row>
        <row r="64462">
          <cell r="B64462">
            <v>90</v>
          </cell>
        </row>
        <row r="64463">
          <cell r="B64463">
            <v>79.2</v>
          </cell>
        </row>
        <row r="64464">
          <cell r="B64464">
            <v>80</v>
          </cell>
        </row>
        <row r="64465">
          <cell r="B64465">
            <v>80</v>
          </cell>
        </row>
        <row r="64466">
          <cell r="B64466">
            <v>97.2</v>
          </cell>
        </row>
        <row r="64467">
          <cell r="B64467">
            <v>90</v>
          </cell>
        </row>
        <row r="64468">
          <cell r="B64468">
            <v>80</v>
          </cell>
        </row>
        <row r="64469">
          <cell r="B64469">
            <v>80</v>
          </cell>
        </row>
        <row r="64470">
          <cell r="B64470">
            <v>93.6</v>
          </cell>
        </row>
        <row r="64471">
          <cell r="B64471">
            <v>103.5</v>
          </cell>
        </row>
        <row r="64472">
          <cell r="B64472">
            <v>80</v>
          </cell>
        </row>
        <row r="64473">
          <cell r="B64473">
            <v>97.2</v>
          </cell>
        </row>
        <row r="64474">
          <cell r="B64474">
            <v>97.2</v>
          </cell>
        </row>
        <row r="64475">
          <cell r="B64475">
            <v>80</v>
          </cell>
        </row>
        <row r="64476">
          <cell r="B64476">
            <v>97.2</v>
          </cell>
        </row>
        <row r="64477">
          <cell r="B64477">
            <v>118</v>
          </cell>
        </row>
        <row r="64478">
          <cell r="B64478">
            <v>88.4</v>
          </cell>
        </row>
        <row r="64479">
          <cell r="B64479">
            <v>88.4</v>
          </cell>
        </row>
        <row r="64480">
          <cell r="B64480">
            <v>138.55000000000001</v>
          </cell>
        </row>
        <row r="64481">
          <cell r="B64481">
            <v>88.4</v>
          </cell>
        </row>
        <row r="64482">
          <cell r="B64482">
            <v>102</v>
          </cell>
        </row>
        <row r="64483">
          <cell r="B64483">
            <v>138.55000000000001</v>
          </cell>
        </row>
        <row r="64484">
          <cell r="B64484">
            <v>152</v>
          </cell>
        </row>
        <row r="64485">
          <cell r="B64485">
            <v>74.8</v>
          </cell>
        </row>
        <row r="64486">
          <cell r="B64486">
            <v>79.2</v>
          </cell>
        </row>
        <row r="64487">
          <cell r="B64487">
            <v>110.7</v>
          </cell>
        </row>
        <row r="64488">
          <cell r="B64488">
            <v>80</v>
          </cell>
        </row>
        <row r="64489">
          <cell r="B64489">
            <v>80</v>
          </cell>
        </row>
        <row r="64490">
          <cell r="B64490">
            <v>97.2</v>
          </cell>
        </row>
        <row r="64491">
          <cell r="B64491">
            <v>80</v>
          </cell>
        </row>
        <row r="64492">
          <cell r="B64492">
            <v>80</v>
          </cell>
        </row>
        <row r="64493">
          <cell r="B64493">
            <v>80</v>
          </cell>
        </row>
        <row r="64494">
          <cell r="B64494">
            <v>80</v>
          </cell>
        </row>
        <row r="64495">
          <cell r="B64495">
            <v>153</v>
          </cell>
        </row>
        <row r="64496">
          <cell r="B64496">
            <v>118</v>
          </cell>
        </row>
        <row r="64497">
          <cell r="B64497">
            <v>80</v>
          </cell>
        </row>
        <row r="64498">
          <cell r="B64498">
            <v>80</v>
          </cell>
        </row>
        <row r="64499">
          <cell r="B64499">
            <v>80</v>
          </cell>
        </row>
        <row r="64500">
          <cell r="B64500">
            <v>80</v>
          </cell>
        </row>
        <row r="64501">
          <cell r="B64501">
            <v>98</v>
          </cell>
        </row>
        <row r="64502">
          <cell r="B64502">
            <v>80</v>
          </cell>
        </row>
        <row r="64503">
          <cell r="B64503">
            <v>80</v>
          </cell>
        </row>
        <row r="64504">
          <cell r="B64504">
            <v>80</v>
          </cell>
        </row>
        <row r="64505">
          <cell r="B64505">
            <v>80</v>
          </cell>
        </row>
        <row r="64506">
          <cell r="B64506">
            <v>80</v>
          </cell>
        </row>
        <row r="64507">
          <cell r="B64507">
            <v>198</v>
          </cell>
        </row>
        <row r="64508">
          <cell r="B64508">
            <v>80</v>
          </cell>
        </row>
        <row r="64509">
          <cell r="B64509">
            <v>118</v>
          </cell>
        </row>
        <row r="64510">
          <cell r="B64510">
            <v>80</v>
          </cell>
        </row>
        <row r="64511">
          <cell r="B64511">
            <v>80</v>
          </cell>
        </row>
        <row r="64512">
          <cell r="B64512">
            <v>80</v>
          </cell>
        </row>
        <row r="64513">
          <cell r="B64513">
            <v>80</v>
          </cell>
        </row>
        <row r="64514">
          <cell r="B64514">
            <v>123</v>
          </cell>
        </row>
        <row r="64515">
          <cell r="B64515">
            <v>106.2</v>
          </cell>
        </row>
        <row r="64516">
          <cell r="B64516">
            <v>106.2</v>
          </cell>
        </row>
        <row r="64517">
          <cell r="B64517">
            <v>121.33</v>
          </cell>
        </row>
        <row r="64518">
          <cell r="B64518">
            <v>106.2</v>
          </cell>
        </row>
        <row r="64519">
          <cell r="B64519">
            <v>90</v>
          </cell>
        </row>
        <row r="64520">
          <cell r="B64520">
            <v>159.33000000000001</v>
          </cell>
        </row>
        <row r="64521">
          <cell r="B64521">
            <v>74.8</v>
          </cell>
        </row>
        <row r="64522">
          <cell r="B64522">
            <v>103.7</v>
          </cell>
        </row>
        <row r="64523">
          <cell r="B64523">
            <v>100.3</v>
          </cell>
        </row>
        <row r="64524">
          <cell r="B64524">
            <v>74.8</v>
          </cell>
        </row>
        <row r="64525">
          <cell r="B64525">
            <v>125.8</v>
          </cell>
        </row>
        <row r="64526">
          <cell r="B64526">
            <v>90</v>
          </cell>
        </row>
        <row r="64527">
          <cell r="B64527">
            <v>90</v>
          </cell>
        </row>
        <row r="64528">
          <cell r="B64528">
            <v>90</v>
          </cell>
        </row>
        <row r="64529">
          <cell r="B64529">
            <v>88.2</v>
          </cell>
        </row>
        <row r="64530">
          <cell r="B64530">
            <v>100</v>
          </cell>
        </row>
        <row r="64531">
          <cell r="B64531">
            <v>90</v>
          </cell>
        </row>
        <row r="64532">
          <cell r="B64532">
            <v>90</v>
          </cell>
        </row>
        <row r="64533">
          <cell r="B64533">
            <v>100</v>
          </cell>
        </row>
        <row r="64534">
          <cell r="B64534">
            <v>90</v>
          </cell>
        </row>
        <row r="64535">
          <cell r="B64535">
            <v>100</v>
          </cell>
        </row>
        <row r="64536">
          <cell r="B64536">
            <v>90</v>
          </cell>
        </row>
        <row r="64537">
          <cell r="B64537">
            <v>88</v>
          </cell>
        </row>
        <row r="64538">
          <cell r="B64538">
            <v>88</v>
          </cell>
        </row>
        <row r="64539">
          <cell r="B64539">
            <v>128</v>
          </cell>
        </row>
        <row r="64540">
          <cell r="B64540">
            <v>97.2</v>
          </cell>
        </row>
        <row r="64541">
          <cell r="B64541">
            <v>79.2</v>
          </cell>
        </row>
        <row r="64542">
          <cell r="B64542">
            <v>88.4</v>
          </cell>
        </row>
        <row r="64543">
          <cell r="B64543">
            <v>102.43</v>
          </cell>
        </row>
        <row r="64544">
          <cell r="B64544">
            <v>76.930000000000007</v>
          </cell>
        </row>
        <row r="64545">
          <cell r="B64545">
            <v>102.43</v>
          </cell>
        </row>
        <row r="64546">
          <cell r="B64546">
            <v>76.930000000000007</v>
          </cell>
        </row>
        <row r="64547">
          <cell r="B64547">
            <v>102.43</v>
          </cell>
        </row>
        <row r="64548">
          <cell r="B64548">
            <v>76.930000000000007</v>
          </cell>
        </row>
        <row r="64549">
          <cell r="B64549">
            <v>76.930000000000007</v>
          </cell>
        </row>
        <row r="64550">
          <cell r="B64550">
            <v>76.930000000000007</v>
          </cell>
        </row>
        <row r="64551">
          <cell r="B64551">
            <v>102.43</v>
          </cell>
        </row>
        <row r="64552">
          <cell r="B64552">
            <v>102.43</v>
          </cell>
        </row>
        <row r="64553">
          <cell r="B64553">
            <v>76.930000000000007</v>
          </cell>
        </row>
        <row r="64554">
          <cell r="B64554">
            <v>91.8</v>
          </cell>
        </row>
        <row r="64555">
          <cell r="B64555">
            <v>74.8</v>
          </cell>
        </row>
        <row r="64556">
          <cell r="B64556">
            <v>105</v>
          </cell>
        </row>
        <row r="64557">
          <cell r="B64557">
            <v>105</v>
          </cell>
        </row>
        <row r="64558">
          <cell r="B64558">
            <v>79.2</v>
          </cell>
        </row>
        <row r="64559">
          <cell r="B64559">
            <v>80</v>
          </cell>
        </row>
        <row r="64560">
          <cell r="B64560">
            <v>80</v>
          </cell>
        </row>
        <row r="64561">
          <cell r="B64561">
            <v>80</v>
          </cell>
        </row>
        <row r="64562">
          <cell r="B64562">
            <v>80</v>
          </cell>
        </row>
        <row r="64563">
          <cell r="B64563">
            <v>80</v>
          </cell>
        </row>
        <row r="64564">
          <cell r="B64564">
            <v>80</v>
          </cell>
        </row>
        <row r="64565">
          <cell r="B64565">
            <v>80</v>
          </cell>
        </row>
        <row r="64566">
          <cell r="B64566">
            <v>80</v>
          </cell>
        </row>
        <row r="64567">
          <cell r="B64567">
            <v>105</v>
          </cell>
        </row>
        <row r="64568">
          <cell r="B64568">
            <v>105</v>
          </cell>
        </row>
        <row r="64569">
          <cell r="B64569">
            <v>80</v>
          </cell>
        </row>
        <row r="64570">
          <cell r="B64570">
            <v>80</v>
          </cell>
        </row>
        <row r="64571">
          <cell r="B64571">
            <v>80</v>
          </cell>
        </row>
        <row r="64572">
          <cell r="B64572">
            <v>80</v>
          </cell>
        </row>
        <row r="64573">
          <cell r="B64573">
            <v>80</v>
          </cell>
        </row>
        <row r="64574">
          <cell r="B64574">
            <v>80</v>
          </cell>
        </row>
        <row r="64575">
          <cell r="B64575">
            <v>80</v>
          </cell>
        </row>
        <row r="64576">
          <cell r="B64576">
            <v>80</v>
          </cell>
        </row>
        <row r="64577">
          <cell r="B64577">
            <v>80</v>
          </cell>
        </row>
        <row r="64578">
          <cell r="B64578">
            <v>80</v>
          </cell>
        </row>
        <row r="64579">
          <cell r="B64579">
            <v>80</v>
          </cell>
        </row>
        <row r="64580">
          <cell r="B64580">
            <v>80</v>
          </cell>
        </row>
        <row r="64581">
          <cell r="B64581">
            <v>80</v>
          </cell>
        </row>
        <row r="64582">
          <cell r="B64582">
            <v>80</v>
          </cell>
        </row>
        <row r="64583">
          <cell r="B64583">
            <v>80</v>
          </cell>
        </row>
        <row r="64584">
          <cell r="B64584">
            <v>80</v>
          </cell>
        </row>
        <row r="64585">
          <cell r="B64585">
            <v>80</v>
          </cell>
        </row>
        <row r="64586">
          <cell r="B64586">
            <v>80</v>
          </cell>
        </row>
        <row r="64587">
          <cell r="B64587">
            <v>108</v>
          </cell>
        </row>
        <row r="64588">
          <cell r="B64588">
            <v>80</v>
          </cell>
        </row>
        <row r="64589">
          <cell r="B64589">
            <v>80</v>
          </cell>
        </row>
        <row r="64590">
          <cell r="B64590">
            <v>80</v>
          </cell>
        </row>
        <row r="64591">
          <cell r="B64591">
            <v>80</v>
          </cell>
        </row>
        <row r="64592">
          <cell r="B64592">
            <v>80</v>
          </cell>
        </row>
        <row r="64593">
          <cell r="B64593">
            <v>80</v>
          </cell>
        </row>
        <row r="64594">
          <cell r="B64594">
            <v>80</v>
          </cell>
        </row>
        <row r="64595">
          <cell r="B64595">
            <v>80</v>
          </cell>
        </row>
        <row r="64596">
          <cell r="B64596">
            <v>178</v>
          </cell>
        </row>
        <row r="64597">
          <cell r="B64597">
            <v>80</v>
          </cell>
        </row>
        <row r="64598">
          <cell r="B64598">
            <v>105</v>
          </cell>
        </row>
        <row r="64599">
          <cell r="B64599">
            <v>80</v>
          </cell>
        </row>
        <row r="64600">
          <cell r="B64600">
            <v>80</v>
          </cell>
        </row>
        <row r="64601">
          <cell r="B64601">
            <v>80</v>
          </cell>
        </row>
        <row r="64602">
          <cell r="B64602">
            <v>80</v>
          </cell>
        </row>
        <row r="64603">
          <cell r="B64603">
            <v>80</v>
          </cell>
        </row>
        <row r="64604">
          <cell r="B64604">
            <v>80</v>
          </cell>
        </row>
        <row r="64605">
          <cell r="B64605">
            <v>80</v>
          </cell>
        </row>
        <row r="64606">
          <cell r="B64606">
            <v>80</v>
          </cell>
        </row>
        <row r="64607">
          <cell r="B64607">
            <v>80</v>
          </cell>
        </row>
        <row r="64608">
          <cell r="B64608">
            <v>80</v>
          </cell>
        </row>
        <row r="64609">
          <cell r="B64609">
            <v>80</v>
          </cell>
        </row>
        <row r="64610">
          <cell r="B64610">
            <v>80</v>
          </cell>
        </row>
        <row r="64611">
          <cell r="B64611">
            <v>80</v>
          </cell>
        </row>
        <row r="64612">
          <cell r="B64612">
            <v>93.6</v>
          </cell>
        </row>
        <row r="64613">
          <cell r="B64613">
            <v>97.2</v>
          </cell>
        </row>
        <row r="64614">
          <cell r="B64614">
            <v>151.33000000000001</v>
          </cell>
        </row>
        <row r="64615">
          <cell r="B64615">
            <v>83.7</v>
          </cell>
        </row>
        <row r="64616">
          <cell r="B64616">
            <v>68</v>
          </cell>
        </row>
        <row r="64617">
          <cell r="B64617">
            <v>134.80000000000001</v>
          </cell>
        </row>
        <row r="64618">
          <cell r="B64618">
            <v>104.55</v>
          </cell>
        </row>
        <row r="64619">
          <cell r="B64619">
            <v>54.71</v>
          </cell>
        </row>
        <row r="64620">
          <cell r="B64620">
            <v>96.05</v>
          </cell>
        </row>
        <row r="64621">
          <cell r="B64621">
            <v>71.849999999999994</v>
          </cell>
        </row>
        <row r="64622">
          <cell r="B64622">
            <v>74.8</v>
          </cell>
        </row>
        <row r="64623">
          <cell r="B64623">
            <v>74.8</v>
          </cell>
        </row>
        <row r="64624">
          <cell r="B64624">
            <v>105.4</v>
          </cell>
        </row>
        <row r="64625">
          <cell r="B64625">
            <v>75.680000000000007</v>
          </cell>
        </row>
        <row r="64626">
          <cell r="B64626">
            <v>98.94</v>
          </cell>
        </row>
        <row r="64627">
          <cell r="B64627">
            <v>98.94</v>
          </cell>
        </row>
        <row r="64628">
          <cell r="B64628">
            <v>109.3</v>
          </cell>
        </row>
        <row r="64629">
          <cell r="B64629">
            <v>251</v>
          </cell>
        </row>
        <row r="64630">
          <cell r="B64630">
            <v>65</v>
          </cell>
        </row>
        <row r="64631">
          <cell r="B64631">
            <v>12</v>
          </cell>
        </row>
        <row r="64632">
          <cell r="B64632">
            <v>98</v>
          </cell>
        </row>
        <row r="64633">
          <cell r="B64633">
            <v>85</v>
          </cell>
        </row>
        <row r="64634">
          <cell r="B64634">
            <v>85</v>
          </cell>
        </row>
        <row r="64635">
          <cell r="B64635">
            <v>85</v>
          </cell>
        </row>
        <row r="64636">
          <cell r="B64636">
            <v>85</v>
          </cell>
        </row>
        <row r="64637">
          <cell r="B64637">
            <v>85</v>
          </cell>
        </row>
        <row r="64638">
          <cell r="B64638">
            <v>85</v>
          </cell>
        </row>
        <row r="64639">
          <cell r="B64639">
            <v>85</v>
          </cell>
        </row>
        <row r="64640">
          <cell r="B64640">
            <v>85</v>
          </cell>
        </row>
        <row r="64641">
          <cell r="B64641">
            <v>85</v>
          </cell>
        </row>
        <row r="64642">
          <cell r="B64642">
            <v>85</v>
          </cell>
        </row>
        <row r="64643">
          <cell r="B64643">
            <v>93.6</v>
          </cell>
        </row>
        <row r="64644">
          <cell r="B64644">
            <v>65</v>
          </cell>
        </row>
        <row r="64645">
          <cell r="B64645">
            <v>65</v>
          </cell>
        </row>
        <row r="64646">
          <cell r="B64646">
            <v>65</v>
          </cell>
        </row>
        <row r="64647">
          <cell r="B64647">
            <v>65</v>
          </cell>
        </row>
        <row r="64648">
          <cell r="B64648">
            <v>65</v>
          </cell>
        </row>
        <row r="64649">
          <cell r="B64649">
            <v>106.2</v>
          </cell>
        </row>
        <row r="64650">
          <cell r="B64650">
            <v>65</v>
          </cell>
        </row>
        <row r="64651">
          <cell r="B64651">
            <v>65</v>
          </cell>
        </row>
        <row r="64652">
          <cell r="B64652">
            <v>65</v>
          </cell>
        </row>
        <row r="64653">
          <cell r="B64653">
            <v>65</v>
          </cell>
        </row>
        <row r="64654">
          <cell r="B64654">
            <v>65</v>
          </cell>
        </row>
        <row r="64655">
          <cell r="B64655">
            <v>74.8</v>
          </cell>
        </row>
        <row r="64656">
          <cell r="B64656">
            <v>85</v>
          </cell>
        </row>
        <row r="64657">
          <cell r="B64657">
            <v>74.8</v>
          </cell>
        </row>
        <row r="64658">
          <cell r="B64658">
            <v>74.8</v>
          </cell>
        </row>
        <row r="64659">
          <cell r="B64659">
            <v>132.18</v>
          </cell>
        </row>
        <row r="64660">
          <cell r="B64660">
            <v>65</v>
          </cell>
        </row>
        <row r="64661">
          <cell r="B64661">
            <v>93.6</v>
          </cell>
        </row>
        <row r="64662">
          <cell r="B64662">
            <v>65</v>
          </cell>
        </row>
        <row r="64663">
          <cell r="B64663">
            <v>89.97</v>
          </cell>
        </row>
        <row r="64664">
          <cell r="B64664">
            <v>79.2</v>
          </cell>
        </row>
        <row r="64665">
          <cell r="B64665">
            <v>110</v>
          </cell>
        </row>
        <row r="64666">
          <cell r="B64666">
            <v>110</v>
          </cell>
        </row>
        <row r="64667">
          <cell r="B64667">
            <v>110</v>
          </cell>
        </row>
        <row r="64668">
          <cell r="B64668">
            <v>110</v>
          </cell>
        </row>
        <row r="64669">
          <cell r="B64669">
            <v>110</v>
          </cell>
        </row>
        <row r="64670">
          <cell r="B64670">
            <v>110</v>
          </cell>
        </row>
        <row r="64671">
          <cell r="B64671">
            <v>110</v>
          </cell>
        </row>
        <row r="64672">
          <cell r="B64672">
            <v>110</v>
          </cell>
        </row>
        <row r="64673">
          <cell r="B64673">
            <v>110</v>
          </cell>
        </row>
        <row r="64674">
          <cell r="B64674">
            <v>110</v>
          </cell>
        </row>
        <row r="64675">
          <cell r="B64675">
            <v>110</v>
          </cell>
        </row>
        <row r="64676">
          <cell r="B64676">
            <v>110</v>
          </cell>
        </row>
        <row r="64677">
          <cell r="B64677">
            <v>110</v>
          </cell>
        </row>
        <row r="64678">
          <cell r="B64678">
            <v>110</v>
          </cell>
        </row>
        <row r="64679">
          <cell r="B64679">
            <v>110</v>
          </cell>
        </row>
        <row r="64680">
          <cell r="B64680">
            <v>65</v>
          </cell>
        </row>
        <row r="64681">
          <cell r="B64681">
            <v>110</v>
          </cell>
        </row>
        <row r="64682">
          <cell r="B64682">
            <v>100.6</v>
          </cell>
        </row>
        <row r="64683">
          <cell r="B64683">
            <v>110</v>
          </cell>
        </row>
        <row r="64684">
          <cell r="B64684">
            <v>110</v>
          </cell>
        </row>
        <row r="64685">
          <cell r="B64685">
            <v>90</v>
          </cell>
        </row>
        <row r="64686">
          <cell r="B64686">
            <v>110</v>
          </cell>
        </row>
        <row r="64687">
          <cell r="B64687">
            <v>110</v>
          </cell>
        </row>
        <row r="64688">
          <cell r="B64688">
            <v>110</v>
          </cell>
        </row>
        <row r="64689">
          <cell r="B64689">
            <v>110</v>
          </cell>
        </row>
        <row r="64690">
          <cell r="B64690">
            <v>110</v>
          </cell>
        </row>
        <row r="64691">
          <cell r="B64691">
            <v>100.6</v>
          </cell>
        </row>
        <row r="64692">
          <cell r="B64692">
            <v>110</v>
          </cell>
        </row>
        <row r="64693">
          <cell r="B64693">
            <v>110</v>
          </cell>
        </row>
        <row r="64694">
          <cell r="B64694">
            <v>85</v>
          </cell>
        </row>
        <row r="64695">
          <cell r="B64695">
            <v>85</v>
          </cell>
        </row>
        <row r="64696">
          <cell r="B64696">
            <v>85</v>
          </cell>
        </row>
        <row r="64697">
          <cell r="B64697">
            <v>85</v>
          </cell>
        </row>
        <row r="64698">
          <cell r="B64698">
            <v>115.2</v>
          </cell>
        </row>
        <row r="64699">
          <cell r="B64699">
            <v>85</v>
          </cell>
        </row>
        <row r="64700">
          <cell r="B64700">
            <v>85</v>
          </cell>
        </row>
        <row r="64701">
          <cell r="B64701">
            <v>85</v>
          </cell>
        </row>
        <row r="64702">
          <cell r="B64702">
            <v>85</v>
          </cell>
        </row>
        <row r="64703">
          <cell r="B64703">
            <v>85</v>
          </cell>
        </row>
        <row r="64704">
          <cell r="B64704">
            <v>85</v>
          </cell>
        </row>
        <row r="64705">
          <cell r="B64705">
            <v>85</v>
          </cell>
        </row>
        <row r="64706">
          <cell r="B64706">
            <v>85</v>
          </cell>
        </row>
        <row r="64707">
          <cell r="B64707">
            <v>110</v>
          </cell>
        </row>
        <row r="64708">
          <cell r="B64708">
            <v>110</v>
          </cell>
        </row>
        <row r="64709">
          <cell r="B64709">
            <v>85</v>
          </cell>
        </row>
        <row r="64710">
          <cell r="B64710">
            <v>85</v>
          </cell>
        </row>
        <row r="64711">
          <cell r="B64711">
            <v>85</v>
          </cell>
        </row>
        <row r="64712">
          <cell r="B64712">
            <v>85</v>
          </cell>
        </row>
        <row r="64713">
          <cell r="B64713">
            <v>85</v>
          </cell>
        </row>
        <row r="64714">
          <cell r="B64714">
            <v>85</v>
          </cell>
        </row>
        <row r="64715">
          <cell r="B64715">
            <v>85</v>
          </cell>
        </row>
        <row r="64716">
          <cell r="B64716">
            <v>85</v>
          </cell>
        </row>
        <row r="64717">
          <cell r="B64717">
            <v>85</v>
          </cell>
        </row>
        <row r="64718">
          <cell r="B64718">
            <v>85</v>
          </cell>
        </row>
        <row r="64719">
          <cell r="B64719">
            <v>85</v>
          </cell>
        </row>
        <row r="64720">
          <cell r="B64720">
            <v>85</v>
          </cell>
        </row>
        <row r="64721">
          <cell r="B64721">
            <v>85</v>
          </cell>
        </row>
        <row r="64722">
          <cell r="B64722">
            <v>85</v>
          </cell>
        </row>
        <row r="64723">
          <cell r="B64723">
            <v>85</v>
          </cell>
        </row>
        <row r="64724">
          <cell r="B64724">
            <v>85</v>
          </cell>
        </row>
        <row r="64725">
          <cell r="B64725">
            <v>102.56</v>
          </cell>
        </row>
        <row r="64726">
          <cell r="B64726">
            <v>85</v>
          </cell>
        </row>
        <row r="64727">
          <cell r="B64727">
            <v>85</v>
          </cell>
        </row>
        <row r="64728">
          <cell r="B64728">
            <v>85</v>
          </cell>
        </row>
        <row r="64729">
          <cell r="B64729">
            <v>85</v>
          </cell>
        </row>
        <row r="64730">
          <cell r="B64730">
            <v>85</v>
          </cell>
        </row>
        <row r="64731">
          <cell r="B64731">
            <v>85</v>
          </cell>
        </row>
        <row r="64732">
          <cell r="B64732">
            <v>85</v>
          </cell>
        </row>
        <row r="64733">
          <cell r="B64733">
            <v>79.2</v>
          </cell>
        </row>
        <row r="64734">
          <cell r="B64734">
            <v>85</v>
          </cell>
        </row>
        <row r="64735">
          <cell r="B64735">
            <v>85</v>
          </cell>
        </row>
        <row r="64736">
          <cell r="B64736">
            <v>85</v>
          </cell>
        </row>
        <row r="64737">
          <cell r="B64737">
            <v>85</v>
          </cell>
        </row>
        <row r="64738">
          <cell r="B64738">
            <v>102.56</v>
          </cell>
        </row>
        <row r="64739">
          <cell r="B64739">
            <v>85</v>
          </cell>
        </row>
        <row r="64740">
          <cell r="B64740">
            <v>85</v>
          </cell>
        </row>
        <row r="64741">
          <cell r="B64741">
            <v>85</v>
          </cell>
        </row>
        <row r="64742">
          <cell r="B64742">
            <v>85</v>
          </cell>
        </row>
        <row r="64743">
          <cell r="B64743">
            <v>79.2</v>
          </cell>
        </row>
        <row r="64744">
          <cell r="B64744">
            <v>85</v>
          </cell>
        </row>
        <row r="64745">
          <cell r="B64745">
            <v>85</v>
          </cell>
        </row>
        <row r="64746">
          <cell r="B64746">
            <v>85</v>
          </cell>
        </row>
        <row r="64747">
          <cell r="B64747">
            <v>85</v>
          </cell>
        </row>
        <row r="64748">
          <cell r="B64748">
            <v>85</v>
          </cell>
        </row>
        <row r="64749">
          <cell r="B64749">
            <v>85</v>
          </cell>
        </row>
        <row r="64750">
          <cell r="B64750">
            <v>85</v>
          </cell>
        </row>
        <row r="64751">
          <cell r="B64751">
            <v>85</v>
          </cell>
        </row>
        <row r="64752">
          <cell r="B64752">
            <v>85</v>
          </cell>
        </row>
        <row r="64753">
          <cell r="B64753">
            <v>85</v>
          </cell>
        </row>
        <row r="64754">
          <cell r="B64754">
            <v>85</v>
          </cell>
        </row>
        <row r="64755">
          <cell r="B64755">
            <v>85</v>
          </cell>
        </row>
        <row r="64756">
          <cell r="B64756">
            <v>51.05</v>
          </cell>
        </row>
        <row r="64757">
          <cell r="B64757">
            <v>110</v>
          </cell>
        </row>
        <row r="64758">
          <cell r="B64758">
            <v>91.8</v>
          </cell>
        </row>
        <row r="64759">
          <cell r="B64759">
            <v>77.349999999999994</v>
          </cell>
        </row>
        <row r="64760">
          <cell r="B64760">
            <v>74.8</v>
          </cell>
        </row>
        <row r="64761">
          <cell r="B64761">
            <v>77.349999999999994</v>
          </cell>
        </row>
        <row r="64762">
          <cell r="B64762">
            <v>238</v>
          </cell>
        </row>
        <row r="64763">
          <cell r="B64763">
            <v>100.3</v>
          </cell>
        </row>
        <row r="64764">
          <cell r="B64764">
            <v>59</v>
          </cell>
        </row>
        <row r="64765">
          <cell r="B64765">
            <v>97.2</v>
          </cell>
        </row>
        <row r="64766">
          <cell r="B64766">
            <v>59</v>
          </cell>
        </row>
        <row r="64767">
          <cell r="B64767">
            <v>108</v>
          </cell>
        </row>
        <row r="64768">
          <cell r="B64768">
            <v>62</v>
          </cell>
        </row>
        <row r="64769">
          <cell r="B64769">
            <v>62</v>
          </cell>
        </row>
        <row r="64770">
          <cell r="B64770">
            <v>62</v>
          </cell>
        </row>
        <row r="64771">
          <cell r="B64771">
            <v>62</v>
          </cell>
        </row>
        <row r="64772">
          <cell r="B64772">
            <v>62</v>
          </cell>
        </row>
        <row r="64773">
          <cell r="B64773">
            <v>62</v>
          </cell>
        </row>
        <row r="64774">
          <cell r="B64774">
            <v>62</v>
          </cell>
        </row>
        <row r="64775">
          <cell r="B64775">
            <v>62</v>
          </cell>
        </row>
        <row r="64776">
          <cell r="B64776">
            <v>62</v>
          </cell>
        </row>
        <row r="64777">
          <cell r="B64777">
            <v>62</v>
          </cell>
        </row>
        <row r="64778">
          <cell r="B64778">
            <v>62</v>
          </cell>
        </row>
        <row r="64779">
          <cell r="B64779">
            <v>62</v>
          </cell>
        </row>
        <row r="64780">
          <cell r="B64780">
            <v>62</v>
          </cell>
        </row>
        <row r="64781">
          <cell r="B64781">
            <v>62</v>
          </cell>
        </row>
        <row r="64782">
          <cell r="B64782">
            <v>62</v>
          </cell>
        </row>
        <row r="64783">
          <cell r="B64783">
            <v>128</v>
          </cell>
        </row>
        <row r="64784">
          <cell r="B64784">
            <v>0</v>
          </cell>
        </row>
        <row r="64785">
          <cell r="B64785">
            <v>79.2</v>
          </cell>
        </row>
        <row r="64786">
          <cell r="B64786">
            <v>122.4</v>
          </cell>
        </row>
        <row r="64787">
          <cell r="B64787">
            <v>118</v>
          </cell>
        </row>
        <row r="64788">
          <cell r="B64788">
            <v>93.6</v>
          </cell>
        </row>
        <row r="64789">
          <cell r="B64789">
            <v>118</v>
          </cell>
        </row>
        <row r="64790">
          <cell r="B64790">
            <v>160.19999999999999</v>
          </cell>
        </row>
        <row r="64791">
          <cell r="B64791">
            <v>122.4</v>
          </cell>
        </row>
        <row r="64792">
          <cell r="B64792">
            <v>142.19999999999999</v>
          </cell>
        </row>
        <row r="64793">
          <cell r="B64793">
            <v>125.85</v>
          </cell>
        </row>
        <row r="64794">
          <cell r="B64794">
            <v>60.98</v>
          </cell>
        </row>
        <row r="64795">
          <cell r="B64795">
            <v>88</v>
          </cell>
        </row>
        <row r="64796">
          <cell r="B64796">
            <v>122.4</v>
          </cell>
        </row>
        <row r="64797">
          <cell r="B64797">
            <v>79.2</v>
          </cell>
        </row>
        <row r="64798">
          <cell r="B64798">
            <v>79.2</v>
          </cell>
        </row>
        <row r="64799">
          <cell r="B64799">
            <v>128</v>
          </cell>
        </row>
        <row r="64800">
          <cell r="B64800">
            <v>106.2</v>
          </cell>
        </row>
        <row r="64801">
          <cell r="B64801">
            <v>106.2</v>
          </cell>
        </row>
        <row r="64802">
          <cell r="B64802">
            <v>102.6</v>
          </cell>
        </row>
        <row r="64803">
          <cell r="B64803">
            <v>79.2</v>
          </cell>
        </row>
        <row r="64804">
          <cell r="B64804">
            <v>79.2</v>
          </cell>
        </row>
        <row r="64805">
          <cell r="B64805">
            <v>198</v>
          </cell>
        </row>
        <row r="64806">
          <cell r="B64806">
            <v>97.2</v>
          </cell>
        </row>
        <row r="64807">
          <cell r="B64807">
            <v>125.85</v>
          </cell>
        </row>
        <row r="64808">
          <cell r="B64808">
            <v>96.9</v>
          </cell>
        </row>
        <row r="64809">
          <cell r="B64809">
            <v>104</v>
          </cell>
        </row>
        <row r="64810">
          <cell r="B64810">
            <v>74.8</v>
          </cell>
        </row>
        <row r="64811">
          <cell r="B64811">
            <v>74.8</v>
          </cell>
        </row>
        <row r="64812">
          <cell r="B64812">
            <v>74.8</v>
          </cell>
        </row>
        <row r="64813">
          <cell r="B64813">
            <v>85</v>
          </cell>
        </row>
        <row r="64814">
          <cell r="B64814">
            <v>74.8</v>
          </cell>
        </row>
        <row r="64815">
          <cell r="B64815">
            <v>74.8</v>
          </cell>
        </row>
        <row r="64816">
          <cell r="B64816">
            <v>97.75</v>
          </cell>
        </row>
        <row r="64817">
          <cell r="B64817">
            <v>100.3</v>
          </cell>
        </row>
        <row r="64818">
          <cell r="B64818">
            <v>12</v>
          </cell>
        </row>
        <row r="64819">
          <cell r="B64819">
            <v>160.19999999999999</v>
          </cell>
        </row>
        <row r="64820">
          <cell r="B64820">
            <v>79.2</v>
          </cell>
        </row>
        <row r="64821">
          <cell r="B64821">
            <v>95</v>
          </cell>
        </row>
        <row r="64822">
          <cell r="B64822">
            <v>198</v>
          </cell>
        </row>
        <row r="64823">
          <cell r="B64823">
            <v>79.2</v>
          </cell>
        </row>
        <row r="64824">
          <cell r="B64824">
            <v>93.6</v>
          </cell>
        </row>
        <row r="64825">
          <cell r="B64825">
            <v>75</v>
          </cell>
        </row>
        <row r="64826">
          <cell r="B64826">
            <v>93.6</v>
          </cell>
        </row>
        <row r="64827">
          <cell r="B64827">
            <v>106.2</v>
          </cell>
        </row>
        <row r="64828">
          <cell r="B64828">
            <v>142.19999999999999</v>
          </cell>
        </row>
        <row r="64829">
          <cell r="B64829">
            <v>97.2</v>
          </cell>
        </row>
        <row r="64830">
          <cell r="B64830">
            <v>97.2</v>
          </cell>
        </row>
        <row r="64831">
          <cell r="B64831">
            <v>144</v>
          </cell>
        </row>
        <row r="64832">
          <cell r="B64832">
            <v>97.2</v>
          </cell>
        </row>
        <row r="64833">
          <cell r="B64833">
            <v>106.2</v>
          </cell>
        </row>
        <row r="64834">
          <cell r="B64834">
            <v>75</v>
          </cell>
        </row>
        <row r="64835">
          <cell r="B64835">
            <v>74.84</v>
          </cell>
        </row>
        <row r="64836">
          <cell r="B64836">
            <v>144</v>
          </cell>
        </row>
        <row r="64837">
          <cell r="B64837">
            <v>106.2</v>
          </cell>
        </row>
        <row r="64838">
          <cell r="B64838">
            <v>115.2</v>
          </cell>
        </row>
        <row r="64839">
          <cell r="B64839">
            <v>133.19999999999999</v>
          </cell>
        </row>
        <row r="64840">
          <cell r="B64840">
            <v>160.19999999999999</v>
          </cell>
        </row>
        <row r="64841">
          <cell r="B64841">
            <v>79.2</v>
          </cell>
        </row>
        <row r="64842">
          <cell r="B64842">
            <v>79.2</v>
          </cell>
        </row>
        <row r="64843">
          <cell r="B64843">
            <v>93.6</v>
          </cell>
        </row>
        <row r="64844">
          <cell r="B64844">
            <v>97.2</v>
          </cell>
        </row>
        <row r="64845">
          <cell r="B64845">
            <v>79.2</v>
          </cell>
        </row>
        <row r="64846">
          <cell r="B64846">
            <v>79.2</v>
          </cell>
        </row>
        <row r="64847">
          <cell r="B64847">
            <v>79.2</v>
          </cell>
        </row>
        <row r="64848">
          <cell r="B64848">
            <v>127.8</v>
          </cell>
        </row>
        <row r="64849">
          <cell r="B64849">
            <v>134.30000000000001</v>
          </cell>
        </row>
        <row r="64850">
          <cell r="B64850">
            <v>87.04</v>
          </cell>
        </row>
        <row r="64851">
          <cell r="B64851">
            <v>91.8</v>
          </cell>
        </row>
        <row r="64852">
          <cell r="B64852">
            <v>68</v>
          </cell>
        </row>
        <row r="64853">
          <cell r="B64853">
            <v>104.55</v>
          </cell>
        </row>
        <row r="64854">
          <cell r="B64854">
            <v>91.8</v>
          </cell>
        </row>
        <row r="64855">
          <cell r="B64855">
            <v>91.8</v>
          </cell>
        </row>
        <row r="64856">
          <cell r="B64856">
            <v>153</v>
          </cell>
        </row>
        <row r="64857">
          <cell r="B64857">
            <v>76.5</v>
          </cell>
        </row>
        <row r="64858">
          <cell r="B64858">
            <v>68</v>
          </cell>
        </row>
        <row r="64859">
          <cell r="B64859">
            <v>104.55</v>
          </cell>
        </row>
        <row r="64860">
          <cell r="B64860">
            <v>89.88</v>
          </cell>
        </row>
        <row r="64861">
          <cell r="B64861">
            <v>89.88</v>
          </cell>
        </row>
        <row r="64862">
          <cell r="B64862">
            <v>12</v>
          </cell>
        </row>
        <row r="64863">
          <cell r="B64863">
            <v>79.2</v>
          </cell>
        </row>
        <row r="64864">
          <cell r="B64864">
            <v>106.2</v>
          </cell>
        </row>
        <row r="64865">
          <cell r="B64865">
            <v>129.6</v>
          </cell>
        </row>
        <row r="64866">
          <cell r="B64866">
            <v>168</v>
          </cell>
        </row>
        <row r="64867">
          <cell r="B64867">
            <v>106.2</v>
          </cell>
        </row>
        <row r="64868">
          <cell r="B64868">
            <v>74.84</v>
          </cell>
        </row>
        <row r="64869">
          <cell r="B64869">
            <v>106.2</v>
          </cell>
        </row>
        <row r="64870">
          <cell r="B64870">
            <v>63</v>
          </cell>
        </row>
        <row r="64871">
          <cell r="B64871">
            <v>168</v>
          </cell>
        </row>
        <row r="64872">
          <cell r="B64872">
            <v>106.2</v>
          </cell>
        </row>
        <row r="64873">
          <cell r="B64873">
            <v>97.2</v>
          </cell>
        </row>
        <row r="64874">
          <cell r="B64874">
            <v>169.2</v>
          </cell>
        </row>
        <row r="64875">
          <cell r="B64875">
            <v>97.2</v>
          </cell>
        </row>
        <row r="64876">
          <cell r="B64876">
            <v>102.43</v>
          </cell>
        </row>
        <row r="64877">
          <cell r="B64877">
            <v>74.8</v>
          </cell>
        </row>
        <row r="64878">
          <cell r="B64878">
            <v>82.69</v>
          </cell>
        </row>
        <row r="64879">
          <cell r="B64879">
            <v>100.3</v>
          </cell>
        </row>
        <row r="64880">
          <cell r="B64880">
            <v>200.86</v>
          </cell>
        </row>
        <row r="64881">
          <cell r="B64881">
            <v>118</v>
          </cell>
        </row>
        <row r="64882">
          <cell r="B64882">
            <v>198</v>
          </cell>
        </row>
        <row r="64883">
          <cell r="B64883">
            <v>118</v>
          </cell>
        </row>
        <row r="64884">
          <cell r="B64884">
            <v>118</v>
          </cell>
        </row>
        <row r="64885">
          <cell r="B64885">
            <v>65</v>
          </cell>
        </row>
        <row r="64886">
          <cell r="B64886">
            <v>110.7</v>
          </cell>
        </row>
        <row r="64887">
          <cell r="B64887">
            <v>100.3</v>
          </cell>
        </row>
        <row r="64888">
          <cell r="B64888">
            <v>85</v>
          </cell>
        </row>
        <row r="64889">
          <cell r="B64889">
            <v>100.3</v>
          </cell>
        </row>
        <row r="64890">
          <cell r="B64890">
            <v>125.8</v>
          </cell>
        </row>
        <row r="64891">
          <cell r="B64891">
            <v>74.8</v>
          </cell>
        </row>
        <row r="64892">
          <cell r="B64892">
            <v>74.8</v>
          </cell>
        </row>
        <row r="64893">
          <cell r="B64893">
            <v>74.8</v>
          </cell>
        </row>
        <row r="64894">
          <cell r="B64894">
            <v>100.3</v>
          </cell>
        </row>
        <row r="64895">
          <cell r="B64895">
            <v>113</v>
          </cell>
        </row>
        <row r="64896">
          <cell r="B64896">
            <v>93.22</v>
          </cell>
        </row>
        <row r="64897">
          <cell r="B64897">
            <v>230.84</v>
          </cell>
        </row>
        <row r="64898">
          <cell r="B64898">
            <v>79.2</v>
          </cell>
        </row>
        <row r="64899">
          <cell r="B64899">
            <v>79.2</v>
          </cell>
        </row>
        <row r="64900">
          <cell r="B64900">
            <v>142.19999999999999</v>
          </cell>
        </row>
        <row r="64901">
          <cell r="B64901">
            <v>88</v>
          </cell>
        </row>
        <row r="64902">
          <cell r="B64902">
            <v>88</v>
          </cell>
        </row>
        <row r="64903">
          <cell r="B64903">
            <v>142.19999999999999</v>
          </cell>
        </row>
        <row r="64904">
          <cell r="B64904">
            <v>142.19999999999999</v>
          </cell>
        </row>
        <row r="64905">
          <cell r="B64905">
            <v>142.19999999999999</v>
          </cell>
        </row>
        <row r="64906">
          <cell r="B64906">
            <v>74.8</v>
          </cell>
        </row>
        <row r="64907">
          <cell r="B64907">
            <v>138.15</v>
          </cell>
        </row>
        <row r="64908">
          <cell r="B64908">
            <v>74.8</v>
          </cell>
        </row>
        <row r="64909">
          <cell r="B64909">
            <v>74.8</v>
          </cell>
        </row>
        <row r="64910">
          <cell r="B64910">
            <v>134.30000000000001</v>
          </cell>
        </row>
        <row r="64911">
          <cell r="B64911">
            <v>108.8</v>
          </cell>
        </row>
        <row r="64912">
          <cell r="B64912">
            <v>80.239999999999995</v>
          </cell>
        </row>
        <row r="64913">
          <cell r="B64913">
            <v>83.3</v>
          </cell>
        </row>
        <row r="64914">
          <cell r="B64914">
            <v>91.8</v>
          </cell>
        </row>
        <row r="64915">
          <cell r="B64915">
            <v>95</v>
          </cell>
        </row>
        <row r="64916">
          <cell r="B64916">
            <v>74.8</v>
          </cell>
        </row>
        <row r="64917">
          <cell r="B64917">
            <v>74.8</v>
          </cell>
        </row>
        <row r="64918">
          <cell r="B64918">
            <v>74.8</v>
          </cell>
        </row>
        <row r="64919">
          <cell r="B64919">
            <v>100.3</v>
          </cell>
        </row>
        <row r="64920">
          <cell r="B64920">
            <v>92.88</v>
          </cell>
        </row>
        <row r="64921">
          <cell r="B64921">
            <v>100.3</v>
          </cell>
        </row>
        <row r="64922">
          <cell r="B64922">
            <v>91.8</v>
          </cell>
        </row>
        <row r="64923">
          <cell r="B64923">
            <v>68.069999999999993</v>
          </cell>
        </row>
        <row r="64924">
          <cell r="B64924">
            <v>100.3</v>
          </cell>
        </row>
        <row r="64925">
          <cell r="B64925">
            <v>78.260000000000005</v>
          </cell>
        </row>
        <row r="64926">
          <cell r="B64926">
            <v>167.4</v>
          </cell>
        </row>
        <row r="64927">
          <cell r="B64927">
            <v>85</v>
          </cell>
        </row>
        <row r="64928">
          <cell r="B64928">
            <v>85</v>
          </cell>
        </row>
        <row r="64929">
          <cell r="B64929">
            <v>85</v>
          </cell>
        </row>
        <row r="64930">
          <cell r="B64930">
            <v>85</v>
          </cell>
        </row>
        <row r="64931">
          <cell r="B64931">
            <v>85</v>
          </cell>
        </row>
        <row r="64932">
          <cell r="B64932">
            <v>93.6</v>
          </cell>
        </row>
        <row r="64933">
          <cell r="B64933">
            <v>93.6</v>
          </cell>
        </row>
        <row r="64934">
          <cell r="B64934">
            <v>85</v>
          </cell>
        </row>
        <row r="64935">
          <cell r="B64935">
            <v>85</v>
          </cell>
        </row>
        <row r="64936">
          <cell r="B64936">
            <v>85</v>
          </cell>
        </row>
        <row r="64937">
          <cell r="B64937">
            <v>85</v>
          </cell>
        </row>
        <row r="64938">
          <cell r="B64938">
            <v>93.6</v>
          </cell>
        </row>
        <row r="64939">
          <cell r="B64939">
            <v>79.2</v>
          </cell>
        </row>
        <row r="64940">
          <cell r="B64940">
            <v>93.6</v>
          </cell>
        </row>
        <row r="64941">
          <cell r="B64941">
            <v>93.6</v>
          </cell>
        </row>
        <row r="64942">
          <cell r="B64942">
            <v>85</v>
          </cell>
        </row>
        <row r="64943">
          <cell r="B64943">
            <v>85</v>
          </cell>
        </row>
        <row r="64944">
          <cell r="B64944">
            <v>85</v>
          </cell>
        </row>
        <row r="64945">
          <cell r="B64945">
            <v>85</v>
          </cell>
        </row>
        <row r="64946">
          <cell r="B64946">
            <v>85</v>
          </cell>
        </row>
        <row r="64947">
          <cell r="B64947">
            <v>85</v>
          </cell>
        </row>
        <row r="64948">
          <cell r="B64948">
            <v>88</v>
          </cell>
        </row>
        <row r="64949">
          <cell r="B64949">
            <v>85</v>
          </cell>
        </row>
        <row r="64950">
          <cell r="B64950">
            <v>85</v>
          </cell>
        </row>
        <row r="64951">
          <cell r="B64951">
            <v>85</v>
          </cell>
        </row>
        <row r="64952">
          <cell r="B64952">
            <v>85</v>
          </cell>
        </row>
        <row r="64953">
          <cell r="B64953">
            <v>85</v>
          </cell>
        </row>
        <row r="64954">
          <cell r="B64954">
            <v>106.2</v>
          </cell>
        </row>
        <row r="64955">
          <cell r="B64955">
            <v>85</v>
          </cell>
        </row>
        <row r="64956">
          <cell r="B64956">
            <v>85</v>
          </cell>
        </row>
        <row r="64957">
          <cell r="B64957">
            <v>85</v>
          </cell>
        </row>
        <row r="64958">
          <cell r="B64958">
            <v>85</v>
          </cell>
        </row>
        <row r="64959">
          <cell r="B64959">
            <v>85</v>
          </cell>
        </row>
        <row r="64960">
          <cell r="B64960">
            <v>85</v>
          </cell>
        </row>
        <row r="64961">
          <cell r="B64961">
            <v>85</v>
          </cell>
        </row>
        <row r="64962">
          <cell r="B64962">
            <v>85</v>
          </cell>
        </row>
        <row r="64963">
          <cell r="B64963">
            <v>85</v>
          </cell>
        </row>
        <row r="64964">
          <cell r="B64964">
            <v>85</v>
          </cell>
        </row>
        <row r="64965">
          <cell r="B64965">
            <v>85</v>
          </cell>
        </row>
        <row r="64966">
          <cell r="B64966">
            <v>93.6</v>
          </cell>
        </row>
        <row r="64967">
          <cell r="B64967">
            <v>85</v>
          </cell>
        </row>
        <row r="64968">
          <cell r="B64968">
            <v>85</v>
          </cell>
        </row>
        <row r="64969">
          <cell r="B64969">
            <v>85</v>
          </cell>
        </row>
        <row r="64970">
          <cell r="B64970">
            <v>85</v>
          </cell>
        </row>
        <row r="64971">
          <cell r="B64971">
            <v>85</v>
          </cell>
        </row>
        <row r="64972">
          <cell r="B64972">
            <v>85</v>
          </cell>
        </row>
        <row r="64973">
          <cell r="B64973">
            <v>85</v>
          </cell>
        </row>
        <row r="64974">
          <cell r="B64974">
            <v>85</v>
          </cell>
        </row>
        <row r="64975">
          <cell r="B64975">
            <v>85</v>
          </cell>
        </row>
        <row r="64976">
          <cell r="B64976">
            <v>85</v>
          </cell>
        </row>
        <row r="64977">
          <cell r="B64977">
            <v>85</v>
          </cell>
        </row>
        <row r="64978">
          <cell r="B64978">
            <v>93.6</v>
          </cell>
        </row>
        <row r="64979">
          <cell r="B64979">
            <v>85</v>
          </cell>
        </row>
        <row r="64980">
          <cell r="B64980">
            <v>85</v>
          </cell>
        </row>
        <row r="64981">
          <cell r="B64981">
            <v>85</v>
          </cell>
        </row>
        <row r="64982">
          <cell r="B64982">
            <v>85</v>
          </cell>
        </row>
        <row r="64983">
          <cell r="B64983">
            <v>85</v>
          </cell>
        </row>
        <row r="64984">
          <cell r="B64984">
            <v>85</v>
          </cell>
        </row>
        <row r="64985">
          <cell r="B64985">
            <v>85</v>
          </cell>
        </row>
        <row r="64986">
          <cell r="B64986">
            <v>85</v>
          </cell>
        </row>
        <row r="64987">
          <cell r="B64987">
            <v>85</v>
          </cell>
        </row>
        <row r="64988">
          <cell r="B64988">
            <v>85</v>
          </cell>
        </row>
        <row r="64989">
          <cell r="B64989">
            <v>85</v>
          </cell>
        </row>
        <row r="64990">
          <cell r="B64990">
            <v>85</v>
          </cell>
        </row>
        <row r="64991">
          <cell r="B64991">
            <v>85</v>
          </cell>
        </row>
        <row r="64992">
          <cell r="B64992">
            <v>85</v>
          </cell>
        </row>
        <row r="64993">
          <cell r="B64993">
            <v>85</v>
          </cell>
        </row>
        <row r="64994">
          <cell r="B64994">
            <v>85</v>
          </cell>
        </row>
        <row r="64995">
          <cell r="B64995">
            <v>85</v>
          </cell>
        </row>
        <row r="64996">
          <cell r="B64996">
            <v>85</v>
          </cell>
        </row>
        <row r="64997">
          <cell r="B64997">
            <v>93.6</v>
          </cell>
        </row>
        <row r="64998">
          <cell r="B64998">
            <v>88</v>
          </cell>
        </row>
        <row r="64999">
          <cell r="B64999">
            <v>168</v>
          </cell>
        </row>
        <row r="65000">
          <cell r="B65000">
            <v>85</v>
          </cell>
        </row>
        <row r="65001">
          <cell r="B65001">
            <v>127.93</v>
          </cell>
        </row>
        <row r="65002">
          <cell r="B65002">
            <v>92.18</v>
          </cell>
        </row>
        <row r="65003">
          <cell r="B65003">
            <v>127.93</v>
          </cell>
        </row>
        <row r="65004">
          <cell r="B65004">
            <v>102.43</v>
          </cell>
        </row>
        <row r="65005">
          <cell r="B65005">
            <v>120.7</v>
          </cell>
        </row>
        <row r="65006">
          <cell r="B65006">
            <v>151.30000000000001</v>
          </cell>
        </row>
        <row r="65007">
          <cell r="B65007">
            <v>202.71</v>
          </cell>
        </row>
        <row r="65008">
          <cell r="B65008">
            <v>12</v>
          </cell>
        </row>
        <row r="65009">
          <cell r="B65009">
            <v>60.98</v>
          </cell>
        </row>
        <row r="65010">
          <cell r="B65010">
            <v>94.4</v>
          </cell>
        </row>
        <row r="65011">
          <cell r="B65011">
            <v>89</v>
          </cell>
        </row>
        <row r="65012">
          <cell r="B65012">
            <v>86.4</v>
          </cell>
        </row>
        <row r="65013">
          <cell r="B65013">
            <v>98</v>
          </cell>
        </row>
        <row r="65014">
          <cell r="B65014">
            <v>98</v>
          </cell>
        </row>
        <row r="65015">
          <cell r="B65015">
            <v>98</v>
          </cell>
        </row>
        <row r="65016">
          <cell r="B65016">
            <v>98</v>
          </cell>
        </row>
        <row r="65017">
          <cell r="B65017">
            <v>98</v>
          </cell>
        </row>
        <row r="65018">
          <cell r="B65018">
            <v>97.2</v>
          </cell>
        </row>
        <row r="65019">
          <cell r="B65019">
            <v>98</v>
          </cell>
        </row>
        <row r="65020">
          <cell r="B65020">
            <v>79.2</v>
          </cell>
        </row>
        <row r="65021">
          <cell r="B65021">
            <v>231.33</v>
          </cell>
        </row>
        <row r="65022">
          <cell r="B65022">
            <v>231.33</v>
          </cell>
        </row>
        <row r="65023">
          <cell r="B65023">
            <v>117.3</v>
          </cell>
        </row>
        <row r="65024">
          <cell r="B65024">
            <v>117.3</v>
          </cell>
        </row>
        <row r="65025">
          <cell r="B65025">
            <v>141.13999999999999</v>
          </cell>
        </row>
        <row r="65026">
          <cell r="B65026">
            <v>127.93</v>
          </cell>
        </row>
        <row r="65027">
          <cell r="B65027">
            <v>100.3</v>
          </cell>
        </row>
        <row r="65028">
          <cell r="B65028">
            <v>77.349999999999994</v>
          </cell>
        </row>
        <row r="65029">
          <cell r="B65029">
            <v>134.30000000000001</v>
          </cell>
        </row>
        <row r="65030">
          <cell r="B65030">
            <v>100.3</v>
          </cell>
        </row>
        <row r="65031">
          <cell r="B65031">
            <v>100.3</v>
          </cell>
        </row>
        <row r="65032">
          <cell r="B65032">
            <v>200</v>
          </cell>
        </row>
        <row r="65033">
          <cell r="B65033">
            <v>108</v>
          </cell>
        </row>
        <row r="65034">
          <cell r="B65034">
            <v>59</v>
          </cell>
        </row>
        <row r="65035">
          <cell r="B65035">
            <v>108</v>
          </cell>
        </row>
        <row r="65036">
          <cell r="B65036">
            <v>59</v>
          </cell>
        </row>
        <row r="65037">
          <cell r="B65037">
            <v>79.2</v>
          </cell>
        </row>
        <row r="65038">
          <cell r="B65038">
            <v>62</v>
          </cell>
        </row>
        <row r="65039">
          <cell r="B65039">
            <v>93</v>
          </cell>
        </row>
        <row r="65040">
          <cell r="B65040">
            <v>62</v>
          </cell>
        </row>
        <row r="65041">
          <cell r="B65041">
            <v>62</v>
          </cell>
        </row>
        <row r="65042">
          <cell r="B65042">
            <v>62</v>
          </cell>
        </row>
        <row r="65043">
          <cell r="B65043">
            <v>62</v>
          </cell>
        </row>
        <row r="65044">
          <cell r="B65044">
            <v>62</v>
          </cell>
        </row>
        <row r="65045">
          <cell r="B65045">
            <v>95</v>
          </cell>
        </row>
        <row r="65046">
          <cell r="B65046">
            <v>62</v>
          </cell>
        </row>
        <row r="65047">
          <cell r="B65047">
            <v>62</v>
          </cell>
        </row>
        <row r="65048">
          <cell r="B65048">
            <v>62</v>
          </cell>
        </row>
        <row r="65049">
          <cell r="B65049">
            <v>62</v>
          </cell>
        </row>
        <row r="65050">
          <cell r="B65050">
            <v>62</v>
          </cell>
        </row>
        <row r="65051">
          <cell r="B65051">
            <v>62</v>
          </cell>
        </row>
        <row r="65052">
          <cell r="B65052">
            <v>62</v>
          </cell>
        </row>
        <row r="65053">
          <cell r="B65053">
            <v>62</v>
          </cell>
        </row>
        <row r="65054">
          <cell r="B65054">
            <v>62</v>
          </cell>
        </row>
        <row r="65055">
          <cell r="B65055">
            <v>79.2</v>
          </cell>
        </row>
        <row r="65056">
          <cell r="B65056">
            <v>169.2</v>
          </cell>
        </row>
        <row r="65057">
          <cell r="B65057">
            <v>90</v>
          </cell>
        </row>
        <row r="65058">
          <cell r="B65058">
            <v>106.2</v>
          </cell>
        </row>
        <row r="65059">
          <cell r="B65059">
            <v>93.6</v>
          </cell>
        </row>
        <row r="65060">
          <cell r="B65060">
            <v>91.33</v>
          </cell>
        </row>
        <row r="65061">
          <cell r="B65061">
            <v>106.2</v>
          </cell>
        </row>
        <row r="65062">
          <cell r="B65062">
            <v>106.2</v>
          </cell>
        </row>
        <row r="65063">
          <cell r="B65063">
            <v>90</v>
          </cell>
        </row>
        <row r="65064">
          <cell r="B65064">
            <v>133.19999999999999</v>
          </cell>
        </row>
        <row r="65065">
          <cell r="B65065">
            <v>93.6</v>
          </cell>
        </row>
        <row r="65066">
          <cell r="B65066">
            <v>79.2</v>
          </cell>
        </row>
        <row r="65067">
          <cell r="B65067">
            <v>100.3</v>
          </cell>
        </row>
        <row r="65068">
          <cell r="B65068">
            <v>100.3</v>
          </cell>
        </row>
        <row r="65069">
          <cell r="B65069">
            <v>100.3</v>
          </cell>
        </row>
        <row r="65070">
          <cell r="B65070">
            <v>134.30000000000001</v>
          </cell>
        </row>
        <row r="65071">
          <cell r="B65071">
            <v>100.3</v>
          </cell>
        </row>
        <row r="65072">
          <cell r="B65072">
            <v>117.3</v>
          </cell>
        </row>
        <row r="65073">
          <cell r="B65073">
            <v>100.3</v>
          </cell>
        </row>
        <row r="65074">
          <cell r="B65074">
            <v>134.30000000000001</v>
          </cell>
        </row>
        <row r="65075">
          <cell r="B65075">
            <v>100.3</v>
          </cell>
        </row>
        <row r="65076">
          <cell r="B65076">
            <v>93.6</v>
          </cell>
        </row>
        <row r="65077">
          <cell r="B65077">
            <v>90</v>
          </cell>
        </row>
        <row r="65078">
          <cell r="B65078">
            <v>67.150000000000006</v>
          </cell>
        </row>
        <row r="65079">
          <cell r="B65079">
            <v>103.7</v>
          </cell>
        </row>
        <row r="65080">
          <cell r="B65080">
            <v>117.3</v>
          </cell>
        </row>
        <row r="65081">
          <cell r="B65081">
            <v>134.30000000000001</v>
          </cell>
        </row>
        <row r="65082">
          <cell r="B65082">
            <v>100.3</v>
          </cell>
        </row>
        <row r="65083">
          <cell r="B65083">
            <v>100.3</v>
          </cell>
        </row>
        <row r="65084">
          <cell r="B65084">
            <v>78.2</v>
          </cell>
        </row>
        <row r="65085">
          <cell r="B65085">
            <v>132.30000000000001</v>
          </cell>
        </row>
        <row r="65086">
          <cell r="B65086">
            <v>110</v>
          </cell>
        </row>
        <row r="65087">
          <cell r="B65087">
            <v>79.2</v>
          </cell>
        </row>
        <row r="65088">
          <cell r="B65088">
            <v>90</v>
          </cell>
        </row>
        <row r="65089">
          <cell r="B65089">
            <v>106.2</v>
          </cell>
        </row>
        <row r="65090">
          <cell r="B65090">
            <v>90</v>
          </cell>
        </row>
        <row r="65091">
          <cell r="B65091">
            <v>106.2</v>
          </cell>
        </row>
        <row r="65092">
          <cell r="B65092">
            <v>90</v>
          </cell>
        </row>
        <row r="65093">
          <cell r="B65093">
            <v>81</v>
          </cell>
        </row>
        <row r="65094">
          <cell r="B65094">
            <v>90</v>
          </cell>
        </row>
        <row r="65095">
          <cell r="B65095">
            <v>106.2</v>
          </cell>
        </row>
        <row r="65096">
          <cell r="B65096">
            <v>97.2</v>
          </cell>
        </row>
        <row r="65097">
          <cell r="B65097">
            <v>106.2</v>
          </cell>
        </row>
        <row r="65098">
          <cell r="B65098">
            <v>124.2</v>
          </cell>
        </row>
        <row r="65099">
          <cell r="B65099">
            <v>90</v>
          </cell>
        </row>
        <row r="65100">
          <cell r="B65100">
            <v>106.2</v>
          </cell>
        </row>
        <row r="65101">
          <cell r="B65101">
            <v>91.33</v>
          </cell>
        </row>
        <row r="65102">
          <cell r="B65102">
            <v>106.2</v>
          </cell>
        </row>
        <row r="65103">
          <cell r="B65103">
            <v>106.2</v>
          </cell>
        </row>
        <row r="65104">
          <cell r="B65104">
            <v>106.2</v>
          </cell>
        </row>
        <row r="65105">
          <cell r="B65105">
            <v>106.2</v>
          </cell>
        </row>
        <row r="65106">
          <cell r="B65106">
            <v>106.2</v>
          </cell>
        </row>
        <row r="65107">
          <cell r="B65107">
            <v>121.33</v>
          </cell>
        </row>
        <row r="65108">
          <cell r="B65108">
            <v>93.6</v>
          </cell>
        </row>
        <row r="65109">
          <cell r="B65109">
            <v>93.6</v>
          </cell>
        </row>
        <row r="65110">
          <cell r="B65110">
            <v>91.33</v>
          </cell>
        </row>
        <row r="65111">
          <cell r="B65111">
            <v>117.3</v>
          </cell>
        </row>
        <row r="65112">
          <cell r="B65112">
            <v>77.86</v>
          </cell>
        </row>
        <row r="65113">
          <cell r="B65113">
            <v>77.86</v>
          </cell>
        </row>
        <row r="65114">
          <cell r="B65114">
            <v>164.05</v>
          </cell>
        </row>
        <row r="65115">
          <cell r="B65115">
            <v>77.86</v>
          </cell>
        </row>
        <row r="65116">
          <cell r="B65116">
            <v>77.86</v>
          </cell>
        </row>
        <row r="65117">
          <cell r="B65117">
            <v>100.3</v>
          </cell>
        </row>
        <row r="65118">
          <cell r="B65118">
            <v>198</v>
          </cell>
        </row>
        <row r="65119">
          <cell r="B65119">
            <v>84.73</v>
          </cell>
        </row>
        <row r="65120">
          <cell r="B65120">
            <v>84.73</v>
          </cell>
        </row>
        <row r="65121">
          <cell r="B65121">
            <v>210.4</v>
          </cell>
        </row>
        <row r="65122">
          <cell r="B65122">
            <v>144.97999999999999</v>
          </cell>
        </row>
        <row r="65123">
          <cell r="B65123">
            <v>71.099999999999994</v>
          </cell>
        </row>
        <row r="65124">
          <cell r="B65124">
            <v>71.099999999999994</v>
          </cell>
        </row>
        <row r="65125">
          <cell r="B65125">
            <v>79.2</v>
          </cell>
        </row>
        <row r="65126">
          <cell r="B65126">
            <v>98</v>
          </cell>
        </row>
        <row r="65127">
          <cell r="B65127">
            <v>168</v>
          </cell>
        </row>
        <row r="65128">
          <cell r="B65128">
            <v>68</v>
          </cell>
        </row>
        <row r="65129">
          <cell r="B65129">
            <v>198</v>
          </cell>
        </row>
        <row r="65130">
          <cell r="B65130">
            <v>90</v>
          </cell>
        </row>
        <row r="65131">
          <cell r="B65131">
            <v>90</v>
          </cell>
        </row>
        <row r="65132">
          <cell r="B65132">
            <v>90</v>
          </cell>
        </row>
        <row r="65133">
          <cell r="B65133">
            <v>93.6</v>
          </cell>
        </row>
        <row r="65134">
          <cell r="B65134">
            <v>90</v>
          </cell>
        </row>
        <row r="65135">
          <cell r="B65135">
            <v>90</v>
          </cell>
        </row>
        <row r="65136">
          <cell r="B65136">
            <v>90</v>
          </cell>
        </row>
        <row r="65137">
          <cell r="B65137">
            <v>90</v>
          </cell>
        </row>
        <row r="65138">
          <cell r="B65138">
            <v>90</v>
          </cell>
        </row>
        <row r="65139">
          <cell r="B65139">
            <v>90</v>
          </cell>
        </row>
        <row r="65140">
          <cell r="B65140">
            <v>90</v>
          </cell>
        </row>
        <row r="65141">
          <cell r="B65141">
            <v>90</v>
          </cell>
        </row>
        <row r="65142">
          <cell r="B65142">
            <v>90</v>
          </cell>
        </row>
        <row r="65143">
          <cell r="B65143">
            <v>90</v>
          </cell>
        </row>
        <row r="65144">
          <cell r="B65144">
            <v>93.6</v>
          </cell>
        </row>
        <row r="65145">
          <cell r="B65145">
            <v>101.33</v>
          </cell>
        </row>
        <row r="65146">
          <cell r="B65146">
            <v>90</v>
          </cell>
        </row>
        <row r="65147">
          <cell r="B65147">
            <v>90</v>
          </cell>
        </row>
        <row r="65148">
          <cell r="B65148">
            <v>90</v>
          </cell>
        </row>
        <row r="65149">
          <cell r="B65149">
            <v>90</v>
          </cell>
        </row>
        <row r="65150">
          <cell r="B65150">
            <v>88.4</v>
          </cell>
        </row>
        <row r="65151">
          <cell r="B65151">
            <v>88.4</v>
          </cell>
        </row>
        <row r="65152">
          <cell r="B65152">
            <v>88.4</v>
          </cell>
        </row>
        <row r="65153">
          <cell r="B65153">
            <v>88.4</v>
          </cell>
        </row>
        <row r="65154">
          <cell r="B65154">
            <v>144</v>
          </cell>
        </row>
        <row r="65155">
          <cell r="B65155">
            <v>88.4</v>
          </cell>
        </row>
        <row r="65156">
          <cell r="B65156">
            <v>88.4</v>
          </cell>
        </row>
        <row r="65157">
          <cell r="B65157">
            <v>88.4</v>
          </cell>
        </row>
        <row r="65158">
          <cell r="B65158">
            <v>88.4</v>
          </cell>
        </row>
        <row r="65159">
          <cell r="B65159">
            <v>88.4</v>
          </cell>
        </row>
        <row r="65160">
          <cell r="B65160">
            <v>204</v>
          </cell>
        </row>
        <row r="65161">
          <cell r="B65161">
            <v>91.8</v>
          </cell>
        </row>
        <row r="65162">
          <cell r="B65162">
            <v>80.87</v>
          </cell>
        </row>
        <row r="65163">
          <cell r="B65163">
            <v>109.95</v>
          </cell>
        </row>
        <row r="65164">
          <cell r="B65164">
            <v>79.2</v>
          </cell>
        </row>
        <row r="65165">
          <cell r="B65165">
            <v>79.2</v>
          </cell>
        </row>
        <row r="65166">
          <cell r="B65166">
            <v>109.8</v>
          </cell>
        </row>
        <row r="65167">
          <cell r="B65167">
            <v>67.5</v>
          </cell>
        </row>
        <row r="65168">
          <cell r="B65168">
            <v>114</v>
          </cell>
        </row>
        <row r="65169">
          <cell r="B65169">
            <v>81</v>
          </cell>
        </row>
        <row r="65170">
          <cell r="B65170">
            <v>114</v>
          </cell>
        </row>
        <row r="65171">
          <cell r="B65171">
            <v>114</v>
          </cell>
        </row>
        <row r="65172">
          <cell r="B65172">
            <v>67.5</v>
          </cell>
        </row>
        <row r="65173">
          <cell r="B65173">
            <v>106.2</v>
          </cell>
        </row>
        <row r="65174">
          <cell r="B65174">
            <v>114</v>
          </cell>
        </row>
        <row r="65175">
          <cell r="B65175">
            <v>72</v>
          </cell>
        </row>
        <row r="65176">
          <cell r="B65176">
            <v>106.68</v>
          </cell>
        </row>
        <row r="65177">
          <cell r="B65177">
            <v>136</v>
          </cell>
        </row>
        <row r="65178">
          <cell r="B65178">
            <v>100.3</v>
          </cell>
        </row>
        <row r="65179">
          <cell r="B65179">
            <v>63.75</v>
          </cell>
        </row>
        <row r="65180">
          <cell r="B65180">
            <v>91.8</v>
          </cell>
        </row>
        <row r="65181">
          <cell r="B65181">
            <v>96.9</v>
          </cell>
        </row>
        <row r="65182">
          <cell r="B65182">
            <v>132.88</v>
          </cell>
        </row>
        <row r="65183">
          <cell r="B65183">
            <v>120.7</v>
          </cell>
        </row>
        <row r="65184">
          <cell r="B65184">
            <v>134.83000000000001</v>
          </cell>
        </row>
        <row r="65185">
          <cell r="B65185">
            <v>163.97</v>
          </cell>
        </row>
        <row r="65186">
          <cell r="B65186">
            <v>91.14</v>
          </cell>
        </row>
        <row r="65187">
          <cell r="B65187">
            <v>128</v>
          </cell>
        </row>
        <row r="65188">
          <cell r="B65188">
            <v>78.400000000000006</v>
          </cell>
        </row>
        <row r="65189">
          <cell r="B65189">
            <v>108</v>
          </cell>
        </row>
        <row r="65190">
          <cell r="B65190">
            <v>98</v>
          </cell>
        </row>
        <row r="65191">
          <cell r="B65191">
            <v>95</v>
          </cell>
        </row>
        <row r="65192">
          <cell r="B65192">
            <v>128</v>
          </cell>
        </row>
        <row r="65193">
          <cell r="B65193">
            <v>106.2</v>
          </cell>
        </row>
        <row r="65194">
          <cell r="B65194">
            <v>115.2</v>
          </cell>
        </row>
        <row r="65195">
          <cell r="B65195">
            <v>106.2</v>
          </cell>
        </row>
        <row r="65196">
          <cell r="B65196">
            <v>95</v>
          </cell>
        </row>
        <row r="65197">
          <cell r="B65197">
            <v>91.8</v>
          </cell>
        </row>
        <row r="65198">
          <cell r="B65198">
            <v>134.30000000000001</v>
          </cell>
        </row>
        <row r="65199">
          <cell r="B65199">
            <v>125.8</v>
          </cell>
        </row>
        <row r="65200">
          <cell r="B65200">
            <v>100.3</v>
          </cell>
        </row>
        <row r="65201">
          <cell r="B65201">
            <v>74.8</v>
          </cell>
        </row>
        <row r="65202">
          <cell r="B65202">
            <v>74.8</v>
          </cell>
        </row>
        <row r="65203">
          <cell r="B65203">
            <v>132.6</v>
          </cell>
        </row>
        <row r="65204">
          <cell r="B65204">
            <v>164.67</v>
          </cell>
        </row>
        <row r="65205">
          <cell r="B65205">
            <v>73.44</v>
          </cell>
        </row>
        <row r="65206">
          <cell r="B65206">
            <v>86.4</v>
          </cell>
        </row>
        <row r="65207">
          <cell r="B65207">
            <v>110.7</v>
          </cell>
        </row>
        <row r="65208">
          <cell r="B65208">
            <v>79.2</v>
          </cell>
        </row>
        <row r="65209">
          <cell r="B65209">
            <v>88</v>
          </cell>
        </row>
        <row r="65210">
          <cell r="B65210">
            <v>100.3</v>
          </cell>
        </row>
        <row r="65211">
          <cell r="B65211">
            <v>83.3</v>
          </cell>
        </row>
        <row r="65212">
          <cell r="B65212">
            <v>68</v>
          </cell>
        </row>
        <row r="65213">
          <cell r="B65213">
            <v>88.4</v>
          </cell>
        </row>
        <row r="65214">
          <cell r="B65214">
            <v>79.64</v>
          </cell>
        </row>
        <row r="65215">
          <cell r="B65215">
            <v>96.84</v>
          </cell>
        </row>
        <row r="65216">
          <cell r="B65216">
            <v>165.33</v>
          </cell>
        </row>
        <row r="65217">
          <cell r="B65217">
            <v>98</v>
          </cell>
        </row>
        <row r="65218">
          <cell r="B65218">
            <v>108</v>
          </cell>
        </row>
        <row r="65219">
          <cell r="B65219">
            <v>97.2</v>
          </cell>
        </row>
        <row r="65220">
          <cell r="B65220">
            <v>115.2</v>
          </cell>
        </row>
        <row r="65221">
          <cell r="B65221">
            <v>6</v>
          </cell>
        </row>
        <row r="65222">
          <cell r="B65222">
            <v>70</v>
          </cell>
        </row>
        <row r="65223">
          <cell r="B65223">
            <v>144</v>
          </cell>
        </row>
        <row r="65224">
          <cell r="B65224">
            <v>6</v>
          </cell>
        </row>
        <row r="65225">
          <cell r="B65225">
            <v>79.2</v>
          </cell>
        </row>
        <row r="65226">
          <cell r="B65226">
            <v>97.2</v>
          </cell>
        </row>
        <row r="65227">
          <cell r="B65227">
            <v>158</v>
          </cell>
        </row>
        <row r="65228">
          <cell r="B65228">
            <v>91.2</v>
          </cell>
        </row>
        <row r="65229">
          <cell r="B65229">
            <v>138.15</v>
          </cell>
        </row>
        <row r="65230">
          <cell r="B65230">
            <v>101.88</v>
          </cell>
        </row>
        <row r="65231">
          <cell r="B65231">
            <v>143.1</v>
          </cell>
        </row>
        <row r="65232">
          <cell r="B65232">
            <v>100</v>
          </cell>
        </row>
        <row r="65233">
          <cell r="B65233">
            <v>59</v>
          </cell>
        </row>
        <row r="65234">
          <cell r="B65234">
            <v>97.2</v>
          </cell>
        </row>
        <row r="65235">
          <cell r="B65235">
            <v>97.2</v>
          </cell>
        </row>
        <row r="65236">
          <cell r="B65236">
            <v>108</v>
          </cell>
        </row>
        <row r="65237">
          <cell r="B65237">
            <v>59</v>
          </cell>
        </row>
        <row r="65238">
          <cell r="B65238">
            <v>108</v>
          </cell>
        </row>
        <row r="65239">
          <cell r="B65239">
            <v>62</v>
          </cell>
        </row>
        <row r="65240">
          <cell r="B65240">
            <v>62</v>
          </cell>
        </row>
        <row r="65241">
          <cell r="B65241">
            <v>62</v>
          </cell>
        </row>
        <row r="65242">
          <cell r="B65242">
            <v>62</v>
          </cell>
        </row>
        <row r="65243">
          <cell r="B65243">
            <v>62</v>
          </cell>
        </row>
        <row r="65244">
          <cell r="B65244">
            <v>62</v>
          </cell>
        </row>
        <row r="65245">
          <cell r="B65245">
            <v>62</v>
          </cell>
        </row>
        <row r="65246">
          <cell r="B65246">
            <v>62</v>
          </cell>
        </row>
        <row r="65247">
          <cell r="B65247">
            <v>62</v>
          </cell>
        </row>
        <row r="65248">
          <cell r="B65248">
            <v>79.2</v>
          </cell>
        </row>
        <row r="65249">
          <cell r="B65249">
            <v>88.2</v>
          </cell>
        </row>
        <row r="65250">
          <cell r="B65250">
            <v>93.6</v>
          </cell>
        </row>
        <row r="65251">
          <cell r="B65251">
            <v>62</v>
          </cell>
        </row>
        <row r="65252">
          <cell r="B65252">
            <v>62</v>
          </cell>
        </row>
        <row r="65253">
          <cell r="B65253">
            <v>62</v>
          </cell>
        </row>
        <row r="65254">
          <cell r="B65254">
            <v>62</v>
          </cell>
        </row>
        <row r="65255">
          <cell r="B65255">
            <v>62</v>
          </cell>
        </row>
        <row r="65256">
          <cell r="B65256">
            <v>62</v>
          </cell>
        </row>
        <row r="65257">
          <cell r="B65257">
            <v>94.8</v>
          </cell>
        </row>
        <row r="65258">
          <cell r="B65258">
            <v>96.6</v>
          </cell>
        </row>
        <row r="65259">
          <cell r="B65259">
            <v>94.8</v>
          </cell>
        </row>
        <row r="65260">
          <cell r="B65260">
            <v>85.8</v>
          </cell>
        </row>
        <row r="65261">
          <cell r="B65261">
            <v>103.8</v>
          </cell>
        </row>
        <row r="65262">
          <cell r="B65262">
            <v>85.8</v>
          </cell>
        </row>
        <row r="65263">
          <cell r="B65263">
            <v>85.8</v>
          </cell>
        </row>
        <row r="65264">
          <cell r="B65264">
            <v>105.33</v>
          </cell>
        </row>
        <row r="65265">
          <cell r="B65265">
            <v>89.1</v>
          </cell>
        </row>
        <row r="65266">
          <cell r="B65266">
            <v>85.8</v>
          </cell>
        </row>
        <row r="65267">
          <cell r="B65267">
            <v>103.8</v>
          </cell>
        </row>
        <row r="65268">
          <cell r="B65268">
            <v>85.8</v>
          </cell>
        </row>
        <row r="65269">
          <cell r="B65269">
            <v>72</v>
          </cell>
        </row>
        <row r="65270">
          <cell r="B65270">
            <v>94.8</v>
          </cell>
        </row>
        <row r="65271">
          <cell r="B65271">
            <v>85.8</v>
          </cell>
        </row>
        <row r="65272">
          <cell r="B65272">
            <v>90.46</v>
          </cell>
        </row>
        <row r="65273">
          <cell r="B65273">
            <v>148.15</v>
          </cell>
        </row>
        <row r="65274">
          <cell r="B65274">
            <v>90.46</v>
          </cell>
        </row>
        <row r="65275">
          <cell r="B65275">
            <v>104.4</v>
          </cell>
        </row>
        <row r="65276">
          <cell r="B65276">
            <v>89.32</v>
          </cell>
        </row>
        <row r="65277">
          <cell r="B65277">
            <v>86.9</v>
          </cell>
        </row>
        <row r="65278">
          <cell r="B65278">
            <v>91.15</v>
          </cell>
        </row>
        <row r="65279">
          <cell r="B65279">
            <v>166</v>
          </cell>
        </row>
        <row r="65280">
          <cell r="B65280">
            <v>90</v>
          </cell>
        </row>
        <row r="65281">
          <cell r="B65281">
            <v>90</v>
          </cell>
        </row>
        <row r="65282">
          <cell r="B65282">
            <v>124.2</v>
          </cell>
        </row>
        <row r="65283">
          <cell r="B65283">
            <v>90</v>
          </cell>
        </row>
        <row r="65284">
          <cell r="B65284">
            <v>90</v>
          </cell>
        </row>
        <row r="65285">
          <cell r="B65285">
            <v>90</v>
          </cell>
        </row>
        <row r="65286">
          <cell r="B65286">
            <v>90</v>
          </cell>
        </row>
        <row r="65287">
          <cell r="B65287">
            <v>90</v>
          </cell>
        </row>
        <row r="65288">
          <cell r="B65288">
            <v>90</v>
          </cell>
        </row>
        <row r="65289">
          <cell r="B65289">
            <v>93.6</v>
          </cell>
        </row>
        <row r="65290">
          <cell r="B65290">
            <v>90</v>
          </cell>
        </row>
        <row r="65291">
          <cell r="B65291">
            <v>90</v>
          </cell>
        </row>
        <row r="65292">
          <cell r="B65292">
            <v>90</v>
          </cell>
        </row>
        <row r="65293">
          <cell r="B65293">
            <v>90</v>
          </cell>
        </row>
        <row r="65294">
          <cell r="B65294">
            <v>90</v>
          </cell>
        </row>
        <row r="65295">
          <cell r="B65295">
            <v>90</v>
          </cell>
        </row>
        <row r="65296">
          <cell r="B65296">
            <v>90</v>
          </cell>
        </row>
        <row r="65297">
          <cell r="B65297">
            <v>90</v>
          </cell>
        </row>
        <row r="65298">
          <cell r="B65298">
            <v>90</v>
          </cell>
        </row>
        <row r="65299">
          <cell r="B65299">
            <v>90</v>
          </cell>
        </row>
        <row r="65300">
          <cell r="B65300">
            <v>90</v>
          </cell>
        </row>
        <row r="65301">
          <cell r="B65301">
            <v>90</v>
          </cell>
        </row>
        <row r="65302">
          <cell r="B65302">
            <v>107.1</v>
          </cell>
        </row>
        <row r="65303">
          <cell r="B65303">
            <v>93.6</v>
          </cell>
        </row>
        <row r="65304">
          <cell r="B65304">
            <v>90</v>
          </cell>
        </row>
        <row r="65305">
          <cell r="B65305">
            <v>90</v>
          </cell>
        </row>
        <row r="65306">
          <cell r="B65306">
            <v>90</v>
          </cell>
        </row>
        <row r="65307">
          <cell r="B65307">
            <v>90</v>
          </cell>
        </row>
        <row r="65308">
          <cell r="B65308">
            <v>90</v>
          </cell>
        </row>
        <row r="65309">
          <cell r="B65309">
            <v>90</v>
          </cell>
        </row>
        <row r="65310">
          <cell r="B65310">
            <v>107.1</v>
          </cell>
        </row>
        <row r="65311">
          <cell r="B65311">
            <v>90</v>
          </cell>
        </row>
        <row r="65312">
          <cell r="B65312">
            <v>90</v>
          </cell>
        </row>
        <row r="65313">
          <cell r="B65313">
            <v>90</v>
          </cell>
        </row>
        <row r="65314">
          <cell r="B65314">
            <v>89.1</v>
          </cell>
        </row>
        <row r="65315">
          <cell r="B65315">
            <v>174.6</v>
          </cell>
        </row>
        <row r="65316">
          <cell r="B65316">
            <v>90</v>
          </cell>
        </row>
        <row r="65317">
          <cell r="B65317">
            <v>90</v>
          </cell>
        </row>
        <row r="65318">
          <cell r="B65318">
            <v>90</v>
          </cell>
        </row>
        <row r="65319">
          <cell r="B65319">
            <v>90</v>
          </cell>
        </row>
        <row r="65320">
          <cell r="B65320">
            <v>90</v>
          </cell>
        </row>
        <row r="65321">
          <cell r="B65321">
            <v>90</v>
          </cell>
        </row>
        <row r="65322">
          <cell r="B65322">
            <v>89.1</v>
          </cell>
        </row>
        <row r="65323">
          <cell r="B65323">
            <v>110.4</v>
          </cell>
        </row>
        <row r="65324">
          <cell r="B65324">
            <v>92.4</v>
          </cell>
        </row>
        <row r="65325">
          <cell r="B65325">
            <v>127.2</v>
          </cell>
        </row>
        <row r="65326">
          <cell r="B65326">
            <v>127.2</v>
          </cell>
        </row>
        <row r="65327">
          <cell r="B65327">
            <v>127.2</v>
          </cell>
        </row>
        <row r="65328">
          <cell r="B65328">
            <v>92.4</v>
          </cell>
        </row>
        <row r="65329">
          <cell r="B65329">
            <v>101.4</v>
          </cell>
        </row>
        <row r="65330">
          <cell r="B65330">
            <v>143.4</v>
          </cell>
        </row>
        <row r="65331">
          <cell r="B65331">
            <v>212.67</v>
          </cell>
        </row>
        <row r="65332">
          <cell r="B65332">
            <v>158.4</v>
          </cell>
        </row>
        <row r="65333">
          <cell r="B65333">
            <v>157.19999999999999</v>
          </cell>
        </row>
        <row r="65334">
          <cell r="B65334">
            <v>72.42</v>
          </cell>
        </row>
        <row r="65335">
          <cell r="B65335">
            <v>110.7</v>
          </cell>
        </row>
        <row r="65336">
          <cell r="B65336">
            <v>110.7</v>
          </cell>
        </row>
        <row r="65337">
          <cell r="B65337">
            <v>110.7</v>
          </cell>
        </row>
        <row r="65338">
          <cell r="B65338">
            <v>110.7</v>
          </cell>
        </row>
        <row r="65339">
          <cell r="B65339">
            <v>92.95</v>
          </cell>
        </row>
        <row r="65340">
          <cell r="B65340">
            <v>103.6</v>
          </cell>
        </row>
        <row r="65341">
          <cell r="B65341">
            <v>103.6</v>
          </cell>
        </row>
        <row r="65342">
          <cell r="B65342">
            <v>110.7</v>
          </cell>
        </row>
        <row r="65343">
          <cell r="B65343">
            <v>99.45</v>
          </cell>
        </row>
        <row r="65344">
          <cell r="B65344">
            <v>91.44</v>
          </cell>
        </row>
        <row r="65345">
          <cell r="B65345">
            <v>103.6</v>
          </cell>
        </row>
        <row r="65346">
          <cell r="B65346">
            <v>82.42</v>
          </cell>
        </row>
        <row r="65347">
          <cell r="B65347">
            <v>138.13</v>
          </cell>
        </row>
        <row r="65348">
          <cell r="B65348">
            <v>95.98</v>
          </cell>
        </row>
        <row r="65349">
          <cell r="B65349">
            <v>204.53</v>
          </cell>
        </row>
        <row r="65350">
          <cell r="B65350">
            <v>99</v>
          </cell>
        </row>
        <row r="65351">
          <cell r="B65351">
            <v>230</v>
          </cell>
        </row>
        <row r="65352">
          <cell r="B65352">
            <v>98</v>
          </cell>
        </row>
        <row r="65353">
          <cell r="B65353">
            <v>98</v>
          </cell>
        </row>
        <row r="65354">
          <cell r="B65354">
            <v>98</v>
          </cell>
        </row>
        <row r="65355">
          <cell r="B65355">
            <v>98</v>
          </cell>
        </row>
        <row r="65356">
          <cell r="B65356">
            <v>117</v>
          </cell>
        </row>
        <row r="65357">
          <cell r="B65357">
            <v>98</v>
          </cell>
        </row>
        <row r="65358">
          <cell r="B65358">
            <v>99</v>
          </cell>
        </row>
        <row r="65359">
          <cell r="B65359">
            <v>98</v>
          </cell>
        </row>
        <row r="65360">
          <cell r="B65360">
            <v>98</v>
          </cell>
        </row>
        <row r="65361">
          <cell r="B65361">
            <v>98</v>
          </cell>
        </row>
        <row r="65362">
          <cell r="B65362">
            <v>98</v>
          </cell>
        </row>
        <row r="65363">
          <cell r="B65363">
            <v>98</v>
          </cell>
        </row>
        <row r="65364">
          <cell r="B65364">
            <v>99</v>
          </cell>
        </row>
        <row r="65365">
          <cell r="B65365">
            <v>99</v>
          </cell>
        </row>
        <row r="65366">
          <cell r="B65366">
            <v>99</v>
          </cell>
        </row>
        <row r="65367">
          <cell r="B65367">
            <v>98</v>
          </cell>
        </row>
        <row r="65368">
          <cell r="B65368">
            <v>99</v>
          </cell>
        </row>
        <row r="65369">
          <cell r="B65369">
            <v>98</v>
          </cell>
        </row>
        <row r="65370">
          <cell r="B65370">
            <v>98</v>
          </cell>
        </row>
        <row r="65371">
          <cell r="B65371">
            <v>98</v>
          </cell>
        </row>
        <row r="65372">
          <cell r="B65372">
            <v>98</v>
          </cell>
        </row>
        <row r="65373">
          <cell r="B65373">
            <v>99</v>
          </cell>
        </row>
        <row r="65374">
          <cell r="B65374">
            <v>120</v>
          </cell>
        </row>
        <row r="65375">
          <cell r="B65375">
            <v>98</v>
          </cell>
        </row>
        <row r="65376">
          <cell r="B65376">
            <v>98</v>
          </cell>
        </row>
        <row r="65377">
          <cell r="B65377">
            <v>125.1</v>
          </cell>
        </row>
        <row r="65378">
          <cell r="B65378">
            <v>163.80000000000001</v>
          </cell>
        </row>
        <row r="65379">
          <cell r="B65379">
            <v>117</v>
          </cell>
        </row>
        <row r="65380">
          <cell r="B65380">
            <v>127.8</v>
          </cell>
        </row>
        <row r="65381">
          <cell r="B65381">
            <v>230</v>
          </cell>
        </row>
        <row r="65382">
          <cell r="B65382">
            <v>230</v>
          </cell>
        </row>
        <row r="65383">
          <cell r="B65383">
            <v>162</v>
          </cell>
        </row>
        <row r="65384">
          <cell r="B65384">
            <v>224</v>
          </cell>
        </row>
        <row r="65385">
          <cell r="B65385">
            <v>163.80000000000001</v>
          </cell>
        </row>
        <row r="65386">
          <cell r="B65386">
            <v>126</v>
          </cell>
        </row>
        <row r="65387">
          <cell r="B65387">
            <v>99</v>
          </cell>
        </row>
        <row r="65388">
          <cell r="B65388">
            <v>99</v>
          </cell>
        </row>
        <row r="65389">
          <cell r="B65389">
            <v>102.6</v>
          </cell>
        </row>
        <row r="65390">
          <cell r="B65390">
            <v>99</v>
          </cell>
        </row>
        <row r="65391">
          <cell r="B65391">
            <v>108</v>
          </cell>
        </row>
        <row r="65392">
          <cell r="B65392">
            <v>150</v>
          </cell>
        </row>
        <row r="65393">
          <cell r="B65393">
            <v>117</v>
          </cell>
        </row>
        <row r="65394">
          <cell r="B65394">
            <v>140</v>
          </cell>
        </row>
        <row r="65395">
          <cell r="B65395">
            <v>130.5</v>
          </cell>
        </row>
        <row r="65396">
          <cell r="B65396">
            <v>68</v>
          </cell>
        </row>
        <row r="65397">
          <cell r="B65397">
            <v>130.5</v>
          </cell>
        </row>
        <row r="65398">
          <cell r="B65398">
            <v>101.75</v>
          </cell>
        </row>
        <row r="65399">
          <cell r="B65399">
            <v>162</v>
          </cell>
        </row>
        <row r="65400">
          <cell r="B65400">
            <v>85</v>
          </cell>
        </row>
        <row r="65401">
          <cell r="B65401">
            <v>12</v>
          </cell>
        </row>
        <row r="65402">
          <cell r="B65402">
            <v>100</v>
          </cell>
        </row>
        <row r="65403">
          <cell r="B65403">
            <v>100</v>
          </cell>
        </row>
        <row r="65404">
          <cell r="B65404">
            <v>6</v>
          </cell>
        </row>
        <row r="65405">
          <cell r="B65405">
            <v>100</v>
          </cell>
        </row>
        <row r="65406">
          <cell r="B65406">
            <v>100</v>
          </cell>
        </row>
        <row r="65407">
          <cell r="B65407">
            <v>100</v>
          </cell>
        </row>
        <row r="65408">
          <cell r="B65408">
            <v>6</v>
          </cell>
        </row>
        <row r="65409">
          <cell r="B65409">
            <v>100</v>
          </cell>
        </row>
        <row r="65410">
          <cell r="B65410">
            <v>100</v>
          </cell>
        </row>
        <row r="65411">
          <cell r="B65411">
            <v>175</v>
          </cell>
        </row>
        <row r="65412">
          <cell r="B65412">
            <v>100</v>
          </cell>
        </row>
        <row r="65413">
          <cell r="B65413">
            <v>99</v>
          </cell>
        </row>
        <row r="65414">
          <cell r="B65414">
            <v>100</v>
          </cell>
        </row>
        <row r="65415">
          <cell r="B65415">
            <v>100</v>
          </cell>
        </row>
        <row r="65416">
          <cell r="B65416">
            <v>171</v>
          </cell>
        </row>
        <row r="65417">
          <cell r="B65417">
            <v>100</v>
          </cell>
        </row>
        <row r="65418">
          <cell r="B65418">
            <v>100</v>
          </cell>
        </row>
        <row r="65419">
          <cell r="B65419">
            <v>100</v>
          </cell>
        </row>
        <row r="65420">
          <cell r="B65420">
            <v>230</v>
          </cell>
        </row>
        <row r="65421">
          <cell r="B65421">
            <v>100</v>
          </cell>
        </row>
        <row r="65422">
          <cell r="B65422">
            <v>100</v>
          </cell>
        </row>
        <row r="65423">
          <cell r="B65423">
            <v>130.66999999999999</v>
          </cell>
        </row>
        <row r="65424">
          <cell r="B65424">
            <v>99</v>
          </cell>
        </row>
        <row r="65425">
          <cell r="B65425">
            <v>99</v>
          </cell>
        </row>
        <row r="65426">
          <cell r="B65426">
            <v>120</v>
          </cell>
        </row>
        <row r="65427">
          <cell r="B65427">
            <v>105</v>
          </cell>
        </row>
        <row r="65428">
          <cell r="B65428">
            <v>105</v>
          </cell>
        </row>
        <row r="65429">
          <cell r="B65429">
            <v>105</v>
          </cell>
        </row>
        <row r="65430">
          <cell r="B65430">
            <v>99</v>
          </cell>
        </row>
        <row r="65431">
          <cell r="B65431">
            <v>105</v>
          </cell>
        </row>
        <row r="65432">
          <cell r="B65432">
            <v>99</v>
          </cell>
        </row>
        <row r="65433">
          <cell r="B65433">
            <v>105</v>
          </cell>
        </row>
        <row r="65434">
          <cell r="B65434">
            <v>96.25</v>
          </cell>
        </row>
        <row r="65435">
          <cell r="B65435">
            <v>105</v>
          </cell>
        </row>
        <row r="65436">
          <cell r="B65436">
            <v>105</v>
          </cell>
        </row>
        <row r="65437">
          <cell r="B65437">
            <v>105</v>
          </cell>
        </row>
        <row r="65438">
          <cell r="B65438">
            <v>103.5</v>
          </cell>
        </row>
        <row r="65439">
          <cell r="B65439">
            <v>117</v>
          </cell>
        </row>
        <row r="65440">
          <cell r="B65440">
            <v>105</v>
          </cell>
        </row>
        <row r="65441">
          <cell r="B65441">
            <v>105</v>
          </cell>
        </row>
        <row r="65442">
          <cell r="B65442">
            <v>117</v>
          </cell>
        </row>
        <row r="65443">
          <cell r="B65443">
            <v>120</v>
          </cell>
        </row>
        <row r="65444">
          <cell r="B65444">
            <v>105</v>
          </cell>
        </row>
        <row r="65445">
          <cell r="B65445">
            <v>105</v>
          </cell>
        </row>
        <row r="65446">
          <cell r="B65446">
            <v>127.8</v>
          </cell>
        </row>
        <row r="65447">
          <cell r="B65447">
            <v>105</v>
          </cell>
        </row>
        <row r="65448">
          <cell r="B65448">
            <v>105</v>
          </cell>
        </row>
        <row r="65449">
          <cell r="B65449">
            <v>126</v>
          </cell>
        </row>
        <row r="65450">
          <cell r="B65450">
            <v>105</v>
          </cell>
        </row>
        <row r="65451">
          <cell r="B65451">
            <v>105</v>
          </cell>
        </row>
        <row r="65452">
          <cell r="B65452">
            <v>126</v>
          </cell>
        </row>
        <row r="65453">
          <cell r="B65453">
            <v>105</v>
          </cell>
        </row>
        <row r="65454">
          <cell r="B65454">
            <v>117</v>
          </cell>
        </row>
        <row r="65455">
          <cell r="B65455">
            <v>105</v>
          </cell>
        </row>
        <row r="65456">
          <cell r="B65456">
            <v>105</v>
          </cell>
        </row>
        <row r="65457">
          <cell r="B65457">
            <v>105</v>
          </cell>
        </row>
        <row r="65458">
          <cell r="B65458">
            <v>140</v>
          </cell>
        </row>
        <row r="65459">
          <cell r="B65459">
            <v>160.19999999999999</v>
          </cell>
        </row>
        <row r="65460">
          <cell r="B65460">
            <v>117</v>
          </cell>
        </row>
        <row r="65461">
          <cell r="B65461">
            <v>277</v>
          </cell>
        </row>
        <row r="65462">
          <cell r="B65462">
            <v>135</v>
          </cell>
        </row>
        <row r="65463">
          <cell r="B65463">
            <v>193.5</v>
          </cell>
        </row>
        <row r="65464">
          <cell r="B65464">
            <v>117.82</v>
          </cell>
        </row>
        <row r="65465">
          <cell r="B65465">
            <v>90</v>
          </cell>
        </row>
        <row r="65466">
          <cell r="B65466">
            <v>90</v>
          </cell>
        </row>
        <row r="65467">
          <cell r="B65467">
            <v>90</v>
          </cell>
        </row>
        <row r="65468">
          <cell r="B65468">
            <v>90</v>
          </cell>
        </row>
        <row r="65469">
          <cell r="B65469">
            <v>90</v>
          </cell>
        </row>
        <row r="65470">
          <cell r="B65470">
            <v>149.4</v>
          </cell>
        </row>
        <row r="65471">
          <cell r="B65471">
            <v>90</v>
          </cell>
        </row>
        <row r="65472">
          <cell r="B65472">
            <v>90</v>
          </cell>
        </row>
        <row r="65473">
          <cell r="B65473">
            <v>90</v>
          </cell>
        </row>
        <row r="65474">
          <cell r="B65474">
            <v>90</v>
          </cell>
        </row>
        <row r="65475">
          <cell r="B65475">
            <v>95</v>
          </cell>
        </row>
        <row r="65476">
          <cell r="B65476">
            <v>95</v>
          </cell>
        </row>
        <row r="65477">
          <cell r="B65477">
            <v>95</v>
          </cell>
        </row>
        <row r="65478">
          <cell r="B65478">
            <v>95</v>
          </cell>
        </row>
        <row r="65479">
          <cell r="B65479">
            <v>95</v>
          </cell>
        </row>
        <row r="65480">
          <cell r="B65480">
            <v>95</v>
          </cell>
        </row>
        <row r="65481">
          <cell r="B65481">
            <v>95</v>
          </cell>
        </row>
        <row r="65482">
          <cell r="B65482">
            <v>95</v>
          </cell>
        </row>
        <row r="65483">
          <cell r="B65483">
            <v>95</v>
          </cell>
        </row>
        <row r="65484">
          <cell r="B65484">
            <v>95</v>
          </cell>
        </row>
        <row r="65485">
          <cell r="B65485">
            <v>95</v>
          </cell>
        </row>
        <row r="65486">
          <cell r="B65486">
            <v>95</v>
          </cell>
        </row>
        <row r="65487">
          <cell r="B65487">
            <v>95</v>
          </cell>
        </row>
        <row r="65488">
          <cell r="B65488">
            <v>95</v>
          </cell>
        </row>
        <row r="65489">
          <cell r="B65489">
            <v>95</v>
          </cell>
        </row>
        <row r="65490">
          <cell r="B65490">
            <v>95</v>
          </cell>
        </row>
        <row r="65491">
          <cell r="B65491">
            <v>95</v>
          </cell>
        </row>
        <row r="65492">
          <cell r="B65492">
            <v>95</v>
          </cell>
        </row>
        <row r="65493">
          <cell r="B65493">
            <v>95</v>
          </cell>
        </row>
        <row r="65494">
          <cell r="B65494">
            <v>95</v>
          </cell>
        </row>
        <row r="65495">
          <cell r="B65495">
            <v>95</v>
          </cell>
        </row>
        <row r="65496">
          <cell r="B65496">
            <v>95</v>
          </cell>
        </row>
        <row r="65497">
          <cell r="B65497">
            <v>95</v>
          </cell>
        </row>
        <row r="65498">
          <cell r="B65498">
            <v>95</v>
          </cell>
        </row>
        <row r="65499">
          <cell r="B65499">
            <v>95</v>
          </cell>
        </row>
        <row r="65500">
          <cell r="B65500">
            <v>95</v>
          </cell>
        </row>
        <row r="65501">
          <cell r="B65501">
            <v>95</v>
          </cell>
        </row>
        <row r="65502">
          <cell r="B65502">
            <v>90</v>
          </cell>
        </row>
        <row r="65503">
          <cell r="B65503">
            <v>117</v>
          </cell>
        </row>
        <row r="65504">
          <cell r="B65504">
            <v>95</v>
          </cell>
        </row>
        <row r="65505">
          <cell r="B65505">
            <v>95</v>
          </cell>
        </row>
        <row r="65506">
          <cell r="B65506">
            <v>95</v>
          </cell>
        </row>
        <row r="65507">
          <cell r="B65507">
            <v>162</v>
          </cell>
        </row>
        <row r="65508">
          <cell r="B65508">
            <v>162</v>
          </cell>
        </row>
        <row r="65509">
          <cell r="B65509">
            <v>189</v>
          </cell>
        </row>
        <row r="65510">
          <cell r="B65510">
            <v>230</v>
          </cell>
        </row>
        <row r="65511">
          <cell r="B65511">
            <v>224</v>
          </cell>
        </row>
        <row r="65512">
          <cell r="B65512">
            <v>189</v>
          </cell>
        </row>
        <row r="65513">
          <cell r="B65513">
            <v>140</v>
          </cell>
        </row>
        <row r="65514">
          <cell r="B65514">
            <v>135</v>
          </cell>
        </row>
        <row r="65515">
          <cell r="B65515">
            <v>117</v>
          </cell>
        </row>
        <row r="65516">
          <cell r="B65516">
            <v>99</v>
          </cell>
        </row>
        <row r="65517">
          <cell r="B65517">
            <v>175</v>
          </cell>
        </row>
        <row r="65518">
          <cell r="B65518">
            <v>135</v>
          </cell>
        </row>
        <row r="65519">
          <cell r="B65519">
            <v>168</v>
          </cell>
        </row>
        <row r="65520">
          <cell r="B65520">
            <v>169.2</v>
          </cell>
        </row>
        <row r="65521">
          <cell r="B65521">
            <v>99</v>
          </cell>
        </row>
        <row r="65522">
          <cell r="B65522">
            <v>80.099999999999994</v>
          </cell>
        </row>
        <row r="65523">
          <cell r="B65523">
            <v>194.06</v>
          </cell>
        </row>
        <row r="65524">
          <cell r="B65524">
            <v>0</v>
          </cell>
        </row>
        <row r="65525">
          <cell r="B65525">
            <v>114</v>
          </cell>
        </row>
        <row r="65526">
          <cell r="B65526">
            <v>157.5</v>
          </cell>
        </row>
        <row r="65527">
          <cell r="B65527">
            <v>117</v>
          </cell>
        </row>
        <row r="65528">
          <cell r="B65528">
            <v>121.5</v>
          </cell>
        </row>
        <row r="65529">
          <cell r="B65529">
            <v>110</v>
          </cell>
        </row>
        <row r="65530">
          <cell r="B65530">
            <v>100</v>
          </cell>
        </row>
        <row r="65531">
          <cell r="B65531">
            <v>110</v>
          </cell>
        </row>
        <row r="65532">
          <cell r="B65532">
            <v>110</v>
          </cell>
        </row>
        <row r="65533">
          <cell r="B65533">
            <v>110</v>
          </cell>
        </row>
        <row r="65534">
          <cell r="B65534">
            <v>174</v>
          </cell>
        </row>
        <row r="65535">
          <cell r="B65535">
            <v>110</v>
          </cell>
        </row>
        <row r="65536">
          <cell r="B65536">
            <v>110</v>
          </cell>
        </row>
        <row r="65537">
          <cell r="B65537">
            <v>110</v>
          </cell>
        </row>
        <row r="65538">
          <cell r="B65538">
            <v>110</v>
          </cell>
        </row>
        <row r="65539">
          <cell r="B65539">
            <v>95</v>
          </cell>
        </row>
        <row r="65540">
          <cell r="B65540">
            <v>174</v>
          </cell>
        </row>
        <row r="65541">
          <cell r="B65541">
            <v>108</v>
          </cell>
        </row>
        <row r="65542">
          <cell r="B65542">
            <v>110</v>
          </cell>
        </row>
        <row r="65543">
          <cell r="B65543">
            <v>99</v>
          </cell>
        </row>
        <row r="65544">
          <cell r="B65544">
            <v>121.5</v>
          </cell>
        </row>
        <row r="65545">
          <cell r="B65545">
            <v>120</v>
          </cell>
        </row>
        <row r="65546">
          <cell r="B65546">
            <v>110</v>
          </cell>
        </row>
        <row r="65547">
          <cell r="B65547">
            <v>110</v>
          </cell>
        </row>
        <row r="65548">
          <cell r="B65548">
            <v>90</v>
          </cell>
        </row>
        <row r="65549">
          <cell r="B65549">
            <v>90</v>
          </cell>
        </row>
        <row r="65550">
          <cell r="B65550">
            <v>90</v>
          </cell>
        </row>
        <row r="65551">
          <cell r="B65551">
            <v>90</v>
          </cell>
        </row>
        <row r="65552">
          <cell r="B65552">
            <v>90</v>
          </cell>
        </row>
        <row r="65553">
          <cell r="B65553">
            <v>90</v>
          </cell>
        </row>
        <row r="65554">
          <cell r="B65554">
            <v>90</v>
          </cell>
        </row>
        <row r="65555">
          <cell r="B65555">
            <v>90</v>
          </cell>
        </row>
        <row r="65556">
          <cell r="B65556">
            <v>90</v>
          </cell>
        </row>
        <row r="65557">
          <cell r="B65557">
            <v>90</v>
          </cell>
        </row>
        <row r="65558">
          <cell r="B65558">
            <v>90</v>
          </cell>
        </row>
        <row r="65559">
          <cell r="B65559">
            <v>90</v>
          </cell>
        </row>
        <row r="65560">
          <cell r="B65560">
            <v>90</v>
          </cell>
        </row>
        <row r="65561">
          <cell r="B65561">
            <v>90</v>
          </cell>
        </row>
        <row r="65562">
          <cell r="B65562">
            <v>90</v>
          </cell>
        </row>
        <row r="65563">
          <cell r="B65563">
            <v>90</v>
          </cell>
        </row>
        <row r="65564">
          <cell r="B65564">
            <v>80</v>
          </cell>
        </row>
        <row r="65565">
          <cell r="B65565">
            <v>99</v>
          </cell>
        </row>
        <row r="65566">
          <cell r="B65566">
            <v>90</v>
          </cell>
        </row>
        <row r="65567">
          <cell r="B65567">
            <v>90</v>
          </cell>
        </row>
        <row r="65568">
          <cell r="B65568">
            <v>6</v>
          </cell>
        </row>
        <row r="65569">
          <cell r="B65569">
            <v>90</v>
          </cell>
        </row>
        <row r="65570">
          <cell r="B65570">
            <v>90</v>
          </cell>
        </row>
        <row r="65571">
          <cell r="B65571">
            <v>90</v>
          </cell>
        </row>
        <row r="65572">
          <cell r="B65572">
            <v>90</v>
          </cell>
        </row>
        <row r="65573">
          <cell r="B65573">
            <v>90</v>
          </cell>
        </row>
        <row r="65574">
          <cell r="B65574">
            <v>90</v>
          </cell>
        </row>
        <row r="65575">
          <cell r="B65575">
            <v>90</v>
          </cell>
        </row>
        <row r="65576">
          <cell r="B65576">
            <v>90</v>
          </cell>
        </row>
        <row r="65577">
          <cell r="B65577">
            <v>110</v>
          </cell>
        </row>
        <row r="65578">
          <cell r="B65578">
            <v>93.5</v>
          </cell>
        </row>
        <row r="65579">
          <cell r="B65579">
            <v>93.5</v>
          </cell>
        </row>
        <row r="65580">
          <cell r="B65580">
            <v>126</v>
          </cell>
        </row>
        <row r="65581">
          <cell r="B65581">
            <v>85</v>
          </cell>
        </row>
        <row r="65582">
          <cell r="B65582">
            <v>93.5</v>
          </cell>
        </row>
        <row r="65583">
          <cell r="B65583">
            <v>93.5</v>
          </cell>
        </row>
        <row r="65584">
          <cell r="B65584">
            <v>93.5</v>
          </cell>
        </row>
        <row r="65585">
          <cell r="B65585">
            <v>108</v>
          </cell>
        </row>
        <row r="65586">
          <cell r="B65586">
            <v>85</v>
          </cell>
        </row>
        <row r="65587">
          <cell r="B65587">
            <v>85</v>
          </cell>
        </row>
        <row r="65588">
          <cell r="B65588">
            <v>93.5</v>
          </cell>
        </row>
        <row r="65589">
          <cell r="B65589">
            <v>93.5</v>
          </cell>
        </row>
        <row r="65590">
          <cell r="B65590">
            <v>85</v>
          </cell>
        </row>
        <row r="65591">
          <cell r="B65591">
            <v>85</v>
          </cell>
        </row>
        <row r="65592">
          <cell r="B65592">
            <v>93.5</v>
          </cell>
        </row>
        <row r="65593">
          <cell r="B65593">
            <v>162</v>
          </cell>
        </row>
        <row r="65594">
          <cell r="B65594">
            <v>93.5</v>
          </cell>
        </row>
        <row r="65595">
          <cell r="B65595">
            <v>85</v>
          </cell>
        </row>
        <row r="65596">
          <cell r="B65596">
            <v>85</v>
          </cell>
        </row>
        <row r="65597">
          <cell r="B65597">
            <v>85</v>
          </cell>
        </row>
        <row r="65598">
          <cell r="B65598">
            <v>128</v>
          </cell>
        </row>
        <row r="65599">
          <cell r="B65599">
            <v>126</v>
          </cell>
        </row>
        <row r="65600">
          <cell r="B65600">
            <v>135</v>
          </cell>
        </row>
        <row r="65601">
          <cell r="B65601">
            <v>220</v>
          </cell>
        </row>
        <row r="65602">
          <cell r="B65602">
            <v>134.25</v>
          </cell>
        </row>
        <row r="65603">
          <cell r="B65603">
            <v>214</v>
          </cell>
        </row>
        <row r="65604">
          <cell r="B65604">
            <v>174</v>
          </cell>
        </row>
        <row r="65605">
          <cell r="B65605">
            <v>165.1</v>
          </cell>
        </row>
        <row r="65606">
          <cell r="B65606">
            <v>95</v>
          </cell>
        </row>
        <row r="65607">
          <cell r="B65607">
            <v>95</v>
          </cell>
        </row>
        <row r="65608">
          <cell r="B65608">
            <v>85</v>
          </cell>
        </row>
        <row r="65609">
          <cell r="B65609">
            <v>85</v>
          </cell>
        </row>
        <row r="65610">
          <cell r="B65610">
            <v>85</v>
          </cell>
        </row>
        <row r="65611">
          <cell r="B65611">
            <v>135</v>
          </cell>
        </row>
        <row r="65612">
          <cell r="B65612">
            <v>135</v>
          </cell>
        </row>
        <row r="65613">
          <cell r="B65613">
            <v>135</v>
          </cell>
        </row>
        <row r="65614">
          <cell r="B65614">
            <v>135</v>
          </cell>
        </row>
        <row r="65615">
          <cell r="B65615">
            <v>135</v>
          </cell>
        </row>
        <row r="65616">
          <cell r="B65616">
            <v>135</v>
          </cell>
        </row>
        <row r="65617">
          <cell r="B65617">
            <v>135</v>
          </cell>
        </row>
        <row r="65618">
          <cell r="B65618">
            <v>85</v>
          </cell>
        </row>
        <row r="65619">
          <cell r="B65619">
            <v>85</v>
          </cell>
        </row>
        <row r="65620">
          <cell r="B65620">
            <v>85</v>
          </cell>
        </row>
        <row r="65621">
          <cell r="B65621">
            <v>130</v>
          </cell>
        </row>
        <row r="65622">
          <cell r="B65622">
            <v>109.8</v>
          </cell>
        </row>
        <row r="65623">
          <cell r="B65623">
            <v>240.3</v>
          </cell>
        </row>
        <row r="65624">
          <cell r="B65624">
            <v>130</v>
          </cell>
        </row>
        <row r="65625">
          <cell r="B65625">
            <v>135</v>
          </cell>
        </row>
        <row r="65626">
          <cell r="B65626">
            <v>135</v>
          </cell>
        </row>
        <row r="65627">
          <cell r="B65627">
            <v>135</v>
          </cell>
        </row>
        <row r="65628">
          <cell r="B65628">
            <v>85</v>
          </cell>
        </row>
        <row r="65629">
          <cell r="B65629">
            <v>95</v>
          </cell>
        </row>
        <row r="65630">
          <cell r="B65630">
            <v>95</v>
          </cell>
        </row>
        <row r="65631">
          <cell r="B65631">
            <v>95</v>
          </cell>
        </row>
        <row r="65632">
          <cell r="B65632">
            <v>85</v>
          </cell>
        </row>
        <row r="65633">
          <cell r="B65633">
            <v>85</v>
          </cell>
        </row>
        <row r="65634">
          <cell r="B65634">
            <v>85</v>
          </cell>
        </row>
        <row r="65635">
          <cell r="B65635">
            <v>85</v>
          </cell>
        </row>
        <row r="65636">
          <cell r="B65636">
            <v>135</v>
          </cell>
        </row>
        <row r="65637">
          <cell r="B65637">
            <v>135</v>
          </cell>
        </row>
        <row r="65638">
          <cell r="B65638">
            <v>126</v>
          </cell>
        </row>
        <row r="65639">
          <cell r="B65639">
            <v>127.8</v>
          </cell>
        </row>
        <row r="65640">
          <cell r="B65640">
            <v>95</v>
          </cell>
        </row>
        <row r="65641">
          <cell r="B65641">
            <v>95</v>
          </cell>
        </row>
        <row r="65642">
          <cell r="B65642">
            <v>109.8</v>
          </cell>
        </row>
        <row r="65643">
          <cell r="B65643">
            <v>181.8</v>
          </cell>
        </row>
        <row r="65644">
          <cell r="B65644">
            <v>85</v>
          </cell>
        </row>
        <row r="65645">
          <cell r="B65645">
            <v>95</v>
          </cell>
        </row>
        <row r="65646">
          <cell r="B65646">
            <v>101.25</v>
          </cell>
        </row>
        <row r="65647">
          <cell r="B65647">
            <v>85</v>
          </cell>
        </row>
        <row r="65648">
          <cell r="B65648">
            <v>85</v>
          </cell>
        </row>
        <row r="65649">
          <cell r="B65649">
            <v>85</v>
          </cell>
        </row>
        <row r="65650">
          <cell r="B65650">
            <v>85</v>
          </cell>
        </row>
        <row r="65651">
          <cell r="B65651">
            <v>135</v>
          </cell>
        </row>
        <row r="65652">
          <cell r="B65652">
            <v>135</v>
          </cell>
        </row>
        <row r="65653">
          <cell r="B65653">
            <v>135</v>
          </cell>
        </row>
        <row r="65654">
          <cell r="B65654">
            <v>117</v>
          </cell>
        </row>
        <row r="65655">
          <cell r="B65655">
            <v>85</v>
          </cell>
        </row>
        <row r="65656">
          <cell r="B65656">
            <v>85</v>
          </cell>
        </row>
        <row r="65657">
          <cell r="B65657">
            <v>135</v>
          </cell>
        </row>
        <row r="65658">
          <cell r="B65658">
            <v>135</v>
          </cell>
        </row>
        <row r="65659">
          <cell r="B65659">
            <v>135</v>
          </cell>
        </row>
        <row r="65660">
          <cell r="B65660">
            <v>135</v>
          </cell>
        </row>
        <row r="65661">
          <cell r="B65661">
            <v>135</v>
          </cell>
        </row>
        <row r="65662">
          <cell r="B65662">
            <v>95</v>
          </cell>
        </row>
        <row r="65663">
          <cell r="B65663">
            <v>95</v>
          </cell>
        </row>
        <row r="65664">
          <cell r="B65664">
            <v>135</v>
          </cell>
        </row>
        <row r="65665">
          <cell r="B65665">
            <v>135</v>
          </cell>
        </row>
        <row r="65666">
          <cell r="B65666">
            <v>85</v>
          </cell>
        </row>
        <row r="65667">
          <cell r="B65667">
            <v>85</v>
          </cell>
        </row>
        <row r="65668">
          <cell r="B65668">
            <v>95</v>
          </cell>
        </row>
        <row r="65669">
          <cell r="B65669">
            <v>95</v>
          </cell>
        </row>
        <row r="65670">
          <cell r="B65670">
            <v>127.8</v>
          </cell>
        </row>
        <row r="65671">
          <cell r="B65671">
            <v>95</v>
          </cell>
        </row>
        <row r="65672">
          <cell r="B65672">
            <v>121.33</v>
          </cell>
        </row>
        <row r="65673">
          <cell r="B65673">
            <v>101.25</v>
          </cell>
        </row>
        <row r="65674">
          <cell r="B65674">
            <v>85</v>
          </cell>
        </row>
        <row r="65675">
          <cell r="B65675">
            <v>85</v>
          </cell>
        </row>
        <row r="65676">
          <cell r="B65676">
            <v>85</v>
          </cell>
        </row>
        <row r="65677">
          <cell r="B65677">
            <v>135</v>
          </cell>
        </row>
        <row r="65678">
          <cell r="B65678">
            <v>135</v>
          </cell>
        </row>
        <row r="65679">
          <cell r="B65679">
            <v>135</v>
          </cell>
        </row>
        <row r="65680">
          <cell r="B65680">
            <v>220</v>
          </cell>
        </row>
        <row r="65681">
          <cell r="B65681">
            <v>171</v>
          </cell>
        </row>
        <row r="65682">
          <cell r="B65682">
            <v>85</v>
          </cell>
        </row>
        <row r="65683">
          <cell r="B65683">
            <v>85</v>
          </cell>
        </row>
        <row r="65684">
          <cell r="B65684">
            <v>135</v>
          </cell>
        </row>
        <row r="65685">
          <cell r="B65685">
            <v>117</v>
          </cell>
        </row>
        <row r="65686">
          <cell r="B65686">
            <v>117</v>
          </cell>
        </row>
        <row r="65687">
          <cell r="B65687">
            <v>135</v>
          </cell>
        </row>
        <row r="65688">
          <cell r="B65688">
            <v>135</v>
          </cell>
        </row>
        <row r="65689">
          <cell r="B65689">
            <v>135</v>
          </cell>
        </row>
        <row r="65690">
          <cell r="B65690">
            <v>85</v>
          </cell>
        </row>
        <row r="65691">
          <cell r="B65691">
            <v>95</v>
          </cell>
        </row>
        <row r="65692">
          <cell r="B65692">
            <v>85</v>
          </cell>
        </row>
        <row r="65693">
          <cell r="B65693">
            <v>95</v>
          </cell>
        </row>
        <row r="65694">
          <cell r="B65694">
            <v>95</v>
          </cell>
        </row>
        <row r="65695">
          <cell r="B65695">
            <v>95</v>
          </cell>
        </row>
        <row r="65696">
          <cell r="B65696">
            <v>95</v>
          </cell>
        </row>
        <row r="65697">
          <cell r="B65697">
            <v>127.8</v>
          </cell>
        </row>
        <row r="65698">
          <cell r="B65698">
            <v>135</v>
          </cell>
        </row>
        <row r="65699">
          <cell r="B65699">
            <v>85</v>
          </cell>
        </row>
        <row r="65700">
          <cell r="B65700">
            <v>85</v>
          </cell>
        </row>
        <row r="65701">
          <cell r="B65701">
            <v>85</v>
          </cell>
        </row>
        <row r="65702">
          <cell r="B65702">
            <v>85</v>
          </cell>
        </row>
        <row r="65703">
          <cell r="B65703">
            <v>85</v>
          </cell>
        </row>
        <row r="65704">
          <cell r="B65704">
            <v>85</v>
          </cell>
        </row>
        <row r="65705">
          <cell r="B65705">
            <v>85</v>
          </cell>
        </row>
        <row r="65706">
          <cell r="B65706">
            <v>135</v>
          </cell>
        </row>
        <row r="65707">
          <cell r="B65707">
            <v>135</v>
          </cell>
        </row>
        <row r="65708">
          <cell r="B65708">
            <v>135</v>
          </cell>
        </row>
        <row r="65709">
          <cell r="B65709">
            <v>135</v>
          </cell>
        </row>
        <row r="65710">
          <cell r="B65710">
            <v>85</v>
          </cell>
        </row>
        <row r="65711">
          <cell r="B65711">
            <v>95</v>
          </cell>
        </row>
        <row r="65712">
          <cell r="B65712">
            <v>95</v>
          </cell>
        </row>
        <row r="65713">
          <cell r="B65713">
            <v>85</v>
          </cell>
        </row>
        <row r="65714">
          <cell r="B65714">
            <v>85</v>
          </cell>
        </row>
        <row r="65715">
          <cell r="B65715">
            <v>85</v>
          </cell>
        </row>
        <row r="65716">
          <cell r="B65716">
            <v>85</v>
          </cell>
        </row>
        <row r="65717">
          <cell r="B65717">
            <v>85</v>
          </cell>
        </row>
        <row r="65718">
          <cell r="B65718">
            <v>135</v>
          </cell>
        </row>
        <row r="65719">
          <cell r="B65719">
            <v>126</v>
          </cell>
        </row>
        <row r="65720">
          <cell r="B65720">
            <v>117</v>
          </cell>
        </row>
        <row r="65721">
          <cell r="B65721">
            <v>88.4</v>
          </cell>
        </row>
        <row r="65722">
          <cell r="B65722">
            <v>88.4</v>
          </cell>
        </row>
        <row r="65723">
          <cell r="B65723">
            <v>88.4</v>
          </cell>
        </row>
        <row r="65724">
          <cell r="B65724">
            <v>88.4</v>
          </cell>
        </row>
        <row r="65725">
          <cell r="B65725">
            <v>120</v>
          </cell>
        </row>
        <row r="65726">
          <cell r="B65726">
            <v>126</v>
          </cell>
        </row>
        <row r="65727">
          <cell r="B65727">
            <v>126</v>
          </cell>
        </row>
        <row r="65728">
          <cell r="B65728">
            <v>117</v>
          </cell>
        </row>
        <row r="65729">
          <cell r="B65729">
            <v>117</v>
          </cell>
        </row>
        <row r="65730">
          <cell r="B65730">
            <v>162</v>
          </cell>
        </row>
        <row r="65731">
          <cell r="B65731">
            <v>209.84</v>
          </cell>
        </row>
        <row r="65732">
          <cell r="B65732">
            <v>126</v>
          </cell>
        </row>
        <row r="65733">
          <cell r="B65733">
            <v>135</v>
          </cell>
        </row>
        <row r="65734">
          <cell r="B65734">
            <v>117</v>
          </cell>
        </row>
        <row r="65735">
          <cell r="B65735">
            <v>117</v>
          </cell>
        </row>
        <row r="65736">
          <cell r="B65736">
            <v>115</v>
          </cell>
        </row>
        <row r="65737">
          <cell r="B65737">
            <v>109.8</v>
          </cell>
        </row>
        <row r="65738">
          <cell r="B65738">
            <v>117</v>
          </cell>
        </row>
        <row r="65739">
          <cell r="B65739">
            <v>117</v>
          </cell>
        </row>
        <row r="65740">
          <cell r="B65740">
            <v>99</v>
          </cell>
        </row>
        <row r="65741">
          <cell r="B65741">
            <v>140</v>
          </cell>
        </row>
        <row r="65742">
          <cell r="B65742">
            <v>117</v>
          </cell>
        </row>
        <row r="65743">
          <cell r="B65743">
            <v>119.68</v>
          </cell>
        </row>
        <row r="65744">
          <cell r="B65744">
            <v>99</v>
          </cell>
        </row>
        <row r="65745">
          <cell r="B65745">
            <v>126</v>
          </cell>
        </row>
        <row r="65746">
          <cell r="B65746">
            <v>133.19999999999999</v>
          </cell>
        </row>
        <row r="65747">
          <cell r="B65747">
            <v>120</v>
          </cell>
        </row>
        <row r="65748">
          <cell r="B65748">
            <v>135</v>
          </cell>
        </row>
        <row r="65749">
          <cell r="B65749">
            <v>117</v>
          </cell>
        </row>
        <row r="65750">
          <cell r="B65750">
            <v>171</v>
          </cell>
        </row>
        <row r="65751">
          <cell r="B65751">
            <v>108</v>
          </cell>
        </row>
        <row r="65752">
          <cell r="B65752">
            <v>110.68</v>
          </cell>
        </row>
        <row r="65753">
          <cell r="B65753">
            <v>109.8</v>
          </cell>
        </row>
        <row r="65754">
          <cell r="B65754">
            <v>120</v>
          </cell>
        </row>
        <row r="65755">
          <cell r="B65755">
            <v>180</v>
          </cell>
        </row>
        <row r="65756">
          <cell r="B65756">
            <v>127.8</v>
          </cell>
        </row>
        <row r="65757">
          <cell r="B65757">
            <v>99</v>
          </cell>
        </row>
        <row r="65758">
          <cell r="B65758">
            <v>103.05</v>
          </cell>
        </row>
        <row r="65759">
          <cell r="B65759">
            <v>103.05</v>
          </cell>
        </row>
        <row r="65760">
          <cell r="B65760">
            <v>126</v>
          </cell>
        </row>
        <row r="65761">
          <cell r="B65761">
            <v>136.29</v>
          </cell>
        </row>
        <row r="65762">
          <cell r="B65762">
            <v>99</v>
          </cell>
        </row>
        <row r="65763">
          <cell r="B65763">
            <v>118.29</v>
          </cell>
        </row>
        <row r="65764">
          <cell r="B65764">
            <v>115</v>
          </cell>
        </row>
        <row r="65765">
          <cell r="B65765">
            <v>162</v>
          </cell>
        </row>
        <row r="65766">
          <cell r="B65766">
            <v>99</v>
          </cell>
        </row>
        <row r="65767">
          <cell r="B65767">
            <v>99</v>
          </cell>
        </row>
        <row r="65768">
          <cell r="B65768">
            <v>99</v>
          </cell>
        </row>
        <row r="65769">
          <cell r="B65769">
            <v>133</v>
          </cell>
        </row>
        <row r="65770">
          <cell r="B65770">
            <v>99</v>
          </cell>
        </row>
        <row r="65771">
          <cell r="B65771">
            <v>99</v>
          </cell>
        </row>
        <row r="65772">
          <cell r="B65772">
            <v>168</v>
          </cell>
        </row>
        <row r="65773">
          <cell r="B65773">
            <v>126</v>
          </cell>
        </row>
        <row r="65774">
          <cell r="B65774">
            <v>109.8</v>
          </cell>
        </row>
        <row r="65775">
          <cell r="B65775">
            <v>162</v>
          </cell>
        </row>
        <row r="65776">
          <cell r="B65776">
            <v>0</v>
          </cell>
        </row>
        <row r="65777">
          <cell r="B65777">
            <v>166.5</v>
          </cell>
        </row>
        <row r="65778">
          <cell r="B65778">
            <v>145.80000000000001</v>
          </cell>
        </row>
        <row r="65779">
          <cell r="B65779">
            <v>166.5</v>
          </cell>
        </row>
        <row r="65780">
          <cell r="B65780">
            <v>117</v>
          </cell>
        </row>
        <row r="65781">
          <cell r="B65781">
            <v>99</v>
          </cell>
        </row>
        <row r="65782">
          <cell r="B65782">
            <v>126</v>
          </cell>
        </row>
        <row r="65783">
          <cell r="B65783">
            <v>109.8</v>
          </cell>
        </row>
        <row r="65784">
          <cell r="B65784">
            <v>126</v>
          </cell>
        </row>
        <row r="65785">
          <cell r="B65785">
            <v>126</v>
          </cell>
        </row>
        <row r="65786">
          <cell r="B65786">
            <v>128</v>
          </cell>
        </row>
        <row r="65787">
          <cell r="B65787">
            <v>99</v>
          </cell>
        </row>
        <row r="65788">
          <cell r="B65788">
            <v>99</v>
          </cell>
        </row>
        <row r="65789">
          <cell r="B65789">
            <v>117</v>
          </cell>
        </row>
        <row r="65790">
          <cell r="B65790">
            <v>144</v>
          </cell>
        </row>
        <row r="65791">
          <cell r="B65791">
            <v>117</v>
          </cell>
        </row>
        <row r="65792">
          <cell r="B65792">
            <v>117</v>
          </cell>
        </row>
        <row r="65793">
          <cell r="B65793">
            <v>166.5</v>
          </cell>
        </row>
        <row r="65794">
          <cell r="B65794">
            <v>117</v>
          </cell>
        </row>
        <row r="65795">
          <cell r="B65795">
            <v>117</v>
          </cell>
        </row>
        <row r="65796">
          <cell r="B65796">
            <v>117</v>
          </cell>
        </row>
        <row r="65797">
          <cell r="B65797">
            <v>108</v>
          </cell>
        </row>
        <row r="65798">
          <cell r="B65798">
            <v>117</v>
          </cell>
        </row>
        <row r="65799">
          <cell r="B65799">
            <v>117</v>
          </cell>
        </row>
        <row r="65800">
          <cell r="B65800">
            <v>130.5</v>
          </cell>
        </row>
        <row r="65801">
          <cell r="B65801">
            <v>157.25</v>
          </cell>
        </row>
        <row r="65802">
          <cell r="B65802">
            <v>99</v>
          </cell>
        </row>
        <row r="65803">
          <cell r="B65803">
            <v>157.25</v>
          </cell>
        </row>
        <row r="65804">
          <cell r="B65804">
            <v>220.5</v>
          </cell>
        </row>
        <row r="65805">
          <cell r="B65805">
            <v>103.05</v>
          </cell>
        </row>
        <row r="65806">
          <cell r="B65806">
            <v>168</v>
          </cell>
        </row>
        <row r="65807">
          <cell r="B65807">
            <v>117</v>
          </cell>
        </row>
        <row r="65808">
          <cell r="B65808">
            <v>103.05</v>
          </cell>
        </row>
        <row r="65809">
          <cell r="B65809">
            <v>99.07</v>
          </cell>
        </row>
        <row r="65810">
          <cell r="B65810">
            <v>159.68</v>
          </cell>
        </row>
        <row r="65811">
          <cell r="B65811">
            <v>191.57</v>
          </cell>
        </row>
        <row r="65812">
          <cell r="B65812">
            <v>169.07</v>
          </cell>
        </row>
        <row r="65813">
          <cell r="B65813">
            <v>191.57</v>
          </cell>
        </row>
        <row r="65814">
          <cell r="B65814">
            <v>159.68</v>
          </cell>
        </row>
        <row r="65815">
          <cell r="B65815">
            <v>147.87</v>
          </cell>
        </row>
        <row r="65816">
          <cell r="B65816">
            <v>189</v>
          </cell>
        </row>
        <row r="65817">
          <cell r="B65817">
            <v>136.13</v>
          </cell>
        </row>
        <row r="65818">
          <cell r="B65818">
            <v>100</v>
          </cell>
        </row>
        <row r="65819">
          <cell r="B65819">
            <v>100</v>
          </cell>
        </row>
        <row r="65820">
          <cell r="B65820">
            <v>100</v>
          </cell>
        </row>
        <row r="65821">
          <cell r="B65821">
            <v>100</v>
          </cell>
        </row>
        <row r="65822">
          <cell r="B65822">
            <v>100</v>
          </cell>
        </row>
        <row r="65823">
          <cell r="B65823">
            <v>100</v>
          </cell>
        </row>
        <row r="65824">
          <cell r="B65824">
            <v>80</v>
          </cell>
        </row>
        <row r="65825">
          <cell r="B65825">
            <v>80</v>
          </cell>
        </row>
        <row r="65826">
          <cell r="B65826">
            <v>130</v>
          </cell>
        </row>
        <row r="65827">
          <cell r="B65827">
            <v>100</v>
          </cell>
        </row>
        <row r="65828">
          <cell r="B65828">
            <v>100</v>
          </cell>
        </row>
        <row r="65829">
          <cell r="B65829">
            <v>100</v>
          </cell>
        </row>
        <row r="65830">
          <cell r="B65830">
            <v>100</v>
          </cell>
        </row>
        <row r="65831">
          <cell r="B65831">
            <v>100</v>
          </cell>
        </row>
        <row r="65832">
          <cell r="B65832">
            <v>80</v>
          </cell>
        </row>
        <row r="65833">
          <cell r="B65833">
            <v>100</v>
          </cell>
        </row>
        <row r="65834">
          <cell r="B65834">
            <v>80</v>
          </cell>
        </row>
        <row r="65835">
          <cell r="B65835">
            <v>100</v>
          </cell>
        </row>
        <row r="65836">
          <cell r="B65836">
            <v>100</v>
          </cell>
        </row>
        <row r="65837">
          <cell r="B65837">
            <v>108</v>
          </cell>
        </row>
        <row r="65838">
          <cell r="B65838">
            <v>140</v>
          </cell>
        </row>
        <row r="65839">
          <cell r="B65839">
            <v>117</v>
          </cell>
        </row>
        <row r="65840">
          <cell r="B65840">
            <v>100</v>
          </cell>
        </row>
        <row r="65841">
          <cell r="B65841">
            <v>100</v>
          </cell>
        </row>
        <row r="65842">
          <cell r="B65842">
            <v>100</v>
          </cell>
        </row>
        <row r="65843">
          <cell r="B65843">
            <v>100</v>
          </cell>
        </row>
        <row r="65844">
          <cell r="B65844">
            <v>100</v>
          </cell>
        </row>
        <row r="65845">
          <cell r="B65845">
            <v>100</v>
          </cell>
        </row>
        <row r="65846">
          <cell r="B65846">
            <v>100</v>
          </cell>
        </row>
        <row r="65847">
          <cell r="B65847">
            <v>100</v>
          </cell>
        </row>
        <row r="65848">
          <cell r="B65848">
            <v>99</v>
          </cell>
        </row>
        <row r="65849">
          <cell r="B65849">
            <v>80</v>
          </cell>
        </row>
        <row r="65850">
          <cell r="B65850">
            <v>100</v>
          </cell>
        </row>
        <row r="65851">
          <cell r="B65851">
            <v>100</v>
          </cell>
        </row>
        <row r="65852">
          <cell r="B65852">
            <v>80</v>
          </cell>
        </row>
        <row r="65853">
          <cell r="B65853">
            <v>108</v>
          </cell>
        </row>
        <row r="65854">
          <cell r="B65854">
            <v>100</v>
          </cell>
        </row>
        <row r="65855">
          <cell r="B65855">
            <v>99</v>
          </cell>
        </row>
        <row r="65856">
          <cell r="B65856">
            <v>109.8</v>
          </cell>
        </row>
        <row r="65857">
          <cell r="B65857">
            <v>80</v>
          </cell>
        </row>
        <row r="65858">
          <cell r="B65858">
            <v>100</v>
          </cell>
        </row>
        <row r="65859">
          <cell r="B65859">
            <v>100</v>
          </cell>
        </row>
        <row r="65860">
          <cell r="B65860">
            <v>100</v>
          </cell>
        </row>
        <row r="65861">
          <cell r="B65861">
            <v>100</v>
          </cell>
        </row>
        <row r="65862">
          <cell r="B65862">
            <v>100</v>
          </cell>
        </row>
        <row r="65863">
          <cell r="B65863">
            <v>100</v>
          </cell>
        </row>
        <row r="65864">
          <cell r="B65864">
            <v>100</v>
          </cell>
        </row>
        <row r="65865">
          <cell r="B65865">
            <v>100</v>
          </cell>
        </row>
        <row r="65866">
          <cell r="B65866">
            <v>100</v>
          </cell>
        </row>
        <row r="65867">
          <cell r="B65867">
            <v>100</v>
          </cell>
        </row>
        <row r="65868">
          <cell r="B65868">
            <v>100</v>
          </cell>
        </row>
        <row r="65869">
          <cell r="B65869">
            <v>100</v>
          </cell>
        </row>
        <row r="65870">
          <cell r="B65870">
            <v>149</v>
          </cell>
        </row>
        <row r="65871">
          <cell r="B65871">
            <v>100</v>
          </cell>
        </row>
        <row r="65872">
          <cell r="B65872">
            <v>100</v>
          </cell>
        </row>
        <row r="65873">
          <cell r="B65873">
            <v>100</v>
          </cell>
        </row>
        <row r="65874">
          <cell r="B65874">
            <v>117</v>
          </cell>
        </row>
        <row r="65875">
          <cell r="B65875">
            <v>220</v>
          </cell>
        </row>
        <row r="65876">
          <cell r="B65876">
            <v>99</v>
          </cell>
        </row>
        <row r="65877">
          <cell r="B65877">
            <v>99</v>
          </cell>
        </row>
        <row r="65878">
          <cell r="B65878">
            <v>166</v>
          </cell>
        </row>
        <row r="65879">
          <cell r="B65879">
            <v>188</v>
          </cell>
        </row>
        <row r="65880">
          <cell r="B65880">
            <v>229</v>
          </cell>
        </row>
        <row r="65881">
          <cell r="B65881">
            <v>122.4</v>
          </cell>
        </row>
        <row r="65882">
          <cell r="B65882">
            <v>122.4</v>
          </cell>
        </row>
        <row r="65883">
          <cell r="B65883">
            <v>117</v>
          </cell>
        </row>
        <row r="65884">
          <cell r="B65884">
            <v>99</v>
          </cell>
        </row>
        <row r="65885">
          <cell r="B65885">
            <v>120</v>
          </cell>
        </row>
        <row r="65886">
          <cell r="B65886">
            <v>144</v>
          </cell>
        </row>
        <row r="65887">
          <cell r="B65887">
            <v>162</v>
          </cell>
        </row>
        <row r="65888">
          <cell r="B65888">
            <v>99</v>
          </cell>
        </row>
        <row r="65889">
          <cell r="B65889">
            <v>189</v>
          </cell>
        </row>
        <row r="65890">
          <cell r="B65890">
            <v>117</v>
          </cell>
        </row>
        <row r="65891">
          <cell r="B65891">
            <v>164.7</v>
          </cell>
        </row>
        <row r="65892">
          <cell r="B65892">
            <v>118.8</v>
          </cell>
        </row>
        <row r="65893">
          <cell r="B65893">
            <v>136.80000000000001</v>
          </cell>
        </row>
        <row r="65894">
          <cell r="B65894">
            <v>100.8</v>
          </cell>
        </row>
        <row r="65895">
          <cell r="B65895">
            <v>117</v>
          </cell>
        </row>
        <row r="65896">
          <cell r="B65896">
            <v>100.8</v>
          </cell>
        </row>
        <row r="65897">
          <cell r="B65897">
            <v>121.1</v>
          </cell>
        </row>
        <row r="65898">
          <cell r="B65898">
            <v>100.8</v>
          </cell>
        </row>
        <row r="65899">
          <cell r="B65899">
            <v>12</v>
          </cell>
        </row>
        <row r="65900">
          <cell r="B65900">
            <v>136.80000000000001</v>
          </cell>
        </row>
        <row r="65901">
          <cell r="B65901">
            <v>126</v>
          </cell>
        </row>
        <row r="65902">
          <cell r="B65902">
            <v>136.80000000000001</v>
          </cell>
        </row>
        <row r="65903">
          <cell r="B65903">
            <v>126</v>
          </cell>
        </row>
        <row r="65904">
          <cell r="B65904">
            <v>120</v>
          </cell>
        </row>
        <row r="65905">
          <cell r="B65905">
            <v>160.08000000000001</v>
          </cell>
        </row>
        <row r="65906">
          <cell r="B65906">
            <v>159.43</v>
          </cell>
        </row>
        <row r="65907">
          <cell r="B65907">
            <v>159.43</v>
          </cell>
        </row>
        <row r="65908">
          <cell r="B65908">
            <v>170.36</v>
          </cell>
        </row>
        <row r="65909">
          <cell r="B65909">
            <v>0</v>
          </cell>
        </row>
        <row r="65910">
          <cell r="B65910">
            <v>0</v>
          </cell>
        </row>
        <row r="65911">
          <cell r="B65911">
            <v>0</v>
          </cell>
        </row>
        <row r="65912">
          <cell r="B65912">
            <v>0</v>
          </cell>
        </row>
        <row r="65913">
          <cell r="B65913">
            <v>177.75</v>
          </cell>
        </row>
        <row r="65914">
          <cell r="B65914">
            <v>177.75</v>
          </cell>
        </row>
        <row r="65915">
          <cell r="B65915">
            <v>120</v>
          </cell>
        </row>
        <row r="65916">
          <cell r="B65916">
            <v>120</v>
          </cell>
        </row>
        <row r="65917">
          <cell r="B65917">
            <v>140</v>
          </cell>
        </row>
        <row r="65918">
          <cell r="B65918">
            <v>115</v>
          </cell>
        </row>
        <row r="65919">
          <cell r="B65919">
            <v>140</v>
          </cell>
        </row>
        <row r="65920">
          <cell r="B65920">
            <v>95</v>
          </cell>
        </row>
        <row r="65921">
          <cell r="B65921">
            <v>115</v>
          </cell>
        </row>
        <row r="65922">
          <cell r="B65922">
            <v>115</v>
          </cell>
        </row>
        <row r="65923">
          <cell r="B65923">
            <v>116</v>
          </cell>
        </row>
        <row r="65924">
          <cell r="B65924">
            <v>99</v>
          </cell>
        </row>
        <row r="65925">
          <cell r="B65925">
            <v>119</v>
          </cell>
        </row>
        <row r="65926">
          <cell r="B65926">
            <v>153</v>
          </cell>
        </row>
        <row r="65927">
          <cell r="B65927">
            <v>121.33</v>
          </cell>
        </row>
        <row r="65928">
          <cell r="B65928">
            <v>116</v>
          </cell>
        </row>
        <row r="65929">
          <cell r="B65929">
            <v>140</v>
          </cell>
        </row>
        <row r="65930">
          <cell r="B65930">
            <v>216</v>
          </cell>
        </row>
        <row r="65931">
          <cell r="B65931">
            <v>159.38</v>
          </cell>
        </row>
        <row r="65932">
          <cell r="B65932">
            <v>126</v>
          </cell>
        </row>
        <row r="65933">
          <cell r="B65933">
            <v>126</v>
          </cell>
        </row>
        <row r="65934">
          <cell r="B65934">
            <v>101.25</v>
          </cell>
        </row>
        <row r="65935">
          <cell r="B65935">
            <v>137.25</v>
          </cell>
        </row>
        <row r="65936">
          <cell r="B65936">
            <v>108</v>
          </cell>
        </row>
        <row r="65937">
          <cell r="B65937">
            <v>164.25</v>
          </cell>
        </row>
        <row r="65938">
          <cell r="B65938">
            <v>108</v>
          </cell>
        </row>
        <row r="65939">
          <cell r="B65939">
            <v>109.8</v>
          </cell>
        </row>
        <row r="65940">
          <cell r="B65940">
            <v>101.25</v>
          </cell>
        </row>
        <row r="65941">
          <cell r="B65941">
            <v>167.1</v>
          </cell>
        </row>
        <row r="65942">
          <cell r="B65942">
            <v>206.1</v>
          </cell>
        </row>
        <row r="65943">
          <cell r="B65943">
            <v>101.25</v>
          </cell>
        </row>
        <row r="65944">
          <cell r="B65944">
            <v>126</v>
          </cell>
        </row>
        <row r="65945">
          <cell r="B65945">
            <v>119.25</v>
          </cell>
        </row>
        <row r="65946">
          <cell r="B65946">
            <v>108</v>
          </cell>
        </row>
        <row r="65947">
          <cell r="B65947">
            <v>126.75</v>
          </cell>
        </row>
        <row r="65948">
          <cell r="B65948">
            <v>119.25</v>
          </cell>
        </row>
        <row r="65949">
          <cell r="B65949">
            <v>126</v>
          </cell>
        </row>
        <row r="65950">
          <cell r="B65950">
            <v>102.6</v>
          </cell>
        </row>
        <row r="65951">
          <cell r="B65951">
            <v>123.3</v>
          </cell>
        </row>
        <row r="65952">
          <cell r="B65952">
            <v>102.6</v>
          </cell>
        </row>
        <row r="65953">
          <cell r="B65953">
            <v>100.44</v>
          </cell>
        </row>
        <row r="65954">
          <cell r="B65954">
            <v>106.5</v>
          </cell>
        </row>
        <row r="65955">
          <cell r="B65955">
            <v>89.1</v>
          </cell>
        </row>
        <row r="65956">
          <cell r="B65956">
            <v>130.5</v>
          </cell>
        </row>
        <row r="65957">
          <cell r="B65957">
            <v>95</v>
          </cell>
        </row>
        <row r="65958">
          <cell r="B65958">
            <v>135</v>
          </cell>
        </row>
        <row r="65959">
          <cell r="B65959">
            <v>108</v>
          </cell>
        </row>
        <row r="65960">
          <cell r="B65960">
            <v>140</v>
          </cell>
        </row>
        <row r="65961">
          <cell r="B65961">
            <v>102</v>
          </cell>
        </row>
        <row r="65962">
          <cell r="B65962">
            <v>144</v>
          </cell>
        </row>
        <row r="65963">
          <cell r="B65963">
            <v>102</v>
          </cell>
        </row>
        <row r="65964">
          <cell r="B65964">
            <v>228</v>
          </cell>
        </row>
        <row r="65965">
          <cell r="B65965">
            <v>133.19999999999999</v>
          </cell>
        </row>
        <row r="65966">
          <cell r="B65966">
            <v>120</v>
          </cell>
        </row>
        <row r="65967">
          <cell r="B65967">
            <v>100.8</v>
          </cell>
        </row>
        <row r="65968">
          <cell r="B65968">
            <v>102</v>
          </cell>
        </row>
        <row r="65969">
          <cell r="B65969">
            <v>117</v>
          </cell>
        </row>
        <row r="65970">
          <cell r="B65970">
            <v>135</v>
          </cell>
        </row>
        <row r="65971">
          <cell r="B65971">
            <v>193.5</v>
          </cell>
        </row>
        <row r="65972">
          <cell r="B65972">
            <v>123.3</v>
          </cell>
        </row>
        <row r="65973">
          <cell r="B65973">
            <v>103.5</v>
          </cell>
        </row>
        <row r="65974">
          <cell r="B65974">
            <v>166.5</v>
          </cell>
        </row>
        <row r="65975">
          <cell r="B65975">
            <v>165.75</v>
          </cell>
        </row>
        <row r="65976">
          <cell r="B65976">
            <v>155.06</v>
          </cell>
        </row>
        <row r="65977">
          <cell r="B65977">
            <v>150.86000000000001</v>
          </cell>
        </row>
        <row r="65978">
          <cell r="B65978">
            <v>99</v>
          </cell>
        </row>
        <row r="65979">
          <cell r="B65979">
            <v>126</v>
          </cell>
        </row>
        <row r="65980">
          <cell r="B65980">
            <v>120</v>
          </cell>
        </row>
        <row r="65981">
          <cell r="B65981">
            <v>123</v>
          </cell>
        </row>
        <row r="65982">
          <cell r="B65982">
            <v>172.5</v>
          </cell>
        </row>
        <row r="65983">
          <cell r="B65983">
            <v>105</v>
          </cell>
        </row>
        <row r="65984">
          <cell r="B65984">
            <v>105</v>
          </cell>
        </row>
        <row r="65985">
          <cell r="B65985">
            <v>141</v>
          </cell>
        </row>
        <row r="65986">
          <cell r="B65986">
            <v>105</v>
          </cell>
        </row>
        <row r="65987">
          <cell r="B65987">
            <v>99</v>
          </cell>
        </row>
        <row r="65988">
          <cell r="B65988">
            <v>159</v>
          </cell>
        </row>
        <row r="65989">
          <cell r="B65989">
            <v>105</v>
          </cell>
        </row>
        <row r="65990">
          <cell r="B65990">
            <v>172.5</v>
          </cell>
        </row>
        <row r="65991">
          <cell r="B65991">
            <v>195</v>
          </cell>
        </row>
        <row r="65992">
          <cell r="B65992">
            <v>128.25</v>
          </cell>
        </row>
        <row r="65993">
          <cell r="B65993">
            <v>173.25</v>
          </cell>
        </row>
        <row r="65994">
          <cell r="B65994">
            <v>173.25</v>
          </cell>
        </row>
        <row r="65995">
          <cell r="B65995">
            <v>206.1</v>
          </cell>
        </row>
        <row r="65996">
          <cell r="B65996">
            <v>101.25</v>
          </cell>
        </row>
        <row r="65997">
          <cell r="B65997">
            <v>200.25</v>
          </cell>
        </row>
        <row r="65998">
          <cell r="B65998">
            <v>173.25</v>
          </cell>
        </row>
        <row r="65999">
          <cell r="B65999">
            <v>141.30000000000001</v>
          </cell>
        </row>
        <row r="66000">
          <cell r="B66000">
            <v>156</v>
          </cell>
        </row>
        <row r="66001">
          <cell r="B66001">
            <v>99</v>
          </cell>
        </row>
        <row r="66002">
          <cell r="B66002">
            <v>167.88</v>
          </cell>
        </row>
        <row r="66003">
          <cell r="B66003">
            <v>101.25</v>
          </cell>
        </row>
        <row r="66004">
          <cell r="B66004">
            <v>99</v>
          </cell>
        </row>
        <row r="66005">
          <cell r="B66005">
            <v>156</v>
          </cell>
        </row>
        <row r="66006">
          <cell r="B66006">
            <v>109.8</v>
          </cell>
        </row>
        <row r="66007">
          <cell r="B66007">
            <v>109.8</v>
          </cell>
        </row>
        <row r="66008">
          <cell r="B66008">
            <v>173.25</v>
          </cell>
        </row>
        <row r="66009">
          <cell r="B66009">
            <v>99</v>
          </cell>
        </row>
        <row r="66010">
          <cell r="B66010">
            <v>109.8</v>
          </cell>
        </row>
        <row r="66011">
          <cell r="B66011">
            <v>126</v>
          </cell>
        </row>
        <row r="66012">
          <cell r="B66012">
            <v>117</v>
          </cell>
        </row>
        <row r="66013">
          <cell r="B66013">
            <v>160.19999999999999</v>
          </cell>
        </row>
        <row r="66014">
          <cell r="B66014">
            <v>108</v>
          </cell>
        </row>
        <row r="66015">
          <cell r="B66015">
            <v>108</v>
          </cell>
        </row>
        <row r="66016">
          <cell r="B66016">
            <v>180</v>
          </cell>
        </row>
        <row r="66017">
          <cell r="B66017">
            <v>150</v>
          </cell>
        </row>
        <row r="66018">
          <cell r="B66018">
            <v>108</v>
          </cell>
        </row>
        <row r="66019">
          <cell r="B66019">
            <v>175.5</v>
          </cell>
        </row>
        <row r="66020">
          <cell r="B66020">
            <v>157.94999999999999</v>
          </cell>
        </row>
        <row r="66021">
          <cell r="B66021">
            <v>180</v>
          </cell>
        </row>
        <row r="66022">
          <cell r="B66022">
            <v>184</v>
          </cell>
        </row>
        <row r="66023">
          <cell r="B66023">
            <v>108</v>
          </cell>
        </row>
        <row r="66024">
          <cell r="B66024">
            <v>180</v>
          </cell>
        </row>
        <row r="66025">
          <cell r="B66025">
            <v>210</v>
          </cell>
        </row>
        <row r="66026">
          <cell r="B66026">
            <v>254</v>
          </cell>
        </row>
        <row r="66027">
          <cell r="B66027">
            <v>144.80000000000001</v>
          </cell>
        </row>
        <row r="66028">
          <cell r="B66028">
            <v>144.80000000000001</v>
          </cell>
        </row>
        <row r="66029">
          <cell r="B66029">
            <v>99</v>
          </cell>
        </row>
        <row r="66030">
          <cell r="B66030">
            <v>144.80000000000001</v>
          </cell>
        </row>
        <row r="66031">
          <cell r="B66031">
            <v>160</v>
          </cell>
        </row>
        <row r="66032">
          <cell r="B66032">
            <v>174</v>
          </cell>
        </row>
        <row r="66033">
          <cell r="B66033">
            <v>126</v>
          </cell>
        </row>
        <row r="66034">
          <cell r="B66034">
            <v>99</v>
          </cell>
        </row>
        <row r="66035">
          <cell r="B66035">
            <v>138.33000000000001</v>
          </cell>
        </row>
        <row r="66036">
          <cell r="B66036">
            <v>126</v>
          </cell>
        </row>
        <row r="66037">
          <cell r="B66037">
            <v>126</v>
          </cell>
        </row>
        <row r="66038">
          <cell r="B66038">
            <v>109.8</v>
          </cell>
        </row>
        <row r="66039">
          <cell r="B66039">
            <v>138.33000000000001</v>
          </cell>
        </row>
        <row r="66040">
          <cell r="B66040">
            <v>181.5</v>
          </cell>
        </row>
        <row r="66041">
          <cell r="B66041">
            <v>138.33000000000001</v>
          </cell>
        </row>
        <row r="66042">
          <cell r="B66042">
            <v>117</v>
          </cell>
        </row>
        <row r="66043">
          <cell r="B66043">
            <v>204</v>
          </cell>
        </row>
        <row r="66044">
          <cell r="B66044">
            <v>144.80000000000001</v>
          </cell>
        </row>
        <row r="66045">
          <cell r="B66045">
            <v>109.8</v>
          </cell>
        </row>
        <row r="66046">
          <cell r="B66046">
            <v>160</v>
          </cell>
        </row>
        <row r="66047">
          <cell r="B66047">
            <v>126</v>
          </cell>
        </row>
        <row r="66048">
          <cell r="B66048">
            <v>80.099999999999994</v>
          </cell>
        </row>
        <row r="66049">
          <cell r="B66049">
            <v>210</v>
          </cell>
        </row>
        <row r="66050">
          <cell r="B66050">
            <v>126</v>
          </cell>
        </row>
        <row r="66051">
          <cell r="B66051">
            <v>156.66999999999999</v>
          </cell>
        </row>
        <row r="66052">
          <cell r="B66052">
            <v>224</v>
          </cell>
        </row>
        <row r="66053">
          <cell r="B66053">
            <v>130</v>
          </cell>
        </row>
        <row r="66054">
          <cell r="B66054">
            <v>130</v>
          </cell>
        </row>
        <row r="66055">
          <cell r="B66055">
            <v>142.19999999999999</v>
          </cell>
        </row>
        <row r="66056">
          <cell r="B66056">
            <v>142.19999999999999</v>
          </cell>
        </row>
        <row r="66057">
          <cell r="B66057">
            <v>157.5</v>
          </cell>
        </row>
        <row r="66058">
          <cell r="B66058">
            <v>202.5</v>
          </cell>
        </row>
        <row r="66059">
          <cell r="B66059">
            <v>130</v>
          </cell>
        </row>
        <row r="66060">
          <cell r="B66060">
            <v>130</v>
          </cell>
        </row>
        <row r="66061">
          <cell r="B66061">
            <v>173.25</v>
          </cell>
        </row>
        <row r="66062">
          <cell r="B66062">
            <v>132.5</v>
          </cell>
        </row>
        <row r="66063">
          <cell r="B66063">
            <v>173.25</v>
          </cell>
        </row>
        <row r="66064">
          <cell r="B66064">
            <v>130</v>
          </cell>
        </row>
        <row r="66065">
          <cell r="B66065">
            <v>130</v>
          </cell>
        </row>
        <row r="66066">
          <cell r="B66066">
            <v>130</v>
          </cell>
        </row>
        <row r="66067">
          <cell r="B66067">
            <v>130</v>
          </cell>
        </row>
        <row r="66068">
          <cell r="B66068">
            <v>130</v>
          </cell>
        </row>
        <row r="66069">
          <cell r="B66069">
            <v>137.25</v>
          </cell>
        </row>
        <row r="66070">
          <cell r="B66070">
            <v>130</v>
          </cell>
        </row>
        <row r="66071">
          <cell r="B66071">
            <v>166.5</v>
          </cell>
        </row>
        <row r="66072">
          <cell r="B66072">
            <v>123.75</v>
          </cell>
        </row>
        <row r="66073">
          <cell r="B66073">
            <v>173.25</v>
          </cell>
        </row>
        <row r="66074">
          <cell r="B66074">
            <v>202.5</v>
          </cell>
        </row>
        <row r="66075">
          <cell r="B66075">
            <v>101.7</v>
          </cell>
        </row>
        <row r="66076">
          <cell r="B66076">
            <v>130</v>
          </cell>
        </row>
        <row r="66077">
          <cell r="B66077">
            <v>130</v>
          </cell>
        </row>
        <row r="66078">
          <cell r="B66078">
            <v>99</v>
          </cell>
        </row>
        <row r="66079">
          <cell r="B66079">
            <v>137.25</v>
          </cell>
        </row>
        <row r="66080">
          <cell r="B66080">
            <v>112.5</v>
          </cell>
        </row>
        <row r="66081">
          <cell r="B66081">
            <v>130</v>
          </cell>
        </row>
        <row r="66082">
          <cell r="B66082">
            <v>130</v>
          </cell>
        </row>
        <row r="66083">
          <cell r="B66083">
            <v>123.12</v>
          </cell>
        </row>
        <row r="66084">
          <cell r="B66084">
            <v>116.1</v>
          </cell>
        </row>
        <row r="66085">
          <cell r="B66085">
            <v>129.6</v>
          </cell>
        </row>
        <row r="66086">
          <cell r="B66086">
            <v>89.1</v>
          </cell>
        </row>
        <row r="66087">
          <cell r="B66087">
            <v>102.6</v>
          </cell>
        </row>
        <row r="66088">
          <cell r="B66088">
            <v>196.2</v>
          </cell>
        </row>
        <row r="66089">
          <cell r="B66089">
            <v>108</v>
          </cell>
        </row>
        <row r="66090">
          <cell r="B66090">
            <v>144</v>
          </cell>
        </row>
        <row r="66091">
          <cell r="B66091">
            <v>144</v>
          </cell>
        </row>
        <row r="66092">
          <cell r="B66092">
            <v>114</v>
          </cell>
        </row>
        <row r="66093">
          <cell r="B66093">
            <v>150</v>
          </cell>
        </row>
        <row r="66094">
          <cell r="B66094">
            <v>99</v>
          </cell>
        </row>
        <row r="66095">
          <cell r="B66095">
            <v>130.5</v>
          </cell>
        </row>
        <row r="66096">
          <cell r="B66096">
            <v>220</v>
          </cell>
        </row>
        <row r="66097">
          <cell r="B66097">
            <v>150</v>
          </cell>
        </row>
        <row r="66098">
          <cell r="B66098">
            <v>160</v>
          </cell>
        </row>
        <row r="66099">
          <cell r="B66099">
            <v>160</v>
          </cell>
        </row>
        <row r="66100">
          <cell r="B66100">
            <v>180</v>
          </cell>
        </row>
        <row r="66101">
          <cell r="B66101">
            <v>150</v>
          </cell>
        </row>
        <row r="66102">
          <cell r="B66102">
            <v>180</v>
          </cell>
        </row>
        <row r="66103">
          <cell r="B66103">
            <v>180</v>
          </cell>
        </row>
        <row r="66104">
          <cell r="B66104">
            <v>210</v>
          </cell>
        </row>
        <row r="66105">
          <cell r="B66105">
            <v>181.5</v>
          </cell>
        </row>
        <row r="66106">
          <cell r="B66106">
            <v>90.09</v>
          </cell>
        </row>
        <row r="66107">
          <cell r="B66107">
            <v>90</v>
          </cell>
        </row>
        <row r="66108">
          <cell r="B66108">
            <v>90</v>
          </cell>
        </row>
        <row r="66109">
          <cell r="B66109">
            <v>105</v>
          </cell>
        </row>
        <row r="66110">
          <cell r="B66110">
            <v>141</v>
          </cell>
        </row>
        <row r="66111">
          <cell r="B66111">
            <v>99</v>
          </cell>
        </row>
        <row r="66112">
          <cell r="B66112">
            <v>145.5</v>
          </cell>
        </row>
        <row r="66113">
          <cell r="B66113">
            <v>90</v>
          </cell>
        </row>
        <row r="66114">
          <cell r="B66114">
            <v>109.8</v>
          </cell>
        </row>
        <row r="66115">
          <cell r="B66115">
            <v>145.5</v>
          </cell>
        </row>
        <row r="66116">
          <cell r="B66116">
            <v>145.5</v>
          </cell>
        </row>
        <row r="66117">
          <cell r="B66117">
            <v>105</v>
          </cell>
        </row>
        <row r="66118">
          <cell r="B66118">
            <v>142.19999999999999</v>
          </cell>
        </row>
        <row r="66119">
          <cell r="B66119">
            <v>138.33000000000001</v>
          </cell>
        </row>
        <row r="66120">
          <cell r="B66120">
            <v>90</v>
          </cell>
        </row>
        <row r="66121">
          <cell r="B66121">
            <v>99</v>
          </cell>
        </row>
        <row r="66122">
          <cell r="B66122">
            <v>172.5</v>
          </cell>
        </row>
        <row r="66123">
          <cell r="B66123">
            <v>105</v>
          </cell>
        </row>
        <row r="66124">
          <cell r="B66124">
            <v>90</v>
          </cell>
        </row>
        <row r="66125">
          <cell r="B66125">
            <v>90</v>
          </cell>
        </row>
        <row r="66126">
          <cell r="B66126">
            <v>99</v>
          </cell>
        </row>
        <row r="66127">
          <cell r="B66127">
            <v>99</v>
          </cell>
        </row>
        <row r="66128">
          <cell r="B66128">
            <v>90</v>
          </cell>
        </row>
        <row r="66129">
          <cell r="B66129">
            <v>136.5</v>
          </cell>
        </row>
        <row r="66130">
          <cell r="B66130">
            <v>136.5</v>
          </cell>
        </row>
        <row r="66131">
          <cell r="B66131">
            <v>177</v>
          </cell>
        </row>
        <row r="66132">
          <cell r="B66132">
            <v>145.5</v>
          </cell>
        </row>
        <row r="66133">
          <cell r="B66133">
            <v>99</v>
          </cell>
        </row>
        <row r="66134">
          <cell r="B66134">
            <v>90</v>
          </cell>
        </row>
        <row r="66135">
          <cell r="B66135">
            <v>141</v>
          </cell>
        </row>
        <row r="66136">
          <cell r="B66136">
            <v>103.5</v>
          </cell>
        </row>
        <row r="66137">
          <cell r="B66137">
            <v>166.5</v>
          </cell>
        </row>
        <row r="66138">
          <cell r="B66138">
            <v>135</v>
          </cell>
        </row>
        <row r="66139">
          <cell r="B66139">
            <v>90</v>
          </cell>
        </row>
        <row r="66140">
          <cell r="B66140">
            <v>175.5</v>
          </cell>
        </row>
        <row r="66141">
          <cell r="B66141">
            <v>103.5</v>
          </cell>
        </row>
        <row r="66142">
          <cell r="B66142">
            <v>110</v>
          </cell>
        </row>
        <row r="66143">
          <cell r="B66143">
            <v>90</v>
          </cell>
        </row>
        <row r="66144">
          <cell r="B66144">
            <v>90</v>
          </cell>
        </row>
        <row r="66145">
          <cell r="B66145">
            <v>155.69999999999999</v>
          </cell>
        </row>
        <row r="66146">
          <cell r="B66146">
            <v>90</v>
          </cell>
        </row>
        <row r="66147">
          <cell r="B66147">
            <v>189</v>
          </cell>
        </row>
        <row r="66148">
          <cell r="B66148">
            <v>139.5</v>
          </cell>
        </row>
        <row r="66149">
          <cell r="B66149">
            <v>90</v>
          </cell>
        </row>
        <row r="66150">
          <cell r="B66150">
            <v>103.5</v>
          </cell>
        </row>
        <row r="66151">
          <cell r="B66151">
            <v>214</v>
          </cell>
        </row>
        <row r="66152">
          <cell r="B66152">
            <v>133.07</v>
          </cell>
        </row>
        <row r="66153">
          <cell r="B66153">
            <v>118.8</v>
          </cell>
        </row>
        <row r="66154">
          <cell r="B66154">
            <v>118.8</v>
          </cell>
        </row>
        <row r="66155">
          <cell r="B66155">
            <v>126</v>
          </cell>
        </row>
        <row r="66156">
          <cell r="B66156">
            <v>230</v>
          </cell>
        </row>
        <row r="66157">
          <cell r="B66157">
            <v>126</v>
          </cell>
        </row>
        <row r="66158">
          <cell r="B66158">
            <v>140</v>
          </cell>
        </row>
        <row r="66159">
          <cell r="B66159">
            <v>139.5</v>
          </cell>
        </row>
        <row r="66160">
          <cell r="B66160">
            <v>220</v>
          </cell>
        </row>
        <row r="66161">
          <cell r="B66161">
            <v>148.5</v>
          </cell>
        </row>
        <row r="66162">
          <cell r="B66162">
            <v>130.5</v>
          </cell>
        </row>
        <row r="66163">
          <cell r="B66163">
            <v>99</v>
          </cell>
        </row>
        <row r="66164">
          <cell r="B66164">
            <v>103.5</v>
          </cell>
        </row>
        <row r="66165">
          <cell r="B66165">
            <v>155</v>
          </cell>
        </row>
        <row r="66166">
          <cell r="B66166">
            <v>135</v>
          </cell>
        </row>
        <row r="66167">
          <cell r="B66167">
            <v>171</v>
          </cell>
        </row>
        <row r="66168">
          <cell r="B66168">
            <v>130.5</v>
          </cell>
        </row>
        <row r="66169">
          <cell r="B66169">
            <v>89</v>
          </cell>
        </row>
        <row r="66170">
          <cell r="B66170">
            <v>99</v>
          </cell>
        </row>
        <row r="66171">
          <cell r="B66171">
            <v>99</v>
          </cell>
        </row>
        <row r="66172">
          <cell r="B66172">
            <v>171</v>
          </cell>
        </row>
        <row r="66173">
          <cell r="B66173">
            <v>177</v>
          </cell>
        </row>
        <row r="66174">
          <cell r="B66174">
            <v>132</v>
          </cell>
        </row>
        <row r="66175">
          <cell r="B66175">
            <v>267</v>
          </cell>
        </row>
        <row r="66176">
          <cell r="B66176">
            <v>177</v>
          </cell>
        </row>
        <row r="66177">
          <cell r="B66177">
            <v>146.66999999999999</v>
          </cell>
        </row>
        <row r="66178">
          <cell r="B66178">
            <v>258</v>
          </cell>
        </row>
        <row r="66179">
          <cell r="B66179">
            <v>151.19999999999999</v>
          </cell>
        </row>
        <row r="66180">
          <cell r="B66180">
            <v>114</v>
          </cell>
        </row>
        <row r="66181">
          <cell r="B66181">
            <v>186</v>
          </cell>
        </row>
        <row r="66182">
          <cell r="B66182">
            <v>145.5</v>
          </cell>
        </row>
        <row r="66183">
          <cell r="B66183">
            <v>95</v>
          </cell>
        </row>
        <row r="66184">
          <cell r="B66184">
            <v>95</v>
          </cell>
        </row>
        <row r="66185">
          <cell r="B66185">
            <v>95</v>
          </cell>
        </row>
        <row r="66186">
          <cell r="B66186">
            <v>95</v>
          </cell>
        </row>
        <row r="66187">
          <cell r="B66187">
            <v>139.5</v>
          </cell>
        </row>
        <row r="66188">
          <cell r="B66188">
            <v>110</v>
          </cell>
        </row>
        <row r="66189">
          <cell r="B66189">
            <v>95</v>
          </cell>
        </row>
        <row r="66190">
          <cell r="B66190">
            <v>95</v>
          </cell>
        </row>
        <row r="66191">
          <cell r="B66191">
            <v>95</v>
          </cell>
        </row>
        <row r="66192">
          <cell r="B66192">
            <v>95</v>
          </cell>
        </row>
        <row r="66193">
          <cell r="B66193">
            <v>95</v>
          </cell>
        </row>
        <row r="66194">
          <cell r="B66194">
            <v>95</v>
          </cell>
        </row>
        <row r="66195">
          <cell r="B66195">
            <v>95</v>
          </cell>
        </row>
        <row r="66196">
          <cell r="B66196">
            <v>95</v>
          </cell>
        </row>
        <row r="66197">
          <cell r="B66197">
            <v>95</v>
          </cell>
        </row>
        <row r="66198">
          <cell r="B66198">
            <v>231</v>
          </cell>
        </row>
        <row r="66199">
          <cell r="B66199">
            <v>181.5</v>
          </cell>
        </row>
        <row r="66200">
          <cell r="B66200">
            <v>114</v>
          </cell>
        </row>
        <row r="66201">
          <cell r="B66201">
            <v>177</v>
          </cell>
        </row>
        <row r="66202">
          <cell r="B66202">
            <v>95</v>
          </cell>
        </row>
        <row r="66203">
          <cell r="B66203">
            <v>95</v>
          </cell>
        </row>
        <row r="66204">
          <cell r="B66204">
            <v>95</v>
          </cell>
        </row>
        <row r="66205">
          <cell r="B66205">
            <v>95</v>
          </cell>
        </row>
        <row r="66206">
          <cell r="B66206">
            <v>95</v>
          </cell>
        </row>
        <row r="66207">
          <cell r="B66207">
            <v>95</v>
          </cell>
        </row>
        <row r="66208">
          <cell r="B66208">
            <v>95</v>
          </cell>
        </row>
        <row r="66209">
          <cell r="B66209">
            <v>95</v>
          </cell>
        </row>
        <row r="66210">
          <cell r="B66210">
            <v>144</v>
          </cell>
        </row>
        <row r="66211">
          <cell r="B66211">
            <v>95</v>
          </cell>
        </row>
        <row r="66212">
          <cell r="B66212">
            <v>95</v>
          </cell>
        </row>
        <row r="66213">
          <cell r="B66213">
            <v>95</v>
          </cell>
        </row>
        <row r="66214">
          <cell r="B66214">
            <v>95</v>
          </cell>
        </row>
        <row r="66215">
          <cell r="B66215">
            <v>110</v>
          </cell>
        </row>
        <row r="66216">
          <cell r="B66216">
            <v>95</v>
          </cell>
        </row>
        <row r="66217">
          <cell r="B66217">
            <v>95</v>
          </cell>
        </row>
        <row r="66218">
          <cell r="B66218">
            <v>95</v>
          </cell>
        </row>
        <row r="66219">
          <cell r="B66219">
            <v>95</v>
          </cell>
        </row>
        <row r="66220">
          <cell r="B66220">
            <v>95</v>
          </cell>
        </row>
        <row r="66221">
          <cell r="B66221">
            <v>95</v>
          </cell>
        </row>
        <row r="66222">
          <cell r="B66222">
            <v>95</v>
          </cell>
        </row>
        <row r="66223">
          <cell r="B66223">
            <v>95</v>
          </cell>
        </row>
        <row r="66224">
          <cell r="B66224">
            <v>95</v>
          </cell>
        </row>
        <row r="66225">
          <cell r="B66225">
            <v>95</v>
          </cell>
        </row>
        <row r="66226">
          <cell r="B66226">
            <v>95</v>
          </cell>
        </row>
        <row r="66227">
          <cell r="B66227">
            <v>95</v>
          </cell>
        </row>
        <row r="66228">
          <cell r="B66228">
            <v>95</v>
          </cell>
        </row>
        <row r="66229">
          <cell r="B66229">
            <v>95</v>
          </cell>
        </row>
        <row r="66230">
          <cell r="B66230">
            <v>200.7</v>
          </cell>
        </row>
        <row r="66231">
          <cell r="B66231">
            <v>95</v>
          </cell>
        </row>
        <row r="66232">
          <cell r="B66232">
            <v>95</v>
          </cell>
        </row>
        <row r="66233">
          <cell r="B66233">
            <v>95</v>
          </cell>
        </row>
        <row r="66234">
          <cell r="B66234">
            <v>95</v>
          </cell>
        </row>
        <row r="66235">
          <cell r="B66235">
            <v>95</v>
          </cell>
        </row>
        <row r="66236">
          <cell r="B66236">
            <v>95</v>
          </cell>
        </row>
        <row r="66237">
          <cell r="B66237">
            <v>95</v>
          </cell>
        </row>
        <row r="66238">
          <cell r="B66238">
            <v>95</v>
          </cell>
        </row>
        <row r="66239">
          <cell r="B66239">
            <v>190</v>
          </cell>
        </row>
        <row r="66240">
          <cell r="B66240">
            <v>95</v>
          </cell>
        </row>
        <row r="66241">
          <cell r="B66241">
            <v>95</v>
          </cell>
        </row>
        <row r="66242">
          <cell r="B66242">
            <v>95</v>
          </cell>
        </row>
        <row r="66243">
          <cell r="B66243">
            <v>101.24</v>
          </cell>
        </row>
        <row r="66244">
          <cell r="B66244">
            <v>111.6</v>
          </cell>
        </row>
        <row r="66245">
          <cell r="B66245">
            <v>109.8</v>
          </cell>
        </row>
        <row r="66246">
          <cell r="B66246">
            <v>151</v>
          </cell>
        </row>
        <row r="66247">
          <cell r="B66247">
            <v>111.6</v>
          </cell>
        </row>
        <row r="66248">
          <cell r="B66248">
            <v>140</v>
          </cell>
        </row>
        <row r="66249">
          <cell r="B66249">
            <v>105</v>
          </cell>
        </row>
        <row r="66250">
          <cell r="B66250">
            <v>95</v>
          </cell>
        </row>
        <row r="66251">
          <cell r="B66251">
            <v>105</v>
          </cell>
        </row>
        <row r="66252">
          <cell r="B66252">
            <v>88.2</v>
          </cell>
        </row>
        <row r="66253">
          <cell r="B66253">
            <v>105</v>
          </cell>
        </row>
        <row r="66254">
          <cell r="B66254">
            <v>105</v>
          </cell>
        </row>
        <row r="66255">
          <cell r="B66255">
            <v>105</v>
          </cell>
        </row>
        <row r="66256">
          <cell r="B66256">
            <v>105</v>
          </cell>
        </row>
        <row r="66257">
          <cell r="B66257">
            <v>105</v>
          </cell>
        </row>
        <row r="66258">
          <cell r="B66258">
            <v>95</v>
          </cell>
        </row>
        <row r="66259">
          <cell r="B66259">
            <v>105</v>
          </cell>
        </row>
        <row r="66260">
          <cell r="B66260">
            <v>111</v>
          </cell>
        </row>
        <row r="66261">
          <cell r="B66261">
            <v>105</v>
          </cell>
        </row>
        <row r="66262">
          <cell r="B66262">
            <v>105</v>
          </cell>
        </row>
        <row r="66263">
          <cell r="B66263">
            <v>105</v>
          </cell>
        </row>
        <row r="66264">
          <cell r="B66264">
            <v>108</v>
          </cell>
        </row>
        <row r="66265">
          <cell r="B66265">
            <v>126</v>
          </cell>
        </row>
        <row r="66266">
          <cell r="B66266">
            <v>108</v>
          </cell>
        </row>
        <row r="66267">
          <cell r="B66267">
            <v>126</v>
          </cell>
        </row>
        <row r="66268">
          <cell r="B66268">
            <v>108</v>
          </cell>
        </row>
        <row r="66269">
          <cell r="B66269">
            <v>120</v>
          </cell>
        </row>
        <row r="66270">
          <cell r="B66270">
            <v>114</v>
          </cell>
        </row>
        <row r="66271">
          <cell r="B66271">
            <v>207</v>
          </cell>
        </row>
        <row r="66272">
          <cell r="B66272">
            <v>120</v>
          </cell>
        </row>
        <row r="66273">
          <cell r="B66273">
            <v>108</v>
          </cell>
        </row>
        <row r="66274">
          <cell r="B66274">
            <v>99</v>
          </cell>
        </row>
        <row r="66275">
          <cell r="B66275">
            <v>100</v>
          </cell>
        </row>
        <row r="66276">
          <cell r="B66276">
            <v>108</v>
          </cell>
        </row>
        <row r="66277">
          <cell r="B66277">
            <v>100</v>
          </cell>
        </row>
        <row r="66278">
          <cell r="B66278">
            <v>100</v>
          </cell>
        </row>
        <row r="66279">
          <cell r="B66279">
            <v>100</v>
          </cell>
        </row>
        <row r="66280">
          <cell r="B66280">
            <v>126</v>
          </cell>
        </row>
        <row r="66281">
          <cell r="B66281">
            <v>100</v>
          </cell>
        </row>
        <row r="66282">
          <cell r="B66282">
            <v>100</v>
          </cell>
        </row>
        <row r="66283">
          <cell r="B66283">
            <v>100</v>
          </cell>
        </row>
        <row r="66284">
          <cell r="B66284">
            <v>100</v>
          </cell>
        </row>
        <row r="66285">
          <cell r="B66285">
            <v>126</v>
          </cell>
        </row>
        <row r="66286">
          <cell r="B66286">
            <v>100</v>
          </cell>
        </row>
        <row r="66287">
          <cell r="B66287">
            <v>100</v>
          </cell>
        </row>
        <row r="66288">
          <cell r="B66288">
            <v>100</v>
          </cell>
        </row>
        <row r="66289">
          <cell r="B66289">
            <v>97.2</v>
          </cell>
        </row>
        <row r="66290">
          <cell r="B66290">
            <v>100</v>
          </cell>
        </row>
        <row r="66291">
          <cell r="B66291">
            <v>100</v>
          </cell>
        </row>
        <row r="66292">
          <cell r="B66292">
            <v>126</v>
          </cell>
        </row>
        <row r="66293">
          <cell r="B66293">
            <v>171</v>
          </cell>
        </row>
        <row r="66294">
          <cell r="B66294">
            <v>126</v>
          </cell>
        </row>
        <row r="66295">
          <cell r="B66295">
            <v>100</v>
          </cell>
        </row>
        <row r="66296">
          <cell r="B66296">
            <v>100</v>
          </cell>
        </row>
        <row r="66297">
          <cell r="B66297">
            <v>100</v>
          </cell>
        </row>
        <row r="66298">
          <cell r="B66298">
            <v>100</v>
          </cell>
        </row>
        <row r="66299">
          <cell r="B66299">
            <v>121.67</v>
          </cell>
        </row>
        <row r="66300">
          <cell r="B66300">
            <v>100</v>
          </cell>
        </row>
        <row r="66301">
          <cell r="B66301">
            <v>100</v>
          </cell>
        </row>
        <row r="66302">
          <cell r="B66302">
            <v>115</v>
          </cell>
        </row>
        <row r="66303">
          <cell r="B66303">
            <v>100</v>
          </cell>
        </row>
        <row r="66304">
          <cell r="B66304">
            <v>99</v>
          </cell>
        </row>
        <row r="66305">
          <cell r="B66305">
            <v>126</v>
          </cell>
        </row>
        <row r="66306">
          <cell r="B66306">
            <v>117</v>
          </cell>
        </row>
        <row r="66307">
          <cell r="B66307">
            <v>126</v>
          </cell>
        </row>
        <row r="66308">
          <cell r="B66308">
            <v>171</v>
          </cell>
        </row>
        <row r="66309">
          <cell r="B66309">
            <v>162</v>
          </cell>
        </row>
        <row r="66310">
          <cell r="B66310">
            <v>146.25</v>
          </cell>
        </row>
        <row r="66311">
          <cell r="B66311">
            <v>126</v>
          </cell>
        </row>
        <row r="66312">
          <cell r="B66312">
            <v>174</v>
          </cell>
        </row>
        <row r="66313">
          <cell r="B66313">
            <v>135</v>
          </cell>
        </row>
        <row r="66314">
          <cell r="B66314">
            <v>109.8</v>
          </cell>
        </row>
        <row r="66315">
          <cell r="B66315">
            <v>108</v>
          </cell>
        </row>
        <row r="66316">
          <cell r="B66316">
            <v>115</v>
          </cell>
        </row>
        <row r="66317">
          <cell r="B66317">
            <v>168</v>
          </cell>
        </row>
        <row r="66318">
          <cell r="B66318">
            <v>183</v>
          </cell>
        </row>
        <row r="66319">
          <cell r="B66319">
            <v>174</v>
          </cell>
        </row>
        <row r="66320">
          <cell r="B66320">
            <v>133.19999999999999</v>
          </cell>
        </row>
        <row r="66321">
          <cell r="B66321">
            <v>89</v>
          </cell>
        </row>
        <row r="66322">
          <cell r="B66322">
            <v>282</v>
          </cell>
        </row>
        <row r="66323">
          <cell r="B66323">
            <v>129</v>
          </cell>
        </row>
        <row r="66324">
          <cell r="B66324">
            <v>110</v>
          </cell>
        </row>
        <row r="66325">
          <cell r="B66325">
            <v>108</v>
          </cell>
        </row>
        <row r="66326">
          <cell r="B66326">
            <v>255</v>
          </cell>
        </row>
        <row r="66327">
          <cell r="B66327">
            <v>144</v>
          </cell>
        </row>
        <row r="66328">
          <cell r="B66328">
            <v>112</v>
          </cell>
        </row>
        <row r="66329">
          <cell r="B66329">
            <v>126</v>
          </cell>
        </row>
        <row r="66330">
          <cell r="B66330">
            <v>76.239999999999995</v>
          </cell>
        </row>
        <row r="66331">
          <cell r="B66331">
            <v>117</v>
          </cell>
        </row>
        <row r="66332">
          <cell r="B66332">
            <v>117</v>
          </cell>
        </row>
        <row r="66333">
          <cell r="B66333">
            <v>134.5</v>
          </cell>
        </row>
        <row r="66334">
          <cell r="B66334">
            <v>172.8</v>
          </cell>
        </row>
        <row r="66335">
          <cell r="B66335">
            <v>171</v>
          </cell>
        </row>
        <row r="66336">
          <cell r="B66336">
            <v>130.5</v>
          </cell>
        </row>
        <row r="66337">
          <cell r="B66337">
            <v>99</v>
          </cell>
        </row>
        <row r="66338">
          <cell r="B66338">
            <v>117</v>
          </cell>
        </row>
        <row r="66339">
          <cell r="B66339">
            <v>130.5</v>
          </cell>
        </row>
        <row r="66340">
          <cell r="B66340">
            <v>117.45</v>
          </cell>
        </row>
        <row r="66341">
          <cell r="B66341">
            <v>126</v>
          </cell>
        </row>
        <row r="66342">
          <cell r="B66342">
            <v>171</v>
          </cell>
        </row>
        <row r="66343">
          <cell r="B66343">
            <v>136.80000000000001</v>
          </cell>
        </row>
        <row r="66344">
          <cell r="B66344">
            <v>135</v>
          </cell>
        </row>
        <row r="66345">
          <cell r="B66345">
            <v>171</v>
          </cell>
        </row>
        <row r="66346">
          <cell r="B66346">
            <v>130.5</v>
          </cell>
        </row>
        <row r="66347">
          <cell r="B66347">
            <v>135</v>
          </cell>
        </row>
        <row r="66348">
          <cell r="B66348">
            <v>115</v>
          </cell>
        </row>
        <row r="66349">
          <cell r="B66349">
            <v>198</v>
          </cell>
        </row>
        <row r="66350">
          <cell r="B66350">
            <v>166.5</v>
          </cell>
        </row>
        <row r="66351">
          <cell r="B66351">
            <v>130.5</v>
          </cell>
        </row>
        <row r="66352">
          <cell r="B66352">
            <v>130.5</v>
          </cell>
        </row>
        <row r="66353">
          <cell r="B66353">
            <v>145</v>
          </cell>
        </row>
        <row r="66354">
          <cell r="B66354">
            <v>185</v>
          </cell>
        </row>
        <row r="66355">
          <cell r="B66355">
            <v>162</v>
          </cell>
        </row>
        <row r="66356">
          <cell r="B66356">
            <v>130.5</v>
          </cell>
        </row>
        <row r="66357">
          <cell r="B66357">
            <v>90</v>
          </cell>
        </row>
        <row r="66358">
          <cell r="B66358">
            <v>90</v>
          </cell>
        </row>
        <row r="66359">
          <cell r="B66359">
            <v>90</v>
          </cell>
        </row>
        <row r="66360">
          <cell r="B66360">
            <v>115</v>
          </cell>
        </row>
        <row r="66361">
          <cell r="B66361">
            <v>90</v>
          </cell>
        </row>
        <row r="66362">
          <cell r="B66362">
            <v>90</v>
          </cell>
        </row>
        <row r="66363">
          <cell r="B66363">
            <v>90</v>
          </cell>
        </row>
        <row r="66364">
          <cell r="B66364">
            <v>90</v>
          </cell>
        </row>
        <row r="66365">
          <cell r="B66365">
            <v>90</v>
          </cell>
        </row>
        <row r="66366">
          <cell r="B66366">
            <v>90</v>
          </cell>
        </row>
        <row r="66367">
          <cell r="B66367">
            <v>95</v>
          </cell>
        </row>
        <row r="66368">
          <cell r="B66368">
            <v>90</v>
          </cell>
        </row>
        <row r="66369">
          <cell r="B66369">
            <v>108</v>
          </cell>
        </row>
        <row r="66370">
          <cell r="B66370">
            <v>239</v>
          </cell>
        </row>
        <row r="66371">
          <cell r="B66371">
            <v>126</v>
          </cell>
        </row>
        <row r="66372">
          <cell r="B66372">
            <v>214</v>
          </cell>
        </row>
        <row r="66373">
          <cell r="B66373">
            <v>149.4</v>
          </cell>
        </row>
        <row r="66374">
          <cell r="B66374">
            <v>132.33000000000001</v>
          </cell>
        </row>
        <row r="66375">
          <cell r="B66375">
            <v>126</v>
          </cell>
        </row>
        <row r="66376">
          <cell r="B66376">
            <v>162</v>
          </cell>
        </row>
        <row r="66377">
          <cell r="B66377">
            <v>171</v>
          </cell>
        </row>
        <row r="66378">
          <cell r="B66378">
            <v>215</v>
          </cell>
        </row>
        <row r="66379">
          <cell r="B66379">
            <v>132.33000000000001</v>
          </cell>
        </row>
        <row r="66380">
          <cell r="B66380">
            <v>214</v>
          </cell>
        </row>
        <row r="66381">
          <cell r="B66381">
            <v>109.8</v>
          </cell>
        </row>
        <row r="66382">
          <cell r="B66382">
            <v>99</v>
          </cell>
        </row>
        <row r="66383">
          <cell r="B66383">
            <v>115</v>
          </cell>
        </row>
        <row r="66384">
          <cell r="B66384">
            <v>135</v>
          </cell>
        </row>
        <row r="66385">
          <cell r="B66385">
            <v>80</v>
          </cell>
        </row>
        <row r="66386">
          <cell r="B66386">
            <v>136.80000000000001</v>
          </cell>
        </row>
        <row r="66387">
          <cell r="B66387">
            <v>126</v>
          </cell>
        </row>
        <row r="66388">
          <cell r="B66388">
            <v>126</v>
          </cell>
        </row>
        <row r="66389">
          <cell r="B66389">
            <v>135</v>
          </cell>
        </row>
        <row r="66390">
          <cell r="B66390">
            <v>165.75</v>
          </cell>
        </row>
        <row r="66391">
          <cell r="B66391">
            <v>175</v>
          </cell>
        </row>
        <row r="66392">
          <cell r="B66392">
            <v>144</v>
          </cell>
        </row>
        <row r="66393">
          <cell r="B66393">
            <v>117</v>
          </cell>
        </row>
        <row r="66394">
          <cell r="B66394">
            <v>189</v>
          </cell>
        </row>
        <row r="66395">
          <cell r="B66395">
            <v>135</v>
          </cell>
        </row>
        <row r="66396">
          <cell r="B66396">
            <v>133.5</v>
          </cell>
        </row>
        <row r="66397">
          <cell r="B66397">
            <v>150</v>
          </cell>
        </row>
        <row r="66398">
          <cell r="B66398">
            <v>150</v>
          </cell>
        </row>
        <row r="66399">
          <cell r="B66399">
            <v>115</v>
          </cell>
        </row>
        <row r="66400">
          <cell r="B66400">
            <v>133.19999999999999</v>
          </cell>
        </row>
        <row r="66401">
          <cell r="B66401">
            <v>109.8</v>
          </cell>
        </row>
        <row r="66402">
          <cell r="B66402">
            <v>100</v>
          </cell>
        </row>
        <row r="66403">
          <cell r="B66403">
            <v>100</v>
          </cell>
        </row>
        <row r="66404">
          <cell r="B66404">
            <v>90</v>
          </cell>
        </row>
        <row r="66405">
          <cell r="B66405">
            <v>100</v>
          </cell>
        </row>
        <row r="66406">
          <cell r="B66406">
            <v>99</v>
          </cell>
        </row>
        <row r="66407">
          <cell r="B66407">
            <v>90</v>
          </cell>
        </row>
        <row r="66408">
          <cell r="B66408">
            <v>100</v>
          </cell>
        </row>
        <row r="66409">
          <cell r="B66409">
            <v>100</v>
          </cell>
        </row>
        <row r="66410">
          <cell r="B66410">
            <v>100</v>
          </cell>
        </row>
        <row r="66411">
          <cell r="B66411">
            <v>100</v>
          </cell>
        </row>
        <row r="66412">
          <cell r="B66412">
            <v>100</v>
          </cell>
        </row>
        <row r="66413">
          <cell r="B66413">
            <v>100</v>
          </cell>
        </row>
        <row r="66414">
          <cell r="B66414">
            <v>150</v>
          </cell>
        </row>
        <row r="66415">
          <cell r="B66415">
            <v>150</v>
          </cell>
        </row>
        <row r="66416">
          <cell r="B66416">
            <v>110</v>
          </cell>
        </row>
        <row r="66417">
          <cell r="B66417">
            <v>109.8</v>
          </cell>
        </row>
        <row r="66418">
          <cell r="B66418">
            <v>108</v>
          </cell>
        </row>
        <row r="66419">
          <cell r="B66419">
            <v>109.8</v>
          </cell>
        </row>
        <row r="66420">
          <cell r="B66420">
            <v>99</v>
          </cell>
        </row>
        <row r="66421">
          <cell r="B66421">
            <v>115</v>
          </cell>
        </row>
        <row r="66422">
          <cell r="B66422">
            <v>126</v>
          </cell>
        </row>
        <row r="66423">
          <cell r="B66423">
            <v>139.5</v>
          </cell>
        </row>
        <row r="66424">
          <cell r="B66424">
            <v>126</v>
          </cell>
        </row>
        <row r="66425">
          <cell r="B66425">
            <v>115</v>
          </cell>
        </row>
        <row r="66426">
          <cell r="B66426">
            <v>126</v>
          </cell>
        </row>
        <row r="66427">
          <cell r="B66427">
            <v>85</v>
          </cell>
        </row>
        <row r="66428">
          <cell r="B66428">
            <v>85</v>
          </cell>
        </row>
        <row r="66429">
          <cell r="B66429">
            <v>85</v>
          </cell>
        </row>
        <row r="66430">
          <cell r="B66430">
            <v>85</v>
          </cell>
        </row>
        <row r="66431">
          <cell r="B66431">
            <v>85</v>
          </cell>
        </row>
        <row r="66432">
          <cell r="B66432">
            <v>126</v>
          </cell>
        </row>
        <row r="66433">
          <cell r="B66433">
            <v>104.4</v>
          </cell>
        </row>
        <row r="66434">
          <cell r="B66434">
            <v>85</v>
          </cell>
        </row>
        <row r="66435">
          <cell r="B66435">
            <v>85</v>
          </cell>
        </row>
        <row r="66436">
          <cell r="B66436">
            <v>99</v>
          </cell>
        </row>
        <row r="66437">
          <cell r="B66437">
            <v>85</v>
          </cell>
        </row>
        <row r="66438">
          <cell r="B66438">
            <v>85</v>
          </cell>
        </row>
        <row r="66439">
          <cell r="B66439">
            <v>85</v>
          </cell>
        </row>
        <row r="66440">
          <cell r="B66440">
            <v>136.80000000000001</v>
          </cell>
        </row>
        <row r="66441">
          <cell r="B66441">
            <v>135</v>
          </cell>
        </row>
        <row r="66442">
          <cell r="B66442">
            <v>166.5</v>
          </cell>
        </row>
        <row r="66443">
          <cell r="B66443">
            <v>85</v>
          </cell>
        </row>
        <row r="66444">
          <cell r="B66444">
            <v>85</v>
          </cell>
        </row>
        <row r="66445">
          <cell r="B66445">
            <v>85</v>
          </cell>
        </row>
        <row r="66446">
          <cell r="B66446">
            <v>85</v>
          </cell>
        </row>
        <row r="66447">
          <cell r="B66447">
            <v>85</v>
          </cell>
        </row>
        <row r="66448">
          <cell r="B66448">
            <v>85</v>
          </cell>
        </row>
        <row r="66449">
          <cell r="B66449">
            <v>85</v>
          </cell>
        </row>
        <row r="66450">
          <cell r="B66450">
            <v>85</v>
          </cell>
        </row>
        <row r="66451">
          <cell r="B66451">
            <v>85</v>
          </cell>
        </row>
        <row r="66452">
          <cell r="B66452">
            <v>85</v>
          </cell>
        </row>
        <row r="66453">
          <cell r="B66453">
            <v>136.80000000000001</v>
          </cell>
        </row>
        <row r="66454">
          <cell r="B66454">
            <v>85</v>
          </cell>
        </row>
        <row r="66455">
          <cell r="B66455">
            <v>85</v>
          </cell>
        </row>
        <row r="66456">
          <cell r="B66456">
            <v>85</v>
          </cell>
        </row>
        <row r="66457">
          <cell r="B66457">
            <v>85</v>
          </cell>
        </row>
        <row r="66458">
          <cell r="B66458">
            <v>85</v>
          </cell>
        </row>
        <row r="66459">
          <cell r="B66459">
            <v>117</v>
          </cell>
        </row>
        <row r="66460">
          <cell r="B66460">
            <v>85</v>
          </cell>
        </row>
        <row r="66461">
          <cell r="B66461">
            <v>99</v>
          </cell>
        </row>
        <row r="66462">
          <cell r="B66462">
            <v>139.5</v>
          </cell>
        </row>
        <row r="66463">
          <cell r="B66463">
            <v>99</v>
          </cell>
        </row>
        <row r="66464">
          <cell r="B66464">
            <v>85</v>
          </cell>
        </row>
        <row r="66465">
          <cell r="B66465">
            <v>85</v>
          </cell>
        </row>
        <row r="66466">
          <cell r="B66466">
            <v>85</v>
          </cell>
        </row>
        <row r="66467">
          <cell r="B66467">
            <v>135</v>
          </cell>
        </row>
        <row r="66468">
          <cell r="B66468">
            <v>198</v>
          </cell>
        </row>
        <row r="66469">
          <cell r="B66469">
            <v>139.5</v>
          </cell>
        </row>
        <row r="66470">
          <cell r="B66470">
            <v>135</v>
          </cell>
        </row>
        <row r="66471">
          <cell r="B66471">
            <v>109.8</v>
          </cell>
        </row>
        <row r="66472">
          <cell r="B66472">
            <v>229</v>
          </cell>
        </row>
        <row r="66473">
          <cell r="B66473">
            <v>166</v>
          </cell>
        </row>
        <row r="66474">
          <cell r="B66474">
            <v>93.5</v>
          </cell>
        </row>
        <row r="66475">
          <cell r="B66475">
            <v>93.5</v>
          </cell>
        </row>
        <row r="66476">
          <cell r="B66476">
            <v>108</v>
          </cell>
        </row>
        <row r="66477">
          <cell r="B66477">
            <v>103.05</v>
          </cell>
        </row>
        <row r="66478">
          <cell r="B66478">
            <v>109.8</v>
          </cell>
        </row>
        <row r="66479">
          <cell r="B66479">
            <v>99</v>
          </cell>
        </row>
        <row r="66480">
          <cell r="B66480">
            <v>103.05</v>
          </cell>
        </row>
        <row r="66481">
          <cell r="B66481">
            <v>144</v>
          </cell>
        </row>
        <row r="66482">
          <cell r="B66482">
            <v>95</v>
          </cell>
        </row>
        <row r="66483">
          <cell r="B66483">
            <v>95</v>
          </cell>
        </row>
        <row r="66484">
          <cell r="B66484">
            <v>99</v>
          </cell>
        </row>
        <row r="66485">
          <cell r="B66485">
            <v>95</v>
          </cell>
        </row>
        <row r="66486">
          <cell r="B66486">
            <v>95</v>
          </cell>
        </row>
        <row r="66487">
          <cell r="B66487">
            <v>95</v>
          </cell>
        </row>
        <row r="66488">
          <cell r="B66488">
            <v>95</v>
          </cell>
        </row>
        <row r="66489">
          <cell r="B66489">
            <v>95</v>
          </cell>
        </row>
        <row r="66490">
          <cell r="B66490">
            <v>95</v>
          </cell>
        </row>
        <row r="66491">
          <cell r="B66491">
            <v>133.19999999999999</v>
          </cell>
        </row>
        <row r="66492">
          <cell r="B66492">
            <v>99</v>
          </cell>
        </row>
        <row r="66493">
          <cell r="B66493">
            <v>136.80000000000001</v>
          </cell>
        </row>
        <row r="66494">
          <cell r="B66494">
            <v>95</v>
          </cell>
        </row>
        <row r="66495">
          <cell r="B66495">
            <v>95</v>
          </cell>
        </row>
        <row r="66496">
          <cell r="B66496">
            <v>95</v>
          </cell>
        </row>
        <row r="66497">
          <cell r="B66497">
            <v>117</v>
          </cell>
        </row>
        <row r="66498">
          <cell r="B66498">
            <v>117</v>
          </cell>
        </row>
        <row r="66499">
          <cell r="B66499">
            <v>95</v>
          </cell>
        </row>
        <row r="66500">
          <cell r="B66500">
            <v>95</v>
          </cell>
        </row>
        <row r="66501">
          <cell r="B66501">
            <v>95</v>
          </cell>
        </row>
        <row r="66502">
          <cell r="B66502">
            <v>95</v>
          </cell>
        </row>
        <row r="66503">
          <cell r="B66503">
            <v>95</v>
          </cell>
        </row>
        <row r="66504">
          <cell r="B66504">
            <v>95</v>
          </cell>
        </row>
        <row r="66505">
          <cell r="B66505">
            <v>95</v>
          </cell>
        </row>
        <row r="66506">
          <cell r="B66506">
            <v>95</v>
          </cell>
        </row>
        <row r="66507">
          <cell r="B66507">
            <v>99</v>
          </cell>
        </row>
        <row r="66508">
          <cell r="B66508">
            <v>95</v>
          </cell>
        </row>
        <row r="66509">
          <cell r="B66509">
            <v>225</v>
          </cell>
        </row>
        <row r="66510">
          <cell r="B66510">
            <v>95</v>
          </cell>
        </row>
        <row r="66511">
          <cell r="B66511">
            <v>99</v>
          </cell>
        </row>
        <row r="66512">
          <cell r="B66512">
            <v>99</v>
          </cell>
        </row>
        <row r="66513">
          <cell r="B66513">
            <v>95</v>
          </cell>
        </row>
        <row r="66514">
          <cell r="B66514">
            <v>95</v>
          </cell>
        </row>
        <row r="66515">
          <cell r="B66515">
            <v>90</v>
          </cell>
        </row>
        <row r="66516">
          <cell r="B66516">
            <v>126</v>
          </cell>
        </row>
        <row r="66517">
          <cell r="B66517">
            <v>126</v>
          </cell>
        </row>
        <row r="66518">
          <cell r="B66518">
            <v>90</v>
          </cell>
        </row>
        <row r="66519">
          <cell r="B66519">
            <v>90</v>
          </cell>
        </row>
        <row r="66520">
          <cell r="B66520">
            <v>90</v>
          </cell>
        </row>
        <row r="66521">
          <cell r="B66521">
            <v>144</v>
          </cell>
        </row>
        <row r="66522">
          <cell r="B66522">
            <v>126</v>
          </cell>
        </row>
        <row r="66523">
          <cell r="B66523">
            <v>171</v>
          </cell>
        </row>
        <row r="66524">
          <cell r="B66524">
            <v>109.8</v>
          </cell>
        </row>
        <row r="66525">
          <cell r="B66525">
            <v>90</v>
          </cell>
        </row>
        <row r="66526">
          <cell r="B66526">
            <v>90</v>
          </cell>
        </row>
        <row r="66527">
          <cell r="B66527">
            <v>169.2</v>
          </cell>
        </row>
        <row r="66528">
          <cell r="B66528">
            <v>126</v>
          </cell>
        </row>
        <row r="66529">
          <cell r="B66529">
            <v>90</v>
          </cell>
        </row>
        <row r="66530">
          <cell r="B66530">
            <v>135</v>
          </cell>
        </row>
        <row r="66531">
          <cell r="B66531">
            <v>90</v>
          </cell>
        </row>
        <row r="66532">
          <cell r="B66532">
            <v>172.8</v>
          </cell>
        </row>
        <row r="66533">
          <cell r="B66533">
            <v>109.8</v>
          </cell>
        </row>
        <row r="66534">
          <cell r="B66534">
            <v>95</v>
          </cell>
        </row>
        <row r="66535">
          <cell r="B66535">
            <v>95</v>
          </cell>
        </row>
        <row r="66536">
          <cell r="B66536">
            <v>108</v>
          </cell>
        </row>
        <row r="66537">
          <cell r="B66537">
            <v>90</v>
          </cell>
        </row>
        <row r="66538">
          <cell r="B66538">
            <v>90</v>
          </cell>
        </row>
        <row r="66539">
          <cell r="B66539">
            <v>99</v>
          </cell>
        </row>
        <row r="66540">
          <cell r="B66540">
            <v>172.8</v>
          </cell>
        </row>
        <row r="66541">
          <cell r="B66541">
            <v>135</v>
          </cell>
        </row>
        <row r="66542">
          <cell r="B66542">
            <v>122.4</v>
          </cell>
        </row>
        <row r="66543">
          <cell r="B66543">
            <v>90</v>
          </cell>
        </row>
        <row r="66544">
          <cell r="B66544">
            <v>99</v>
          </cell>
        </row>
        <row r="66545">
          <cell r="B66545">
            <v>109.8</v>
          </cell>
        </row>
        <row r="66546">
          <cell r="B66546">
            <v>90</v>
          </cell>
        </row>
        <row r="66547">
          <cell r="B66547">
            <v>90</v>
          </cell>
        </row>
        <row r="66548">
          <cell r="B66548">
            <v>108</v>
          </cell>
        </row>
        <row r="66549">
          <cell r="B66549">
            <v>90</v>
          </cell>
        </row>
        <row r="66550">
          <cell r="B66550">
            <v>126</v>
          </cell>
        </row>
        <row r="66551">
          <cell r="B66551">
            <v>162</v>
          </cell>
        </row>
        <row r="66552">
          <cell r="B66552">
            <v>126</v>
          </cell>
        </row>
        <row r="66553">
          <cell r="B66553">
            <v>90</v>
          </cell>
        </row>
        <row r="66554">
          <cell r="B66554">
            <v>90</v>
          </cell>
        </row>
        <row r="66555">
          <cell r="B66555">
            <v>90</v>
          </cell>
        </row>
        <row r="66556">
          <cell r="B66556">
            <v>126</v>
          </cell>
        </row>
        <row r="66557">
          <cell r="B66557">
            <v>90</v>
          </cell>
        </row>
        <row r="66558">
          <cell r="B66558">
            <v>123.3</v>
          </cell>
        </row>
        <row r="66559">
          <cell r="B66559">
            <v>135</v>
          </cell>
        </row>
        <row r="66560">
          <cell r="B66560">
            <v>121.5</v>
          </cell>
        </row>
        <row r="66561">
          <cell r="B66561">
            <v>90</v>
          </cell>
        </row>
        <row r="66562">
          <cell r="B66562">
            <v>126</v>
          </cell>
        </row>
        <row r="66563">
          <cell r="B66563">
            <v>90</v>
          </cell>
        </row>
        <row r="66564">
          <cell r="B66564">
            <v>172.8</v>
          </cell>
        </row>
        <row r="66565">
          <cell r="B66565">
            <v>99</v>
          </cell>
        </row>
        <row r="66566">
          <cell r="B66566">
            <v>198</v>
          </cell>
        </row>
        <row r="66567">
          <cell r="B66567">
            <v>117</v>
          </cell>
        </row>
        <row r="66568">
          <cell r="B66568">
            <v>117</v>
          </cell>
        </row>
        <row r="66569">
          <cell r="B66569">
            <v>117</v>
          </cell>
        </row>
        <row r="66570">
          <cell r="B66570">
            <v>126</v>
          </cell>
        </row>
        <row r="66571">
          <cell r="B66571">
            <v>117</v>
          </cell>
        </row>
        <row r="66572">
          <cell r="B66572">
            <v>198</v>
          </cell>
        </row>
        <row r="66573">
          <cell r="B66573">
            <v>126</v>
          </cell>
        </row>
        <row r="66574">
          <cell r="B66574">
            <v>171</v>
          </cell>
        </row>
        <row r="66575">
          <cell r="B66575">
            <v>85</v>
          </cell>
        </row>
        <row r="66576">
          <cell r="B66576">
            <v>117</v>
          </cell>
        </row>
        <row r="66577">
          <cell r="B66577">
            <v>117</v>
          </cell>
        </row>
        <row r="66578">
          <cell r="B66578">
            <v>189</v>
          </cell>
        </row>
        <row r="66579">
          <cell r="B66579">
            <v>130.5</v>
          </cell>
        </row>
        <row r="66580">
          <cell r="B66580">
            <v>117</v>
          </cell>
        </row>
        <row r="66581">
          <cell r="B66581">
            <v>123.3</v>
          </cell>
        </row>
        <row r="66582">
          <cell r="B66582">
            <v>117</v>
          </cell>
        </row>
        <row r="66583">
          <cell r="B66583">
            <v>147.86000000000001</v>
          </cell>
        </row>
        <row r="66584">
          <cell r="B66584">
            <v>135.51</v>
          </cell>
        </row>
        <row r="66585">
          <cell r="B66585">
            <v>196.2</v>
          </cell>
        </row>
        <row r="66586">
          <cell r="B66586">
            <v>99</v>
          </cell>
        </row>
        <row r="66587">
          <cell r="B66587">
            <v>109.8</v>
          </cell>
        </row>
        <row r="66588">
          <cell r="B66588">
            <v>125.1</v>
          </cell>
        </row>
        <row r="66589">
          <cell r="B66589">
            <v>141.30000000000001</v>
          </cell>
        </row>
        <row r="66590">
          <cell r="B66590">
            <v>125.1</v>
          </cell>
        </row>
        <row r="66591">
          <cell r="B66591">
            <v>108</v>
          </cell>
        </row>
        <row r="66592">
          <cell r="B66592">
            <v>99</v>
          </cell>
        </row>
        <row r="66593">
          <cell r="B66593">
            <v>141.30000000000001</v>
          </cell>
        </row>
        <row r="66594">
          <cell r="B66594">
            <v>180.9</v>
          </cell>
        </row>
        <row r="66595">
          <cell r="B66595">
            <v>90</v>
          </cell>
        </row>
        <row r="66596">
          <cell r="B66596">
            <v>90</v>
          </cell>
        </row>
        <row r="66597">
          <cell r="B66597">
            <v>104.4</v>
          </cell>
        </row>
        <row r="66598">
          <cell r="B66598">
            <v>90</v>
          </cell>
        </row>
        <row r="66599">
          <cell r="B66599">
            <v>80</v>
          </cell>
        </row>
        <row r="66600">
          <cell r="B66600">
            <v>90</v>
          </cell>
        </row>
        <row r="66601">
          <cell r="B66601">
            <v>90</v>
          </cell>
        </row>
        <row r="66602">
          <cell r="B66602">
            <v>90</v>
          </cell>
        </row>
        <row r="66603">
          <cell r="B66603">
            <v>90</v>
          </cell>
        </row>
        <row r="66604">
          <cell r="B66604">
            <v>90</v>
          </cell>
        </row>
        <row r="66605">
          <cell r="B66605">
            <v>109.8</v>
          </cell>
        </row>
        <row r="66606">
          <cell r="B66606">
            <v>104.4</v>
          </cell>
        </row>
        <row r="66607">
          <cell r="B66607">
            <v>196.2</v>
          </cell>
        </row>
        <row r="66608">
          <cell r="B66608">
            <v>90</v>
          </cell>
        </row>
        <row r="66609">
          <cell r="B66609">
            <v>90</v>
          </cell>
        </row>
        <row r="66610">
          <cell r="B66610">
            <v>90</v>
          </cell>
        </row>
        <row r="66611">
          <cell r="B66611">
            <v>90</v>
          </cell>
        </row>
        <row r="66612">
          <cell r="B66612">
            <v>90</v>
          </cell>
        </row>
        <row r="66613">
          <cell r="B66613">
            <v>144</v>
          </cell>
        </row>
        <row r="66614">
          <cell r="B66614">
            <v>90</v>
          </cell>
        </row>
        <row r="66615">
          <cell r="B66615">
            <v>90</v>
          </cell>
        </row>
        <row r="66616">
          <cell r="B66616">
            <v>175.5</v>
          </cell>
        </row>
        <row r="66617">
          <cell r="B66617">
            <v>175.5</v>
          </cell>
        </row>
        <row r="66618">
          <cell r="B66618">
            <v>90</v>
          </cell>
        </row>
        <row r="66619">
          <cell r="B66619">
            <v>90</v>
          </cell>
        </row>
        <row r="66620">
          <cell r="B66620">
            <v>113.4</v>
          </cell>
        </row>
        <row r="66621">
          <cell r="B66621">
            <v>90</v>
          </cell>
        </row>
        <row r="66622">
          <cell r="B66622">
            <v>90</v>
          </cell>
        </row>
        <row r="66623">
          <cell r="B66623">
            <v>90</v>
          </cell>
        </row>
        <row r="66624">
          <cell r="B66624">
            <v>90</v>
          </cell>
        </row>
        <row r="66625">
          <cell r="B66625">
            <v>90</v>
          </cell>
        </row>
        <row r="66626">
          <cell r="B66626">
            <v>90</v>
          </cell>
        </row>
        <row r="66627">
          <cell r="B66627">
            <v>90</v>
          </cell>
        </row>
        <row r="66628">
          <cell r="B66628">
            <v>109.8</v>
          </cell>
        </row>
        <row r="66629">
          <cell r="B66629">
            <v>90</v>
          </cell>
        </row>
        <row r="66630">
          <cell r="B66630">
            <v>90</v>
          </cell>
        </row>
        <row r="66631">
          <cell r="B66631">
            <v>95</v>
          </cell>
        </row>
        <row r="66632">
          <cell r="B66632">
            <v>105</v>
          </cell>
        </row>
        <row r="66633">
          <cell r="B66633">
            <v>113.4</v>
          </cell>
        </row>
        <row r="66634">
          <cell r="B66634">
            <v>113.4</v>
          </cell>
        </row>
        <row r="66635">
          <cell r="B66635">
            <v>105</v>
          </cell>
        </row>
        <row r="66636">
          <cell r="B66636">
            <v>105</v>
          </cell>
        </row>
        <row r="66637">
          <cell r="B66637">
            <v>105</v>
          </cell>
        </row>
        <row r="66638">
          <cell r="B66638">
            <v>105</v>
          </cell>
        </row>
        <row r="66639">
          <cell r="B66639">
            <v>105</v>
          </cell>
        </row>
        <row r="66640">
          <cell r="B66640">
            <v>95</v>
          </cell>
        </row>
        <row r="66641">
          <cell r="B66641">
            <v>105</v>
          </cell>
        </row>
        <row r="66642">
          <cell r="B66642">
            <v>113.4</v>
          </cell>
        </row>
        <row r="66643">
          <cell r="B66643">
            <v>95</v>
          </cell>
        </row>
        <row r="66644">
          <cell r="B66644">
            <v>105</v>
          </cell>
        </row>
        <row r="66645">
          <cell r="B66645">
            <v>105</v>
          </cell>
        </row>
        <row r="66646">
          <cell r="B66646">
            <v>230</v>
          </cell>
        </row>
        <row r="66647">
          <cell r="B66647">
            <v>145.80000000000001</v>
          </cell>
        </row>
        <row r="66648">
          <cell r="B66648">
            <v>105</v>
          </cell>
        </row>
        <row r="66649">
          <cell r="B66649">
            <v>105</v>
          </cell>
        </row>
        <row r="66650">
          <cell r="B66650">
            <v>105</v>
          </cell>
        </row>
        <row r="66651">
          <cell r="B66651">
            <v>105</v>
          </cell>
        </row>
        <row r="66652">
          <cell r="B66652">
            <v>105</v>
          </cell>
        </row>
        <row r="66653">
          <cell r="B66653">
            <v>105</v>
          </cell>
        </row>
        <row r="66654">
          <cell r="B66654">
            <v>105</v>
          </cell>
        </row>
        <row r="66655">
          <cell r="B66655">
            <v>105</v>
          </cell>
        </row>
        <row r="66656">
          <cell r="B66656">
            <v>105</v>
          </cell>
        </row>
        <row r="66657">
          <cell r="B66657">
            <v>105</v>
          </cell>
        </row>
        <row r="66658">
          <cell r="B66658">
            <v>105</v>
          </cell>
        </row>
        <row r="66659">
          <cell r="B66659">
            <v>135</v>
          </cell>
        </row>
        <row r="66660">
          <cell r="B66660">
            <v>105</v>
          </cell>
        </row>
        <row r="66661">
          <cell r="B66661">
            <v>113.4</v>
          </cell>
        </row>
        <row r="66662">
          <cell r="B66662">
            <v>113.4</v>
          </cell>
        </row>
        <row r="66663">
          <cell r="B66663">
            <v>105</v>
          </cell>
        </row>
        <row r="66664">
          <cell r="B66664">
            <v>105</v>
          </cell>
        </row>
        <row r="66665">
          <cell r="B66665">
            <v>105</v>
          </cell>
        </row>
        <row r="66666">
          <cell r="B66666">
            <v>105</v>
          </cell>
        </row>
        <row r="66667">
          <cell r="B66667">
            <v>105</v>
          </cell>
        </row>
        <row r="66668">
          <cell r="B66668">
            <v>105</v>
          </cell>
        </row>
        <row r="66669">
          <cell r="B66669">
            <v>95</v>
          </cell>
        </row>
        <row r="66670">
          <cell r="B66670">
            <v>230</v>
          </cell>
        </row>
        <row r="66671">
          <cell r="B66671">
            <v>105</v>
          </cell>
        </row>
        <row r="66672">
          <cell r="B66672">
            <v>105</v>
          </cell>
        </row>
        <row r="66673">
          <cell r="B66673">
            <v>105</v>
          </cell>
        </row>
        <row r="66674">
          <cell r="B66674">
            <v>139.5</v>
          </cell>
        </row>
        <row r="66675">
          <cell r="B66675">
            <v>126</v>
          </cell>
        </row>
        <row r="66676">
          <cell r="B66676">
            <v>171</v>
          </cell>
        </row>
        <row r="66677">
          <cell r="B66677">
            <v>166.5</v>
          </cell>
        </row>
        <row r="66678">
          <cell r="B66678">
            <v>198</v>
          </cell>
        </row>
        <row r="66679">
          <cell r="B66679">
            <v>102.6</v>
          </cell>
        </row>
        <row r="66680">
          <cell r="B66680">
            <v>102.6</v>
          </cell>
        </row>
        <row r="66681">
          <cell r="B66681">
            <v>102.6</v>
          </cell>
        </row>
        <row r="66682">
          <cell r="B66682">
            <v>102.6</v>
          </cell>
        </row>
        <row r="66683">
          <cell r="B66683">
            <v>102.6</v>
          </cell>
        </row>
        <row r="66684">
          <cell r="B66684">
            <v>102.6</v>
          </cell>
        </row>
        <row r="66685">
          <cell r="B66685">
            <v>90</v>
          </cell>
        </row>
        <row r="66686">
          <cell r="B66686">
            <v>90</v>
          </cell>
        </row>
        <row r="66687">
          <cell r="B66687">
            <v>90</v>
          </cell>
        </row>
        <row r="66688">
          <cell r="B66688">
            <v>90</v>
          </cell>
        </row>
        <row r="66689">
          <cell r="B66689">
            <v>166.5</v>
          </cell>
        </row>
        <row r="66690">
          <cell r="B66690">
            <v>115</v>
          </cell>
        </row>
        <row r="66691">
          <cell r="B66691">
            <v>90</v>
          </cell>
        </row>
        <row r="66692">
          <cell r="B66692">
            <v>90</v>
          </cell>
        </row>
        <row r="66693">
          <cell r="B66693">
            <v>90</v>
          </cell>
        </row>
        <row r="66694">
          <cell r="B66694">
            <v>90</v>
          </cell>
        </row>
        <row r="66695">
          <cell r="B66695">
            <v>90</v>
          </cell>
        </row>
        <row r="66696">
          <cell r="B66696">
            <v>90</v>
          </cell>
        </row>
        <row r="66697">
          <cell r="B66697">
            <v>117</v>
          </cell>
        </row>
        <row r="66698">
          <cell r="B66698">
            <v>90</v>
          </cell>
        </row>
        <row r="66699">
          <cell r="B66699">
            <v>90</v>
          </cell>
        </row>
        <row r="66700">
          <cell r="B66700">
            <v>90</v>
          </cell>
        </row>
        <row r="66701">
          <cell r="B66701">
            <v>90</v>
          </cell>
        </row>
        <row r="66702">
          <cell r="B66702">
            <v>90</v>
          </cell>
        </row>
        <row r="66703">
          <cell r="B66703">
            <v>90</v>
          </cell>
        </row>
        <row r="66704">
          <cell r="B66704">
            <v>90</v>
          </cell>
        </row>
        <row r="66705">
          <cell r="B66705">
            <v>90</v>
          </cell>
        </row>
        <row r="66706">
          <cell r="B66706">
            <v>115</v>
          </cell>
        </row>
        <row r="66707">
          <cell r="B66707">
            <v>90</v>
          </cell>
        </row>
        <row r="66708">
          <cell r="B66708">
            <v>90</v>
          </cell>
        </row>
        <row r="66709">
          <cell r="B66709">
            <v>171</v>
          </cell>
        </row>
        <row r="66710">
          <cell r="B66710">
            <v>117</v>
          </cell>
        </row>
        <row r="66711">
          <cell r="B66711">
            <v>224</v>
          </cell>
        </row>
        <row r="66712">
          <cell r="B66712">
            <v>108</v>
          </cell>
        </row>
        <row r="66713">
          <cell r="B66713">
            <v>117</v>
          </cell>
        </row>
        <row r="66714">
          <cell r="B66714">
            <v>108</v>
          </cell>
        </row>
        <row r="66715">
          <cell r="B66715">
            <v>75</v>
          </cell>
        </row>
        <row r="66716">
          <cell r="B66716">
            <v>145</v>
          </cell>
        </row>
        <row r="66717">
          <cell r="B66717">
            <v>108</v>
          </cell>
        </row>
        <row r="66718">
          <cell r="B66718">
            <v>117</v>
          </cell>
        </row>
        <row r="66719">
          <cell r="B66719">
            <v>75</v>
          </cell>
        </row>
        <row r="66720">
          <cell r="B66720">
            <v>99</v>
          </cell>
        </row>
        <row r="66721">
          <cell r="B66721">
            <v>162</v>
          </cell>
        </row>
        <row r="66722">
          <cell r="B66722">
            <v>224</v>
          </cell>
        </row>
        <row r="66723">
          <cell r="B66723">
            <v>162</v>
          </cell>
        </row>
        <row r="66724">
          <cell r="B66724">
            <v>117</v>
          </cell>
        </row>
        <row r="66725">
          <cell r="B66725">
            <v>123.84</v>
          </cell>
        </row>
        <row r="66726">
          <cell r="B66726">
            <v>166.5</v>
          </cell>
        </row>
        <row r="66727">
          <cell r="B66727">
            <v>164.7</v>
          </cell>
        </row>
        <row r="66728">
          <cell r="B66728">
            <v>130.5</v>
          </cell>
        </row>
        <row r="66729">
          <cell r="B66729">
            <v>164.7</v>
          </cell>
        </row>
        <row r="66730">
          <cell r="B66730">
            <v>171</v>
          </cell>
        </row>
        <row r="66731">
          <cell r="B66731">
            <v>171</v>
          </cell>
        </row>
        <row r="66732">
          <cell r="B66732">
            <v>126</v>
          </cell>
        </row>
        <row r="66733">
          <cell r="B66733">
            <v>126</v>
          </cell>
        </row>
        <row r="66734">
          <cell r="B66734">
            <v>142.19999999999999</v>
          </cell>
        </row>
        <row r="66735">
          <cell r="B66735">
            <v>99</v>
          </cell>
        </row>
        <row r="66736">
          <cell r="B66736">
            <v>97.02</v>
          </cell>
        </row>
        <row r="66737">
          <cell r="B66737">
            <v>224</v>
          </cell>
        </row>
        <row r="66738">
          <cell r="B66738">
            <v>99</v>
          </cell>
        </row>
        <row r="66739">
          <cell r="B66739">
            <v>110</v>
          </cell>
        </row>
        <row r="66740">
          <cell r="B66740">
            <v>105.75</v>
          </cell>
        </row>
        <row r="66741">
          <cell r="B66741">
            <v>105.75</v>
          </cell>
        </row>
        <row r="66742">
          <cell r="B66742">
            <v>123.75</v>
          </cell>
        </row>
        <row r="66743">
          <cell r="B66743">
            <v>105.75</v>
          </cell>
        </row>
        <row r="66744">
          <cell r="B66744">
            <v>123.75</v>
          </cell>
        </row>
        <row r="66745">
          <cell r="B66745">
            <v>100</v>
          </cell>
        </row>
        <row r="66746">
          <cell r="B66746">
            <v>123.75</v>
          </cell>
        </row>
        <row r="66747">
          <cell r="B66747">
            <v>224</v>
          </cell>
        </row>
        <row r="66748">
          <cell r="B66748">
            <v>123.75</v>
          </cell>
        </row>
        <row r="66749">
          <cell r="B66749">
            <v>100</v>
          </cell>
        </row>
        <row r="66750">
          <cell r="B66750">
            <v>123.75</v>
          </cell>
        </row>
        <row r="66751">
          <cell r="B66751">
            <v>195.75</v>
          </cell>
        </row>
        <row r="66752">
          <cell r="B66752">
            <v>105.75</v>
          </cell>
        </row>
        <row r="66753">
          <cell r="B66753">
            <v>123.75</v>
          </cell>
        </row>
        <row r="66754">
          <cell r="B66754">
            <v>108.75</v>
          </cell>
        </row>
        <row r="66755">
          <cell r="B66755">
            <v>162.35</v>
          </cell>
        </row>
        <row r="66756">
          <cell r="B66756">
            <v>171</v>
          </cell>
        </row>
        <row r="66757">
          <cell r="B66757">
            <v>162.35</v>
          </cell>
        </row>
        <row r="66758">
          <cell r="B66758">
            <v>121.5</v>
          </cell>
        </row>
        <row r="66759">
          <cell r="B66759">
            <v>121.5</v>
          </cell>
        </row>
        <row r="66760">
          <cell r="B66760">
            <v>90</v>
          </cell>
        </row>
        <row r="66761">
          <cell r="B66761">
            <v>90</v>
          </cell>
        </row>
        <row r="66762">
          <cell r="B66762">
            <v>90</v>
          </cell>
        </row>
        <row r="66763">
          <cell r="B66763">
            <v>90</v>
          </cell>
        </row>
        <row r="66764">
          <cell r="B66764">
            <v>99</v>
          </cell>
        </row>
        <row r="66765">
          <cell r="B66765">
            <v>90</v>
          </cell>
        </row>
        <row r="66766">
          <cell r="B66766">
            <v>90</v>
          </cell>
        </row>
        <row r="66767">
          <cell r="B66767">
            <v>90</v>
          </cell>
        </row>
        <row r="66768">
          <cell r="B66768">
            <v>90</v>
          </cell>
        </row>
        <row r="66769">
          <cell r="B66769">
            <v>90</v>
          </cell>
        </row>
        <row r="66770">
          <cell r="B66770">
            <v>90</v>
          </cell>
        </row>
        <row r="66771">
          <cell r="B66771">
            <v>121.5</v>
          </cell>
        </row>
        <row r="66772">
          <cell r="B66772">
            <v>89.1</v>
          </cell>
        </row>
        <row r="66773">
          <cell r="B66773">
            <v>210</v>
          </cell>
        </row>
        <row r="66774">
          <cell r="B66774">
            <v>102</v>
          </cell>
        </row>
        <row r="66775">
          <cell r="B66775">
            <v>90.09</v>
          </cell>
        </row>
        <row r="66776">
          <cell r="B66776">
            <v>117</v>
          </cell>
        </row>
        <row r="66777">
          <cell r="B66777">
            <v>117</v>
          </cell>
        </row>
        <row r="66778">
          <cell r="B66778">
            <v>130.5</v>
          </cell>
        </row>
        <row r="66779">
          <cell r="B66779">
            <v>135</v>
          </cell>
        </row>
        <row r="66780">
          <cell r="B66780">
            <v>99</v>
          </cell>
        </row>
        <row r="66781">
          <cell r="B66781">
            <v>171</v>
          </cell>
        </row>
        <row r="66782">
          <cell r="B66782">
            <v>175</v>
          </cell>
        </row>
        <row r="66783">
          <cell r="B66783">
            <v>157.5</v>
          </cell>
        </row>
        <row r="66784">
          <cell r="B66784">
            <v>230</v>
          </cell>
        </row>
        <row r="66785">
          <cell r="B66785">
            <v>130</v>
          </cell>
        </row>
        <row r="66786">
          <cell r="B66786">
            <v>130</v>
          </cell>
        </row>
        <row r="66787">
          <cell r="B66787">
            <v>130</v>
          </cell>
        </row>
        <row r="66788">
          <cell r="B66788">
            <v>130</v>
          </cell>
        </row>
        <row r="66789">
          <cell r="B66789">
            <v>130</v>
          </cell>
        </row>
        <row r="66790">
          <cell r="B66790">
            <v>130</v>
          </cell>
        </row>
        <row r="66791">
          <cell r="B66791">
            <v>130</v>
          </cell>
        </row>
        <row r="66792">
          <cell r="B66792">
            <v>130</v>
          </cell>
        </row>
        <row r="66793">
          <cell r="B66793">
            <v>130</v>
          </cell>
        </row>
        <row r="66794">
          <cell r="B66794">
            <v>130</v>
          </cell>
        </row>
        <row r="66795">
          <cell r="B66795">
            <v>130</v>
          </cell>
        </row>
        <row r="66796">
          <cell r="B66796">
            <v>130</v>
          </cell>
        </row>
        <row r="66797">
          <cell r="B66797">
            <v>130</v>
          </cell>
        </row>
        <row r="66798">
          <cell r="B66798">
            <v>130</v>
          </cell>
        </row>
        <row r="66799">
          <cell r="B66799">
            <v>130</v>
          </cell>
        </row>
        <row r="66800">
          <cell r="B66800">
            <v>130</v>
          </cell>
        </row>
        <row r="66801">
          <cell r="B66801">
            <v>130</v>
          </cell>
        </row>
        <row r="66802">
          <cell r="B66802">
            <v>130</v>
          </cell>
        </row>
        <row r="66803">
          <cell r="B66803">
            <v>130</v>
          </cell>
        </row>
        <row r="66804">
          <cell r="B66804">
            <v>130</v>
          </cell>
        </row>
        <row r="66805">
          <cell r="B66805">
            <v>140</v>
          </cell>
        </row>
        <row r="66806">
          <cell r="B66806">
            <v>100</v>
          </cell>
        </row>
        <row r="66807">
          <cell r="B66807">
            <v>100</v>
          </cell>
        </row>
        <row r="66808">
          <cell r="B66808">
            <v>100</v>
          </cell>
        </row>
        <row r="66809">
          <cell r="B66809">
            <v>100</v>
          </cell>
        </row>
        <row r="66810">
          <cell r="B66810">
            <v>100</v>
          </cell>
        </row>
        <row r="66811">
          <cell r="B66811">
            <v>100</v>
          </cell>
        </row>
        <row r="66812">
          <cell r="B66812">
            <v>100</v>
          </cell>
        </row>
        <row r="66813">
          <cell r="B66813">
            <v>100</v>
          </cell>
        </row>
        <row r="66814">
          <cell r="B66814">
            <v>100</v>
          </cell>
        </row>
        <row r="66815">
          <cell r="B66815">
            <v>140</v>
          </cell>
        </row>
        <row r="66816">
          <cell r="B66816">
            <v>140</v>
          </cell>
        </row>
        <row r="66817">
          <cell r="B66817">
            <v>100</v>
          </cell>
        </row>
        <row r="66818">
          <cell r="B66818">
            <v>120</v>
          </cell>
        </row>
        <row r="66819">
          <cell r="B66819">
            <v>100</v>
          </cell>
        </row>
        <row r="66820">
          <cell r="B66820">
            <v>100</v>
          </cell>
        </row>
        <row r="66821">
          <cell r="B66821">
            <v>100</v>
          </cell>
        </row>
        <row r="66822">
          <cell r="B66822">
            <v>100</v>
          </cell>
        </row>
        <row r="66823">
          <cell r="B66823">
            <v>100</v>
          </cell>
        </row>
        <row r="66824">
          <cell r="B66824">
            <v>100</v>
          </cell>
        </row>
        <row r="66825">
          <cell r="B66825">
            <v>100</v>
          </cell>
        </row>
        <row r="66826">
          <cell r="B66826">
            <v>100</v>
          </cell>
        </row>
        <row r="66827">
          <cell r="B66827">
            <v>100</v>
          </cell>
        </row>
        <row r="66828">
          <cell r="B66828">
            <v>100</v>
          </cell>
        </row>
        <row r="66829">
          <cell r="B66829">
            <v>140</v>
          </cell>
        </row>
        <row r="66830">
          <cell r="B66830">
            <v>140</v>
          </cell>
        </row>
        <row r="66831">
          <cell r="B66831">
            <v>100</v>
          </cell>
        </row>
        <row r="66832">
          <cell r="B66832">
            <v>100</v>
          </cell>
        </row>
        <row r="66833">
          <cell r="B66833">
            <v>100</v>
          </cell>
        </row>
        <row r="66834">
          <cell r="B66834">
            <v>100</v>
          </cell>
        </row>
        <row r="66835">
          <cell r="B66835">
            <v>100</v>
          </cell>
        </row>
        <row r="66836">
          <cell r="B66836">
            <v>100</v>
          </cell>
        </row>
        <row r="66837">
          <cell r="B66837">
            <v>100</v>
          </cell>
        </row>
        <row r="66838">
          <cell r="B66838">
            <v>100</v>
          </cell>
        </row>
        <row r="66839">
          <cell r="B66839">
            <v>140</v>
          </cell>
        </row>
        <row r="66840">
          <cell r="B66840">
            <v>140</v>
          </cell>
        </row>
        <row r="66841">
          <cell r="B66841">
            <v>100</v>
          </cell>
        </row>
        <row r="66842">
          <cell r="B66842">
            <v>100</v>
          </cell>
        </row>
        <row r="66843">
          <cell r="B66843">
            <v>100</v>
          </cell>
        </row>
        <row r="66844">
          <cell r="B66844">
            <v>100</v>
          </cell>
        </row>
        <row r="66845">
          <cell r="B66845">
            <v>100</v>
          </cell>
        </row>
        <row r="66846">
          <cell r="B66846">
            <v>100</v>
          </cell>
        </row>
        <row r="66847">
          <cell r="B66847">
            <v>100</v>
          </cell>
        </row>
        <row r="66848">
          <cell r="B66848">
            <v>130.5</v>
          </cell>
        </row>
        <row r="66849">
          <cell r="B66849">
            <v>130</v>
          </cell>
        </row>
        <row r="66850">
          <cell r="B66850">
            <v>130</v>
          </cell>
        </row>
        <row r="66851">
          <cell r="B66851">
            <v>130</v>
          </cell>
        </row>
        <row r="66852">
          <cell r="B66852">
            <v>130</v>
          </cell>
        </row>
        <row r="66853">
          <cell r="B66853">
            <v>130</v>
          </cell>
        </row>
        <row r="66854">
          <cell r="B66854">
            <v>130</v>
          </cell>
        </row>
        <row r="66855">
          <cell r="B66855">
            <v>130</v>
          </cell>
        </row>
        <row r="66856">
          <cell r="B66856">
            <v>130</v>
          </cell>
        </row>
        <row r="66857">
          <cell r="B66857">
            <v>130</v>
          </cell>
        </row>
        <row r="66858">
          <cell r="B66858">
            <v>171</v>
          </cell>
        </row>
        <row r="66859">
          <cell r="B66859">
            <v>130</v>
          </cell>
        </row>
        <row r="66860">
          <cell r="B66860">
            <v>130</v>
          </cell>
        </row>
        <row r="66861">
          <cell r="B66861">
            <v>130</v>
          </cell>
        </row>
        <row r="66862">
          <cell r="B66862">
            <v>130</v>
          </cell>
        </row>
        <row r="66863">
          <cell r="B66863">
            <v>140</v>
          </cell>
        </row>
        <row r="66864">
          <cell r="B66864">
            <v>140</v>
          </cell>
        </row>
        <row r="66865">
          <cell r="B66865">
            <v>100</v>
          </cell>
        </row>
        <row r="66866">
          <cell r="B66866">
            <v>100</v>
          </cell>
        </row>
        <row r="66867">
          <cell r="B66867">
            <v>100</v>
          </cell>
        </row>
        <row r="66868">
          <cell r="B66868">
            <v>100</v>
          </cell>
        </row>
        <row r="66869">
          <cell r="B66869">
            <v>100</v>
          </cell>
        </row>
        <row r="66870">
          <cell r="B66870">
            <v>100</v>
          </cell>
        </row>
        <row r="66871">
          <cell r="B66871">
            <v>100</v>
          </cell>
        </row>
        <row r="66872">
          <cell r="B66872">
            <v>100</v>
          </cell>
        </row>
        <row r="66873">
          <cell r="B66873">
            <v>100</v>
          </cell>
        </row>
        <row r="66874">
          <cell r="B66874">
            <v>130.5</v>
          </cell>
        </row>
        <row r="66875">
          <cell r="B66875">
            <v>198</v>
          </cell>
        </row>
        <row r="66876">
          <cell r="B66876">
            <v>140</v>
          </cell>
        </row>
        <row r="66877">
          <cell r="B66877">
            <v>140</v>
          </cell>
        </row>
        <row r="66878">
          <cell r="B66878">
            <v>100</v>
          </cell>
        </row>
        <row r="66879">
          <cell r="B66879">
            <v>100</v>
          </cell>
        </row>
        <row r="66880">
          <cell r="B66880">
            <v>100</v>
          </cell>
        </row>
        <row r="66881">
          <cell r="B66881">
            <v>100</v>
          </cell>
        </row>
        <row r="66882">
          <cell r="B66882">
            <v>100</v>
          </cell>
        </row>
        <row r="66883">
          <cell r="B66883">
            <v>100</v>
          </cell>
        </row>
        <row r="66884">
          <cell r="B66884">
            <v>100</v>
          </cell>
        </row>
        <row r="66885">
          <cell r="B66885">
            <v>100</v>
          </cell>
        </row>
        <row r="66886">
          <cell r="B66886">
            <v>100</v>
          </cell>
        </row>
        <row r="66887">
          <cell r="B66887">
            <v>100</v>
          </cell>
        </row>
        <row r="66888">
          <cell r="B66888">
            <v>100</v>
          </cell>
        </row>
        <row r="66889">
          <cell r="B66889">
            <v>100</v>
          </cell>
        </row>
        <row r="66890">
          <cell r="B66890">
            <v>100</v>
          </cell>
        </row>
        <row r="66891">
          <cell r="B66891">
            <v>100</v>
          </cell>
        </row>
        <row r="66892">
          <cell r="B66892">
            <v>140</v>
          </cell>
        </row>
        <row r="66893">
          <cell r="B66893">
            <v>100</v>
          </cell>
        </row>
        <row r="66894">
          <cell r="B66894">
            <v>100</v>
          </cell>
        </row>
        <row r="66895">
          <cell r="B66895">
            <v>100</v>
          </cell>
        </row>
        <row r="66896">
          <cell r="B66896">
            <v>100</v>
          </cell>
        </row>
        <row r="66897">
          <cell r="B66897">
            <v>100</v>
          </cell>
        </row>
        <row r="66898">
          <cell r="B66898">
            <v>100</v>
          </cell>
        </row>
        <row r="66899">
          <cell r="B66899">
            <v>100</v>
          </cell>
        </row>
        <row r="66900">
          <cell r="B66900">
            <v>100</v>
          </cell>
        </row>
        <row r="66901">
          <cell r="B66901">
            <v>100</v>
          </cell>
        </row>
        <row r="66902">
          <cell r="B66902">
            <v>100</v>
          </cell>
        </row>
        <row r="66903">
          <cell r="B66903">
            <v>100</v>
          </cell>
        </row>
        <row r="66904">
          <cell r="B66904">
            <v>100</v>
          </cell>
        </row>
        <row r="66905">
          <cell r="B66905">
            <v>100</v>
          </cell>
        </row>
        <row r="66906">
          <cell r="B66906">
            <v>100</v>
          </cell>
        </row>
        <row r="66907">
          <cell r="B66907">
            <v>100</v>
          </cell>
        </row>
        <row r="66908">
          <cell r="B66908">
            <v>100</v>
          </cell>
        </row>
        <row r="66909">
          <cell r="B66909">
            <v>100</v>
          </cell>
        </row>
        <row r="66910">
          <cell r="B66910">
            <v>100</v>
          </cell>
        </row>
        <row r="66911">
          <cell r="B66911">
            <v>140</v>
          </cell>
        </row>
        <row r="66912">
          <cell r="B66912">
            <v>100</v>
          </cell>
        </row>
        <row r="66913">
          <cell r="B66913">
            <v>100</v>
          </cell>
        </row>
        <row r="66914">
          <cell r="B66914">
            <v>100</v>
          </cell>
        </row>
        <row r="66915">
          <cell r="B66915">
            <v>100</v>
          </cell>
        </row>
        <row r="66916">
          <cell r="B66916">
            <v>100</v>
          </cell>
        </row>
        <row r="66917">
          <cell r="B66917">
            <v>100</v>
          </cell>
        </row>
        <row r="66918">
          <cell r="B66918">
            <v>100</v>
          </cell>
        </row>
        <row r="66919">
          <cell r="B66919">
            <v>135</v>
          </cell>
        </row>
        <row r="66920">
          <cell r="B66920">
            <v>140</v>
          </cell>
        </row>
        <row r="66921">
          <cell r="B66921">
            <v>140</v>
          </cell>
        </row>
        <row r="66922">
          <cell r="B66922">
            <v>100</v>
          </cell>
        </row>
        <row r="66923">
          <cell r="B66923">
            <v>100</v>
          </cell>
        </row>
        <row r="66924">
          <cell r="B66924">
            <v>100</v>
          </cell>
        </row>
        <row r="66925">
          <cell r="B66925">
            <v>100</v>
          </cell>
        </row>
        <row r="66926">
          <cell r="B66926">
            <v>100</v>
          </cell>
        </row>
        <row r="66927">
          <cell r="B66927">
            <v>100</v>
          </cell>
        </row>
        <row r="66928">
          <cell r="B66928">
            <v>100</v>
          </cell>
        </row>
        <row r="66929">
          <cell r="B66929">
            <v>100</v>
          </cell>
        </row>
        <row r="66930">
          <cell r="B66930">
            <v>140</v>
          </cell>
        </row>
        <row r="66931">
          <cell r="B66931">
            <v>140</v>
          </cell>
        </row>
        <row r="66932">
          <cell r="B66932">
            <v>140</v>
          </cell>
        </row>
        <row r="66933">
          <cell r="B66933">
            <v>100</v>
          </cell>
        </row>
        <row r="66934">
          <cell r="B66934">
            <v>100</v>
          </cell>
        </row>
        <row r="66935">
          <cell r="B66935">
            <v>100</v>
          </cell>
        </row>
        <row r="66936">
          <cell r="B66936">
            <v>100</v>
          </cell>
        </row>
        <row r="66937">
          <cell r="B66937">
            <v>100</v>
          </cell>
        </row>
        <row r="66938">
          <cell r="B66938">
            <v>100</v>
          </cell>
        </row>
        <row r="66939">
          <cell r="B66939">
            <v>100</v>
          </cell>
        </row>
        <row r="66940">
          <cell r="B66940">
            <v>130</v>
          </cell>
        </row>
        <row r="66941">
          <cell r="B66941">
            <v>130</v>
          </cell>
        </row>
        <row r="66942">
          <cell r="B66942">
            <v>140</v>
          </cell>
        </row>
        <row r="66943">
          <cell r="B66943">
            <v>140</v>
          </cell>
        </row>
        <row r="66944">
          <cell r="B66944">
            <v>100</v>
          </cell>
        </row>
        <row r="66945">
          <cell r="B66945">
            <v>100</v>
          </cell>
        </row>
        <row r="66946">
          <cell r="B66946">
            <v>130.5</v>
          </cell>
        </row>
        <row r="66947">
          <cell r="B66947">
            <v>126.9</v>
          </cell>
        </row>
        <row r="66948">
          <cell r="B66948">
            <v>101.25</v>
          </cell>
        </row>
        <row r="66949">
          <cell r="B66949">
            <v>136.80000000000001</v>
          </cell>
        </row>
        <row r="66950">
          <cell r="B66950">
            <v>158.94999999999999</v>
          </cell>
        </row>
        <row r="66951">
          <cell r="B66951">
            <v>158.94999999999999</v>
          </cell>
        </row>
        <row r="66952">
          <cell r="B66952">
            <v>100.8</v>
          </cell>
        </row>
        <row r="66953">
          <cell r="B66953">
            <v>190.8</v>
          </cell>
        </row>
        <row r="66954">
          <cell r="B66954">
            <v>136.80000000000001</v>
          </cell>
        </row>
        <row r="66955">
          <cell r="B66955">
            <v>136.80000000000001</v>
          </cell>
        </row>
        <row r="66956">
          <cell r="B66956">
            <v>100.8</v>
          </cell>
        </row>
        <row r="66957">
          <cell r="B66957">
            <v>100.8</v>
          </cell>
        </row>
        <row r="66958">
          <cell r="B66958">
            <v>100.8</v>
          </cell>
        </row>
        <row r="66959">
          <cell r="B66959">
            <v>136.80000000000001</v>
          </cell>
        </row>
        <row r="66960">
          <cell r="B66960">
            <v>100.8</v>
          </cell>
        </row>
        <row r="66961">
          <cell r="B66961">
            <v>158.94999999999999</v>
          </cell>
        </row>
        <row r="66962">
          <cell r="B66962">
            <v>100.8</v>
          </cell>
        </row>
        <row r="66963">
          <cell r="B66963">
            <v>100.8</v>
          </cell>
        </row>
        <row r="66964">
          <cell r="B66964">
            <v>158.94999999999999</v>
          </cell>
        </row>
        <row r="66965">
          <cell r="B66965">
            <v>190.8</v>
          </cell>
        </row>
        <row r="66966">
          <cell r="B66966">
            <v>136.80000000000001</v>
          </cell>
        </row>
        <row r="66967">
          <cell r="B66967">
            <v>100.8</v>
          </cell>
        </row>
        <row r="66968">
          <cell r="B66968">
            <v>100.8</v>
          </cell>
        </row>
        <row r="66969">
          <cell r="B66969">
            <v>100.8</v>
          </cell>
        </row>
        <row r="66970">
          <cell r="B66970">
            <v>100.5</v>
          </cell>
        </row>
        <row r="66971">
          <cell r="B66971">
            <v>120.86</v>
          </cell>
        </row>
        <row r="66972">
          <cell r="B66972">
            <v>109.8</v>
          </cell>
        </row>
        <row r="66973">
          <cell r="B66973">
            <v>166.5</v>
          </cell>
        </row>
        <row r="66974">
          <cell r="B66974">
            <v>84</v>
          </cell>
        </row>
        <row r="66975">
          <cell r="B66975">
            <v>174</v>
          </cell>
        </row>
        <row r="66976">
          <cell r="B66976">
            <v>95</v>
          </cell>
        </row>
        <row r="66977">
          <cell r="B66977">
            <v>174</v>
          </cell>
        </row>
        <row r="66978">
          <cell r="B66978">
            <v>99</v>
          </cell>
        </row>
        <row r="66979">
          <cell r="B66979">
            <v>108</v>
          </cell>
        </row>
        <row r="66980">
          <cell r="B66980">
            <v>117</v>
          </cell>
        </row>
        <row r="66981">
          <cell r="B66981">
            <v>91.2</v>
          </cell>
        </row>
        <row r="66982">
          <cell r="B66982">
            <v>84.55</v>
          </cell>
        </row>
        <row r="66983">
          <cell r="B66983">
            <v>114</v>
          </cell>
        </row>
        <row r="66984">
          <cell r="B66984">
            <v>114</v>
          </cell>
        </row>
        <row r="66985">
          <cell r="B66985">
            <v>260</v>
          </cell>
        </row>
        <row r="66986">
          <cell r="B66986">
            <v>104.4</v>
          </cell>
        </row>
        <row r="66987">
          <cell r="B66987">
            <v>153</v>
          </cell>
        </row>
        <row r="66988">
          <cell r="B66988">
            <v>109.8</v>
          </cell>
        </row>
        <row r="66989">
          <cell r="B66989">
            <v>115</v>
          </cell>
        </row>
        <row r="66990">
          <cell r="B66990">
            <v>115</v>
          </cell>
        </row>
        <row r="66991">
          <cell r="B66991">
            <v>126</v>
          </cell>
        </row>
        <row r="66992">
          <cell r="B66992">
            <v>99</v>
          </cell>
        </row>
        <row r="66993">
          <cell r="B66993">
            <v>153</v>
          </cell>
        </row>
        <row r="66994">
          <cell r="B66994">
            <v>130.5</v>
          </cell>
        </row>
        <row r="66995">
          <cell r="B66995">
            <v>126</v>
          </cell>
        </row>
        <row r="66996">
          <cell r="B66996">
            <v>117</v>
          </cell>
        </row>
        <row r="66997">
          <cell r="B66997">
            <v>104.4</v>
          </cell>
        </row>
        <row r="66998">
          <cell r="B66998">
            <v>109.8</v>
          </cell>
        </row>
        <row r="66999">
          <cell r="B66999">
            <v>104.4</v>
          </cell>
        </row>
        <row r="67000">
          <cell r="B67000">
            <v>115</v>
          </cell>
        </row>
        <row r="67001">
          <cell r="B67001">
            <v>109.8</v>
          </cell>
        </row>
        <row r="67002">
          <cell r="B67002">
            <v>104.4</v>
          </cell>
        </row>
        <row r="67003">
          <cell r="B67003">
            <v>115</v>
          </cell>
        </row>
        <row r="67004">
          <cell r="B67004">
            <v>104.4</v>
          </cell>
        </row>
        <row r="67005">
          <cell r="B67005">
            <v>99</v>
          </cell>
        </row>
        <row r="67006">
          <cell r="B67006">
            <v>115</v>
          </cell>
        </row>
        <row r="67007">
          <cell r="B67007">
            <v>120</v>
          </cell>
        </row>
        <row r="67008">
          <cell r="B67008">
            <v>120</v>
          </cell>
        </row>
        <row r="67009">
          <cell r="B67009">
            <v>120</v>
          </cell>
        </row>
        <row r="67010">
          <cell r="B67010">
            <v>120</v>
          </cell>
        </row>
        <row r="67011">
          <cell r="B67011">
            <v>120</v>
          </cell>
        </row>
        <row r="67012">
          <cell r="B67012">
            <v>120</v>
          </cell>
        </row>
        <row r="67013">
          <cell r="B67013">
            <v>120</v>
          </cell>
        </row>
        <row r="67014">
          <cell r="B67014">
            <v>120</v>
          </cell>
        </row>
        <row r="67015">
          <cell r="B67015">
            <v>120</v>
          </cell>
        </row>
        <row r="67016">
          <cell r="B67016">
            <v>120</v>
          </cell>
        </row>
        <row r="67017">
          <cell r="B67017">
            <v>120</v>
          </cell>
        </row>
        <row r="67018">
          <cell r="B67018">
            <v>120</v>
          </cell>
        </row>
        <row r="67019">
          <cell r="B67019">
            <v>120</v>
          </cell>
        </row>
        <row r="67020">
          <cell r="B67020">
            <v>120</v>
          </cell>
        </row>
        <row r="67021">
          <cell r="B67021">
            <v>130.5</v>
          </cell>
        </row>
        <row r="67022">
          <cell r="B67022">
            <v>120</v>
          </cell>
        </row>
        <row r="67023">
          <cell r="B67023">
            <v>120</v>
          </cell>
        </row>
        <row r="67024">
          <cell r="B67024">
            <v>120</v>
          </cell>
        </row>
        <row r="67025">
          <cell r="B67025">
            <v>151.5</v>
          </cell>
        </row>
        <row r="67026">
          <cell r="B67026">
            <v>120</v>
          </cell>
        </row>
        <row r="67027">
          <cell r="B67027">
            <v>120</v>
          </cell>
        </row>
        <row r="67028">
          <cell r="B67028">
            <v>120</v>
          </cell>
        </row>
        <row r="67029">
          <cell r="B67029">
            <v>120</v>
          </cell>
        </row>
        <row r="67030">
          <cell r="B67030">
            <v>120</v>
          </cell>
        </row>
        <row r="67031">
          <cell r="B67031">
            <v>120</v>
          </cell>
        </row>
        <row r="67032">
          <cell r="B67032">
            <v>120</v>
          </cell>
        </row>
        <row r="67033">
          <cell r="B67033">
            <v>120</v>
          </cell>
        </row>
        <row r="67034">
          <cell r="B67034">
            <v>120</v>
          </cell>
        </row>
        <row r="67035">
          <cell r="B67035">
            <v>120</v>
          </cell>
        </row>
        <row r="67036">
          <cell r="B67036">
            <v>120</v>
          </cell>
        </row>
        <row r="67037">
          <cell r="B67037">
            <v>120</v>
          </cell>
        </row>
        <row r="67038">
          <cell r="B67038">
            <v>120</v>
          </cell>
        </row>
        <row r="67039">
          <cell r="B67039">
            <v>120</v>
          </cell>
        </row>
        <row r="67040">
          <cell r="B67040">
            <v>120</v>
          </cell>
        </row>
        <row r="67041">
          <cell r="B67041">
            <v>120</v>
          </cell>
        </row>
        <row r="67042">
          <cell r="B67042">
            <v>120</v>
          </cell>
        </row>
        <row r="67043">
          <cell r="B67043">
            <v>100.8</v>
          </cell>
        </row>
        <row r="67044">
          <cell r="B67044">
            <v>99</v>
          </cell>
        </row>
        <row r="67045">
          <cell r="B67045">
            <v>118.8</v>
          </cell>
        </row>
        <row r="67046">
          <cell r="B67046">
            <v>103.05</v>
          </cell>
        </row>
        <row r="67047">
          <cell r="B67047">
            <v>120</v>
          </cell>
        </row>
        <row r="67048">
          <cell r="B67048">
            <v>120</v>
          </cell>
        </row>
        <row r="67049">
          <cell r="B67049">
            <v>103.05</v>
          </cell>
        </row>
        <row r="67050">
          <cell r="B67050">
            <v>126.65</v>
          </cell>
        </row>
        <row r="67051">
          <cell r="B67051">
            <v>149.4</v>
          </cell>
        </row>
        <row r="67052">
          <cell r="B67052">
            <v>117</v>
          </cell>
        </row>
        <row r="67053">
          <cell r="B67053">
            <v>144</v>
          </cell>
        </row>
        <row r="67054">
          <cell r="B67054">
            <v>108</v>
          </cell>
        </row>
        <row r="67055">
          <cell r="B67055">
            <v>117</v>
          </cell>
        </row>
        <row r="67056">
          <cell r="B67056">
            <v>117</v>
          </cell>
        </row>
        <row r="67057">
          <cell r="B67057">
            <v>126</v>
          </cell>
        </row>
        <row r="67058">
          <cell r="B67058">
            <v>126</v>
          </cell>
        </row>
        <row r="67059">
          <cell r="B67059">
            <v>215</v>
          </cell>
        </row>
        <row r="67060">
          <cell r="B67060">
            <v>290.01</v>
          </cell>
        </row>
        <row r="67061">
          <cell r="B67061">
            <v>117</v>
          </cell>
        </row>
        <row r="67062">
          <cell r="B67062">
            <v>115</v>
          </cell>
        </row>
        <row r="67063">
          <cell r="B67063">
            <v>175</v>
          </cell>
        </row>
        <row r="67064">
          <cell r="B67064">
            <v>130.5</v>
          </cell>
        </row>
        <row r="67065">
          <cell r="B67065">
            <v>99</v>
          </cell>
        </row>
        <row r="67066">
          <cell r="B67066">
            <v>130.5</v>
          </cell>
        </row>
        <row r="67067">
          <cell r="B67067">
            <v>130.5</v>
          </cell>
        </row>
        <row r="67068">
          <cell r="B67068">
            <v>99</v>
          </cell>
        </row>
        <row r="67069">
          <cell r="B67069">
            <v>130.5</v>
          </cell>
        </row>
        <row r="67070">
          <cell r="B67070">
            <v>169.5</v>
          </cell>
        </row>
        <row r="67071">
          <cell r="B67071">
            <v>130.5</v>
          </cell>
        </row>
        <row r="67072">
          <cell r="B67072">
            <v>130.5</v>
          </cell>
        </row>
        <row r="67073">
          <cell r="B67073">
            <v>225</v>
          </cell>
        </row>
        <row r="67074">
          <cell r="B67074">
            <v>24.87</v>
          </cell>
        </row>
        <row r="67075">
          <cell r="B67075">
            <v>99</v>
          </cell>
        </row>
        <row r="67076">
          <cell r="B67076">
            <v>115</v>
          </cell>
        </row>
        <row r="67077">
          <cell r="B67077">
            <v>109.8</v>
          </cell>
        </row>
        <row r="67078">
          <cell r="B67078">
            <v>144</v>
          </cell>
        </row>
        <row r="67079">
          <cell r="B67079">
            <v>117</v>
          </cell>
        </row>
        <row r="67080">
          <cell r="B67080">
            <v>130.5</v>
          </cell>
        </row>
        <row r="67081">
          <cell r="B67081">
            <v>130.5</v>
          </cell>
        </row>
        <row r="67082">
          <cell r="B67082">
            <v>130.5</v>
          </cell>
        </row>
        <row r="67083">
          <cell r="B67083">
            <v>117</v>
          </cell>
        </row>
        <row r="67084">
          <cell r="B67084">
            <v>135.33000000000001</v>
          </cell>
        </row>
        <row r="67085">
          <cell r="B67085">
            <v>99</v>
          </cell>
        </row>
        <row r="67086">
          <cell r="B67086">
            <v>115</v>
          </cell>
        </row>
        <row r="67087">
          <cell r="B67087">
            <v>130.5</v>
          </cell>
        </row>
        <row r="67088">
          <cell r="B67088">
            <v>130.5</v>
          </cell>
        </row>
        <row r="67089">
          <cell r="B67089">
            <v>130.5</v>
          </cell>
        </row>
        <row r="67090">
          <cell r="B67090">
            <v>99</v>
          </cell>
        </row>
        <row r="67091">
          <cell r="B67091">
            <v>144</v>
          </cell>
        </row>
        <row r="67092">
          <cell r="B67092">
            <v>126</v>
          </cell>
        </row>
        <row r="67093">
          <cell r="B67093">
            <v>166.5</v>
          </cell>
        </row>
        <row r="67094">
          <cell r="B67094">
            <v>130.5</v>
          </cell>
        </row>
        <row r="67095">
          <cell r="B67095">
            <v>130.5</v>
          </cell>
        </row>
        <row r="67096">
          <cell r="B67096">
            <v>130.5</v>
          </cell>
        </row>
        <row r="67097">
          <cell r="B67097">
            <v>115</v>
          </cell>
        </row>
        <row r="67098">
          <cell r="B67098">
            <v>144</v>
          </cell>
        </row>
        <row r="67099">
          <cell r="B67099">
            <v>115</v>
          </cell>
        </row>
        <row r="67100">
          <cell r="B67100">
            <v>130.5</v>
          </cell>
        </row>
        <row r="67101">
          <cell r="B67101">
            <v>115</v>
          </cell>
        </row>
        <row r="67102">
          <cell r="B67102">
            <v>166.5</v>
          </cell>
        </row>
        <row r="67103">
          <cell r="B67103">
            <v>104.4</v>
          </cell>
        </row>
        <row r="67104">
          <cell r="B67104">
            <v>130.5</v>
          </cell>
        </row>
        <row r="67105">
          <cell r="B67105">
            <v>130.5</v>
          </cell>
        </row>
        <row r="67106">
          <cell r="B67106">
            <v>115</v>
          </cell>
        </row>
        <row r="67107">
          <cell r="B67107">
            <v>109.8</v>
          </cell>
        </row>
        <row r="67108">
          <cell r="B67108">
            <v>144</v>
          </cell>
        </row>
        <row r="67109">
          <cell r="B67109">
            <v>130.5</v>
          </cell>
        </row>
        <row r="67110">
          <cell r="B67110">
            <v>225</v>
          </cell>
        </row>
        <row r="67111">
          <cell r="B67111">
            <v>130.5</v>
          </cell>
        </row>
        <row r="67112">
          <cell r="B67112">
            <v>130.5</v>
          </cell>
        </row>
        <row r="67113">
          <cell r="B67113">
            <v>115</v>
          </cell>
        </row>
        <row r="67114">
          <cell r="B67114">
            <v>115</v>
          </cell>
        </row>
        <row r="67115">
          <cell r="B67115">
            <v>260</v>
          </cell>
        </row>
        <row r="67116">
          <cell r="B67116">
            <v>109.8</v>
          </cell>
        </row>
        <row r="67117">
          <cell r="B67117">
            <v>130</v>
          </cell>
        </row>
        <row r="67118">
          <cell r="B67118">
            <v>130</v>
          </cell>
        </row>
        <row r="67119">
          <cell r="B67119">
            <v>78.349999999999994</v>
          </cell>
        </row>
        <row r="67120">
          <cell r="B67120">
            <v>104.4</v>
          </cell>
        </row>
        <row r="67121">
          <cell r="B67121">
            <v>130</v>
          </cell>
        </row>
        <row r="67122">
          <cell r="B67122">
            <v>130</v>
          </cell>
        </row>
        <row r="67123">
          <cell r="B67123">
            <v>130</v>
          </cell>
        </row>
        <row r="67124">
          <cell r="B67124">
            <v>130</v>
          </cell>
        </row>
        <row r="67125">
          <cell r="B67125">
            <v>191.25</v>
          </cell>
        </row>
        <row r="67126">
          <cell r="B67126">
            <v>128.5</v>
          </cell>
        </row>
        <row r="67127">
          <cell r="B67127">
            <v>99</v>
          </cell>
        </row>
        <row r="67128">
          <cell r="B67128">
            <v>130</v>
          </cell>
        </row>
        <row r="67129">
          <cell r="B67129">
            <v>130</v>
          </cell>
        </row>
        <row r="67130">
          <cell r="B67130">
            <v>130</v>
          </cell>
        </row>
        <row r="67131">
          <cell r="B67131">
            <v>112.05</v>
          </cell>
        </row>
        <row r="67132">
          <cell r="B67132">
            <v>130</v>
          </cell>
        </row>
        <row r="67133">
          <cell r="B67133">
            <v>130</v>
          </cell>
        </row>
        <row r="67134">
          <cell r="B67134">
            <v>137.25</v>
          </cell>
        </row>
        <row r="67135">
          <cell r="B67135">
            <v>130</v>
          </cell>
        </row>
        <row r="67136">
          <cell r="B67136">
            <v>290</v>
          </cell>
        </row>
        <row r="67137">
          <cell r="B67137">
            <v>190</v>
          </cell>
        </row>
        <row r="67138">
          <cell r="B67138">
            <v>130.5</v>
          </cell>
        </row>
        <row r="67139">
          <cell r="B67139">
            <v>99</v>
          </cell>
        </row>
        <row r="67140">
          <cell r="B67140">
            <v>153</v>
          </cell>
        </row>
        <row r="67141">
          <cell r="B67141">
            <v>180</v>
          </cell>
        </row>
        <row r="67142">
          <cell r="B67142">
            <v>190</v>
          </cell>
        </row>
        <row r="67143">
          <cell r="B67143">
            <v>115</v>
          </cell>
        </row>
        <row r="67144">
          <cell r="B67144">
            <v>225</v>
          </cell>
        </row>
        <row r="67145">
          <cell r="B67145">
            <v>160</v>
          </cell>
        </row>
        <row r="67146">
          <cell r="B67146">
            <v>130.5</v>
          </cell>
        </row>
        <row r="67147">
          <cell r="B67147">
            <v>215</v>
          </cell>
        </row>
        <row r="67148">
          <cell r="B67148">
            <v>215</v>
          </cell>
        </row>
        <row r="67149">
          <cell r="B67149">
            <v>115</v>
          </cell>
        </row>
        <row r="67150">
          <cell r="B67150">
            <v>103.5</v>
          </cell>
        </row>
        <row r="67151">
          <cell r="B67151">
            <v>99</v>
          </cell>
        </row>
        <row r="67152">
          <cell r="B67152">
            <v>115</v>
          </cell>
        </row>
        <row r="67153">
          <cell r="B67153">
            <v>109.8</v>
          </cell>
        </row>
        <row r="67154">
          <cell r="B67154">
            <v>115</v>
          </cell>
        </row>
        <row r="67155">
          <cell r="B67155">
            <v>115</v>
          </cell>
        </row>
        <row r="67156">
          <cell r="B67156">
            <v>115</v>
          </cell>
        </row>
        <row r="67157">
          <cell r="B67157">
            <v>99</v>
          </cell>
        </row>
        <row r="67158">
          <cell r="B67158">
            <v>115</v>
          </cell>
        </row>
        <row r="67159">
          <cell r="B67159">
            <v>99</v>
          </cell>
        </row>
        <row r="67160">
          <cell r="B67160">
            <v>115</v>
          </cell>
        </row>
        <row r="67161">
          <cell r="B67161">
            <v>103.5</v>
          </cell>
        </row>
        <row r="67162">
          <cell r="B67162">
            <v>117</v>
          </cell>
        </row>
        <row r="67163">
          <cell r="B67163">
            <v>115</v>
          </cell>
        </row>
        <row r="67164">
          <cell r="B67164">
            <v>115</v>
          </cell>
        </row>
        <row r="67165">
          <cell r="B67165">
            <v>99</v>
          </cell>
        </row>
        <row r="67166">
          <cell r="B67166">
            <v>140.30000000000001</v>
          </cell>
        </row>
        <row r="67167">
          <cell r="B67167">
            <v>130.5</v>
          </cell>
        </row>
        <row r="67168">
          <cell r="B67168">
            <v>150</v>
          </cell>
        </row>
        <row r="67169">
          <cell r="B67169">
            <v>115</v>
          </cell>
        </row>
        <row r="67170">
          <cell r="B67170">
            <v>115</v>
          </cell>
        </row>
        <row r="67171">
          <cell r="B67171">
            <v>115</v>
          </cell>
        </row>
        <row r="67172">
          <cell r="B67172">
            <v>189</v>
          </cell>
        </row>
        <row r="67173">
          <cell r="B67173">
            <v>115</v>
          </cell>
        </row>
        <row r="67174">
          <cell r="B67174">
            <v>115</v>
          </cell>
        </row>
        <row r="67175">
          <cell r="B67175">
            <v>99</v>
          </cell>
        </row>
        <row r="67176">
          <cell r="B67176">
            <v>90</v>
          </cell>
        </row>
        <row r="67177">
          <cell r="B67177">
            <v>90</v>
          </cell>
        </row>
        <row r="67178">
          <cell r="B67178">
            <v>90</v>
          </cell>
        </row>
        <row r="67179">
          <cell r="B67179">
            <v>90</v>
          </cell>
        </row>
        <row r="67180">
          <cell r="B67180">
            <v>90</v>
          </cell>
        </row>
        <row r="67181">
          <cell r="B67181">
            <v>90</v>
          </cell>
        </row>
        <row r="67182">
          <cell r="B67182">
            <v>117</v>
          </cell>
        </row>
        <row r="67183">
          <cell r="B67183">
            <v>90</v>
          </cell>
        </row>
        <row r="67184">
          <cell r="B67184">
            <v>90</v>
          </cell>
        </row>
        <row r="67185">
          <cell r="B67185">
            <v>99</v>
          </cell>
        </row>
        <row r="67186">
          <cell r="B67186">
            <v>90</v>
          </cell>
        </row>
        <row r="67187">
          <cell r="B67187">
            <v>90</v>
          </cell>
        </row>
        <row r="67188">
          <cell r="B67188">
            <v>129.66999999999999</v>
          </cell>
        </row>
        <row r="67189">
          <cell r="B67189">
            <v>90</v>
          </cell>
        </row>
        <row r="67190">
          <cell r="B67190">
            <v>90</v>
          </cell>
        </row>
        <row r="67191">
          <cell r="B67191">
            <v>99</v>
          </cell>
        </row>
        <row r="67192">
          <cell r="B67192">
            <v>90</v>
          </cell>
        </row>
        <row r="67193">
          <cell r="B67193">
            <v>99</v>
          </cell>
        </row>
        <row r="67194">
          <cell r="B67194">
            <v>90</v>
          </cell>
        </row>
        <row r="67195">
          <cell r="B67195">
            <v>90</v>
          </cell>
        </row>
        <row r="67196">
          <cell r="B67196">
            <v>90</v>
          </cell>
        </row>
        <row r="67197">
          <cell r="B67197">
            <v>99</v>
          </cell>
        </row>
        <row r="67198">
          <cell r="B67198">
            <v>90</v>
          </cell>
        </row>
        <row r="67199">
          <cell r="B67199">
            <v>90</v>
          </cell>
        </row>
        <row r="67200">
          <cell r="B67200">
            <v>133</v>
          </cell>
        </row>
        <row r="67201">
          <cell r="B67201">
            <v>99</v>
          </cell>
        </row>
        <row r="67202">
          <cell r="B67202">
            <v>90</v>
          </cell>
        </row>
        <row r="67203">
          <cell r="B67203">
            <v>189</v>
          </cell>
        </row>
        <row r="67204">
          <cell r="B67204">
            <v>120</v>
          </cell>
        </row>
        <row r="67205">
          <cell r="B67205">
            <v>90</v>
          </cell>
        </row>
        <row r="67206">
          <cell r="B67206">
            <v>99</v>
          </cell>
        </row>
        <row r="67207">
          <cell r="B67207">
            <v>90</v>
          </cell>
        </row>
        <row r="67208">
          <cell r="B67208">
            <v>133</v>
          </cell>
        </row>
        <row r="67209">
          <cell r="B67209">
            <v>126.33</v>
          </cell>
        </row>
        <row r="67210">
          <cell r="B67210">
            <v>90</v>
          </cell>
        </row>
        <row r="67211">
          <cell r="B67211">
            <v>90</v>
          </cell>
        </row>
        <row r="67212">
          <cell r="B67212">
            <v>90</v>
          </cell>
        </row>
        <row r="67213">
          <cell r="B67213">
            <v>90</v>
          </cell>
        </row>
        <row r="67214">
          <cell r="B67214">
            <v>90</v>
          </cell>
        </row>
        <row r="67215">
          <cell r="B67215">
            <v>126.33</v>
          </cell>
        </row>
        <row r="67216">
          <cell r="B67216">
            <v>90</v>
          </cell>
        </row>
        <row r="67217">
          <cell r="B67217">
            <v>90</v>
          </cell>
        </row>
        <row r="67218">
          <cell r="B67218">
            <v>90</v>
          </cell>
        </row>
        <row r="67219">
          <cell r="B67219">
            <v>189</v>
          </cell>
        </row>
        <row r="67220">
          <cell r="B67220">
            <v>99</v>
          </cell>
        </row>
        <row r="67221">
          <cell r="B67221">
            <v>90</v>
          </cell>
        </row>
        <row r="67222">
          <cell r="B67222">
            <v>90</v>
          </cell>
        </row>
        <row r="67223">
          <cell r="B67223">
            <v>90</v>
          </cell>
        </row>
        <row r="67224">
          <cell r="B67224">
            <v>102</v>
          </cell>
        </row>
        <row r="67225">
          <cell r="B67225">
            <v>90</v>
          </cell>
        </row>
        <row r="67226">
          <cell r="B67226">
            <v>90</v>
          </cell>
        </row>
        <row r="67227">
          <cell r="B67227">
            <v>90</v>
          </cell>
        </row>
        <row r="67228">
          <cell r="B67228">
            <v>90</v>
          </cell>
        </row>
        <row r="67229">
          <cell r="B67229">
            <v>90</v>
          </cell>
        </row>
        <row r="67230">
          <cell r="B67230">
            <v>135</v>
          </cell>
        </row>
        <row r="67231">
          <cell r="B67231">
            <v>132</v>
          </cell>
        </row>
        <row r="67232">
          <cell r="B67232">
            <v>99</v>
          </cell>
        </row>
        <row r="67233">
          <cell r="B67233">
            <v>117</v>
          </cell>
        </row>
        <row r="67234">
          <cell r="B67234">
            <v>117</v>
          </cell>
        </row>
        <row r="67235">
          <cell r="B67235">
            <v>117</v>
          </cell>
        </row>
        <row r="67236">
          <cell r="B67236">
            <v>99</v>
          </cell>
        </row>
        <row r="67237">
          <cell r="B67237">
            <v>117</v>
          </cell>
        </row>
        <row r="67238">
          <cell r="B67238">
            <v>160</v>
          </cell>
        </row>
        <row r="67239">
          <cell r="B67239">
            <v>99</v>
          </cell>
        </row>
        <row r="67240">
          <cell r="B67240">
            <v>117</v>
          </cell>
        </row>
        <row r="67241">
          <cell r="B67241">
            <v>168.75</v>
          </cell>
        </row>
        <row r="67242">
          <cell r="B67242">
            <v>277.67</v>
          </cell>
        </row>
        <row r="67243">
          <cell r="B67243">
            <v>184.57</v>
          </cell>
        </row>
        <row r="67244">
          <cell r="B67244">
            <v>130.5</v>
          </cell>
        </row>
        <row r="67245">
          <cell r="B67245">
            <v>115</v>
          </cell>
        </row>
        <row r="67246">
          <cell r="B67246">
            <v>130.5</v>
          </cell>
        </row>
        <row r="67247">
          <cell r="B67247">
            <v>99</v>
          </cell>
        </row>
        <row r="67248">
          <cell r="B67248">
            <v>103.5</v>
          </cell>
        </row>
        <row r="67249">
          <cell r="B67249">
            <v>117</v>
          </cell>
        </row>
        <row r="67250">
          <cell r="B67250">
            <v>135</v>
          </cell>
        </row>
        <row r="67251">
          <cell r="B67251">
            <v>132</v>
          </cell>
        </row>
        <row r="67252">
          <cell r="B67252">
            <v>144.33000000000001</v>
          </cell>
        </row>
        <row r="67253">
          <cell r="B67253">
            <v>144.33000000000001</v>
          </cell>
        </row>
        <row r="67254">
          <cell r="B67254">
            <v>141</v>
          </cell>
        </row>
        <row r="67255">
          <cell r="B67255">
            <v>142.66999999999999</v>
          </cell>
        </row>
        <row r="67256">
          <cell r="B67256">
            <v>99</v>
          </cell>
        </row>
        <row r="67257">
          <cell r="B67257">
            <v>152.66999999999999</v>
          </cell>
        </row>
        <row r="67258">
          <cell r="B67258">
            <v>130.5</v>
          </cell>
        </row>
        <row r="67259">
          <cell r="B67259">
            <v>137.25</v>
          </cell>
        </row>
        <row r="67260">
          <cell r="B67260">
            <v>151.19999999999999</v>
          </cell>
        </row>
        <row r="67261">
          <cell r="B67261">
            <v>105.75</v>
          </cell>
        </row>
        <row r="67262">
          <cell r="B67262">
            <v>123.75</v>
          </cell>
        </row>
        <row r="67263">
          <cell r="B67263">
            <v>137.25</v>
          </cell>
        </row>
        <row r="67264">
          <cell r="B67264">
            <v>99</v>
          </cell>
        </row>
        <row r="67265">
          <cell r="B67265">
            <v>189.2</v>
          </cell>
        </row>
        <row r="67266">
          <cell r="B67266">
            <v>99</v>
          </cell>
        </row>
        <row r="67267">
          <cell r="B67267">
            <v>150.41999999999999</v>
          </cell>
        </row>
        <row r="67268">
          <cell r="B67268">
            <v>146.19999999999999</v>
          </cell>
        </row>
        <row r="67269">
          <cell r="B67269">
            <v>149</v>
          </cell>
        </row>
        <row r="67270">
          <cell r="B67270">
            <v>108</v>
          </cell>
        </row>
        <row r="67271">
          <cell r="B67271">
            <v>108</v>
          </cell>
        </row>
        <row r="67272">
          <cell r="B67272">
            <v>84.6</v>
          </cell>
        </row>
        <row r="67273">
          <cell r="B67273">
            <v>144</v>
          </cell>
        </row>
        <row r="67274">
          <cell r="B67274">
            <v>99</v>
          </cell>
        </row>
        <row r="67275">
          <cell r="B67275">
            <v>149</v>
          </cell>
        </row>
        <row r="67276">
          <cell r="B67276">
            <v>169</v>
          </cell>
        </row>
        <row r="67277">
          <cell r="B67277">
            <v>99</v>
          </cell>
        </row>
        <row r="67278">
          <cell r="B67278">
            <v>110</v>
          </cell>
        </row>
        <row r="67279">
          <cell r="B67279">
            <v>108</v>
          </cell>
        </row>
        <row r="67280">
          <cell r="B67280">
            <v>108</v>
          </cell>
        </row>
        <row r="67281">
          <cell r="B67281">
            <v>196.2</v>
          </cell>
        </row>
        <row r="67282">
          <cell r="B67282">
            <v>224.1</v>
          </cell>
        </row>
        <row r="67283">
          <cell r="B67283">
            <v>126</v>
          </cell>
        </row>
        <row r="67284">
          <cell r="B67284">
            <v>108</v>
          </cell>
        </row>
        <row r="67285">
          <cell r="B67285">
            <v>99</v>
          </cell>
        </row>
        <row r="67286">
          <cell r="B67286">
            <v>108</v>
          </cell>
        </row>
        <row r="67287">
          <cell r="B67287">
            <v>124</v>
          </cell>
        </row>
        <row r="67288">
          <cell r="B67288">
            <v>110</v>
          </cell>
        </row>
        <row r="67289">
          <cell r="B67289">
            <v>98.1</v>
          </cell>
        </row>
        <row r="67290">
          <cell r="B67290">
            <v>126</v>
          </cell>
        </row>
        <row r="67291">
          <cell r="B67291">
            <v>126</v>
          </cell>
        </row>
        <row r="67292">
          <cell r="B67292">
            <v>190</v>
          </cell>
        </row>
        <row r="67293">
          <cell r="B67293">
            <v>99</v>
          </cell>
        </row>
        <row r="67294">
          <cell r="B67294">
            <v>117</v>
          </cell>
        </row>
        <row r="67295">
          <cell r="B67295">
            <v>6</v>
          </cell>
        </row>
        <row r="67296">
          <cell r="B67296">
            <v>130</v>
          </cell>
        </row>
        <row r="67297">
          <cell r="B67297">
            <v>127.25</v>
          </cell>
        </row>
        <row r="67298">
          <cell r="B67298">
            <v>128.79</v>
          </cell>
        </row>
        <row r="67299">
          <cell r="B67299">
            <v>130</v>
          </cell>
        </row>
        <row r="67300">
          <cell r="B67300">
            <v>130</v>
          </cell>
        </row>
        <row r="67301">
          <cell r="B67301">
            <v>130</v>
          </cell>
        </row>
        <row r="67302">
          <cell r="B67302">
            <v>130</v>
          </cell>
        </row>
        <row r="67303">
          <cell r="B67303">
            <v>130</v>
          </cell>
        </row>
        <row r="67304">
          <cell r="B67304">
            <v>130</v>
          </cell>
        </row>
        <row r="67305">
          <cell r="B67305">
            <v>153.09</v>
          </cell>
        </row>
        <row r="67306">
          <cell r="B67306">
            <v>150</v>
          </cell>
        </row>
        <row r="67307">
          <cell r="B67307">
            <v>126</v>
          </cell>
        </row>
        <row r="67308">
          <cell r="B67308">
            <v>130</v>
          </cell>
        </row>
        <row r="67309">
          <cell r="B67309">
            <v>130</v>
          </cell>
        </row>
        <row r="67310">
          <cell r="B67310">
            <v>108</v>
          </cell>
        </row>
        <row r="67311">
          <cell r="B67311">
            <v>130</v>
          </cell>
        </row>
        <row r="67312">
          <cell r="B67312">
            <v>130</v>
          </cell>
        </row>
        <row r="67313">
          <cell r="B67313">
            <v>130</v>
          </cell>
        </row>
        <row r="67314">
          <cell r="B67314">
            <v>130</v>
          </cell>
        </row>
        <row r="67315">
          <cell r="B67315">
            <v>130</v>
          </cell>
        </row>
        <row r="67316">
          <cell r="B67316">
            <v>108</v>
          </cell>
        </row>
        <row r="67317">
          <cell r="B67317">
            <v>130</v>
          </cell>
        </row>
        <row r="67318">
          <cell r="B67318">
            <v>130</v>
          </cell>
        </row>
        <row r="67319">
          <cell r="B67319">
            <v>189.5</v>
          </cell>
        </row>
        <row r="67320">
          <cell r="B67320">
            <v>142.19999999999999</v>
          </cell>
        </row>
        <row r="67321">
          <cell r="B67321">
            <v>130</v>
          </cell>
        </row>
        <row r="67322">
          <cell r="B67322">
            <v>187.2</v>
          </cell>
        </row>
        <row r="67323">
          <cell r="B67323">
            <v>130</v>
          </cell>
        </row>
        <row r="67324">
          <cell r="B67324">
            <v>130</v>
          </cell>
        </row>
        <row r="67325">
          <cell r="B67325">
            <v>117</v>
          </cell>
        </row>
        <row r="67326">
          <cell r="B67326">
            <v>130</v>
          </cell>
        </row>
        <row r="67327">
          <cell r="B67327">
            <v>130</v>
          </cell>
        </row>
        <row r="67328">
          <cell r="B67328">
            <v>89.1</v>
          </cell>
        </row>
        <row r="67329">
          <cell r="B67329">
            <v>130</v>
          </cell>
        </row>
        <row r="67330">
          <cell r="B67330">
            <v>130</v>
          </cell>
        </row>
        <row r="67331">
          <cell r="B67331">
            <v>130</v>
          </cell>
        </row>
        <row r="67332">
          <cell r="B67332">
            <v>130</v>
          </cell>
        </row>
        <row r="67333">
          <cell r="B67333">
            <v>110.4</v>
          </cell>
        </row>
        <row r="67334">
          <cell r="B67334">
            <v>139.5</v>
          </cell>
        </row>
        <row r="67335">
          <cell r="B67335">
            <v>139.5</v>
          </cell>
        </row>
        <row r="67336">
          <cell r="B67336">
            <v>126</v>
          </cell>
        </row>
        <row r="67337">
          <cell r="B67337">
            <v>149</v>
          </cell>
        </row>
        <row r="67338">
          <cell r="B67338">
            <v>135</v>
          </cell>
        </row>
        <row r="67339">
          <cell r="B67339">
            <v>212.8</v>
          </cell>
        </row>
        <row r="67340">
          <cell r="B67340">
            <v>108</v>
          </cell>
        </row>
        <row r="67341">
          <cell r="B67341">
            <v>126</v>
          </cell>
        </row>
        <row r="67342">
          <cell r="B67342">
            <v>149.4</v>
          </cell>
        </row>
        <row r="67343">
          <cell r="B67343">
            <v>266.43</v>
          </cell>
        </row>
        <row r="67344">
          <cell r="B67344">
            <v>112.5</v>
          </cell>
        </row>
        <row r="67345">
          <cell r="B67345">
            <v>135.13</v>
          </cell>
        </row>
        <row r="67346">
          <cell r="B67346">
            <v>169</v>
          </cell>
        </row>
        <row r="67347">
          <cell r="B67347">
            <v>99</v>
          </cell>
        </row>
        <row r="67348">
          <cell r="B67348">
            <v>108</v>
          </cell>
        </row>
        <row r="67349">
          <cell r="B67349">
            <v>120</v>
          </cell>
        </row>
        <row r="67350">
          <cell r="B67350">
            <v>99</v>
          </cell>
        </row>
        <row r="67351">
          <cell r="B67351">
            <v>120</v>
          </cell>
        </row>
        <row r="67352">
          <cell r="B67352">
            <v>171</v>
          </cell>
        </row>
        <row r="67353">
          <cell r="B67353">
            <v>140</v>
          </cell>
        </row>
        <row r="67354">
          <cell r="B67354">
            <v>108</v>
          </cell>
        </row>
        <row r="67355">
          <cell r="B67355">
            <v>120</v>
          </cell>
        </row>
        <row r="67356">
          <cell r="B67356">
            <v>120</v>
          </cell>
        </row>
        <row r="67357">
          <cell r="B67357">
            <v>120</v>
          </cell>
        </row>
        <row r="67358">
          <cell r="B67358">
            <v>240.7</v>
          </cell>
        </row>
        <row r="67359">
          <cell r="B67359">
            <v>190</v>
          </cell>
        </row>
        <row r="67360">
          <cell r="B67360">
            <v>179</v>
          </cell>
        </row>
        <row r="67361">
          <cell r="B67361">
            <v>105</v>
          </cell>
        </row>
        <row r="67362">
          <cell r="B67362">
            <v>149</v>
          </cell>
        </row>
        <row r="67363">
          <cell r="B67363">
            <v>108</v>
          </cell>
        </row>
        <row r="67364">
          <cell r="B67364">
            <v>111</v>
          </cell>
        </row>
        <row r="67365">
          <cell r="B67365">
            <v>117</v>
          </cell>
        </row>
        <row r="67366">
          <cell r="B67366">
            <v>149</v>
          </cell>
        </row>
        <row r="67367">
          <cell r="B67367">
            <v>149</v>
          </cell>
        </row>
        <row r="67368">
          <cell r="B67368">
            <v>108</v>
          </cell>
        </row>
        <row r="67369">
          <cell r="B67369">
            <v>108</v>
          </cell>
        </row>
        <row r="67370">
          <cell r="B67370">
            <v>159</v>
          </cell>
        </row>
        <row r="67371">
          <cell r="B67371">
            <v>137.13999999999999</v>
          </cell>
        </row>
        <row r="67372">
          <cell r="B67372">
            <v>129</v>
          </cell>
        </row>
        <row r="67373">
          <cell r="B67373">
            <v>110.77</v>
          </cell>
        </row>
        <row r="67374">
          <cell r="B67374">
            <v>126</v>
          </cell>
        </row>
        <row r="67375">
          <cell r="B67375">
            <v>134.1</v>
          </cell>
        </row>
        <row r="67376">
          <cell r="B67376">
            <v>120</v>
          </cell>
        </row>
        <row r="67377">
          <cell r="B67377">
            <v>180</v>
          </cell>
        </row>
        <row r="67378">
          <cell r="B67378">
            <v>149</v>
          </cell>
        </row>
        <row r="67379">
          <cell r="B67379">
            <v>150</v>
          </cell>
        </row>
        <row r="67380">
          <cell r="B67380">
            <v>120</v>
          </cell>
        </row>
        <row r="67381">
          <cell r="B67381">
            <v>120</v>
          </cell>
        </row>
        <row r="67382">
          <cell r="B67382">
            <v>130</v>
          </cell>
        </row>
        <row r="67383">
          <cell r="B67383">
            <v>130</v>
          </cell>
        </row>
        <row r="67384">
          <cell r="B67384">
            <v>130</v>
          </cell>
        </row>
        <row r="67385">
          <cell r="B67385">
            <v>130</v>
          </cell>
        </row>
        <row r="67386">
          <cell r="B67386">
            <v>153</v>
          </cell>
        </row>
        <row r="67387">
          <cell r="B67387">
            <v>140</v>
          </cell>
        </row>
        <row r="67388">
          <cell r="B67388">
            <v>130</v>
          </cell>
        </row>
        <row r="67389">
          <cell r="B67389">
            <v>130</v>
          </cell>
        </row>
        <row r="67390">
          <cell r="B67390">
            <v>130</v>
          </cell>
        </row>
        <row r="67391">
          <cell r="B67391">
            <v>130</v>
          </cell>
        </row>
        <row r="67392">
          <cell r="B67392">
            <v>126</v>
          </cell>
        </row>
        <row r="67393">
          <cell r="B67393">
            <v>130</v>
          </cell>
        </row>
        <row r="67394">
          <cell r="B67394">
            <v>130</v>
          </cell>
        </row>
        <row r="67395">
          <cell r="B67395">
            <v>130</v>
          </cell>
        </row>
        <row r="67396">
          <cell r="B67396">
            <v>130</v>
          </cell>
        </row>
        <row r="67397">
          <cell r="B67397">
            <v>126</v>
          </cell>
        </row>
        <row r="67398">
          <cell r="B67398">
            <v>210</v>
          </cell>
        </row>
        <row r="67399">
          <cell r="B67399">
            <v>130</v>
          </cell>
        </row>
        <row r="67400">
          <cell r="B67400">
            <v>130</v>
          </cell>
        </row>
        <row r="67401">
          <cell r="B67401">
            <v>130</v>
          </cell>
        </row>
        <row r="67402">
          <cell r="B67402">
            <v>150</v>
          </cell>
        </row>
        <row r="67403">
          <cell r="B67403">
            <v>130</v>
          </cell>
        </row>
        <row r="67404">
          <cell r="B67404">
            <v>130</v>
          </cell>
        </row>
        <row r="67405">
          <cell r="B67405">
            <v>100</v>
          </cell>
        </row>
        <row r="67406">
          <cell r="B67406">
            <v>100</v>
          </cell>
        </row>
        <row r="67407">
          <cell r="B67407">
            <v>100</v>
          </cell>
        </row>
        <row r="67408">
          <cell r="B67408">
            <v>108</v>
          </cell>
        </row>
        <row r="67409">
          <cell r="B67409">
            <v>130.5</v>
          </cell>
        </row>
        <row r="67410">
          <cell r="B67410">
            <v>100</v>
          </cell>
        </row>
        <row r="67411">
          <cell r="B67411">
            <v>108</v>
          </cell>
        </row>
        <row r="67412">
          <cell r="B67412">
            <v>100</v>
          </cell>
        </row>
        <row r="67413">
          <cell r="B67413">
            <v>100</v>
          </cell>
        </row>
        <row r="67414">
          <cell r="B67414">
            <v>100</v>
          </cell>
        </row>
        <row r="67415">
          <cell r="B67415">
            <v>100</v>
          </cell>
        </row>
        <row r="67416">
          <cell r="B67416">
            <v>153</v>
          </cell>
        </row>
        <row r="67417">
          <cell r="B67417">
            <v>100</v>
          </cell>
        </row>
        <row r="67418">
          <cell r="B67418">
            <v>100</v>
          </cell>
        </row>
        <row r="67419">
          <cell r="B67419">
            <v>126</v>
          </cell>
        </row>
        <row r="67420">
          <cell r="B67420">
            <v>100</v>
          </cell>
        </row>
        <row r="67421">
          <cell r="B67421">
            <v>100</v>
          </cell>
        </row>
        <row r="67422">
          <cell r="B67422">
            <v>100</v>
          </cell>
        </row>
        <row r="67423">
          <cell r="B67423">
            <v>100</v>
          </cell>
        </row>
        <row r="67424">
          <cell r="B67424">
            <v>100</v>
          </cell>
        </row>
        <row r="67425">
          <cell r="B67425">
            <v>100</v>
          </cell>
        </row>
        <row r="67426">
          <cell r="B67426">
            <v>130.5</v>
          </cell>
        </row>
        <row r="67427">
          <cell r="B67427">
            <v>100</v>
          </cell>
        </row>
        <row r="67428">
          <cell r="B67428">
            <v>130.5</v>
          </cell>
        </row>
        <row r="67429">
          <cell r="B67429">
            <v>100</v>
          </cell>
        </row>
        <row r="67430">
          <cell r="B67430">
            <v>100</v>
          </cell>
        </row>
        <row r="67431">
          <cell r="B67431">
            <v>100</v>
          </cell>
        </row>
        <row r="67432">
          <cell r="B67432">
            <v>100</v>
          </cell>
        </row>
        <row r="67433">
          <cell r="B67433">
            <v>100</v>
          </cell>
        </row>
        <row r="67434">
          <cell r="B67434">
            <v>118.8</v>
          </cell>
        </row>
        <row r="67435">
          <cell r="B67435">
            <v>151.19999999999999</v>
          </cell>
        </row>
        <row r="67436">
          <cell r="B67436">
            <v>100</v>
          </cell>
        </row>
        <row r="67437">
          <cell r="B67437">
            <v>100</v>
          </cell>
        </row>
        <row r="67438">
          <cell r="B67438">
            <v>149</v>
          </cell>
        </row>
        <row r="67439">
          <cell r="B67439">
            <v>100</v>
          </cell>
        </row>
        <row r="67440">
          <cell r="B67440">
            <v>134.1</v>
          </cell>
        </row>
        <row r="67441">
          <cell r="B67441">
            <v>145</v>
          </cell>
        </row>
        <row r="67442">
          <cell r="B67442">
            <v>100</v>
          </cell>
        </row>
        <row r="67443">
          <cell r="B67443">
            <v>100</v>
          </cell>
        </row>
        <row r="67444">
          <cell r="B67444">
            <v>100</v>
          </cell>
        </row>
        <row r="67445">
          <cell r="B67445">
            <v>100</v>
          </cell>
        </row>
        <row r="67446">
          <cell r="B67446">
            <v>100</v>
          </cell>
        </row>
        <row r="67447">
          <cell r="B67447">
            <v>100</v>
          </cell>
        </row>
        <row r="67448">
          <cell r="B67448">
            <v>108</v>
          </cell>
        </row>
        <row r="67449">
          <cell r="B67449">
            <v>150</v>
          </cell>
        </row>
        <row r="67450">
          <cell r="B67450">
            <v>307</v>
          </cell>
        </row>
        <row r="67451">
          <cell r="B67451">
            <v>100</v>
          </cell>
        </row>
        <row r="67452">
          <cell r="B67452">
            <v>144</v>
          </cell>
        </row>
        <row r="67453">
          <cell r="B67453">
            <v>165</v>
          </cell>
        </row>
        <row r="67454">
          <cell r="B67454">
            <v>99</v>
          </cell>
        </row>
        <row r="67455">
          <cell r="B67455">
            <v>135</v>
          </cell>
        </row>
        <row r="67456">
          <cell r="B67456">
            <v>99</v>
          </cell>
        </row>
        <row r="67457">
          <cell r="B67457">
            <v>123.3</v>
          </cell>
        </row>
        <row r="67458">
          <cell r="B67458">
            <v>133.19999999999999</v>
          </cell>
        </row>
        <row r="67459">
          <cell r="B67459">
            <v>100.8</v>
          </cell>
        </row>
        <row r="67460">
          <cell r="B67460">
            <v>126</v>
          </cell>
        </row>
        <row r="67461">
          <cell r="B67461">
            <v>108</v>
          </cell>
        </row>
        <row r="67462">
          <cell r="B67462">
            <v>118.8</v>
          </cell>
        </row>
        <row r="67463">
          <cell r="B67463">
            <v>118.8</v>
          </cell>
        </row>
        <row r="67464">
          <cell r="B67464">
            <v>260</v>
          </cell>
        </row>
        <row r="67465">
          <cell r="B67465">
            <v>179</v>
          </cell>
        </row>
        <row r="67466">
          <cell r="B67466">
            <v>189</v>
          </cell>
        </row>
        <row r="67467">
          <cell r="B67467">
            <v>180</v>
          </cell>
        </row>
        <row r="67468">
          <cell r="B67468">
            <v>95</v>
          </cell>
        </row>
        <row r="67469">
          <cell r="B67469">
            <v>95</v>
          </cell>
        </row>
        <row r="67470">
          <cell r="B67470">
            <v>120</v>
          </cell>
        </row>
        <row r="67471">
          <cell r="B67471">
            <v>120</v>
          </cell>
        </row>
        <row r="67472">
          <cell r="B67472">
            <v>136</v>
          </cell>
        </row>
        <row r="67473">
          <cell r="B67473">
            <v>110</v>
          </cell>
        </row>
        <row r="67474">
          <cell r="B67474">
            <v>120</v>
          </cell>
        </row>
        <row r="67475">
          <cell r="B67475">
            <v>110</v>
          </cell>
        </row>
        <row r="67476">
          <cell r="B67476">
            <v>136</v>
          </cell>
        </row>
        <row r="67477">
          <cell r="B67477">
            <v>120</v>
          </cell>
        </row>
        <row r="67478">
          <cell r="B67478">
            <v>120</v>
          </cell>
        </row>
        <row r="67479">
          <cell r="B67479">
            <v>120</v>
          </cell>
        </row>
        <row r="67480">
          <cell r="B67480">
            <v>110</v>
          </cell>
        </row>
        <row r="67481">
          <cell r="B67481">
            <v>95</v>
          </cell>
        </row>
        <row r="67482">
          <cell r="B67482">
            <v>95</v>
          </cell>
        </row>
        <row r="67483">
          <cell r="B67483">
            <v>180</v>
          </cell>
        </row>
        <row r="67484">
          <cell r="B67484">
            <v>95</v>
          </cell>
        </row>
        <row r="67485">
          <cell r="B67485">
            <v>95</v>
          </cell>
        </row>
        <row r="67486">
          <cell r="B67486">
            <v>95</v>
          </cell>
        </row>
        <row r="67487">
          <cell r="B67487">
            <v>110</v>
          </cell>
        </row>
        <row r="67488">
          <cell r="B67488">
            <v>110</v>
          </cell>
        </row>
        <row r="67489">
          <cell r="B67489">
            <v>115</v>
          </cell>
        </row>
        <row r="67490">
          <cell r="B67490">
            <v>95</v>
          </cell>
        </row>
        <row r="67491">
          <cell r="B67491">
            <v>95</v>
          </cell>
        </row>
        <row r="67492">
          <cell r="B67492">
            <v>120</v>
          </cell>
        </row>
        <row r="67493">
          <cell r="B67493">
            <v>120</v>
          </cell>
        </row>
        <row r="67494">
          <cell r="B67494">
            <v>110</v>
          </cell>
        </row>
        <row r="67495">
          <cell r="B67495">
            <v>99</v>
          </cell>
        </row>
        <row r="67496">
          <cell r="B67496">
            <v>120</v>
          </cell>
        </row>
        <row r="67497">
          <cell r="B67497">
            <v>120</v>
          </cell>
        </row>
        <row r="67498">
          <cell r="B67498">
            <v>95</v>
          </cell>
        </row>
        <row r="67499">
          <cell r="B67499">
            <v>95</v>
          </cell>
        </row>
        <row r="67500">
          <cell r="B67500">
            <v>114</v>
          </cell>
        </row>
        <row r="67501">
          <cell r="B67501">
            <v>95</v>
          </cell>
        </row>
        <row r="67502">
          <cell r="B67502">
            <v>95</v>
          </cell>
        </row>
        <row r="67503">
          <cell r="B67503">
            <v>110</v>
          </cell>
        </row>
        <row r="67504">
          <cell r="B67504">
            <v>95</v>
          </cell>
        </row>
        <row r="67505">
          <cell r="B67505">
            <v>95</v>
          </cell>
        </row>
        <row r="67506">
          <cell r="B67506">
            <v>95</v>
          </cell>
        </row>
        <row r="67507">
          <cell r="B67507">
            <v>95</v>
          </cell>
        </row>
        <row r="67508">
          <cell r="B67508">
            <v>95</v>
          </cell>
        </row>
        <row r="67509">
          <cell r="B67509">
            <v>180</v>
          </cell>
        </row>
        <row r="67510">
          <cell r="B67510">
            <v>120</v>
          </cell>
        </row>
        <row r="67511">
          <cell r="B67511">
            <v>120</v>
          </cell>
        </row>
        <row r="67512">
          <cell r="B67512">
            <v>110</v>
          </cell>
        </row>
        <row r="67513">
          <cell r="B67513">
            <v>95</v>
          </cell>
        </row>
        <row r="67514">
          <cell r="B67514">
            <v>95</v>
          </cell>
        </row>
        <row r="67515">
          <cell r="B67515">
            <v>95</v>
          </cell>
        </row>
        <row r="67516">
          <cell r="B67516">
            <v>95</v>
          </cell>
        </row>
        <row r="67517">
          <cell r="B67517">
            <v>95</v>
          </cell>
        </row>
        <row r="67518">
          <cell r="B67518">
            <v>95</v>
          </cell>
        </row>
        <row r="67519">
          <cell r="B67519">
            <v>95</v>
          </cell>
        </row>
        <row r="67520">
          <cell r="B67520">
            <v>110</v>
          </cell>
        </row>
        <row r="67521">
          <cell r="B67521">
            <v>152.1</v>
          </cell>
        </row>
        <row r="67522">
          <cell r="B67522">
            <v>120</v>
          </cell>
        </row>
        <row r="67523">
          <cell r="B67523">
            <v>120</v>
          </cell>
        </row>
        <row r="67524">
          <cell r="B67524">
            <v>110</v>
          </cell>
        </row>
        <row r="67525">
          <cell r="B67525">
            <v>110</v>
          </cell>
        </row>
        <row r="67526">
          <cell r="B67526">
            <v>95</v>
          </cell>
        </row>
        <row r="67527">
          <cell r="B67527">
            <v>95</v>
          </cell>
        </row>
        <row r="67528">
          <cell r="B67528">
            <v>179</v>
          </cell>
        </row>
        <row r="67529">
          <cell r="B67529">
            <v>120</v>
          </cell>
        </row>
        <row r="67530">
          <cell r="B67530">
            <v>100</v>
          </cell>
        </row>
        <row r="67531">
          <cell r="B67531">
            <v>100</v>
          </cell>
        </row>
        <row r="67532">
          <cell r="B67532">
            <v>152.1</v>
          </cell>
        </row>
        <row r="67533">
          <cell r="B67533">
            <v>120</v>
          </cell>
        </row>
        <row r="67534">
          <cell r="B67534">
            <v>120</v>
          </cell>
        </row>
        <row r="67535">
          <cell r="B67535">
            <v>95</v>
          </cell>
        </row>
        <row r="67536">
          <cell r="B67536">
            <v>130.5</v>
          </cell>
        </row>
        <row r="67537">
          <cell r="B67537">
            <v>180</v>
          </cell>
        </row>
        <row r="67538">
          <cell r="B67538">
            <v>100</v>
          </cell>
        </row>
        <row r="67539">
          <cell r="B67539">
            <v>100</v>
          </cell>
        </row>
        <row r="67540">
          <cell r="B67540">
            <v>100</v>
          </cell>
        </row>
        <row r="67541">
          <cell r="B67541">
            <v>100</v>
          </cell>
        </row>
        <row r="67542">
          <cell r="B67542">
            <v>100</v>
          </cell>
        </row>
        <row r="67543">
          <cell r="B67543">
            <v>169</v>
          </cell>
        </row>
        <row r="67544">
          <cell r="B67544">
            <v>100</v>
          </cell>
        </row>
        <row r="67545">
          <cell r="B67545">
            <v>100</v>
          </cell>
        </row>
        <row r="67546">
          <cell r="B67546">
            <v>160</v>
          </cell>
        </row>
        <row r="67547">
          <cell r="B67547">
            <v>100</v>
          </cell>
        </row>
        <row r="67548">
          <cell r="B67548">
            <v>100</v>
          </cell>
        </row>
        <row r="67549">
          <cell r="B67549">
            <v>100</v>
          </cell>
        </row>
        <row r="67550">
          <cell r="B67550">
            <v>100</v>
          </cell>
        </row>
        <row r="67551">
          <cell r="B67551">
            <v>175.5</v>
          </cell>
        </row>
        <row r="67552">
          <cell r="B67552">
            <v>100</v>
          </cell>
        </row>
        <row r="67553">
          <cell r="B67553">
            <v>100</v>
          </cell>
        </row>
        <row r="67554">
          <cell r="B67554">
            <v>108</v>
          </cell>
        </row>
        <row r="67555">
          <cell r="B67555">
            <v>100</v>
          </cell>
        </row>
        <row r="67556">
          <cell r="B67556">
            <v>259</v>
          </cell>
        </row>
        <row r="67557">
          <cell r="B67557">
            <v>108</v>
          </cell>
        </row>
        <row r="67558">
          <cell r="B67558">
            <v>100</v>
          </cell>
        </row>
        <row r="67559">
          <cell r="B67559">
            <v>100</v>
          </cell>
        </row>
        <row r="67560">
          <cell r="B67560">
            <v>100</v>
          </cell>
        </row>
        <row r="67561">
          <cell r="B67561">
            <v>100</v>
          </cell>
        </row>
        <row r="67562">
          <cell r="B67562">
            <v>100</v>
          </cell>
        </row>
        <row r="67563">
          <cell r="B67563">
            <v>122</v>
          </cell>
        </row>
        <row r="67564">
          <cell r="B67564">
            <v>171</v>
          </cell>
        </row>
        <row r="67565">
          <cell r="B67565">
            <v>134.1</v>
          </cell>
        </row>
        <row r="67566">
          <cell r="B67566">
            <v>171</v>
          </cell>
        </row>
        <row r="67567">
          <cell r="B67567">
            <v>145.80000000000001</v>
          </cell>
        </row>
        <row r="67568">
          <cell r="B67568">
            <v>145.80000000000001</v>
          </cell>
        </row>
        <row r="67569">
          <cell r="B67569">
            <v>152.1</v>
          </cell>
        </row>
        <row r="67570">
          <cell r="B67570">
            <v>152.5</v>
          </cell>
        </row>
        <row r="67571">
          <cell r="B67571">
            <v>126</v>
          </cell>
        </row>
        <row r="67572">
          <cell r="B67572">
            <v>108</v>
          </cell>
        </row>
        <row r="67573">
          <cell r="B67573">
            <v>149</v>
          </cell>
        </row>
        <row r="67574">
          <cell r="B67574">
            <v>139.5</v>
          </cell>
        </row>
        <row r="67575">
          <cell r="B67575">
            <v>108</v>
          </cell>
        </row>
        <row r="67576">
          <cell r="B67576">
            <v>152.5</v>
          </cell>
        </row>
        <row r="67577">
          <cell r="B67577">
            <v>152.33000000000001</v>
          </cell>
        </row>
        <row r="67578">
          <cell r="B67578">
            <v>120.69</v>
          </cell>
        </row>
        <row r="67579">
          <cell r="B67579">
            <v>75</v>
          </cell>
        </row>
        <row r="67580">
          <cell r="B67580">
            <v>197.1</v>
          </cell>
        </row>
        <row r="67581">
          <cell r="B67581">
            <v>120</v>
          </cell>
        </row>
        <row r="67582">
          <cell r="B67582">
            <v>130.5</v>
          </cell>
        </row>
        <row r="67583">
          <cell r="B67583">
            <v>144</v>
          </cell>
        </row>
        <row r="67584">
          <cell r="B67584">
            <v>120</v>
          </cell>
        </row>
        <row r="67585">
          <cell r="B67585">
            <v>120</v>
          </cell>
        </row>
        <row r="67586">
          <cell r="B67586">
            <v>171</v>
          </cell>
        </row>
        <row r="67587">
          <cell r="B67587">
            <v>120</v>
          </cell>
        </row>
        <row r="67588">
          <cell r="B67588">
            <v>170</v>
          </cell>
        </row>
        <row r="67589">
          <cell r="B67589">
            <v>120</v>
          </cell>
        </row>
        <row r="67590">
          <cell r="B67590">
            <v>120</v>
          </cell>
        </row>
        <row r="67591">
          <cell r="B67591">
            <v>120</v>
          </cell>
        </row>
        <row r="67592">
          <cell r="B67592">
            <v>120</v>
          </cell>
        </row>
        <row r="67593">
          <cell r="B67593">
            <v>120</v>
          </cell>
        </row>
        <row r="67594">
          <cell r="B67594">
            <v>120</v>
          </cell>
        </row>
        <row r="67595">
          <cell r="B67595">
            <v>150</v>
          </cell>
        </row>
        <row r="67596">
          <cell r="B67596">
            <v>135</v>
          </cell>
        </row>
        <row r="67597">
          <cell r="B67597">
            <v>171</v>
          </cell>
        </row>
        <row r="67598">
          <cell r="B67598">
            <v>126</v>
          </cell>
        </row>
        <row r="67599">
          <cell r="B67599">
            <v>120</v>
          </cell>
        </row>
        <row r="67600">
          <cell r="B67600">
            <v>120</v>
          </cell>
        </row>
        <row r="67601">
          <cell r="B67601">
            <v>162</v>
          </cell>
        </row>
        <row r="67602">
          <cell r="B67602">
            <v>126</v>
          </cell>
        </row>
        <row r="67603">
          <cell r="B67603">
            <v>120</v>
          </cell>
        </row>
        <row r="67604">
          <cell r="B67604">
            <v>120</v>
          </cell>
        </row>
        <row r="67605">
          <cell r="B67605">
            <v>120</v>
          </cell>
        </row>
        <row r="67606">
          <cell r="B67606">
            <v>120</v>
          </cell>
        </row>
        <row r="67607">
          <cell r="B67607">
            <v>150</v>
          </cell>
        </row>
        <row r="67608">
          <cell r="B67608">
            <v>120</v>
          </cell>
        </row>
        <row r="67609">
          <cell r="B67609">
            <v>108</v>
          </cell>
        </row>
        <row r="67610">
          <cell r="B67610">
            <v>150</v>
          </cell>
        </row>
        <row r="67611">
          <cell r="B67611">
            <v>134.1</v>
          </cell>
        </row>
        <row r="67612">
          <cell r="B67612">
            <v>139.5</v>
          </cell>
        </row>
        <row r="67613">
          <cell r="B67613">
            <v>99</v>
          </cell>
        </row>
        <row r="67614">
          <cell r="B67614">
            <v>130</v>
          </cell>
        </row>
        <row r="67615">
          <cell r="B67615">
            <v>100</v>
          </cell>
        </row>
        <row r="67616">
          <cell r="B67616">
            <v>100</v>
          </cell>
        </row>
        <row r="67617">
          <cell r="B67617">
            <v>126</v>
          </cell>
        </row>
        <row r="67618">
          <cell r="B67618">
            <v>150</v>
          </cell>
        </row>
        <row r="67619">
          <cell r="B67619">
            <v>100</v>
          </cell>
        </row>
        <row r="67620">
          <cell r="B67620">
            <v>162</v>
          </cell>
        </row>
        <row r="67621">
          <cell r="B67621">
            <v>126</v>
          </cell>
        </row>
        <row r="67622">
          <cell r="B67622">
            <v>162</v>
          </cell>
        </row>
        <row r="67623">
          <cell r="B67623">
            <v>162</v>
          </cell>
        </row>
        <row r="67624">
          <cell r="B67624">
            <v>130.5</v>
          </cell>
        </row>
        <row r="67625">
          <cell r="B67625">
            <v>100</v>
          </cell>
        </row>
        <row r="67626">
          <cell r="B67626">
            <v>100</v>
          </cell>
        </row>
        <row r="67627">
          <cell r="B67627">
            <v>136.19999999999999</v>
          </cell>
        </row>
        <row r="67628">
          <cell r="B67628">
            <v>162</v>
          </cell>
        </row>
        <row r="67629">
          <cell r="B67629">
            <v>175.5</v>
          </cell>
        </row>
        <row r="67630">
          <cell r="B67630">
            <v>150</v>
          </cell>
        </row>
        <row r="67631">
          <cell r="B67631">
            <v>171</v>
          </cell>
        </row>
        <row r="67632">
          <cell r="B67632">
            <v>135</v>
          </cell>
        </row>
        <row r="67633">
          <cell r="B67633">
            <v>135</v>
          </cell>
        </row>
        <row r="67634">
          <cell r="B67634">
            <v>126</v>
          </cell>
        </row>
        <row r="67635">
          <cell r="B67635">
            <v>126</v>
          </cell>
        </row>
        <row r="67636">
          <cell r="B67636">
            <v>100</v>
          </cell>
        </row>
        <row r="67637">
          <cell r="B67637">
            <v>99</v>
          </cell>
        </row>
        <row r="67638">
          <cell r="B67638">
            <v>89.1</v>
          </cell>
        </row>
        <row r="67639">
          <cell r="B67639">
            <v>149</v>
          </cell>
        </row>
        <row r="67640">
          <cell r="B67640">
            <v>150</v>
          </cell>
        </row>
        <row r="67641">
          <cell r="B67641">
            <v>135</v>
          </cell>
        </row>
        <row r="67642">
          <cell r="B67642">
            <v>136.19999999999999</v>
          </cell>
        </row>
        <row r="67643">
          <cell r="B67643">
            <v>99</v>
          </cell>
        </row>
        <row r="67644">
          <cell r="B67644">
            <v>100</v>
          </cell>
        </row>
        <row r="67645">
          <cell r="B67645">
            <v>100</v>
          </cell>
        </row>
        <row r="67646">
          <cell r="B67646">
            <v>135</v>
          </cell>
        </row>
        <row r="67647">
          <cell r="B67647">
            <v>162</v>
          </cell>
        </row>
        <row r="67648">
          <cell r="B67648">
            <v>277</v>
          </cell>
        </row>
        <row r="67649">
          <cell r="B67649">
            <v>162</v>
          </cell>
        </row>
        <row r="67650">
          <cell r="B67650">
            <v>171</v>
          </cell>
        </row>
        <row r="67651">
          <cell r="B67651">
            <v>135</v>
          </cell>
        </row>
        <row r="67652">
          <cell r="B67652">
            <v>89.1</v>
          </cell>
        </row>
        <row r="67653">
          <cell r="B67653">
            <v>108</v>
          </cell>
        </row>
        <row r="67654">
          <cell r="B67654">
            <v>166</v>
          </cell>
        </row>
        <row r="67655">
          <cell r="B67655">
            <v>130.5</v>
          </cell>
        </row>
        <row r="67656">
          <cell r="B67656">
            <v>171</v>
          </cell>
        </row>
        <row r="67657">
          <cell r="B67657">
            <v>99</v>
          </cell>
        </row>
        <row r="67658">
          <cell r="B67658">
            <v>130.6</v>
          </cell>
        </row>
        <row r="67659">
          <cell r="B67659">
            <v>150</v>
          </cell>
        </row>
        <row r="67660">
          <cell r="B67660">
            <v>99</v>
          </cell>
        </row>
        <row r="67661">
          <cell r="B67661">
            <v>99</v>
          </cell>
        </row>
        <row r="67662">
          <cell r="B67662">
            <v>130.5</v>
          </cell>
        </row>
        <row r="67663">
          <cell r="B67663">
            <v>126</v>
          </cell>
        </row>
        <row r="67664">
          <cell r="B67664">
            <v>99</v>
          </cell>
        </row>
        <row r="67665">
          <cell r="B67665">
            <v>100</v>
          </cell>
        </row>
        <row r="67666">
          <cell r="B67666">
            <v>100</v>
          </cell>
        </row>
        <row r="67667">
          <cell r="B67667">
            <v>99</v>
          </cell>
        </row>
        <row r="67668">
          <cell r="B67668">
            <v>150</v>
          </cell>
        </row>
        <row r="67669">
          <cell r="B67669">
            <v>108</v>
          </cell>
        </row>
        <row r="67670">
          <cell r="B67670">
            <v>132.25</v>
          </cell>
        </row>
        <row r="67671">
          <cell r="B67671">
            <v>164.25</v>
          </cell>
        </row>
        <row r="67672">
          <cell r="B67672">
            <v>149</v>
          </cell>
        </row>
        <row r="67673">
          <cell r="B67673">
            <v>108</v>
          </cell>
        </row>
        <row r="67674">
          <cell r="B67674">
            <v>126</v>
          </cell>
        </row>
        <row r="67675">
          <cell r="B67675">
            <v>100.8</v>
          </cell>
        </row>
        <row r="67676">
          <cell r="B67676">
            <v>135</v>
          </cell>
        </row>
        <row r="67677">
          <cell r="B67677">
            <v>126</v>
          </cell>
        </row>
        <row r="67678">
          <cell r="B67678">
            <v>135</v>
          </cell>
        </row>
        <row r="67679">
          <cell r="B67679">
            <v>144</v>
          </cell>
        </row>
        <row r="67680">
          <cell r="B67680">
            <v>169</v>
          </cell>
        </row>
        <row r="67681">
          <cell r="B67681">
            <v>126</v>
          </cell>
        </row>
        <row r="67682">
          <cell r="B67682">
            <v>117</v>
          </cell>
        </row>
        <row r="67683">
          <cell r="B67683">
            <v>108</v>
          </cell>
        </row>
        <row r="67684">
          <cell r="B67684">
            <v>99</v>
          </cell>
        </row>
        <row r="67685">
          <cell r="B67685">
            <v>159.6</v>
          </cell>
        </row>
        <row r="67686">
          <cell r="B67686">
            <v>80</v>
          </cell>
        </row>
        <row r="67687">
          <cell r="B67687">
            <v>117</v>
          </cell>
        </row>
        <row r="67688">
          <cell r="B67688">
            <v>90</v>
          </cell>
        </row>
        <row r="67689">
          <cell r="B67689">
            <v>135</v>
          </cell>
        </row>
        <row r="67690">
          <cell r="B67690">
            <v>117</v>
          </cell>
        </row>
        <row r="67691">
          <cell r="B67691">
            <v>171</v>
          </cell>
        </row>
        <row r="67692">
          <cell r="B67692">
            <v>80</v>
          </cell>
        </row>
        <row r="67693">
          <cell r="B67693">
            <v>80</v>
          </cell>
        </row>
        <row r="67694">
          <cell r="B67694">
            <v>80</v>
          </cell>
        </row>
        <row r="67695">
          <cell r="B67695">
            <v>80</v>
          </cell>
        </row>
        <row r="67696">
          <cell r="B67696">
            <v>90</v>
          </cell>
        </row>
        <row r="67697">
          <cell r="B67697">
            <v>90</v>
          </cell>
        </row>
        <row r="67698">
          <cell r="B67698">
            <v>90</v>
          </cell>
        </row>
        <row r="67699">
          <cell r="B67699">
            <v>80</v>
          </cell>
        </row>
        <row r="67700">
          <cell r="B67700">
            <v>99</v>
          </cell>
        </row>
        <row r="67701">
          <cell r="B67701">
            <v>90</v>
          </cell>
        </row>
        <row r="67702">
          <cell r="B67702">
            <v>90</v>
          </cell>
        </row>
        <row r="67703">
          <cell r="B67703">
            <v>90</v>
          </cell>
        </row>
        <row r="67704">
          <cell r="B67704">
            <v>189</v>
          </cell>
        </row>
        <row r="67705">
          <cell r="B67705">
            <v>80</v>
          </cell>
        </row>
        <row r="67706">
          <cell r="B67706">
            <v>80</v>
          </cell>
        </row>
        <row r="67707">
          <cell r="B67707">
            <v>80</v>
          </cell>
        </row>
        <row r="67708">
          <cell r="B67708">
            <v>90</v>
          </cell>
        </row>
        <row r="67709">
          <cell r="B67709">
            <v>90</v>
          </cell>
        </row>
        <row r="67710">
          <cell r="B67710">
            <v>96</v>
          </cell>
        </row>
        <row r="67711">
          <cell r="B67711">
            <v>117</v>
          </cell>
        </row>
        <row r="67712">
          <cell r="B67712">
            <v>80</v>
          </cell>
        </row>
        <row r="67713">
          <cell r="B67713">
            <v>80</v>
          </cell>
        </row>
        <row r="67714">
          <cell r="B67714">
            <v>135</v>
          </cell>
        </row>
        <row r="67715">
          <cell r="B67715">
            <v>90</v>
          </cell>
        </row>
        <row r="67716">
          <cell r="B67716">
            <v>90</v>
          </cell>
        </row>
        <row r="67717">
          <cell r="B67717">
            <v>135</v>
          </cell>
        </row>
        <row r="67718">
          <cell r="B67718">
            <v>162</v>
          </cell>
        </row>
        <row r="67719">
          <cell r="B67719">
            <v>80</v>
          </cell>
        </row>
        <row r="67720">
          <cell r="B67720">
            <v>80</v>
          </cell>
        </row>
        <row r="67721">
          <cell r="B67721">
            <v>80</v>
          </cell>
        </row>
        <row r="67722">
          <cell r="B67722">
            <v>90</v>
          </cell>
        </row>
        <row r="67723">
          <cell r="B67723">
            <v>90</v>
          </cell>
        </row>
        <row r="67724">
          <cell r="B67724">
            <v>90</v>
          </cell>
        </row>
        <row r="67725">
          <cell r="B67725">
            <v>117</v>
          </cell>
        </row>
        <row r="67726">
          <cell r="B67726">
            <v>80</v>
          </cell>
        </row>
        <row r="67727">
          <cell r="B67727">
            <v>90</v>
          </cell>
        </row>
        <row r="67728">
          <cell r="B67728">
            <v>80</v>
          </cell>
        </row>
        <row r="67729">
          <cell r="B67729">
            <v>80</v>
          </cell>
        </row>
        <row r="67730">
          <cell r="B67730">
            <v>90</v>
          </cell>
        </row>
        <row r="67731">
          <cell r="B67731">
            <v>90</v>
          </cell>
        </row>
        <row r="67732">
          <cell r="B67732">
            <v>80</v>
          </cell>
        </row>
        <row r="67733">
          <cell r="B67733">
            <v>80</v>
          </cell>
        </row>
        <row r="67734">
          <cell r="B67734">
            <v>189</v>
          </cell>
        </row>
        <row r="67735">
          <cell r="B67735">
            <v>90</v>
          </cell>
        </row>
        <row r="67736">
          <cell r="B67736">
            <v>90</v>
          </cell>
        </row>
        <row r="67737">
          <cell r="B67737">
            <v>90</v>
          </cell>
        </row>
        <row r="67738">
          <cell r="B67738">
            <v>80</v>
          </cell>
        </row>
        <row r="67739">
          <cell r="B67739">
            <v>96</v>
          </cell>
        </row>
        <row r="67740">
          <cell r="B67740">
            <v>80</v>
          </cell>
        </row>
        <row r="67741">
          <cell r="B67741">
            <v>90</v>
          </cell>
        </row>
        <row r="67742">
          <cell r="B67742">
            <v>90</v>
          </cell>
        </row>
        <row r="67743">
          <cell r="B67743">
            <v>80</v>
          </cell>
        </row>
        <row r="67744">
          <cell r="B67744">
            <v>80</v>
          </cell>
        </row>
        <row r="67745">
          <cell r="B67745">
            <v>80</v>
          </cell>
        </row>
        <row r="67746">
          <cell r="B67746">
            <v>150</v>
          </cell>
        </row>
        <row r="67747">
          <cell r="B67747">
            <v>90</v>
          </cell>
        </row>
        <row r="67748">
          <cell r="B67748">
            <v>90</v>
          </cell>
        </row>
        <row r="67749">
          <cell r="B67749">
            <v>80</v>
          </cell>
        </row>
        <row r="67750">
          <cell r="B67750">
            <v>80</v>
          </cell>
        </row>
        <row r="67751">
          <cell r="B67751">
            <v>117</v>
          </cell>
        </row>
        <row r="67752">
          <cell r="B67752">
            <v>90</v>
          </cell>
        </row>
        <row r="67753">
          <cell r="B67753">
            <v>90</v>
          </cell>
        </row>
        <row r="67754">
          <cell r="B67754">
            <v>152.1</v>
          </cell>
        </row>
        <row r="67755">
          <cell r="B67755">
            <v>135</v>
          </cell>
        </row>
        <row r="67756">
          <cell r="B67756">
            <v>121</v>
          </cell>
        </row>
        <row r="67757">
          <cell r="B67757">
            <v>121</v>
          </cell>
        </row>
        <row r="67758">
          <cell r="B67758">
            <v>121</v>
          </cell>
        </row>
        <row r="67759">
          <cell r="B67759">
            <v>117</v>
          </cell>
        </row>
        <row r="67760">
          <cell r="B67760">
            <v>108</v>
          </cell>
        </row>
        <row r="67761">
          <cell r="B67761">
            <v>135</v>
          </cell>
        </row>
        <row r="67762">
          <cell r="B67762">
            <v>134.13</v>
          </cell>
        </row>
        <row r="67763">
          <cell r="B67763">
            <v>121</v>
          </cell>
        </row>
        <row r="67764">
          <cell r="B67764">
            <v>83.16</v>
          </cell>
        </row>
        <row r="67765">
          <cell r="B67765">
            <v>135</v>
          </cell>
        </row>
        <row r="67766">
          <cell r="B67766">
            <v>144</v>
          </cell>
        </row>
        <row r="67767">
          <cell r="B67767">
            <v>108</v>
          </cell>
        </row>
        <row r="67768">
          <cell r="B67768">
            <v>135</v>
          </cell>
        </row>
        <row r="67769">
          <cell r="B67769">
            <v>174.21</v>
          </cell>
        </row>
        <row r="67770">
          <cell r="B67770">
            <v>164.57</v>
          </cell>
        </row>
        <row r="67771">
          <cell r="B67771">
            <v>139.5</v>
          </cell>
        </row>
        <row r="67772">
          <cell r="B67772">
            <v>139.5</v>
          </cell>
        </row>
        <row r="67773">
          <cell r="B67773">
            <v>110.57</v>
          </cell>
        </row>
        <row r="67774">
          <cell r="B67774">
            <v>164.57</v>
          </cell>
        </row>
        <row r="67775">
          <cell r="B67775">
            <v>108</v>
          </cell>
        </row>
        <row r="67776">
          <cell r="B67776">
            <v>126</v>
          </cell>
        </row>
        <row r="67777">
          <cell r="B67777">
            <v>126</v>
          </cell>
        </row>
        <row r="67778">
          <cell r="B67778">
            <v>126</v>
          </cell>
        </row>
        <row r="67779">
          <cell r="B67779">
            <v>108</v>
          </cell>
        </row>
        <row r="67780">
          <cell r="B67780">
            <v>149</v>
          </cell>
        </row>
        <row r="67781">
          <cell r="B67781">
            <v>99</v>
          </cell>
        </row>
        <row r="67782">
          <cell r="B67782">
            <v>225</v>
          </cell>
        </row>
        <row r="67783">
          <cell r="B67783">
            <v>108</v>
          </cell>
        </row>
        <row r="67784">
          <cell r="B67784">
            <v>89.1</v>
          </cell>
        </row>
        <row r="67785">
          <cell r="B67785">
            <v>144</v>
          </cell>
        </row>
        <row r="67786">
          <cell r="B67786">
            <v>117</v>
          </cell>
        </row>
        <row r="67787">
          <cell r="B67787">
            <v>157.69999999999999</v>
          </cell>
        </row>
        <row r="67788">
          <cell r="B67788">
            <v>117</v>
          </cell>
        </row>
        <row r="67789">
          <cell r="B67789">
            <v>84.6</v>
          </cell>
        </row>
        <row r="67790">
          <cell r="B67790">
            <v>117</v>
          </cell>
        </row>
        <row r="67791">
          <cell r="B67791">
            <v>89.1</v>
          </cell>
        </row>
        <row r="67792">
          <cell r="B67792">
            <v>117</v>
          </cell>
        </row>
        <row r="67793">
          <cell r="B67793">
            <v>134.1</v>
          </cell>
        </row>
        <row r="67794">
          <cell r="B67794">
            <v>117</v>
          </cell>
        </row>
        <row r="67795">
          <cell r="B67795">
            <v>89.1</v>
          </cell>
        </row>
        <row r="67796">
          <cell r="B67796">
            <v>89.1</v>
          </cell>
        </row>
        <row r="67797">
          <cell r="B67797">
            <v>126</v>
          </cell>
        </row>
        <row r="67798">
          <cell r="B67798">
            <v>135</v>
          </cell>
        </row>
        <row r="67799">
          <cell r="B67799">
            <v>225.2</v>
          </cell>
        </row>
        <row r="67800">
          <cell r="B67800">
            <v>166.68</v>
          </cell>
        </row>
        <row r="67801">
          <cell r="B67801">
            <v>135</v>
          </cell>
        </row>
        <row r="67802">
          <cell r="B67802">
            <v>135</v>
          </cell>
        </row>
        <row r="67803">
          <cell r="B67803">
            <v>225.2</v>
          </cell>
        </row>
        <row r="67804">
          <cell r="B67804">
            <v>135</v>
          </cell>
        </row>
        <row r="67805">
          <cell r="B67805">
            <v>135</v>
          </cell>
        </row>
        <row r="67806">
          <cell r="B67806">
            <v>104.22</v>
          </cell>
        </row>
        <row r="67807">
          <cell r="B67807">
            <v>174</v>
          </cell>
        </row>
        <row r="67808">
          <cell r="B67808">
            <v>223.33</v>
          </cell>
        </row>
        <row r="67809">
          <cell r="B67809">
            <v>138</v>
          </cell>
        </row>
        <row r="67810">
          <cell r="B67810">
            <v>138</v>
          </cell>
        </row>
        <row r="67811">
          <cell r="B67811">
            <v>216.33</v>
          </cell>
        </row>
        <row r="67812">
          <cell r="B67812">
            <v>144.80000000000001</v>
          </cell>
        </row>
        <row r="67813">
          <cell r="B67813">
            <v>0</v>
          </cell>
        </row>
        <row r="67814">
          <cell r="B67814">
            <v>198</v>
          </cell>
        </row>
        <row r="67815">
          <cell r="B67815">
            <v>95</v>
          </cell>
        </row>
        <row r="67816">
          <cell r="B67816">
            <v>108</v>
          </cell>
        </row>
        <row r="67817">
          <cell r="B67817">
            <v>150</v>
          </cell>
        </row>
        <row r="67818">
          <cell r="B67818">
            <v>160</v>
          </cell>
        </row>
        <row r="67819">
          <cell r="B67819">
            <v>95</v>
          </cell>
        </row>
        <row r="67820">
          <cell r="B67820">
            <v>120</v>
          </cell>
        </row>
        <row r="67821">
          <cell r="B67821">
            <v>120</v>
          </cell>
        </row>
        <row r="67822">
          <cell r="B67822">
            <v>139.5</v>
          </cell>
        </row>
        <row r="67823">
          <cell r="B67823">
            <v>120</v>
          </cell>
        </row>
        <row r="67824">
          <cell r="B67824">
            <v>120</v>
          </cell>
        </row>
        <row r="67825">
          <cell r="B67825">
            <v>120</v>
          </cell>
        </row>
        <row r="67826">
          <cell r="B67826">
            <v>99</v>
          </cell>
        </row>
        <row r="67827">
          <cell r="B67827">
            <v>120</v>
          </cell>
        </row>
        <row r="67828">
          <cell r="B67828">
            <v>126</v>
          </cell>
        </row>
        <row r="67829">
          <cell r="B67829">
            <v>120</v>
          </cell>
        </row>
        <row r="67830">
          <cell r="B67830">
            <v>120</v>
          </cell>
        </row>
        <row r="67831">
          <cell r="B67831">
            <v>120</v>
          </cell>
        </row>
        <row r="67832">
          <cell r="B67832">
            <v>120</v>
          </cell>
        </row>
        <row r="67833">
          <cell r="B67833">
            <v>130.5</v>
          </cell>
        </row>
        <row r="67834">
          <cell r="B67834">
            <v>120</v>
          </cell>
        </row>
        <row r="67835">
          <cell r="B67835">
            <v>120</v>
          </cell>
        </row>
        <row r="67836">
          <cell r="B67836">
            <v>120</v>
          </cell>
        </row>
        <row r="67837">
          <cell r="B67837">
            <v>120</v>
          </cell>
        </row>
        <row r="67838">
          <cell r="B67838">
            <v>120</v>
          </cell>
        </row>
        <row r="67839">
          <cell r="B67839">
            <v>120</v>
          </cell>
        </row>
        <row r="67840">
          <cell r="B67840">
            <v>130.5</v>
          </cell>
        </row>
        <row r="67841">
          <cell r="B67841">
            <v>120</v>
          </cell>
        </row>
        <row r="67842">
          <cell r="B67842">
            <v>140</v>
          </cell>
        </row>
        <row r="67843">
          <cell r="B67843">
            <v>79</v>
          </cell>
        </row>
        <row r="67844">
          <cell r="B67844">
            <v>179</v>
          </cell>
        </row>
        <row r="67845">
          <cell r="B67845">
            <v>139</v>
          </cell>
        </row>
        <row r="67846">
          <cell r="B67846">
            <v>126</v>
          </cell>
        </row>
        <row r="67847">
          <cell r="B67847">
            <v>142.19999999999999</v>
          </cell>
        </row>
        <row r="67848">
          <cell r="B67848">
            <v>156.6</v>
          </cell>
        </row>
        <row r="67849">
          <cell r="B67849">
            <v>179</v>
          </cell>
        </row>
        <row r="67850">
          <cell r="B67850">
            <v>89.1</v>
          </cell>
        </row>
        <row r="67851">
          <cell r="B67851">
            <v>196.6</v>
          </cell>
        </row>
        <row r="67852">
          <cell r="B67852">
            <v>144</v>
          </cell>
        </row>
        <row r="67853">
          <cell r="B67853">
            <v>126</v>
          </cell>
        </row>
        <row r="67854">
          <cell r="B67854">
            <v>129</v>
          </cell>
        </row>
        <row r="67855">
          <cell r="B67855">
            <v>117</v>
          </cell>
        </row>
        <row r="67856">
          <cell r="B67856">
            <v>171</v>
          </cell>
        </row>
        <row r="67857">
          <cell r="B67857">
            <v>130</v>
          </cell>
        </row>
        <row r="67858">
          <cell r="B67858">
            <v>127.5</v>
          </cell>
        </row>
        <row r="67859">
          <cell r="B67859">
            <v>84.6</v>
          </cell>
        </row>
        <row r="67860">
          <cell r="B67860">
            <v>84.6</v>
          </cell>
        </row>
        <row r="67861">
          <cell r="B67861">
            <v>126</v>
          </cell>
        </row>
        <row r="67862">
          <cell r="B67862">
            <v>116.33</v>
          </cell>
        </row>
        <row r="67863">
          <cell r="B67863">
            <v>123.53</v>
          </cell>
        </row>
        <row r="67864">
          <cell r="B67864">
            <v>126</v>
          </cell>
        </row>
        <row r="67865">
          <cell r="B67865">
            <v>116.33</v>
          </cell>
        </row>
        <row r="67866">
          <cell r="B67866">
            <v>116.33</v>
          </cell>
        </row>
        <row r="67867">
          <cell r="B67867">
            <v>126</v>
          </cell>
        </row>
        <row r="67868">
          <cell r="B67868">
            <v>130.5</v>
          </cell>
        </row>
        <row r="67869">
          <cell r="B67869">
            <v>99</v>
          </cell>
        </row>
        <row r="67870">
          <cell r="B67870">
            <v>108</v>
          </cell>
        </row>
        <row r="67871">
          <cell r="B67871">
            <v>175.5</v>
          </cell>
        </row>
        <row r="67872">
          <cell r="B67872">
            <v>172.26</v>
          </cell>
        </row>
        <row r="67873">
          <cell r="B67873">
            <v>191.4</v>
          </cell>
        </row>
        <row r="67874">
          <cell r="B67874">
            <v>274.5</v>
          </cell>
        </row>
        <row r="67875">
          <cell r="B67875">
            <v>228.21</v>
          </cell>
        </row>
        <row r="67876">
          <cell r="B67876">
            <v>111.34</v>
          </cell>
        </row>
        <row r="67877">
          <cell r="B67877">
            <v>136.22</v>
          </cell>
        </row>
        <row r="67878">
          <cell r="B67878">
            <v>112.5</v>
          </cell>
        </row>
        <row r="67879">
          <cell r="B67879">
            <v>141</v>
          </cell>
        </row>
        <row r="67880">
          <cell r="B67880">
            <v>228.21</v>
          </cell>
        </row>
        <row r="67881">
          <cell r="B67881">
            <v>136.22</v>
          </cell>
        </row>
        <row r="67882">
          <cell r="B67882">
            <v>144.63999999999999</v>
          </cell>
        </row>
        <row r="67883">
          <cell r="B67883">
            <v>228.21</v>
          </cell>
        </row>
        <row r="67884">
          <cell r="B67884">
            <v>90</v>
          </cell>
        </row>
        <row r="67885">
          <cell r="B67885">
            <v>90</v>
          </cell>
        </row>
        <row r="67886">
          <cell r="B67886">
            <v>90</v>
          </cell>
        </row>
        <row r="67887">
          <cell r="B67887">
            <v>84.6</v>
          </cell>
        </row>
        <row r="67888">
          <cell r="B67888">
            <v>90</v>
          </cell>
        </row>
        <row r="67889">
          <cell r="B67889">
            <v>90</v>
          </cell>
        </row>
        <row r="67890">
          <cell r="B67890">
            <v>89.1</v>
          </cell>
        </row>
        <row r="67891">
          <cell r="B67891">
            <v>150</v>
          </cell>
        </row>
        <row r="67892">
          <cell r="B67892">
            <v>90</v>
          </cell>
        </row>
        <row r="67893">
          <cell r="B67893">
            <v>90</v>
          </cell>
        </row>
        <row r="67894">
          <cell r="B67894">
            <v>90</v>
          </cell>
        </row>
        <row r="67895">
          <cell r="B67895">
            <v>90</v>
          </cell>
        </row>
        <row r="67896">
          <cell r="B67896">
            <v>150</v>
          </cell>
        </row>
        <row r="67897">
          <cell r="B67897">
            <v>90</v>
          </cell>
        </row>
        <row r="67898">
          <cell r="B67898">
            <v>90</v>
          </cell>
        </row>
        <row r="67899">
          <cell r="B67899">
            <v>90</v>
          </cell>
        </row>
        <row r="67900">
          <cell r="B67900">
            <v>90</v>
          </cell>
        </row>
        <row r="67901">
          <cell r="B67901">
            <v>90</v>
          </cell>
        </row>
        <row r="67902">
          <cell r="B67902">
            <v>90</v>
          </cell>
        </row>
        <row r="67903">
          <cell r="B67903">
            <v>90</v>
          </cell>
        </row>
        <row r="67904">
          <cell r="B67904">
            <v>142.36000000000001</v>
          </cell>
        </row>
        <row r="67905">
          <cell r="B67905">
            <v>89.1</v>
          </cell>
        </row>
        <row r="67906">
          <cell r="B67906">
            <v>90</v>
          </cell>
        </row>
        <row r="67907">
          <cell r="B67907">
            <v>90</v>
          </cell>
        </row>
        <row r="67908">
          <cell r="B67908">
            <v>90</v>
          </cell>
        </row>
        <row r="67909">
          <cell r="B67909">
            <v>90</v>
          </cell>
        </row>
        <row r="67910">
          <cell r="B67910">
            <v>90</v>
          </cell>
        </row>
        <row r="67911">
          <cell r="B67911">
            <v>90</v>
          </cell>
        </row>
        <row r="67912">
          <cell r="B67912">
            <v>90</v>
          </cell>
        </row>
        <row r="67913">
          <cell r="B67913">
            <v>90</v>
          </cell>
        </row>
        <row r="67914">
          <cell r="B67914">
            <v>130</v>
          </cell>
        </row>
        <row r="67915">
          <cell r="B67915">
            <v>99</v>
          </cell>
        </row>
        <row r="67916">
          <cell r="B67916">
            <v>108</v>
          </cell>
        </row>
        <row r="67917">
          <cell r="B67917">
            <v>142.19999999999999</v>
          </cell>
        </row>
        <row r="67918">
          <cell r="B67918">
            <v>108</v>
          </cell>
        </row>
        <row r="67919">
          <cell r="B67919">
            <v>85</v>
          </cell>
        </row>
        <row r="67920">
          <cell r="B67920">
            <v>89.1</v>
          </cell>
        </row>
        <row r="67921">
          <cell r="B67921">
            <v>89.1</v>
          </cell>
        </row>
        <row r="67922">
          <cell r="B67922">
            <v>125.7</v>
          </cell>
        </row>
        <row r="67923">
          <cell r="B67923">
            <v>122.4</v>
          </cell>
        </row>
        <row r="67924">
          <cell r="B67924">
            <v>125.7</v>
          </cell>
        </row>
        <row r="67925">
          <cell r="B67925">
            <v>118.5</v>
          </cell>
        </row>
        <row r="67926">
          <cell r="B67926">
            <v>150</v>
          </cell>
        </row>
        <row r="67927">
          <cell r="B67927">
            <v>180</v>
          </cell>
        </row>
        <row r="67928">
          <cell r="B67928">
            <v>125.7</v>
          </cell>
        </row>
        <row r="67929">
          <cell r="B67929">
            <v>108</v>
          </cell>
        </row>
        <row r="67930">
          <cell r="B67930">
            <v>175.05</v>
          </cell>
        </row>
        <row r="67931">
          <cell r="B67931">
            <v>112.5</v>
          </cell>
        </row>
        <row r="67932">
          <cell r="B67932">
            <v>126</v>
          </cell>
        </row>
        <row r="67933">
          <cell r="B67933">
            <v>127.98</v>
          </cell>
        </row>
        <row r="67934">
          <cell r="B67934">
            <v>90</v>
          </cell>
        </row>
        <row r="67935">
          <cell r="B67935">
            <v>90</v>
          </cell>
        </row>
        <row r="67936">
          <cell r="B67936">
            <v>90</v>
          </cell>
        </row>
        <row r="67937">
          <cell r="B67937">
            <v>130</v>
          </cell>
        </row>
        <row r="67938">
          <cell r="B67938">
            <v>250</v>
          </cell>
        </row>
        <row r="67939">
          <cell r="B67939">
            <v>90</v>
          </cell>
        </row>
        <row r="67940">
          <cell r="B67940">
            <v>130</v>
          </cell>
        </row>
        <row r="67941">
          <cell r="B67941">
            <v>134.1</v>
          </cell>
        </row>
        <row r="67942">
          <cell r="B67942">
            <v>90</v>
          </cell>
        </row>
        <row r="67943">
          <cell r="B67943">
            <v>174</v>
          </cell>
        </row>
        <row r="67944">
          <cell r="B67944">
            <v>150</v>
          </cell>
        </row>
        <row r="67945">
          <cell r="B67945">
            <v>152.1</v>
          </cell>
        </row>
        <row r="67946">
          <cell r="B67946">
            <v>140</v>
          </cell>
        </row>
        <row r="67947">
          <cell r="B67947">
            <v>169</v>
          </cell>
        </row>
        <row r="67948">
          <cell r="B67948">
            <v>90</v>
          </cell>
        </row>
        <row r="67949">
          <cell r="B67949">
            <v>90</v>
          </cell>
        </row>
        <row r="67950">
          <cell r="B67950">
            <v>90</v>
          </cell>
        </row>
        <row r="67951">
          <cell r="B67951">
            <v>130</v>
          </cell>
        </row>
        <row r="67952">
          <cell r="B67952">
            <v>130</v>
          </cell>
        </row>
        <row r="67953">
          <cell r="B67953">
            <v>130</v>
          </cell>
        </row>
        <row r="67954">
          <cell r="B67954">
            <v>130</v>
          </cell>
        </row>
        <row r="67955">
          <cell r="B67955">
            <v>90</v>
          </cell>
        </row>
        <row r="67956">
          <cell r="B67956">
            <v>90</v>
          </cell>
        </row>
        <row r="67957">
          <cell r="B67957">
            <v>130</v>
          </cell>
        </row>
        <row r="67958">
          <cell r="B67958">
            <v>109.8</v>
          </cell>
        </row>
        <row r="67959">
          <cell r="B67959">
            <v>123.3</v>
          </cell>
        </row>
        <row r="67960">
          <cell r="B67960">
            <v>109.8</v>
          </cell>
        </row>
        <row r="67961">
          <cell r="B67961">
            <v>109.8</v>
          </cell>
        </row>
        <row r="67962">
          <cell r="B67962">
            <v>143.55000000000001</v>
          </cell>
        </row>
        <row r="67963">
          <cell r="B67963">
            <v>109.8</v>
          </cell>
        </row>
        <row r="67964">
          <cell r="B67964">
            <v>108</v>
          </cell>
        </row>
        <row r="67965">
          <cell r="B67965">
            <v>110</v>
          </cell>
        </row>
        <row r="67966">
          <cell r="B67966">
            <v>123.3</v>
          </cell>
        </row>
        <row r="67967">
          <cell r="B67967">
            <v>109.8</v>
          </cell>
        </row>
        <row r="67968">
          <cell r="B67968">
            <v>110</v>
          </cell>
        </row>
        <row r="67969">
          <cell r="B67969">
            <v>109.8</v>
          </cell>
        </row>
        <row r="67970">
          <cell r="B67970">
            <v>109.8</v>
          </cell>
        </row>
        <row r="67971">
          <cell r="B67971">
            <v>123.3</v>
          </cell>
        </row>
        <row r="67972">
          <cell r="B67972">
            <v>109.8</v>
          </cell>
        </row>
        <row r="67973">
          <cell r="B67973">
            <v>109.8</v>
          </cell>
        </row>
        <row r="67974">
          <cell r="B67974">
            <v>110</v>
          </cell>
        </row>
        <row r="67975">
          <cell r="B67975">
            <v>109.8</v>
          </cell>
        </row>
        <row r="67976">
          <cell r="B67976">
            <v>123.3</v>
          </cell>
        </row>
        <row r="67977">
          <cell r="B67977">
            <v>143.55000000000001</v>
          </cell>
        </row>
        <row r="67978">
          <cell r="B67978">
            <v>123.3</v>
          </cell>
        </row>
        <row r="67979">
          <cell r="B67979">
            <v>132</v>
          </cell>
        </row>
        <row r="67980">
          <cell r="B67980">
            <v>160</v>
          </cell>
        </row>
        <row r="67981">
          <cell r="B67981">
            <v>135</v>
          </cell>
        </row>
        <row r="67982">
          <cell r="B67982">
            <v>109.8</v>
          </cell>
        </row>
        <row r="67983">
          <cell r="B67983">
            <v>89.1</v>
          </cell>
        </row>
        <row r="67984">
          <cell r="B67984">
            <v>144</v>
          </cell>
        </row>
        <row r="67985">
          <cell r="B67985">
            <v>328.67</v>
          </cell>
        </row>
        <row r="67986">
          <cell r="B67986">
            <v>181.43</v>
          </cell>
        </row>
        <row r="67987">
          <cell r="B67987">
            <v>186.25</v>
          </cell>
        </row>
        <row r="67988">
          <cell r="B67988">
            <v>204</v>
          </cell>
        </row>
        <row r="67989">
          <cell r="B67989">
            <v>201</v>
          </cell>
        </row>
        <row r="67990">
          <cell r="B67990">
            <v>294.55</v>
          </cell>
        </row>
        <row r="67991">
          <cell r="B67991">
            <v>99</v>
          </cell>
        </row>
        <row r="67992">
          <cell r="B67992">
            <v>130</v>
          </cell>
        </row>
        <row r="67993">
          <cell r="B67993">
            <v>89.1</v>
          </cell>
        </row>
        <row r="67994">
          <cell r="B67994">
            <v>108</v>
          </cell>
        </row>
        <row r="67995">
          <cell r="B67995">
            <v>130</v>
          </cell>
        </row>
        <row r="67996">
          <cell r="B67996">
            <v>108</v>
          </cell>
        </row>
        <row r="67997">
          <cell r="B67997">
            <v>153</v>
          </cell>
        </row>
        <row r="67998">
          <cell r="B67998">
            <v>155</v>
          </cell>
        </row>
        <row r="67999">
          <cell r="B67999">
            <v>225</v>
          </cell>
        </row>
        <row r="68000">
          <cell r="B68000">
            <v>153</v>
          </cell>
        </row>
        <row r="68001">
          <cell r="B68001">
            <v>240</v>
          </cell>
        </row>
        <row r="68002">
          <cell r="B68002">
            <v>127.8</v>
          </cell>
        </row>
        <row r="68003">
          <cell r="B68003">
            <v>109.8</v>
          </cell>
        </row>
        <row r="68004">
          <cell r="B68004">
            <v>98.1</v>
          </cell>
        </row>
        <row r="68005">
          <cell r="B68005">
            <v>135</v>
          </cell>
        </row>
        <row r="68006">
          <cell r="B68006">
            <v>109.8</v>
          </cell>
        </row>
        <row r="68007">
          <cell r="B68007">
            <v>180</v>
          </cell>
        </row>
        <row r="68008">
          <cell r="B68008">
            <v>174</v>
          </cell>
        </row>
        <row r="68009">
          <cell r="B68009">
            <v>193.5</v>
          </cell>
        </row>
        <row r="68010">
          <cell r="B68010">
            <v>109.8</v>
          </cell>
        </row>
        <row r="68011">
          <cell r="B68011">
            <v>89.1</v>
          </cell>
        </row>
        <row r="68012">
          <cell r="B68012">
            <v>105.84</v>
          </cell>
        </row>
        <row r="68013">
          <cell r="B68013">
            <v>89.1</v>
          </cell>
        </row>
        <row r="68014">
          <cell r="B68014">
            <v>148.80000000000001</v>
          </cell>
        </row>
        <row r="68015">
          <cell r="B68015">
            <v>138</v>
          </cell>
        </row>
        <row r="68016">
          <cell r="B68016">
            <v>147</v>
          </cell>
        </row>
        <row r="68017">
          <cell r="B68017">
            <v>120</v>
          </cell>
        </row>
        <row r="68018">
          <cell r="B68018">
            <v>136.80000000000001</v>
          </cell>
        </row>
        <row r="68019">
          <cell r="B68019">
            <v>120</v>
          </cell>
        </row>
        <row r="68020">
          <cell r="B68020">
            <v>98.1</v>
          </cell>
        </row>
        <row r="68021">
          <cell r="B68021">
            <v>153</v>
          </cell>
        </row>
        <row r="68022">
          <cell r="B68022">
            <v>126</v>
          </cell>
        </row>
        <row r="68023">
          <cell r="B68023">
            <v>130.80000000000001</v>
          </cell>
        </row>
        <row r="68024">
          <cell r="B68024">
            <v>135.9</v>
          </cell>
        </row>
        <row r="68025">
          <cell r="B68025">
            <v>130</v>
          </cell>
        </row>
        <row r="68026">
          <cell r="B68026">
            <v>130</v>
          </cell>
        </row>
        <row r="68027">
          <cell r="B68027">
            <v>130</v>
          </cell>
        </row>
        <row r="68028">
          <cell r="B68028">
            <v>99</v>
          </cell>
        </row>
        <row r="68029">
          <cell r="B68029">
            <v>130</v>
          </cell>
        </row>
        <row r="68030">
          <cell r="B68030">
            <v>138.6</v>
          </cell>
        </row>
        <row r="68031">
          <cell r="B68031">
            <v>117</v>
          </cell>
        </row>
        <row r="68032">
          <cell r="B68032">
            <v>130</v>
          </cell>
        </row>
        <row r="68033">
          <cell r="B68033">
            <v>130</v>
          </cell>
        </row>
        <row r="68034">
          <cell r="B68034">
            <v>130</v>
          </cell>
        </row>
        <row r="68035">
          <cell r="B68035">
            <v>130</v>
          </cell>
        </row>
        <row r="68036">
          <cell r="B68036">
            <v>135</v>
          </cell>
        </row>
        <row r="68037">
          <cell r="B68037">
            <v>175</v>
          </cell>
        </row>
        <row r="68038">
          <cell r="B68038">
            <v>130</v>
          </cell>
        </row>
        <row r="68039">
          <cell r="B68039">
            <v>135</v>
          </cell>
        </row>
        <row r="68040">
          <cell r="B68040">
            <v>23.6</v>
          </cell>
        </row>
        <row r="68041">
          <cell r="B68041">
            <v>127.25</v>
          </cell>
        </row>
        <row r="68042">
          <cell r="B68042">
            <v>130</v>
          </cell>
        </row>
        <row r="68043">
          <cell r="B68043">
            <v>130</v>
          </cell>
        </row>
        <row r="68044">
          <cell r="B68044">
            <v>181.8</v>
          </cell>
        </row>
        <row r="68045">
          <cell r="B68045">
            <v>130</v>
          </cell>
        </row>
        <row r="68046">
          <cell r="B68046">
            <v>138.6</v>
          </cell>
        </row>
        <row r="68047">
          <cell r="B68047">
            <v>130</v>
          </cell>
        </row>
        <row r="68048">
          <cell r="B68048">
            <v>130</v>
          </cell>
        </row>
        <row r="68049">
          <cell r="B68049">
            <v>145.80000000000001</v>
          </cell>
        </row>
        <row r="68050">
          <cell r="B68050">
            <v>141.30000000000001</v>
          </cell>
        </row>
        <row r="68051">
          <cell r="B68051">
            <v>140.4</v>
          </cell>
        </row>
        <row r="68052">
          <cell r="B68052">
            <v>150</v>
          </cell>
        </row>
        <row r="68053">
          <cell r="B68053">
            <v>129.6</v>
          </cell>
        </row>
        <row r="68054">
          <cell r="B68054">
            <v>147</v>
          </cell>
        </row>
        <row r="68055">
          <cell r="B68055">
            <v>126</v>
          </cell>
        </row>
        <row r="68056">
          <cell r="B68056">
            <v>126</v>
          </cell>
        </row>
        <row r="68057">
          <cell r="B68057">
            <v>189</v>
          </cell>
        </row>
        <row r="68058">
          <cell r="B68058">
            <v>126</v>
          </cell>
        </row>
        <row r="68059">
          <cell r="B68059">
            <v>153</v>
          </cell>
        </row>
        <row r="68060">
          <cell r="B68060">
            <v>139.5</v>
          </cell>
        </row>
        <row r="68061">
          <cell r="B68061">
            <v>135.9</v>
          </cell>
        </row>
        <row r="68062">
          <cell r="B68062">
            <v>162</v>
          </cell>
        </row>
        <row r="68063">
          <cell r="B68063">
            <v>144</v>
          </cell>
        </row>
        <row r="68064">
          <cell r="B68064">
            <v>126</v>
          </cell>
        </row>
        <row r="68065">
          <cell r="B68065">
            <v>135.9</v>
          </cell>
        </row>
        <row r="68066">
          <cell r="B68066">
            <v>126</v>
          </cell>
        </row>
        <row r="68067">
          <cell r="B68067">
            <v>139.5</v>
          </cell>
        </row>
        <row r="68068">
          <cell r="B68068">
            <v>126</v>
          </cell>
        </row>
        <row r="68069">
          <cell r="B68069">
            <v>189</v>
          </cell>
        </row>
        <row r="68070">
          <cell r="B68070">
            <v>135.9</v>
          </cell>
        </row>
        <row r="68071">
          <cell r="B68071">
            <v>139.5</v>
          </cell>
        </row>
        <row r="68072">
          <cell r="B68072">
            <v>143.1</v>
          </cell>
        </row>
        <row r="68073">
          <cell r="B68073">
            <v>130.5</v>
          </cell>
        </row>
        <row r="68074">
          <cell r="B68074">
            <v>126</v>
          </cell>
        </row>
        <row r="68075">
          <cell r="B68075">
            <v>126</v>
          </cell>
        </row>
        <row r="68076">
          <cell r="B68076">
            <v>139.5</v>
          </cell>
        </row>
        <row r="68077">
          <cell r="B68077">
            <v>119.1</v>
          </cell>
        </row>
        <row r="68078">
          <cell r="B68078">
            <v>120</v>
          </cell>
        </row>
        <row r="68079">
          <cell r="B68079">
            <v>130.80000000000001</v>
          </cell>
        </row>
        <row r="68080">
          <cell r="B68080">
            <v>116.67</v>
          </cell>
        </row>
        <row r="68081">
          <cell r="B68081">
            <v>183</v>
          </cell>
        </row>
        <row r="68082">
          <cell r="B68082">
            <v>119.1</v>
          </cell>
        </row>
        <row r="68083">
          <cell r="B68083">
            <v>132.33000000000001</v>
          </cell>
        </row>
        <row r="68084">
          <cell r="B68084">
            <v>129</v>
          </cell>
        </row>
        <row r="68085">
          <cell r="B68085">
            <v>147</v>
          </cell>
        </row>
        <row r="68086">
          <cell r="B68086">
            <v>173.33</v>
          </cell>
        </row>
        <row r="68087">
          <cell r="B68087">
            <v>120</v>
          </cell>
        </row>
        <row r="68088">
          <cell r="B68088">
            <v>187.5</v>
          </cell>
        </row>
        <row r="68089">
          <cell r="B68089">
            <v>175.5</v>
          </cell>
        </row>
        <row r="68090">
          <cell r="B68090">
            <v>170</v>
          </cell>
        </row>
        <row r="68091">
          <cell r="B68091">
            <v>92.88</v>
          </cell>
        </row>
        <row r="68092">
          <cell r="B68092">
            <v>207</v>
          </cell>
        </row>
        <row r="68093">
          <cell r="B68093">
            <v>140.4</v>
          </cell>
        </row>
        <row r="68094">
          <cell r="B68094">
            <v>262</v>
          </cell>
        </row>
        <row r="68095">
          <cell r="B68095">
            <v>114.3</v>
          </cell>
        </row>
        <row r="68096">
          <cell r="B68096">
            <v>160.5</v>
          </cell>
        </row>
        <row r="68097">
          <cell r="B68097">
            <v>142.19999999999999</v>
          </cell>
        </row>
        <row r="68098">
          <cell r="B68098">
            <v>180.38</v>
          </cell>
        </row>
        <row r="68099">
          <cell r="B68099">
            <v>321.94</v>
          </cell>
        </row>
        <row r="68100">
          <cell r="B68100">
            <v>244.86</v>
          </cell>
        </row>
        <row r="68101">
          <cell r="B68101">
            <v>290.56</v>
          </cell>
        </row>
        <row r="68102">
          <cell r="B68102">
            <v>160</v>
          </cell>
        </row>
        <row r="68103">
          <cell r="B68103">
            <v>89.1</v>
          </cell>
        </row>
        <row r="68104">
          <cell r="B68104">
            <v>180</v>
          </cell>
        </row>
        <row r="68105">
          <cell r="B68105">
            <v>89.1</v>
          </cell>
        </row>
        <row r="68106">
          <cell r="B68106">
            <v>180</v>
          </cell>
        </row>
        <row r="68107">
          <cell r="B68107">
            <v>189</v>
          </cell>
        </row>
        <row r="68108">
          <cell r="B68108">
            <v>135</v>
          </cell>
        </row>
        <row r="68109">
          <cell r="B68109">
            <v>126</v>
          </cell>
        </row>
        <row r="68110">
          <cell r="B68110">
            <v>170</v>
          </cell>
        </row>
        <row r="68111">
          <cell r="B68111">
            <v>135</v>
          </cell>
        </row>
        <row r="68112">
          <cell r="B68112">
            <v>135</v>
          </cell>
        </row>
        <row r="68113">
          <cell r="B68113">
            <v>170</v>
          </cell>
        </row>
        <row r="68114">
          <cell r="B68114">
            <v>117</v>
          </cell>
        </row>
        <row r="68115">
          <cell r="B68115">
            <v>135</v>
          </cell>
        </row>
        <row r="68116">
          <cell r="B68116">
            <v>135</v>
          </cell>
        </row>
        <row r="68117">
          <cell r="B68117">
            <v>135</v>
          </cell>
        </row>
        <row r="68118">
          <cell r="B68118">
            <v>135</v>
          </cell>
        </row>
        <row r="68119">
          <cell r="B68119">
            <v>183.6</v>
          </cell>
        </row>
        <row r="68120">
          <cell r="B68120">
            <v>189.9</v>
          </cell>
        </row>
        <row r="68121">
          <cell r="B68121">
            <v>144</v>
          </cell>
        </row>
        <row r="68122">
          <cell r="B68122">
            <v>163.5</v>
          </cell>
        </row>
        <row r="68123">
          <cell r="B68123">
            <v>148.80000000000001</v>
          </cell>
        </row>
        <row r="68124">
          <cell r="B68124">
            <v>137.03</v>
          </cell>
        </row>
        <row r="68125">
          <cell r="B68125">
            <v>183</v>
          </cell>
        </row>
        <row r="68126">
          <cell r="B68126">
            <v>89.1</v>
          </cell>
        </row>
        <row r="68127">
          <cell r="B68127">
            <v>178.5</v>
          </cell>
        </row>
        <row r="68128">
          <cell r="B68128">
            <v>95</v>
          </cell>
        </row>
        <row r="68129">
          <cell r="B68129">
            <v>95</v>
          </cell>
        </row>
        <row r="68130">
          <cell r="B68130">
            <v>95</v>
          </cell>
        </row>
        <row r="68131">
          <cell r="B68131">
            <v>95</v>
          </cell>
        </row>
        <row r="68132">
          <cell r="B68132">
            <v>95</v>
          </cell>
        </row>
        <row r="68133">
          <cell r="B68133">
            <v>95</v>
          </cell>
        </row>
        <row r="68134">
          <cell r="B68134">
            <v>95</v>
          </cell>
        </row>
        <row r="68135">
          <cell r="B68135">
            <v>95</v>
          </cell>
        </row>
        <row r="68136">
          <cell r="B68136">
            <v>95</v>
          </cell>
        </row>
        <row r="68137">
          <cell r="B68137">
            <v>95</v>
          </cell>
        </row>
        <row r="68138">
          <cell r="B68138">
            <v>95</v>
          </cell>
        </row>
        <row r="68139">
          <cell r="B68139">
            <v>95</v>
          </cell>
        </row>
        <row r="68140">
          <cell r="B68140">
            <v>95</v>
          </cell>
        </row>
        <row r="68141">
          <cell r="B68141">
            <v>95</v>
          </cell>
        </row>
        <row r="68142">
          <cell r="B68142">
            <v>95</v>
          </cell>
        </row>
        <row r="68143">
          <cell r="B68143">
            <v>95</v>
          </cell>
        </row>
        <row r="68144">
          <cell r="B68144">
            <v>95</v>
          </cell>
        </row>
        <row r="68145">
          <cell r="B68145">
            <v>95</v>
          </cell>
        </row>
        <row r="68146">
          <cell r="B68146">
            <v>95</v>
          </cell>
        </row>
        <row r="68147">
          <cell r="B68147">
            <v>104</v>
          </cell>
        </row>
        <row r="68148">
          <cell r="B68148">
            <v>95</v>
          </cell>
        </row>
        <row r="68149">
          <cell r="B68149">
            <v>95</v>
          </cell>
        </row>
        <row r="68150">
          <cell r="B68150">
            <v>95</v>
          </cell>
        </row>
        <row r="68151">
          <cell r="B68151">
            <v>148.5</v>
          </cell>
        </row>
        <row r="68152">
          <cell r="B68152">
            <v>95</v>
          </cell>
        </row>
        <row r="68153">
          <cell r="B68153">
            <v>95</v>
          </cell>
        </row>
        <row r="68154">
          <cell r="B68154">
            <v>254</v>
          </cell>
        </row>
        <row r="68155">
          <cell r="B68155">
            <v>109.44</v>
          </cell>
        </row>
        <row r="68156">
          <cell r="B68156">
            <v>89.1</v>
          </cell>
        </row>
        <row r="68157">
          <cell r="B68157">
            <v>119.57</v>
          </cell>
        </row>
        <row r="68158">
          <cell r="B68158">
            <v>135</v>
          </cell>
        </row>
        <row r="68159">
          <cell r="B68159">
            <v>110</v>
          </cell>
        </row>
        <row r="68160">
          <cell r="B68160">
            <v>107.1</v>
          </cell>
        </row>
        <row r="68161">
          <cell r="B68161">
            <v>126</v>
          </cell>
        </row>
        <row r="68162">
          <cell r="B68162">
            <v>135.9</v>
          </cell>
        </row>
        <row r="68163">
          <cell r="B68163">
            <v>88</v>
          </cell>
        </row>
        <row r="68164">
          <cell r="B68164">
            <v>120</v>
          </cell>
        </row>
        <row r="68165">
          <cell r="B68165">
            <v>170</v>
          </cell>
        </row>
        <row r="68166">
          <cell r="B68166">
            <v>170</v>
          </cell>
        </row>
        <row r="68167">
          <cell r="B68167">
            <v>126</v>
          </cell>
        </row>
        <row r="68168">
          <cell r="B68168">
            <v>110</v>
          </cell>
        </row>
        <row r="68169">
          <cell r="B68169">
            <v>110</v>
          </cell>
        </row>
        <row r="68170">
          <cell r="B68170">
            <v>181.2</v>
          </cell>
        </row>
        <row r="68171">
          <cell r="B68171">
            <v>115.2</v>
          </cell>
        </row>
        <row r="68172">
          <cell r="B68172">
            <v>139.5</v>
          </cell>
        </row>
        <row r="68173">
          <cell r="B68173">
            <v>163.33000000000001</v>
          </cell>
        </row>
        <row r="68174">
          <cell r="B68174">
            <v>110</v>
          </cell>
        </row>
        <row r="68175">
          <cell r="B68175">
            <v>110</v>
          </cell>
        </row>
        <row r="68176">
          <cell r="B68176">
            <v>107.33</v>
          </cell>
        </row>
        <row r="68177">
          <cell r="B68177">
            <v>159.6</v>
          </cell>
        </row>
        <row r="68178">
          <cell r="B68178">
            <v>121.88</v>
          </cell>
        </row>
        <row r="68179">
          <cell r="B68179">
            <v>122.4</v>
          </cell>
        </row>
        <row r="68180">
          <cell r="B68180">
            <v>0</v>
          </cell>
        </row>
        <row r="68181">
          <cell r="B68181">
            <v>12</v>
          </cell>
        </row>
        <row r="68182">
          <cell r="B68182">
            <v>109.8</v>
          </cell>
        </row>
        <row r="68183">
          <cell r="B68183">
            <v>0</v>
          </cell>
        </row>
        <row r="68184">
          <cell r="B68184">
            <v>138.6</v>
          </cell>
        </row>
        <row r="68185">
          <cell r="B68185">
            <v>135</v>
          </cell>
        </row>
        <row r="68186">
          <cell r="B68186">
            <v>207</v>
          </cell>
        </row>
        <row r="68187">
          <cell r="B68187">
            <v>107.1</v>
          </cell>
        </row>
        <row r="68188">
          <cell r="B68188">
            <v>135</v>
          </cell>
        </row>
        <row r="68189">
          <cell r="B68189">
            <v>135</v>
          </cell>
        </row>
        <row r="68190">
          <cell r="B68190">
            <v>150</v>
          </cell>
        </row>
        <row r="68191">
          <cell r="B68191">
            <v>135</v>
          </cell>
        </row>
        <row r="68192">
          <cell r="B68192">
            <v>150</v>
          </cell>
        </row>
        <row r="68193">
          <cell r="B68193">
            <v>90</v>
          </cell>
        </row>
        <row r="68194">
          <cell r="B68194">
            <v>190</v>
          </cell>
        </row>
        <row r="68195">
          <cell r="B68195">
            <v>160</v>
          </cell>
        </row>
        <row r="68196">
          <cell r="B68196">
            <v>160</v>
          </cell>
        </row>
        <row r="68197">
          <cell r="B68197">
            <v>96.4</v>
          </cell>
        </row>
        <row r="68198">
          <cell r="B68198">
            <v>160</v>
          </cell>
        </row>
        <row r="68199">
          <cell r="B68199">
            <v>160</v>
          </cell>
        </row>
        <row r="68200">
          <cell r="B68200">
            <v>160</v>
          </cell>
        </row>
        <row r="68201">
          <cell r="B68201">
            <v>160</v>
          </cell>
        </row>
        <row r="68202">
          <cell r="B68202">
            <v>170</v>
          </cell>
        </row>
        <row r="68203">
          <cell r="B68203">
            <v>135</v>
          </cell>
        </row>
        <row r="68204">
          <cell r="B68204">
            <v>163.33000000000001</v>
          </cell>
        </row>
        <row r="68205">
          <cell r="B68205">
            <v>160</v>
          </cell>
        </row>
        <row r="68206">
          <cell r="B68206">
            <v>160</v>
          </cell>
        </row>
        <row r="68207">
          <cell r="B68207">
            <v>160</v>
          </cell>
        </row>
        <row r="68208">
          <cell r="B68208">
            <v>160</v>
          </cell>
        </row>
        <row r="68209">
          <cell r="B68209">
            <v>160</v>
          </cell>
        </row>
        <row r="68210">
          <cell r="B68210">
            <v>160</v>
          </cell>
        </row>
        <row r="68211">
          <cell r="B68211">
            <v>170</v>
          </cell>
        </row>
        <row r="68212">
          <cell r="B68212">
            <v>135</v>
          </cell>
        </row>
        <row r="68213">
          <cell r="B68213">
            <v>160</v>
          </cell>
        </row>
        <row r="68214">
          <cell r="B68214">
            <v>204.75</v>
          </cell>
        </row>
        <row r="68215">
          <cell r="B68215">
            <v>96.4</v>
          </cell>
        </row>
        <row r="68216">
          <cell r="B68216">
            <v>160</v>
          </cell>
        </row>
        <row r="68217">
          <cell r="B68217">
            <v>160</v>
          </cell>
        </row>
        <row r="68218">
          <cell r="B68218">
            <v>160</v>
          </cell>
        </row>
        <row r="68219">
          <cell r="B68219">
            <v>160</v>
          </cell>
        </row>
        <row r="68220">
          <cell r="B68220">
            <v>160</v>
          </cell>
        </row>
        <row r="68221">
          <cell r="B68221">
            <v>170</v>
          </cell>
        </row>
        <row r="68222">
          <cell r="B68222">
            <v>170</v>
          </cell>
        </row>
        <row r="68223">
          <cell r="B68223">
            <v>160</v>
          </cell>
        </row>
        <row r="68224">
          <cell r="B68224">
            <v>160</v>
          </cell>
        </row>
        <row r="68225">
          <cell r="B68225">
            <v>160</v>
          </cell>
        </row>
        <row r="68226">
          <cell r="B68226">
            <v>160</v>
          </cell>
        </row>
        <row r="68227">
          <cell r="B68227">
            <v>160</v>
          </cell>
        </row>
        <row r="68228">
          <cell r="B68228">
            <v>160</v>
          </cell>
        </row>
        <row r="68229">
          <cell r="B68229">
            <v>200</v>
          </cell>
        </row>
        <row r="68230">
          <cell r="B68230">
            <v>160</v>
          </cell>
        </row>
        <row r="68231">
          <cell r="B68231">
            <v>160</v>
          </cell>
        </row>
        <row r="68232">
          <cell r="B68232">
            <v>160</v>
          </cell>
        </row>
        <row r="68233">
          <cell r="B68233">
            <v>160</v>
          </cell>
        </row>
        <row r="68234">
          <cell r="B68234">
            <v>160</v>
          </cell>
        </row>
        <row r="68235">
          <cell r="B68235">
            <v>160</v>
          </cell>
        </row>
        <row r="68236">
          <cell r="B68236">
            <v>160</v>
          </cell>
        </row>
        <row r="68237">
          <cell r="B68237">
            <v>160</v>
          </cell>
        </row>
        <row r="68238">
          <cell r="B68238">
            <v>160</v>
          </cell>
        </row>
        <row r="68239">
          <cell r="B68239">
            <v>170</v>
          </cell>
        </row>
        <row r="68240">
          <cell r="B68240">
            <v>160</v>
          </cell>
        </row>
        <row r="68241">
          <cell r="B68241">
            <v>160</v>
          </cell>
        </row>
        <row r="68242">
          <cell r="B68242">
            <v>160</v>
          </cell>
        </row>
        <row r="68243">
          <cell r="B68243">
            <v>160</v>
          </cell>
        </row>
        <row r="68244">
          <cell r="B68244">
            <v>160</v>
          </cell>
        </row>
        <row r="68245">
          <cell r="B68245">
            <v>160</v>
          </cell>
        </row>
        <row r="68246">
          <cell r="B68246">
            <v>160</v>
          </cell>
        </row>
        <row r="68247">
          <cell r="B68247">
            <v>160</v>
          </cell>
        </row>
        <row r="68248">
          <cell r="B68248">
            <v>160</v>
          </cell>
        </row>
        <row r="68249">
          <cell r="B68249">
            <v>170</v>
          </cell>
        </row>
        <row r="68250">
          <cell r="B68250">
            <v>160</v>
          </cell>
        </row>
        <row r="68251">
          <cell r="B68251">
            <v>160</v>
          </cell>
        </row>
        <row r="68252">
          <cell r="B68252">
            <v>160</v>
          </cell>
        </row>
        <row r="68253">
          <cell r="B68253">
            <v>160</v>
          </cell>
        </row>
        <row r="68254">
          <cell r="B68254">
            <v>160</v>
          </cell>
        </row>
        <row r="68255">
          <cell r="B68255">
            <v>160</v>
          </cell>
        </row>
        <row r="68256">
          <cell r="B68256">
            <v>125</v>
          </cell>
        </row>
        <row r="68257">
          <cell r="B68257">
            <v>125</v>
          </cell>
        </row>
        <row r="68258">
          <cell r="B68258">
            <v>144</v>
          </cell>
        </row>
        <row r="68259">
          <cell r="B68259">
            <v>160</v>
          </cell>
        </row>
        <row r="68260">
          <cell r="B68260">
            <v>160</v>
          </cell>
        </row>
        <row r="68261">
          <cell r="B68261">
            <v>160</v>
          </cell>
        </row>
        <row r="68262">
          <cell r="B68262">
            <v>160</v>
          </cell>
        </row>
        <row r="68263">
          <cell r="B68263">
            <v>160</v>
          </cell>
        </row>
        <row r="68264">
          <cell r="B68264">
            <v>170</v>
          </cell>
        </row>
        <row r="68265">
          <cell r="B68265">
            <v>170</v>
          </cell>
        </row>
        <row r="68266">
          <cell r="B68266">
            <v>160</v>
          </cell>
        </row>
        <row r="68267">
          <cell r="B68267">
            <v>160</v>
          </cell>
        </row>
        <row r="68268">
          <cell r="B68268">
            <v>160</v>
          </cell>
        </row>
        <row r="68269">
          <cell r="B68269">
            <v>160</v>
          </cell>
        </row>
        <row r="68270">
          <cell r="B68270">
            <v>160</v>
          </cell>
        </row>
        <row r="68271">
          <cell r="B68271">
            <v>160</v>
          </cell>
        </row>
        <row r="68272">
          <cell r="B68272">
            <v>170</v>
          </cell>
        </row>
        <row r="68273">
          <cell r="B68273">
            <v>170</v>
          </cell>
        </row>
        <row r="68274">
          <cell r="B68274">
            <v>160</v>
          </cell>
        </row>
        <row r="68275">
          <cell r="B68275">
            <v>160</v>
          </cell>
        </row>
        <row r="68276">
          <cell r="B68276">
            <v>160</v>
          </cell>
        </row>
        <row r="68277">
          <cell r="B68277">
            <v>96.4</v>
          </cell>
        </row>
        <row r="68278">
          <cell r="B68278">
            <v>160</v>
          </cell>
        </row>
        <row r="68279">
          <cell r="B68279">
            <v>160</v>
          </cell>
        </row>
        <row r="68280">
          <cell r="B68280">
            <v>160</v>
          </cell>
        </row>
        <row r="68281">
          <cell r="B68281">
            <v>125</v>
          </cell>
        </row>
        <row r="68282">
          <cell r="B68282">
            <v>160</v>
          </cell>
        </row>
        <row r="68283">
          <cell r="B68283">
            <v>160</v>
          </cell>
        </row>
        <row r="68284">
          <cell r="B68284">
            <v>160</v>
          </cell>
        </row>
        <row r="68285">
          <cell r="B68285">
            <v>160</v>
          </cell>
        </row>
        <row r="68286">
          <cell r="B68286">
            <v>170</v>
          </cell>
        </row>
        <row r="68287">
          <cell r="B68287">
            <v>125</v>
          </cell>
        </row>
        <row r="68288">
          <cell r="B68288">
            <v>125</v>
          </cell>
        </row>
        <row r="68289">
          <cell r="B68289">
            <v>160</v>
          </cell>
        </row>
        <row r="68290">
          <cell r="B68290">
            <v>160</v>
          </cell>
        </row>
        <row r="68291">
          <cell r="B68291">
            <v>160</v>
          </cell>
        </row>
        <row r="68292">
          <cell r="B68292">
            <v>170</v>
          </cell>
        </row>
        <row r="68293">
          <cell r="B68293">
            <v>160</v>
          </cell>
        </row>
        <row r="68294">
          <cell r="B68294">
            <v>160</v>
          </cell>
        </row>
        <row r="68295">
          <cell r="B68295">
            <v>160</v>
          </cell>
        </row>
        <row r="68296">
          <cell r="B68296">
            <v>170</v>
          </cell>
        </row>
        <row r="68297">
          <cell r="B68297">
            <v>160</v>
          </cell>
        </row>
        <row r="68298">
          <cell r="B68298">
            <v>160</v>
          </cell>
        </row>
        <row r="68299">
          <cell r="B68299">
            <v>160</v>
          </cell>
        </row>
        <row r="68300">
          <cell r="B68300">
            <v>160</v>
          </cell>
        </row>
        <row r="68301">
          <cell r="B68301">
            <v>160</v>
          </cell>
        </row>
        <row r="68302">
          <cell r="B68302">
            <v>160</v>
          </cell>
        </row>
        <row r="68303">
          <cell r="B68303">
            <v>160</v>
          </cell>
        </row>
        <row r="68304">
          <cell r="B68304">
            <v>170</v>
          </cell>
        </row>
        <row r="68305">
          <cell r="B68305">
            <v>96.4</v>
          </cell>
        </row>
        <row r="68306">
          <cell r="B68306">
            <v>160</v>
          </cell>
        </row>
        <row r="68307">
          <cell r="B68307">
            <v>160</v>
          </cell>
        </row>
        <row r="68308">
          <cell r="B68308">
            <v>160</v>
          </cell>
        </row>
        <row r="68309">
          <cell r="B68309">
            <v>160</v>
          </cell>
        </row>
        <row r="68310">
          <cell r="B68310">
            <v>160</v>
          </cell>
        </row>
        <row r="68311">
          <cell r="B68311">
            <v>160</v>
          </cell>
        </row>
        <row r="68312">
          <cell r="B68312">
            <v>160</v>
          </cell>
        </row>
        <row r="68313">
          <cell r="B68313">
            <v>160</v>
          </cell>
        </row>
        <row r="68314">
          <cell r="B68314">
            <v>160</v>
          </cell>
        </row>
        <row r="68315">
          <cell r="B68315">
            <v>160</v>
          </cell>
        </row>
        <row r="68316">
          <cell r="B68316">
            <v>160</v>
          </cell>
        </row>
        <row r="68317">
          <cell r="B68317">
            <v>160</v>
          </cell>
        </row>
        <row r="68318">
          <cell r="B68318">
            <v>170</v>
          </cell>
        </row>
        <row r="68319">
          <cell r="B68319">
            <v>160</v>
          </cell>
        </row>
        <row r="68320">
          <cell r="B68320">
            <v>160</v>
          </cell>
        </row>
        <row r="68321">
          <cell r="B68321">
            <v>160</v>
          </cell>
        </row>
        <row r="68322">
          <cell r="B68322">
            <v>160</v>
          </cell>
        </row>
        <row r="68323">
          <cell r="B68323">
            <v>160</v>
          </cell>
        </row>
        <row r="68324">
          <cell r="B68324">
            <v>160</v>
          </cell>
        </row>
        <row r="68325">
          <cell r="B68325">
            <v>170</v>
          </cell>
        </row>
        <row r="68326">
          <cell r="B68326">
            <v>170</v>
          </cell>
        </row>
        <row r="68327">
          <cell r="B68327">
            <v>160</v>
          </cell>
        </row>
        <row r="68328">
          <cell r="B68328">
            <v>160</v>
          </cell>
        </row>
        <row r="68329">
          <cell r="B68329">
            <v>125</v>
          </cell>
        </row>
        <row r="68330">
          <cell r="B68330">
            <v>125</v>
          </cell>
        </row>
        <row r="68331">
          <cell r="B68331">
            <v>163.33000000000001</v>
          </cell>
        </row>
        <row r="68332">
          <cell r="B68332">
            <v>160</v>
          </cell>
        </row>
        <row r="68333">
          <cell r="B68333">
            <v>160</v>
          </cell>
        </row>
        <row r="68334">
          <cell r="B68334">
            <v>160</v>
          </cell>
        </row>
        <row r="68335">
          <cell r="B68335">
            <v>160</v>
          </cell>
        </row>
        <row r="68336">
          <cell r="B68336">
            <v>160</v>
          </cell>
        </row>
        <row r="68337">
          <cell r="B68337">
            <v>160</v>
          </cell>
        </row>
        <row r="68338">
          <cell r="B68338">
            <v>160</v>
          </cell>
        </row>
        <row r="68339">
          <cell r="B68339">
            <v>160</v>
          </cell>
        </row>
        <row r="68340">
          <cell r="B68340">
            <v>160</v>
          </cell>
        </row>
        <row r="68341">
          <cell r="B68341">
            <v>170</v>
          </cell>
        </row>
        <row r="68342">
          <cell r="B68342">
            <v>96.4</v>
          </cell>
        </row>
        <row r="68343">
          <cell r="B68343">
            <v>160</v>
          </cell>
        </row>
        <row r="68344">
          <cell r="B68344">
            <v>160</v>
          </cell>
        </row>
        <row r="68345">
          <cell r="B68345">
            <v>170</v>
          </cell>
        </row>
        <row r="68346">
          <cell r="B68346">
            <v>144</v>
          </cell>
        </row>
        <row r="68347">
          <cell r="B68347">
            <v>160</v>
          </cell>
        </row>
        <row r="68348">
          <cell r="B68348">
            <v>160</v>
          </cell>
        </row>
        <row r="68349">
          <cell r="B68349">
            <v>160</v>
          </cell>
        </row>
        <row r="68350">
          <cell r="B68350">
            <v>216</v>
          </cell>
        </row>
        <row r="68351">
          <cell r="B68351">
            <v>160</v>
          </cell>
        </row>
        <row r="68352">
          <cell r="B68352">
            <v>160</v>
          </cell>
        </row>
        <row r="68353">
          <cell r="B68353">
            <v>160</v>
          </cell>
        </row>
        <row r="68354">
          <cell r="B68354">
            <v>160</v>
          </cell>
        </row>
        <row r="68355">
          <cell r="B68355">
            <v>170</v>
          </cell>
        </row>
        <row r="68356">
          <cell r="B68356">
            <v>125.1</v>
          </cell>
        </row>
        <row r="68357">
          <cell r="B68357">
            <v>119.25</v>
          </cell>
        </row>
        <row r="68358">
          <cell r="B68358">
            <v>216</v>
          </cell>
        </row>
        <row r="68359">
          <cell r="B68359">
            <v>119.25</v>
          </cell>
        </row>
        <row r="68360">
          <cell r="B68360">
            <v>125.1</v>
          </cell>
        </row>
        <row r="68361">
          <cell r="B68361">
            <v>109.8</v>
          </cell>
        </row>
        <row r="68362">
          <cell r="B68362">
            <v>162</v>
          </cell>
        </row>
        <row r="68363">
          <cell r="B68363">
            <v>153</v>
          </cell>
        </row>
        <row r="68364">
          <cell r="B68364">
            <v>147.6</v>
          </cell>
        </row>
        <row r="68365">
          <cell r="B68365">
            <v>160</v>
          </cell>
        </row>
        <row r="68366">
          <cell r="B68366">
            <v>130.80000000000001</v>
          </cell>
        </row>
        <row r="68367">
          <cell r="B68367">
            <v>120.6</v>
          </cell>
        </row>
        <row r="68368">
          <cell r="B68368">
            <v>138.6</v>
          </cell>
        </row>
        <row r="68369">
          <cell r="B68369">
            <v>90</v>
          </cell>
        </row>
        <row r="68370">
          <cell r="B68370">
            <v>90</v>
          </cell>
        </row>
        <row r="68371">
          <cell r="B68371">
            <v>90</v>
          </cell>
        </row>
        <row r="68372">
          <cell r="B68372">
            <v>90</v>
          </cell>
        </row>
        <row r="68373">
          <cell r="B68373">
            <v>90</v>
          </cell>
        </row>
        <row r="68374">
          <cell r="B68374">
            <v>90</v>
          </cell>
        </row>
        <row r="68375">
          <cell r="B68375">
            <v>90</v>
          </cell>
        </row>
        <row r="68376">
          <cell r="B68376">
            <v>109.8</v>
          </cell>
        </row>
        <row r="68377">
          <cell r="B68377">
            <v>145</v>
          </cell>
        </row>
        <row r="68378">
          <cell r="B68378">
            <v>110</v>
          </cell>
        </row>
        <row r="68379">
          <cell r="B68379">
            <v>90</v>
          </cell>
        </row>
        <row r="68380">
          <cell r="B68380">
            <v>90</v>
          </cell>
        </row>
        <row r="68381">
          <cell r="B68381">
            <v>90</v>
          </cell>
        </row>
        <row r="68382">
          <cell r="B68382">
            <v>170</v>
          </cell>
        </row>
        <row r="68383">
          <cell r="B68383">
            <v>89.1</v>
          </cell>
        </row>
        <row r="68384">
          <cell r="B68384">
            <v>144</v>
          </cell>
        </row>
        <row r="68385">
          <cell r="B68385">
            <v>109.8</v>
          </cell>
        </row>
        <row r="68386">
          <cell r="B68386">
            <v>126</v>
          </cell>
        </row>
        <row r="68387">
          <cell r="B68387">
            <v>126</v>
          </cell>
        </row>
        <row r="68388">
          <cell r="B68388">
            <v>130</v>
          </cell>
        </row>
        <row r="68389">
          <cell r="B68389">
            <v>126</v>
          </cell>
        </row>
        <row r="68390">
          <cell r="B68390">
            <v>117</v>
          </cell>
        </row>
        <row r="68391">
          <cell r="B68391">
            <v>184.8</v>
          </cell>
        </row>
        <row r="68392">
          <cell r="B68392">
            <v>138.6</v>
          </cell>
        </row>
        <row r="68393">
          <cell r="B68393">
            <v>117</v>
          </cell>
        </row>
        <row r="68394">
          <cell r="B68394">
            <v>117</v>
          </cell>
        </row>
        <row r="68395">
          <cell r="B68395">
            <v>126</v>
          </cell>
        </row>
        <row r="68396">
          <cell r="B68396">
            <v>119.25</v>
          </cell>
        </row>
        <row r="68397">
          <cell r="B68397">
            <v>137.25</v>
          </cell>
        </row>
        <row r="68398">
          <cell r="B68398">
            <v>107.33</v>
          </cell>
        </row>
        <row r="68399">
          <cell r="B68399">
            <v>144</v>
          </cell>
        </row>
        <row r="68400">
          <cell r="B68400">
            <v>109.8</v>
          </cell>
        </row>
        <row r="68401">
          <cell r="B68401">
            <v>230</v>
          </cell>
        </row>
        <row r="68402">
          <cell r="B68402">
            <v>182</v>
          </cell>
        </row>
        <row r="68403">
          <cell r="B68403">
            <v>120.6</v>
          </cell>
        </row>
        <row r="68404">
          <cell r="B68404">
            <v>120.6</v>
          </cell>
        </row>
        <row r="68405">
          <cell r="B68405">
            <v>182</v>
          </cell>
        </row>
        <row r="68406">
          <cell r="B68406">
            <v>175.71</v>
          </cell>
        </row>
        <row r="68407">
          <cell r="B68407">
            <v>175.71</v>
          </cell>
        </row>
        <row r="68408">
          <cell r="B68408">
            <v>175.71</v>
          </cell>
        </row>
        <row r="68409">
          <cell r="B68409">
            <v>144</v>
          </cell>
        </row>
        <row r="68410">
          <cell r="B68410">
            <v>89.1</v>
          </cell>
        </row>
        <row r="68411">
          <cell r="B68411">
            <v>185</v>
          </cell>
        </row>
        <row r="68412">
          <cell r="B68412">
            <v>265</v>
          </cell>
        </row>
        <row r="68413">
          <cell r="B68413">
            <v>110</v>
          </cell>
        </row>
        <row r="68414">
          <cell r="B68414">
            <v>0</v>
          </cell>
        </row>
        <row r="68415">
          <cell r="B68415">
            <v>125.1</v>
          </cell>
        </row>
        <row r="68416">
          <cell r="B68416">
            <v>117.9</v>
          </cell>
        </row>
        <row r="68417">
          <cell r="B68417">
            <v>108</v>
          </cell>
        </row>
        <row r="68418">
          <cell r="B68418">
            <v>215</v>
          </cell>
        </row>
        <row r="68419">
          <cell r="B68419">
            <v>144</v>
          </cell>
        </row>
        <row r="68420">
          <cell r="B68420">
            <v>190</v>
          </cell>
        </row>
        <row r="68421">
          <cell r="B68421">
            <v>144</v>
          </cell>
        </row>
        <row r="68422">
          <cell r="B68422">
            <v>144</v>
          </cell>
        </row>
        <row r="68423">
          <cell r="B68423">
            <v>144</v>
          </cell>
        </row>
        <row r="68424">
          <cell r="B68424">
            <v>190</v>
          </cell>
        </row>
        <row r="68425">
          <cell r="B68425">
            <v>112.5</v>
          </cell>
        </row>
        <row r="68426">
          <cell r="B68426">
            <v>144</v>
          </cell>
        </row>
        <row r="68427">
          <cell r="B68427">
            <v>90</v>
          </cell>
        </row>
        <row r="68428">
          <cell r="B68428">
            <v>90</v>
          </cell>
        </row>
        <row r="68429">
          <cell r="B68429">
            <v>180</v>
          </cell>
        </row>
        <row r="68430">
          <cell r="B68430">
            <v>90</v>
          </cell>
        </row>
        <row r="68431">
          <cell r="B68431">
            <v>108.95</v>
          </cell>
        </row>
        <row r="68432">
          <cell r="B68432">
            <v>117</v>
          </cell>
        </row>
        <row r="68433">
          <cell r="B68433">
            <v>117</v>
          </cell>
        </row>
        <row r="68434">
          <cell r="B68434">
            <v>90</v>
          </cell>
        </row>
        <row r="68435">
          <cell r="B68435">
            <v>108.95</v>
          </cell>
        </row>
        <row r="68436">
          <cell r="B68436">
            <v>117</v>
          </cell>
        </row>
        <row r="68437">
          <cell r="B68437">
            <v>162</v>
          </cell>
        </row>
        <row r="68438">
          <cell r="B68438">
            <v>144</v>
          </cell>
        </row>
        <row r="68439">
          <cell r="B68439">
            <v>138.6</v>
          </cell>
        </row>
        <row r="68440">
          <cell r="B68440">
            <v>120.6</v>
          </cell>
        </row>
        <row r="68441">
          <cell r="B68441">
            <v>135</v>
          </cell>
        </row>
        <row r="68442">
          <cell r="B68442">
            <v>144</v>
          </cell>
        </row>
        <row r="68443">
          <cell r="B68443">
            <v>99</v>
          </cell>
        </row>
        <row r="68444">
          <cell r="B68444">
            <v>275</v>
          </cell>
        </row>
        <row r="68445">
          <cell r="B68445">
            <v>190</v>
          </cell>
        </row>
        <row r="68446">
          <cell r="B68446">
            <v>99</v>
          </cell>
        </row>
        <row r="68447">
          <cell r="B68447">
            <v>230</v>
          </cell>
        </row>
        <row r="68448">
          <cell r="B68448">
            <v>99</v>
          </cell>
        </row>
        <row r="68449">
          <cell r="B68449">
            <v>190</v>
          </cell>
        </row>
        <row r="68450">
          <cell r="B68450">
            <v>126</v>
          </cell>
        </row>
        <row r="68451">
          <cell r="B68451">
            <v>190</v>
          </cell>
        </row>
        <row r="68452">
          <cell r="B68452">
            <v>117</v>
          </cell>
        </row>
        <row r="68453">
          <cell r="B68453">
            <v>135</v>
          </cell>
        </row>
        <row r="68454">
          <cell r="B68454">
            <v>190</v>
          </cell>
        </row>
        <row r="68455">
          <cell r="B68455">
            <v>190</v>
          </cell>
        </row>
        <row r="68456">
          <cell r="B68456">
            <v>125.7</v>
          </cell>
        </row>
        <row r="68457">
          <cell r="B68457">
            <v>190</v>
          </cell>
        </row>
        <row r="68458">
          <cell r="B68458">
            <v>135</v>
          </cell>
        </row>
        <row r="68459">
          <cell r="B68459">
            <v>162</v>
          </cell>
        </row>
        <row r="68460">
          <cell r="B68460">
            <v>190</v>
          </cell>
        </row>
        <row r="68461">
          <cell r="B68461">
            <v>160</v>
          </cell>
        </row>
        <row r="68462">
          <cell r="B68462">
            <v>198</v>
          </cell>
        </row>
        <row r="68463">
          <cell r="B68463">
            <v>126</v>
          </cell>
        </row>
        <row r="68464">
          <cell r="B68464">
            <v>210</v>
          </cell>
        </row>
        <row r="68465">
          <cell r="B68465">
            <v>135</v>
          </cell>
        </row>
        <row r="68466">
          <cell r="B68466">
            <v>190</v>
          </cell>
        </row>
        <row r="68467">
          <cell r="B68467">
            <v>190</v>
          </cell>
        </row>
        <row r="68468">
          <cell r="B68468">
            <v>190</v>
          </cell>
        </row>
        <row r="68469">
          <cell r="B68469">
            <v>135</v>
          </cell>
        </row>
        <row r="68470">
          <cell r="B68470">
            <v>125.7</v>
          </cell>
        </row>
        <row r="68471">
          <cell r="B68471">
            <v>162</v>
          </cell>
        </row>
        <row r="68472">
          <cell r="B68472">
            <v>190</v>
          </cell>
        </row>
        <row r="68473">
          <cell r="B68473">
            <v>190</v>
          </cell>
        </row>
        <row r="68474">
          <cell r="B68474">
            <v>140</v>
          </cell>
        </row>
        <row r="68475">
          <cell r="B68475">
            <v>190</v>
          </cell>
        </row>
        <row r="68476">
          <cell r="B68476">
            <v>135</v>
          </cell>
        </row>
        <row r="68477">
          <cell r="B68477">
            <v>135</v>
          </cell>
        </row>
        <row r="68478">
          <cell r="B68478">
            <v>144</v>
          </cell>
        </row>
        <row r="68479">
          <cell r="B68479">
            <v>263.33</v>
          </cell>
        </row>
        <row r="68480">
          <cell r="B68480">
            <v>146.25</v>
          </cell>
        </row>
        <row r="68481">
          <cell r="B68481">
            <v>220.4</v>
          </cell>
        </row>
        <row r="68482">
          <cell r="B68482">
            <v>140</v>
          </cell>
        </row>
        <row r="68483">
          <cell r="B68483">
            <v>160</v>
          </cell>
        </row>
        <row r="68484">
          <cell r="B68484">
            <v>108</v>
          </cell>
        </row>
        <row r="68485">
          <cell r="B68485">
            <v>160</v>
          </cell>
        </row>
        <row r="68486">
          <cell r="B68486">
            <v>120.6</v>
          </cell>
        </row>
        <row r="68487">
          <cell r="B68487">
            <v>120.6</v>
          </cell>
        </row>
        <row r="68488">
          <cell r="B68488">
            <v>160</v>
          </cell>
        </row>
        <row r="68489">
          <cell r="B68489">
            <v>140.13999999999999</v>
          </cell>
        </row>
        <row r="68490">
          <cell r="B68490">
            <v>140.13999999999999</v>
          </cell>
        </row>
        <row r="68491">
          <cell r="B68491">
            <v>118.29</v>
          </cell>
        </row>
        <row r="68492">
          <cell r="B68492">
            <v>279</v>
          </cell>
        </row>
        <row r="68493">
          <cell r="B68493">
            <v>90</v>
          </cell>
        </row>
        <row r="68494">
          <cell r="B68494">
            <v>90</v>
          </cell>
        </row>
        <row r="68495">
          <cell r="B68495">
            <v>90</v>
          </cell>
        </row>
        <row r="68496">
          <cell r="B68496">
            <v>90</v>
          </cell>
        </row>
        <row r="68497">
          <cell r="B68497">
            <v>90</v>
          </cell>
        </row>
        <row r="68498">
          <cell r="B68498">
            <v>160</v>
          </cell>
        </row>
        <row r="68499">
          <cell r="B68499">
            <v>90</v>
          </cell>
        </row>
        <row r="68500">
          <cell r="B68500">
            <v>90</v>
          </cell>
        </row>
        <row r="68501">
          <cell r="B68501">
            <v>90</v>
          </cell>
        </row>
        <row r="68502">
          <cell r="B68502">
            <v>90</v>
          </cell>
        </row>
        <row r="68503">
          <cell r="B68503">
            <v>90</v>
          </cell>
        </row>
        <row r="68504">
          <cell r="B68504">
            <v>90</v>
          </cell>
        </row>
        <row r="68505">
          <cell r="B68505">
            <v>90</v>
          </cell>
        </row>
        <row r="68506">
          <cell r="B68506">
            <v>90</v>
          </cell>
        </row>
        <row r="68507">
          <cell r="B68507">
            <v>90</v>
          </cell>
        </row>
        <row r="68508">
          <cell r="B68508">
            <v>90</v>
          </cell>
        </row>
        <row r="68509">
          <cell r="B68509">
            <v>90</v>
          </cell>
        </row>
        <row r="68510">
          <cell r="B68510">
            <v>90</v>
          </cell>
        </row>
        <row r="68511">
          <cell r="B68511">
            <v>90</v>
          </cell>
        </row>
        <row r="68512">
          <cell r="B68512">
            <v>90</v>
          </cell>
        </row>
        <row r="68513">
          <cell r="B68513">
            <v>90</v>
          </cell>
        </row>
        <row r="68514">
          <cell r="B68514">
            <v>140</v>
          </cell>
        </row>
        <row r="68515">
          <cell r="B68515">
            <v>90</v>
          </cell>
        </row>
        <row r="68516">
          <cell r="B68516">
            <v>90</v>
          </cell>
        </row>
        <row r="68517">
          <cell r="B68517">
            <v>90</v>
          </cell>
        </row>
        <row r="68518">
          <cell r="B68518">
            <v>90</v>
          </cell>
        </row>
        <row r="68519">
          <cell r="B68519">
            <v>90</v>
          </cell>
        </row>
        <row r="68520">
          <cell r="B68520">
            <v>90</v>
          </cell>
        </row>
        <row r="68521">
          <cell r="B68521">
            <v>126</v>
          </cell>
        </row>
        <row r="68522">
          <cell r="B68522">
            <v>279</v>
          </cell>
        </row>
        <row r="68523">
          <cell r="B68523">
            <v>90</v>
          </cell>
        </row>
        <row r="68524">
          <cell r="B68524">
            <v>90</v>
          </cell>
        </row>
        <row r="68525">
          <cell r="B68525">
            <v>90</v>
          </cell>
        </row>
        <row r="68526">
          <cell r="B68526">
            <v>90</v>
          </cell>
        </row>
        <row r="68527">
          <cell r="B68527">
            <v>90</v>
          </cell>
        </row>
        <row r="68528">
          <cell r="B68528">
            <v>90</v>
          </cell>
        </row>
        <row r="68529">
          <cell r="B68529">
            <v>90</v>
          </cell>
        </row>
        <row r="68530">
          <cell r="B68530">
            <v>90</v>
          </cell>
        </row>
        <row r="68531">
          <cell r="B68531">
            <v>126</v>
          </cell>
        </row>
        <row r="68532">
          <cell r="B68532">
            <v>90</v>
          </cell>
        </row>
        <row r="68533">
          <cell r="B68533">
            <v>90</v>
          </cell>
        </row>
        <row r="68534">
          <cell r="B68534">
            <v>90</v>
          </cell>
        </row>
        <row r="68535">
          <cell r="B68535">
            <v>90</v>
          </cell>
        </row>
        <row r="68536">
          <cell r="B68536">
            <v>90</v>
          </cell>
        </row>
        <row r="68537">
          <cell r="B68537">
            <v>90</v>
          </cell>
        </row>
        <row r="68538">
          <cell r="B68538">
            <v>90</v>
          </cell>
        </row>
        <row r="68539">
          <cell r="B68539">
            <v>90</v>
          </cell>
        </row>
        <row r="68540">
          <cell r="B68540">
            <v>90</v>
          </cell>
        </row>
        <row r="68541">
          <cell r="B68541">
            <v>90</v>
          </cell>
        </row>
        <row r="68542">
          <cell r="B68542">
            <v>90</v>
          </cell>
        </row>
        <row r="68543">
          <cell r="B68543">
            <v>126</v>
          </cell>
        </row>
        <row r="68544">
          <cell r="B68544">
            <v>90</v>
          </cell>
        </row>
        <row r="68545">
          <cell r="B68545">
            <v>90</v>
          </cell>
        </row>
        <row r="68546">
          <cell r="B68546">
            <v>90</v>
          </cell>
        </row>
        <row r="68547">
          <cell r="B68547">
            <v>90</v>
          </cell>
        </row>
        <row r="68548">
          <cell r="B68548">
            <v>90</v>
          </cell>
        </row>
        <row r="68549">
          <cell r="B68549">
            <v>90</v>
          </cell>
        </row>
        <row r="68550">
          <cell r="B68550">
            <v>90</v>
          </cell>
        </row>
        <row r="68551">
          <cell r="B68551">
            <v>90</v>
          </cell>
        </row>
        <row r="68552">
          <cell r="B68552">
            <v>90</v>
          </cell>
        </row>
        <row r="68553">
          <cell r="B68553">
            <v>90</v>
          </cell>
        </row>
        <row r="68554">
          <cell r="B68554">
            <v>90</v>
          </cell>
        </row>
        <row r="68555">
          <cell r="B68555">
            <v>140</v>
          </cell>
        </row>
        <row r="68556">
          <cell r="B68556">
            <v>90</v>
          </cell>
        </row>
        <row r="68557">
          <cell r="B68557">
            <v>90</v>
          </cell>
        </row>
        <row r="68558">
          <cell r="B68558">
            <v>90</v>
          </cell>
        </row>
        <row r="68559">
          <cell r="B68559">
            <v>90</v>
          </cell>
        </row>
        <row r="68560">
          <cell r="B68560">
            <v>165</v>
          </cell>
        </row>
        <row r="68561">
          <cell r="B68561">
            <v>165.38</v>
          </cell>
        </row>
        <row r="68562">
          <cell r="B68562">
            <v>160</v>
          </cell>
        </row>
        <row r="68563">
          <cell r="B68563">
            <v>160</v>
          </cell>
        </row>
        <row r="68564">
          <cell r="B68564">
            <v>160</v>
          </cell>
        </row>
        <row r="68565">
          <cell r="B68565">
            <v>160</v>
          </cell>
        </row>
        <row r="68566">
          <cell r="B68566">
            <v>160</v>
          </cell>
        </row>
        <row r="68567">
          <cell r="B68567">
            <v>126</v>
          </cell>
        </row>
        <row r="68568">
          <cell r="B68568">
            <v>160</v>
          </cell>
        </row>
        <row r="68569">
          <cell r="B68569">
            <v>160</v>
          </cell>
        </row>
        <row r="68570">
          <cell r="B68570">
            <v>160</v>
          </cell>
        </row>
        <row r="68571">
          <cell r="B68571">
            <v>160</v>
          </cell>
        </row>
        <row r="68572">
          <cell r="B68572">
            <v>160</v>
          </cell>
        </row>
        <row r="68573">
          <cell r="B68573">
            <v>270</v>
          </cell>
        </row>
        <row r="68574">
          <cell r="B68574">
            <v>160</v>
          </cell>
        </row>
        <row r="68575">
          <cell r="B68575">
            <v>160</v>
          </cell>
        </row>
        <row r="68576">
          <cell r="B68576">
            <v>160</v>
          </cell>
        </row>
        <row r="68577">
          <cell r="B68577">
            <v>139.5</v>
          </cell>
        </row>
        <row r="68578">
          <cell r="B68578">
            <v>139.5</v>
          </cell>
        </row>
        <row r="68579">
          <cell r="B68579">
            <v>139.5</v>
          </cell>
        </row>
        <row r="68580">
          <cell r="B68580">
            <v>123.3</v>
          </cell>
        </row>
        <row r="68581">
          <cell r="B68581">
            <v>139.5</v>
          </cell>
        </row>
        <row r="68582">
          <cell r="B68582">
            <v>160</v>
          </cell>
        </row>
        <row r="68583">
          <cell r="B68583">
            <v>160</v>
          </cell>
        </row>
        <row r="68584">
          <cell r="B68584">
            <v>160</v>
          </cell>
        </row>
        <row r="68585">
          <cell r="B68585">
            <v>160</v>
          </cell>
        </row>
        <row r="68586">
          <cell r="B68586">
            <v>160</v>
          </cell>
        </row>
        <row r="68587">
          <cell r="B68587">
            <v>315</v>
          </cell>
        </row>
        <row r="68588">
          <cell r="B68588">
            <v>189</v>
          </cell>
        </row>
        <row r="68589">
          <cell r="B68589">
            <v>153</v>
          </cell>
        </row>
        <row r="68590">
          <cell r="B68590">
            <v>139.5</v>
          </cell>
        </row>
        <row r="68591">
          <cell r="B68591">
            <v>139.5</v>
          </cell>
        </row>
        <row r="68592">
          <cell r="B68592">
            <v>160</v>
          </cell>
        </row>
        <row r="68593">
          <cell r="B68593">
            <v>160</v>
          </cell>
        </row>
        <row r="68594">
          <cell r="B68594">
            <v>160</v>
          </cell>
        </row>
        <row r="68595">
          <cell r="B68595">
            <v>160</v>
          </cell>
        </row>
        <row r="68596">
          <cell r="B68596">
            <v>165.38</v>
          </cell>
        </row>
        <row r="68597">
          <cell r="B68597">
            <v>160</v>
          </cell>
        </row>
        <row r="68598">
          <cell r="B68598">
            <v>160</v>
          </cell>
        </row>
        <row r="68599">
          <cell r="B68599">
            <v>160</v>
          </cell>
        </row>
        <row r="68600">
          <cell r="B68600">
            <v>160</v>
          </cell>
        </row>
        <row r="68601">
          <cell r="B68601">
            <v>160</v>
          </cell>
        </row>
        <row r="68602">
          <cell r="B68602">
            <v>160</v>
          </cell>
        </row>
        <row r="68603">
          <cell r="B68603">
            <v>160</v>
          </cell>
        </row>
        <row r="68604">
          <cell r="B68604">
            <v>160</v>
          </cell>
        </row>
        <row r="68605">
          <cell r="B68605">
            <v>160</v>
          </cell>
        </row>
        <row r="68606">
          <cell r="B68606">
            <v>160</v>
          </cell>
        </row>
        <row r="68607">
          <cell r="B68607">
            <v>230</v>
          </cell>
        </row>
        <row r="68608">
          <cell r="B68608">
            <v>135</v>
          </cell>
        </row>
        <row r="68609">
          <cell r="B68609">
            <v>160</v>
          </cell>
        </row>
        <row r="68610">
          <cell r="B68610">
            <v>160</v>
          </cell>
        </row>
        <row r="68611">
          <cell r="B68611">
            <v>160</v>
          </cell>
        </row>
        <row r="68612">
          <cell r="B68612">
            <v>175.5</v>
          </cell>
        </row>
        <row r="68613">
          <cell r="B68613">
            <v>139.5</v>
          </cell>
        </row>
        <row r="68614">
          <cell r="B68614">
            <v>160</v>
          </cell>
        </row>
        <row r="68615">
          <cell r="B68615">
            <v>160</v>
          </cell>
        </row>
        <row r="68616">
          <cell r="B68616">
            <v>160</v>
          </cell>
        </row>
        <row r="68617">
          <cell r="B68617">
            <v>160</v>
          </cell>
        </row>
        <row r="68618">
          <cell r="B68618">
            <v>139.5</v>
          </cell>
        </row>
        <row r="68619">
          <cell r="B68619">
            <v>139.5</v>
          </cell>
        </row>
        <row r="68620">
          <cell r="B68620">
            <v>162</v>
          </cell>
        </row>
        <row r="68621">
          <cell r="B68621">
            <v>160</v>
          </cell>
        </row>
        <row r="68622">
          <cell r="B68622">
            <v>160</v>
          </cell>
        </row>
        <row r="68623">
          <cell r="B68623">
            <v>160</v>
          </cell>
        </row>
        <row r="68624">
          <cell r="B68624">
            <v>99</v>
          </cell>
        </row>
        <row r="68625">
          <cell r="B68625">
            <v>89.1</v>
          </cell>
        </row>
        <row r="68626">
          <cell r="B68626">
            <v>160</v>
          </cell>
        </row>
        <row r="68627">
          <cell r="B68627">
            <v>160</v>
          </cell>
        </row>
        <row r="68628">
          <cell r="B68628">
            <v>160</v>
          </cell>
        </row>
        <row r="68629">
          <cell r="B68629">
            <v>128</v>
          </cell>
        </row>
        <row r="68630">
          <cell r="B68630">
            <v>139.5</v>
          </cell>
        </row>
        <row r="68631">
          <cell r="B68631">
            <v>175.5</v>
          </cell>
        </row>
        <row r="68632">
          <cell r="B68632">
            <v>160</v>
          </cell>
        </row>
        <row r="68633">
          <cell r="B68633">
            <v>89.1</v>
          </cell>
        </row>
        <row r="68634">
          <cell r="B68634">
            <v>144</v>
          </cell>
        </row>
        <row r="68635">
          <cell r="B68635">
            <v>160</v>
          </cell>
        </row>
        <row r="68636">
          <cell r="B68636">
            <v>160</v>
          </cell>
        </row>
        <row r="68637">
          <cell r="B68637">
            <v>160</v>
          </cell>
        </row>
        <row r="68638">
          <cell r="B68638">
            <v>160</v>
          </cell>
        </row>
        <row r="68639">
          <cell r="B68639">
            <v>126</v>
          </cell>
        </row>
        <row r="68640">
          <cell r="B68640">
            <v>198</v>
          </cell>
        </row>
        <row r="68641">
          <cell r="B68641">
            <v>110</v>
          </cell>
        </row>
        <row r="68642">
          <cell r="B68642">
            <v>162</v>
          </cell>
        </row>
        <row r="68643">
          <cell r="B68643">
            <v>110</v>
          </cell>
        </row>
        <row r="68644">
          <cell r="B68644">
            <v>89.1</v>
          </cell>
        </row>
        <row r="68645">
          <cell r="B68645">
            <v>139.5</v>
          </cell>
        </row>
        <row r="68646">
          <cell r="B68646">
            <v>110</v>
          </cell>
        </row>
        <row r="68647">
          <cell r="B68647">
            <v>110</v>
          </cell>
        </row>
        <row r="68648">
          <cell r="B68648">
            <v>110</v>
          </cell>
        </row>
        <row r="68649">
          <cell r="B68649">
            <v>110</v>
          </cell>
        </row>
        <row r="68650">
          <cell r="B68650">
            <v>110</v>
          </cell>
        </row>
        <row r="68651">
          <cell r="B68651">
            <v>110</v>
          </cell>
        </row>
        <row r="68652">
          <cell r="B68652">
            <v>110</v>
          </cell>
        </row>
        <row r="68653">
          <cell r="B68653">
            <v>144</v>
          </cell>
        </row>
        <row r="68654">
          <cell r="B68654">
            <v>126</v>
          </cell>
        </row>
        <row r="68655">
          <cell r="B68655">
            <v>110</v>
          </cell>
        </row>
        <row r="68656">
          <cell r="B68656">
            <v>110</v>
          </cell>
        </row>
        <row r="68657">
          <cell r="B68657">
            <v>139.5</v>
          </cell>
        </row>
        <row r="68658">
          <cell r="B68658">
            <v>110</v>
          </cell>
        </row>
        <row r="68659">
          <cell r="B68659">
            <v>110</v>
          </cell>
        </row>
        <row r="68660">
          <cell r="B68660">
            <v>110</v>
          </cell>
        </row>
        <row r="68661">
          <cell r="B68661">
            <v>110</v>
          </cell>
        </row>
        <row r="68662">
          <cell r="B68662">
            <v>110</v>
          </cell>
        </row>
        <row r="68663">
          <cell r="B68663">
            <v>110</v>
          </cell>
        </row>
        <row r="68664">
          <cell r="B68664">
            <v>110</v>
          </cell>
        </row>
        <row r="68665">
          <cell r="B68665">
            <v>138.6</v>
          </cell>
        </row>
        <row r="68666">
          <cell r="B68666">
            <v>162</v>
          </cell>
        </row>
        <row r="68667">
          <cell r="B68667">
            <v>110</v>
          </cell>
        </row>
        <row r="68668">
          <cell r="B68668">
            <v>144</v>
          </cell>
        </row>
        <row r="68669">
          <cell r="B68669">
            <v>110</v>
          </cell>
        </row>
        <row r="68670">
          <cell r="B68670">
            <v>110</v>
          </cell>
        </row>
        <row r="68671">
          <cell r="B68671">
            <v>189</v>
          </cell>
        </row>
        <row r="68672">
          <cell r="B68672">
            <v>110</v>
          </cell>
        </row>
        <row r="68673">
          <cell r="B68673">
            <v>198</v>
          </cell>
        </row>
        <row r="68674">
          <cell r="B68674">
            <v>225</v>
          </cell>
        </row>
        <row r="68675">
          <cell r="B68675">
            <v>225</v>
          </cell>
        </row>
        <row r="68676">
          <cell r="B68676">
            <v>225</v>
          </cell>
        </row>
        <row r="68677">
          <cell r="B68677">
            <v>225</v>
          </cell>
        </row>
        <row r="68678">
          <cell r="B68678">
            <v>225</v>
          </cell>
        </row>
        <row r="68679">
          <cell r="B68679">
            <v>225</v>
          </cell>
        </row>
        <row r="68680">
          <cell r="B68680">
            <v>225</v>
          </cell>
        </row>
        <row r="68681">
          <cell r="B68681">
            <v>225</v>
          </cell>
        </row>
        <row r="68682">
          <cell r="B68682">
            <v>190</v>
          </cell>
        </row>
        <row r="68683">
          <cell r="B68683">
            <v>225</v>
          </cell>
        </row>
        <row r="68684">
          <cell r="B68684">
            <v>225</v>
          </cell>
        </row>
        <row r="68685">
          <cell r="B68685">
            <v>225</v>
          </cell>
        </row>
        <row r="68686">
          <cell r="B68686">
            <v>225</v>
          </cell>
        </row>
        <row r="68687">
          <cell r="B68687">
            <v>225</v>
          </cell>
        </row>
        <row r="68688">
          <cell r="B68688">
            <v>225</v>
          </cell>
        </row>
        <row r="68689">
          <cell r="B68689">
            <v>225</v>
          </cell>
        </row>
        <row r="68690">
          <cell r="B68690">
            <v>225</v>
          </cell>
        </row>
        <row r="68691">
          <cell r="B68691">
            <v>126</v>
          </cell>
        </row>
        <row r="68692">
          <cell r="B68692">
            <v>225</v>
          </cell>
        </row>
        <row r="68693">
          <cell r="B68693">
            <v>225</v>
          </cell>
        </row>
        <row r="68694">
          <cell r="B68694">
            <v>225</v>
          </cell>
        </row>
        <row r="68695">
          <cell r="B68695">
            <v>225</v>
          </cell>
        </row>
        <row r="68696">
          <cell r="B68696">
            <v>225</v>
          </cell>
        </row>
        <row r="68697">
          <cell r="B68697">
            <v>126</v>
          </cell>
        </row>
        <row r="68698">
          <cell r="B68698">
            <v>225</v>
          </cell>
        </row>
        <row r="68699">
          <cell r="B68699">
            <v>190</v>
          </cell>
        </row>
        <row r="68700">
          <cell r="B68700">
            <v>225</v>
          </cell>
        </row>
        <row r="68701">
          <cell r="B68701">
            <v>225</v>
          </cell>
        </row>
        <row r="68702">
          <cell r="B68702">
            <v>225</v>
          </cell>
        </row>
        <row r="68703">
          <cell r="B68703">
            <v>138.6</v>
          </cell>
        </row>
        <row r="68704">
          <cell r="B68704">
            <v>138.6</v>
          </cell>
        </row>
        <row r="68705">
          <cell r="B68705">
            <v>155.80000000000001</v>
          </cell>
        </row>
        <row r="68706">
          <cell r="B68706">
            <v>139.5</v>
          </cell>
        </row>
        <row r="68707">
          <cell r="B68707">
            <v>130</v>
          </cell>
        </row>
        <row r="68708">
          <cell r="B68708">
            <v>108</v>
          </cell>
        </row>
        <row r="68709">
          <cell r="B68709">
            <v>252</v>
          </cell>
        </row>
        <row r="68710">
          <cell r="B68710">
            <v>89.1</v>
          </cell>
        </row>
        <row r="68711">
          <cell r="B68711">
            <v>138.6</v>
          </cell>
        </row>
        <row r="68712">
          <cell r="B68712">
            <v>190</v>
          </cell>
        </row>
        <row r="68713">
          <cell r="B68713">
            <v>90</v>
          </cell>
        </row>
        <row r="68714">
          <cell r="B68714">
            <v>90</v>
          </cell>
        </row>
        <row r="68715">
          <cell r="B68715">
            <v>90</v>
          </cell>
        </row>
        <row r="68716">
          <cell r="B68716">
            <v>90</v>
          </cell>
        </row>
        <row r="68717">
          <cell r="B68717">
            <v>90</v>
          </cell>
        </row>
        <row r="68718">
          <cell r="B68718">
            <v>90</v>
          </cell>
        </row>
        <row r="68719">
          <cell r="B68719">
            <v>126</v>
          </cell>
        </row>
        <row r="68720">
          <cell r="B68720">
            <v>190</v>
          </cell>
        </row>
        <row r="68721">
          <cell r="B68721">
            <v>190</v>
          </cell>
        </row>
        <row r="68722">
          <cell r="B68722">
            <v>190</v>
          </cell>
        </row>
        <row r="68723">
          <cell r="B68723">
            <v>90</v>
          </cell>
        </row>
        <row r="68724">
          <cell r="B68724">
            <v>90</v>
          </cell>
        </row>
        <row r="68725">
          <cell r="B68725">
            <v>90</v>
          </cell>
        </row>
        <row r="68726">
          <cell r="B68726">
            <v>90</v>
          </cell>
        </row>
        <row r="68727">
          <cell r="B68727">
            <v>90</v>
          </cell>
        </row>
        <row r="68728">
          <cell r="B68728">
            <v>90</v>
          </cell>
        </row>
        <row r="68729">
          <cell r="B68729">
            <v>190</v>
          </cell>
        </row>
        <row r="68730">
          <cell r="B68730">
            <v>190</v>
          </cell>
        </row>
        <row r="68731">
          <cell r="B68731">
            <v>190</v>
          </cell>
        </row>
        <row r="68732">
          <cell r="B68732">
            <v>190</v>
          </cell>
        </row>
        <row r="68733">
          <cell r="B68733">
            <v>90</v>
          </cell>
        </row>
        <row r="68734">
          <cell r="B68734">
            <v>90</v>
          </cell>
        </row>
        <row r="68735">
          <cell r="B68735">
            <v>90</v>
          </cell>
        </row>
        <row r="68736">
          <cell r="B68736">
            <v>90</v>
          </cell>
        </row>
        <row r="68737">
          <cell r="B68737">
            <v>90</v>
          </cell>
        </row>
        <row r="68738">
          <cell r="B68738">
            <v>190</v>
          </cell>
        </row>
        <row r="68739">
          <cell r="B68739">
            <v>190</v>
          </cell>
        </row>
        <row r="68740">
          <cell r="B68740">
            <v>190</v>
          </cell>
        </row>
        <row r="68741">
          <cell r="B68741">
            <v>90</v>
          </cell>
        </row>
        <row r="68742">
          <cell r="B68742">
            <v>190</v>
          </cell>
        </row>
        <row r="68743">
          <cell r="B68743">
            <v>190</v>
          </cell>
        </row>
        <row r="68744">
          <cell r="B68744">
            <v>190</v>
          </cell>
        </row>
        <row r="68745">
          <cell r="B68745">
            <v>90</v>
          </cell>
        </row>
        <row r="68746">
          <cell r="B68746">
            <v>90</v>
          </cell>
        </row>
        <row r="68747">
          <cell r="B68747">
            <v>80</v>
          </cell>
        </row>
        <row r="68748">
          <cell r="B68748">
            <v>112.67</v>
          </cell>
        </row>
        <row r="68749">
          <cell r="B68749">
            <v>190</v>
          </cell>
        </row>
        <row r="68750">
          <cell r="B68750">
            <v>90</v>
          </cell>
        </row>
        <row r="68751">
          <cell r="B68751">
            <v>90</v>
          </cell>
        </row>
        <row r="68752">
          <cell r="B68752">
            <v>160</v>
          </cell>
        </row>
        <row r="68753">
          <cell r="B68753">
            <v>90</v>
          </cell>
        </row>
        <row r="68754">
          <cell r="B68754">
            <v>90</v>
          </cell>
        </row>
        <row r="68755">
          <cell r="B68755">
            <v>90</v>
          </cell>
        </row>
        <row r="68756">
          <cell r="B68756">
            <v>90</v>
          </cell>
        </row>
        <row r="68757">
          <cell r="B68757">
            <v>90</v>
          </cell>
        </row>
        <row r="68758">
          <cell r="B68758">
            <v>190</v>
          </cell>
        </row>
        <row r="68759">
          <cell r="B68759">
            <v>190</v>
          </cell>
        </row>
        <row r="68760">
          <cell r="B68760">
            <v>90</v>
          </cell>
        </row>
        <row r="68761">
          <cell r="B68761">
            <v>90</v>
          </cell>
        </row>
        <row r="68762">
          <cell r="B68762">
            <v>90</v>
          </cell>
        </row>
        <row r="68763">
          <cell r="B68763">
            <v>90</v>
          </cell>
        </row>
        <row r="68764">
          <cell r="B68764">
            <v>90</v>
          </cell>
        </row>
        <row r="68765">
          <cell r="B68765">
            <v>90</v>
          </cell>
        </row>
        <row r="68766">
          <cell r="B68766">
            <v>90</v>
          </cell>
        </row>
        <row r="68767">
          <cell r="B68767">
            <v>190</v>
          </cell>
        </row>
        <row r="68768">
          <cell r="B68768">
            <v>190</v>
          </cell>
        </row>
        <row r="68769">
          <cell r="B68769">
            <v>89.1</v>
          </cell>
        </row>
        <row r="68770">
          <cell r="B68770">
            <v>90</v>
          </cell>
        </row>
        <row r="68771">
          <cell r="B68771">
            <v>90</v>
          </cell>
        </row>
        <row r="68772">
          <cell r="B68772">
            <v>90</v>
          </cell>
        </row>
        <row r="68773">
          <cell r="B68773">
            <v>90</v>
          </cell>
        </row>
        <row r="68774">
          <cell r="B68774">
            <v>190</v>
          </cell>
        </row>
        <row r="68775">
          <cell r="B68775">
            <v>180</v>
          </cell>
        </row>
        <row r="68776">
          <cell r="B68776">
            <v>190</v>
          </cell>
        </row>
        <row r="68777">
          <cell r="B68777">
            <v>190</v>
          </cell>
        </row>
        <row r="68778">
          <cell r="B68778">
            <v>190</v>
          </cell>
        </row>
        <row r="68779">
          <cell r="B68779">
            <v>190</v>
          </cell>
        </row>
        <row r="68780">
          <cell r="B68780">
            <v>90</v>
          </cell>
        </row>
        <row r="68781">
          <cell r="B68781">
            <v>126</v>
          </cell>
        </row>
        <row r="68782">
          <cell r="B68782">
            <v>90</v>
          </cell>
        </row>
        <row r="68783">
          <cell r="B68783">
            <v>90</v>
          </cell>
        </row>
        <row r="68784">
          <cell r="B68784">
            <v>90</v>
          </cell>
        </row>
        <row r="68785">
          <cell r="B68785">
            <v>190</v>
          </cell>
        </row>
        <row r="68786">
          <cell r="B68786">
            <v>90</v>
          </cell>
        </row>
        <row r="68787">
          <cell r="B68787">
            <v>138.6</v>
          </cell>
        </row>
        <row r="68788">
          <cell r="B68788">
            <v>90</v>
          </cell>
        </row>
        <row r="68789">
          <cell r="B68789">
            <v>90</v>
          </cell>
        </row>
        <row r="68790">
          <cell r="B68790">
            <v>90</v>
          </cell>
        </row>
        <row r="68791">
          <cell r="B68791">
            <v>90</v>
          </cell>
        </row>
        <row r="68792">
          <cell r="B68792">
            <v>190</v>
          </cell>
        </row>
        <row r="68793">
          <cell r="B68793">
            <v>190</v>
          </cell>
        </row>
        <row r="68794">
          <cell r="B68794">
            <v>190</v>
          </cell>
        </row>
        <row r="68795">
          <cell r="B68795">
            <v>190</v>
          </cell>
        </row>
        <row r="68796">
          <cell r="B68796">
            <v>90</v>
          </cell>
        </row>
        <row r="68797">
          <cell r="B68797">
            <v>90</v>
          </cell>
        </row>
        <row r="68798">
          <cell r="B68798">
            <v>90</v>
          </cell>
        </row>
        <row r="68799">
          <cell r="B68799">
            <v>144</v>
          </cell>
        </row>
        <row r="68800">
          <cell r="B68800">
            <v>90</v>
          </cell>
        </row>
        <row r="68801">
          <cell r="B68801">
            <v>80</v>
          </cell>
        </row>
        <row r="68802">
          <cell r="B68802">
            <v>190</v>
          </cell>
        </row>
        <row r="68803">
          <cell r="B68803">
            <v>190</v>
          </cell>
        </row>
        <row r="68804">
          <cell r="B68804">
            <v>139.28</v>
          </cell>
        </row>
        <row r="68805">
          <cell r="B68805">
            <v>137.5</v>
          </cell>
        </row>
        <row r="68806">
          <cell r="B68806">
            <v>135</v>
          </cell>
        </row>
        <row r="68807">
          <cell r="B68807">
            <v>160</v>
          </cell>
        </row>
        <row r="68808">
          <cell r="B68808">
            <v>139.28</v>
          </cell>
        </row>
        <row r="68809">
          <cell r="B68809">
            <v>144</v>
          </cell>
        </row>
        <row r="68810">
          <cell r="B68810">
            <v>243</v>
          </cell>
        </row>
        <row r="68811">
          <cell r="B68811">
            <v>139.28</v>
          </cell>
        </row>
        <row r="68812">
          <cell r="B68812">
            <v>139.28</v>
          </cell>
        </row>
        <row r="68813">
          <cell r="B68813">
            <v>139.28</v>
          </cell>
        </row>
        <row r="68814">
          <cell r="B68814">
            <v>139.28</v>
          </cell>
        </row>
        <row r="68815">
          <cell r="B68815">
            <v>108</v>
          </cell>
        </row>
        <row r="68816">
          <cell r="B68816">
            <v>265</v>
          </cell>
        </row>
        <row r="68817">
          <cell r="B68817">
            <v>108</v>
          </cell>
        </row>
        <row r="68818">
          <cell r="B68818">
            <v>138.6</v>
          </cell>
        </row>
        <row r="68819">
          <cell r="B68819">
            <v>197.1</v>
          </cell>
        </row>
        <row r="68820">
          <cell r="B68820">
            <v>197.1</v>
          </cell>
        </row>
        <row r="68821">
          <cell r="B68821">
            <v>142.19999999999999</v>
          </cell>
        </row>
        <row r="68822">
          <cell r="B68822">
            <v>139.11000000000001</v>
          </cell>
        </row>
        <row r="68823">
          <cell r="B68823">
            <v>175.11</v>
          </cell>
        </row>
        <row r="68824">
          <cell r="B68824">
            <v>160</v>
          </cell>
        </row>
        <row r="68825">
          <cell r="B68825">
            <v>144</v>
          </cell>
        </row>
        <row r="68826">
          <cell r="B68826">
            <v>144</v>
          </cell>
        </row>
        <row r="68827">
          <cell r="B68827">
            <v>144</v>
          </cell>
        </row>
        <row r="68828">
          <cell r="B68828">
            <v>144</v>
          </cell>
        </row>
        <row r="68829">
          <cell r="B68829">
            <v>163.33000000000001</v>
          </cell>
        </row>
        <row r="68830">
          <cell r="B68830">
            <v>130</v>
          </cell>
        </row>
        <row r="68831">
          <cell r="B68831">
            <v>135</v>
          </cell>
        </row>
        <row r="68832">
          <cell r="B68832">
            <v>180</v>
          </cell>
        </row>
        <row r="68833">
          <cell r="B68833">
            <v>139.5</v>
          </cell>
        </row>
        <row r="68834">
          <cell r="B68834">
            <v>135</v>
          </cell>
        </row>
        <row r="68835">
          <cell r="B68835">
            <v>178.2</v>
          </cell>
        </row>
        <row r="68836">
          <cell r="B68836">
            <v>108</v>
          </cell>
        </row>
        <row r="68837">
          <cell r="B68837">
            <v>205.2</v>
          </cell>
        </row>
        <row r="68838">
          <cell r="B68838">
            <v>135</v>
          </cell>
        </row>
        <row r="68839">
          <cell r="B68839">
            <v>190</v>
          </cell>
        </row>
        <row r="68840">
          <cell r="B68840">
            <v>135</v>
          </cell>
        </row>
        <row r="68841">
          <cell r="B68841">
            <v>171</v>
          </cell>
        </row>
        <row r="68842">
          <cell r="B68842">
            <v>198</v>
          </cell>
        </row>
        <row r="68843">
          <cell r="B68843">
            <v>137.5</v>
          </cell>
        </row>
        <row r="68844">
          <cell r="B68844">
            <v>190</v>
          </cell>
        </row>
        <row r="68845">
          <cell r="B68845">
            <v>98.1</v>
          </cell>
        </row>
        <row r="68846">
          <cell r="B68846">
            <v>136.80000000000001</v>
          </cell>
        </row>
        <row r="68847">
          <cell r="B68847">
            <v>134.1</v>
          </cell>
        </row>
        <row r="68848">
          <cell r="B68848">
            <v>160</v>
          </cell>
        </row>
        <row r="68849">
          <cell r="B68849">
            <v>109.25</v>
          </cell>
        </row>
        <row r="68850">
          <cell r="B68850">
            <v>139.13999999999999</v>
          </cell>
        </row>
        <row r="68851">
          <cell r="B68851">
            <v>138.6</v>
          </cell>
        </row>
        <row r="68852">
          <cell r="B68852">
            <v>136.80000000000001</v>
          </cell>
        </row>
        <row r="68853">
          <cell r="B68853">
            <v>126.54</v>
          </cell>
        </row>
        <row r="68854">
          <cell r="B68854">
            <v>197.1</v>
          </cell>
        </row>
        <row r="68855">
          <cell r="B68855">
            <v>136.5</v>
          </cell>
        </row>
        <row r="68856">
          <cell r="B68856">
            <v>110.75</v>
          </cell>
        </row>
        <row r="68857">
          <cell r="B68857">
            <v>110.75</v>
          </cell>
        </row>
        <row r="68858">
          <cell r="B68858">
            <v>190</v>
          </cell>
        </row>
        <row r="68859">
          <cell r="B68859">
            <v>190</v>
          </cell>
        </row>
        <row r="68860">
          <cell r="B68860">
            <v>195</v>
          </cell>
        </row>
        <row r="68861">
          <cell r="B68861">
            <v>160</v>
          </cell>
        </row>
        <row r="68862">
          <cell r="B68862">
            <v>160</v>
          </cell>
        </row>
        <row r="68863">
          <cell r="B68863">
            <v>160</v>
          </cell>
        </row>
        <row r="68864">
          <cell r="B68864">
            <v>160</v>
          </cell>
        </row>
        <row r="68865">
          <cell r="B68865">
            <v>160</v>
          </cell>
        </row>
        <row r="68866">
          <cell r="B68866">
            <v>90</v>
          </cell>
        </row>
        <row r="68867">
          <cell r="B68867">
            <v>160</v>
          </cell>
        </row>
        <row r="68868">
          <cell r="B68868">
            <v>110</v>
          </cell>
        </row>
        <row r="68869">
          <cell r="B68869">
            <v>89.1</v>
          </cell>
        </row>
        <row r="68870">
          <cell r="B68870">
            <v>84.6</v>
          </cell>
        </row>
        <row r="68871">
          <cell r="B68871">
            <v>160</v>
          </cell>
        </row>
        <row r="68872">
          <cell r="B68872">
            <v>160</v>
          </cell>
        </row>
        <row r="68873">
          <cell r="B68873">
            <v>160</v>
          </cell>
        </row>
        <row r="68874">
          <cell r="B68874">
            <v>160</v>
          </cell>
        </row>
        <row r="68875">
          <cell r="B68875">
            <v>160</v>
          </cell>
        </row>
        <row r="68876">
          <cell r="B68876">
            <v>160</v>
          </cell>
        </row>
        <row r="68877">
          <cell r="B68877">
            <v>139.5</v>
          </cell>
        </row>
        <row r="68878">
          <cell r="B68878">
            <v>128</v>
          </cell>
        </row>
        <row r="68879">
          <cell r="B68879">
            <v>128</v>
          </cell>
        </row>
        <row r="68880">
          <cell r="B68880">
            <v>144</v>
          </cell>
        </row>
        <row r="68881">
          <cell r="B68881">
            <v>128</v>
          </cell>
        </row>
        <row r="68882">
          <cell r="B68882">
            <v>144</v>
          </cell>
        </row>
        <row r="68883">
          <cell r="B68883">
            <v>126</v>
          </cell>
        </row>
        <row r="68884">
          <cell r="B68884">
            <v>162</v>
          </cell>
        </row>
        <row r="68885">
          <cell r="B68885">
            <v>128</v>
          </cell>
        </row>
        <row r="68886">
          <cell r="B68886">
            <v>128</v>
          </cell>
        </row>
        <row r="68887">
          <cell r="B68887">
            <v>128</v>
          </cell>
        </row>
        <row r="68888">
          <cell r="B68888">
            <v>128</v>
          </cell>
        </row>
        <row r="68889">
          <cell r="B68889">
            <v>120</v>
          </cell>
        </row>
        <row r="68890">
          <cell r="B68890">
            <v>139.5</v>
          </cell>
        </row>
        <row r="68891">
          <cell r="B68891">
            <v>130</v>
          </cell>
        </row>
        <row r="68892">
          <cell r="B68892">
            <v>128</v>
          </cell>
        </row>
        <row r="68893">
          <cell r="B68893">
            <v>128</v>
          </cell>
        </row>
        <row r="68894">
          <cell r="B68894">
            <v>128</v>
          </cell>
        </row>
        <row r="68895">
          <cell r="B68895">
            <v>144</v>
          </cell>
        </row>
        <row r="68896">
          <cell r="B68896">
            <v>126</v>
          </cell>
        </row>
        <row r="68897">
          <cell r="B68897">
            <v>126</v>
          </cell>
        </row>
        <row r="68898">
          <cell r="B68898">
            <v>144</v>
          </cell>
        </row>
        <row r="68899">
          <cell r="B68899">
            <v>160</v>
          </cell>
        </row>
        <row r="68900">
          <cell r="B68900">
            <v>126</v>
          </cell>
        </row>
        <row r="68901">
          <cell r="B68901">
            <v>126</v>
          </cell>
        </row>
        <row r="68902">
          <cell r="B68902">
            <v>160</v>
          </cell>
        </row>
        <row r="68903">
          <cell r="B68903">
            <v>163.33000000000001</v>
          </cell>
        </row>
        <row r="68904">
          <cell r="B68904">
            <v>136.5</v>
          </cell>
        </row>
        <row r="68905">
          <cell r="B68905">
            <v>144</v>
          </cell>
        </row>
        <row r="68906">
          <cell r="B68906">
            <v>198</v>
          </cell>
        </row>
        <row r="68907">
          <cell r="B68907">
            <v>163.33000000000001</v>
          </cell>
        </row>
        <row r="68908">
          <cell r="B68908">
            <v>270</v>
          </cell>
        </row>
        <row r="68909">
          <cell r="B68909">
            <v>117</v>
          </cell>
        </row>
        <row r="68910">
          <cell r="B68910">
            <v>160</v>
          </cell>
        </row>
        <row r="68911">
          <cell r="B68911">
            <v>139.5</v>
          </cell>
        </row>
        <row r="68912">
          <cell r="B68912">
            <v>198</v>
          </cell>
        </row>
        <row r="68913">
          <cell r="B68913">
            <v>198</v>
          </cell>
        </row>
        <row r="68914">
          <cell r="B68914">
            <v>147.15</v>
          </cell>
        </row>
        <row r="68915">
          <cell r="B68915">
            <v>173.25</v>
          </cell>
        </row>
        <row r="68916">
          <cell r="B68916">
            <v>130.05000000000001</v>
          </cell>
        </row>
        <row r="68917">
          <cell r="B68917">
            <v>205.2</v>
          </cell>
        </row>
        <row r="68918">
          <cell r="B68918">
            <v>167.76</v>
          </cell>
        </row>
        <row r="68919">
          <cell r="B68919">
            <v>130.80000000000001</v>
          </cell>
        </row>
        <row r="68920">
          <cell r="B68920">
            <v>166.05</v>
          </cell>
        </row>
        <row r="68921">
          <cell r="B68921">
            <v>114.56</v>
          </cell>
        </row>
        <row r="68922">
          <cell r="B68922">
            <v>99</v>
          </cell>
        </row>
        <row r="68923">
          <cell r="B68923">
            <v>90</v>
          </cell>
        </row>
        <row r="68924">
          <cell r="B68924">
            <v>90</v>
          </cell>
        </row>
        <row r="68925">
          <cell r="B68925">
            <v>95</v>
          </cell>
        </row>
        <row r="68926">
          <cell r="B68926">
            <v>90</v>
          </cell>
        </row>
        <row r="68927">
          <cell r="B68927">
            <v>99</v>
          </cell>
        </row>
        <row r="68928">
          <cell r="B68928">
            <v>89.1</v>
          </cell>
        </row>
        <row r="68929">
          <cell r="B68929">
            <v>95</v>
          </cell>
        </row>
        <row r="68930">
          <cell r="B68930">
            <v>90</v>
          </cell>
        </row>
        <row r="68931">
          <cell r="B68931">
            <v>90</v>
          </cell>
        </row>
        <row r="68932">
          <cell r="B68932">
            <v>90</v>
          </cell>
        </row>
        <row r="68933">
          <cell r="B68933">
            <v>90</v>
          </cell>
        </row>
        <row r="68934">
          <cell r="B68934">
            <v>90</v>
          </cell>
        </row>
        <row r="68935">
          <cell r="B68935">
            <v>120</v>
          </cell>
        </row>
        <row r="68936">
          <cell r="B68936">
            <v>90</v>
          </cell>
        </row>
        <row r="68937">
          <cell r="B68937">
            <v>90</v>
          </cell>
        </row>
        <row r="68938">
          <cell r="B68938">
            <v>240</v>
          </cell>
        </row>
        <row r="68939">
          <cell r="B68939">
            <v>295</v>
          </cell>
        </row>
        <row r="68940">
          <cell r="B68940">
            <v>125.1</v>
          </cell>
        </row>
        <row r="68941">
          <cell r="B68941">
            <v>190</v>
          </cell>
        </row>
        <row r="68942">
          <cell r="B68942">
            <v>295</v>
          </cell>
        </row>
        <row r="68943">
          <cell r="B68943">
            <v>99</v>
          </cell>
        </row>
        <row r="68944">
          <cell r="B68944">
            <v>107.1</v>
          </cell>
        </row>
        <row r="68945">
          <cell r="B68945">
            <v>162</v>
          </cell>
        </row>
        <row r="68946">
          <cell r="B68946">
            <v>107.1</v>
          </cell>
        </row>
        <row r="68947">
          <cell r="B68947">
            <v>198</v>
          </cell>
        </row>
        <row r="68948">
          <cell r="B68948">
            <v>162</v>
          </cell>
        </row>
        <row r="68949">
          <cell r="B68949">
            <v>168</v>
          </cell>
        </row>
        <row r="68950">
          <cell r="B68950">
            <v>107.1</v>
          </cell>
        </row>
        <row r="68951">
          <cell r="B68951">
            <v>137.25</v>
          </cell>
        </row>
        <row r="68952">
          <cell r="B68952">
            <v>139.5</v>
          </cell>
        </row>
        <row r="68953">
          <cell r="B68953">
            <v>134.55000000000001</v>
          </cell>
        </row>
        <row r="68954">
          <cell r="B68954">
            <v>142.16999999999999</v>
          </cell>
        </row>
        <row r="68955">
          <cell r="B68955">
            <v>120</v>
          </cell>
        </row>
        <row r="68956">
          <cell r="B68956">
            <v>120</v>
          </cell>
        </row>
        <row r="68957">
          <cell r="B68957">
            <v>120</v>
          </cell>
        </row>
        <row r="68958">
          <cell r="B68958">
            <v>120</v>
          </cell>
        </row>
        <row r="68959">
          <cell r="B68959">
            <v>120</v>
          </cell>
        </row>
        <row r="68960">
          <cell r="B68960">
            <v>120</v>
          </cell>
        </row>
        <row r="68961">
          <cell r="B68961">
            <v>120</v>
          </cell>
        </row>
        <row r="68962">
          <cell r="B68962">
            <v>120</v>
          </cell>
        </row>
        <row r="68963">
          <cell r="B68963">
            <v>120</v>
          </cell>
        </row>
        <row r="68964">
          <cell r="B68964">
            <v>120</v>
          </cell>
        </row>
        <row r="68965">
          <cell r="B68965">
            <v>12</v>
          </cell>
        </row>
        <row r="68966">
          <cell r="B68966">
            <v>12</v>
          </cell>
        </row>
        <row r="68967">
          <cell r="B68967">
            <v>99</v>
          </cell>
        </row>
        <row r="68968">
          <cell r="B68968">
            <v>12</v>
          </cell>
        </row>
        <row r="68969">
          <cell r="B68969">
            <v>99</v>
          </cell>
        </row>
        <row r="68970">
          <cell r="B68970">
            <v>12</v>
          </cell>
        </row>
        <row r="68971">
          <cell r="B68971">
            <v>99</v>
          </cell>
        </row>
        <row r="68972">
          <cell r="B68972">
            <v>171</v>
          </cell>
        </row>
        <row r="68973">
          <cell r="B68973">
            <v>99</v>
          </cell>
        </row>
        <row r="68974">
          <cell r="B68974">
            <v>108</v>
          </cell>
        </row>
        <row r="68975">
          <cell r="B68975">
            <v>99</v>
          </cell>
        </row>
        <row r="68976">
          <cell r="B68976">
            <v>99</v>
          </cell>
        </row>
        <row r="68977">
          <cell r="B68977">
            <v>12</v>
          </cell>
        </row>
        <row r="68978">
          <cell r="B68978">
            <v>109.8</v>
          </cell>
        </row>
        <row r="68979">
          <cell r="B68979">
            <v>109.8</v>
          </cell>
        </row>
        <row r="68980">
          <cell r="B68980">
            <v>109.8</v>
          </cell>
        </row>
        <row r="68981">
          <cell r="B68981">
            <v>99</v>
          </cell>
        </row>
        <row r="68982">
          <cell r="B68982">
            <v>109.8</v>
          </cell>
        </row>
        <row r="68983">
          <cell r="B68983">
            <v>108</v>
          </cell>
        </row>
        <row r="68984">
          <cell r="B68984">
            <v>12</v>
          </cell>
        </row>
        <row r="68985">
          <cell r="B68985">
            <v>171</v>
          </cell>
        </row>
        <row r="68986">
          <cell r="B68986">
            <v>153</v>
          </cell>
        </row>
        <row r="68987">
          <cell r="B68987">
            <v>99</v>
          </cell>
        </row>
        <row r="68988">
          <cell r="B68988">
            <v>193.5</v>
          </cell>
        </row>
        <row r="68989">
          <cell r="B68989">
            <v>134.66999999999999</v>
          </cell>
        </row>
        <row r="68990">
          <cell r="B68990">
            <v>99</v>
          </cell>
        </row>
        <row r="68991">
          <cell r="B68991">
            <v>108.95</v>
          </cell>
        </row>
        <row r="68992">
          <cell r="B68992">
            <v>193.5</v>
          </cell>
        </row>
        <row r="68993">
          <cell r="B68993">
            <v>99</v>
          </cell>
        </row>
        <row r="68994">
          <cell r="B68994">
            <v>123.3</v>
          </cell>
        </row>
        <row r="68995">
          <cell r="B68995">
            <v>108.95</v>
          </cell>
        </row>
        <row r="68996">
          <cell r="B68996">
            <v>198</v>
          </cell>
        </row>
        <row r="68997">
          <cell r="B68997">
            <v>99</v>
          </cell>
        </row>
        <row r="68998">
          <cell r="B68998">
            <v>198</v>
          </cell>
        </row>
        <row r="68999">
          <cell r="B68999">
            <v>180.5</v>
          </cell>
        </row>
        <row r="69000">
          <cell r="B69000">
            <v>99</v>
          </cell>
        </row>
        <row r="69001">
          <cell r="B69001">
            <v>99</v>
          </cell>
        </row>
        <row r="69002">
          <cell r="B69002">
            <v>157.46</v>
          </cell>
        </row>
        <row r="69003">
          <cell r="B69003">
            <v>118.35</v>
          </cell>
        </row>
        <row r="69004">
          <cell r="B69004">
            <v>99.45</v>
          </cell>
        </row>
        <row r="69005">
          <cell r="B69005">
            <v>108</v>
          </cell>
        </row>
        <row r="69006">
          <cell r="B69006">
            <v>107.1</v>
          </cell>
        </row>
        <row r="69007">
          <cell r="B69007">
            <v>125.1</v>
          </cell>
        </row>
        <row r="69008">
          <cell r="B69008">
            <v>110.25</v>
          </cell>
        </row>
        <row r="69009">
          <cell r="B69009">
            <v>157.5</v>
          </cell>
        </row>
        <row r="69010">
          <cell r="B69010">
            <v>108</v>
          </cell>
        </row>
        <row r="69011">
          <cell r="B69011">
            <v>157.5</v>
          </cell>
        </row>
        <row r="69012">
          <cell r="B69012">
            <v>250</v>
          </cell>
        </row>
        <row r="69013">
          <cell r="B69013">
            <v>198</v>
          </cell>
        </row>
        <row r="69014">
          <cell r="B69014">
            <v>157.44</v>
          </cell>
        </row>
        <row r="69015">
          <cell r="B69015">
            <v>125.1</v>
          </cell>
        </row>
        <row r="69016">
          <cell r="B69016">
            <v>157.5</v>
          </cell>
        </row>
        <row r="69017">
          <cell r="B69017">
            <v>157.5</v>
          </cell>
        </row>
        <row r="69018">
          <cell r="B69018">
            <v>157.5</v>
          </cell>
        </row>
        <row r="69019">
          <cell r="B69019">
            <v>99.45</v>
          </cell>
        </row>
        <row r="69020">
          <cell r="B69020">
            <v>125.1</v>
          </cell>
        </row>
        <row r="69021">
          <cell r="B69021">
            <v>133.19999999999999</v>
          </cell>
        </row>
        <row r="69022">
          <cell r="B69022">
            <v>99.45</v>
          </cell>
        </row>
        <row r="69023">
          <cell r="B69023">
            <v>266.95999999999998</v>
          </cell>
        </row>
        <row r="69024">
          <cell r="B69024">
            <v>107.1</v>
          </cell>
        </row>
        <row r="69025">
          <cell r="B69025">
            <v>157.44999999999999</v>
          </cell>
        </row>
        <row r="69026">
          <cell r="B69026">
            <v>138.77000000000001</v>
          </cell>
        </row>
        <row r="69027">
          <cell r="B69027">
            <v>138.6</v>
          </cell>
        </row>
        <row r="69028">
          <cell r="B69028">
            <v>107.1</v>
          </cell>
        </row>
        <row r="69029">
          <cell r="B69029">
            <v>157.5</v>
          </cell>
        </row>
        <row r="69030">
          <cell r="B69030">
            <v>157.5</v>
          </cell>
        </row>
        <row r="69031">
          <cell r="B69031">
            <v>99.45</v>
          </cell>
        </row>
        <row r="69032">
          <cell r="B69032">
            <v>138.6</v>
          </cell>
        </row>
        <row r="69033">
          <cell r="B69033">
            <v>138.77000000000001</v>
          </cell>
        </row>
        <row r="69034">
          <cell r="B69034">
            <v>107.1</v>
          </cell>
        </row>
        <row r="69035">
          <cell r="B69035">
            <v>107.1</v>
          </cell>
        </row>
        <row r="69036">
          <cell r="B69036">
            <v>107.33</v>
          </cell>
        </row>
        <row r="69037">
          <cell r="B69037">
            <v>109.8</v>
          </cell>
        </row>
        <row r="69038">
          <cell r="B69038">
            <v>125.1</v>
          </cell>
        </row>
        <row r="69039">
          <cell r="B69039">
            <v>107.1</v>
          </cell>
        </row>
        <row r="69040">
          <cell r="B69040">
            <v>107.1</v>
          </cell>
        </row>
        <row r="69041">
          <cell r="B69041">
            <v>109.8</v>
          </cell>
        </row>
        <row r="69042">
          <cell r="B69042">
            <v>107.1</v>
          </cell>
        </row>
        <row r="69043">
          <cell r="B69043">
            <v>127.75</v>
          </cell>
        </row>
        <row r="69044">
          <cell r="B69044">
            <v>317.5</v>
          </cell>
        </row>
        <row r="69045">
          <cell r="B69045">
            <v>108</v>
          </cell>
        </row>
        <row r="69046">
          <cell r="B69046">
            <v>99.45</v>
          </cell>
        </row>
        <row r="69047">
          <cell r="B69047">
            <v>138.6</v>
          </cell>
        </row>
        <row r="69048">
          <cell r="B69048">
            <v>99.45</v>
          </cell>
        </row>
        <row r="69049">
          <cell r="B69049">
            <v>107.1</v>
          </cell>
        </row>
        <row r="69050">
          <cell r="B69050">
            <v>107.1</v>
          </cell>
        </row>
        <row r="69051">
          <cell r="B69051">
            <v>107.1</v>
          </cell>
        </row>
        <row r="69052">
          <cell r="B69052">
            <v>89.1</v>
          </cell>
        </row>
        <row r="69053">
          <cell r="B69053">
            <v>144.19999999999999</v>
          </cell>
        </row>
        <row r="69054">
          <cell r="B69054">
            <v>186.75</v>
          </cell>
        </row>
        <row r="69055">
          <cell r="B69055">
            <v>142.19999999999999</v>
          </cell>
        </row>
        <row r="69056">
          <cell r="B69056">
            <v>130</v>
          </cell>
        </row>
        <row r="69057">
          <cell r="B69057">
            <v>130</v>
          </cell>
        </row>
        <row r="69058">
          <cell r="B69058">
            <v>130</v>
          </cell>
        </row>
        <row r="69059">
          <cell r="B69059">
            <v>130</v>
          </cell>
        </row>
        <row r="69060">
          <cell r="B69060">
            <v>130</v>
          </cell>
        </row>
        <row r="69061">
          <cell r="B69061">
            <v>130</v>
          </cell>
        </row>
        <row r="69062">
          <cell r="B69062">
            <v>130</v>
          </cell>
        </row>
        <row r="69063">
          <cell r="B69063">
            <v>130</v>
          </cell>
        </row>
        <row r="69064">
          <cell r="B69064">
            <v>130</v>
          </cell>
        </row>
        <row r="69065">
          <cell r="B69065">
            <v>130</v>
          </cell>
        </row>
        <row r="69066">
          <cell r="B69066">
            <v>130</v>
          </cell>
        </row>
        <row r="69067">
          <cell r="B69067">
            <v>130</v>
          </cell>
        </row>
        <row r="69068">
          <cell r="B69068">
            <v>130</v>
          </cell>
        </row>
        <row r="69069">
          <cell r="B69069">
            <v>130</v>
          </cell>
        </row>
        <row r="69070">
          <cell r="B69070">
            <v>130</v>
          </cell>
        </row>
        <row r="69071">
          <cell r="B69071">
            <v>130</v>
          </cell>
        </row>
        <row r="69072">
          <cell r="B69072">
            <v>130</v>
          </cell>
        </row>
        <row r="69073">
          <cell r="B69073">
            <v>130</v>
          </cell>
        </row>
        <row r="69074">
          <cell r="B69074">
            <v>219</v>
          </cell>
        </row>
        <row r="69075">
          <cell r="B69075">
            <v>102.04</v>
          </cell>
        </row>
        <row r="69076">
          <cell r="B69076">
            <v>115</v>
          </cell>
        </row>
        <row r="69077">
          <cell r="B69077">
            <v>160</v>
          </cell>
        </row>
        <row r="69078">
          <cell r="B69078">
            <v>115</v>
          </cell>
        </row>
        <row r="69079">
          <cell r="B69079">
            <v>115</v>
          </cell>
        </row>
        <row r="69080">
          <cell r="B69080">
            <v>115</v>
          </cell>
        </row>
        <row r="69081">
          <cell r="B69081">
            <v>115</v>
          </cell>
        </row>
        <row r="69082">
          <cell r="B69082">
            <v>102.04</v>
          </cell>
        </row>
        <row r="69083">
          <cell r="B69083">
            <v>107.1</v>
          </cell>
        </row>
        <row r="69084">
          <cell r="B69084">
            <v>125.1</v>
          </cell>
        </row>
        <row r="69085">
          <cell r="B69085">
            <v>140.25</v>
          </cell>
        </row>
        <row r="69086">
          <cell r="B69086">
            <v>115</v>
          </cell>
        </row>
        <row r="69087">
          <cell r="B69087">
            <v>138.6</v>
          </cell>
        </row>
        <row r="69088">
          <cell r="B69088">
            <v>135</v>
          </cell>
        </row>
        <row r="69089">
          <cell r="B69089">
            <v>198</v>
          </cell>
        </row>
        <row r="69090">
          <cell r="B69090">
            <v>115</v>
          </cell>
        </row>
        <row r="69091">
          <cell r="B69091">
            <v>138.6</v>
          </cell>
        </row>
        <row r="69092">
          <cell r="B69092">
            <v>107.1</v>
          </cell>
        </row>
        <row r="69093">
          <cell r="B69093">
            <v>153.9</v>
          </cell>
        </row>
        <row r="69094">
          <cell r="B69094">
            <v>171</v>
          </cell>
        </row>
        <row r="69095">
          <cell r="B69095">
            <v>115</v>
          </cell>
        </row>
        <row r="69096">
          <cell r="B69096">
            <v>115</v>
          </cell>
        </row>
        <row r="69097">
          <cell r="B69097">
            <v>102.04</v>
          </cell>
        </row>
        <row r="69098">
          <cell r="B69098">
            <v>96.33</v>
          </cell>
        </row>
        <row r="69099">
          <cell r="B69099">
            <v>125.1</v>
          </cell>
        </row>
        <row r="69100">
          <cell r="B69100">
            <v>138.6</v>
          </cell>
        </row>
        <row r="69101">
          <cell r="B69101">
            <v>162</v>
          </cell>
        </row>
        <row r="69102">
          <cell r="B69102">
            <v>197.1</v>
          </cell>
        </row>
        <row r="69103">
          <cell r="B69103">
            <v>138.6</v>
          </cell>
        </row>
        <row r="69104">
          <cell r="B69104">
            <v>115</v>
          </cell>
        </row>
        <row r="69105">
          <cell r="B69105">
            <v>119</v>
          </cell>
        </row>
        <row r="69106">
          <cell r="B69106">
            <v>144</v>
          </cell>
        </row>
        <row r="69107">
          <cell r="B69107">
            <v>139.5</v>
          </cell>
        </row>
        <row r="69108">
          <cell r="B69108">
            <v>102.04</v>
          </cell>
        </row>
        <row r="69109">
          <cell r="B69109">
            <v>138.9</v>
          </cell>
        </row>
        <row r="69110">
          <cell r="B69110">
            <v>115</v>
          </cell>
        </row>
        <row r="69111">
          <cell r="B69111">
            <v>132.6</v>
          </cell>
        </row>
        <row r="69112">
          <cell r="B69112">
            <v>138.6</v>
          </cell>
        </row>
        <row r="69113">
          <cell r="B69113">
            <v>157.5</v>
          </cell>
        </row>
        <row r="69114">
          <cell r="B69114">
            <v>102.04</v>
          </cell>
        </row>
        <row r="69115">
          <cell r="B69115">
            <v>132.6</v>
          </cell>
        </row>
        <row r="69116">
          <cell r="B69116">
            <v>139.5</v>
          </cell>
        </row>
        <row r="69117">
          <cell r="B69117">
            <v>115</v>
          </cell>
        </row>
        <row r="69118">
          <cell r="B69118">
            <v>129</v>
          </cell>
        </row>
        <row r="69119">
          <cell r="B69119">
            <v>125.1</v>
          </cell>
        </row>
        <row r="69120">
          <cell r="B69120">
            <v>138.6</v>
          </cell>
        </row>
        <row r="69121">
          <cell r="B69121">
            <v>123.3</v>
          </cell>
        </row>
        <row r="69122">
          <cell r="B69122">
            <v>107.1</v>
          </cell>
        </row>
        <row r="69123">
          <cell r="B69123">
            <v>107.1</v>
          </cell>
        </row>
        <row r="69124">
          <cell r="B69124">
            <v>125.1</v>
          </cell>
        </row>
        <row r="69125">
          <cell r="B69125">
            <v>125.1</v>
          </cell>
        </row>
        <row r="69126">
          <cell r="B69126">
            <v>129.6</v>
          </cell>
        </row>
        <row r="69127">
          <cell r="B69127">
            <v>126</v>
          </cell>
        </row>
        <row r="69128">
          <cell r="B69128">
            <v>160</v>
          </cell>
        </row>
        <row r="69129">
          <cell r="B69129">
            <v>160</v>
          </cell>
        </row>
        <row r="69130">
          <cell r="B69130">
            <v>160</v>
          </cell>
        </row>
        <row r="69131">
          <cell r="B69131">
            <v>230</v>
          </cell>
        </row>
        <row r="69132">
          <cell r="B69132">
            <v>160</v>
          </cell>
        </row>
        <row r="69133">
          <cell r="B69133">
            <v>160</v>
          </cell>
        </row>
        <row r="69134">
          <cell r="B69134">
            <v>230</v>
          </cell>
        </row>
        <row r="69135">
          <cell r="B69135">
            <v>160</v>
          </cell>
        </row>
        <row r="69136">
          <cell r="B69136">
            <v>230</v>
          </cell>
        </row>
        <row r="69137">
          <cell r="B69137">
            <v>230</v>
          </cell>
        </row>
        <row r="69138">
          <cell r="B69138">
            <v>160</v>
          </cell>
        </row>
        <row r="69139">
          <cell r="B69139">
            <v>190</v>
          </cell>
        </row>
        <row r="69140">
          <cell r="B69140">
            <v>126</v>
          </cell>
        </row>
        <row r="69141">
          <cell r="B69141">
            <v>126</v>
          </cell>
        </row>
        <row r="69142">
          <cell r="B69142">
            <v>107.1</v>
          </cell>
        </row>
        <row r="69143">
          <cell r="B69143">
            <v>126</v>
          </cell>
        </row>
        <row r="69144">
          <cell r="B69144">
            <v>280</v>
          </cell>
        </row>
        <row r="69145">
          <cell r="B69145">
            <v>126</v>
          </cell>
        </row>
        <row r="69146">
          <cell r="B69146">
            <v>140</v>
          </cell>
        </row>
        <row r="69147">
          <cell r="B69147">
            <v>140</v>
          </cell>
        </row>
        <row r="69148">
          <cell r="B69148">
            <v>107.1</v>
          </cell>
        </row>
        <row r="69149">
          <cell r="B69149">
            <v>140</v>
          </cell>
        </row>
        <row r="69150">
          <cell r="B69150">
            <v>107.1</v>
          </cell>
        </row>
        <row r="69151">
          <cell r="B69151">
            <v>107.1</v>
          </cell>
        </row>
        <row r="69152">
          <cell r="B69152">
            <v>113.4</v>
          </cell>
        </row>
        <row r="69153">
          <cell r="B69153">
            <v>140</v>
          </cell>
        </row>
        <row r="69154">
          <cell r="B69154">
            <v>136</v>
          </cell>
        </row>
        <row r="69155">
          <cell r="B69155">
            <v>130.66999999999999</v>
          </cell>
        </row>
        <row r="69156">
          <cell r="B69156">
            <v>142.1</v>
          </cell>
        </row>
        <row r="69157">
          <cell r="B69157">
            <v>126</v>
          </cell>
        </row>
        <row r="69158">
          <cell r="B69158">
            <v>160</v>
          </cell>
        </row>
        <row r="69159">
          <cell r="B69159">
            <v>107.1</v>
          </cell>
        </row>
        <row r="69160">
          <cell r="B69160">
            <v>107.1</v>
          </cell>
        </row>
        <row r="69161">
          <cell r="B69161">
            <v>112</v>
          </cell>
        </row>
        <row r="69162">
          <cell r="B69162">
            <v>140</v>
          </cell>
        </row>
        <row r="69163">
          <cell r="B69163">
            <v>140</v>
          </cell>
        </row>
        <row r="69164">
          <cell r="B69164">
            <v>85</v>
          </cell>
        </row>
        <row r="69165">
          <cell r="B69165">
            <v>140</v>
          </cell>
        </row>
        <row r="69166">
          <cell r="B69166">
            <v>140</v>
          </cell>
        </row>
        <row r="69167">
          <cell r="B69167">
            <v>107.1</v>
          </cell>
        </row>
        <row r="69168">
          <cell r="B69168">
            <v>140</v>
          </cell>
        </row>
        <row r="69169">
          <cell r="B69169">
            <v>140</v>
          </cell>
        </row>
        <row r="69170">
          <cell r="B69170">
            <v>140</v>
          </cell>
        </row>
        <row r="69171">
          <cell r="B69171">
            <v>135</v>
          </cell>
        </row>
        <row r="69172">
          <cell r="B69172">
            <v>107.1</v>
          </cell>
        </row>
        <row r="69173">
          <cell r="B69173">
            <v>140</v>
          </cell>
        </row>
        <row r="69174">
          <cell r="B69174">
            <v>149.33000000000001</v>
          </cell>
        </row>
        <row r="69175">
          <cell r="B69175">
            <v>112</v>
          </cell>
        </row>
        <row r="69176">
          <cell r="B69176">
            <v>140</v>
          </cell>
        </row>
        <row r="69177">
          <cell r="B69177">
            <v>140</v>
          </cell>
        </row>
        <row r="69178">
          <cell r="B69178">
            <v>107.1</v>
          </cell>
        </row>
        <row r="69179">
          <cell r="B69179">
            <v>160</v>
          </cell>
        </row>
        <row r="69180">
          <cell r="B69180">
            <v>126</v>
          </cell>
        </row>
        <row r="69181">
          <cell r="B69181">
            <v>140</v>
          </cell>
        </row>
        <row r="69182">
          <cell r="B69182">
            <v>107.1</v>
          </cell>
        </row>
        <row r="69183">
          <cell r="B69183">
            <v>140</v>
          </cell>
        </row>
        <row r="69184">
          <cell r="B69184">
            <v>107.1</v>
          </cell>
        </row>
        <row r="69185">
          <cell r="B69185">
            <v>175.5</v>
          </cell>
        </row>
        <row r="69186">
          <cell r="B69186">
            <v>140</v>
          </cell>
        </row>
        <row r="69187">
          <cell r="B69187">
            <v>140</v>
          </cell>
        </row>
        <row r="69188">
          <cell r="B69188">
            <v>107.1</v>
          </cell>
        </row>
        <row r="69189">
          <cell r="B69189">
            <v>126</v>
          </cell>
        </row>
        <row r="69190">
          <cell r="B69190">
            <v>108</v>
          </cell>
        </row>
        <row r="69191">
          <cell r="B69191">
            <v>160</v>
          </cell>
        </row>
        <row r="69192">
          <cell r="B69192">
            <v>108</v>
          </cell>
        </row>
        <row r="69193">
          <cell r="B69193">
            <v>185</v>
          </cell>
        </row>
        <row r="69194">
          <cell r="B69194">
            <v>144</v>
          </cell>
        </row>
        <row r="69195">
          <cell r="B69195">
            <v>153</v>
          </cell>
        </row>
        <row r="69196">
          <cell r="B69196">
            <v>190</v>
          </cell>
        </row>
        <row r="69197">
          <cell r="B69197">
            <v>108</v>
          </cell>
        </row>
        <row r="69198">
          <cell r="B69198">
            <v>126.9</v>
          </cell>
        </row>
        <row r="69199">
          <cell r="B69199">
            <v>100</v>
          </cell>
        </row>
        <row r="69200">
          <cell r="B69200">
            <v>133</v>
          </cell>
        </row>
        <row r="69201">
          <cell r="B69201">
            <v>234</v>
          </cell>
        </row>
        <row r="69202">
          <cell r="B69202">
            <v>100</v>
          </cell>
        </row>
        <row r="69203">
          <cell r="B69203">
            <v>100</v>
          </cell>
        </row>
        <row r="69204">
          <cell r="B69204">
            <v>107.1</v>
          </cell>
        </row>
        <row r="69205">
          <cell r="B69205">
            <v>133</v>
          </cell>
        </row>
        <row r="69206">
          <cell r="B69206">
            <v>100</v>
          </cell>
        </row>
        <row r="69207">
          <cell r="B69207">
            <v>114</v>
          </cell>
        </row>
        <row r="69208">
          <cell r="B69208">
            <v>230</v>
          </cell>
        </row>
        <row r="69209">
          <cell r="B69209">
            <v>100</v>
          </cell>
        </row>
        <row r="69210">
          <cell r="B69210">
            <v>119</v>
          </cell>
        </row>
        <row r="69211">
          <cell r="B69211">
            <v>89.1</v>
          </cell>
        </row>
        <row r="69212">
          <cell r="B69212">
            <v>125.1</v>
          </cell>
        </row>
        <row r="69213">
          <cell r="B69213">
            <v>189</v>
          </cell>
        </row>
        <row r="69214">
          <cell r="B69214">
            <v>162</v>
          </cell>
        </row>
        <row r="69215">
          <cell r="B69215">
            <v>270</v>
          </cell>
        </row>
        <row r="69216">
          <cell r="B69216">
            <v>119</v>
          </cell>
        </row>
        <row r="69217">
          <cell r="B69217">
            <v>198</v>
          </cell>
        </row>
        <row r="69218">
          <cell r="B69218">
            <v>138.6</v>
          </cell>
        </row>
        <row r="69219">
          <cell r="B69219">
            <v>165.75</v>
          </cell>
        </row>
        <row r="69220">
          <cell r="B69220">
            <v>220.5</v>
          </cell>
        </row>
        <row r="69221">
          <cell r="B69221">
            <v>198</v>
          </cell>
        </row>
        <row r="69222">
          <cell r="B69222">
            <v>144</v>
          </cell>
        </row>
        <row r="69223">
          <cell r="B69223">
            <v>126</v>
          </cell>
        </row>
        <row r="69224">
          <cell r="B69224">
            <v>198</v>
          </cell>
        </row>
        <row r="69225">
          <cell r="B69225">
            <v>119.52</v>
          </cell>
        </row>
        <row r="69226">
          <cell r="B69226">
            <v>183.6</v>
          </cell>
        </row>
        <row r="69227">
          <cell r="B69227">
            <v>119.52</v>
          </cell>
        </row>
        <row r="69228">
          <cell r="B69228">
            <v>123.81</v>
          </cell>
        </row>
        <row r="69229">
          <cell r="B69229">
            <v>170</v>
          </cell>
        </row>
        <row r="69230">
          <cell r="B69230">
            <v>160</v>
          </cell>
        </row>
        <row r="69231">
          <cell r="B69231">
            <v>139.5</v>
          </cell>
        </row>
        <row r="69232">
          <cell r="B69232">
            <v>139.5</v>
          </cell>
        </row>
        <row r="69233">
          <cell r="B69233">
            <v>140</v>
          </cell>
        </row>
        <row r="69234">
          <cell r="B69234">
            <v>139.5</v>
          </cell>
        </row>
        <row r="69235">
          <cell r="B69235">
            <v>139.5</v>
          </cell>
        </row>
        <row r="69236">
          <cell r="B69236">
            <v>160</v>
          </cell>
        </row>
        <row r="69237">
          <cell r="B69237">
            <v>170</v>
          </cell>
        </row>
        <row r="69238">
          <cell r="B69238">
            <v>140</v>
          </cell>
        </row>
        <row r="69239">
          <cell r="B69239">
            <v>162</v>
          </cell>
        </row>
        <row r="69240">
          <cell r="B69240">
            <v>150</v>
          </cell>
        </row>
        <row r="69241">
          <cell r="B69241">
            <v>146.66999999999999</v>
          </cell>
        </row>
        <row r="69242">
          <cell r="B69242">
            <v>126</v>
          </cell>
        </row>
        <row r="69243">
          <cell r="B69243">
            <v>214.67</v>
          </cell>
        </row>
        <row r="69244">
          <cell r="B69244">
            <v>207</v>
          </cell>
        </row>
        <row r="69245">
          <cell r="B69245">
            <v>126.67</v>
          </cell>
        </row>
        <row r="69246">
          <cell r="B69246">
            <v>99</v>
          </cell>
        </row>
        <row r="69247">
          <cell r="B69247">
            <v>99</v>
          </cell>
        </row>
        <row r="69248">
          <cell r="B69248">
            <v>196.67</v>
          </cell>
        </row>
        <row r="69249">
          <cell r="B69249">
            <v>99</v>
          </cell>
        </row>
        <row r="69250">
          <cell r="B69250">
            <v>153</v>
          </cell>
        </row>
        <row r="69251">
          <cell r="B69251">
            <v>148.5</v>
          </cell>
        </row>
        <row r="69252">
          <cell r="B69252">
            <v>140</v>
          </cell>
        </row>
        <row r="69253">
          <cell r="B69253">
            <v>99</v>
          </cell>
        </row>
        <row r="69254">
          <cell r="B69254">
            <v>99</v>
          </cell>
        </row>
        <row r="69255">
          <cell r="B69255">
            <v>99</v>
          </cell>
        </row>
        <row r="69256">
          <cell r="B69256">
            <v>99</v>
          </cell>
        </row>
        <row r="69257">
          <cell r="B69257">
            <v>99</v>
          </cell>
        </row>
        <row r="69258">
          <cell r="B69258">
            <v>99</v>
          </cell>
        </row>
        <row r="69259">
          <cell r="B69259">
            <v>99</v>
          </cell>
        </row>
        <row r="69260">
          <cell r="B69260">
            <v>99</v>
          </cell>
        </row>
        <row r="69261">
          <cell r="B69261">
            <v>99</v>
          </cell>
        </row>
        <row r="69262">
          <cell r="B69262">
            <v>99</v>
          </cell>
        </row>
        <row r="69263">
          <cell r="B69263">
            <v>153</v>
          </cell>
        </row>
        <row r="69264">
          <cell r="B69264">
            <v>99</v>
          </cell>
        </row>
        <row r="69265">
          <cell r="B69265">
            <v>99</v>
          </cell>
        </row>
        <row r="69266">
          <cell r="B69266">
            <v>99</v>
          </cell>
        </row>
        <row r="69267">
          <cell r="B69267">
            <v>89.1</v>
          </cell>
        </row>
        <row r="69268">
          <cell r="B69268">
            <v>130</v>
          </cell>
        </row>
        <row r="69269">
          <cell r="B69269">
            <v>130</v>
          </cell>
        </row>
        <row r="69270">
          <cell r="B69270">
            <v>130</v>
          </cell>
        </row>
        <row r="69271">
          <cell r="B69271">
            <v>89.1</v>
          </cell>
        </row>
        <row r="69272">
          <cell r="B69272">
            <v>130</v>
          </cell>
        </row>
        <row r="69273">
          <cell r="B69273">
            <v>130</v>
          </cell>
        </row>
        <row r="69274">
          <cell r="B69274">
            <v>130</v>
          </cell>
        </row>
        <row r="69275">
          <cell r="B69275">
            <v>130</v>
          </cell>
        </row>
        <row r="69276">
          <cell r="B69276">
            <v>130</v>
          </cell>
        </row>
        <row r="69277">
          <cell r="B69277">
            <v>130</v>
          </cell>
        </row>
        <row r="69278">
          <cell r="B69278">
            <v>130</v>
          </cell>
        </row>
        <row r="69279">
          <cell r="B69279">
            <v>130</v>
          </cell>
        </row>
        <row r="69280">
          <cell r="B69280">
            <v>130</v>
          </cell>
        </row>
        <row r="69281">
          <cell r="B69281">
            <v>130</v>
          </cell>
        </row>
        <row r="69282">
          <cell r="B69282">
            <v>130</v>
          </cell>
        </row>
        <row r="69283">
          <cell r="B69283">
            <v>130</v>
          </cell>
        </row>
        <row r="69284">
          <cell r="B69284">
            <v>130</v>
          </cell>
        </row>
        <row r="69285">
          <cell r="B69285">
            <v>157.33000000000001</v>
          </cell>
        </row>
        <row r="69286">
          <cell r="B69286">
            <v>135.33000000000001</v>
          </cell>
        </row>
        <row r="69287">
          <cell r="B69287">
            <v>89.1</v>
          </cell>
        </row>
        <row r="69288">
          <cell r="B69288">
            <v>140</v>
          </cell>
        </row>
        <row r="69289">
          <cell r="B69289">
            <v>140</v>
          </cell>
        </row>
        <row r="69290">
          <cell r="B69290">
            <v>89</v>
          </cell>
        </row>
        <row r="69291">
          <cell r="B69291">
            <v>12</v>
          </cell>
        </row>
        <row r="69292">
          <cell r="B69292">
            <v>140</v>
          </cell>
        </row>
        <row r="69293">
          <cell r="B69293">
            <v>140</v>
          </cell>
        </row>
        <row r="69294">
          <cell r="B69294">
            <v>140</v>
          </cell>
        </row>
        <row r="69295">
          <cell r="B69295">
            <v>270</v>
          </cell>
        </row>
        <row r="69296">
          <cell r="B69296">
            <v>124.67</v>
          </cell>
        </row>
        <row r="69297">
          <cell r="B69297">
            <v>89.1</v>
          </cell>
        </row>
        <row r="69298">
          <cell r="B69298">
            <v>126</v>
          </cell>
        </row>
        <row r="69299">
          <cell r="B69299">
            <v>112</v>
          </cell>
        </row>
        <row r="69300">
          <cell r="B69300">
            <v>215</v>
          </cell>
        </row>
        <row r="69301">
          <cell r="B69301">
            <v>108</v>
          </cell>
        </row>
        <row r="69302">
          <cell r="B69302">
            <v>160</v>
          </cell>
        </row>
        <row r="69303">
          <cell r="B69303">
            <v>114.8</v>
          </cell>
        </row>
        <row r="69304">
          <cell r="B69304">
            <v>135</v>
          </cell>
        </row>
        <row r="69305">
          <cell r="B69305">
            <v>126</v>
          </cell>
        </row>
        <row r="69306">
          <cell r="B69306">
            <v>145.80000000000001</v>
          </cell>
        </row>
        <row r="69307">
          <cell r="B69307">
            <v>111.6</v>
          </cell>
        </row>
        <row r="69308">
          <cell r="B69308">
            <v>138.6</v>
          </cell>
        </row>
        <row r="69309">
          <cell r="B69309">
            <v>90</v>
          </cell>
        </row>
        <row r="69310">
          <cell r="B69310">
            <v>90</v>
          </cell>
        </row>
        <row r="69311">
          <cell r="B69311">
            <v>90</v>
          </cell>
        </row>
        <row r="69312">
          <cell r="B69312">
            <v>90</v>
          </cell>
        </row>
        <row r="69313">
          <cell r="B69313">
            <v>126</v>
          </cell>
        </row>
        <row r="69314">
          <cell r="B69314">
            <v>90</v>
          </cell>
        </row>
        <row r="69315">
          <cell r="B69315">
            <v>90</v>
          </cell>
        </row>
        <row r="69316">
          <cell r="B69316">
            <v>90</v>
          </cell>
        </row>
        <row r="69317">
          <cell r="B69317">
            <v>90</v>
          </cell>
        </row>
        <row r="69318">
          <cell r="B69318">
            <v>90</v>
          </cell>
        </row>
        <row r="69319">
          <cell r="B69319">
            <v>90</v>
          </cell>
        </row>
        <row r="69320">
          <cell r="B69320">
            <v>90</v>
          </cell>
        </row>
        <row r="69321">
          <cell r="B69321">
            <v>90</v>
          </cell>
        </row>
        <row r="69322">
          <cell r="B69322">
            <v>90</v>
          </cell>
        </row>
        <row r="69323">
          <cell r="B69323">
            <v>90</v>
          </cell>
        </row>
        <row r="69324">
          <cell r="B69324">
            <v>130</v>
          </cell>
        </row>
        <row r="69325">
          <cell r="B69325">
            <v>130</v>
          </cell>
        </row>
        <row r="69326">
          <cell r="B69326">
            <v>130</v>
          </cell>
        </row>
        <row r="69327">
          <cell r="B69327">
            <v>130</v>
          </cell>
        </row>
        <row r="69328">
          <cell r="B69328">
            <v>130</v>
          </cell>
        </row>
        <row r="69329">
          <cell r="B69329">
            <v>130</v>
          </cell>
        </row>
        <row r="69330">
          <cell r="B69330">
            <v>130</v>
          </cell>
        </row>
        <row r="69331">
          <cell r="B69331">
            <v>130</v>
          </cell>
        </row>
        <row r="69332">
          <cell r="B69332">
            <v>130</v>
          </cell>
        </row>
        <row r="69333">
          <cell r="B69333">
            <v>130</v>
          </cell>
        </row>
        <row r="69334">
          <cell r="B69334">
            <v>130</v>
          </cell>
        </row>
        <row r="69335">
          <cell r="B69335">
            <v>130</v>
          </cell>
        </row>
        <row r="69336">
          <cell r="B69336">
            <v>130</v>
          </cell>
        </row>
        <row r="69337">
          <cell r="B69337">
            <v>130</v>
          </cell>
        </row>
        <row r="69338">
          <cell r="B69338">
            <v>130</v>
          </cell>
        </row>
        <row r="69339">
          <cell r="B69339">
            <v>130</v>
          </cell>
        </row>
        <row r="69340">
          <cell r="B69340">
            <v>100</v>
          </cell>
        </row>
        <row r="69341">
          <cell r="B69341">
            <v>90</v>
          </cell>
        </row>
        <row r="69342">
          <cell r="B69342">
            <v>90</v>
          </cell>
        </row>
        <row r="69343">
          <cell r="B69343">
            <v>90</v>
          </cell>
        </row>
        <row r="69344">
          <cell r="B69344">
            <v>90</v>
          </cell>
        </row>
        <row r="69345">
          <cell r="B69345">
            <v>90</v>
          </cell>
        </row>
        <row r="69346">
          <cell r="B69346">
            <v>130</v>
          </cell>
        </row>
        <row r="69347">
          <cell r="B69347">
            <v>130</v>
          </cell>
        </row>
        <row r="69348">
          <cell r="B69348">
            <v>130</v>
          </cell>
        </row>
        <row r="69349">
          <cell r="B69349">
            <v>130</v>
          </cell>
        </row>
        <row r="69350">
          <cell r="B69350">
            <v>130</v>
          </cell>
        </row>
        <row r="69351">
          <cell r="B69351">
            <v>130</v>
          </cell>
        </row>
        <row r="69352">
          <cell r="B69352">
            <v>130</v>
          </cell>
        </row>
        <row r="69353">
          <cell r="B69353">
            <v>130</v>
          </cell>
        </row>
        <row r="69354">
          <cell r="B69354">
            <v>130</v>
          </cell>
        </row>
        <row r="69355">
          <cell r="B69355">
            <v>130</v>
          </cell>
        </row>
        <row r="69356">
          <cell r="B69356">
            <v>130</v>
          </cell>
        </row>
        <row r="69357">
          <cell r="B69357">
            <v>130</v>
          </cell>
        </row>
        <row r="69358">
          <cell r="B69358">
            <v>130</v>
          </cell>
        </row>
        <row r="69359">
          <cell r="B69359">
            <v>130</v>
          </cell>
        </row>
        <row r="69360">
          <cell r="B69360">
            <v>130</v>
          </cell>
        </row>
        <row r="69361">
          <cell r="B69361">
            <v>130</v>
          </cell>
        </row>
        <row r="69362">
          <cell r="B69362">
            <v>130</v>
          </cell>
        </row>
        <row r="69363">
          <cell r="B69363">
            <v>130</v>
          </cell>
        </row>
        <row r="69364">
          <cell r="B69364">
            <v>130</v>
          </cell>
        </row>
        <row r="69365">
          <cell r="B69365">
            <v>130</v>
          </cell>
        </row>
        <row r="69366">
          <cell r="B69366">
            <v>130</v>
          </cell>
        </row>
        <row r="69367">
          <cell r="B69367">
            <v>130</v>
          </cell>
        </row>
        <row r="69368">
          <cell r="B69368">
            <v>130</v>
          </cell>
        </row>
        <row r="69369">
          <cell r="B69369">
            <v>130</v>
          </cell>
        </row>
        <row r="69370">
          <cell r="B69370">
            <v>130</v>
          </cell>
        </row>
        <row r="69371">
          <cell r="B69371">
            <v>130</v>
          </cell>
        </row>
        <row r="69372">
          <cell r="B69372">
            <v>130</v>
          </cell>
        </row>
        <row r="69373">
          <cell r="B69373">
            <v>130</v>
          </cell>
        </row>
        <row r="69374">
          <cell r="B69374">
            <v>130</v>
          </cell>
        </row>
        <row r="69375">
          <cell r="B69375">
            <v>130</v>
          </cell>
        </row>
        <row r="69376">
          <cell r="B69376">
            <v>130</v>
          </cell>
        </row>
        <row r="69377">
          <cell r="B69377">
            <v>130</v>
          </cell>
        </row>
        <row r="69378">
          <cell r="B69378">
            <v>130</v>
          </cell>
        </row>
        <row r="69379">
          <cell r="B69379">
            <v>130</v>
          </cell>
        </row>
        <row r="69380">
          <cell r="B69380">
            <v>130</v>
          </cell>
        </row>
        <row r="69381">
          <cell r="B69381">
            <v>130</v>
          </cell>
        </row>
        <row r="69382">
          <cell r="B69382">
            <v>130</v>
          </cell>
        </row>
        <row r="69383">
          <cell r="B69383">
            <v>130</v>
          </cell>
        </row>
        <row r="69384">
          <cell r="B69384">
            <v>130</v>
          </cell>
        </row>
        <row r="69385">
          <cell r="B69385">
            <v>130</v>
          </cell>
        </row>
        <row r="69386">
          <cell r="B69386">
            <v>130</v>
          </cell>
        </row>
        <row r="69387">
          <cell r="B69387">
            <v>130</v>
          </cell>
        </row>
        <row r="69388">
          <cell r="B69388">
            <v>130</v>
          </cell>
        </row>
        <row r="69389">
          <cell r="B69389">
            <v>130</v>
          </cell>
        </row>
        <row r="69390">
          <cell r="B69390">
            <v>130</v>
          </cell>
        </row>
        <row r="69391">
          <cell r="B69391">
            <v>130</v>
          </cell>
        </row>
        <row r="69392">
          <cell r="B69392">
            <v>130</v>
          </cell>
        </row>
        <row r="69393">
          <cell r="B69393">
            <v>130</v>
          </cell>
        </row>
        <row r="69394">
          <cell r="B69394">
            <v>130</v>
          </cell>
        </row>
        <row r="69395">
          <cell r="B69395">
            <v>130</v>
          </cell>
        </row>
        <row r="69396">
          <cell r="B69396">
            <v>130</v>
          </cell>
        </row>
        <row r="69397">
          <cell r="B69397">
            <v>130</v>
          </cell>
        </row>
        <row r="69398">
          <cell r="B69398">
            <v>130</v>
          </cell>
        </row>
        <row r="69399">
          <cell r="B69399">
            <v>130</v>
          </cell>
        </row>
        <row r="69400">
          <cell r="B69400">
            <v>130</v>
          </cell>
        </row>
        <row r="69401">
          <cell r="B69401">
            <v>130</v>
          </cell>
        </row>
        <row r="69402">
          <cell r="B69402">
            <v>130</v>
          </cell>
        </row>
        <row r="69403">
          <cell r="B69403">
            <v>130</v>
          </cell>
        </row>
        <row r="69404">
          <cell r="B69404">
            <v>130</v>
          </cell>
        </row>
        <row r="69405">
          <cell r="B69405">
            <v>130</v>
          </cell>
        </row>
        <row r="69406">
          <cell r="B69406">
            <v>130</v>
          </cell>
        </row>
        <row r="69407">
          <cell r="B69407">
            <v>143</v>
          </cell>
        </row>
        <row r="69408">
          <cell r="B69408">
            <v>130</v>
          </cell>
        </row>
        <row r="69409">
          <cell r="B69409">
            <v>130</v>
          </cell>
        </row>
        <row r="69410">
          <cell r="B69410">
            <v>130</v>
          </cell>
        </row>
        <row r="69411">
          <cell r="B69411">
            <v>130</v>
          </cell>
        </row>
        <row r="69412">
          <cell r="B69412">
            <v>130</v>
          </cell>
        </row>
        <row r="69413">
          <cell r="B69413">
            <v>130</v>
          </cell>
        </row>
        <row r="69414">
          <cell r="B69414">
            <v>130</v>
          </cell>
        </row>
        <row r="69415">
          <cell r="B69415">
            <v>130</v>
          </cell>
        </row>
        <row r="69416">
          <cell r="B69416">
            <v>130</v>
          </cell>
        </row>
        <row r="69417">
          <cell r="B69417">
            <v>130</v>
          </cell>
        </row>
        <row r="69418">
          <cell r="B69418">
            <v>130</v>
          </cell>
        </row>
        <row r="69419">
          <cell r="B69419">
            <v>130</v>
          </cell>
        </row>
        <row r="69420">
          <cell r="B69420">
            <v>125.1</v>
          </cell>
        </row>
        <row r="69421">
          <cell r="B69421">
            <v>89.1</v>
          </cell>
        </row>
        <row r="69422">
          <cell r="B69422">
            <v>130.66999999999999</v>
          </cell>
        </row>
        <row r="69423">
          <cell r="B69423">
            <v>98.1</v>
          </cell>
        </row>
        <row r="69424">
          <cell r="B69424">
            <v>132</v>
          </cell>
        </row>
        <row r="69425">
          <cell r="B69425">
            <v>114</v>
          </cell>
        </row>
        <row r="69426">
          <cell r="B69426">
            <v>120.7</v>
          </cell>
        </row>
        <row r="69427">
          <cell r="B69427">
            <v>120.7</v>
          </cell>
        </row>
        <row r="69428">
          <cell r="B69428">
            <v>125.1</v>
          </cell>
        </row>
        <row r="69429">
          <cell r="B69429">
            <v>89.1</v>
          </cell>
        </row>
        <row r="69430">
          <cell r="B69430">
            <v>165</v>
          </cell>
        </row>
        <row r="69431">
          <cell r="B69431">
            <v>130.66999999999999</v>
          </cell>
        </row>
        <row r="69432">
          <cell r="B69432">
            <v>121.5</v>
          </cell>
        </row>
        <row r="69433">
          <cell r="B69433">
            <v>258</v>
          </cell>
        </row>
        <row r="69434">
          <cell r="B69434">
            <v>170</v>
          </cell>
        </row>
        <row r="69435">
          <cell r="B69435">
            <v>95</v>
          </cell>
        </row>
        <row r="69436">
          <cell r="B69436">
            <v>160</v>
          </cell>
        </row>
        <row r="69437">
          <cell r="B69437">
            <v>135</v>
          </cell>
        </row>
        <row r="69438">
          <cell r="B69438">
            <v>135</v>
          </cell>
        </row>
        <row r="69439">
          <cell r="B69439">
            <v>135</v>
          </cell>
        </row>
        <row r="69440">
          <cell r="B69440">
            <v>135</v>
          </cell>
        </row>
        <row r="69441">
          <cell r="B69441">
            <v>135</v>
          </cell>
        </row>
        <row r="69442">
          <cell r="B69442">
            <v>135</v>
          </cell>
        </row>
        <row r="69443">
          <cell r="B69443">
            <v>229</v>
          </cell>
        </row>
        <row r="69444">
          <cell r="B69444">
            <v>135</v>
          </cell>
        </row>
        <row r="69445">
          <cell r="B69445">
            <v>135</v>
          </cell>
        </row>
        <row r="69446">
          <cell r="B69446">
            <v>230</v>
          </cell>
        </row>
        <row r="69447">
          <cell r="B69447">
            <v>126</v>
          </cell>
        </row>
        <row r="69448">
          <cell r="B69448">
            <v>135</v>
          </cell>
        </row>
        <row r="69449">
          <cell r="B69449">
            <v>135</v>
          </cell>
        </row>
        <row r="69450">
          <cell r="B69450">
            <v>210</v>
          </cell>
        </row>
        <row r="69451">
          <cell r="B69451">
            <v>90</v>
          </cell>
        </row>
        <row r="69452">
          <cell r="B69452">
            <v>90</v>
          </cell>
        </row>
        <row r="69453">
          <cell r="B69453">
            <v>90</v>
          </cell>
        </row>
        <row r="69454">
          <cell r="B69454">
            <v>90</v>
          </cell>
        </row>
        <row r="69455">
          <cell r="B69455">
            <v>132</v>
          </cell>
        </row>
        <row r="69456">
          <cell r="B69456">
            <v>90</v>
          </cell>
        </row>
        <row r="69457">
          <cell r="B69457">
            <v>90</v>
          </cell>
        </row>
        <row r="69458">
          <cell r="B69458">
            <v>90</v>
          </cell>
        </row>
        <row r="69459">
          <cell r="B69459">
            <v>90</v>
          </cell>
        </row>
        <row r="69460">
          <cell r="B69460">
            <v>112.67</v>
          </cell>
        </row>
        <row r="69461">
          <cell r="B69461">
            <v>90</v>
          </cell>
        </row>
        <row r="69462">
          <cell r="B69462">
            <v>90</v>
          </cell>
        </row>
        <row r="69463">
          <cell r="B69463">
            <v>168</v>
          </cell>
        </row>
        <row r="69464">
          <cell r="B69464">
            <v>90</v>
          </cell>
        </row>
        <row r="69465">
          <cell r="B69465">
            <v>90</v>
          </cell>
        </row>
        <row r="69466">
          <cell r="B69466">
            <v>90</v>
          </cell>
        </row>
        <row r="69467">
          <cell r="B69467">
            <v>154.66999999999999</v>
          </cell>
        </row>
        <row r="69468">
          <cell r="B69468">
            <v>90</v>
          </cell>
        </row>
        <row r="69469">
          <cell r="B69469">
            <v>90</v>
          </cell>
        </row>
        <row r="69470">
          <cell r="B69470">
            <v>90</v>
          </cell>
        </row>
        <row r="69471">
          <cell r="B69471">
            <v>189</v>
          </cell>
        </row>
        <row r="69472">
          <cell r="B69472">
            <v>90</v>
          </cell>
        </row>
        <row r="69473">
          <cell r="B69473">
            <v>148.05000000000001</v>
          </cell>
        </row>
        <row r="69474">
          <cell r="B69474">
            <v>163.80000000000001</v>
          </cell>
        </row>
        <row r="69475">
          <cell r="B69475">
            <v>117</v>
          </cell>
        </row>
        <row r="69476">
          <cell r="B69476">
            <v>123.3</v>
          </cell>
        </row>
        <row r="69477">
          <cell r="B69477">
            <v>108</v>
          </cell>
        </row>
        <row r="69478">
          <cell r="B69478">
            <v>100</v>
          </cell>
        </row>
        <row r="69479">
          <cell r="B69479">
            <v>139.5</v>
          </cell>
        </row>
        <row r="69480">
          <cell r="B69480">
            <v>100</v>
          </cell>
        </row>
        <row r="69481">
          <cell r="B69481">
            <v>100</v>
          </cell>
        </row>
        <row r="69482">
          <cell r="B69482">
            <v>100</v>
          </cell>
        </row>
        <row r="69483">
          <cell r="B69483">
            <v>100</v>
          </cell>
        </row>
        <row r="69484">
          <cell r="B69484">
            <v>170</v>
          </cell>
        </row>
        <row r="69485">
          <cell r="B69485">
            <v>100</v>
          </cell>
        </row>
        <row r="69486">
          <cell r="B69486">
            <v>100</v>
          </cell>
        </row>
        <row r="69487">
          <cell r="B69487">
            <v>100</v>
          </cell>
        </row>
        <row r="69488">
          <cell r="B69488">
            <v>100</v>
          </cell>
        </row>
        <row r="69489">
          <cell r="B69489">
            <v>100</v>
          </cell>
        </row>
        <row r="69490">
          <cell r="B69490">
            <v>100</v>
          </cell>
        </row>
        <row r="69491">
          <cell r="B69491">
            <v>144</v>
          </cell>
        </row>
        <row r="69492">
          <cell r="B69492">
            <v>144</v>
          </cell>
        </row>
        <row r="69493">
          <cell r="B69493">
            <v>117</v>
          </cell>
        </row>
        <row r="69494">
          <cell r="B69494">
            <v>100</v>
          </cell>
        </row>
        <row r="69495">
          <cell r="B69495">
            <v>100</v>
          </cell>
        </row>
        <row r="69496">
          <cell r="B69496">
            <v>180</v>
          </cell>
        </row>
        <row r="69497">
          <cell r="B69497">
            <v>100</v>
          </cell>
        </row>
        <row r="69498">
          <cell r="B69498">
            <v>100</v>
          </cell>
        </row>
        <row r="69499">
          <cell r="B69499">
            <v>180</v>
          </cell>
        </row>
        <row r="69500">
          <cell r="B69500">
            <v>153</v>
          </cell>
        </row>
        <row r="69501">
          <cell r="B69501">
            <v>100</v>
          </cell>
        </row>
        <row r="69502">
          <cell r="B69502">
            <v>100</v>
          </cell>
        </row>
        <row r="69503">
          <cell r="B69503">
            <v>100</v>
          </cell>
        </row>
        <row r="69504">
          <cell r="B69504">
            <v>140</v>
          </cell>
        </row>
        <row r="69505">
          <cell r="B69505">
            <v>140</v>
          </cell>
        </row>
        <row r="69506">
          <cell r="B69506">
            <v>110</v>
          </cell>
        </row>
        <row r="69507">
          <cell r="B69507">
            <v>110</v>
          </cell>
        </row>
        <row r="69508">
          <cell r="B69508">
            <v>100</v>
          </cell>
        </row>
        <row r="69509">
          <cell r="B69509">
            <v>100</v>
          </cell>
        </row>
        <row r="69510">
          <cell r="B69510">
            <v>100</v>
          </cell>
        </row>
        <row r="69511">
          <cell r="B69511">
            <v>110</v>
          </cell>
        </row>
        <row r="69512">
          <cell r="B69512">
            <v>110</v>
          </cell>
        </row>
        <row r="69513">
          <cell r="B69513">
            <v>110</v>
          </cell>
        </row>
        <row r="69514">
          <cell r="B69514">
            <v>110</v>
          </cell>
        </row>
        <row r="69515">
          <cell r="B69515">
            <v>110</v>
          </cell>
        </row>
        <row r="69516">
          <cell r="B69516">
            <v>110</v>
          </cell>
        </row>
        <row r="69517">
          <cell r="B69517">
            <v>110</v>
          </cell>
        </row>
        <row r="69518">
          <cell r="B69518">
            <v>120</v>
          </cell>
        </row>
        <row r="69519">
          <cell r="B69519">
            <v>138</v>
          </cell>
        </row>
        <row r="69520">
          <cell r="B69520">
            <v>174.6</v>
          </cell>
        </row>
        <row r="69521">
          <cell r="B69521">
            <v>110</v>
          </cell>
        </row>
        <row r="69522">
          <cell r="B69522">
            <v>110</v>
          </cell>
        </row>
        <row r="69523">
          <cell r="B69523">
            <v>110</v>
          </cell>
        </row>
        <row r="69524">
          <cell r="B69524">
            <v>157.5</v>
          </cell>
        </row>
        <row r="69525">
          <cell r="B69525">
            <v>110</v>
          </cell>
        </row>
        <row r="69526">
          <cell r="B69526">
            <v>110</v>
          </cell>
        </row>
        <row r="69527">
          <cell r="B69527">
            <v>147</v>
          </cell>
        </row>
        <row r="69528">
          <cell r="B69528">
            <v>210</v>
          </cell>
        </row>
        <row r="69529">
          <cell r="B69529">
            <v>168.55</v>
          </cell>
        </row>
        <row r="69530">
          <cell r="B69530">
            <v>174.6</v>
          </cell>
        </row>
        <row r="69531">
          <cell r="B69531">
            <v>110</v>
          </cell>
        </row>
        <row r="69532">
          <cell r="B69532">
            <v>110</v>
          </cell>
        </row>
        <row r="69533">
          <cell r="B69533">
            <v>133.33000000000001</v>
          </cell>
        </row>
        <row r="69534">
          <cell r="B69534">
            <v>110</v>
          </cell>
        </row>
        <row r="69535">
          <cell r="B69535">
            <v>203.33</v>
          </cell>
        </row>
        <row r="69536">
          <cell r="B69536">
            <v>210</v>
          </cell>
        </row>
        <row r="69537">
          <cell r="B69537">
            <v>250</v>
          </cell>
        </row>
        <row r="69538">
          <cell r="B69538">
            <v>174.6</v>
          </cell>
        </row>
        <row r="69539">
          <cell r="B69539">
            <v>110</v>
          </cell>
        </row>
        <row r="69540">
          <cell r="B69540">
            <v>120</v>
          </cell>
        </row>
        <row r="69541">
          <cell r="B69541">
            <v>110</v>
          </cell>
        </row>
        <row r="69542">
          <cell r="B69542">
            <v>110</v>
          </cell>
        </row>
        <row r="69543">
          <cell r="B69543">
            <v>133.33000000000001</v>
          </cell>
        </row>
        <row r="69544">
          <cell r="B69544">
            <v>138.6</v>
          </cell>
        </row>
        <row r="69545">
          <cell r="B69545">
            <v>150.30000000000001</v>
          </cell>
        </row>
        <row r="69546">
          <cell r="B69546">
            <v>240</v>
          </cell>
        </row>
        <row r="69547">
          <cell r="B69547">
            <v>107.1</v>
          </cell>
        </row>
        <row r="69548">
          <cell r="B69548">
            <v>140</v>
          </cell>
        </row>
        <row r="69549">
          <cell r="B69549">
            <v>184.5</v>
          </cell>
        </row>
        <row r="69550">
          <cell r="B69550">
            <v>138.6</v>
          </cell>
        </row>
        <row r="69551">
          <cell r="B69551">
            <v>174.6</v>
          </cell>
        </row>
        <row r="69552">
          <cell r="B69552">
            <v>212.4</v>
          </cell>
        </row>
        <row r="69553">
          <cell r="B69553">
            <v>200.7</v>
          </cell>
        </row>
        <row r="69554">
          <cell r="B69554">
            <v>139.5</v>
          </cell>
        </row>
        <row r="69555">
          <cell r="B69555">
            <v>143.57</v>
          </cell>
        </row>
        <row r="69556">
          <cell r="B69556">
            <v>140</v>
          </cell>
        </row>
        <row r="69557">
          <cell r="B69557">
            <v>0</v>
          </cell>
        </row>
        <row r="69558">
          <cell r="B69558">
            <v>140</v>
          </cell>
        </row>
        <row r="69559">
          <cell r="B69559">
            <v>126</v>
          </cell>
        </row>
        <row r="69560">
          <cell r="B69560">
            <v>193.5</v>
          </cell>
        </row>
        <row r="69561">
          <cell r="B69561">
            <v>100</v>
          </cell>
        </row>
        <row r="69562">
          <cell r="B69562">
            <v>100</v>
          </cell>
        </row>
        <row r="69563">
          <cell r="B69563">
            <v>100</v>
          </cell>
        </row>
        <row r="69564">
          <cell r="B69564">
            <v>160</v>
          </cell>
        </row>
        <row r="69565">
          <cell r="B69565">
            <v>100</v>
          </cell>
        </row>
        <row r="69566">
          <cell r="B69566">
            <v>100</v>
          </cell>
        </row>
        <row r="69567">
          <cell r="B69567">
            <v>100</v>
          </cell>
        </row>
        <row r="69568">
          <cell r="B69568">
            <v>100</v>
          </cell>
        </row>
        <row r="69569">
          <cell r="B69569">
            <v>144</v>
          </cell>
        </row>
        <row r="69570">
          <cell r="B69570">
            <v>180</v>
          </cell>
        </row>
        <row r="69571">
          <cell r="B69571">
            <v>160</v>
          </cell>
        </row>
        <row r="69572">
          <cell r="B69572">
            <v>100</v>
          </cell>
        </row>
        <row r="69573">
          <cell r="B69573">
            <v>100</v>
          </cell>
        </row>
        <row r="69574">
          <cell r="B69574">
            <v>126</v>
          </cell>
        </row>
        <row r="69575">
          <cell r="B69575">
            <v>100</v>
          </cell>
        </row>
        <row r="69576">
          <cell r="B69576">
            <v>100</v>
          </cell>
        </row>
        <row r="69577">
          <cell r="B69577">
            <v>100</v>
          </cell>
        </row>
        <row r="69578">
          <cell r="B69578">
            <v>100</v>
          </cell>
        </row>
        <row r="69579">
          <cell r="B69579">
            <v>100</v>
          </cell>
        </row>
        <row r="69580">
          <cell r="B69580">
            <v>100</v>
          </cell>
        </row>
        <row r="69581">
          <cell r="B69581">
            <v>126</v>
          </cell>
        </row>
        <row r="69582">
          <cell r="B69582">
            <v>100</v>
          </cell>
        </row>
        <row r="69583">
          <cell r="B69583">
            <v>144</v>
          </cell>
        </row>
        <row r="69584">
          <cell r="B69584">
            <v>100</v>
          </cell>
        </row>
        <row r="69585">
          <cell r="B69585">
            <v>100</v>
          </cell>
        </row>
        <row r="69586">
          <cell r="B69586">
            <v>105</v>
          </cell>
        </row>
        <row r="69587">
          <cell r="B69587">
            <v>105</v>
          </cell>
        </row>
        <row r="69588">
          <cell r="B69588">
            <v>130</v>
          </cell>
        </row>
        <row r="69589">
          <cell r="B69589">
            <v>105</v>
          </cell>
        </row>
        <row r="69590">
          <cell r="B69590">
            <v>130</v>
          </cell>
        </row>
        <row r="69591">
          <cell r="B69591">
            <v>130</v>
          </cell>
        </row>
        <row r="69592">
          <cell r="B69592">
            <v>200</v>
          </cell>
        </row>
        <row r="69593">
          <cell r="B69593">
            <v>130</v>
          </cell>
        </row>
        <row r="69594">
          <cell r="B69594">
            <v>130</v>
          </cell>
        </row>
        <row r="69595">
          <cell r="B69595">
            <v>85</v>
          </cell>
        </row>
        <row r="69596">
          <cell r="B69596">
            <v>214.2</v>
          </cell>
        </row>
        <row r="69597">
          <cell r="B69597">
            <v>130</v>
          </cell>
        </row>
        <row r="69598">
          <cell r="B69598">
            <v>105</v>
          </cell>
        </row>
        <row r="69599">
          <cell r="B69599">
            <v>105</v>
          </cell>
        </row>
        <row r="69600">
          <cell r="B69600">
            <v>130</v>
          </cell>
        </row>
        <row r="69601">
          <cell r="B69601">
            <v>130</v>
          </cell>
        </row>
        <row r="69602">
          <cell r="B69602">
            <v>105</v>
          </cell>
        </row>
        <row r="69603">
          <cell r="B69603">
            <v>105</v>
          </cell>
        </row>
        <row r="69604">
          <cell r="B69604">
            <v>130</v>
          </cell>
        </row>
        <row r="69605">
          <cell r="B69605">
            <v>105</v>
          </cell>
        </row>
        <row r="69606">
          <cell r="B69606">
            <v>105</v>
          </cell>
        </row>
        <row r="69607">
          <cell r="B69607">
            <v>130</v>
          </cell>
        </row>
        <row r="69608">
          <cell r="B69608">
            <v>250</v>
          </cell>
        </row>
        <row r="69609">
          <cell r="B69609">
            <v>130</v>
          </cell>
        </row>
        <row r="69610">
          <cell r="B69610">
            <v>130</v>
          </cell>
        </row>
        <row r="69611">
          <cell r="B69611">
            <v>105</v>
          </cell>
        </row>
        <row r="69612">
          <cell r="B69612">
            <v>126</v>
          </cell>
        </row>
        <row r="69613">
          <cell r="B69613">
            <v>130</v>
          </cell>
        </row>
        <row r="69614">
          <cell r="B69614">
            <v>130</v>
          </cell>
        </row>
        <row r="69615">
          <cell r="B69615">
            <v>130</v>
          </cell>
        </row>
        <row r="69616">
          <cell r="B69616">
            <v>285</v>
          </cell>
        </row>
        <row r="69617">
          <cell r="B69617">
            <v>162</v>
          </cell>
        </row>
        <row r="69618">
          <cell r="B69618">
            <v>193.5</v>
          </cell>
        </row>
        <row r="69619">
          <cell r="B69619">
            <v>105</v>
          </cell>
        </row>
        <row r="69620">
          <cell r="B69620">
            <v>130</v>
          </cell>
        </row>
        <row r="69621">
          <cell r="B69621">
            <v>315</v>
          </cell>
        </row>
        <row r="69622">
          <cell r="B69622">
            <v>180</v>
          </cell>
        </row>
        <row r="69623">
          <cell r="B69623">
            <v>130</v>
          </cell>
        </row>
        <row r="69624">
          <cell r="B69624">
            <v>130</v>
          </cell>
        </row>
        <row r="69625">
          <cell r="B69625">
            <v>105</v>
          </cell>
        </row>
        <row r="69626">
          <cell r="B69626">
            <v>126</v>
          </cell>
        </row>
        <row r="69627">
          <cell r="B69627">
            <v>130</v>
          </cell>
        </row>
        <row r="69628">
          <cell r="B69628">
            <v>130</v>
          </cell>
        </row>
        <row r="69629">
          <cell r="B69629">
            <v>105</v>
          </cell>
        </row>
        <row r="69630">
          <cell r="B69630">
            <v>126</v>
          </cell>
        </row>
        <row r="69631">
          <cell r="B69631">
            <v>105</v>
          </cell>
        </row>
        <row r="69632">
          <cell r="B69632">
            <v>141</v>
          </cell>
        </row>
        <row r="69633">
          <cell r="B69633">
            <v>138.6</v>
          </cell>
        </row>
        <row r="69634">
          <cell r="B69634">
            <v>170</v>
          </cell>
        </row>
        <row r="69635">
          <cell r="B69635">
            <v>140</v>
          </cell>
        </row>
        <row r="69636">
          <cell r="B69636">
            <v>90</v>
          </cell>
        </row>
        <row r="69637">
          <cell r="B69637">
            <v>212.8</v>
          </cell>
        </row>
        <row r="69638">
          <cell r="B69638">
            <v>100.25</v>
          </cell>
        </row>
        <row r="69639">
          <cell r="B69639">
            <v>144</v>
          </cell>
        </row>
        <row r="69640">
          <cell r="B69640">
            <v>170</v>
          </cell>
        </row>
        <row r="69641">
          <cell r="B69641">
            <v>225</v>
          </cell>
        </row>
        <row r="69642">
          <cell r="B69642">
            <v>89.1</v>
          </cell>
        </row>
        <row r="69643">
          <cell r="B69643">
            <v>126</v>
          </cell>
        </row>
        <row r="69644">
          <cell r="B69644">
            <v>90</v>
          </cell>
        </row>
        <row r="69645">
          <cell r="B69645">
            <v>157.5</v>
          </cell>
        </row>
        <row r="69646">
          <cell r="B69646">
            <v>216</v>
          </cell>
        </row>
        <row r="69647">
          <cell r="B69647">
            <v>90</v>
          </cell>
        </row>
        <row r="69648">
          <cell r="B69648">
            <v>90</v>
          </cell>
        </row>
        <row r="69649">
          <cell r="B69649">
            <v>109.8</v>
          </cell>
        </row>
        <row r="69650">
          <cell r="B69650">
            <v>112.67</v>
          </cell>
        </row>
        <row r="69651">
          <cell r="B69651">
            <v>90</v>
          </cell>
        </row>
        <row r="69652">
          <cell r="B69652">
            <v>138.6</v>
          </cell>
        </row>
        <row r="69653">
          <cell r="B69653">
            <v>90</v>
          </cell>
        </row>
        <row r="69654">
          <cell r="B69654">
            <v>90</v>
          </cell>
        </row>
        <row r="69655">
          <cell r="B69655">
            <v>197.1</v>
          </cell>
        </row>
        <row r="69656">
          <cell r="B69656">
            <v>90</v>
          </cell>
        </row>
        <row r="69657">
          <cell r="B69657">
            <v>109.8</v>
          </cell>
        </row>
        <row r="69658">
          <cell r="B69658">
            <v>90</v>
          </cell>
        </row>
        <row r="69659">
          <cell r="B69659">
            <v>90</v>
          </cell>
        </row>
        <row r="69660">
          <cell r="B69660">
            <v>90</v>
          </cell>
        </row>
        <row r="69661">
          <cell r="B69661">
            <v>90</v>
          </cell>
        </row>
        <row r="69662">
          <cell r="B69662">
            <v>90</v>
          </cell>
        </row>
        <row r="69663">
          <cell r="B69663">
            <v>90</v>
          </cell>
        </row>
        <row r="69664">
          <cell r="B69664">
            <v>90</v>
          </cell>
        </row>
        <row r="69665">
          <cell r="B69665">
            <v>90</v>
          </cell>
        </row>
        <row r="69666">
          <cell r="B69666">
            <v>90</v>
          </cell>
        </row>
        <row r="69667">
          <cell r="B69667">
            <v>112.67</v>
          </cell>
        </row>
        <row r="69668">
          <cell r="B69668">
            <v>109.8</v>
          </cell>
        </row>
        <row r="69669">
          <cell r="B69669">
            <v>90</v>
          </cell>
        </row>
        <row r="69670">
          <cell r="B69670">
            <v>0</v>
          </cell>
        </row>
        <row r="69671">
          <cell r="B69671">
            <v>90</v>
          </cell>
        </row>
        <row r="69672">
          <cell r="B69672">
            <v>90</v>
          </cell>
        </row>
        <row r="69673">
          <cell r="B69673">
            <v>112.67</v>
          </cell>
        </row>
        <row r="69674">
          <cell r="B69674">
            <v>90</v>
          </cell>
        </row>
        <row r="69675">
          <cell r="B69675">
            <v>89.1</v>
          </cell>
        </row>
        <row r="69676">
          <cell r="B69676">
            <v>129.5</v>
          </cell>
        </row>
        <row r="69677">
          <cell r="B69677">
            <v>180</v>
          </cell>
        </row>
        <row r="69678">
          <cell r="B69678">
            <v>170</v>
          </cell>
        </row>
        <row r="69679">
          <cell r="B69679">
            <v>149.5</v>
          </cell>
        </row>
        <row r="69680">
          <cell r="B69680">
            <v>180</v>
          </cell>
        </row>
        <row r="69681">
          <cell r="B69681">
            <v>170</v>
          </cell>
        </row>
        <row r="69682">
          <cell r="B69682">
            <v>144</v>
          </cell>
        </row>
        <row r="69683">
          <cell r="B69683">
            <v>162</v>
          </cell>
        </row>
        <row r="69684">
          <cell r="B69684">
            <v>138.6</v>
          </cell>
        </row>
        <row r="69685">
          <cell r="B69685">
            <v>168.75</v>
          </cell>
        </row>
        <row r="69686">
          <cell r="B69686">
            <v>140</v>
          </cell>
        </row>
        <row r="69687">
          <cell r="B69687">
            <v>98.1</v>
          </cell>
        </row>
        <row r="69688">
          <cell r="B69688">
            <v>109.8</v>
          </cell>
        </row>
        <row r="69689">
          <cell r="B69689">
            <v>89.1</v>
          </cell>
        </row>
        <row r="69690">
          <cell r="B69690">
            <v>170</v>
          </cell>
        </row>
        <row r="69691">
          <cell r="B69691">
            <v>95</v>
          </cell>
        </row>
        <row r="69692">
          <cell r="B69692">
            <v>160</v>
          </cell>
        </row>
        <row r="69693">
          <cell r="B69693">
            <v>140</v>
          </cell>
        </row>
        <row r="69694">
          <cell r="B69694">
            <v>165</v>
          </cell>
        </row>
        <row r="69695">
          <cell r="B69695">
            <v>178.2</v>
          </cell>
        </row>
        <row r="69696">
          <cell r="B69696">
            <v>144</v>
          </cell>
        </row>
        <row r="69697">
          <cell r="B69697">
            <v>149.33000000000001</v>
          </cell>
        </row>
        <row r="69698">
          <cell r="B69698">
            <v>95</v>
          </cell>
        </row>
        <row r="69699">
          <cell r="B69699">
            <v>117</v>
          </cell>
        </row>
        <row r="69700">
          <cell r="B69700">
            <v>120</v>
          </cell>
        </row>
        <row r="69701">
          <cell r="B69701">
            <v>120</v>
          </cell>
        </row>
        <row r="69702">
          <cell r="B69702">
            <v>120</v>
          </cell>
        </row>
        <row r="69703">
          <cell r="B69703">
            <v>120</v>
          </cell>
        </row>
        <row r="69704">
          <cell r="B69704">
            <v>75</v>
          </cell>
        </row>
        <row r="69705">
          <cell r="B69705">
            <v>120</v>
          </cell>
        </row>
        <row r="69706">
          <cell r="B69706">
            <v>120</v>
          </cell>
        </row>
        <row r="69707">
          <cell r="B69707">
            <v>120</v>
          </cell>
        </row>
        <row r="69708">
          <cell r="B69708">
            <v>120</v>
          </cell>
        </row>
        <row r="69709">
          <cell r="B69709">
            <v>120</v>
          </cell>
        </row>
        <row r="69710">
          <cell r="B69710">
            <v>68.88</v>
          </cell>
        </row>
        <row r="69711">
          <cell r="B69711">
            <v>120</v>
          </cell>
        </row>
        <row r="69712">
          <cell r="B69712">
            <v>120</v>
          </cell>
        </row>
        <row r="69713">
          <cell r="B69713">
            <v>135</v>
          </cell>
        </row>
        <row r="69714">
          <cell r="B69714">
            <v>120</v>
          </cell>
        </row>
        <row r="69715">
          <cell r="B69715">
            <v>120</v>
          </cell>
        </row>
        <row r="69716">
          <cell r="B69716">
            <v>120</v>
          </cell>
        </row>
        <row r="69717">
          <cell r="B69717">
            <v>120</v>
          </cell>
        </row>
        <row r="69718">
          <cell r="B69718">
            <v>75</v>
          </cell>
        </row>
        <row r="69719">
          <cell r="B69719">
            <v>120</v>
          </cell>
        </row>
        <row r="69720">
          <cell r="B69720">
            <v>189</v>
          </cell>
        </row>
        <row r="69721">
          <cell r="B69721">
            <v>120</v>
          </cell>
        </row>
        <row r="69722">
          <cell r="B69722">
            <v>120</v>
          </cell>
        </row>
        <row r="69723">
          <cell r="B69723">
            <v>144</v>
          </cell>
        </row>
        <row r="69724">
          <cell r="B69724">
            <v>195</v>
          </cell>
        </row>
        <row r="69725">
          <cell r="B69725">
            <v>156.6</v>
          </cell>
        </row>
        <row r="69726">
          <cell r="B69726">
            <v>158</v>
          </cell>
        </row>
        <row r="69727">
          <cell r="B69727">
            <v>120</v>
          </cell>
        </row>
        <row r="69728">
          <cell r="B69728">
            <v>120</v>
          </cell>
        </row>
        <row r="69729">
          <cell r="B69729">
            <v>126</v>
          </cell>
        </row>
        <row r="69730">
          <cell r="B69730">
            <v>140</v>
          </cell>
        </row>
        <row r="69731">
          <cell r="B69731">
            <v>144</v>
          </cell>
        </row>
        <row r="69732">
          <cell r="B69732">
            <v>126</v>
          </cell>
        </row>
        <row r="69733">
          <cell r="B69733">
            <v>130</v>
          </cell>
        </row>
        <row r="69734">
          <cell r="B69734">
            <v>126</v>
          </cell>
        </row>
        <row r="69735">
          <cell r="B69735">
            <v>130</v>
          </cell>
        </row>
        <row r="69736">
          <cell r="B69736">
            <v>89.1</v>
          </cell>
        </row>
        <row r="69737">
          <cell r="B69737">
            <v>170</v>
          </cell>
        </row>
        <row r="69738">
          <cell r="B69738">
            <v>107.1</v>
          </cell>
        </row>
        <row r="69739">
          <cell r="B69739">
            <v>146.66999999999999</v>
          </cell>
        </row>
        <row r="69740">
          <cell r="B69740">
            <v>158.66999999999999</v>
          </cell>
        </row>
        <row r="69741">
          <cell r="B69741">
            <v>148.5</v>
          </cell>
        </row>
        <row r="69742">
          <cell r="B69742">
            <v>159.33000000000001</v>
          </cell>
        </row>
        <row r="69743">
          <cell r="B69743">
            <v>160</v>
          </cell>
        </row>
        <row r="69744">
          <cell r="B69744">
            <v>125</v>
          </cell>
        </row>
        <row r="69745">
          <cell r="B69745">
            <v>125</v>
          </cell>
        </row>
        <row r="69746">
          <cell r="B69746">
            <v>136.75</v>
          </cell>
        </row>
        <row r="69747">
          <cell r="B69747">
            <v>145</v>
          </cell>
        </row>
        <row r="69748">
          <cell r="B69748">
            <v>200</v>
          </cell>
        </row>
        <row r="69749">
          <cell r="B69749">
            <v>125</v>
          </cell>
        </row>
        <row r="69750">
          <cell r="B69750">
            <v>126</v>
          </cell>
        </row>
        <row r="69751">
          <cell r="B69751">
            <v>140</v>
          </cell>
        </row>
        <row r="69752">
          <cell r="B69752">
            <v>250</v>
          </cell>
        </row>
        <row r="69753">
          <cell r="B69753">
            <v>138.06</v>
          </cell>
        </row>
        <row r="69754">
          <cell r="B69754">
            <v>250</v>
          </cell>
        </row>
        <row r="69755">
          <cell r="B69755">
            <v>126</v>
          </cell>
        </row>
        <row r="69756">
          <cell r="B69756">
            <v>144</v>
          </cell>
        </row>
        <row r="69757">
          <cell r="B69757">
            <v>126</v>
          </cell>
        </row>
        <row r="69758">
          <cell r="B69758">
            <v>196</v>
          </cell>
        </row>
        <row r="69759">
          <cell r="B69759">
            <v>126</v>
          </cell>
        </row>
        <row r="69760">
          <cell r="B69760">
            <v>130</v>
          </cell>
        </row>
        <row r="69761">
          <cell r="B69761">
            <v>141</v>
          </cell>
        </row>
        <row r="69762">
          <cell r="B69762">
            <v>106.35</v>
          </cell>
        </row>
        <row r="69763">
          <cell r="B69763">
            <v>106.35</v>
          </cell>
        </row>
        <row r="69764">
          <cell r="B69764">
            <v>153</v>
          </cell>
        </row>
        <row r="69765">
          <cell r="B69765">
            <v>126</v>
          </cell>
        </row>
        <row r="69766">
          <cell r="B69766">
            <v>90</v>
          </cell>
        </row>
        <row r="69767">
          <cell r="B69767">
            <v>90</v>
          </cell>
        </row>
        <row r="69768">
          <cell r="B69768">
            <v>90</v>
          </cell>
        </row>
        <row r="69769">
          <cell r="B69769">
            <v>130</v>
          </cell>
        </row>
        <row r="69770">
          <cell r="B69770">
            <v>90</v>
          </cell>
        </row>
        <row r="69771">
          <cell r="B69771">
            <v>90</v>
          </cell>
        </row>
        <row r="69772">
          <cell r="B69772">
            <v>90</v>
          </cell>
        </row>
        <row r="69773">
          <cell r="B69773">
            <v>90</v>
          </cell>
        </row>
        <row r="69774">
          <cell r="B69774">
            <v>140</v>
          </cell>
        </row>
        <row r="69775">
          <cell r="B69775">
            <v>90</v>
          </cell>
        </row>
        <row r="69776">
          <cell r="B69776">
            <v>140</v>
          </cell>
        </row>
        <row r="69777">
          <cell r="B69777">
            <v>140</v>
          </cell>
        </row>
        <row r="69778">
          <cell r="B69778">
            <v>90</v>
          </cell>
        </row>
        <row r="69779">
          <cell r="B69779">
            <v>90</v>
          </cell>
        </row>
        <row r="69780">
          <cell r="B69780">
            <v>120</v>
          </cell>
        </row>
        <row r="69781">
          <cell r="B69781">
            <v>190</v>
          </cell>
        </row>
        <row r="69782">
          <cell r="B69782">
            <v>150</v>
          </cell>
        </row>
        <row r="69783">
          <cell r="B69783">
            <v>120</v>
          </cell>
        </row>
        <row r="69784">
          <cell r="B69784">
            <v>90</v>
          </cell>
        </row>
        <row r="69785">
          <cell r="B69785">
            <v>107.1</v>
          </cell>
        </row>
        <row r="69786">
          <cell r="B69786">
            <v>144</v>
          </cell>
        </row>
        <row r="69787">
          <cell r="B69787">
            <v>170</v>
          </cell>
        </row>
        <row r="69788">
          <cell r="B69788">
            <v>144</v>
          </cell>
        </row>
        <row r="69789">
          <cell r="B69789">
            <v>150</v>
          </cell>
        </row>
        <row r="69790">
          <cell r="B69790">
            <v>129.5</v>
          </cell>
        </row>
        <row r="69791">
          <cell r="B69791">
            <v>144</v>
          </cell>
        </row>
        <row r="69792">
          <cell r="B69792">
            <v>129.5</v>
          </cell>
        </row>
        <row r="69793">
          <cell r="B69793">
            <v>157.5</v>
          </cell>
        </row>
        <row r="69794">
          <cell r="B69794">
            <v>210</v>
          </cell>
        </row>
        <row r="69795">
          <cell r="B69795">
            <v>128.57</v>
          </cell>
        </row>
        <row r="69796">
          <cell r="B69796">
            <v>137.13999999999999</v>
          </cell>
        </row>
        <row r="69797">
          <cell r="B69797">
            <v>259.88</v>
          </cell>
        </row>
        <row r="69798">
          <cell r="B69798">
            <v>289.88</v>
          </cell>
        </row>
        <row r="69799">
          <cell r="B69799">
            <v>193.5</v>
          </cell>
        </row>
        <row r="69800">
          <cell r="B69800">
            <v>134</v>
          </cell>
        </row>
        <row r="69801">
          <cell r="B69801">
            <v>130</v>
          </cell>
        </row>
        <row r="69802">
          <cell r="B69802">
            <v>166.5</v>
          </cell>
        </row>
        <row r="69803">
          <cell r="B69803">
            <v>166.5</v>
          </cell>
        </row>
        <row r="69804">
          <cell r="B69804">
            <v>150</v>
          </cell>
        </row>
        <row r="69805">
          <cell r="B69805">
            <v>110</v>
          </cell>
        </row>
        <row r="69806">
          <cell r="B69806">
            <v>159</v>
          </cell>
        </row>
        <row r="69807">
          <cell r="B69807">
            <v>110</v>
          </cell>
        </row>
        <row r="69808">
          <cell r="B69808">
            <v>110</v>
          </cell>
        </row>
        <row r="69809">
          <cell r="B69809">
            <v>95</v>
          </cell>
        </row>
        <row r="69810">
          <cell r="B69810">
            <v>110</v>
          </cell>
        </row>
        <row r="69811">
          <cell r="B69811">
            <v>110</v>
          </cell>
        </row>
        <row r="69812">
          <cell r="B69812">
            <v>110</v>
          </cell>
        </row>
        <row r="69813">
          <cell r="B69813">
            <v>110</v>
          </cell>
        </row>
        <row r="69814">
          <cell r="B69814">
            <v>110</v>
          </cell>
        </row>
        <row r="69815">
          <cell r="B69815">
            <v>110</v>
          </cell>
        </row>
        <row r="69816">
          <cell r="B69816">
            <v>110</v>
          </cell>
        </row>
        <row r="69817">
          <cell r="B69817">
            <v>110</v>
          </cell>
        </row>
        <row r="69818">
          <cell r="B69818">
            <v>110</v>
          </cell>
        </row>
        <row r="69819">
          <cell r="B69819">
            <v>150</v>
          </cell>
        </row>
        <row r="69820">
          <cell r="B69820">
            <v>166.5</v>
          </cell>
        </row>
        <row r="69821">
          <cell r="B69821">
            <v>110</v>
          </cell>
        </row>
        <row r="69822">
          <cell r="B69822">
            <v>110</v>
          </cell>
        </row>
        <row r="69823">
          <cell r="B69823">
            <v>110</v>
          </cell>
        </row>
        <row r="69824">
          <cell r="B69824">
            <v>166.5</v>
          </cell>
        </row>
        <row r="69825">
          <cell r="B69825">
            <v>110</v>
          </cell>
        </row>
        <row r="69826">
          <cell r="B69826">
            <v>110</v>
          </cell>
        </row>
        <row r="69827">
          <cell r="B69827">
            <v>166.5</v>
          </cell>
        </row>
        <row r="69828">
          <cell r="B69828">
            <v>110</v>
          </cell>
        </row>
        <row r="69829">
          <cell r="B69829">
            <v>166.5</v>
          </cell>
        </row>
        <row r="69830">
          <cell r="B69830">
            <v>110</v>
          </cell>
        </row>
        <row r="69831">
          <cell r="B69831">
            <v>166.5</v>
          </cell>
        </row>
        <row r="69832">
          <cell r="B69832">
            <v>89.1</v>
          </cell>
        </row>
        <row r="69833">
          <cell r="B69833">
            <v>110</v>
          </cell>
        </row>
        <row r="69834">
          <cell r="B69834">
            <v>166.5</v>
          </cell>
        </row>
        <row r="69835">
          <cell r="B69835">
            <v>166.5</v>
          </cell>
        </row>
        <row r="69836">
          <cell r="B69836">
            <v>110</v>
          </cell>
        </row>
        <row r="69837">
          <cell r="B69837">
            <v>110</v>
          </cell>
        </row>
        <row r="69838">
          <cell r="B69838">
            <v>110</v>
          </cell>
        </row>
        <row r="69839">
          <cell r="B69839">
            <v>110</v>
          </cell>
        </row>
        <row r="69840">
          <cell r="B69840">
            <v>150</v>
          </cell>
        </row>
        <row r="69841">
          <cell r="B69841">
            <v>126.67</v>
          </cell>
        </row>
        <row r="69842">
          <cell r="B69842">
            <v>89.1</v>
          </cell>
        </row>
        <row r="69843">
          <cell r="B69843">
            <v>130.66999999999999</v>
          </cell>
        </row>
        <row r="69844">
          <cell r="B69844">
            <v>131.4</v>
          </cell>
        </row>
        <row r="69845">
          <cell r="B69845">
            <v>126.67</v>
          </cell>
        </row>
        <row r="69846">
          <cell r="B69846">
            <v>117</v>
          </cell>
        </row>
        <row r="69847">
          <cell r="B69847">
            <v>119.03</v>
          </cell>
        </row>
        <row r="69848">
          <cell r="B69848">
            <v>126</v>
          </cell>
        </row>
        <row r="69849">
          <cell r="B69849">
            <v>151.43</v>
          </cell>
        </row>
        <row r="69850">
          <cell r="B69850">
            <v>139.6</v>
          </cell>
        </row>
        <row r="69851">
          <cell r="B69851">
            <v>123.04</v>
          </cell>
        </row>
        <row r="69852">
          <cell r="B69852">
            <v>178.2</v>
          </cell>
        </row>
        <row r="69853">
          <cell r="B69853">
            <v>119.2</v>
          </cell>
        </row>
        <row r="69854">
          <cell r="B69854">
            <v>119.2</v>
          </cell>
        </row>
        <row r="69855">
          <cell r="B69855">
            <v>144</v>
          </cell>
        </row>
        <row r="69856">
          <cell r="B69856">
            <v>120</v>
          </cell>
        </row>
        <row r="69857">
          <cell r="B69857">
            <v>120</v>
          </cell>
        </row>
        <row r="69858">
          <cell r="B69858">
            <v>160</v>
          </cell>
        </row>
        <row r="69859">
          <cell r="B69859">
            <v>144</v>
          </cell>
        </row>
        <row r="69860">
          <cell r="B69860">
            <v>100</v>
          </cell>
        </row>
        <row r="69861">
          <cell r="B69861">
            <v>120</v>
          </cell>
        </row>
        <row r="69862">
          <cell r="B69862">
            <v>100</v>
          </cell>
        </row>
        <row r="69863">
          <cell r="B69863">
            <v>120</v>
          </cell>
        </row>
        <row r="69864">
          <cell r="B69864">
            <v>120</v>
          </cell>
        </row>
        <row r="69865">
          <cell r="B69865">
            <v>100</v>
          </cell>
        </row>
        <row r="69866">
          <cell r="B69866">
            <v>100</v>
          </cell>
        </row>
        <row r="69867">
          <cell r="B69867">
            <v>120</v>
          </cell>
        </row>
        <row r="69868">
          <cell r="B69868">
            <v>120</v>
          </cell>
        </row>
        <row r="69869">
          <cell r="B69869">
            <v>120</v>
          </cell>
        </row>
        <row r="69870">
          <cell r="B69870">
            <v>240</v>
          </cell>
        </row>
        <row r="69871">
          <cell r="B69871">
            <v>100</v>
          </cell>
        </row>
        <row r="69872">
          <cell r="B69872">
            <v>100</v>
          </cell>
        </row>
        <row r="69873">
          <cell r="B69873">
            <v>120</v>
          </cell>
        </row>
        <row r="69874">
          <cell r="B69874">
            <v>120</v>
          </cell>
        </row>
        <row r="69875">
          <cell r="B69875">
            <v>120</v>
          </cell>
        </row>
        <row r="69876">
          <cell r="B69876">
            <v>120</v>
          </cell>
        </row>
        <row r="69877">
          <cell r="B69877">
            <v>100</v>
          </cell>
        </row>
        <row r="69878">
          <cell r="B69878">
            <v>100</v>
          </cell>
        </row>
        <row r="69879">
          <cell r="B69879">
            <v>120</v>
          </cell>
        </row>
        <row r="69880">
          <cell r="B69880">
            <v>120</v>
          </cell>
        </row>
        <row r="69881">
          <cell r="B69881">
            <v>100</v>
          </cell>
        </row>
        <row r="69882">
          <cell r="B69882">
            <v>100</v>
          </cell>
        </row>
        <row r="69883">
          <cell r="B69883">
            <v>120</v>
          </cell>
        </row>
        <row r="69884">
          <cell r="B69884">
            <v>120</v>
          </cell>
        </row>
        <row r="69885">
          <cell r="B69885">
            <v>230</v>
          </cell>
        </row>
        <row r="69886">
          <cell r="B69886">
            <v>89.1</v>
          </cell>
        </row>
        <row r="69887">
          <cell r="B69887">
            <v>100</v>
          </cell>
        </row>
        <row r="69888">
          <cell r="B69888">
            <v>120</v>
          </cell>
        </row>
        <row r="69889">
          <cell r="B69889">
            <v>120</v>
          </cell>
        </row>
        <row r="69890">
          <cell r="B69890">
            <v>120</v>
          </cell>
        </row>
        <row r="69891">
          <cell r="B69891">
            <v>120</v>
          </cell>
        </row>
        <row r="69892">
          <cell r="B69892">
            <v>120</v>
          </cell>
        </row>
        <row r="69893">
          <cell r="B69893">
            <v>193.5</v>
          </cell>
        </row>
        <row r="69894">
          <cell r="B69894">
            <v>135.33000000000001</v>
          </cell>
        </row>
        <row r="69895">
          <cell r="B69895">
            <v>170</v>
          </cell>
        </row>
        <row r="69896">
          <cell r="B69896">
            <v>170</v>
          </cell>
        </row>
        <row r="69897">
          <cell r="B69897">
            <v>170</v>
          </cell>
        </row>
        <row r="69898">
          <cell r="B69898">
            <v>170</v>
          </cell>
        </row>
        <row r="69899">
          <cell r="B69899">
            <v>170</v>
          </cell>
        </row>
        <row r="69900">
          <cell r="B69900">
            <v>170</v>
          </cell>
        </row>
        <row r="69901">
          <cell r="B69901">
            <v>140</v>
          </cell>
        </row>
        <row r="69902">
          <cell r="B69902">
            <v>120</v>
          </cell>
        </row>
        <row r="69903">
          <cell r="B69903">
            <v>100</v>
          </cell>
        </row>
        <row r="69904">
          <cell r="B69904">
            <v>100</v>
          </cell>
        </row>
        <row r="69905">
          <cell r="B69905">
            <v>100</v>
          </cell>
        </row>
        <row r="69906">
          <cell r="B69906">
            <v>120</v>
          </cell>
        </row>
        <row r="69907">
          <cell r="B69907">
            <v>120</v>
          </cell>
        </row>
        <row r="69908">
          <cell r="B69908">
            <v>100</v>
          </cell>
        </row>
        <row r="69909">
          <cell r="B69909">
            <v>100</v>
          </cell>
        </row>
        <row r="69910">
          <cell r="B69910">
            <v>100</v>
          </cell>
        </row>
        <row r="69911">
          <cell r="B69911">
            <v>100</v>
          </cell>
        </row>
        <row r="69912">
          <cell r="B69912">
            <v>100</v>
          </cell>
        </row>
        <row r="69913">
          <cell r="B69913">
            <v>120</v>
          </cell>
        </row>
        <row r="69914">
          <cell r="B69914">
            <v>120</v>
          </cell>
        </row>
        <row r="69915">
          <cell r="B69915">
            <v>100</v>
          </cell>
        </row>
        <row r="69916">
          <cell r="B69916">
            <v>120</v>
          </cell>
        </row>
        <row r="69917">
          <cell r="B69917">
            <v>120</v>
          </cell>
        </row>
        <row r="69918">
          <cell r="B69918">
            <v>120</v>
          </cell>
        </row>
        <row r="69919">
          <cell r="B69919">
            <v>120</v>
          </cell>
        </row>
        <row r="69920">
          <cell r="B69920">
            <v>170</v>
          </cell>
        </row>
        <row r="69921">
          <cell r="B69921">
            <v>170</v>
          </cell>
        </row>
        <row r="69922">
          <cell r="B69922">
            <v>170</v>
          </cell>
        </row>
        <row r="69923">
          <cell r="B69923">
            <v>170</v>
          </cell>
        </row>
        <row r="69924">
          <cell r="B69924">
            <v>170</v>
          </cell>
        </row>
        <row r="69925">
          <cell r="B69925">
            <v>170</v>
          </cell>
        </row>
        <row r="69926">
          <cell r="B69926">
            <v>170</v>
          </cell>
        </row>
        <row r="69927">
          <cell r="B69927">
            <v>162</v>
          </cell>
        </row>
        <row r="69928">
          <cell r="B69928">
            <v>99</v>
          </cell>
        </row>
        <row r="69929">
          <cell r="B69929">
            <v>99</v>
          </cell>
        </row>
        <row r="69930">
          <cell r="B69930">
            <v>99</v>
          </cell>
        </row>
        <row r="69931">
          <cell r="B69931">
            <v>170</v>
          </cell>
        </row>
        <row r="69932">
          <cell r="B69932">
            <v>170</v>
          </cell>
        </row>
        <row r="69933">
          <cell r="B69933">
            <v>170</v>
          </cell>
        </row>
        <row r="69934">
          <cell r="B69934">
            <v>170</v>
          </cell>
        </row>
        <row r="69935">
          <cell r="B69935">
            <v>170</v>
          </cell>
        </row>
        <row r="69936">
          <cell r="B69936">
            <v>170</v>
          </cell>
        </row>
        <row r="69937">
          <cell r="B69937">
            <v>170</v>
          </cell>
        </row>
        <row r="69938">
          <cell r="B69938">
            <v>170</v>
          </cell>
        </row>
        <row r="69939">
          <cell r="B69939">
            <v>170</v>
          </cell>
        </row>
        <row r="69940">
          <cell r="B69940">
            <v>170</v>
          </cell>
        </row>
        <row r="69941">
          <cell r="B69941">
            <v>170</v>
          </cell>
        </row>
        <row r="69942">
          <cell r="B69942">
            <v>170</v>
          </cell>
        </row>
        <row r="69943">
          <cell r="B69943">
            <v>170</v>
          </cell>
        </row>
        <row r="69944">
          <cell r="B69944">
            <v>170</v>
          </cell>
        </row>
        <row r="69945">
          <cell r="B69945">
            <v>170</v>
          </cell>
        </row>
        <row r="69946">
          <cell r="B69946">
            <v>99</v>
          </cell>
        </row>
        <row r="69947">
          <cell r="B69947">
            <v>170</v>
          </cell>
        </row>
        <row r="69948">
          <cell r="B69948">
            <v>170</v>
          </cell>
        </row>
        <row r="69949">
          <cell r="B69949">
            <v>170</v>
          </cell>
        </row>
        <row r="69950">
          <cell r="B69950">
            <v>170</v>
          </cell>
        </row>
        <row r="69951">
          <cell r="B69951">
            <v>189</v>
          </cell>
        </row>
        <row r="69952">
          <cell r="B69952">
            <v>154.66999999999999</v>
          </cell>
        </row>
        <row r="69953">
          <cell r="B69953">
            <v>153</v>
          </cell>
        </row>
        <row r="69954">
          <cell r="B69954">
            <v>170</v>
          </cell>
        </row>
        <row r="69955">
          <cell r="B69955">
            <v>180</v>
          </cell>
        </row>
        <row r="69956">
          <cell r="B69956">
            <v>99</v>
          </cell>
        </row>
        <row r="69957">
          <cell r="B69957">
            <v>99</v>
          </cell>
        </row>
        <row r="69958">
          <cell r="B69958">
            <v>170</v>
          </cell>
        </row>
        <row r="69959">
          <cell r="B69959">
            <v>170</v>
          </cell>
        </row>
        <row r="69960">
          <cell r="B69960">
            <v>170</v>
          </cell>
        </row>
        <row r="69961">
          <cell r="B69961">
            <v>170</v>
          </cell>
        </row>
        <row r="69962">
          <cell r="B69962">
            <v>170</v>
          </cell>
        </row>
        <row r="69963">
          <cell r="B69963">
            <v>170</v>
          </cell>
        </row>
        <row r="69964">
          <cell r="B69964">
            <v>170</v>
          </cell>
        </row>
        <row r="69965">
          <cell r="B69965">
            <v>157.5</v>
          </cell>
        </row>
        <row r="69966">
          <cell r="B69966">
            <v>170</v>
          </cell>
        </row>
        <row r="69967">
          <cell r="B69967">
            <v>170</v>
          </cell>
        </row>
        <row r="69968">
          <cell r="B69968">
            <v>170</v>
          </cell>
        </row>
        <row r="69969">
          <cell r="B69969">
            <v>170</v>
          </cell>
        </row>
        <row r="69970">
          <cell r="B69970">
            <v>170</v>
          </cell>
        </row>
        <row r="69971">
          <cell r="B69971">
            <v>170</v>
          </cell>
        </row>
        <row r="69972">
          <cell r="B69972">
            <v>180</v>
          </cell>
        </row>
        <row r="69973">
          <cell r="B69973">
            <v>170</v>
          </cell>
        </row>
        <row r="69974">
          <cell r="B69974">
            <v>208</v>
          </cell>
        </row>
        <row r="69975">
          <cell r="B69975">
            <v>140</v>
          </cell>
        </row>
        <row r="69976">
          <cell r="B69976">
            <v>162</v>
          </cell>
        </row>
        <row r="69977">
          <cell r="B69977">
            <v>149.33000000000001</v>
          </cell>
        </row>
        <row r="69978">
          <cell r="B69978">
            <v>170</v>
          </cell>
        </row>
        <row r="69979">
          <cell r="B69979">
            <v>170</v>
          </cell>
        </row>
        <row r="69980">
          <cell r="B69980">
            <v>170</v>
          </cell>
        </row>
        <row r="69981">
          <cell r="B69981">
            <v>170</v>
          </cell>
        </row>
        <row r="69982">
          <cell r="B69982">
            <v>170</v>
          </cell>
        </row>
        <row r="69983">
          <cell r="B69983">
            <v>170</v>
          </cell>
        </row>
        <row r="69984">
          <cell r="B69984">
            <v>180</v>
          </cell>
        </row>
        <row r="69985">
          <cell r="B69985">
            <v>99</v>
          </cell>
        </row>
        <row r="69986">
          <cell r="B69986">
            <v>99</v>
          </cell>
        </row>
        <row r="69987">
          <cell r="B69987">
            <v>126.67</v>
          </cell>
        </row>
        <row r="69988">
          <cell r="B69988">
            <v>170</v>
          </cell>
        </row>
        <row r="69989">
          <cell r="B69989">
            <v>170</v>
          </cell>
        </row>
        <row r="69990">
          <cell r="B69990">
            <v>170</v>
          </cell>
        </row>
        <row r="69991">
          <cell r="B69991">
            <v>170</v>
          </cell>
        </row>
        <row r="69992">
          <cell r="B69992">
            <v>170</v>
          </cell>
        </row>
        <row r="69993">
          <cell r="B69993">
            <v>170</v>
          </cell>
        </row>
        <row r="69994">
          <cell r="B69994">
            <v>193.5</v>
          </cell>
        </row>
        <row r="69995">
          <cell r="B69995">
            <v>135.33000000000001</v>
          </cell>
        </row>
        <row r="69996">
          <cell r="B69996">
            <v>162</v>
          </cell>
        </row>
        <row r="69997">
          <cell r="B69997">
            <v>149.33000000000001</v>
          </cell>
        </row>
        <row r="69998">
          <cell r="B69998">
            <v>170</v>
          </cell>
        </row>
        <row r="69999">
          <cell r="B69999">
            <v>214.67</v>
          </cell>
        </row>
        <row r="70000">
          <cell r="B70000">
            <v>153</v>
          </cell>
        </row>
        <row r="70001">
          <cell r="B70001">
            <v>170</v>
          </cell>
        </row>
        <row r="70002">
          <cell r="B70002">
            <v>170</v>
          </cell>
        </row>
        <row r="70003">
          <cell r="B70003">
            <v>170</v>
          </cell>
        </row>
        <row r="70004">
          <cell r="B70004">
            <v>170</v>
          </cell>
        </row>
        <row r="70005">
          <cell r="B70005">
            <v>170</v>
          </cell>
        </row>
        <row r="70006">
          <cell r="B70006">
            <v>170</v>
          </cell>
        </row>
        <row r="70007">
          <cell r="B70007">
            <v>180</v>
          </cell>
        </row>
        <row r="70008">
          <cell r="B70008">
            <v>153</v>
          </cell>
        </row>
        <row r="70009">
          <cell r="B70009">
            <v>236.67</v>
          </cell>
        </row>
        <row r="70010">
          <cell r="B70010">
            <v>189</v>
          </cell>
        </row>
        <row r="70011">
          <cell r="B70011">
            <v>135.33000000000001</v>
          </cell>
        </row>
        <row r="70012">
          <cell r="B70012">
            <v>170</v>
          </cell>
        </row>
        <row r="70013">
          <cell r="B70013">
            <v>170</v>
          </cell>
        </row>
        <row r="70014">
          <cell r="B70014">
            <v>170</v>
          </cell>
        </row>
        <row r="70015">
          <cell r="B70015">
            <v>170</v>
          </cell>
        </row>
        <row r="70016">
          <cell r="B70016">
            <v>170</v>
          </cell>
        </row>
        <row r="70017">
          <cell r="B70017">
            <v>170</v>
          </cell>
        </row>
        <row r="70018">
          <cell r="B70018">
            <v>170</v>
          </cell>
        </row>
        <row r="70019">
          <cell r="B70019">
            <v>170</v>
          </cell>
        </row>
        <row r="70020">
          <cell r="B70020">
            <v>170</v>
          </cell>
        </row>
        <row r="70021">
          <cell r="B70021">
            <v>170</v>
          </cell>
        </row>
        <row r="70022">
          <cell r="B70022">
            <v>170</v>
          </cell>
        </row>
        <row r="70023">
          <cell r="B70023">
            <v>170</v>
          </cell>
        </row>
        <row r="70024">
          <cell r="B70024">
            <v>170</v>
          </cell>
        </row>
        <row r="70025">
          <cell r="B70025">
            <v>170</v>
          </cell>
        </row>
        <row r="70026">
          <cell r="B70026">
            <v>99</v>
          </cell>
        </row>
        <row r="70027">
          <cell r="B70027">
            <v>153</v>
          </cell>
        </row>
        <row r="70028">
          <cell r="B70028">
            <v>146.66999999999999</v>
          </cell>
        </row>
        <row r="70029">
          <cell r="B70029">
            <v>99</v>
          </cell>
        </row>
        <row r="70030">
          <cell r="B70030">
            <v>135.33000000000001</v>
          </cell>
        </row>
        <row r="70031">
          <cell r="B70031">
            <v>117.33</v>
          </cell>
        </row>
        <row r="70032">
          <cell r="B70032">
            <v>109.8</v>
          </cell>
        </row>
        <row r="70033">
          <cell r="B70033">
            <v>162</v>
          </cell>
        </row>
        <row r="70034">
          <cell r="B70034">
            <v>125</v>
          </cell>
        </row>
        <row r="70035">
          <cell r="B70035">
            <v>189</v>
          </cell>
        </row>
        <row r="70036">
          <cell r="B70036">
            <v>135</v>
          </cell>
        </row>
        <row r="70037">
          <cell r="B70037">
            <v>130</v>
          </cell>
        </row>
        <row r="70038">
          <cell r="B70038">
            <v>130</v>
          </cell>
        </row>
        <row r="70039">
          <cell r="B70039">
            <v>133</v>
          </cell>
        </row>
        <row r="70040">
          <cell r="B70040">
            <v>123</v>
          </cell>
        </row>
        <row r="70041">
          <cell r="B70041">
            <v>230</v>
          </cell>
        </row>
        <row r="70042">
          <cell r="B70042">
            <v>130</v>
          </cell>
        </row>
        <row r="70043">
          <cell r="B70043">
            <v>130</v>
          </cell>
        </row>
        <row r="70044">
          <cell r="B70044">
            <v>153</v>
          </cell>
        </row>
        <row r="70045">
          <cell r="B70045">
            <v>140</v>
          </cell>
        </row>
        <row r="70046">
          <cell r="B70046">
            <v>130</v>
          </cell>
        </row>
        <row r="70047">
          <cell r="B70047">
            <v>99</v>
          </cell>
        </row>
        <row r="70048">
          <cell r="B70048">
            <v>140</v>
          </cell>
        </row>
        <row r="70049">
          <cell r="B70049">
            <v>130</v>
          </cell>
        </row>
        <row r="70050">
          <cell r="B70050">
            <v>140</v>
          </cell>
        </row>
        <row r="70051">
          <cell r="B70051">
            <v>130</v>
          </cell>
        </row>
        <row r="70052">
          <cell r="B70052">
            <v>130</v>
          </cell>
        </row>
        <row r="70053">
          <cell r="B70053">
            <v>260</v>
          </cell>
        </row>
        <row r="70054">
          <cell r="B70054">
            <v>130</v>
          </cell>
        </row>
        <row r="70055">
          <cell r="B70055">
            <v>120</v>
          </cell>
        </row>
        <row r="70056">
          <cell r="B70056">
            <v>130</v>
          </cell>
        </row>
        <row r="70057">
          <cell r="B70057">
            <v>130</v>
          </cell>
        </row>
        <row r="70058">
          <cell r="B70058">
            <v>130</v>
          </cell>
        </row>
        <row r="70059">
          <cell r="B70059">
            <v>130</v>
          </cell>
        </row>
        <row r="70060">
          <cell r="B70060">
            <v>130</v>
          </cell>
        </row>
        <row r="70061">
          <cell r="B70061">
            <v>150</v>
          </cell>
        </row>
        <row r="70062">
          <cell r="B70062">
            <v>130</v>
          </cell>
        </row>
        <row r="70063">
          <cell r="B70063">
            <v>152</v>
          </cell>
        </row>
        <row r="70064">
          <cell r="B70064">
            <v>130</v>
          </cell>
        </row>
        <row r="70065">
          <cell r="B70065">
            <v>130</v>
          </cell>
        </row>
        <row r="70066">
          <cell r="B70066">
            <v>130</v>
          </cell>
        </row>
        <row r="70067">
          <cell r="B70067">
            <v>130</v>
          </cell>
        </row>
        <row r="70068">
          <cell r="B70068">
            <v>130</v>
          </cell>
        </row>
        <row r="70069">
          <cell r="B70069">
            <v>105</v>
          </cell>
        </row>
        <row r="70070">
          <cell r="B70070">
            <v>105</v>
          </cell>
        </row>
        <row r="70071">
          <cell r="B70071">
            <v>135.33000000000001</v>
          </cell>
        </row>
        <row r="70072">
          <cell r="B70072">
            <v>105</v>
          </cell>
        </row>
        <row r="70073">
          <cell r="B70073">
            <v>140</v>
          </cell>
        </row>
        <row r="70074">
          <cell r="B70074">
            <v>105</v>
          </cell>
        </row>
        <row r="70075">
          <cell r="B70075">
            <v>105</v>
          </cell>
        </row>
        <row r="70076">
          <cell r="B70076">
            <v>105</v>
          </cell>
        </row>
        <row r="70077">
          <cell r="B70077">
            <v>105</v>
          </cell>
        </row>
        <row r="70078">
          <cell r="B70078">
            <v>105</v>
          </cell>
        </row>
        <row r="70079">
          <cell r="B70079">
            <v>105</v>
          </cell>
        </row>
        <row r="70080">
          <cell r="B70080">
            <v>135.33000000000001</v>
          </cell>
        </row>
        <row r="70081">
          <cell r="B70081">
            <v>144</v>
          </cell>
        </row>
        <row r="70082">
          <cell r="B70082">
            <v>105</v>
          </cell>
        </row>
        <row r="70083">
          <cell r="B70083">
            <v>210</v>
          </cell>
        </row>
        <row r="70084">
          <cell r="B70084">
            <v>135.33000000000001</v>
          </cell>
        </row>
        <row r="70085">
          <cell r="B70085">
            <v>105</v>
          </cell>
        </row>
        <row r="70086">
          <cell r="B70086">
            <v>105</v>
          </cell>
        </row>
        <row r="70087">
          <cell r="B70087">
            <v>105</v>
          </cell>
        </row>
        <row r="70088">
          <cell r="B70088">
            <v>105</v>
          </cell>
        </row>
        <row r="70089">
          <cell r="B70089">
            <v>162</v>
          </cell>
        </row>
        <row r="70090">
          <cell r="B70090">
            <v>135.33000000000001</v>
          </cell>
        </row>
        <row r="70091">
          <cell r="B70091">
            <v>105</v>
          </cell>
        </row>
        <row r="70092">
          <cell r="B70092">
            <v>105</v>
          </cell>
        </row>
        <row r="70093">
          <cell r="B70093">
            <v>105</v>
          </cell>
        </row>
        <row r="70094">
          <cell r="B70094">
            <v>189</v>
          </cell>
        </row>
        <row r="70095">
          <cell r="B70095">
            <v>105</v>
          </cell>
        </row>
        <row r="70096">
          <cell r="B70096">
            <v>105</v>
          </cell>
        </row>
        <row r="70097">
          <cell r="B70097">
            <v>105</v>
          </cell>
        </row>
        <row r="70098">
          <cell r="B70098">
            <v>105</v>
          </cell>
        </row>
        <row r="70099">
          <cell r="B70099">
            <v>193.5</v>
          </cell>
        </row>
        <row r="70100">
          <cell r="B70100">
            <v>105</v>
          </cell>
        </row>
        <row r="70101">
          <cell r="B70101">
            <v>105</v>
          </cell>
        </row>
        <row r="70102">
          <cell r="B70102">
            <v>105</v>
          </cell>
        </row>
        <row r="70103">
          <cell r="B70103">
            <v>105</v>
          </cell>
        </row>
        <row r="70104">
          <cell r="B70104">
            <v>105</v>
          </cell>
        </row>
        <row r="70105">
          <cell r="B70105">
            <v>105</v>
          </cell>
        </row>
        <row r="70106">
          <cell r="B70106">
            <v>126.67</v>
          </cell>
        </row>
        <row r="70107">
          <cell r="B70107">
            <v>170</v>
          </cell>
        </row>
        <row r="70108">
          <cell r="B70108">
            <v>130</v>
          </cell>
        </row>
        <row r="70109">
          <cell r="B70109">
            <v>144</v>
          </cell>
        </row>
        <row r="70110">
          <cell r="B70110">
            <v>126</v>
          </cell>
        </row>
        <row r="70111">
          <cell r="B70111">
            <v>133</v>
          </cell>
        </row>
        <row r="70112">
          <cell r="B70112">
            <v>189</v>
          </cell>
        </row>
        <row r="70113">
          <cell r="B70113">
            <v>171</v>
          </cell>
        </row>
        <row r="70114">
          <cell r="B70114">
            <v>144</v>
          </cell>
        </row>
        <row r="70115">
          <cell r="B70115">
            <v>126</v>
          </cell>
        </row>
        <row r="70116">
          <cell r="B70116">
            <v>78</v>
          </cell>
        </row>
        <row r="70117">
          <cell r="B70117">
            <v>142.19999999999999</v>
          </cell>
        </row>
        <row r="70118">
          <cell r="B70118">
            <v>126</v>
          </cell>
        </row>
        <row r="70119">
          <cell r="B70119">
            <v>160</v>
          </cell>
        </row>
        <row r="70120">
          <cell r="B70120">
            <v>144</v>
          </cell>
        </row>
        <row r="70121">
          <cell r="B70121">
            <v>144</v>
          </cell>
        </row>
        <row r="70122">
          <cell r="B70122">
            <v>140</v>
          </cell>
        </row>
        <row r="70123">
          <cell r="B70123">
            <v>112</v>
          </cell>
        </row>
        <row r="70124">
          <cell r="B70124">
            <v>144</v>
          </cell>
        </row>
        <row r="70125">
          <cell r="B70125">
            <v>126</v>
          </cell>
        </row>
        <row r="70126">
          <cell r="B70126">
            <v>160</v>
          </cell>
        </row>
        <row r="70127">
          <cell r="B70127">
            <v>170</v>
          </cell>
        </row>
        <row r="70128">
          <cell r="B70128">
            <v>160</v>
          </cell>
        </row>
        <row r="70129">
          <cell r="B70129">
            <v>144</v>
          </cell>
        </row>
        <row r="70130">
          <cell r="B70130">
            <v>160</v>
          </cell>
        </row>
        <row r="70131">
          <cell r="B70131">
            <v>170</v>
          </cell>
        </row>
        <row r="70132">
          <cell r="B70132">
            <v>120</v>
          </cell>
        </row>
        <row r="70133">
          <cell r="B70133">
            <v>189</v>
          </cell>
        </row>
        <row r="70134">
          <cell r="B70134">
            <v>130</v>
          </cell>
        </row>
        <row r="70135">
          <cell r="B70135">
            <v>181.8</v>
          </cell>
        </row>
        <row r="70136">
          <cell r="B70136">
            <v>170</v>
          </cell>
        </row>
        <row r="70137">
          <cell r="B70137">
            <v>131.6</v>
          </cell>
        </row>
        <row r="70138">
          <cell r="B70138">
            <v>184.63</v>
          </cell>
        </row>
        <row r="70139">
          <cell r="B70139">
            <v>130.86000000000001</v>
          </cell>
        </row>
        <row r="70140">
          <cell r="B70140">
            <v>126.9</v>
          </cell>
        </row>
        <row r="70141">
          <cell r="B70141">
            <v>99</v>
          </cell>
        </row>
        <row r="70142">
          <cell r="B70142">
            <v>104.4</v>
          </cell>
        </row>
        <row r="70143">
          <cell r="B70143">
            <v>199</v>
          </cell>
        </row>
        <row r="70144">
          <cell r="B70144">
            <v>120</v>
          </cell>
        </row>
        <row r="70145">
          <cell r="B70145">
            <v>97.58</v>
          </cell>
        </row>
        <row r="70146">
          <cell r="B70146">
            <v>100</v>
          </cell>
        </row>
        <row r="70147">
          <cell r="B70147">
            <v>126</v>
          </cell>
        </row>
        <row r="70148">
          <cell r="B70148">
            <v>109</v>
          </cell>
        </row>
        <row r="70149">
          <cell r="B70149">
            <v>80.099999999999994</v>
          </cell>
        </row>
        <row r="70150">
          <cell r="B70150">
            <v>150</v>
          </cell>
        </row>
        <row r="70151">
          <cell r="B70151">
            <v>152</v>
          </cell>
        </row>
        <row r="70152">
          <cell r="B70152">
            <v>153</v>
          </cell>
        </row>
        <row r="70153">
          <cell r="B70153">
            <v>129</v>
          </cell>
        </row>
        <row r="70154">
          <cell r="B70154">
            <v>120</v>
          </cell>
        </row>
        <row r="70155">
          <cell r="B70155">
            <v>99</v>
          </cell>
        </row>
        <row r="70156">
          <cell r="B70156">
            <v>120</v>
          </cell>
        </row>
        <row r="70157">
          <cell r="B70157">
            <v>95</v>
          </cell>
        </row>
        <row r="70158">
          <cell r="B70158">
            <v>99</v>
          </cell>
        </row>
        <row r="70159">
          <cell r="B70159">
            <v>170</v>
          </cell>
        </row>
        <row r="70160">
          <cell r="B70160">
            <v>95</v>
          </cell>
        </row>
        <row r="70161">
          <cell r="B70161">
            <v>126.67</v>
          </cell>
        </row>
        <row r="70162">
          <cell r="B70162">
            <v>210</v>
          </cell>
        </row>
        <row r="70163">
          <cell r="B70163">
            <v>120</v>
          </cell>
        </row>
        <row r="70164">
          <cell r="B70164">
            <v>104</v>
          </cell>
        </row>
        <row r="70165">
          <cell r="B70165">
            <v>115</v>
          </cell>
        </row>
        <row r="70166">
          <cell r="B70166">
            <v>120</v>
          </cell>
        </row>
        <row r="70167">
          <cell r="B70167">
            <v>140</v>
          </cell>
        </row>
        <row r="70168">
          <cell r="B70168">
            <v>150</v>
          </cell>
        </row>
        <row r="70169">
          <cell r="B70169">
            <v>89.1</v>
          </cell>
        </row>
        <row r="70170">
          <cell r="B70170">
            <v>190</v>
          </cell>
        </row>
        <row r="70171">
          <cell r="B70171">
            <v>99</v>
          </cell>
        </row>
        <row r="70172">
          <cell r="B70172">
            <v>89.1</v>
          </cell>
        </row>
        <row r="70173">
          <cell r="B70173">
            <v>190</v>
          </cell>
        </row>
        <row r="70174">
          <cell r="B70174">
            <v>190</v>
          </cell>
        </row>
        <row r="70175">
          <cell r="B70175">
            <v>144</v>
          </cell>
        </row>
        <row r="70176">
          <cell r="B70176">
            <v>112</v>
          </cell>
        </row>
        <row r="70177">
          <cell r="B70177">
            <v>110</v>
          </cell>
        </row>
        <row r="70178">
          <cell r="B70178">
            <v>109</v>
          </cell>
        </row>
        <row r="70179">
          <cell r="B70179">
            <v>120</v>
          </cell>
        </row>
        <row r="70180">
          <cell r="B70180">
            <v>140</v>
          </cell>
        </row>
        <row r="70181">
          <cell r="B70181">
            <v>140</v>
          </cell>
        </row>
        <row r="70182">
          <cell r="B70182">
            <v>140</v>
          </cell>
        </row>
        <row r="70183">
          <cell r="B70183">
            <v>140</v>
          </cell>
        </row>
        <row r="70184">
          <cell r="B70184">
            <v>140</v>
          </cell>
        </row>
        <row r="70185">
          <cell r="B70185">
            <v>140</v>
          </cell>
        </row>
        <row r="70186">
          <cell r="B70186">
            <v>140</v>
          </cell>
        </row>
        <row r="70187">
          <cell r="B70187">
            <v>140</v>
          </cell>
        </row>
        <row r="70188">
          <cell r="B70188">
            <v>140</v>
          </cell>
        </row>
        <row r="70189">
          <cell r="B70189">
            <v>140</v>
          </cell>
        </row>
        <row r="70190">
          <cell r="B70190">
            <v>140</v>
          </cell>
        </row>
        <row r="70191">
          <cell r="B70191">
            <v>140</v>
          </cell>
        </row>
        <row r="70192">
          <cell r="B70192">
            <v>140</v>
          </cell>
        </row>
        <row r="70193">
          <cell r="B70193">
            <v>140</v>
          </cell>
        </row>
        <row r="70194">
          <cell r="B70194">
            <v>140</v>
          </cell>
        </row>
        <row r="70195">
          <cell r="B70195">
            <v>140</v>
          </cell>
        </row>
        <row r="70196">
          <cell r="B70196">
            <v>140</v>
          </cell>
        </row>
        <row r="70197">
          <cell r="B70197">
            <v>140</v>
          </cell>
        </row>
        <row r="70198">
          <cell r="B70198">
            <v>143.33000000000001</v>
          </cell>
        </row>
        <row r="70199">
          <cell r="B70199">
            <v>245</v>
          </cell>
        </row>
        <row r="70200">
          <cell r="B70200">
            <v>140</v>
          </cell>
        </row>
        <row r="70201">
          <cell r="B70201">
            <v>140</v>
          </cell>
        </row>
        <row r="70202">
          <cell r="B70202">
            <v>0</v>
          </cell>
        </row>
        <row r="70203">
          <cell r="B70203">
            <v>140</v>
          </cell>
        </row>
        <row r="70204">
          <cell r="B70204">
            <v>110</v>
          </cell>
        </row>
        <row r="70205">
          <cell r="B70205">
            <v>110</v>
          </cell>
        </row>
        <row r="70206">
          <cell r="B70206">
            <v>144</v>
          </cell>
        </row>
        <row r="70207">
          <cell r="B70207">
            <v>149</v>
          </cell>
        </row>
        <row r="70208">
          <cell r="B70208">
            <v>110</v>
          </cell>
        </row>
        <row r="70209">
          <cell r="B70209">
            <v>119</v>
          </cell>
        </row>
        <row r="70210">
          <cell r="B70210">
            <v>188.5</v>
          </cell>
        </row>
        <row r="70211">
          <cell r="B70211">
            <v>110</v>
          </cell>
        </row>
        <row r="70212">
          <cell r="B70212">
            <v>110</v>
          </cell>
        </row>
        <row r="70213">
          <cell r="B70213">
            <v>110</v>
          </cell>
        </row>
        <row r="70214">
          <cell r="B70214">
            <v>110</v>
          </cell>
        </row>
        <row r="70215">
          <cell r="B70215">
            <v>110</v>
          </cell>
        </row>
        <row r="70216">
          <cell r="B70216">
            <v>110</v>
          </cell>
        </row>
        <row r="70217">
          <cell r="B70217">
            <v>109</v>
          </cell>
        </row>
        <row r="70218">
          <cell r="B70218">
            <v>110</v>
          </cell>
        </row>
        <row r="70219">
          <cell r="B70219">
            <v>110</v>
          </cell>
        </row>
        <row r="70220">
          <cell r="B70220">
            <v>110</v>
          </cell>
        </row>
        <row r="70221">
          <cell r="B70221">
            <v>110</v>
          </cell>
        </row>
        <row r="70222">
          <cell r="B70222">
            <v>110</v>
          </cell>
        </row>
        <row r="70223">
          <cell r="B70223">
            <v>110</v>
          </cell>
        </row>
        <row r="70224">
          <cell r="B70224">
            <v>110</v>
          </cell>
        </row>
        <row r="70225">
          <cell r="B70225">
            <v>110</v>
          </cell>
        </row>
        <row r="70226">
          <cell r="B70226">
            <v>110</v>
          </cell>
        </row>
        <row r="70227">
          <cell r="B70227">
            <v>110</v>
          </cell>
        </row>
        <row r="70228">
          <cell r="B70228">
            <v>109</v>
          </cell>
        </row>
        <row r="70229">
          <cell r="B70229">
            <v>110</v>
          </cell>
        </row>
        <row r="70230">
          <cell r="B70230">
            <v>110</v>
          </cell>
        </row>
        <row r="70231">
          <cell r="B70231">
            <v>110</v>
          </cell>
        </row>
        <row r="70232">
          <cell r="B70232">
            <v>110</v>
          </cell>
        </row>
        <row r="70233">
          <cell r="B70233">
            <v>110</v>
          </cell>
        </row>
        <row r="70234">
          <cell r="B70234">
            <v>140</v>
          </cell>
        </row>
        <row r="70235">
          <cell r="B70235">
            <v>99</v>
          </cell>
        </row>
        <row r="70236">
          <cell r="B70236">
            <v>109</v>
          </cell>
        </row>
        <row r="70237">
          <cell r="B70237">
            <v>135</v>
          </cell>
        </row>
        <row r="70238">
          <cell r="B70238">
            <v>139</v>
          </cell>
        </row>
        <row r="70239">
          <cell r="B70239">
            <v>99</v>
          </cell>
        </row>
        <row r="70240">
          <cell r="B70240">
            <v>144</v>
          </cell>
        </row>
        <row r="70241">
          <cell r="B70241">
            <v>189</v>
          </cell>
        </row>
        <row r="70242">
          <cell r="B70242">
            <v>99</v>
          </cell>
        </row>
        <row r="70243">
          <cell r="B70243">
            <v>139</v>
          </cell>
        </row>
        <row r="70244">
          <cell r="B70244">
            <v>150</v>
          </cell>
        </row>
        <row r="70245">
          <cell r="B70245">
            <v>99</v>
          </cell>
        </row>
        <row r="70246">
          <cell r="B70246">
            <v>125.1</v>
          </cell>
        </row>
        <row r="70247">
          <cell r="B70247">
            <v>141.75</v>
          </cell>
        </row>
        <row r="70248">
          <cell r="B70248">
            <v>89.1</v>
          </cell>
        </row>
        <row r="70249">
          <cell r="B70249">
            <v>207</v>
          </cell>
        </row>
        <row r="70250">
          <cell r="B70250">
            <v>89.1</v>
          </cell>
        </row>
        <row r="70251">
          <cell r="B70251">
            <v>138.6</v>
          </cell>
        </row>
        <row r="70252">
          <cell r="B70252">
            <v>151.19999999999999</v>
          </cell>
        </row>
        <row r="70253">
          <cell r="B70253">
            <v>177.7</v>
          </cell>
        </row>
        <row r="70254">
          <cell r="B70254">
            <v>144</v>
          </cell>
        </row>
        <row r="70255">
          <cell r="B70255">
            <v>132</v>
          </cell>
        </row>
        <row r="70256">
          <cell r="B70256">
            <v>124</v>
          </cell>
        </row>
        <row r="70257">
          <cell r="B70257">
            <v>108</v>
          </cell>
        </row>
        <row r="70258">
          <cell r="B70258">
            <v>90</v>
          </cell>
        </row>
        <row r="70259">
          <cell r="B70259">
            <v>90</v>
          </cell>
        </row>
        <row r="70260">
          <cell r="B70260">
            <v>99</v>
          </cell>
        </row>
        <row r="70261">
          <cell r="B70261">
            <v>90</v>
          </cell>
        </row>
        <row r="70262">
          <cell r="B70262">
            <v>90</v>
          </cell>
        </row>
        <row r="70263">
          <cell r="B70263">
            <v>90</v>
          </cell>
        </row>
        <row r="70264">
          <cell r="B70264">
            <v>90</v>
          </cell>
        </row>
        <row r="70265">
          <cell r="B70265">
            <v>80</v>
          </cell>
        </row>
        <row r="70266">
          <cell r="B70266">
            <v>90</v>
          </cell>
        </row>
        <row r="70267">
          <cell r="B70267">
            <v>90</v>
          </cell>
        </row>
        <row r="70268">
          <cell r="B70268">
            <v>90</v>
          </cell>
        </row>
        <row r="70269">
          <cell r="B70269">
            <v>90</v>
          </cell>
        </row>
        <row r="70270">
          <cell r="B70270">
            <v>109</v>
          </cell>
        </row>
        <row r="70271">
          <cell r="B70271">
            <v>180</v>
          </cell>
        </row>
        <row r="70272">
          <cell r="B70272">
            <v>148</v>
          </cell>
        </row>
        <row r="70273">
          <cell r="B70273">
            <v>190</v>
          </cell>
        </row>
        <row r="70274">
          <cell r="B70274">
            <v>109</v>
          </cell>
        </row>
        <row r="70275">
          <cell r="B70275">
            <v>120</v>
          </cell>
        </row>
        <row r="70276">
          <cell r="B70276">
            <v>144</v>
          </cell>
        </row>
        <row r="70277">
          <cell r="B70277">
            <v>135</v>
          </cell>
        </row>
        <row r="70278">
          <cell r="B70278">
            <v>144</v>
          </cell>
        </row>
        <row r="70279">
          <cell r="B70279">
            <v>130.05000000000001</v>
          </cell>
        </row>
        <row r="70280">
          <cell r="B70280">
            <v>130</v>
          </cell>
        </row>
        <row r="70281">
          <cell r="B70281">
            <v>130</v>
          </cell>
        </row>
        <row r="70282">
          <cell r="B70282">
            <v>229</v>
          </cell>
        </row>
        <row r="70283">
          <cell r="B70283">
            <v>126</v>
          </cell>
        </row>
        <row r="70284">
          <cell r="B70284">
            <v>190</v>
          </cell>
        </row>
        <row r="70285">
          <cell r="B70285">
            <v>90</v>
          </cell>
        </row>
        <row r="70286">
          <cell r="B70286">
            <v>144</v>
          </cell>
        </row>
        <row r="70287">
          <cell r="B70287">
            <v>90</v>
          </cell>
        </row>
        <row r="70288">
          <cell r="B70288">
            <v>90</v>
          </cell>
        </row>
        <row r="70289">
          <cell r="B70289">
            <v>117</v>
          </cell>
        </row>
        <row r="70290">
          <cell r="B70290">
            <v>90</v>
          </cell>
        </row>
        <row r="70291">
          <cell r="B70291">
            <v>126</v>
          </cell>
        </row>
        <row r="70292">
          <cell r="B70292">
            <v>90</v>
          </cell>
        </row>
        <row r="70293">
          <cell r="B70293">
            <v>175.5</v>
          </cell>
        </row>
        <row r="70294">
          <cell r="B70294">
            <v>110</v>
          </cell>
        </row>
        <row r="70295">
          <cell r="B70295">
            <v>110</v>
          </cell>
        </row>
        <row r="70296">
          <cell r="B70296">
            <v>110</v>
          </cell>
        </row>
        <row r="70297">
          <cell r="B70297">
            <v>110</v>
          </cell>
        </row>
        <row r="70298">
          <cell r="B70298">
            <v>110</v>
          </cell>
        </row>
        <row r="70299">
          <cell r="B70299">
            <v>110</v>
          </cell>
        </row>
        <row r="70300">
          <cell r="B70300">
            <v>110</v>
          </cell>
        </row>
        <row r="70301">
          <cell r="B70301">
            <v>110</v>
          </cell>
        </row>
        <row r="70302">
          <cell r="B70302">
            <v>110</v>
          </cell>
        </row>
        <row r="70303">
          <cell r="B70303">
            <v>110</v>
          </cell>
        </row>
        <row r="70304">
          <cell r="B70304">
            <v>110</v>
          </cell>
        </row>
        <row r="70305">
          <cell r="B70305">
            <v>110</v>
          </cell>
        </row>
        <row r="70306">
          <cell r="B70306">
            <v>110</v>
          </cell>
        </row>
        <row r="70307">
          <cell r="B70307">
            <v>130.5</v>
          </cell>
        </row>
        <row r="70308">
          <cell r="B70308">
            <v>110</v>
          </cell>
        </row>
        <row r="70309">
          <cell r="B70309">
            <v>110</v>
          </cell>
        </row>
        <row r="70310">
          <cell r="B70310">
            <v>110</v>
          </cell>
        </row>
        <row r="70311">
          <cell r="B70311">
            <v>110</v>
          </cell>
        </row>
        <row r="70312">
          <cell r="B70312">
            <v>110</v>
          </cell>
        </row>
        <row r="70313">
          <cell r="B70313">
            <v>110</v>
          </cell>
        </row>
        <row r="70314">
          <cell r="B70314">
            <v>110</v>
          </cell>
        </row>
        <row r="70315">
          <cell r="B70315">
            <v>144</v>
          </cell>
        </row>
        <row r="70316">
          <cell r="B70316">
            <v>110</v>
          </cell>
        </row>
        <row r="70317">
          <cell r="B70317">
            <v>110</v>
          </cell>
        </row>
        <row r="70318">
          <cell r="B70318">
            <v>149.4</v>
          </cell>
        </row>
        <row r="70319">
          <cell r="B70319">
            <v>110</v>
          </cell>
        </row>
        <row r="70320">
          <cell r="B70320">
            <v>110</v>
          </cell>
        </row>
        <row r="70321">
          <cell r="B70321">
            <v>110</v>
          </cell>
        </row>
        <row r="70322">
          <cell r="B70322">
            <v>152</v>
          </cell>
        </row>
        <row r="70323">
          <cell r="B70323">
            <v>152</v>
          </cell>
        </row>
        <row r="70324">
          <cell r="B70324">
            <v>108</v>
          </cell>
        </row>
        <row r="70325">
          <cell r="B70325">
            <v>89.1</v>
          </cell>
        </row>
        <row r="70326">
          <cell r="B70326">
            <v>170</v>
          </cell>
        </row>
        <row r="70327">
          <cell r="B70327">
            <v>150.30000000000001</v>
          </cell>
        </row>
        <row r="70328">
          <cell r="B70328">
            <v>111.6</v>
          </cell>
        </row>
        <row r="70329">
          <cell r="B70329">
            <v>130.5</v>
          </cell>
        </row>
        <row r="70330">
          <cell r="B70330">
            <v>90</v>
          </cell>
        </row>
        <row r="70331">
          <cell r="B70331">
            <v>90</v>
          </cell>
        </row>
        <row r="70332">
          <cell r="B70332">
            <v>90</v>
          </cell>
        </row>
        <row r="70333">
          <cell r="B70333">
            <v>122.67</v>
          </cell>
        </row>
        <row r="70334">
          <cell r="B70334">
            <v>80.099999999999994</v>
          </cell>
        </row>
        <row r="70335">
          <cell r="B70335">
            <v>80.099999999999994</v>
          </cell>
        </row>
        <row r="70336">
          <cell r="B70336">
            <v>108</v>
          </cell>
        </row>
        <row r="70337">
          <cell r="B70337">
            <v>90</v>
          </cell>
        </row>
        <row r="70338">
          <cell r="B70338">
            <v>99</v>
          </cell>
        </row>
        <row r="70339">
          <cell r="B70339">
            <v>126</v>
          </cell>
        </row>
        <row r="70340">
          <cell r="B70340">
            <v>180</v>
          </cell>
        </row>
        <row r="70341">
          <cell r="B70341">
            <v>130.5</v>
          </cell>
        </row>
        <row r="70342">
          <cell r="B70342">
            <v>90</v>
          </cell>
        </row>
        <row r="70343">
          <cell r="B70343">
            <v>126</v>
          </cell>
        </row>
        <row r="70344">
          <cell r="B70344">
            <v>90</v>
          </cell>
        </row>
        <row r="70345">
          <cell r="B70345">
            <v>80</v>
          </cell>
        </row>
        <row r="70346">
          <cell r="B70346">
            <v>130</v>
          </cell>
        </row>
        <row r="70347">
          <cell r="B70347">
            <v>315</v>
          </cell>
        </row>
        <row r="70348">
          <cell r="B70348">
            <v>90</v>
          </cell>
        </row>
        <row r="70349">
          <cell r="B70349">
            <v>90</v>
          </cell>
        </row>
        <row r="70350">
          <cell r="B70350">
            <v>166.5</v>
          </cell>
        </row>
        <row r="70351">
          <cell r="B70351">
            <v>80</v>
          </cell>
        </row>
        <row r="70352">
          <cell r="B70352">
            <v>171</v>
          </cell>
        </row>
        <row r="70353">
          <cell r="B70353">
            <v>90</v>
          </cell>
        </row>
        <row r="70354">
          <cell r="B70354">
            <v>90</v>
          </cell>
        </row>
        <row r="70355">
          <cell r="B70355">
            <v>98.1</v>
          </cell>
        </row>
        <row r="70356">
          <cell r="B70356">
            <v>130.5</v>
          </cell>
        </row>
        <row r="70357">
          <cell r="B70357">
            <v>90</v>
          </cell>
        </row>
        <row r="70358">
          <cell r="B70358">
            <v>90</v>
          </cell>
        </row>
        <row r="70359">
          <cell r="B70359">
            <v>90</v>
          </cell>
        </row>
        <row r="70360">
          <cell r="B70360">
            <v>90</v>
          </cell>
        </row>
        <row r="70361">
          <cell r="B70361">
            <v>168.75</v>
          </cell>
        </row>
        <row r="70362">
          <cell r="B70362">
            <v>168.75</v>
          </cell>
        </row>
        <row r="70363">
          <cell r="B70363">
            <v>123.75</v>
          </cell>
        </row>
        <row r="70364">
          <cell r="B70364">
            <v>109.8</v>
          </cell>
        </row>
        <row r="70365">
          <cell r="B70365">
            <v>160</v>
          </cell>
        </row>
        <row r="70366">
          <cell r="B70366">
            <v>126</v>
          </cell>
        </row>
        <row r="70367">
          <cell r="B70367">
            <v>122.4</v>
          </cell>
        </row>
        <row r="70368">
          <cell r="B70368">
            <v>136.66999999999999</v>
          </cell>
        </row>
        <row r="70369">
          <cell r="B70369">
            <v>225</v>
          </cell>
        </row>
        <row r="70370">
          <cell r="B70370">
            <v>134.36000000000001</v>
          </cell>
        </row>
        <row r="70371">
          <cell r="B70371">
            <v>135.9</v>
          </cell>
        </row>
        <row r="70372">
          <cell r="B70372">
            <v>122.4</v>
          </cell>
        </row>
        <row r="70373">
          <cell r="B70373">
            <v>137.13999999999999</v>
          </cell>
        </row>
        <row r="70374">
          <cell r="B70374">
            <v>160.88999999999999</v>
          </cell>
        </row>
        <row r="70375">
          <cell r="B70375">
            <v>75</v>
          </cell>
        </row>
        <row r="70376">
          <cell r="B70376">
            <v>75</v>
          </cell>
        </row>
        <row r="70377">
          <cell r="B70377">
            <v>140</v>
          </cell>
        </row>
        <row r="70378">
          <cell r="B70378">
            <v>160</v>
          </cell>
        </row>
        <row r="70379">
          <cell r="B70379">
            <v>126</v>
          </cell>
        </row>
        <row r="70380">
          <cell r="B70380">
            <v>126</v>
          </cell>
        </row>
        <row r="70381">
          <cell r="B70381">
            <v>256.5</v>
          </cell>
        </row>
        <row r="70382">
          <cell r="B70382">
            <v>140</v>
          </cell>
        </row>
        <row r="70383">
          <cell r="B70383">
            <v>160</v>
          </cell>
        </row>
        <row r="70384">
          <cell r="B70384">
            <v>126</v>
          </cell>
        </row>
        <row r="70385">
          <cell r="B70385">
            <v>187.2</v>
          </cell>
        </row>
        <row r="70386">
          <cell r="B70386">
            <v>108</v>
          </cell>
        </row>
        <row r="70387">
          <cell r="B70387">
            <v>117</v>
          </cell>
        </row>
        <row r="70388">
          <cell r="B70388">
            <v>153</v>
          </cell>
        </row>
        <row r="70389">
          <cell r="B70389">
            <v>105</v>
          </cell>
        </row>
        <row r="70390">
          <cell r="B70390">
            <v>105</v>
          </cell>
        </row>
        <row r="70391">
          <cell r="B70391">
            <v>105</v>
          </cell>
        </row>
        <row r="70392">
          <cell r="B70392">
            <v>105</v>
          </cell>
        </row>
        <row r="70393">
          <cell r="B70393">
            <v>105</v>
          </cell>
        </row>
        <row r="70394">
          <cell r="B70394">
            <v>150</v>
          </cell>
        </row>
        <row r="70395">
          <cell r="B70395">
            <v>153</v>
          </cell>
        </row>
        <row r="70396">
          <cell r="B70396">
            <v>99</v>
          </cell>
        </row>
        <row r="70397">
          <cell r="B70397">
            <v>104</v>
          </cell>
        </row>
        <row r="70398">
          <cell r="B70398">
            <v>99</v>
          </cell>
        </row>
        <row r="70399">
          <cell r="B70399">
            <v>105</v>
          </cell>
        </row>
        <row r="70400">
          <cell r="B70400">
            <v>105</v>
          </cell>
        </row>
        <row r="70401">
          <cell r="B70401">
            <v>105</v>
          </cell>
        </row>
        <row r="70402">
          <cell r="B70402">
            <v>105</v>
          </cell>
        </row>
        <row r="70403">
          <cell r="B70403">
            <v>162</v>
          </cell>
        </row>
        <row r="70404">
          <cell r="B70404">
            <v>105</v>
          </cell>
        </row>
        <row r="70405">
          <cell r="B70405">
            <v>105</v>
          </cell>
        </row>
        <row r="70406">
          <cell r="B70406">
            <v>117</v>
          </cell>
        </row>
        <row r="70407">
          <cell r="B70407">
            <v>162</v>
          </cell>
        </row>
        <row r="70408">
          <cell r="B70408">
            <v>140</v>
          </cell>
        </row>
        <row r="70409">
          <cell r="B70409">
            <v>166.5</v>
          </cell>
        </row>
        <row r="70410">
          <cell r="B70410">
            <v>93.6</v>
          </cell>
        </row>
        <row r="70411">
          <cell r="B70411">
            <v>105</v>
          </cell>
        </row>
        <row r="70412">
          <cell r="B70412">
            <v>105</v>
          </cell>
        </row>
        <row r="70413">
          <cell r="B70413">
            <v>105</v>
          </cell>
        </row>
        <row r="70414">
          <cell r="B70414">
            <v>105</v>
          </cell>
        </row>
        <row r="70415">
          <cell r="B70415">
            <v>105</v>
          </cell>
        </row>
        <row r="70416">
          <cell r="B70416">
            <v>105</v>
          </cell>
        </row>
        <row r="70417">
          <cell r="B70417">
            <v>130.5</v>
          </cell>
        </row>
        <row r="70418">
          <cell r="B70418">
            <v>153</v>
          </cell>
        </row>
        <row r="70419">
          <cell r="B70419">
            <v>99</v>
          </cell>
        </row>
        <row r="70420">
          <cell r="B70420">
            <v>104</v>
          </cell>
        </row>
        <row r="70421">
          <cell r="B70421">
            <v>105</v>
          </cell>
        </row>
        <row r="70422">
          <cell r="B70422">
            <v>105</v>
          </cell>
        </row>
        <row r="70423">
          <cell r="B70423">
            <v>105</v>
          </cell>
        </row>
        <row r="70424">
          <cell r="B70424">
            <v>105</v>
          </cell>
        </row>
        <row r="70425">
          <cell r="B70425">
            <v>105</v>
          </cell>
        </row>
        <row r="70426">
          <cell r="B70426">
            <v>117</v>
          </cell>
        </row>
        <row r="70427">
          <cell r="B70427">
            <v>105</v>
          </cell>
        </row>
        <row r="70428">
          <cell r="B70428">
            <v>105</v>
          </cell>
        </row>
        <row r="70429">
          <cell r="B70429">
            <v>153</v>
          </cell>
        </row>
        <row r="70430">
          <cell r="B70430">
            <v>105</v>
          </cell>
        </row>
        <row r="70431">
          <cell r="B70431">
            <v>105</v>
          </cell>
        </row>
        <row r="70432">
          <cell r="B70432">
            <v>150</v>
          </cell>
        </row>
        <row r="70433">
          <cell r="B70433">
            <v>105</v>
          </cell>
        </row>
        <row r="70434">
          <cell r="B70434">
            <v>130.5</v>
          </cell>
        </row>
        <row r="70435">
          <cell r="B70435">
            <v>250</v>
          </cell>
        </row>
        <row r="70436">
          <cell r="B70436">
            <v>130.5</v>
          </cell>
        </row>
        <row r="70437">
          <cell r="B70437">
            <v>144</v>
          </cell>
        </row>
        <row r="70438">
          <cell r="B70438">
            <v>163.80000000000001</v>
          </cell>
        </row>
        <row r="70439">
          <cell r="B70439">
            <v>204.3</v>
          </cell>
        </row>
        <row r="70440">
          <cell r="B70440">
            <v>204.3</v>
          </cell>
        </row>
        <row r="70441">
          <cell r="B70441">
            <v>116</v>
          </cell>
        </row>
        <row r="70442">
          <cell r="B70442">
            <v>180</v>
          </cell>
        </row>
        <row r="70443">
          <cell r="B70443">
            <v>117</v>
          </cell>
        </row>
        <row r="70444">
          <cell r="B70444">
            <v>160</v>
          </cell>
        </row>
        <row r="70445">
          <cell r="B70445">
            <v>180</v>
          </cell>
        </row>
        <row r="70446">
          <cell r="B70446">
            <v>168</v>
          </cell>
        </row>
        <row r="70447">
          <cell r="B70447">
            <v>117</v>
          </cell>
        </row>
        <row r="70448">
          <cell r="B70448">
            <v>112.8</v>
          </cell>
        </row>
        <row r="70449">
          <cell r="B70449">
            <v>90</v>
          </cell>
        </row>
        <row r="70450">
          <cell r="B70450">
            <v>90</v>
          </cell>
        </row>
        <row r="70451">
          <cell r="B70451">
            <v>160</v>
          </cell>
        </row>
        <row r="70452">
          <cell r="B70452">
            <v>99</v>
          </cell>
        </row>
        <row r="70453">
          <cell r="B70453">
            <v>90</v>
          </cell>
        </row>
        <row r="70454">
          <cell r="B70454">
            <v>109.8</v>
          </cell>
        </row>
        <row r="70455">
          <cell r="B70455">
            <v>160</v>
          </cell>
        </row>
        <row r="70456">
          <cell r="B70456">
            <v>130.5</v>
          </cell>
        </row>
        <row r="70457">
          <cell r="B70457">
            <v>90</v>
          </cell>
        </row>
        <row r="70458">
          <cell r="B70458">
            <v>90</v>
          </cell>
        </row>
        <row r="70459">
          <cell r="B70459">
            <v>120</v>
          </cell>
        </row>
        <row r="70460">
          <cell r="B70460">
            <v>120</v>
          </cell>
        </row>
        <row r="70461">
          <cell r="B70461">
            <v>120</v>
          </cell>
        </row>
        <row r="70462">
          <cell r="B70462">
            <v>120</v>
          </cell>
        </row>
        <row r="70463">
          <cell r="B70463">
            <v>120</v>
          </cell>
        </row>
        <row r="70464">
          <cell r="B70464">
            <v>120</v>
          </cell>
        </row>
        <row r="70465">
          <cell r="B70465">
            <v>120</v>
          </cell>
        </row>
        <row r="70466">
          <cell r="B70466">
            <v>120</v>
          </cell>
        </row>
        <row r="70467">
          <cell r="B70467">
            <v>120</v>
          </cell>
        </row>
        <row r="70468">
          <cell r="B70468">
            <v>120</v>
          </cell>
        </row>
        <row r="70469">
          <cell r="B70469">
            <v>120</v>
          </cell>
        </row>
        <row r="70470">
          <cell r="B70470">
            <v>120</v>
          </cell>
        </row>
        <row r="70471">
          <cell r="B70471">
            <v>120</v>
          </cell>
        </row>
        <row r="70472">
          <cell r="B70472">
            <v>120</v>
          </cell>
        </row>
        <row r="70473">
          <cell r="B70473">
            <v>120</v>
          </cell>
        </row>
        <row r="70474">
          <cell r="B70474">
            <v>120</v>
          </cell>
        </row>
        <row r="70475">
          <cell r="B70475">
            <v>120</v>
          </cell>
        </row>
        <row r="70476">
          <cell r="B70476">
            <v>120</v>
          </cell>
        </row>
        <row r="70477">
          <cell r="B70477">
            <v>120</v>
          </cell>
        </row>
        <row r="70478">
          <cell r="B70478">
            <v>120</v>
          </cell>
        </row>
        <row r="70479">
          <cell r="B70479">
            <v>120</v>
          </cell>
        </row>
        <row r="70480">
          <cell r="B70480">
            <v>120</v>
          </cell>
        </row>
        <row r="70481">
          <cell r="B70481">
            <v>120</v>
          </cell>
        </row>
        <row r="70482">
          <cell r="B70482">
            <v>120</v>
          </cell>
        </row>
        <row r="70483">
          <cell r="B70483">
            <v>120</v>
          </cell>
        </row>
        <row r="70484">
          <cell r="B70484">
            <v>120</v>
          </cell>
        </row>
        <row r="70485">
          <cell r="B70485">
            <v>120</v>
          </cell>
        </row>
        <row r="70486">
          <cell r="B70486">
            <v>120</v>
          </cell>
        </row>
        <row r="70487">
          <cell r="B70487">
            <v>120</v>
          </cell>
        </row>
        <row r="70488">
          <cell r="B70488">
            <v>120</v>
          </cell>
        </row>
        <row r="70489">
          <cell r="B70489">
            <v>120</v>
          </cell>
        </row>
        <row r="70490">
          <cell r="B70490">
            <v>120</v>
          </cell>
        </row>
        <row r="70491">
          <cell r="B70491">
            <v>120</v>
          </cell>
        </row>
        <row r="70492">
          <cell r="B70492">
            <v>120</v>
          </cell>
        </row>
        <row r="70493">
          <cell r="B70493">
            <v>120</v>
          </cell>
        </row>
        <row r="70494">
          <cell r="B70494">
            <v>120</v>
          </cell>
        </row>
        <row r="70495">
          <cell r="B70495">
            <v>120</v>
          </cell>
        </row>
        <row r="70496">
          <cell r="B70496">
            <v>120</v>
          </cell>
        </row>
        <row r="70497">
          <cell r="B70497">
            <v>120</v>
          </cell>
        </row>
        <row r="70498">
          <cell r="B70498">
            <v>120</v>
          </cell>
        </row>
        <row r="70499">
          <cell r="B70499">
            <v>120</v>
          </cell>
        </row>
        <row r="70500">
          <cell r="B70500">
            <v>120</v>
          </cell>
        </row>
        <row r="70501">
          <cell r="B70501">
            <v>120</v>
          </cell>
        </row>
        <row r="70502">
          <cell r="B70502">
            <v>120</v>
          </cell>
        </row>
        <row r="70503">
          <cell r="B70503">
            <v>120</v>
          </cell>
        </row>
        <row r="70504">
          <cell r="B70504">
            <v>120</v>
          </cell>
        </row>
        <row r="70505">
          <cell r="B70505">
            <v>120</v>
          </cell>
        </row>
        <row r="70506">
          <cell r="B70506">
            <v>120</v>
          </cell>
        </row>
        <row r="70507">
          <cell r="B70507">
            <v>120</v>
          </cell>
        </row>
        <row r="70508">
          <cell r="B70508">
            <v>120</v>
          </cell>
        </row>
        <row r="70509">
          <cell r="B70509">
            <v>120</v>
          </cell>
        </row>
        <row r="70510">
          <cell r="B70510">
            <v>120</v>
          </cell>
        </row>
        <row r="70511">
          <cell r="B70511">
            <v>120</v>
          </cell>
        </row>
        <row r="70512">
          <cell r="B70512">
            <v>120</v>
          </cell>
        </row>
        <row r="70513">
          <cell r="B70513">
            <v>120</v>
          </cell>
        </row>
        <row r="70514">
          <cell r="B70514">
            <v>120</v>
          </cell>
        </row>
        <row r="70515">
          <cell r="B70515">
            <v>120</v>
          </cell>
        </row>
        <row r="70516">
          <cell r="B70516">
            <v>120</v>
          </cell>
        </row>
        <row r="70517">
          <cell r="B70517">
            <v>120</v>
          </cell>
        </row>
        <row r="70518">
          <cell r="B70518">
            <v>120</v>
          </cell>
        </row>
        <row r="70519">
          <cell r="B70519">
            <v>120</v>
          </cell>
        </row>
        <row r="70520">
          <cell r="B70520">
            <v>120</v>
          </cell>
        </row>
        <row r="70521">
          <cell r="B70521">
            <v>120</v>
          </cell>
        </row>
        <row r="70522">
          <cell r="B70522">
            <v>120</v>
          </cell>
        </row>
        <row r="70523">
          <cell r="B70523">
            <v>120</v>
          </cell>
        </row>
        <row r="70524">
          <cell r="B70524">
            <v>120</v>
          </cell>
        </row>
        <row r="70525">
          <cell r="B70525">
            <v>120</v>
          </cell>
        </row>
        <row r="70526">
          <cell r="B70526">
            <v>120</v>
          </cell>
        </row>
        <row r="70527">
          <cell r="B70527">
            <v>120</v>
          </cell>
        </row>
        <row r="70528">
          <cell r="B70528">
            <v>120</v>
          </cell>
        </row>
        <row r="70529">
          <cell r="B70529">
            <v>99</v>
          </cell>
        </row>
        <row r="70530">
          <cell r="B70530">
            <v>133.33000000000001</v>
          </cell>
        </row>
        <row r="70531">
          <cell r="B70531">
            <v>177.75</v>
          </cell>
        </row>
        <row r="70532">
          <cell r="B70532">
            <v>135</v>
          </cell>
        </row>
        <row r="70533">
          <cell r="B70533">
            <v>99</v>
          </cell>
        </row>
        <row r="70534">
          <cell r="B70534">
            <v>89.1</v>
          </cell>
        </row>
        <row r="70535">
          <cell r="B70535">
            <v>117</v>
          </cell>
        </row>
        <row r="70536">
          <cell r="B70536">
            <v>95</v>
          </cell>
        </row>
        <row r="70537">
          <cell r="B70537">
            <v>157.25</v>
          </cell>
        </row>
        <row r="70538">
          <cell r="B70538">
            <v>218</v>
          </cell>
        </row>
        <row r="70539">
          <cell r="B70539">
            <v>250</v>
          </cell>
        </row>
        <row r="70540">
          <cell r="B70540">
            <v>117</v>
          </cell>
        </row>
        <row r="70541">
          <cell r="B70541">
            <v>89.1</v>
          </cell>
        </row>
        <row r="70542">
          <cell r="B70542">
            <v>117</v>
          </cell>
        </row>
        <row r="70543">
          <cell r="B70543">
            <v>162</v>
          </cell>
        </row>
        <row r="70544">
          <cell r="B70544">
            <v>130.5</v>
          </cell>
        </row>
        <row r="70545">
          <cell r="B70545">
            <v>144</v>
          </cell>
        </row>
        <row r="70546">
          <cell r="B70546">
            <v>160</v>
          </cell>
        </row>
        <row r="70547">
          <cell r="B70547">
            <v>117</v>
          </cell>
        </row>
        <row r="70548">
          <cell r="B70548">
            <v>126</v>
          </cell>
        </row>
        <row r="70549">
          <cell r="B70549">
            <v>170</v>
          </cell>
        </row>
        <row r="70550">
          <cell r="B70550">
            <v>117</v>
          </cell>
        </row>
        <row r="70551">
          <cell r="B70551">
            <v>160</v>
          </cell>
        </row>
        <row r="70552">
          <cell r="B70552">
            <v>117</v>
          </cell>
        </row>
        <row r="70553">
          <cell r="B70553">
            <v>117</v>
          </cell>
        </row>
        <row r="70554">
          <cell r="B70554">
            <v>89.1</v>
          </cell>
        </row>
        <row r="70555">
          <cell r="B70555">
            <v>173.33</v>
          </cell>
        </row>
        <row r="70556">
          <cell r="B70556">
            <v>216</v>
          </cell>
        </row>
        <row r="70557">
          <cell r="B70557">
            <v>135</v>
          </cell>
        </row>
        <row r="70558">
          <cell r="B70558">
            <v>126</v>
          </cell>
        </row>
        <row r="70559">
          <cell r="B70559">
            <v>170</v>
          </cell>
        </row>
        <row r="70560">
          <cell r="B70560">
            <v>126</v>
          </cell>
        </row>
        <row r="70561">
          <cell r="B70561">
            <v>109.71</v>
          </cell>
        </row>
        <row r="70562">
          <cell r="B70562">
            <v>118.86</v>
          </cell>
        </row>
        <row r="70563">
          <cell r="B70563">
            <v>117</v>
          </cell>
        </row>
        <row r="70564">
          <cell r="B70564">
            <v>118.86</v>
          </cell>
        </row>
        <row r="70565">
          <cell r="B70565">
            <v>117</v>
          </cell>
        </row>
        <row r="70566">
          <cell r="B70566">
            <v>118.86</v>
          </cell>
        </row>
        <row r="70567">
          <cell r="B70567">
            <v>109.71</v>
          </cell>
        </row>
        <row r="70568">
          <cell r="B70568">
            <v>99</v>
          </cell>
        </row>
        <row r="70569">
          <cell r="B70569">
            <v>144</v>
          </cell>
        </row>
        <row r="70570">
          <cell r="B70570">
            <v>99</v>
          </cell>
        </row>
        <row r="70571">
          <cell r="B70571">
            <v>170</v>
          </cell>
        </row>
        <row r="70572">
          <cell r="B70572">
            <v>99</v>
          </cell>
        </row>
        <row r="70573">
          <cell r="B70573">
            <v>144</v>
          </cell>
        </row>
        <row r="70574">
          <cell r="B70574">
            <v>108</v>
          </cell>
        </row>
        <row r="70575">
          <cell r="B70575">
            <v>109.8</v>
          </cell>
        </row>
        <row r="70576">
          <cell r="B70576">
            <v>161.5</v>
          </cell>
        </row>
        <row r="70577">
          <cell r="B70577">
            <v>160</v>
          </cell>
        </row>
        <row r="70578">
          <cell r="B70578">
            <v>130.5</v>
          </cell>
        </row>
        <row r="70579">
          <cell r="B70579">
            <v>99</v>
          </cell>
        </row>
        <row r="70580">
          <cell r="B70580">
            <v>99</v>
          </cell>
        </row>
        <row r="70581">
          <cell r="B70581">
            <v>150</v>
          </cell>
        </row>
        <row r="70582">
          <cell r="B70582">
            <v>150</v>
          </cell>
        </row>
        <row r="70583">
          <cell r="B70583">
            <v>127.8</v>
          </cell>
        </row>
        <row r="70584">
          <cell r="B70584">
            <v>130.66999999999999</v>
          </cell>
        </row>
        <row r="70585">
          <cell r="B70585">
            <v>140</v>
          </cell>
        </row>
        <row r="70586">
          <cell r="B70586">
            <v>126.9</v>
          </cell>
        </row>
        <row r="70587">
          <cell r="B70587">
            <v>150</v>
          </cell>
        </row>
        <row r="70588">
          <cell r="B70588">
            <v>126</v>
          </cell>
        </row>
        <row r="70589">
          <cell r="B70589">
            <v>117</v>
          </cell>
        </row>
        <row r="70590">
          <cell r="B70590">
            <v>120</v>
          </cell>
        </row>
        <row r="70591">
          <cell r="B70591">
            <v>135</v>
          </cell>
        </row>
        <row r="70592">
          <cell r="B70592">
            <v>130</v>
          </cell>
        </row>
        <row r="70593">
          <cell r="B70593">
            <v>130</v>
          </cell>
        </row>
        <row r="70594">
          <cell r="B70594">
            <v>130</v>
          </cell>
        </row>
        <row r="70595">
          <cell r="B70595">
            <v>130</v>
          </cell>
        </row>
        <row r="70596">
          <cell r="B70596">
            <v>130</v>
          </cell>
        </row>
        <row r="70597">
          <cell r="B70597">
            <v>130</v>
          </cell>
        </row>
        <row r="70598">
          <cell r="B70598">
            <v>130</v>
          </cell>
        </row>
        <row r="70599">
          <cell r="B70599">
            <v>130</v>
          </cell>
        </row>
        <row r="70600">
          <cell r="B70600">
            <v>200</v>
          </cell>
        </row>
        <row r="70601">
          <cell r="B70601">
            <v>130</v>
          </cell>
        </row>
        <row r="70602">
          <cell r="B70602">
            <v>140</v>
          </cell>
        </row>
        <row r="70603">
          <cell r="B70603">
            <v>170</v>
          </cell>
        </row>
        <row r="70604">
          <cell r="B70604">
            <v>130</v>
          </cell>
        </row>
        <row r="70605">
          <cell r="B70605">
            <v>130</v>
          </cell>
        </row>
        <row r="70606">
          <cell r="B70606">
            <v>130</v>
          </cell>
        </row>
        <row r="70607">
          <cell r="B70607">
            <v>140</v>
          </cell>
        </row>
        <row r="70608">
          <cell r="B70608">
            <v>130</v>
          </cell>
        </row>
        <row r="70609">
          <cell r="B70609">
            <v>130</v>
          </cell>
        </row>
        <row r="70610">
          <cell r="B70610">
            <v>130</v>
          </cell>
        </row>
        <row r="70611">
          <cell r="B70611">
            <v>130</v>
          </cell>
        </row>
        <row r="70612">
          <cell r="B70612">
            <v>130</v>
          </cell>
        </row>
        <row r="70613">
          <cell r="B70613">
            <v>130</v>
          </cell>
        </row>
        <row r="70614">
          <cell r="B70614">
            <v>130</v>
          </cell>
        </row>
        <row r="70615">
          <cell r="B70615">
            <v>126</v>
          </cell>
        </row>
        <row r="70616">
          <cell r="B70616">
            <v>130</v>
          </cell>
        </row>
        <row r="70617">
          <cell r="B70617">
            <v>130</v>
          </cell>
        </row>
        <row r="70618">
          <cell r="B70618">
            <v>130</v>
          </cell>
        </row>
        <row r="70619">
          <cell r="B70619">
            <v>130</v>
          </cell>
        </row>
        <row r="70620">
          <cell r="B70620">
            <v>130</v>
          </cell>
        </row>
        <row r="70621">
          <cell r="B70621">
            <v>130</v>
          </cell>
        </row>
        <row r="70622">
          <cell r="B70622">
            <v>130</v>
          </cell>
        </row>
        <row r="70623">
          <cell r="B70623">
            <v>130.5</v>
          </cell>
        </row>
        <row r="70624">
          <cell r="B70624">
            <v>89</v>
          </cell>
        </row>
        <row r="70625">
          <cell r="B70625">
            <v>130</v>
          </cell>
        </row>
        <row r="70626">
          <cell r="B70626">
            <v>130</v>
          </cell>
        </row>
        <row r="70627">
          <cell r="B70627">
            <v>99</v>
          </cell>
        </row>
        <row r="70628">
          <cell r="B70628">
            <v>144</v>
          </cell>
        </row>
        <row r="70629">
          <cell r="B70629">
            <v>191</v>
          </cell>
        </row>
        <row r="70630">
          <cell r="B70630">
            <v>99</v>
          </cell>
        </row>
        <row r="70631">
          <cell r="B70631">
            <v>126</v>
          </cell>
        </row>
        <row r="70632">
          <cell r="B70632">
            <v>189</v>
          </cell>
        </row>
        <row r="70633">
          <cell r="B70633">
            <v>164.7</v>
          </cell>
        </row>
        <row r="70634">
          <cell r="B70634">
            <v>90</v>
          </cell>
        </row>
        <row r="70635">
          <cell r="B70635">
            <v>90</v>
          </cell>
        </row>
        <row r="70636">
          <cell r="B70636">
            <v>90</v>
          </cell>
        </row>
        <row r="70637">
          <cell r="B70637">
            <v>90</v>
          </cell>
        </row>
        <row r="70638">
          <cell r="B70638">
            <v>90</v>
          </cell>
        </row>
        <row r="70639">
          <cell r="B70639">
            <v>90</v>
          </cell>
        </row>
        <row r="70640">
          <cell r="B70640">
            <v>90</v>
          </cell>
        </row>
        <row r="70641">
          <cell r="B70641">
            <v>90</v>
          </cell>
        </row>
        <row r="70642">
          <cell r="B70642">
            <v>90</v>
          </cell>
        </row>
        <row r="70643">
          <cell r="B70643">
            <v>90</v>
          </cell>
        </row>
        <row r="70644">
          <cell r="B70644">
            <v>213.3</v>
          </cell>
        </row>
        <row r="70645">
          <cell r="B70645">
            <v>90</v>
          </cell>
        </row>
        <row r="70646">
          <cell r="B70646">
            <v>90</v>
          </cell>
        </row>
        <row r="70647">
          <cell r="B70647">
            <v>99</v>
          </cell>
        </row>
        <row r="70648">
          <cell r="B70648">
            <v>90</v>
          </cell>
        </row>
        <row r="70649">
          <cell r="B70649">
            <v>90</v>
          </cell>
        </row>
        <row r="70650">
          <cell r="B70650">
            <v>90</v>
          </cell>
        </row>
        <row r="70651">
          <cell r="B70651">
            <v>136</v>
          </cell>
        </row>
        <row r="70652">
          <cell r="B70652">
            <v>90</v>
          </cell>
        </row>
        <row r="70653">
          <cell r="B70653">
            <v>90</v>
          </cell>
        </row>
        <row r="70654">
          <cell r="B70654">
            <v>99</v>
          </cell>
        </row>
        <row r="70655">
          <cell r="B70655">
            <v>90</v>
          </cell>
        </row>
        <row r="70656">
          <cell r="B70656">
            <v>90</v>
          </cell>
        </row>
        <row r="70657">
          <cell r="B70657">
            <v>99</v>
          </cell>
        </row>
        <row r="70658">
          <cell r="B70658">
            <v>90</v>
          </cell>
        </row>
        <row r="70659">
          <cell r="B70659">
            <v>200</v>
          </cell>
        </row>
        <row r="70660">
          <cell r="B70660">
            <v>117</v>
          </cell>
        </row>
        <row r="70661">
          <cell r="B70661">
            <v>240</v>
          </cell>
        </row>
        <row r="70662">
          <cell r="B70662">
            <v>318.5</v>
          </cell>
        </row>
        <row r="70663">
          <cell r="B70663">
            <v>240.3</v>
          </cell>
        </row>
        <row r="70664">
          <cell r="B70664">
            <v>95</v>
          </cell>
        </row>
        <row r="70665">
          <cell r="B70665">
            <v>117</v>
          </cell>
        </row>
        <row r="70666">
          <cell r="B70666">
            <v>189</v>
          </cell>
        </row>
        <row r="70667">
          <cell r="B70667">
            <v>130.5</v>
          </cell>
        </row>
        <row r="70668">
          <cell r="B70668">
            <v>140</v>
          </cell>
        </row>
        <row r="70669">
          <cell r="B70669">
            <v>250</v>
          </cell>
        </row>
        <row r="70670">
          <cell r="B70670">
            <v>126</v>
          </cell>
        </row>
        <row r="70671">
          <cell r="B70671">
            <v>250</v>
          </cell>
        </row>
        <row r="70672">
          <cell r="B70672">
            <v>240</v>
          </cell>
        </row>
        <row r="70673">
          <cell r="B70673">
            <v>126</v>
          </cell>
        </row>
        <row r="70674">
          <cell r="B70674">
            <v>110</v>
          </cell>
        </row>
        <row r="70675">
          <cell r="B70675">
            <v>136.69999999999999</v>
          </cell>
        </row>
        <row r="70676">
          <cell r="B70676">
            <v>109.8</v>
          </cell>
        </row>
        <row r="70677">
          <cell r="B70677">
            <v>136.69999999999999</v>
          </cell>
        </row>
        <row r="70678">
          <cell r="B70678">
            <v>109.8</v>
          </cell>
        </row>
        <row r="70679">
          <cell r="B70679">
            <v>166.5</v>
          </cell>
        </row>
        <row r="70680">
          <cell r="B70680">
            <v>99</v>
          </cell>
        </row>
        <row r="70681">
          <cell r="B70681">
            <v>99</v>
          </cell>
        </row>
        <row r="70682">
          <cell r="B70682">
            <v>276.89999999999998</v>
          </cell>
        </row>
        <row r="70683">
          <cell r="B70683">
            <v>277.14999999999998</v>
          </cell>
        </row>
        <row r="70684">
          <cell r="B70684">
            <v>129.6</v>
          </cell>
        </row>
        <row r="70685">
          <cell r="B70685">
            <v>129.6</v>
          </cell>
        </row>
        <row r="70686">
          <cell r="B70686">
            <v>120</v>
          </cell>
        </row>
        <row r="70687">
          <cell r="B70687">
            <v>170</v>
          </cell>
        </row>
        <row r="70688">
          <cell r="B70688">
            <v>140</v>
          </cell>
        </row>
        <row r="70689">
          <cell r="B70689">
            <v>160</v>
          </cell>
        </row>
        <row r="70690">
          <cell r="B70690">
            <v>140</v>
          </cell>
        </row>
        <row r="70691">
          <cell r="B70691">
            <v>126</v>
          </cell>
        </row>
        <row r="70692">
          <cell r="B70692">
            <v>163.80000000000001</v>
          </cell>
        </row>
        <row r="70693">
          <cell r="B70693">
            <v>140</v>
          </cell>
        </row>
        <row r="70694">
          <cell r="B70694">
            <v>185</v>
          </cell>
        </row>
        <row r="70695">
          <cell r="B70695">
            <v>126</v>
          </cell>
        </row>
        <row r="70696">
          <cell r="B70696">
            <v>196.2</v>
          </cell>
        </row>
        <row r="70697">
          <cell r="B70697">
            <v>206.67</v>
          </cell>
        </row>
        <row r="70698">
          <cell r="B70698">
            <v>178</v>
          </cell>
        </row>
        <row r="70699">
          <cell r="B70699">
            <v>126</v>
          </cell>
        </row>
        <row r="70700">
          <cell r="B70700">
            <v>170</v>
          </cell>
        </row>
        <row r="70701">
          <cell r="B70701">
            <v>177.75</v>
          </cell>
        </row>
        <row r="70702">
          <cell r="B70702">
            <v>109.8</v>
          </cell>
        </row>
        <row r="70703">
          <cell r="B70703">
            <v>120</v>
          </cell>
        </row>
        <row r="70704">
          <cell r="B70704">
            <v>110</v>
          </cell>
        </row>
        <row r="70705">
          <cell r="B70705">
            <v>110</v>
          </cell>
        </row>
        <row r="70706">
          <cell r="B70706">
            <v>130.5</v>
          </cell>
        </row>
        <row r="70707">
          <cell r="B70707">
            <v>140</v>
          </cell>
        </row>
        <row r="70708">
          <cell r="B70708">
            <v>110</v>
          </cell>
        </row>
        <row r="70709">
          <cell r="B70709">
            <v>110</v>
          </cell>
        </row>
        <row r="70710">
          <cell r="B70710">
            <v>160</v>
          </cell>
        </row>
        <row r="70711">
          <cell r="B70711">
            <v>162</v>
          </cell>
        </row>
        <row r="70712">
          <cell r="B70712">
            <v>130.5</v>
          </cell>
        </row>
        <row r="70713">
          <cell r="B70713">
            <v>162</v>
          </cell>
        </row>
        <row r="70714">
          <cell r="B70714">
            <v>110</v>
          </cell>
        </row>
        <row r="70715">
          <cell r="B70715">
            <v>110</v>
          </cell>
        </row>
        <row r="70716">
          <cell r="B70716">
            <v>110</v>
          </cell>
        </row>
        <row r="70717">
          <cell r="B70717">
            <v>110</v>
          </cell>
        </row>
        <row r="70718">
          <cell r="B70718">
            <v>110</v>
          </cell>
        </row>
        <row r="70719">
          <cell r="B70719">
            <v>110</v>
          </cell>
        </row>
        <row r="70720">
          <cell r="B70720">
            <v>110</v>
          </cell>
        </row>
        <row r="70721">
          <cell r="B70721">
            <v>110</v>
          </cell>
        </row>
        <row r="70722">
          <cell r="B70722">
            <v>110</v>
          </cell>
        </row>
        <row r="70723">
          <cell r="B70723">
            <v>110</v>
          </cell>
        </row>
        <row r="70724">
          <cell r="B70724">
            <v>110</v>
          </cell>
        </row>
        <row r="70725">
          <cell r="B70725">
            <v>110</v>
          </cell>
        </row>
        <row r="70726">
          <cell r="B70726">
            <v>110</v>
          </cell>
        </row>
        <row r="70727">
          <cell r="B70727">
            <v>135</v>
          </cell>
        </row>
        <row r="70728">
          <cell r="B70728">
            <v>148.5</v>
          </cell>
        </row>
        <row r="70729">
          <cell r="B70729">
            <v>110</v>
          </cell>
        </row>
        <row r="70730">
          <cell r="B70730">
            <v>110</v>
          </cell>
        </row>
        <row r="70731">
          <cell r="B70731">
            <v>250</v>
          </cell>
        </row>
        <row r="70732">
          <cell r="B70732">
            <v>135</v>
          </cell>
        </row>
        <row r="70733">
          <cell r="B70733">
            <v>110</v>
          </cell>
        </row>
        <row r="70734">
          <cell r="B70734">
            <v>110</v>
          </cell>
        </row>
        <row r="70735">
          <cell r="B70735">
            <v>110</v>
          </cell>
        </row>
        <row r="70736">
          <cell r="B70736">
            <v>110</v>
          </cell>
        </row>
        <row r="70737">
          <cell r="B70737">
            <v>110</v>
          </cell>
        </row>
        <row r="70738">
          <cell r="B70738">
            <v>110</v>
          </cell>
        </row>
        <row r="70739">
          <cell r="B70739">
            <v>110</v>
          </cell>
        </row>
        <row r="70740">
          <cell r="B70740">
            <v>110</v>
          </cell>
        </row>
        <row r="70741">
          <cell r="B70741">
            <v>110</v>
          </cell>
        </row>
        <row r="70742">
          <cell r="B70742">
            <v>110</v>
          </cell>
        </row>
        <row r="70743">
          <cell r="B70743">
            <v>93.6</v>
          </cell>
        </row>
        <row r="70744">
          <cell r="B70744">
            <v>130.5</v>
          </cell>
        </row>
        <row r="70745">
          <cell r="B70745">
            <v>99</v>
          </cell>
        </row>
        <row r="70746">
          <cell r="B70746">
            <v>149.4</v>
          </cell>
        </row>
        <row r="70747">
          <cell r="B70747">
            <v>110</v>
          </cell>
        </row>
        <row r="70748">
          <cell r="B70748">
            <v>110</v>
          </cell>
        </row>
        <row r="70749">
          <cell r="B70749">
            <v>110</v>
          </cell>
        </row>
        <row r="70750">
          <cell r="B70750">
            <v>110</v>
          </cell>
        </row>
        <row r="70751">
          <cell r="B70751">
            <v>110</v>
          </cell>
        </row>
        <row r="70752">
          <cell r="B70752">
            <v>105</v>
          </cell>
        </row>
        <row r="70753">
          <cell r="B70753">
            <v>89.1</v>
          </cell>
        </row>
        <row r="70754">
          <cell r="B70754">
            <v>246.38</v>
          </cell>
        </row>
        <row r="70755">
          <cell r="B70755">
            <v>95</v>
          </cell>
        </row>
        <row r="70756">
          <cell r="B70756">
            <v>89</v>
          </cell>
        </row>
        <row r="70757">
          <cell r="B70757">
            <v>108</v>
          </cell>
        </row>
        <row r="70758">
          <cell r="B70758">
            <v>95</v>
          </cell>
        </row>
        <row r="70759">
          <cell r="B70759">
            <v>95</v>
          </cell>
        </row>
        <row r="70760">
          <cell r="B70760">
            <v>126</v>
          </cell>
        </row>
        <row r="70761">
          <cell r="B70761">
            <v>162</v>
          </cell>
        </row>
        <row r="70762">
          <cell r="B70762">
            <v>99</v>
          </cell>
        </row>
        <row r="70763">
          <cell r="B70763">
            <v>230</v>
          </cell>
        </row>
        <row r="70764">
          <cell r="B70764">
            <v>160</v>
          </cell>
        </row>
        <row r="70765">
          <cell r="B70765">
            <v>245.5</v>
          </cell>
        </row>
        <row r="70766">
          <cell r="B70766">
            <v>186.3</v>
          </cell>
        </row>
        <row r="70767">
          <cell r="B70767">
            <v>117</v>
          </cell>
        </row>
        <row r="70768">
          <cell r="B70768">
            <v>117</v>
          </cell>
        </row>
        <row r="70769">
          <cell r="B70769">
            <v>166.5</v>
          </cell>
        </row>
        <row r="70770">
          <cell r="B70770">
            <v>126</v>
          </cell>
        </row>
        <row r="70771">
          <cell r="B70771">
            <v>267</v>
          </cell>
        </row>
        <row r="70772">
          <cell r="B70772">
            <v>170</v>
          </cell>
        </row>
        <row r="70773">
          <cell r="B70773">
            <v>117</v>
          </cell>
        </row>
        <row r="70774">
          <cell r="B70774">
            <v>183</v>
          </cell>
        </row>
        <row r="70775">
          <cell r="B70775">
            <v>99</v>
          </cell>
        </row>
        <row r="70776">
          <cell r="B70776">
            <v>166.5</v>
          </cell>
        </row>
        <row r="70777">
          <cell r="B70777">
            <v>130</v>
          </cell>
        </row>
        <row r="70778">
          <cell r="B70778">
            <v>99</v>
          </cell>
        </row>
        <row r="70779">
          <cell r="B70779">
            <v>166.5</v>
          </cell>
        </row>
        <row r="70780">
          <cell r="B70780">
            <v>160</v>
          </cell>
        </row>
        <row r="70781">
          <cell r="B70781">
            <v>166.5</v>
          </cell>
        </row>
        <row r="70782">
          <cell r="B70782">
            <v>130.5</v>
          </cell>
        </row>
        <row r="70783">
          <cell r="B70783">
            <v>108</v>
          </cell>
        </row>
        <row r="70784">
          <cell r="B70784">
            <v>99</v>
          </cell>
        </row>
        <row r="70785">
          <cell r="B70785">
            <v>99</v>
          </cell>
        </row>
        <row r="70786">
          <cell r="B70786">
            <v>99</v>
          </cell>
        </row>
        <row r="70787">
          <cell r="B70787">
            <v>99</v>
          </cell>
        </row>
        <row r="70788">
          <cell r="B70788">
            <v>99</v>
          </cell>
        </row>
        <row r="70789">
          <cell r="B70789">
            <v>99</v>
          </cell>
        </row>
        <row r="70790">
          <cell r="B70790">
            <v>99</v>
          </cell>
        </row>
        <row r="70791">
          <cell r="B70791">
            <v>126</v>
          </cell>
        </row>
        <row r="70792">
          <cell r="B70792">
            <v>111</v>
          </cell>
        </row>
        <row r="70793">
          <cell r="B70793">
            <v>125</v>
          </cell>
        </row>
        <row r="70794">
          <cell r="B70794">
            <v>127.8</v>
          </cell>
        </row>
        <row r="70795">
          <cell r="B70795">
            <v>125</v>
          </cell>
        </row>
        <row r="70796">
          <cell r="B70796">
            <v>108</v>
          </cell>
        </row>
        <row r="70797">
          <cell r="B70797">
            <v>131.19999999999999</v>
          </cell>
        </row>
        <row r="70798">
          <cell r="B70798">
            <v>108</v>
          </cell>
        </row>
        <row r="70799">
          <cell r="B70799">
            <v>130</v>
          </cell>
        </row>
        <row r="70800">
          <cell r="B70800">
            <v>117</v>
          </cell>
        </row>
        <row r="70801">
          <cell r="B70801">
            <v>125</v>
          </cell>
        </row>
        <row r="70802">
          <cell r="B70802">
            <v>99</v>
          </cell>
        </row>
        <row r="70803">
          <cell r="B70803">
            <v>130</v>
          </cell>
        </row>
        <row r="70804">
          <cell r="B70804">
            <v>99</v>
          </cell>
        </row>
        <row r="70805">
          <cell r="B70805">
            <v>109.8</v>
          </cell>
        </row>
        <row r="70806">
          <cell r="B70806">
            <v>108</v>
          </cell>
        </row>
        <row r="70807">
          <cell r="B70807">
            <v>125</v>
          </cell>
        </row>
        <row r="70808">
          <cell r="B70808">
            <v>125</v>
          </cell>
        </row>
        <row r="70809">
          <cell r="B70809">
            <v>125</v>
          </cell>
        </row>
        <row r="70810">
          <cell r="B70810">
            <v>99</v>
          </cell>
        </row>
        <row r="70811">
          <cell r="B70811">
            <v>198</v>
          </cell>
        </row>
        <row r="70812">
          <cell r="B70812">
            <v>109.8</v>
          </cell>
        </row>
        <row r="70813">
          <cell r="B70813">
            <v>160</v>
          </cell>
        </row>
        <row r="70814">
          <cell r="B70814">
            <v>126</v>
          </cell>
        </row>
        <row r="70815">
          <cell r="B70815">
            <v>109.8</v>
          </cell>
        </row>
        <row r="70816">
          <cell r="B70816">
            <v>125</v>
          </cell>
        </row>
        <row r="70817">
          <cell r="B70817">
            <v>108</v>
          </cell>
        </row>
        <row r="70818">
          <cell r="B70818">
            <v>130</v>
          </cell>
        </row>
        <row r="70819">
          <cell r="B70819">
            <v>99</v>
          </cell>
        </row>
        <row r="70820">
          <cell r="B70820">
            <v>108</v>
          </cell>
        </row>
        <row r="70821">
          <cell r="B70821">
            <v>125</v>
          </cell>
        </row>
        <row r="70822">
          <cell r="B70822">
            <v>125</v>
          </cell>
        </row>
        <row r="70823">
          <cell r="B70823">
            <v>117</v>
          </cell>
        </row>
        <row r="70824">
          <cell r="B70824">
            <v>200</v>
          </cell>
        </row>
        <row r="70825">
          <cell r="B70825">
            <v>105</v>
          </cell>
        </row>
        <row r="70826">
          <cell r="B70826">
            <v>105</v>
          </cell>
        </row>
        <row r="70827">
          <cell r="B70827">
            <v>105</v>
          </cell>
        </row>
        <row r="70828">
          <cell r="B70828">
            <v>105</v>
          </cell>
        </row>
        <row r="70829">
          <cell r="B70829">
            <v>105</v>
          </cell>
        </row>
        <row r="70830">
          <cell r="B70830">
            <v>126.67</v>
          </cell>
        </row>
        <row r="70831">
          <cell r="B70831">
            <v>105</v>
          </cell>
        </row>
        <row r="70832">
          <cell r="B70832">
            <v>105</v>
          </cell>
        </row>
        <row r="70833">
          <cell r="B70833">
            <v>127.8</v>
          </cell>
        </row>
        <row r="70834">
          <cell r="B70834">
            <v>105</v>
          </cell>
        </row>
        <row r="70835">
          <cell r="B70835">
            <v>105</v>
          </cell>
        </row>
        <row r="70836">
          <cell r="B70836">
            <v>105</v>
          </cell>
        </row>
        <row r="70837">
          <cell r="B70837">
            <v>156.66999999999999</v>
          </cell>
        </row>
        <row r="70838">
          <cell r="B70838">
            <v>189</v>
          </cell>
        </row>
        <row r="70839">
          <cell r="B70839">
            <v>105</v>
          </cell>
        </row>
        <row r="70840">
          <cell r="B70840">
            <v>105</v>
          </cell>
        </row>
        <row r="70841">
          <cell r="B70841">
            <v>105</v>
          </cell>
        </row>
        <row r="70842">
          <cell r="B70842">
            <v>105</v>
          </cell>
        </row>
        <row r="70843">
          <cell r="B70843">
            <v>125</v>
          </cell>
        </row>
        <row r="70844">
          <cell r="B70844">
            <v>99</v>
          </cell>
        </row>
        <row r="70845">
          <cell r="B70845">
            <v>108</v>
          </cell>
        </row>
        <row r="70846">
          <cell r="B70846">
            <v>105</v>
          </cell>
        </row>
        <row r="70847">
          <cell r="B70847">
            <v>126.67</v>
          </cell>
        </row>
        <row r="70848">
          <cell r="B70848">
            <v>163.80000000000001</v>
          </cell>
        </row>
        <row r="70849">
          <cell r="B70849">
            <v>130.5</v>
          </cell>
        </row>
        <row r="70850">
          <cell r="B70850">
            <v>105</v>
          </cell>
        </row>
        <row r="70851">
          <cell r="B70851">
            <v>105</v>
          </cell>
        </row>
        <row r="70852">
          <cell r="B70852">
            <v>105</v>
          </cell>
        </row>
        <row r="70853">
          <cell r="B70853">
            <v>105</v>
          </cell>
        </row>
        <row r="70854">
          <cell r="B70854">
            <v>105</v>
          </cell>
        </row>
        <row r="70855">
          <cell r="B70855">
            <v>105</v>
          </cell>
        </row>
        <row r="70856">
          <cell r="B70856">
            <v>105</v>
          </cell>
        </row>
        <row r="70857">
          <cell r="B70857">
            <v>189</v>
          </cell>
        </row>
        <row r="70858">
          <cell r="B70858">
            <v>126.67</v>
          </cell>
        </row>
        <row r="70859">
          <cell r="B70859">
            <v>105</v>
          </cell>
        </row>
        <row r="70860">
          <cell r="B70860">
            <v>105</v>
          </cell>
        </row>
        <row r="70861">
          <cell r="B70861">
            <v>105</v>
          </cell>
        </row>
        <row r="70862">
          <cell r="B70862">
            <v>105</v>
          </cell>
        </row>
        <row r="70863">
          <cell r="B70863">
            <v>105</v>
          </cell>
        </row>
        <row r="70864">
          <cell r="B70864">
            <v>95</v>
          </cell>
        </row>
        <row r="70865">
          <cell r="B70865">
            <v>95</v>
          </cell>
        </row>
        <row r="70866">
          <cell r="B70866">
            <v>130.5</v>
          </cell>
        </row>
        <row r="70867">
          <cell r="B70867">
            <v>198</v>
          </cell>
        </row>
        <row r="70868">
          <cell r="B70868">
            <v>95</v>
          </cell>
        </row>
        <row r="70869">
          <cell r="B70869">
            <v>127.8</v>
          </cell>
        </row>
        <row r="70870">
          <cell r="B70870">
            <v>239.1</v>
          </cell>
        </row>
        <row r="70871">
          <cell r="B70871">
            <v>99</v>
          </cell>
        </row>
        <row r="70872">
          <cell r="B70872">
            <v>127.8</v>
          </cell>
        </row>
        <row r="70873">
          <cell r="B70873">
            <v>130</v>
          </cell>
        </row>
        <row r="70874">
          <cell r="B70874">
            <v>130</v>
          </cell>
        </row>
        <row r="70875">
          <cell r="B70875">
            <v>130</v>
          </cell>
        </row>
        <row r="70876">
          <cell r="B70876">
            <v>130</v>
          </cell>
        </row>
        <row r="70877">
          <cell r="B70877">
            <v>65</v>
          </cell>
        </row>
        <row r="70878">
          <cell r="B70878">
            <v>130</v>
          </cell>
        </row>
        <row r="70879">
          <cell r="B70879">
            <v>130</v>
          </cell>
        </row>
        <row r="70880">
          <cell r="B70880">
            <v>120</v>
          </cell>
        </row>
        <row r="70881">
          <cell r="B70881">
            <v>130</v>
          </cell>
        </row>
        <row r="70882">
          <cell r="B70882">
            <v>130</v>
          </cell>
        </row>
        <row r="70883">
          <cell r="B70883">
            <v>130</v>
          </cell>
        </row>
        <row r="70884">
          <cell r="B70884">
            <v>130</v>
          </cell>
        </row>
        <row r="70885">
          <cell r="B70885">
            <v>130</v>
          </cell>
        </row>
        <row r="70886">
          <cell r="B70886">
            <v>130</v>
          </cell>
        </row>
        <row r="70887">
          <cell r="B70887">
            <v>130.5</v>
          </cell>
        </row>
        <row r="70888">
          <cell r="B70888">
            <v>130</v>
          </cell>
        </row>
        <row r="70889">
          <cell r="B70889">
            <v>130</v>
          </cell>
        </row>
        <row r="70890">
          <cell r="B70890">
            <v>120</v>
          </cell>
        </row>
        <row r="70891">
          <cell r="B70891">
            <v>130</v>
          </cell>
        </row>
        <row r="70892">
          <cell r="B70892">
            <v>130</v>
          </cell>
        </row>
        <row r="70893">
          <cell r="B70893">
            <v>130</v>
          </cell>
        </row>
        <row r="70894">
          <cell r="B70894">
            <v>147.41999999999999</v>
          </cell>
        </row>
        <row r="70895">
          <cell r="B70895">
            <v>90</v>
          </cell>
        </row>
        <row r="70896">
          <cell r="B70896">
            <v>230</v>
          </cell>
        </row>
        <row r="70897">
          <cell r="B70897">
            <v>130</v>
          </cell>
        </row>
        <row r="70898">
          <cell r="B70898">
            <v>130</v>
          </cell>
        </row>
        <row r="70899">
          <cell r="B70899">
            <v>120</v>
          </cell>
        </row>
        <row r="70900">
          <cell r="B70900">
            <v>120</v>
          </cell>
        </row>
        <row r="70901">
          <cell r="B70901">
            <v>198</v>
          </cell>
        </row>
        <row r="70902">
          <cell r="B70902">
            <v>120</v>
          </cell>
        </row>
        <row r="70903">
          <cell r="B70903">
            <v>120</v>
          </cell>
        </row>
        <row r="70904">
          <cell r="B70904">
            <v>130</v>
          </cell>
        </row>
        <row r="70905">
          <cell r="B70905">
            <v>130</v>
          </cell>
        </row>
        <row r="70906">
          <cell r="B70906">
            <v>130</v>
          </cell>
        </row>
        <row r="70907">
          <cell r="B70907">
            <v>130</v>
          </cell>
        </row>
        <row r="70908">
          <cell r="B70908">
            <v>120</v>
          </cell>
        </row>
        <row r="70909">
          <cell r="B70909">
            <v>120</v>
          </cell>
        </row>
        <row r="70910">
          <cell r="B70910">
            <v>120</v>
          </cell>
        </row>
        <row r="70911">
          <cell r="B70911">
            <v>120</v>
          </cell>
        </row>
        <row r="70912">
          <cell r="B70912">
            <v>153</v>
          </cell>
        </row>
        <row r="70913">
          <cell r="B70913">
            <v>166.5</v>
          </cell>
        </row>
        <row r="70914">
          <cell r="B70914">
            <v>153</v>
          </cell>
        </row>
        <row r="70915">
          <cell r="B70915">
            <v>112.87</v>
          </cell>
        </row>
        <row r="70916">
          <cell r="B70916">
            <v>114.08</v>
          </cell>
        </row>
        <row r="70917">
          <cell r="B70917">
            <v>116.93</v>
          </cell>
        </row>
        <row r="70918">
          <cell r="B70918">
            <v>112.87</v>
          </cell>
        </row>
        <row r="70919">
          <cell r="B70919">
            <v>160</v>
          </cell>
        </row>
        <row r="70920">
          <cell r="B70920">
            <v>160</v>
          </cell>
        </row>
        <row r="70921">
          <cell r="B70921">
            <v>130.5</v>
          </cell>
        </row>
        <row r="70922">
          <cell r="B70922">
            <v>189</v>
          </cell>
        </row>
        <row r="70923">
          <cell r="B70923">
            <v>80</v>
          </cell>
        </row>
        <row r="70924">
          <cell r="B70924">
            <v>80</v>
          </cell>
        </row>
        <row r="70925">
          <cell r="B70925">
            <v>99</v>
          </cell>
        </row>
        <row r="70926">
          <cell r="B70926">
            <v>80</v>
          </cell>
        </row>
        <row r="70927">
          <cell r="B70927">
            <v>122.4</v>
          </cell>
        </row>
        <row r="70928">
          <cell r="B70928">
            <v>80</v>
          </cell>
        </row>
        <row r="70929">
          <cell r="B70929">
            <v>80</v>
          </cell>
        </row>
        <row r="70930">
          <cell r="B70930">
            <v>80</v>
          </cell>
        </row>
        <row r="70931">
          <cell r="B70931">
            <v>80</v>
          </cell>
        </row>
        <row r="70932">
          <cell r="B70932">
            <v>255</v>
          </cell>
        </row>
        <row r="70933">
          <cell r="B70933">
            <v>117</v>
          </cell>
        </row>
        <row r="70934">
          <cell r="B70934">
            <v>126</v>
          </cell>
        </row>
        <row r="70935">
          <cell r="B70935">
            <v>99</v>
          </cell>
        </row>
        <row r="70936">
          <cell r="B70936">
            <v>230</v>
          </cell>
        </row>
        <row r="70937">
          <cell r="B70937">
            <v>265</v>
          </cell>
        </row>
        <row r="70938">
          <cell r="B70938">
            <v>115</v>
          </cell>
        </row>
        <row r="70939">
          <cell r="B70939">
            <v>115</v>
          </cell>
        </row>
        <row r="70940">
          <cell r="B70940">
            <v>115</v>
          </cell>
        </row>
        <row r="70941">
          <cell r="B70941">
            <v>115</v>
          </cell>
        </row>
        <row r="70942">
          <cell r="B70942">
            <v>115</v>
          </cell>
        </row>
        <row r="70943">
          <cell r="B70943">
            <v>115</v>
          </cell>
        </row>
        <row r="70944">
          <cell r="B70944">
            <v>115</v>
          </cell>
        </row>
        <row r="70945">
          <cell r="B70945">
            <v>115</v>
          </cell>
        </row>
        <row r="70946">
          <cell r="B70946">
            <v>115</v>
          </cell>
        </row>
        <row r="70947">
          <cell r="B70947">
            <v>164.7</v>
          </cell>
        </row>
        <row r="70948">
          <cell r="B70948">
            <v>115</v>
          </cell>
        </row>
        <row r="70949">
          <cell r="B70949">
            <v>115</v>
          </cell>
        </row>
        <row r="70950">
          <cell r="B70950">
            <v>115</v>
          </cell>
        </row>
        <row r="70951">
          <cell r="B70951">
            <v>99</v>
          </cell>
        </row>
        <row r="70952">
          <cell r="B70952">
            <v>115</v>
          </cell>
        </row>
        <row r="70953">
          <cell r="B70953">
            <v>189</v>
          </cell>
        </row>
        <row r="70954">
          <cell r="B70954">
            <v>117</v>
          </cell>
        </row>
        <row r="70955">
          <cell r="B70955">
            <v>115</v>
          </cell>
        </row>
        <row r="70956">
          <cell r="B70956">
            <v>115</v>
          </cell>
        </row>
        <row r="70957">
          <cell r="B70957">
            <v>115</v>
          </cell>
        </row>
        <row r="70958">
          <cell r="B70958">
            <v>115</v>
          </cell>
        </row>
        <row r="70959">
          <cell r="B70959">
            <v>115</v>
          </cell>
        </row>
        <row r="70960">
          <cell r="B70960">
            <v>115</v>
          </cell>
        </row>
        <row r="70961">
          <cell r="B70961">
            <v>135</v>
          </cell>
        </row>
        <row r="70962">
          <cell r="B70962">
            <v>115</v>
          </cell>
        </row>
        <row r="70963">
          <cell r="B70963">
            <v>115</v>
          </cell>
        </row>
        <row r="70964">
          <cell r="B70964">
            <v>115</v>
          </cell>
        </row>
        <row r="70965">
          <cell r="B70965">
            <v>115</v>
          </cell>
        </row>
        <row r="70966">
          <cell r="B70966">
            <v>89.1</v>
          </cell>
        </row>
        <row r="70967">
          <cell r="B70967">
            <v>159.5</v>
          </cell>
        </row>
        <row r="70968">
          <cell r="B70968">
            <v>115</v>
          </cell>
        </row>
        <row r="70969">
          <cell r="B70969">
            <v>115</v>
          </cell>
        </row>
        <row r="70970">
          <cell r="B70970">
            <v>189</v>
          </cell>
        </row>
        <row r="70971">
          <cell r="B70971">
            <v>100</v>
          </cell>
        </row>
        <row r="70972">
          <cell r="B70972">
            <v>108</v>
          </cell>
        </row>
        <row r="70973">
          <cell r="B70973">
            <v>226.84</v>
          </cell>
        </row>
        <row r="70974">
          <cell r="B70974">
            <v>153</v>
          </cell>
        </row>
        <row r="70975">
          <cell r="B70975">
            <v>117</v>
          </cell>
        </row>
        <row r="70976">
          <cell r="B70976">
            <v>99</v>
          </cell>
        </row>
        <row r="70977">
          <cell r="B70977">
            <v>220.5</v>
          </cell>
        </row>
        <row r="70978">
          <cell r="B70978">
            <v>153</v>
          </cell>
        </row>
        <row r="70979">
          <cell r="B70979">
            <v>126</v>
          </cell>
        </row>
        <row r="70980">
          <cell r="B70980">
            <v>108</v>
          </cell>
        </row>
        <row r="70981">
          <cell r="B70981">
            <v>126.13</v>
          </cell>
        </row>
        <row r="70982">
          <cell r="B70982">
            <v>126</v>
          </cell>
        </row>
        <row r="70983">
          <cell r="B70983">
            <v>252</v>
          </cell>
        </row>
        <row r="70984">
          <cell r="B70984">
            <v>126</v>
          </cell>
        </row>
        <row r="70985">
          <cell r="B70985">
            <v>108</v>
          </cell>
        </row>
        <row r="70986">
          <cell r="B70986">
            <v>108</v>
          </cell>
        </row>
        <row r="70987">
          <cell r="B70987">
            <v>162</v>
          </cell>
        </row>
        <row r="70988">
          <cell r="B70988">
            <v>96.17</v>
          </cell>
        </row>
        <row r="70989">
          <cell r="B70989">
            <v>96.17</v>
          </cell>
        </row>
        <row r="70990">
          <cell r="B70990">
            <v>123.17</v>
          </cell>
        </row>
        <row r="70991">
          <cell r="B70991">
            <v>273.7</v>
          </cell>
        </row>
        <row r="70992">
          <cell r="B70992">
            <v>100</v>
          </cell>
        </row>
        <row r="70993">
          <cell r="B70993">
            <v>129</v>
          </cell>
        </row>
        <row r="70994">
          <cell r="B70994">
            <v>100</v>
          </cell>
        </row>
        <row r="70995">
          <cell r="B70995">
            <v>100</v>
          </cell>
        </row>
        <row r="70996">
          <cell r="B70996">
            <v>100</v>
          </cell>
        </row>
        <row r="70997">
          <cell r="B70997">
            <v>117</v>
          </cell>
        </row>
        <row r="70998">
          <cell r="B70998">
            <v>100</v>
          </cell>
        </row>
        <row r="70999">
          <cell r="B70999">
            <v>162</v>
          </cell>
        </row>
        <row r="71000">
          <cell r="B71000">
            <v>100</v>
          </cell>
        </row>
        <row r="71001">
          <cell r="B71001">
            <v>117</v>
          </cell>
        </row>
        <row r="71002">
          <cell r="B71002">
            <v>189</v>
          </cell>
        </row>
        <row r="71003">
          <cell r="B71003">
            <v>113.5</v>
          </cell>
        </row>
        <row r="71004">
          <cell r="B71004">
            <v>129.5</v>
          </cell>
        </row>
        <row r="71005">
          <cell r="B71005">
            <v>108</v>
          </cell>
        </row>
        <row r="71006">
          <cell r="B71006">
            <v>190</v>
          </cell>
        </row>
        <row r="71007">
          <cell r="B71007">
            <v>110</v>
          </cell>
        </row>
        <row r="71008">
          <cell r="B71008">
            <v>140</v>
          </cell>
        </row>
        <row r="71009">
          <cell r="B71009">
            <v>126</v>
          </cell>
        </row>
        <row r="71010">
          <cell r="B71010">
            <v>99</v>
          </cell>
        </row>
        <row r="71011">
          <cell r="B71011">
            <v>153</v>
          </cell>
        </row>
        <row r="71012">
          <cell r="B71012">
            <v>99</v>
          </cell>
        </row>
        <row r="71013">
          <cell r="B71013">
            <v>120</v>
          </cell>
        </row>
        <row r="71014">
          <cell r="B71014">
            <v>117</v>
          </cell>
        </row>
        <row r="71015">
          <cell r="B71015">
            <v>99</v>
          </cell>
        </row>
        <row r="71016">
          <cell r="B71016">
            <v>120</v>
          </cell>
        </row>
        <row r="71017">
          <cell r="B71017">
            <v>126.33</v>
          </cell>
        </row>
        <row r="71018">
          <cell r="B71018">
            <v>133.33000000000001</v>
          </cell>
        </row>
        <row r="71019">
          <cell r="B71019">
            <v>140</v>
          </cell>
        </row>
        <row r="71020">
          <cell r="B71020">
            <v>117</v>
          </cell>
        </row>
        <row r="71021">
          <cell r="B71021">
            <v>126.33</v>
          </cell>
        </row>
        <row r="71022">
          <cell r="B71022">
            <v>142.19999999999999</v>
          </cell>
        </row>
        <row r="71023">
          <cell r="B71023">
            <v>117</v>
          </cell>
        </row>
        <row r="71024">
          <cell r="B71024">
            <v>112</v>
          </cell>
        </row>
        <row r="71025">
          <cell r="B71025">
            <v>123</v>
          </cell>
        </row>
        <row r="71026">
          <cell r="B71026">
            <v>75.239999999999995</v>
          </cell>
        </row>
        <row r="71027">
          <cell r="B71027">
            <v>146.66999999999999</v>
          </cell>
        </row>
        <row r="71028">
          <cell r="B71028">
            <v>120</v>
          </cell>
        </row>
        <row r="71029">
          <cell r="B71029">
            <v>123</v>
          </cell>
        </row>
        <row r="71030">
          <cell r="B71030">
            <v>186.67</v>
          </cell>
        </row>
        <row r="71031">
          <cell r="B71031">
            <v>117</v>
          </cell>
        </row>
        <row r="71032">
          <cell r="B71032">
            <v>120</v>
          </cell>
        </row>
        <row r="71033">
          <cell r="B71033">
            <v>120</v>
          </cell>
        </row>
        <row r="71034">
          <cell r="B71034">
            <v>83.16</v>
          </cell>
        </row>
        <row r="71035">
          <cell r="B71035">
            <v>120</v>
          </cell>
        </row>
        <row r="71036">
          <cell r="B71036">
            <v>96</v>
          </cell>
        </row>
        <row r="71037">
          <cell r="B71037">
            <v>135</v>
          </cell>
        </row>
        <row r="71038">
          <cell r="B71038">
            <v>99</v>
          </cell>
        </row>
        <row r="71039">
          <cell r="B71039">
            <v>99</v>
          </cell>
        </row>
        <row r="71040">
          <cell r="B71040">
            <v>99</v>
          </cell>
        </row>
        <row r="71041">
          <cell r="B71041">
            <v>97.02</v>
          </cell>
        </row>
        <row r="71042">
          <cell r="B71042">
            <v>130</v>
          </cell>
        </row>
        <row r="71043">
          <cell r="B71043">
            <v>130</v>
          </cell>
        </row>
        <row r="71044">
          <cell r="B71044">
            <v>130</v>
          </cell>
        </row>
        <row r="71045">
          <cell r="B71045">
            <v>130</v>
          </cell>
        </row>
        <row r="71046">
          <cell r="B71046">
            <v>130</v>
          </cell>
        </row>
        <row r="71047">
          <cell r="B71047">
            <v>130</v>
          </cell>
        </row>
        <row r="71048">
          <cell r="B71048">
            <v>130</v>
          </cell>
        </row>
        <row r="71049">
          <cell r="B71049">
            <v>130</v>
          </cell>
        </row>
        <row r="71050">
          <cell r="B71050">
            <v>130</v>
          </cell>
        </row>
        <row r="71051">
          <cell r="B71051">
            <v>130</v>
          </cell>
        </row>
        <row r="71052">
          <cell r="B71052">
            <v>130</v>
          </cell>
        </row>
        <row r="71053">
          <cell r="B71053">
            <v>130</v>
          </cell>
        </row>
        <row r="71054">
          <cell r="B71054">
            <v>130</v>
          </cell>
        </row>
        <row r="71055">
          <cell r="B71055">
            <v>130</v>
          </cell>
        </row>
        <row r="71056">
          <cell r="B71056">
            <v>130</v>
          </cell>
        </row>
        <row r="71057">
          <cell r="B71057">
            <v>130</v>
          </cell>
        </row>
        <row r="71058">
          <cell r="B71058">
            <v>130</v>
          </cell>
        </row>
        <row r="71059">
          <cell r="B71059">
            <v>130</v>
          </cell>
        </row>
        <row r="71060">
          <cell r="B71060">
            <v>130</v>
          </cell>
        </row>
        <row r="71061">
          <cell r="B71061">
            <v>130</v>
          </cell>
        </row>
        <row r="71062">
          <cell r="B71062">
            <v>130</v>
          </cell>
        </row>
        <row r="71063">
          <cell r="B71063">
            <v>130</v>
          </cell>
        </row>
        <row r="71064">
          <cell r="B71064">
            <v>130</v>
          </cell>
        </row>
        <row r="71065">
          <cell r="B71065">
            <v>130</v>
          </cell>
        </row>
        <row r="71066">
          <cell r="B71066">
            <v>130</v>
          </cell>
        </row>
        <row r="71067">
          <cell r="B71067">
            <v>130</v>
          </cell>
        </row>
        <row r="71068">
          <cell r="B71068">
            <v>130</v>
          </cell>
        </row>
        <row r="71069">
          <cell r="B71069">
            <v>130</v>
          </cell>
        </row>
        <row r="71070">
          <cell r="B71070">
            <v>130</v>
          </cell>
        </row>
        <row r="71071">
          <cell r="B71071">
            <v>130</v>
          </cell>
        </row>
        <row r="71072">
          <cell r="B71072">
            <v>125</v>
          </cell>
        </row>
        <row r="71073">
          <cell r="B71073">
            <v>100</v>
          </cell>
        </row>
        <row r="71074">
          <cell r="B71074">
            <v>100</v>
          </cell>
        </row>
        <row r="71075">
          <cell r="B71075">
            <v>125</v>
          </cell>
        </row>
        <row r="71076">
          <cell r="B71076">
            <v>125</v>
          </cell>
        </row>
        <row r="71077">
          <cell r="B71077">
            <v>100</v>
          </cell>
        </row>
        <row r="71078">
          <cell r="B71078">
            <v>100</v>
          </cell>
        </row>
        <row r="71079">
          <cell r="B71079">
            <v>125</v>
          </cell>
        </row>
        <row r="71080">
          <cell r="B71080">
            <v>95</v>
          </cell>
        </row>
        <row r="71081">
          <cell r="B71081">
            <v>125</v>
          </cell>
        </row>
        <row r="71082">
          <cell r="B71082">
            <v>100</v>
          </cell>
        </row>
        <row r="71083">
          <cell r="B71083">
            <v>125</v>
          </cell>
        </row>
        <row r="71084">
          <cell r="B71084">
            <v>100</v>
          </cell>
        </row>
        <row r="71085">
          <cell r="B71085">
            <v>118.2</v>
          </cell>
        </row>
        <row r="71086">
          <cell r="B71086">
            <v>125</v>
          </cell>
        </row>
        <row r="71087">
          <cell r="B71087">
            <v>100</v>
          </cell>
        </row>
        <row r="71088">
          <cell r="B71088">
            <v>100</v>
          </cell>
        </row>
        <row r="71089">
          <cell r="B71089">
            <v>125</v>
          </cell>
        </row>
        <row r="71090">
          <cell r="B71090">
            <v>125</v>
          </cell>
        </row>
        <row r="71091">
          <cell r="B71091">
            <v>125</v>
          </cell>
        </row>
        <row r="71092">
          <cell r="B71092">
            <v>120</v>
          </cell>
        </row>
        <row r="71093">
          <cell r="B71093">
            <v>120</v>
          </cell>
        </row>
        <row r="71094">
          <cell r="B71094">
            <v>120</v>
          </cell>
        </row>
        <row r="71095">
          <cell r="B71095">
            <v>117</v>
          </cell>
        </row>
        <row r="71096">
          <cell r="B71096">
            <v>83.6</v>
          </cell>
        </row>
        <row r="71097">
          <cell r="B71097">
            <v>120</v>
          </cell>
        </row>
        <row r="71098">
          <cell r="B71098">
            <v>120</v>
          </cell>
        </row>
        <row r="71099">
          <cell r="B71099">
            <v>120</v>
          </cell>
        </row>
        <row r="71100">
          <cell r="B71100">
            <v>144</v>
          </cell>
        </row>
        <row r="71101">
          <cell r="B71101">
            <v>120</v>
          </cell>
        </row>
        <row r="71102">
          <cell r="B71102">
            <v>90</v>
          </cell>
        </row>
        <row r="71103">
          <cell r="B71103">
            <v>149.4</v>
          </cell>
        </row>
        <row r="71104">
          <cell r="B71104">
            <v>90</v>
          </cell>
        </row>
        <row r="71105">
          <cell r="B71105">
            <v>90</v>
          </cell>
        </row>
        <row r="71106">
          <cell r="B71106">
            <v>121.33</v>
          </cell>
        </row>
        <row r="71107">
          <cell r="B71107">
            <v>90</v>
          </cell>
        </row>
        <row r="71108">
          <cell r="B71108">
            <v>90</v>
          </cell>
        </row>
        <row r="71109">
          <cell r="B71109">
            <v>117</v>
          </cell>
        </row>
        <row r="71110">
          <cell r="B71110">
            <v>90</v>
          </cell>
        </row>
        <row r="71111">
          <cell r="B71111">
            <v>90</v>
          </cell>
        </row>
        <row r="71112">
          <cell r="B71112">
            <v>216.67</v>
          </cell>
        </row>
        <row r="71113">
          <cell r="B71113">
            <v>90</v>
          </cell>
        </row>
        <row r="71114">
          <cell r="B71114">
            <v>90</v>
          </cell>
        </row>
        <row r="71115">
          <cell r="B71115">
            <v>90</v>
          </cell>
        </row>
        <row r="71116">
          <cell r="B71116">
            <v>108</v>
          </cell>
        </row>
        <row r="71117">
          <cell r="B71117">
            <v>90</v>
          </cell>
        </row>
        <row r="71118">
          <cell r="B71118">
            <v>90</v>
          </cell>
        </row>
        <row r="71119">
          <cell r="B71119">
            <v>90</v>
          </cell>
        </row>
        <row r="71120">
          <cell r="B71120">
            <v>230</v>
          </cell>
        </row>
        <row r="71121">
          <cell r="B71121">
            <v>120</v>
          </cell>
        </row>
        <row r="71122">
          <cell r="B71122">
            <v>135</v>
          </cell>
        </row>
        <row r="71123">
          <cell r="B71123">
            <v>90</v>
          </cell>
        </row>
        <row r="71124">
          <cell r="B71124">
            <v>90</v>
          </cell>
        </row>
        <row r="71125">
          <cell r="B71125">
            <v>80</v>
          </cell>
        </row>
        <row r="71126">
          <cell r="B71126">
            <v>90</v>
          </cell>
        </row>
        <row r="71127">
          <cell r="B71127">
            <v>90</v>
          </cell>
        </row>
        <row r="71128">
          <cell r="B71128">
            <v>90</v>
          </cell>
        </row>
        <row r="71129">
          <cell r="B71129">
            <v>90</v>
          </cell>
        </row>
        <row r="71130">
          <cell r="B71130">
            <v>90</v>
          </cell>
        </row>
        <row r="71131">
          <cell r="B71131">
            <v>90</v>
          </cell>
        </row>
        <row r="71132">
          <cell r="B71132">
            <v>90</v>
          </cell>
        </row>
        <row r="71133">
          <cell r="B71133">
            <v>90</v>
          </cell>
        </row>
        <row r="71134">
          <cell r="B71134">
            <v>90</v>
          </cell>
        </row>
        <row r="71135">
          <cell r="B71135">
            <v>135</v>
          </cell>
        </row>
        <row r="71136">
          <cell r="B71136">
            <v>129.6</v>
          </cell>
        </row>
        <row r="71137">
          <cell r="B71137">
            <v>90</v>
          </cell>
        </row>
        <row r="71138">
          <cell r="B71138">
            <v>90</v>
          </cell>
        </row>
        <row r="71139">
          <cell r="B71139">
            <v>117</v>
          </cell>
        </row>
        <row r="71140">
          <cell r="B71140">
            <v>110</v>
          </cell>
        </row>
        <row r="71141">
          <cell r="B71141">
            <v>110</v>
          </cell>
        </row>
        <row r="71142">
          <cell r="B71142">
            <v>110</v>
          </cell>
        </row>
        <row r="71143">
          <cell r="B71143">
            <v>110</v>
          </cell>
        </row>
        <row r="71144">
          <cell r="B71144">
            <v>110</v>
          </cell>
        </row>
        <row r="71145">
          <cell r="B71145">
            <v>110</v>
          </cell>
        </row>
        <row r="71146">
          <cell r="B71146">
            <v>110</v>
          </cell>
        </row>
        <row r="71147">
          <cell r="B71147">
            <v>110</v>
          </cell>
        </row>
        <row r="71148">
          <cell r="B71148">
            <v>150</v>
          </cell>
        </row>
        <row r="71149">
          <cell r="B71149">
            <v>110</v>
          </cell>
        </row>
        <row r="71150">
          <cell r="B71150">
            <v>110</v>
          </cell>
        </row>
        <row r="71151">
          <cell r="B71151">
            <v>110</v>
          </cell>
        </row>
        <row r="71152">
          <cell r="B71152">
            <v>110</v>
          </cell>
        </row>
        <row r="71153">
          <cell r="B71153">
            <v>110</v>
          </cell>
        </row>
        <row r="71154">
          <cell r="B71154">
            <v>110</v>
          </cell>
        </row>
        <row r="71155">
          <cell r="B71155">
            <v>110</v>
          </cell>
        </row>
        <row r="71156">
          <cell r="B71156">
            <v>110</v>
          </cell>
        </row>
        <row r="71157">
          <cell r="B71157">
            <v>120</v>
          </cell>
        </row>
        <row r="71158">
          <cell r="B71158">
            <v>110</v>
          </cell>
        </row>
        <row r="71159">
          <cell r="B71159">
            <v>110</v>
          </cell>
        </row>
        <row r="71160">
          <cell r="B71160">
            <v>110</v>
          </cell>
        </row>
        <row r="71161">
          <cell r="B71161">
            <v>110</v>
          </cell>
        </row>
        <row r="71162">
          <cell r="B71162">
            <v>110</v>
          </cell>
        </row>
        <row r="71163">
          <cell r="B71163">
            <v>126</v>
          </cell>
        </row>
        <row r="71164">
          <cell r="B71164">
            <v>110</v>
          </cell>
        </row>
        <row r="71165">
          <cell r="B71165">
            <v>110</v>
          </cell>
        </row>
        <row r="71166">
          <cell r="B71166">
            <v>110</v>
          </cell>
        </row>
        <row r="71167">
          <cell r="B71167">
            <v>110</v>
          </cell>
        </row>
        <row r="71168">
          <cell r="B71168">
            <v>144</v>
          </cell>
        </row>
        <row r="71169">
          <cell r="B71169">
            <v>230</v>
          </cell>
        </row>
        <row r="71170">
          <cell r="B71170">
            <v>121.5</v>
          </cell>
        </row>
        <row r="71171">
          <cell r="B71171">
            <v>171</v>
          </cell>
        </row>
        <row r="71172">
          <cell r="B71172">
            <v>121.5</v>
          </cell>
        </row>
        <row r="71173">
          <cell r="B71173">
            <v>171</v>
          </cell>
        </row>
        <row r="71174">
          <cell r="B71174">
            <v>121.5</v>
          </cell>
        </row>
        <row r="71175">
          <cell r="B71175">
            <v>171</v>
          </cell>
        </row>
        <row r="71176">
          <cell r="B71176">
            <v>230</v>
          </cell>
        </row>
        <row r="71177">
          <cell r="B71177">
            <v>176.1</v>
          </cell>
        </row>
        <row r="71178">
          <cell r="B71178">
            <v>230</v>
          </cell>
        </row>
        <row r="71179">
          <cell r="B71179">
            <v>171</v>
          </cell>
        </row>
        <row r="71180">
          <cell r="B71180">
            <v>230</v>
          </cell>
        </row>
        <row r="71181">
          <cell r="B71181">
            <v>126</v>
          </cell>
        </row>
        <row r="71182">
          <cell r="B71182">
            <v>230</v>
          </cell>
        </row>
        <row r="71183">
          <cell r="B71183">
            <v>126</v>
          </cell>
        </row>
        <row r="71184">
          <cell r="B71184">
            <v>230</v>
          </cell>
        </row>
        <row r="71185">
          <cell r="B71185">
            <v>160</v>
          </cell>
        </row>
        <row r="71186">
          <cell r="B71186">
            <v>95</v>
          </cell>
        </row>
        <row r="71187">
          <cell r="B71187">
            <v>99</v>
          </cell>
        </row>
        <row r="71188">
          <cell r="B71188">
            <v>117</v>
          </cell>
        </row>
        <row r="71189">
          <cell r="B71189">
            <v>230</v>
          </cell>
        </row>
        <row r="71190">
          <cell r="B71190">
            <v>149.4</v>
          </cell>
        </row>
        <row r="71191">
          <cell r="B71191">
            <v>230</v>
          </cell>
        </row>
        <row r="71192">
          <cell r="B71192">
            <v>126</v>
          </cell>
        </row>
        <row r="71193">
          <cell r="B71193">
            <v>230</v>
          </cell>
        </row>
        <row r="71194">
          <cell r="B71194">
            <v>192.7</v>
          </cell>
        </row>
        <row r="71195">
          <cell r="B71195">
            <v>234.96</v>
          </cell>
        </row>
        <row r="71196">
          <cell r="B71196">
            <v>95.7</v>
          </cell>
        </row>
        <row r="71197">
          <cell r="B71197">
            <v>149.69999999999999</v>
          </cell>
        </row>
        <row r="71198">
          <cell r="B71198">
            <v>113.7</v>
          </cell>
        </row>
        <row r="71199">
          <cell r="B71199">
            <v>120</v>
          </cell>
        </row>
        <row r="71200">
          <cell r="B71200">
            <v>118.2</v>
          </cell>
        </row>
        <row r="71201">
          <cell r="B71201">
            <v>95.7</v>
          </cell>
        </row>
        <row r="71202">
          <cell r="B71202">
            <v>95.7</v>
          </cell>
        </row>
        <row r="71203">
          <cell r="B71203">
            <v>95.7</v>
          </cell>
        </row>
        <row r="71204">
          <cell r="B71204">
            <v>122.7</v>
          </cell>
        </row>
        <row r="71205">
          <cell r="B71205">
            <v>95.7</v>
          </cell>
        </row>
        <row r="71206">
          <cell r="B71206">
            <v>120</v>
          </cell>
        </row>
        <row r="71207">
          <cell r="B71207">
            <v>121.05</v>
          </cell>
        </row>
        <row r="71208">
          <cell r="B71208">
            <v>121.05</v>
          </cell>
        </row>
        <row r="71209">
          <cell r="B71209">
            <v>126</v>
          </cell>
        </row>
        <row r="71210">
          <cell r="B71210">
            <v>94.05</v>
          </cell>
        </row>
        <row r="71211">
          <cell r="B71211">
            <v>144</v>
          </cell>
        </row>
        <row r="71212">
          <cell r="B71212">
            <v>94.05</v>
          </cell>
        </row>
        <row r="71213">
          <cell r="B71213">
            <v>121.05</v>
          </cell>
        </row>
        <row r="71214">
          <cell r="B71214">
            <v>120.06</v>
          </cell>
        </row>
        <row r="71215">
          <cell r="B71215">
            <v>120</v>
          </cell>
        </row>
        <row r="71216">
          <cell r="B71216">
            <v>120.06</v>
          </cell>
        </row>
        <row r="71217">
          <cell r="B71217">
            <v>120.06</v>
          </cell>
        </row>
        <row r="71218">
          <cell r="B71218">
            <v>156.06</v>
          </cell>
        </row>
        <row r="71219">
          <cell r="B71219">
            <v>120.06</v>
          </cell>
        </row>
        <row r="71220">
          <cell r="B71220">
            <v>93.06</v>
          </cell>
        </row>
        <row r="71221">
          <cell r="B71221">
            <v>155.4</v>
          </cell>
        </row>
        <row r="71222">
          <cell r="B71222">
            <v>128.4</v>
          </cell>
        </row>
        <row r="71223">
          <cell r="B71223">
            <v>154.93</v>
          </cell>
        </row>
        <row r="71224">
          <cell r="B71224">
            <v>130</v>
          </cell>
        </row>
        <row r="71225">
          <cell r="B71225">
            <v>120</v>
          </cell>
        </row>
        <row r="71226">
          <cell r="B71226">
            <v>130</v>
          </cell>
        </row>
        <row r="71227">
          <cell r="B71227">
            <v>120</v>
          </cell>
        </row>
        <row r="71228">
          <cell r="B71228">
            <v>120</v>
          </cell>
        </row>
        <row r="71229">
          <cell r="B71229">
            <v>130</v>
          </cell>
        </row>
        <row r="71230">
          <cell r="B71230">
            <v>130</v>
          </cell>
        </row>
        <row r="71231">
          <cell r="B71231">
            <v>99</v>
          </cell>
        </row>
        <row r="71232">
          <cell r="B71232">
            <v>130</v>
          </cell>
        </row>
        <row r="71233">
          <cell r="B71233">
            <v>135</v>
          </cell>
        </row>
        <row r="71234">
          <cell r="B71234">
            <v>120</v>
          </cell>
        </row>
        <row r="71235">
          <cell r="B71235">
            <v>130</v>
          </cell>
        </row>
        <row r="71236">
          <cell r="B71236">
            <v>130</v>
          </cell>
        </row>
        <row r="71237">
          <cell r="B71237">
            <v>120</v>
          </cell>
        </row>
        <row r="71238">
          <cell r="B71238">
            <v>120</v>
          </cell>
        </row>
        <row r="71239">
          <cell r="B71239">
            <v>130</v>
          </cell>
        </row>
        <row r="71240">
          <cell r="B71240">
            <v>99</v>
          </cell>
        </row>
        <row r="71241">
          <cell r="B71241">
            <v>130</v>
          </cell>
        </row>
        <row r="71242">
          <cell r="B71242">
            <v>120</v>
          </cell>
        </row>
        <row r="71243">
          <cell r="B71243">
            <v>130</v>
          </cell>
        </row>
        <row r="71244">
          <cell r="B71244">
            <v>130</v>
          </cell>
        </row>
        <row r="71245">
          <cell r="B71245">
            <v>120</v>
          </cell>
        </row>
        <row r="71246">
          <cell r="B71246">
            <v>120</v>
          </cell>
        </row>
        <row r="71247">
          <cell r="B71247">
            <v>171</v>
          </cell>
        </row>
        <row r="71248">
          <cell r="B71248">
            <v>121.05</v>
          </cell>
        </row>
        <row r="71249">
          <cell r="B71249">
            <v>171</v>
          </cell>
        </row>
        <row r="71250">
          <cell r="B71250">
            <v>160</v>
          </cell>
        </row>
        <row r="71251">
          <cell r="B71251">
            <v>171</v>
          </cell>
        </row>
        <row r="71252">
          <cell r="B71252">
            <v>171</v>
          </cell>
        </row>
        <row r="71253">
          <cell r="B71253">
            <v>230</v>
          </cell>
        </row>
        <row r="71254">
          <cell r="B71254">
            <v>82.13</v>
          </cell>
        </row>
        <row r="71255">
          <cell r="B71255">
            <v>198</v>
          </cell>
        </row>
        <row r="71256">
          <cell r="B71256">
            <v>112</v>
          </cell>
        </row>
        <row r="71257">
          <cell r="B71257">
            <v>146.66999999999999</v>
          </cell>
        </row>
        <row r="71258">
          <cell r="B71258">
            <v>117.12</v>
          </cell>
        </row>
        <row r="71259">
          <cell r="B71259">
            <v>92.4</v>
          </cell>
        </row>
        <row r="71260">
          <cell r="B71260">
            <v>150</v>
          </cell>
        </row>
        <row r="71261">
          <cell r="B71261">
            <v>117.12</v>
          </cell>
        </row>
        <row r="71262">
          <cell r="B71262">
            <v>119.4</v>
          </cell>
        </row>
        <row r="71263">
          <cell r="B71263">
            <v>108</v>
          </cell>
        </row>
        <row r="71264">
          <cell r="B71264">
            <v>151.58000000000001</v>
          </cell>
        </row>
        <row r="71265">
          <cell r="B71265">
            <v>127.58</v>
          </cell>
        </row>
        <row r="71266">
          <cell r="B71266">
            <v>127.58</v>
          </cell>
        </row>
        <row r="71267">
          <cell r="B71267">
            <v>127.58</v>
          </cell>
        </row>
        <row r="71268">
          <cell r="B71268">
            <v>108</v>
          </cell>
        </row>
        <row r="71269">
          <cell r="B71269">
            <v>156.38</v>
          </cell>
        </row>
        <row r="71270">
          <cell r="B71270">
            <v>126</v>
          </cell>
        </row>
        <row r="71271">
          <cell r="B71271">
            <v>127.58</v>
          </cell>
        </row>
        <row r="71272">
          <cell r="B71272">
            <v>135</v>
          </cell>
        </row>
        <row r="71273">
          <cell r="B71273">
            <v>118.08</v>
          </cell>
        </row>
        <row r="71274">
          <cell r="B71274">
            <v>176.91</v>
          </cell>
        </row>
        <row r="71275">
          <cell r="B71275">
            <v>120.69</v>
          </cell>
        </row>
        <row r="71276">
          <cell r="B71276">
            <v>117.51</v>
          </cell>
        </row>
        <row r="71277">
          <cell r="B71277">
            <v>135</v>
          </cell>
        </row>
        <row r="71278">
          <cell r="B71278">
            <v>141.30000000000001</v>
          </cell>
        </row>
        <row r="71279">
          <cell r="B71279">
            <v>210</v>
          </cell>
        </row>
        <row r="71280">
          <cell r="B71280">
            <v>89.1</v>
          </cell>
        </row>
        <row r="71281">
          <cell r="B71281">
            <v>164.9</v>
          </cell>
        </row>
        <row r="71282">
          <cell r="B71282">
            <v>120.58</v>
          </cell>
        </row>
        <row r="71283">
          <cell r="B71283">
            <v>107.1</v>
          </cell>
        </row>
        <row r="71284">
          <cell r="B71284">
            <v>102.1</v>
          </cell>
        </row>
        <row r="71285">
          <cell r="B71285">
            <v>107.1</v>
          </cell>
        </row>
        <row r="71286">
          <cell r="B71286">
            <v>89.1</v>
          </cell>
        </row>
        <row r="71287">
          <cell r="B71287">
            <v>93.65</v>
          </cell>
        </row>
        <row r="71288">
          <cell r="B71288">
            <v>90</v>
          </cell>
        </row>
        <row r="71289">
          <cell r="B71289">
            <v>90</v>
          </cell>
        </row>
        <row r="71290">
          <cell r="B71290">
            <v>107.1</v>
          </cell>
        </row>
        <row r="71291">
          <cell r="B71291">
            <v>89.1</v>
          </cell>
        </row>
        <row r="71292">
          <cell r="B71292">
            <v>125.1</v>
          </cell>
        </row>
        <row r="71293">
          <cell r="B71293">
            <v>89.1</v>
          </cell>
        </row>
        <row r="71294">
          <cell r="B71294">
            <v>112.67</v>
          </cell>
        </row>
        <row r="71295">
          <cell r="B71295">
            <v>90</v>
          </cell>
        </row>
        <row r="71296">
          <cell r="B71296">
            <v>80</v>
          </cell>
        </row>
        <row r="71297">
          <cell r="B71297">
            <v>189</v>
          </cell>
        </row>
        <row r="71298">
          <cell r="B71298">
            <v>135</v>
          </cell>
        </row>
        <row r="71299">
          <cell r="B71299">
            <v>113.4</v>
          </cell>
        </row>
        <row r="71300">
          <cell r="B71300">
            <v>179.1</v>
          </cell>
        </row>
        <row r="71301">
          <cell r="B71301">
            <v>135.9</v>
          </cell>
        </row>
        <row r="71302">
          <cell r="B71302">
            <v>113.4</v>
          </cell>
        </row>
        <row r="71303">
          <cell r="B71303">
            <v>116.1</v>
          </cell>
        </row>
        <row r="71304">
          <cell r="B71304">
            <v>120.6</v>
          </cell>
        </row>
        <row r="71305">
          <cell r="B71305">
            <v>116.1</v>
          </cell>
        </row>
        <row r="71306">
          <cell r="B71306">
            <v>189.18</v>
          </cell>
        </row>
        <row r="71307">
          <cell r="B71307">
            <v>116.1</v>
          </cell>
        </row>
        <row r="71308">
          <cell r="B71308">
            <v>117.9</v>
          </cell>
        </row>
        <row r="71309">
          <cell r="B71309">
            <v>80.099999999999994</v>
          </cell>
        </row>
        <row r="71310">
          <cell r="B71310">
            <v>95.76</v>
          </cell>
        </row>
        <row r="71311">
          <cell r="B71311">
            <v>139</v>
          </cell>
        </row>
        <row r="71312">
          <cell r="B71312">
            <v>179.1</v>
          </cell>
        </row>
        <row r="71313">
          <cell r="B71313">
            <v>149</v>
          </cell>
        </row>
        <row r="71314">
          <cell r="B71314">
            <v>120</v>
          </cell>
        </row>
        <row r="71315">
          <cell r="B71315">
            <v>128.80000000000001</v>
          </cell>
        </row>
        <row r="71316">
          <cell r="B71316">
            <v>96.39</v>
          </cell>
        </row>
        <row r="71317">
          <cell r="B71317">
            <v>126</v>
          </cell>
        </row>
        <row r="71318">
          <cell r="B71318">
            <v>129</v>
          </cell>
        </row>
        <row r="71319">
          <cell r="B71319">
            <v>150</v>
          </cell>
        </row>
        <row r="71320">
          <cell r="B71320">
            <v>119</v>
          </cell>
        </row>
        <row r="71321">
          <cell r="B71321">
            <v>119.12</v>
          </cell>
        </row>
        <row r="71322">
          <cell r="B71322">
            <v>98.1</v>
          </cell>
        </row>
        <row r="71323">
          <cell r="B71323">
            <v>98.1</v>
          </cell>
        </row>
        <row r="71324">
          <cell r="B71324">
            <v>107.1</v>
          </cell>
        </row>
        <row r="71325">
          <cell r="B71325">
            <v>179.1</v>
          </cell>
        </row>
        <row r="71326">
          <cell r="B71326">
            <v>98.1</v>
          </cell>
        </row>
        <row r="71327">
          <cell r="B71327">
            <v>135</v>
          </cell>
        </row>
        <row r="71328">
          <cell r="B71328">
            <v>123.3</v>
          </cell>
        </row>
        <row r="71329">
          <cell r="B71329">
            <v>162.66999999999999</v>
          </cell>
        </row>
        <row r="71330">
          <cell r="B71330">
            <v>123.3</v>
          </cell>
        </row>
        <row r="71331">
          <cell r="B71331">
            <v>117.9</v>
          </cell>
        </row>
        <row r="71332">
          <cell r="B71332">
            <v>89.1</v>
          </cell>
        </row>
        <row r="71333">
          <cell r="B71333">
            <v>179.1</v>
          </cell>
        </row>
        <row r="71334">
          <cell r="B71334">
            <v>89.1</v>
          </cell>
        </row>
        <row r="71335">
          <cell r="B71335">
            <v>89.1</v>
          </cell>
        </row>
        <row r="71336">
          <cell r="B71336">
            <v>152.1</v>
          </cell>
        </row>
        <row r="71337">
          <cell r="B71337">
            <v>179.1</v>
          </cell>
        </row>
        <row r="71338">
          <cell r="B71338">
            <v>107.1</v>
          </cell>
        </row>
        <row r="71339">
          <cell r="B71339">
            <v>89.1</v>
          </cell>
        </row>
        <row r="71340">
          <cell r="B71340">
            <v>89.38</v>
          </cell>
        </row>
        <row r="71341">
          <cell r="B71341">
            <v>153.9</v>
          </cell>
        </row>
        <row r="71342">
          <cell r="B71342">
            <v>107.1</v>
          </cell>
        </row>
        <row r="71343">
          <cell r="B71343">
            <v>120</v>
          </cell>
        </row>
        <row r="71344">
          <cell r="B71344">
            <v>138</v>
          </cell>
        </row>
        <row r="71345">
          <cell r="B71345">
            <v>156.6</v>
          </cell>
        </row>
        <row r="71346">
          <cell r="B71346">
            <v>89.1</v>
          </cell>
        </row>
        <row r="71347">
          <cell r="B71347">
            <v>89.1</v>
          </cell>
        </row>
        <row r="71348">
          <cell r="B71348">
            <v>89.1</v>
          </cell>
        </row>
        <row r="71349">
          <cell r="B71349">
            <v>156.6</v>
          </cell>
        </row>
        <row r="71350">
          <cell r="B71350">
            <v>177.3</v>
          </cell>
        </row>
        <row r="71351">
          <cell r="B71351">
            <v>164</v>
          </cell>
        </row>
        <row r="71352">
          <cell r="B71352">
            <v>230</v>
          </cell>
        </row>
        <row r="71353">
          <cell r="B71353">
            <v>107.1</v>
          </cell>
        </row>
        <row r="71354">
          <cell r="B71354">
            <v>152.1</v>
          </cell>
        </row>
        <row r="71355">
          <cell r="B71355">
            <v>204.5</v>
          </cell>
        </row>
        <row r="71356">
          <cell r="B71356">
            <v>150</v>
          </cell>
        </row>
        <row r="71357">
          <cell r="B71357">
            <v>153.9</v>
          </cell>
        </row>
        <row r="71358">
          <cell r="B71358">
            <v>152.1</v>
          </cell>
        </row>
        <row r="71359">
          <cell r="B71359">
            <v>121.88</v>
          </cell>
        </row>
        <row r="71360">
          <cell r="B71360">
            <v>104</v>
          </cell>
        </row>
        <row r="71361">
          <cell r="B71361">
            <v>136.1</v>
          </cell>
        </row>
        <row r="71362">
          <cell r="B71362">
            <v>190</v>
          </cell>
        </row>
        <row r="71363">
          <cell r="B71363">
            <v>234.5</v>
          </cell>
        </row>
        <row r="71364">
          <cell r="B71364">
            <v>89.1</v>
          </cell>
        </row>
        <row r="71365">
          <cell r="B71365">
            <v>116.1</v>
          </cell>
        </row>
        <row r="71366">
          <cell r="B71366">
            <v>117.9</v>
          </cell>
        </row>
        <row r="71367">
          <cell r="B71367">
            <v>111</v>
          </cell>
        </row>
        <row r="71368">
          <cell r="B71368">
            <v>119</v>
          </cell>
        </row>
        <row r="71369">
          <cell r="B71369">
            <v>125.1</v>
          </cell>
        </row>
        <row r="71370">
          <cell r="B71370">
            <v>107.1</v>
          </cell>
        </row>
        <row r="71371">
          <cell r="B71371">
            <v>167.85</v>
          </cell>
        </row>
        <row r="71372">
          <cell r="B71372">
            <v>158.34</v>
          </cell>
        </row>
        <row r="71373">
          <cell r="B71373">
            <v>120.6</v>
          </cell>
        </row>
        <row r="71374">
          <cell r="B71374">
            <v>118</v>
          </cell>
        </row>
        <row r="71375">
          <cell r="B71375">
            <v>90</v>
          </cell>
        </row>
        <row r="71376">
          <cell r="B71376">
            <v>90</v>
          </cell>
        </row>
        <row r="71377">
          <cell r="B71377">
            <v>80</v>
          </cell>
        </row>
        <row r="71378">
          <cell r="B71378">
            <v>80</v>
          </cell>
        </row>
        <row r="71379">
          <cell r="B71379">
            <v>80</v>
          </cell>
        </row>
        <row r="71380">
          <cell r="B71380">
            <v>80</v>
          </cell>
        </row>
        <row r="71381">
          <cell r="B71381">
            <v>80</v>
          </cell>
        </row>
        <row r="71382">
          <cell r="B71382">
            <v>80</v>
          </cell>
        </row>
        <row r="71383">
          <cell r="B71383">
            <v>80</v>
          </cell>
        </row>
        <row r="71384">
          <cell r="B71384">
            <v>80</v>
          </cell>
        </row>
        <row r="71385">
          <cell r="B71385">
            <v>107.1</v>
          </cell>
        </row>
        <row r="71386">
          <cell r="B71386">
            <v>93.65</v>
          </cell>
        </row>
        <row r="71387">
          <cell r="B71387">
            <v>90</v>
          </cell>
        </row>
        <row r="71388">
          <cell r="B71388">
            <v>80</v>
          </cell>
        </row>
        <row r="71389">
          <cell r="B71389">
            <v>125.1</v>
          </cell>
        </row>
        <row r="71390">
          <cell r="B71390">
            <v>107.1</v>
          </cell>
        </row>
        <row r="71391">
          <cell r="B71391">
            <v>89.1</v>
          </cell>
        </row>
        <row r="71392">
          <cell r="B71392">
            <v>89.1</v>
          </cell>
        </row>
        <row r="71393">
          <cell r="B71393">
            <v>198.6</v>
          </cell>
        </row>
        <row r="71394">
          <cell r="B71394">
            <v>107.1</v>
          </cell>
        </row>
        <row r="71395">
          <cell r="B71395">
            <v>118</v>
          </cell>
        </row>
        <row r="71396">
          <cell r="B71396">
            <v>90</v>
          </cell>
        </row>
        <row r="71397">
          <cell r="B71397">
            <v>90</v>
          </cell>
        </row>
        <row r="71398">
          <cell r="B71398">
            <v>90</v>
          </cell>
        </row>
        <row r="71399">
          <cell r="B71399">
            <v>90</v>
          </cell>
        </row>
        <row r="71400">
          <cell r="B71400">
            <v>90</v>
          </cell>
        </row>
        <row r="71401">
          <cell r="B71401">
            <v>89.1</v>
          </cell>
        </row>
        <row r="71402">
          <cell r="B71402">
            <v>90</v>
          </cell>
        </row>
        <row r="71403">
          <cell r="B71403">
            <v>90</v>
          </cell>
        </row>
        <row r="71404">
          <cell r="B71404">
            <v>90</v>
          </cell>
        </row>
        <row r="71405">
          <cell r="B71405">
            <v>120.6</v>
          </cell>
        </row>
        <row r="71406">
          <cell r="B71406">
            <v>141.30000000000001</v>
          </cell>
        </row>
        <row r="71407">
          <cell r="B71407">
            <v>141.30000000000001</v>
          </cell>
        </row>
        <row r="71408">
          <cell r="B71408">
            <v>141.30000000000001</v>
          </cell>
        </row>
        <row r="71409">
          <cell r="B71409">
            <v>141.30000000000001</v>
          </cell>
        </row>
        <row r="71410">
          <cell r="B71410">
            <v>141.30000000000001</v>
          </cell>
        </row>
        <row r="71411">
          <cell r="B71411">
            <v>212</v>
          </cell>
        </row>
        <row r="71412">
          <cell r="B71412">
            <v>141.30000000000001</v>
          </cell>
        </row>
        <row r="71413">
          <cell r="B71413">
            <v>141.30000000000001</v>
          </cell>
        </row>
        <row r="71414">
          <cell r="B71414">
            <v>141.30000000000001</v>
          </cell>
        </row>
        <row r="71415">
          <cell r="B71415">
            <v>141.30000000000001</v>
          </cell>
        </row>
        <row r="71416">
          <cell r="B71416">
            <v>141.30000000000001</v>
          </cell>
        </row>
        <row r="71417">
          <cell r="B71417">
            <v>116.1</v>
          </cell>
        </row>
        <row r="71418">
          <cell r="B71418">
            <v>89.4</v>
          </cell>
        </row>
        <row r="71419">
          <cell r="B71419">
            <v>212</v>
          </cell>
        </row>
        <row r="71420">
          <cell r="B71420">
            <v>116.1</v>
          </cell>
        </row>
        <row r="71421">
          <cell r="B71421">
            <v>143.1</v>
          </cell>
        </row>
        <row r="71422">
          <cell r="B71422">
            <v>150</v>
          </cell>
        </row>
        <row r="71423">
          <cell r="B71423">
            <v>156.6</v>
          </cell>
        </row>
        <row r="71424">
          <cell r="B71424">
            <v>198</v>
          </cell>
        </row>
        <row r="71425">
          <cell r="B71425">
            <v>78.349999999999994</v>
          </cell>
        </row>
        <row r="71426">
          <cell r="B71426">
            <v>107.1</v>
          </cell>
        </row>
        <row r="71427">
          <cell r="B71427">
            <v>89.1</v>
          </cell>
        </row>
        <row r="71428">
          <cell r="B71428">
            <v>147.9</v>
          </cell>
        </row>
        <row r="71429">
          <cell r="B71429">
            <v>107.1</v>
          </cell>
        </row>
        <row r="71430">
          <cell r="B71430">
            <v>89.1</v>
          </cell>
        </row>
        <row r="71431">
          <cell r="B71431">
            <v>143.1</v>
          </cell>
        </row>
        <row r="71432">
          <cell r="B71432">
            <v>107.1</v>
          </cell>
        </row>
        <row r="71433">
          <cell r="B71433">
            <v>89.1</v>
          </cell>
        </row>
        <row r="71434">
          <cell r="B71434">
            <v>116.1</v>
          </cell>
        </row>
        <row r="71435">
          <cell r="B71435">
            <v>89.1</v>
          </cell>
        </row>
        <row r="71436">
          <cell r="B71436">
            <v>89.1</v>
          </cell>
        </row>
        <row r="71437">
          <cell r="B71437">
            <v>107.1</v>
          </cell>
        </row>
        <row r="71438">
          <cell r="B71438">
            <v>89.1</v>
          </cell>
        </row>
        <row r="71439">
          <cell r="B71439">
            <v>99.9</v>
          </cell>
        </row>
        <row r="71440">
          <cell r="B71440">
            <v>89.1</v>
          </cell>
        </row>
        <row r="71441">
          <cell r="B71441">
            <v>89.1</v>
          </cell>
        </row>
        <row r="71442">
          <cell r="B71442">
            <v>143.1</v>
          </cell>
        </row>
        <row r="71443">
          <cell r="B71443">
            <v>89.1</v>
          </cell>
        </row>
        <row r="71444">
          <cell r="B71444">
            <v>107.1</v>
          </cell>
        </row>
        <row r="71445">
          <cell r="B71445">
            <v>107.1</v>
          </cell>
        </row>
        <row r="71446">
          <cell r="B71446">
            <v>103.5</v>
          </cell>
        </row>
        <row r="71447">
          <cell r="B71447">
            <v>103.5</v>
          </cell>
        </row>
        <row r="71448">
          <cell r="B71448">
            <v>141.83000000000001</v>
          </cell>
        </row>
        <row r="71449">
          <cell r="B71449">
            <v>103.5</v>
          </cell>
        </row>
        <row r="71450">
          <cell r="B71450">
            <v>103.5</v>
          </cell>
        </row>
        <row r="71451">
          <cell r="B71451">
            <v>103.5</v>
          </cell>
        </row>
        <row r="71452">
          <cell r="B71452">
            <v>103.5</v>
          </cell>
        </row>
        <row r="71453">
          <cell r="B71453">
            <v>103.5</v>
          </cell>
        </row>
        <row r="71454">
          <cell r="B71454">
            <v>125.1</v>
          </cell>
        </row>
        <row r="71455">
          <cell r="B71455">
            <v>103.5</v>
          </cell>
        </row>
        <row r="71456">
          <cell r="B71456">
            <v>107.1</v>
          </cell>
        </row>
        <row r="71457">
          <cell r="B71457">
            <v>91.08</v>
          </cell>
        </row>
        <row r="71458">
          <cell r="B71458">
            <v>140</v>
          </cell>
        </row>
        <row r="71459">
          <cell r="B71459">
            <v>104</v>
          </cell>
        </row>
        <row r="71460">
          <cell r="B71460">
            <v>198</v>
          </cell>
        </row>
        <row r="71461">
          <cell r="B71461">
            <v>233.1</v>
          </cell>
        </row>
        <row r="71462">
          <cell r="B71462">
            <v>138</v>
          </cell>
        </row>
        <row r="71463">
          <cell r="B71463">
            <v>140</v>
          </cell>
        </row>
        <row r="71464">
          <cell r="B71464">
            <v>118</v>
          </cell>
        </row>
        <row r="71465">
          <cell r="B71465">
            <v>118</v>
          </cell>
        </row>
        <row r="71466">
          <cell r="B71466">
            <v>95</v>
          </cell>
        </row>
        <row r="71467">
          <cell r="B71467">
            <v>307</v>
          </cell>
        </row>
        <row r="71468">
          <cell r="B71468">
            <v>118</v>
          </cell>
        </row>
        <row r="71469">
          <cell r="B71469">
            <v>118</v>
          </cell>
        </row>
        <row r="71470">
          <cell r="B71470">
            <v>140</v>
          </cell>
        </row>
        <row r="71471">
          <cell r="B71471">
            <v>180</v>
          </cell>
        </row>
        <row r="71472">
          <cell r="B71472">
            <v>152.1</v>
          </cell>
        </row>
        <row r="71473">
          <cell r="B71473">
            <v>107.1</v>
          </cell>
        </row>
        <row r="71474">
          <cell r="B71474">
            <v>148.5</v>
          </cell>
        </row>
        <row r="71475">
          <cell r="B71475">
            <v>250</v>
          </cell>
        </row>
        <row r="71476">
          <cell r="B71476">
            <v>107.1</v>
          </cell>
        </row>
        <row r="71477">
          <cell r="B71477">
            <v>99.9</v>
          </cell>
        </row>
        <row r="71478">
          <cell r="B71478">
            <v>156.6</v>
          </cell>
        </row>
        <row r="71479">
          <cell r="B71479">
            <v>89.1</v>
          </cell>
        </row>
        <row r="71480">
          <cell r="B71480">
            <v>117.9</v>
          </cell>
        </row>
        <row r="71481">
          <cell r="B71481">
            <v>117.9</v>
          </cell>
        </row>
        <row r="71482">
          <cell r="B71482">
            <v>107.1</v>
          </cell>
        </row>
        <row r="71483">
          <cell r="B71483">
            <v>107.1</v>
          </cell>
        </row>
        <row r="71484">
          <cell r="B71484">
            <v>163</v>
          </cell>
        </row>
        <row r="71485">
          <cell r="B71485">
            <v>89.1</v>
          </cell>
        </row>
        <row r="71486">
          <cell r="B71486">
            <v>107.1</v>
          </cell>
        </row>
        <row r="71487">
          <cell r="B71487">
            <v>107.1</v>
          </cell>
        </row>
        <row r="71488">
          <cell r="B71488">
            <v>89.1</v>
          </cell>
        </row>
        <row r="71489">
          <cell r="B71489">
            <v>143</v>
          </cell>
        </row>
        <row r="71490">
          <cell r="B71490">
            <v>107.1</v>
          </cell>
        </row>
        <row r="71491">
          <cell r="B71491">
            <v>117.9</v>
          </cell>
        </row>
        <row r="71492">
          <cell r="B71492">
            <v>120</v>
          </cell>
        </row>
        <row r="71493">
          <cell r="B71493">
            <v>80.099999999999994</v>
          </cell>
        </row>
        <row r="71494">
          <cell r="B71494">
            <v>89.1</v>
          </cell>
        </row>
        <row r="71495">
          <cell r="B71495">
            <v>108</v>
          </cell>
        </row>
        <row r="71496">
          <cell r="B71496">
            <v>179.1</v>
          </cell>
        </row>
        <row r="71497">
          <cell r="B71497">
            <v>89.1</v>
          </cell>
        </row>
        <row r="71498">
          <cell r="B71498">
            <v>107.1</v>
          </cell>
        </row>
        <row r="71499">
          <cell r="B71499">
            <v>108</v>
          </cell>
        </row>
        <row r="71500">
          <cell r="B71500">
            <v>127.1</v>
          </cell>
        </row>
        <row r="71501">
          <cell r="B71501">
            <v>159</v>
          </cell>
        </row>
        <row r="71502">
          <cell r="B71502">
            <v>89.1</v>
          </cell>
        </row>
        <row r="71503">
          <cell r="B71503">
            <v>98.1</v>
          </cell>
        </row>
        <row r="71504">
          <cell r="B71504">
            <v>89.1</v>
          </cell>
        </row>
        <row r="71505">
          <cell r="B71505">
            <v>126</v>
          </cell>
        </row>
        <row r="71506">
          <cell r="B71506">
            <v>120</v>
          </cell>
        </row>
        <row r="71507">
          <cell r="B71507">
            <v>170</v>
          </cell>
        </row>
        <row r="71508">
          <cell r="B71508">
            <v>107.1</v>
          </cell>
        </row>
        <row r="71509">
          <cell r="B71509">
            <v>100</v>
          </cell>
        </row>
        <row r="71510">
          <cell r="B71510">
            <v>91.85</v>
          </cell>
        </row>
        <row r="71511">
          <cell r="B71511">
            <v>89.1</v>
          </cell>
        </row>
        <row r="71512">
          <cell r="B71512">
            <v>91.85</v>
          </cell>
        </row>
        <row r="71513">
          <cell r="B71513">
            <v>91.85</v>
          </cell>
        </row>
        <row r="71514">
          <cell r="B71514">
            <v>91.85</v>
          </cell>
        </row>
        <row r="71515">
          <cell r="B71515">
            <v>123.3</v>
          </cell>
        </row>
        <row r="71516">
          <cell r="B71516">
            <v>123.3</v>
          </cell>
        </row>
        <row r="71517">
          <cell r="B71517">
            <v>91.85</v>
          </cell>
        </row>
        <row r="71518">
          <cell r="B71518">
            <v>160</v>
          </cell>
        </row>
        <row r="71519">
          <cell r="B71519">
            <v>80</v>
          </cell>
        </row>
        <row r="71520">
          <cell r="B71520">
            <v>91.85</v>
          </cell>
        </row>
        <row r="71521">
          <cell r="B71521">
            <v>141.30000000000001</v>
          </cell>
        </row>
        <row r="71522">
          <cell r="B71522">
            <v>143.1</v>
          </cell>
        </row>
        <row r="71523">
          <cell r="B71523">
            <v>143.1</v>
          </cell>
        </row>
        <row r="71524">
          <cell r="B71524">
            <v>89.1</v>
          </cell>
        </row>
        <row r="71525">
          <cell r="B71525">
            <v>120</v>
          </cell>
        </row>
        <row r="71526">
          <cell r="B71526">
            <v>141.30000000000001</v>
          </cell>
        </row>
        <row r="71527">
          <cell r="B71527">
            <v>177.3</v>
          </cell>
        </row>
        <row r="71528">
          <cell r="B71528">
            <v>143.1</v>
          </cell>
        </row>
        <row r="71529">
          <cell r="B71529">
            <v>99.9</v>
          </cell>
        </row>
        <row r="71530">
          <cell r="B71530">
            <v>141.30000000000001</v>
          </cell>
        </row>
        <row r="71531">
          <cell r="B71531">
            <v>154.80000000000001</v>
          </cell>
        </row>
        <row r="71532">
          <cell r="B71532">
            <v>89.1</v>
          </cell>
        </row>
        <row r="71533">
          <cell r="B71533">
            <v>143.1</v>
          </cell>
        </row>
        <row r="71534">
          <cell r="B71534">
            <v>143.1</v>
          </cell>
        </row>
        <row r="71535">
          <cell r="B71535">
            <v>141.30000000000001</v>
          </cell>
        </row>
        <row r="71536">
          <cell r="B71536">
            <v>190</v>
          </cell>
        </row>
        <row r="71537">
          <cell r="B71537">
            <v>141.30000000000001</v>
          </cell>
        </row>
        <row r="71538">
          <cell r="B71538">
            <v>154.80000000000001</v>
          </cell>
        </row>
        <row r="71539">
          <cell r="B71539">
            <v>154.80000000000001</v>
          </cell>
        </row>
        <row r="71540">
          <cell r="B71540">
            <v>107.1</v>
          </cell>
        </row>
        <row r="71541">
          <cell r="B71541">
            <v>143.1</v>
          </cell>
        </row>
        <row r="71542">
          <cell r="B71542">
            <v>89.1</v>
          </cell>
        </row>
        <row r="71543">
          <cell r="B71543">
            <v>154.80000000000001</v>
          </cell>
        </row>
        <row r="71544">
          <cell r="B71544">
            <v>154.80000000000001</v>
          </cell>
        </row>
        <row r="71545">
          <cell r="B71545">
            <v>154.80000000000001</v>
          </cell>
        </row>
        <row r="71546">
          <cell r="B71546">
            <v>154.80000000000001</v>
          </cell>
        </row>
        <row r="71547">
          <cell r="B71547">
            <v>144</v>
          </cell>
        </row>
        <row r="71548">
          <cell r="B71548">
            <v>150</v>
          </cell>
        </row>
        <row r="71549">
          <cell r="B71549">
            <v>143.1</v>
          </cell>
        </row>
        <row r="71550">
          <cell r="B71550">
            <v>141.30000000000001</v>
          </cell>
        </row>
        <row r="71551">
          <cell r="B71551">
            <v>141.30000000000001</v>
          </cell>
        </row>
        <row r="71552">
          <cell r="B71552">
            <v>154.80000000000001</v>
          </cell>
        </row>
        <row r="71553">
          <cell r="B71553">
            <v>177.3</v>
          </cell>
        </row>
        <row r="71554">
          <cell r="B71554">
            <v>154.80000000000001</v>
          </cell>
        </row>
        <row r="71555">
          <cell r="B71555">
            <v>154.80000000000001</v>
          </cell>
        </row>
        <row r="71556">
          <cell r="B71556">
            <v>89</v>
          </cell>
        </row>
        <row r="71557">
          <cell r="B71557">
            <v>141.30000000000001</v>
          </cell>
        </row>
        <row r="71558">
          <cell r="B71558">
            <v>167.4</v>
          </cell>
        </row>
        <row r="71559">
          <cell r="B71559">
            <v>141.30000000000001</v>
          </cell>
        </row>
        <row r="71560">
          <cell r="B71560">
            <v>190.8</v>
          </cell>
        </row>
        <row r="71561">
          <cell r="B71561">
            <v>141.30000000000001</v>
          </cell>
        </row>
        <row r="71562">
          <cell r="B71562">
            <v>98.1</v>
          </cell>
        </row>
        <row r="71563">
          <cell r="B71563">
            <v>143.1</v>
          </cell>
        </row>
        <row r="71564">
          <cell r="B71564">
            <v>143.1</v>
          </cell>
        </row>
        <row r="71565">
          <cell r="B71565">
            <v>190.8</v>
          </cell>
        </row>
        <row r="71566">
          <cell r="B71566">
            <v>99.9</v>
          </cell>
        </row>
        <row r="71567">
          <cell r="B71567">
            <v>190</v>
          </cell>
        </row>
        <row r="71568">
          <cell r="B71568">
            <v>150</v>
          </cell>
        </row>
        <row r="71569">
          <cell r="B71569">
            <v>89.1</v>
          </cell>
        </row>
        <row r="71570">
          <cell r="B71570">
            <v>107.1</v>
          </cell>
        </row>
        <row r="71571">
          <cell r="B71571">
            <v>89.1</v>
          </cell>
        </row>
        <row r="71572">
          <cell r="B71572">
            <v>155</v>
          </cell>
        </row>
        <row r="71573">
          <cell r="B71573">
            <v>120</v>
          </cell>
        </row>
        <row r="71574">
          <cell r="B71574">
            <v>68.61</v>
          </cell>
        </row>
        <row r="71575">
          <cell r="B71575">
            <v>89.1</v>
          </cell>
        </row>
        <row r="71576">
          <cell r="B71576">
            <v>107.1</v>
          </cell>
        </row>
        <row r="71577">
          <cell r="B71577">
            <v>180</v>
          </cell>
        </row>
        <row r="71578">
          <cell r="B71578">
            <v>170</v>
          </cell>
        </row>
        <row r="71579">
          <cell r="B71579">
            <v>89.1</v>
          </cell>
        </row>
        <row r="71580">
          <cell r="B71580">
            <v>120</v>
          </cell>
        </row>
        <row r="71581">
          <cell r="B71581">
            <v>89.1</v>
          </cell>
        </row>
        <row r="71582">
          <cell r="B71582">
            <v>107.1</v>
          </cell>
        </row>
        <row r="71583">
          <cell r="B71583">
            <v>89.1</v>
          </cell>
        </row>
        <row r="71584">
          <cell r="B71584">
            <v>82.47</v>
          </cell>
        </row>
        <row r="71585">
          <cell r="B71585">
            <v>120</v>
          </cell>
        </row>
        <row r="71586">
          <cell r="B71586">
            <v>89.1</v>
          </cell>
        </row>
        <row r="71587">
          <cell r="B71587">
            <v>80.099999999999994</v>
          </cell>
        </row>
        <row r="71588">
          <cell r="B71588">
            <v>89.1</v>
          </cell>
        </row>
        <row r="71589">
          <cell r="B71589">
            <v>86.63</v>
          </cell>
        </row>
        <row r="71590">
          <cell r="B71590">
            <v>107.1</v>
          </cell>
        </row>
        <row r="71591">
          <cell r="B71591">
            <v>177.3</v>
          </cell>
        </row>
        <row r="71592">
          <cell r="B71592">
            <v>80.19</v>
          </cell>
        </row>
        <row r="71593">
          <cell r="B71593">
            <v>89.1</v>
          </cell>
        </row>
        <row r="71594">
          <cell r="B71594">
            <v>89.1</v>
          </cell>
        </row>
        <row r="71595">
          <cell r="B71595">
            <v>175.5</v>
          </cell>
        </row>
        <row r="71596">
          <cell r="B71596">
            <v>162</v>
          </cell>
        </row>
        <row r="71597">
          <cell r="B71597">
            <v>80.19</v>
          </cell>
        </row>
        <row r="71598">
          <cell r="B71598">
            <v>128.79</v>
          </cell>
        </row>
        <row r="71599">
          <cell r="B71599">
            <v>142</v>
          </cell>
        </row>
        <row r="71600">
          <cell r="B71600">
            <v>198</v>
          </cell>
        </row>
        <row r="71601">
          <cell r="B71601">
            <v>125.1</v>
          </cell>
        </row>
        <row r="71602">
          <cell r="B71602">
            <v>125.1</v>
          </cell>
        </row>
        <row r="71603">
          <cell r="B71603">
            <v>116.1</v>
          </cell>
        </row>
        <row r="71604">
          <cell r="B71604">
            <v>180.9</v>
          </cell>
        </row>
        <row r="71605">
          <cell r="B71605">
            <v>152.1</v>
          </cell>
        </row>
        <row r="71606">
          <cell r="B71606">
            <v>150</v>
          </cell>
        </row>
        <row r="71607">
          <cell r="B71607">
            <v>107.1</v>
          </cell>
        </row>
        <row r="71608">
          <cell r="B71608">
            <v>107.1</v>
          </cell>
        </row>
        <row r="71609">
          <cell r="B71609">
            <v>152.1</v>
          </cell>
        </row>
        <row r="71610">
          <cell r="B71610">
            <v>89.1</v>
          </cell>
        </row>
        <row r="71611">
          <cell r="B71611">
            <v>144</v>
          </cell>
        </row>
        <row r="71612">
          <cell r="B71612">
            <v>180</v>
          </cell>
        </row>
        <row r="71613">
          <cell r="B71613">
            <v>287.5</v>
          </cell>
        </row>
        <row r="71614">
          <cell r="B71614">
            <v>130</v>
          </cell>
        </row>
        <row r="71615">
          <cell r="B71615">
            <v>95</v>
          </cell>
        </row>
        <row r="71616">
          <cell r="B71616">
            <v>180</v>
          </cell>
        </row>
        <row r="71617">
          <cell r="B71617">
            <v>133.33000000000001</v>
          </cell>
        </row>
        <row r="71618">
          <cell r="B71618">
            <v>106.67</v>
          </cell>
        </row>
        <row r="71619">
          <cell r="B71619">
            <v>110</v>
          </cell>
        </row>
        <row r="71620">
          <cell r="B71620">
            <v>110</v>
          </cell>
        </row>
        <row r="71621">
          <cell r="B71621">
            <v>120</v>
          </cell>
        </row>
        <row r="71622">
          <cell r="B71622">
            <v>110</v>
          </cell>
        </row>
        <row r="71623">
          <cell r="B71623">
            <v>110</v>
          </cell>
        </row>
        <row r="71624">
          <cell r="B71624">
            <v>110</v>
          </cell>
        </row>
        <row r="71625">
          <cell r="B71625">
            <v>146.66999999999999</v>
          </cell>
        </row>
        <row r="71626">
          <cell r="B71626">
            <v>110</v>
          </cell>
        </row>
        <row r="71627">
          <cell r="B71627">
            <v>110</v>
          </cell>
        </row>
        <row r="71628">
          <cell r="B71628">
            <v>123.3</v>
          </cell>
        </row>
        <row r="71629">
          <cell r="B71629">
            <v>126</v>
          </cell>
        </row>
        <row r="71630">
          <cell r="B71630">
            <v>110</v>
          </cell>
        </row>
        <row r="71631">
          <cell r="B71631">
            <v>110</v>
          </cell>
        </row>
        <row r="71632">
          <cell r="B71632">
            <v>110</v>
          </cell>
        </row>
        <row r="71633">
          <cell r="B71633">
            <v>110</v>
          </cell>
        </row>
        <row r="71634">
          <cell r="B71634">
            <v>110</v>
          </cell>
        </row>
        <row r="71635">
          <cell r="B71635">
            <v>110</v>
          </cell>
        </row>
        <row r="71636">
          <cell r="B71636">
            <v>107.1</v>
          </cell>
        </row>
        <row r="71637">
          <cell r="B71637">
            <v>110</v>
          </cell>
        </row>
        <row r="71638">
          <cell r="B71638">
            <v>110</v>
          </cell>
        </row>
        <row r="71639">
          <cell r="B71639">
            <v>110</v>
          </cell>
        </row>
        <row r="71640">
          <cell r="B71640">
            <v>110</v>
          </cell>
        </row>
        <row r="71641">
          <cell r="B71641">
            <v>123.3</v>
          </cell>
        </row>
        <row r="71642">
          <cell r="B71642">
            <v>110</v>
          </cell>
        </row>
        <row r="71643">
          <cell r="B71643">
            <v>110</v>
          </cell>
        </row>
        <row r="71644">
          <cell r="B71644">
            <v>156.66999999999999</v>
          </cell>
        </row>
        <row r="71645">
          <cell r="B71645">
            <v>196.67</v>
          </cell>
        </row>
        <row r="71646">
          <cell r="B71646">
            <v>110</v>
          </cell>
        </row>
        <row r="71647">
          <cell r="B71647">
            <v>190</v>
          </cell>
        </row>
        <row r="71648">
          <cell r="B71648">
            <v>110</v>
          </cell>
        </row>
        <row r="71649">
          <cell r="B71649">
            <v>110</v>
          </cell>
        </row>
        <row r="71650">
          <cell r="B71650">
            <v>110</v>
          </cell>
        </row>
        <row r="71651">
          <cell r="B71651">
            <v>110</v>
          </cell>
        </row>
        <row r="71652">
          <cell r="B71652">
            <v>110</v>
          </cell>
        </row>
        <row r="71653">
          <cell r="B71653">
            <v>171</v>
          </cell>
        </row>
        <row r="71654">
          <cell r="B71654">
            <v>130</v>
          </cell>
        </row>
        <row r="71655">
          <cell r="B71655">
            <v>130</v>
          </cell>
        </row>
        <row r="71656">
          <cell r="B71656">
            <v>130</v>
          </cell>
        </row>
        <row r="71657">
          <cell r="B71657">
            <v>90.05</v>
          </cell>
        </row>
        <row r="71658">
          <cell r="B71658">
            <v>130</v>
          </cell>
        </row>
        <row r="71659">
          <cell r="B71659">
            <v>130</v>
          </cell>
        </row>
        <row r="71660">
          <cell r="B71660">
            <v>130</v>
          </cell>
        </row>
        <row r="71661">
          <cell r="B71661">
            <v>122.5</v>
          </cell>
        </row>
        <row r="71662">
          <cell r="B71662">
            <v>89.1</v>
          </cell>
        </row>
        <row r="71663">
          <cell r="B71663">
            <v>89.1</v>
          </cell>
        </row>
        <row r="71664">
          <cell r="B71664">
            <v>107.1</v>
          </cell>
        </row>
        <row r="71665">
          <cell r="B71665">
            <v>130</v>
          </cell>
        </row>
        <row r="71666">
          <cell r="B71666">
            <v>150</v>
          </cell>
        </row>
        <row r="71667">
          <cell r="B71667">
            <v>136.80000000000001</v>
          </cell>
        </row>
        <row r="71668">
          <cell r="B71668">
            <v>89.1</v>
          </cell>
        </row>
        <row r="71669">
          <cell r="B71669">
            <v>90.05</v>
          </cell>
        </row>
        <row r="71670">
          <cell r="B71670">
            <v>128</v>
          </cell>
        </row>
        <row r="71671">
          <cell r="B71671">
            <v>120.6</v>
          </cell>
        </row>
        <row r="71672">
          <cell r="B71672">
            <v>108</v>
          </cell>
        </row>
        <row r="71673">
          <cell r="B71673">
            <v>190</v>
          </cell>
        </row>
        <row r="71674">
          <cell r="B71674">
            <v>80.099999999999994</v>
          </cell>
        </row>
        <row r="71675">
          <cell r="B71675">
            <v>89.1</v>
          </cell>
        </row>
        <row r="71676">
          <cell r="B71676">
            <v>170.5</v>
          </cell>
        </row>
        <row r="71677">
          <cell r="B71677">
            <v>150</v>
          </cell>
        </row>
        <row r="71678">
          <cell r="B71678">
            <v>80.099999999999994</v>
          </cell>
        </row>
        <row r="71679">
          <cell r="B71679">
            <v>230</v>
          </cell>
        </row>
        <row r="71680">
          <cell r="B71680">
            <v>160</v>
          </cell>
        </row>
        <row r="71681">
          <cell r="B71681">
            <v>80.099999999999994</v>
          </cell>
        </row>
        <row r="71682">
          <cell r="B71682">
            <v>152.1</v>
          </cell>
        </row>
        <row r="71683">
          <cell r="B71683">
            <v>80.099999999999994</v>
          </cell>
        </row>
        <row r="71684">
          <cell r="B71684">
            <v>146.66999999999999</v>
          </cell>
        </row>
        <row r="71685">
          <cell r="B71685">
            <v>108</v>
          </cell>
        </row>
        <row r="71686">
          <cell r="B71686">
            <v>80.099999999999994</v>
          </cell>
        </row>
        <row r="71687">
          <cell r="B71687">
            <v>117</v>
          </cell>
        </row>
        <row r="71688">
          <cell r="B71688">
            <v>85.68</v>
          </cell>
        </row>
        <row r="71689">
          <cell r="B71689">
            <v>160</v>
          </cell>
        </row>
        <row r="71690">
          <cell r="B71690">
            <v>89.1</v>
          </cell>
        </row>
        <row r="71691">
          <cell r="B71691">
            <v>108</v>
          </cell>
        </row>
        <row r="71692">
          <cell r="B71692">
            <v>156.6</v>
          </cell>
        </row>
        <row r="71693">
          <cell r="B71693">
            <v>113.33</v>
          </cell>
        </row>
        <row r="71694">
          <cell r="B71694">
            <v>160</v>
          </cell>
        </row>
        <row r="71695">
          <cell r="B71695">
            <v>117</v>
          </cell>
        </row>
        <row r="71696">
          <cell r="B71696">
            <v>120</v>
          </cell>
        </row>
        <row r="71697">
          <cell r="B71697">
            <v>120</v>
          </cell>
        </row>
        <row r="71698">
          <cell r="B71698">
            <v>116.67</v>
          </cell>
        </row>
        <row r="71699">
          <cell r="B71699">
            <v>114</v>
          </cell>
        </row>
        <row r="71700">
          <cell r="B71700">
            <v>108</v>
          </cell>
        </row>
        <row r="71701">
          <cell r="B71701">
            <v>166.67</v>
          </cell>
        </row>
        <row r="71702">
          <cell r="B71702">
            <v>89.1</v>
          </cell>
        </row>
        <row r="71703">
          <cell r="B71703">
            <v>89.1</v>
          </cell>
        </row>
        <row r="71704">
          <cell r="B71704">
            <v>107.1</v>
          </cell>
        </row>
        <row r="71705">
          <cell r="B71705">
            <v>89.1</v>
          </cell>
        </row>
        <row r="71706">
          <cell r="B71706">
            <v>190</v>
          </cell>
        </row>
        <row r="71707">
          <cell r="B71707">
            <v>120.6</v>
          </cell>
        </row>
        <row r="71708">
          <cell r="B71708">
            <v>179.1</v>
          </cell>
        </row>
        <row r="71709">
          <cell r="B71709">
            <v>116.1</v>
          </cell>
        </row>
        <row r="71710">
          <cell r="B71710">
            <v>143.1</v>
          </cell>
        </row>
        <row r="71711">
          <cell r="B71711">
            <v>152.1</v>
          </cell>
        </row>
        <row r="71712">
          <cell r="B71712">
            <v>143.1</v>
          </cell>
        </row>
        <row r="71713">
          <cell r="B71713">
            <v>107.1</v>
          </cell>
        </row>
        <row r="71714">
          <cell r="B71714">
            <v>206.1</v>
          </cell>
        </row>
        <row r="71715">
          <cell r="B71715">
            <v>139.5</v>
          </cell>
        </row>
        <row r="71716">
          <cell r="B71716">
            <v>99.9</v>
          </cell>
        </row>
        <row r="71717">
          <cell r="B71717">
            <v>89.1</v>
          </cell>
        </row>
        <row r="71718">
          <cell r="B71718">
            <v>151.16999999999999</v>
          </cell>
        </row>
        <row r="71719">
          <cell r="B71719">
            <v>125.1</v>
          </cell>
        </row>
        <row r="71720">
          <cell r="B71720">
            <v>90</v>
          </cell>
        </row>
        <row r="71721">
          <cell r="B71721">
            <v>90</v>
          </cell>
        </row>
        <row r="71722">
          <cell r="B71722">
            <v>90</v>
          </cell>
        </row>
        <row r="71723">
          <cell r="B71723">
            <v>120</v>
          </cell>
        </row>
        <row r="71724">
          <cell r="B71724">
            <v>140</v>
          </cell>
        </row>
        <row r="71725">
          <cell r="B71725">
            <v>90</v>
          </cell>
        </row>
        <row r="71726">
          <cell r="B71726">
            <v>90</v>
          </cell>
        </row>
        <row r="71727">
          <cell r="B71727">
            <v>90</v>
          </cell>
        </row>
        <row r="71728">
          <cell r="B71728">
            <v>89.1</v>
          </cell>
        </row>
        <row r="71729">
          <cell r="B71729">
            <v>90</v>
          </cell>
        </row>
        <row r="71730">
          <cell r="B71730">
            <v>90</v>
          </cell>
        </row>
        <row r="71731">
          <cell r="B71731">
            <v>90</v>
          </cell>
        </row>
        <row r="71732">
          <cell r="B71732">
            <v>90</v>
          </cell>
        </row>
        <row r="71733">
          <cell r="B71733">
            <v>120</v>
          </cell>
        </row>
        <row r="71734">
          <cell r="B71734">
            <v>120</v>
          </cell>
        </row>
        <row r="71735">
          <cell r="B71735">
            <v>140</v>
          </cell>
        </row>
        <row r="71736">
          <cell r="B71736">
            <v>120</v>
          </cell>
        </row>
        <row r="71737">
          <cell r="B71737">
            <v>167.4</v>
          </cell>
        </row>
        <row r="71738">
          <cell r="B71738">
            <v>140</v>
          </cell>
        </row>
        <row r="71739">
          <cell r="B71739">
            <v>160</v>
          </cell>
        </row>
        <row r="71740">
          <cell r="B71740">
            <v>71.28</v>
          </cell>
        </row>
        <row r="71741">
          <cell r="B71741">
            <v>89.1</v>
          </cell>
        </row>
        <row r="71742">
          <cell r="B71742">
            <v>125.1</v>
          </cell>
        </row>
        <row r="71743">
          <cell r="B71743">
            <v>150</v>
          </cell>
        </row>
        <row r="71744">
          <cell r="B71744">
            <v>107.1</v>
          </cell>
        </row>
        <row r="71745">
          <cell r="B71745">
            <v>156.6</v>
          </cell>
        </row>
        <row r="71746">
          <cell r="B71746">
            <v>89.1</v>
          </cell>
        </row>
        <row r="71747">
          <cell r="B71747">
            <v>125.1</v>
          </cell>
        </row>
        <row r="71748">
          <cell r="B71748">
            <v>89.1</v>
          </cell>
        </row>
        <row r="71749">
          <cell r="B71749">
            <v>114.55</v>
          </cell>
        </row>
        <row r="71750">
          <cell r="B71750">
            <v>147.6</v>
          </cell>
        </row>
        <row r="71751">
          <cell r="B71751">
            <v>126.73</v>
          </cell>
        </row>
        <row r="71752">
          <cell r="B71752">
            <v>89.1</v>
          </cell>
        </row>
        <row r="71753">
          <cell r="B71753">
            <v>190</v>
          </cell>
        </row>
        <row r="71754">
          <cell r="B71754">
            <v>121.1</v>
          </cell>
        </row>
        <row r="71755">
          <cell r="B71755">
            <v>154</v>
          </cell>
        </row>
        <row r="71756">
          <cell r="B71756">
            <v>134.1</v>
          </cell>
        </row>
        <row r="71757">
          <cell r="B71757">
            <v>89.1</v>
          </cell>
        </row>
        <row r="71758">
          <cell r="B71758">
            <v>120.6</v>
          </cell>
        </row>
        <row r="71759">
          <cell r="B71759">
            <v>220</v>
          </cell>
        </row>
        <row r="71760">
          <cell r="B71760">
            <v>134.1</v>
          </cell>
        </row>
        <row r="71761">
          <cell r="B71761">
            <v>143.1</v>
          </cell>
        </row>
        <row r="71762">
          <cell r="B71762">
            <v>80.099999999999994</v>
          </cell>
        </row>
        <row r="71763">
          <cell r="B71763">
            <v>116.1</v>
          </cell>
        </row>
        <row r="71764">
          <cell r="B71764">
            <v>120</v>
          </cell>
        </row>
        <row r="71765">
          <cell r="B71765">
            <v>80.099999999999994</v>
          </cell>
        </row>
        <row r="71766">
          <cell r="B71766">
            <v>164.9</v>
          </cell>
        </row>
        <row r="71767">
          <cell r="B71767">
            <v>150</v>
          </cell>
        </row>
        <row r="71768">
          <cell r="B71768">
            <v>222.3</v>
          </cell>
        </row>
        <row r="71769">
          <cell r="B71769">
            <v>90</v>
          </cell>
        </row>
        <row r="71770">
          <cell r="B71770">
            <v>150</v>
          </cell>
        </row>
        <row r="71771">
          <cell r="B71771">
            <v>90</v>
          </cell>
        </row>
        <row r="71772">
          <cell r="B71772">
            <v>156.6</v>
          </cell>
        </row>
        <row r="71773">
          <cell r="B71773">
            <v>90</v>
          </cell>
        </row>
        <row r="71774">
          <cell r="B71774">
            <v>90</v>
          </cell>
        </row>
        <row r="71775">
          <cell r="B71775">
            <v>90</v>
          </cell>
        </row>
        <row r="71776">
          <cell r="B71776">
            <v>120.6</v>
          </cell>
        </row>
        <row r="71777">
          <cell r="B71777">
            <v>90</v>
          </cell>
        </row>
        <row r="71778">
          <cell r="B71778">
            <v>188.1</v>
          </cell>
        </row>
        <row r="71779">
          <cell r="B71779">
            <v>155</v>
          </cell>
        </row>
        <row r="71780">
          <cell r="B71780">
            <v>155</v>
          </cell>
        </row>
        <row r="71781">
          <cell r="B71781">
            <v>116.1</v>
          </cell>
        </row>
        <row r="71782">
          <cell r="B71782">
            <v>110</v>
          </cell>
        </row>
        <row r="71783">
          <cell r="B71783">
            <v>110</v>
          </cell>
        </row>
        <row r="71784">
          <cell r="B71784">
            <v>110</v>
          </cell>
        </row>
        <row r="71785">
          <cell r="B71785">
            <v>110</v>
          </cell>
        </row>
        <row r="71786">
          <cell r="B71786">
            <v>110</v>
          </cell>
        </row>
        <row r="71787">
          <cell r="B71787">
            <v>110</v>
          </cell>
        </row>
        <row r="71788">
          <cell r="B71788">
            <v>110</v>
          </cell>
        </row>
        <row r="71789">
          <cell r="B71789">
            <v>110</v>
          </cell>
        </row>
        <row r="71790">
          <cell r="B71790">
            <v>110</v>
          </cell>
        </row>
        <row r="71791">
          <cell r="B71791">
            <v>110</v>
          </cell>
        </row>
        <row r="71792">
          <cell r="B71792">
            <v>110</v>
          </cell>
        </row>
        <row r="71793">
          <cell r="B71793">
            <v>110</v>
          </cell>
        </row>
        <row r="71794">
          <cell r="B71794">
            <v>110</v>
          </cell>
        </row>
        <row r="71795">
          <cell r="B71795">
            <v>110</v>
          </cell>
        </row>
        <row r="71796">
          <cell r="B71796">
            <v>110</v>
          </cell>
        </row>
        <row r="71797">
          <cell r="B71797">
            <v>110</v>
          </cell>
        </row>
        <row r="71798">
          <cell r="B71798">
            <v>110</v>
          </cell>
        </row>
        <row r="71799">
          <cell r="B71799">
            <v>110</v>
          </cell>
        </row>
        <row r="71800">
          <cell r="B71800">
            <v>177.3</v>
          </cell>
        </row>
        <row r="71801">
          <cell r="B71801">
            <v>161.1</v>
          </cell>
        </row>
        <row r="71802">
          <cell r="B71802">
            <v>110</v>
          </cell>
        </row>
        <row r="71803">
          <cell r="B71803">
            <v>110</v>
          </cell>
        </row>
        <row r="71804">
          <cell r="B71804">
            <v>110</v>
          </cell>
        </row>
        <row r="71805">
          <cell r="B71805">
            <v>110</v>
          </cell>
        </row>
        <row r="71806">
          <cell r="B71806">
            <v>110</v>
          </cell>
        </row>
        <row r="71807">
          <cell r="B71807">
            <v>110</v>
          </cell>
        </row>
        <row r="71808">
          <cell r="B71808">
            <v>110</v>
          </cell>
        </row>
        <row r="71809">
          <cell r="B71809">
            <v>80.09</v>
          </cell>
        </row>
        <row r="71810">
          <cell r="B71810">
            <v>89.1</v>
          </cell>
        </row>
        <row r="71811">
          <cell r="B71811">
            <v>107.1</v>
          </cell>
        </row>
        <row r="71812">
          <cell r="B71812">
            <v>210</v>
          </cell>
        </row>
        <row r="71813">
          <cell r="B71813">
            <v>89.1</v>
          </cell>
        </row>
        <row r="71814">
          <cell r="B71814">
            <v>80</v>
          </cell>
        </row>
        <row r="71815">
          <cell r="B71815">
            <v>80</v>
          </cell>
        </row>
        <row r="71816">
          <cell r="B71816">
            <v>80</v>
          </cell>
        </row>
        <row r="71817">
          <cell r="B71817">
            <v>80</v>
          </cell>
        </row>
        <row r="71818">
          <cell r="B71818">
            <v>156.6</v>
          </cell>
        </row>
        <row r="71819">
          <cell r="B71819">
            <v>80</v>
          </cell>
        </row>
        <row r="71820">
          <cell r="B71820">
            <v>80</v>
          </cell>
        </row>
        <row r="71821">
          <cell r="B71821">
            <v>107.1</v>
          </cell>
        </row>
        <row r="71822">
          <cell r="B71822">
            <v>135.9</v>
          </cell>
        </row>
        <row r="71823">
          <cell r="B71823">
            <v>80</v>
          </cell>
        </row>
        <row r="71824">
          <cell r="B71824">
            <v>80</v>
          </cell>
        </row>
        <row r="71825">
          <cell r="B71825">
            <v>80</v>
          </cell>
        </row>
        <row r="71826">
          <cell r="B71826">
            <v>80</v>
          </cell>
        </row>
        <row r="71827">
          <cell r="B71827">
            <v>156.6</v>
          </cell>
        </row>
        <row r="71828">
          <cell r="B71828">
            <v>163.33000000000001</v>
          </cell>
        </row>
        <row r="71829">
          <cell r="B71829">
            <v>179.1</v>
          </cell>
        </row>
        <row r="71830">
          <cell r="B71830">
            <v>120.6</v>
          </cell>
        </row>
        <row r="71831">
          <cell r="B71831">
            <v>193.33</v>
          </cell>
        </row>
        <row r="71832">
          <cell r="B71832">
            <v>116.1</v>
          </cell>
        </row>
        <row r="71833">
          <cell r="B71833">
            <v>126</v>
          </cell>
        </row>
        <row r="71834">
          <cell r="B71834">
            <v>120.6</v>
          </cell>
        </row>
        <row r="71835">
          <cell r="B71835">
            <v>116.1</v>
          </cell>
        </row>
        <row r="71836">
          <cell r="B71836">
            <v>120.6</v>
          </cell>
        </row>
        <row r="71837">
          <cell r="B71837">
            <v>160</v>
          </cell>
        </row>
        <row r="71838">
          <cell r="B71838">
            <v>139.5</v>
          </cell>
        </row>
        <row r="71839">
          <cell r="B71839">
            <v>116.1</v>
          </cell>
        </row>
        <row r="71840">
          <cell r="B71840">
            <v>132.30000000000001</v>
          </cell>
        </row>
        <row r="71841">
          <cell r="B71841">
            <v>120.6</v>
          </cell>
        </row>
        <row r="71842">
          <cell r="B71842">
            <v>152.1</v>
          </cell>
        </row>
        <row r="71843">
          <cell r="B71843">
            <v>132.30000000000001</v>
          </cell>
        </row>
        <row r="71844">
          <cell r="B71844">
            <v>137.25</v>
          </cell>
        </row>
        <row r="71845">
          <cell r="B71845">
            <v>139.5</v>
          </cell>
        </row>
        <row r="71846">
          <cell r="B71846">
            <v>132.30000000000001</v>
          </cell>
        </row>
        <row r="71847">
          <cell r="B71847">
            <v>162</v>
          </cell>
        </row>
        <row r="71848">
          <cell r="B71848">
            <v>162</v>
          </cell>
        </row>
        <row r="71849">
          <cell r="B71849">
            <v>122.83</v>
          </cell>
        </row>
        <row r="71850">
          <cell r="B71850">
            <v>135</v>
          </cell>
        </row>
        <row r="71851">
          <cell r="B71851">
            <v>184.5</v>
          </cell>
        </row>
        <row r="71852">
          <cell r="B71852">
            <v>230</v>
          </cell>
        </row>
        <row r="71853">
          <cell r="B71853">
            <v>215</v>
          </cell>
        </row>
        <row r="71854">
          <cell r="B71854">
            <v>210</v>
          </cell>
        </row>
        <row r="71855">
          <cell r="B71855">
            <v>160</v>
          </cell>
        </row>
        <row r="71856">
          <cell r="B71856">
            <v>130</v>
          </cell>
        </row>
        <row r="71857">
          <cell r="B71857">
            <v>116.1</v>
          </cell>
        </row>
        <row r="71858">
          <cell r="B71858">
            <v>116.1</v>
          </cell>
        </row>
        <row r="71859">
          <cell r="B71859">
            <v>116.1</v>
          </cell>
        </row>
        <row r="71860">
          <cell r="B71860">
            <v>150</v>
          </cell>
        </row>
        <row r="71861">
          <cell r="B71861">
            <v>80.099999999999994</v>
          </cell>
        </row>
        <row r="71862">
          <cell r="B71862">
            <v>150</v>
          </cell>
        </row>
        <row r="71863">
          <cell r="B71863">
            <v>141.30000000000001</v>
          </cell>
        </row>
        <row r="71864">
          <cell r="B71864">
            <v>177.3</v>
          </cell>
        </row>
        <row r="71865">
          <cell r="B71865">
            <v>117.9</v>
          </cell>
        </row>
        <row r="71866">
          <cell r="B71866">
            <v>153.33000000000001</v>
          </cell>
        </row>
        <row r="71867">
          <cell r="B71867">
            <v>133.33000000000001</v>
          </cell>
        </row>
        <row r="71868">
          <cell r="B71868">
            <v>120.6</v>
          </cell>
        </row>
        <row r="71869">
          <cell r="B71869">
            <v>193</v>
          </cell>
        </row>
        <row r="71870">
          <cell r="B71870">
            <v>116.1</v>
          </cell>
        </row>
        <row r="71871">
          <cell r="B71871">
            <v>132.30000000000001</v>
          </cell>
        </row>
        <row r="71872">
          <cell r="B71872">
            <v>116.1</v>
          </cell>
        </row>
        <row r="71873">
          <cell r="B71873">
            <v>143.1</v>
          </cell>
        </row>
        <row r="71874">
          <cell r="B71874">
            <v>89.1</v>
          </cell>
        </row>
        <row r="71875">
          <cell r="B71875">
            <v>117.9</v>
          </cell>
        </row>
        <row r="71876">
          <cell r="B71876">
            <v>192</v>
          </cell>
        </row>
        <row r="71877">
          <cell r="B71877">
            <v>117.9</v>
          </cell>
        </row>
        <row r="71878">
          <cell r="B71878">
            <v>125.1</v>
          </cell>
        </row>
        <row r="71879">
          <cell r="B71879">
            <v>107.1</v>
          </cell>
        </row>
        <row r="71880">
          <cell r="B71880">
            <v>98</v>
          </cell>
        </row>
        <row r="71881">
          <cell r="B71881">
            <v>152.1</v>
          </cell>
        </row>
        <row r="71882">
          <cell r="B71882">
            <v>160</v>
          </cell>
        </row>
        <row r="71883">
          <cell r="B71883">
            <v>190</v>
          </cell>
        </row>
        <row r="71884">
          <cell r="B71884">
            <v>152.1</v>
          </cell>
        </row>
        <row r="71885">
          <cell r="B71885">
            <v>140</v>
          </cell>
        </row>
        <row r="71886">
          <cell r="B71886">
            <v>220.6</v>
          </cell>
        </row>
        <row r="71887">
          <cell r="B71887">
            <v>120</v>
          </cell>
        </row>
        <row r="71888">
          <cell r="B71888">
            <v>139</v>
          </cell>
        </row>
        <row r="71889">
          <cell r="B71889">
            <v>103.5</v>
          </cell>
        </row>
        <row r="71890">
          <cell r="B71890">
            <v>107.1</v>
          </cell>
        </row>
        <row r="71891">
          <cell r="B71891">
            <v>139</v>
          </cell>
        </row>
        <row r="71892">
          <cell r="B71892">
            <v>139</v>
          </cell>
        </row>
        <row r="71893">
          <cell r="B71893">
            <v>155</v>
          </cell>
        </row>
        <row r="71894">
          <cell r="B71894">
            <v>135</v>
          </cell>
        </row>
        <row r="71895">
          <cell r="B71895">
            <v>99.9</v>
          </cell>
        </row>
        <row r="71896">
          <cell r="B71896">
            <v>103.5</v>
          </cell>
        </row>
        <row r="71897">
          <cell r="B71897">
            <v>135</v>
          </cell>
        </row>
        <row r="71898">
          <cell r="B71898">
            <v>139</v>
          </cell>
        </row>
        <row r="71899">
          <cell r="B71899">
            <v>120.6</v>
          </cell>
        </row>
        <row r="71900">
          <cell r="B71900">
            <v>105</v>
          </cell>
        </row>
        <row r="71901">
          <cell r="B71901">
            <v>130</v>
          </cell>
        </row>
        <row r="71902">
          <cell r="B71902">
            <v>130</v>
          </cell>
        </row>
        <row r="71903">
          <cell r="B71903">
            <v>129</v>
          </cell>
        </row>
        <row r="71904">
          <cell r="B71904">
            <v>135</v>
          </cell>
        </row>
        <row r="71905">
          <cell r="B71905">
            <v>107.1</v>
          </cell>
        </row>
        <row r="71906">
          <cell r="B71906">
            <v>80</v>
          </cell>
        </row>
        <row r="71907">
          <cell r="B71907">
            <v>133.33000000000001</v>
          </cell>
        </row>
        <row r="71908">
          <cell r="B71908">
            <v>126.67</v>
          </cell>
        </row>
        <row r="71909">
          <cell r="B71909">
            <v>107.1</v>
          </cell>
        </row>
        <row r="71910">
          <cell r="B71910">
            <v>153.33000000000001</v>
          </cell>
        </row>
        <row r="71911">
          <cell r="B71911">
            <v>135</v>
          </cell>
        </row>
        <row r="71912">
          <cell r="B71912">
            <v>112.67</v>
          </cell>
        </row>
        <row r="71913">
          <cell r="B71913">
            <v>133.33000000000001</v>
          </cell>
        </row>
        <row r="71914">
          <cell r="B71914">
            <v>112.67</v>
          </cell>
        </row>
        <row r="71915">
          <cell r="B71915">
            <v>112.67</v>
          </cell>
        </row>
        <row r="71916">
          <cell r="B71916">
            <v>91.33</v>
          </cell>
        </row>
        <row r="71917">
          <cell r="B71917">
            <v>112.67</v>
          </cell>
        </row>
        <row r="71918">
          <cell r="B71918">
            <v>112.67</v>
          </cell>
        </row>
        <row r="71919">
          <cell r="B71919">
            <v>177.33</v>
          </cell>
        </row>
        <row r="71920">
          <cell r="B71920">
            <v>112.67</v>
          </cell>
        </row>
        <row r="71921">
          <cell r="B71921">
            <v>112.67</v>
          </cell>
        </row>
        <row r="71922">
          <cell r="B71922">
            <v>135</v>
          </cell>
        </row>
        <row r="71923">
          <cell r="B71923">
            <v>112.67</v>
          </cell>
        </row>
        <row r="71924">
          <cell r="B71924">
            <v>150</v>
          </cell>
        </row>
        <row r="71925">
          <cell r="B71925">
            <v>190</v>
          </cell>
        </row>
        <row r="71926">
          <cell r="B71926">
            <v>107.1</v>
          </cell>
        </row>
        <row r="71927">
          <cell r="B71927">
            <v>112.67</v>
          </cell>
        </row>
        <row r="71928">
          <cell r="B71928">
            <v>112.67</v>
          </cell>
        </row>
        <row r="71929">
          <cell r="B71929">
            <v>98.1</v>
          </cell>
        </row>
        <row r="71930">
          <cell r="B71930">
            <v>153.33000000000001</v>
          </cell>
        </row>
        <row r="71931">
          <cell r="B71931">
            <v>152.1</v>
          </cell>
        </row>
        <row r="71932">
          <cell r="B71932">
            <v>232.5</v>
          </cell>
        </row>
        <row r="71933">
          <cell r="B71933">
            <v>107.1</v>
          </cell>
        </row>
        <row r="71934">
          <cell r="B71934">
            <v>98.1</v>
          </cell>
        </row>
        <row r="71935">
          <cell r="B71935">
            <v>107.1</v>
          </cell>
        </row>
        <row r="71936">
          <cell r="B71936">
            <v>107.1</v>
          </cell>
        </row>
        <row r="71937">
          <cell r="B71937">
            <v>110.88</v>
          </cell>
        </row>
        <row r="71938">
          <cell r="B71938">
            <v>98.1</v>
          </cell>
        </row>
        <row r="71939">
          <cell r="B71939">
            <v>152</v>
          </cell>
        </row>
        <row r="71940">
          <cell r="B71940">
            <v>107.1</v>
          </cell>
        </row>
        <row r="71941">
          <cell r="B71941">
            <v>107.1</v>
          </cell>
        </row>
        <row r="71942">
          <cell r="B71942">
            <v>125.1</v>
          </cell>
        </row>
        <row r="71943">
          <cell r="B71943">
            <v>89.1</v>
          </cell>
        </row>
        <row r="71944">
          <cell r="B71944">
            <v>141.30000000000001</v>
          </cell>
        </row>
        <row r="71945">
          <cell r="B71945">
            <v>125.1</v>
          </cell>
        </row>
        <row r="71946">
          <cell r="B71946">
            <v>89.1</v>
          </cell>
        </row>
        <row r="71947">
          <cell r="B71947">
            <v>119</v>
          </cell>
        </row>
        <row r="71948">
          <cell r="B71948">
            <v>107.1</v>
          </cell>
        </row>
        <row r="71949">
          <cell r="B71949">
            <v>98.1</v>
          </cell>
        </row>
        <row r="71950">
          <cell r="B71950">
            <v>98.1</v>
          </cell>
        </row>
        <row r="71951">
          <cell r="B71951">
            <v>103.2</v>
          </cell>
        </row>
        <row r="71952">
          <cell r="B71952">
            <v>107.1</v>
          </cell>
        </row>
        <row r="71953">
          <cell r="B71953">
            <v>155</v>
          </cell>
        </row>
        <row r="71954">
          <cell r="B71954">
            <v>135</v>
          </cell>
        </row>
        <row r="71955">
          <cell r="B71955">
            <v>190</v>
          </cell>
        </row>
        <row r="71956">
          <cell r="B71956">
            <v>98</v>
          </cell>
        </row>
        <row r="71957">
          <cell r="B71957">
            <v>130</v>
          </cell>
        </row>
        <row r="71958">
          <cell r="B71958">
            <v>108</v>
          </cell>
        </row>
        <row r="71959">
          <cell r="B71959">
            <v>60</v>
          </cell>
        </row>
        <row r="71960">
          <cell r="B71960">
            <v>80.099999999999994</v>
          </cell>
        </row>
        <row r="71961">
          <cell r="B71961">
            <v>130</v>
          </cell>
        </row>
        <row r="71962">
          <cell r="B71962">
            <v>120</v>
          </cell>
        </row>
        <row r="71963">
          <cell r="B71963">
            <v>89.1</v>
          </cell>
        </row>
        <row r="71964">
          <cell r="B71964">
            <v>233.33</v>
          </cell>
        </row>
        <row r="71965">
          <cell r="B71965">
            <v>89.1</v>
          </cell>
        </row>
        <row r="71966">
          <cell r="B71966">
            <v>107.1</v>
          </cell>
        </row>
        <row r="71967">
          <cell r="B71967">
            <v>89.1</v>
          </cell>
        </row>
        <row r="71968">
          <cell r="B71968">
            <v>120</v>
          </cell>
        </row>
        <row r="71969">
          <cell r="B71969">
            <v>144</v>
          </cell>
        </row>
        <row r="71970">
          <cell r="B71970">
            <v>147.9</v>
          </cell>
        </row>
        <row r="71971">
          <cell r="B71971">
            <v>107.1</v>
          </cell>
        </row>
        <row r="71972">
          <cell r="B71972">
            <v>89</v>
          </cell>
        </row>
        <row r="71973">
          <cell r="B71973">
            <v>98.1</v>
          </cell>
        </row>
        <row r="71974">
          <cell r="B71974">
            <v>107.1</v>
          </cell>
        </row>
        <row r="71975">
          <cell r="B71975">
            <v>147.9</v>
          </cell>
        </row>
        <row r="71976">
          <cell r="B71976">
            <v>89.1</v>
          </cell>
        </row>
        <row r="71977">
          <cell r="B71977">
            <v>107.1</v>
          </cell>
        </row>
        <row r="71978">
          <cell r="B71978">
            <v>108</v>
          </cell>
        </row>
        <row r="71979">
          <cell r="B71979">
            <v>176</v>
          </cell>
        </row>
        <row r="71980">
          <cell r="B71980">
            <v>145.1</v>
          </cell>
        </row>
        <row r="71981">
          <cell r="B71981">
            <v>134.1</v>
          </cell>
        </row>
        <row r="71982">
          <cell r="B71982">
            <v>89.1</v>
          </cell>
        </row>
        <row r="71983">
          <cell r="B71983">
            <v>140</v>
          </cell>
        </row>
        <row r="71984">
          <cell r="B71984">
            <v>140</v>
          </cell>
        </row>
        <row r="71985">
          <cell r="B71985">
            <v>89.1</v>
          </cell>
        </row>
        <row r="71986">
          <cell r="B71986">
            <v>152.1</v>
          </cell>
        </row>
        <row r="71987">
          <cell r="B71987">
            <v>89.1</v>
          </cell>
        </row>
        <row r="71988">
          <cell r="B71988">
            <v>89.1</v>
          </cell>
        </row>
        <row r="71989">
          <cell r="B71989">
            <v>215.27</v>
          </cell>
        </row>
        <row r="71990">
          <cell r="B71990">
            <v>150</v>
          </cell>
        </row>
        <row r="71991">
          <cell r="B71991">
            <v>210</v>
          </cell>
        </row>
        <row r="71992">
          <cell r="B71992">
            <v>130</v>
          </cell>
        </row>
        <row r="71993">
          <cell r="B71993">
            <v>125.1</v>
          </cell>
        </row>
        <row r="71994">
          <cell r="B71994">
            <v>130</v>
          </cell>
        </row>
        <row r="71995">
          <cell r="B71995">
            <v>89.1</v>
          </cell>
        </row>
        <row r="71996">
          <cell r="B71996">
            <v>107.1</v>
          </cell>
        </row>
        <row r="71997">
          <cell r="B71997">
            <v>152.1</v>
          </cell>
        </row>
        <row r="71998">
          <cell r="B71998">
            <v>130</v>
          </cell>
        </row>
        <row r="71999">
          <cell r="B71999">
            <v>89.1</v>
          </cell>
        </row>
        <row r="72000">
          <cell r="B72000">
            <v>117</v>
          </cell>
        </row>
        <row r="72001">
          <cell r="B72001">
            <v>130</v>
          </cell>
        </row>
        <row r="72002">
          <cell r="B72002">
            <v>116.1</v>
          </cell>
        </row>
        <row r="72003">
          <cell r="B72003">
            <v>125.1</v>
          </cell>
        </row>
        <row r="72004">
          <cell r="B72004">
            <v>89.1</v>
          </cell>
        </row>
        <row r="72005">
          <cell r="B72005">
            <v>89.1</v>
          </cell>
        </row>
        <row r="72006">
          <cell r="B72006">
            <v>89.1</v>
          </cell>
        </row>
        <row r="72007">
          <cell r="B72007">
            <v>179.1</v>
          </cell>
        </row>
        <row r="72008">
          <cell r="B72008">
            <v>116.1</v>
          </cell>
        </row>
        <row r="72009">
          <cell r="B72009">
            <v>89.1</v>
          </cell>
        </row>
        <row r="72010">
          <cell r="B72010">
            <v>150</v>
          </cell>
        </row>
        <row r="72011">
          <cell r="B72011">
            <v>89.1</v>
          </cell>
        </row>
        <row r="72012">
          <cell r="B72012">
            <v>89.1</v>
          </cell>
        </row>
        <row r="72013">
          <cell r="B72013">
            <v>107.1</v>
          </cell>
        </row>
        <row r="72014">
          <cell r="B72014">
            <v>107.1</v>
          </cell>
        </row>
        <row r="72015">
          <cell r="B72015">
            <v>107.1</v>
          </cell>
        </row>
        <row r="72016">
          <cell r="B72016">
            <v>107.1</v>
          </cell>
        </row>
        <row r="72017">
          <cell r="B72017">
            <v>107.1</v>
          </cell>
        </row>
        <row r="72018">
          <cell r="B72018">
            <v>103.8</v>
          </cell>
        </row>
        <row r="72019">
          <cell r="B72019">
            <v>111</v>
          </cell>
        </row>
        <row r="72020">
          <cell r="B72020">
            <v>111</v>
          </cell>
        </row>
        <row r="72021">
          <cell r="B72021">
            <v>103.8</v>
          </cell>
        </row>
        <row r="72022">
          <cell r="B72022">
            <v>120</v>
          </cell>
        </row>
        <row r="72023">
          <cell r="B72023">
            <v>80.099999999999994</v>
          </cell>
        </row>
        <row r="72024">
          <cell r="B72024">
            <v>149.79</v>
          </cell>
        </row>
        <row r="72025">
          <cell r="B72025">
            <v>113.4</v>
          </cell>
        </row>
        <row r="72026">
          <cell r="B72026">
            <v>149.79</v>
          </cell>
        </row>
        <row r="72027">
          <cell r="B72027">
            <v>71.099999999999994</v>
          </cell>
        </row>
        <row r="72028">
          <cell r="B72028">
            <v>80.099999999999994</v>
          </cell>
        </row>
        <row r="72029">
          <cell r="B72029">
            <v>200</v>
          </cell>
        </row>
        <row r="72030">
          <cell r="B72030">
            <v>98.1</v>
          </cell>
        </row>
        <row r="72031">
          <cell r="B72031">
            <v>89.1</v>
          </cell>
        </row>
        <row r="72032">
          <cell r="B72032">
            <v>126</v>
          </cell>
        </row>
        <row r="72033">
          <cell r="B72033">
            <v>89.1</v>
          </cell>
        </row>
        <row r="72034">
          <cell r="B72034">
            <v>89.1</v>
          </cell>
        </row>
        <row r="72035">
          <cell r="B72035">
            <v>140</v>
          </cell>
        </row>
        <row r="72036">
          <cell r="B72036">
            <v>90</v>
          </cell>
        </row>
        <row r="72037">
          <cell r="B72037">
            <v>90</v>
          </cell>
        </row>
        <row r="72038">
          <cell r="B72038">
            <v>90</v>
          </cell>
        </row>
        <row r="72039">
          <cell r="B72039">
            <v>150</v>
          </cell>
        </row>
        <row r="72040">
          <cell r="B72040">
            <v>90</v>
          </cell>
        </row>
        <row r="72041">
          <cell r="B72041">
            <v>107.1</v>
          </cell>
        </row>
        <row r="72042">
          <cell r="B72042">
            <v>90</v>
          </cell>
        </row>
        <row r="72043">
          <cell r="B72043">
            <v>89.1</v>
          </cell>
        </row>
        <row r="72044">
          <cell r="B72044">
            <v>140</v>
          </cell>
        </row>
        <row r="72045">
          <cell r="B72045">
            <v>90</v>
          </cell>
        </row>
        <row r="72046">
          <cell r="B72046">
            <v>90</v>
          </cell>
        </row>
        <row r="72047">
          <cell r="B72047">
            <v>90</v>
          </cell>
        </row>
        <row r="72048">
          <cell r="B72048">
            <v>90</v>
          </cell>
        </row>
        <row r="72049">
          <cell r="B72049">
            <v>90</v>
          </cell>
        </row>
        <row r="72050">
          <cell r="B72050">
            <v>90</v>
          </cell>
        </row>
        <row r="72051">
          <cell r="B72051">
            <v>107.1</v>
          </cell>
        </row>
        <row r="72052">
          <cell r="B72052">
            <v>132.30000000000001</v>
          </cell>
        </row>
        <row r="72053">
          <cell r="B72053">
            <v>107.1</v>
          </cell>
        </row>
        <row r="72054">
          <cell r="B72054">
            <v>153.9</v>
          </cell>
        </row>
        <row r="72055">
          <cell r="B72055">
            <v>199.5</v>
          </cell>
        </row>
        <row r="72056">
          <cell r="B72056">
            <v>161.28</v>
          </cell>
        </row>
        <row r="72057">
          <cell r="B72057">
            <v>111.78</v>
          </cell>
        </row>
        <row r="72058">
          <cell r="B72058">
            <v>83.71</v>
          </cell>
        </row>
        <row r="72059">
          <cell r="B72059">
            <v>116.1</v>
          </cell>
        </row>
        <row r="72060">
          <cell r="B72060">
            <v>108</v>
          </cell>
        </row>
        <row r="72061">
          <cell r="B72061">
            <v>99.9</v>
          </cell>
        </row>
        <row r="72062">
          <cell r="B72062">
            <v>89.1</v>
          </cell>
        </row>
        <row r="72063">
          <cell r="B72063">
            <v>107.1</v>
          </cell>
        </row>
        <row r="72064">
          <cell r="B72064">
            <v>93.65</v>
          </cell>
        </row>
        <row r="72065">
          <cell r="B72065">
            <v>93.64</v>
          </cell>
        </row>
        <row r="72066">
          <cell r="B72066">
            <v>179.1</v>
          </cell>
        </row>
        <row r="72067">
          <cell r="B72067">
            <v>120</v>
          </cell>
        </row>
        <row r="72068">
          <cell r="B72068">
            <v>116.1</v>
          </cell>
        </row>
        <row r="72069">
          <cell r="B72069">
            <v>135.9</v>
          </cell>
        </row>
        <row r="72070">
          <cell r="B72070">
            <v>199</v>
          </cell>
        </row>
        <row r="72071">
          <cell r="B72071">
            <v>117</v>
          </cell>
        </row>
        <row r="72072">
          <cell r="B72072">
            <v>196.12</v>
          </cell>
        </row>
        <row r="72073">
          <cell r="B72073">
            <v>120</v>
          </cell>
        </row>
        <row r="72074">
          <cell r="B72074">
            <v>140</v>
          </cell>
        </row>
        <row r="72075">
          <cell r="B72075">
            <v>107.1</v>
          </cell>
        </row>
        <row r="72076">
          <cell r="B72076">
            <v>89.1</v>
          </cell>
        </row>
        <row r="72077">
          <cell r="B72077">
            <v>156.6</v>
          </cell>
        </row>
        <row r="72078">
          <cell r="B72078">
            <v>117</v>
          </cell>
        </row>
        <row r="72079">
          <cell r="B72079">
            <v>164</v>
          </cell>
        </row>
        <row r="72080">
          <cell r="B72080">
            <v>124</v>
          </cell>
        </row>
        <row r="72081">
          <cell r="B72081">
            <v>136.5</v>
          </cell>
        </row>
        <row r="72082">
          <cell r="B72082">
            <v>114.9</v>
          </cell>
        </row>
        <row r="72083">
          <cell r="B72083">
            <v>89.1</v>
          </cell>
        </row>
        <row r="72084">
          <cell r="B72084">
            <v>117</v>
          </cell>
        </row>
        <row r="72085">
          <cell r="B72085">
            <v>159.33000000000001</v>
          </cell>
        </row>
        <row r="72086">
          <cell r="B72086">
            <v>89.1</v>
          </cell>
        </row>
        <row r="72087">
          <cell r="B72087">
            <v>114.9</v>
          </cell>
        </row>
        <row r="72088">
          <cell r="B72088">
            <v>130</v>
          </cell>
        </row>
        <row r="72089">
          <cell r="B72089">
            <v>114.9</v>
          </cell>
        </row>
        <row r="72090">
          <cell r="B72090">
            <v>140</v>
          </cell>
        </row>
        <row r="72091">
          <cell r="B72091">
            <v>139.5</v>
          </cell>
        </row>
        <row r="72092">
          <cell r="B72092">
            <v>123.3</v>
          </cell>
        </row>
        <row r="72093">
          <cell r="B72093">
            <v>107.1</v>
          </cell>
        </row>
        <row r="72094">
          <cell r="B72094">
            <v>122.7</v>
          </cell>
        </row>
        <row r="72095">
          <cell r="B72095">
            <v>167.7</v>
          </cell>
        </row>
        <row r="72096">
          <cell r="B72096">
            <v>167.7</v>
          </cell>
        </row>
        <row r="72097">
          <cell r="B72097">
            <v>126.14</v>
          </cell>
        </row>
        <row r="72098">
          <cell r="B72098">
            <v>124.65</v>
          </cell>
        </row>
        <row r="72099">
          <cell r="B72099">
            <v>174.6</v>
          </cell>
        </row>
        <row r="72100">
          <cell r="B72100">
            <v>126.8</v>
          </cell>
        </row>
        <row r="72101">
          <cell r="B72101">
            <v>130.5</v>
          </cell>
        </row>
        <row r="72102">
          <cell r="B72102">
            <v>125.1</v>
          </cell>
        </row>
        <row r="72103">
          <cell r="B72103">
            <v>128</v>
          </cell>
        </row>
        <row r="72104">
          <cell r="B72104">
            <v>118</v>
          </cell>
        </row>
        <row r="72105">
          <cell r="B72105">
            <v>135.9</v>
          </cell>
        </row>
        <row r="72106">
          <cell r="B72106">
            <v>98</v>
          </cell>
        </row>
        <row r="72107">
          <cell r="B72107">
            <v>108</v>
          </cell>
        </row>
        <row r="72108">
          <cell r="B72108">
            <v>129</v>
          </cell>
        </row>
        <row r="72109">
          <cell r="B72109">
            <v>117</v>
          </cell>
        </row>
        <row r="72110">
          <cell r="B72110">
            <v>129</v>
          </cell>
        </row>
        <row r="72111">
          <cell r="B72111">
            <v>163.80000000000001</v>
          </cell>
        </row>
        <row r="72112">
          <cell r="B72112">
            <v>95.2</v>
          </cell>
        </row>
        <row r="72113">
          <cell r="B72113">
            <v>170</v>
          </cell>
        </row>
        <row r="72114">
          <cell r="B72114">
            <v>125.1</v>
          </cell>
        </row>
        <row r="72115">
          <cell r="B72115">
            <v>137.25</v>
          </cell>
        </row>
        <row r="72116">
          <cell r="B72116">
            <v>129</v>
          </cell>
        </row>
        <row r="72117">
          <cell r="B72117">
            <v>127.8</v>
          </cell>
        </row>
        <row r="72118">
          <cell r="B72118">
            <v>170</v>
          </cell>
        </row>
        <row r="72119">
          <cell r="B72119">
            <v>146</v>
          </cell>
        </row>
        <row r="72120">
          <cell r="B72120">
            <v>126</v>
          </cell>
        </row>
        <row r="72121">
          <cell r="B72121">
            <v>122.7</v>
          </cell>
        </row>
        <row r="72122">
          <cell r="B72122">
            <v>139.33000000000001</v>
          </cell>
        </row>
        <row r="72123">
          <cell r="B72123">
            <v>170</v>
          </cell>
        </row>
        <row r="72124">
          <cell r="B72124">
            <v>106.65</v>
          </cell>
        </row>
        <row r="72125">
          <cell r="B72125">
            <v>119</v>
          </cell>
        </row>
        <row r="72126">
          <cell r="B72126">
            <v>164.8</v>
          </cell>
        </row>
        <row r="72127">
          <cell r="B72127">
            <v>107.82</v>
          </cell>
        </row>
        <row r="72128">
          <cell r="B72128">
            <v>194.8</v>
          </cell>
        </row>
        <row r="72129">
          <cell r="B72129">
            <v>108.6</v>
          </cell>
        </row>
        <row r="72130">
          <cell r="B72130">
            <v>99.9</v>
          </cell>
        </row>
        <row r="72131">
          <cell r="B72131">
            <v>180</v>
          </cell>
        </row>
        <row r="72132">
          <cell r="B72132">
            <v>80</v>
          </cell>
        </row>
        <row r="72133">
          <cell r="B72133">
            <v>80</v>
          </cell>
        </row>
        <row r="72134">
          <cell r="B72134">
            <v>80</v>
          </cell>
        </row>
        <row r="72135">
          <cell r="B72135">
            <v>80</v>
          </cell>
        </row>
        <row r="72136">
          <cell r="B72136">
            <v>80</v>
          </cell>
        </row>
        <row r="72137">
          <cell r="B72137">
            <v>80</v>
          </cell>
        </row>
        <row r="72138">
          <cell r="B72138">
            <v>80</v>
          </cell>
        </row>
        <row r="72139">
          <cell r="B72139">
            <v>80</v>
          </cell>
        </row>
        <row r="72140">
          <cell r="B72140">
            <v>80</v>
          </cell>
        </row>
        <row r="72141">
          <cell r="B72141">
            <v>89.1</v>
          </cell>
        </row>
        <row r="72142">
          <cell r="B72142">
            <v>80</v>
          </cell>
        </row>
        <row r="72143">
          <cell r="B72143">
            <v>80</v>
          </cell>
        </row>
        <row r="72144">
          <cell r="B72144">
            <v>139.5</v>
          </cell>
        </row>
        <row r="72145">
          <cell r="B72145">
            <v>80</v>
          </cell>
        </row>
        <row r="72146">
          <cell r="B72146">
            <v>80</v>
          </cell>
        </row>
        <row r="72147">
          <cell r="B72147">
            <v>89.1</v>
          </cell>
        </row>
        <row r="72148">
          <cell r="B72148">
            <v>80</v>
          </cell>
        </row>
        <row r="72149">
          <cell r="B72149">
            <v>80</v>
          </cell>
        </row>
        <row r="72150">
          <cell r="B72150">
            <v>80</v>
          </cell>
        </row>
        <row r="72151">
          <cell r="B72151">
            <v>175.5</v>
          </cell>
        </row>
        <row r="72152">
          <cell r="B72152">
            <v>80</v>
          </cell>
        </row>
        <row r="72153">
          <cell r="B72153">
            <v>80</v>
          </cell>
        </row>
        <row r="72154">
          <cell r="B72154">
            <v>80</v>
          </cell>
        </row>
        <row r="72155">
          <cell r="B72155">
            <v>175.5</v>
          </cell>
        </row>
        <row r="72156">
          <cell r="B72156">
            <v>166.5</v>
          </cell>
        </row>
        <row r="72157">
          <cell r="B72157">
            <v>146</v>
          </cell>
        </row>
        <row r="72158">
          <cell r="B72158">
            <v>80.099999999999994</v>
          </cell>
        </row>
        <row r="72159">
          <cell r="B72159">
            <v>175.5</v>
          </cell>
        </row>
        <row r="72160">
          <cell r="B72160">
            <v>219.33</v>
          </cell>
        </row>
        <row r="72161">
          <cell r="B72161">
            <v>139.5</v>
          </cell>
        </row>
        <row r="72162">
          <cell r="B72162">
            <v>139.5</v>
          </cell>
        </row>
        <row r="72163">
          <cell r="B72163">
            <v>139.5</v>
          </cell>
        </row>
        <row r="72164">
          <cell r="B72164">
            <v>235</v>
          </cell>
        </row>
        <row r="72165">
          <cell r="B72165">
            <v>140</v>
          </cell>
        </row>
        <row r="72166">
          <cell r="B72166">
            <v>107.1</v>
          </cell>
        </row>
        <row r="72167">
          <cell r="B72167">
            <v>229.5</v>
          </cell>
        </row>
        <row r="72168">
          <cell r="B72168">
            <v>89.1</v>
          </cell>
        </row>
        <row r="72169">
          <cell r="B72169">
            <v>166.5</v>
          </cell>
        </row>
        <row r="72170">
          <cell r="B72170">
            <v>166.5</v>
          </cell>
        </row>
        <row r="72171">
          <cell r="B72171">
            <v>175.5</v>
          </cell>
        </row>
        <row r="72172">
          <cell r="B72172">
            <v>80.099999999999994</v>
          </cell>
        </row>
        <row r="72173">
          <cell r="B72173">
            <v>139.5</v>
          </cell>
        </row>
        <row r="72174">
          <cell r="B72174">
            <v>200</v>
          </cell>
        </row>
        <row r="72175">
          <cell r="B72175">
            <v>140</v>
          </cell>
        </row>
        <row r="72176">
          <cell r="B72176">
            <v>110</v>
          </cell>
        </row>
        <row r="72177">
          <cell r="B72177">
            <v>110</v>
          </cell>
        </row>
        <row r="72178">
          <cell r="B72178">
            <v>110</v>
          </cell>
        </row>
        <row r="72179">
          <cell r="B72179">
            <v>130.5</v>
          </cell>
        </row>
        <row r="72180">
          <cell r="B72180">
            <v>110</v>
          </cell>
        </row>
        <row r="72181">
          <cell r="B72181">
            <v>110</v>
          </cell>
        </row>
        <row r="72182">
          <cell r="B72182">
            <v>140</v>
          </cell>
        </row>
        <row r="72183">
          <cell r="B72183">
            <v>110</v>
          </cell>
        </row>
        <row r="72184">
          <cell r="B72184">
            <v>110</v>
          </cell>
        </row>
        <row r="72185">
          <cell r="B72185">
            <v>110</v>
          </cell>
        </row>
        <row r="72186">
          <cell r="B72186">
            <v>110</v>
          </cell>
        </row>
        <row r="72187">
          <cell r="B72187">
            <v>180</v>
          </cell>
        </row>
        <row r="72188">
          <cell r="B72188">
            <v>136</v>
          </cell>
        </row>
        <row r="72189">
          <cell r="B72189">
            <v>110</v>
          </cell>
        </row>
        <row r="72190">
          <cell r="B72190">
            <v>110</v>
          </cell>
        </row>
        <row r="72191">
          <cell r="B72191">
            <v>110</v>
          </cell>
        </row>
        <row r="72192">
          <cell r="B72192">
            <v>110</v>
          </cell>
        </row>
        <row r="72193">
          <cell r="B72193">
            <v>110</v>
          </cell>
        </row>
        <row r="72194">
          <cell r="B72194">
            <v>148.5</v>
          </cell>
        </row>
        <row r="72195">
          <cell r="B72195">
            <v>110</v>
          </cell>
        </row>
        <row r="72196">
          <cell r="B72196">
            <v>110</v>
          </cell>
        </row>
        <row r="72197">
          <cell r="B72197">
            <v>110</v>
          </cell>
        </row>
        <row r="72198">
          <cell r="B72198">
            <v>110</v>
          </cell>
        </row>
        <row r="72199">
          <cell r="B72199">
            <v>110</v>
          </cell>
        </row>
        <row r="72200">
          <cell r="B72200">
            <v>174.33</v>
          </cell>
        </row>
        <row r="72201">
          <cell r="B72201">
            <v>110</v>
          </cell>
        </row>
        <row r="72202">
          <cell r="B72202">
            <v>110</v>
          </cell>
        </row>
        <row r="72203">
          <cell r="B72203">
            <v>110</v>
          </cell>
        </row>
        <row r="72204">
          <cell r="B72204">
            <v>110</v>
          </cell>
        </row>
        <row r="72205">
          <cell r="B72205">
            <v>110</v>
          </cell>
        </row>
        <row r="72206">
          <cell r="B72206">
            <v>130.5</v>
          </cell>
        </row>
        <row r="72207">
          <cell r="B72207">
            <v>110</v>
          </cell>
        </row>
        <row r="72208">
          <cell r="B72208">
            <v>170</v>
          </cell>
        </row>
        <row r="72209">
          <cell r="B72209">
            <v>123.6</v>
          </cell>
        </row>
        <row r="72210">
          <cell r="B72210">
            <v>148</v>
          </cell>
        </row>
        <row r="72211">
          <cell r="B72211">
            <v>223.6</v>
          </cell>
        </row>
        <row r="72212">
          <cell r="B72212">
            <v>80.099999999999994</v>
          </cell>
        </row>
        <row r="72213">
          <cell r="B72213">
            <v>155</v>
          </cell>
        </row>
        <row r="72214">
          <cell r="B72214">
            <v>144.66999999999999</v>
          </cell>
        </row>
        <row r="72215">
          <cell r="B72215">
            <v>185</v>
          </cell>
        </row>
        <row r="72216">
          <cell r="B72216">
            <v>185</v>
          </cell>
        </row>
        <row r="72217">
          <cell r="B72217">
            <v>170</v>
          </cell>
        </row>
        <row r="72218">
          <cell r="B72218">
            <v>127.14</v>
          </cell>
        </row>
        <row r="72219">
          <cell r="B72219">
            <v>185</v>
          </cell>
        </row>
        <row r="72220">
          <cell r="B72220">
            <v>225</v>
          </cell>
        </row>
        <row r="72221">
          <cell r="B72221">
            <v>145.56</v>
          </cell>
        </row>
        <row r="72222">
          <cell r="B72222">
            <v>145.56</v>
          </cell>
        </row>
        <row r="72223">
          <cell r="B72223">
            <v>75.599999999999994</v>
          </cell>
        </row>
        <row r="72224">
          <cell r="B72224">
            <v>98</v>
          </cell>
        </row>
        <row r="72225">
          <cell r="B72225">
            <v>78</v>
          </cell>
        </row>
        <row r="72226">
          <cell r="B72226">
            <v>75.599999999999994</v>
          </cell>
        </row>
        <row r="72227">
          <cell r="B72227">
            <v>118</v>
          </cell>
        </row>
        <row r="72228">
          <cell r="B72228">
            <v>148.5</v>
          </cell>
        </row>
        <row r="72229">
          <cell r="B72229">
            <v>116.1</v>
          </cell>
        </row>
        <row r="72230">
          <cell r="B72230">
            <v>119</v>
          </cell>
        </row>
        <row r="72231">
          <cell r="B72231">
            <v>149</v>
          </cell>
        </row>
        <row r="72232">
          <cell r="B72232">
            <v>175.5</v>
          </cell>
        </row>
        <row r="72233">
          <cell r="B72233">
            <v>119</v>
          </cell>
        </row>
        <row r="72234">
          <cell r="B72234">
            <v>148</v>
          </cell>
        </row>
        <row r="72235">
          <cell r="B72235">
            <v>107.2</v>
          </cell>
        </row>
        <row r="72236">
          <cell r="B72236">
            <v>119.33</v>
          </cell>
        </row>
        <row r="72237">
          <cell r="B72237">
            <v>175.5</v>
          </cell>
        </row>
        <row r="72238">
          <cell r="B72238">
            <v>195</v>
          </cell>
        </row>
        <row r="72239">
          <cell r="B72239">
            <v>129.33000000000001</v>
          </cell>
        </row>
        <row r="72240">
          <cell r="B72240">
            <v>130.5</v>
          </cell>
        </row>
        <row r="72241">
          <cell r="B72241">
            <v>161</v>
          </cell>
        </row>
        <row r="72242">
          <cell r="B72242">
            <v>220</v>
          </cell>
        </row>
        <row r="72243">
          <cell r="B72243">
            <v>152.63</v>
          </cell>
        </row>
        <row r="72244">
          <cell r="B72244">
            <v>179.1</v>
          </cell>
        </row>
        <row r="72245">
          <cell r="B72245">
            <v>122</v>
          </cell>
        </row>
        <row r="72246">
          <cell r="B72246">
            <v>122</v>
          </cell>
        </row>
        <row r="72247">
          <cell r="B72247">
            <v>93.6</v>
          </cell>
        </row>
        <row r="72248">
          <cell r="B72248">
            <v>157</v>
          </cell>
        </row>
        <row r="72249">
          <cell r="B72249">
            <v>152</v>
          </cell>
        </row>
        <row r="72250">
          <cell r="B72250">
            <v>162</v>
          </cell>
        </row>
        <row r="72251">
          <cell r="B72251">
            <v>127.6</v>
          </cell>
        </row>
        <row r="72252">
          <cell r="B72252">
            <v>112.5</v>
          </cell>
        </row>
        <row r="72253">
          <cell r="B72253">
            <v>127.6</v>
          </cell>
        </row>
        <row r="72254">
          <cell r="B72254">
            <v>145.69999999999999</v>
          </cell>
        </row>
        <row r="72255">
          <cell r="B72255">
            <v>89.1</v>
          </cell>
        </row>
        <row r="72256">
          <cell r="B72256">
            <v>148.5</v>
          </cell>
        </row>
        <row r="72257">
          <cell r="B72257">
            <v>89.1</v>
          </cell>
        </row>
        <row r="72258">
          <cell r="B72258">
            <v>260</v>
          </cell>
        </row>
        <row r="72259">
          <cell r="B72259">
            <v>141</v>
          </cell>
        </row>
        <row r="72260">
          <cell r="B72260">
            <v>166.5</v>
          </cell>
        </row>
        <row r="72261">
          <cell r="B72261">
            <v>125.1</v>
          </cell>
        </row>
        <row r="72262">
          <cell r="B72262">
            <v>156.6</v>
          </cell>
        </row>
        <row r="72263">
          <cell r="B72263">
            <v>112.5</v>
          </cell>
        </row>
        <row r="72264">
          <cell r="B72264">
            <v>125</v>
          </cell>
        </row>
        <row r="72265">
          <cell r="B72265">
            <v>125</v>
          </cell>
        </row>
        <row r="72266">
          <cell r="B72266">
            <v>160</v>
          </cell>
        </row>
        <row r="72267">
          <cell r="B72267">
            <v>90</v>
          </cell>
        </row>
        <row r="72268">
          <cell r="B72268">
            <v>90</v>
          </cell>
        </row>
        <row r="72269">
          <cell r="B72269">
            <v>90</v>
          </cell>
        </row>
        <row r="72270">
          <cell r="B72270">
            <v>90</v>
          </cell>
        </row>
        <row r="72271">
          <cell r="B72271">
            <v>90</v>
          </cell>
        </row>
        <row r="72272">
          <cell r="B72272">
            <v>90</v>
          </cell>
        </row>
        <row r="72273">
          <cell r="B72273">
            <v>210</v>
          </cell>
        </row>
        <row r="72274">
          <cell r="B72274">
            <v>162</v>
          </cell>
        </row>
        <row r="72275">
          <cell r="B72275">
            <v>90</v>
          </cell>
        </row>
        <row r="72276">
          <cell r="B72276">
            <v>90</v>
          </cell>
        </row>
        <row r="72277">
          <cell r="B72277">
            <v>90</v>
          </cell>
        </row>
        <row r="72278">
          <cell r="B72278">
            <v>90</v>
          </cell>
        </row>
        <row r="72279">
          <cell r="B72279">
            <v>120.6</v>
          </cell>
        </row>
        <row r="72280">
          <cell r="B72280">
            <v>130</v>
          </cell>
        </row>
        <row r="72281">
          <cell r="B72281">
            <v>140</v>
          </cell>
        </row>
        <row r="72282">
          <cell r="B72282">
            <v>150</v>
          </cell>
        </row>
        <row r="72283">
          <cell r="B72283">
            <v>140</v>
          </cell>
        </row>
        <row r="72284">
          <cell r="B72284">
            <v>160</v>
          </cell>
        </row>
        <row r="72285">
          <cell r="B72285">
            <v>200.25</v>
          </cell>
        </row>
        <row r="72286">
          <cell r="B72286">
            <v>240</v>
          </cell>
        </row>
        <row r="72287">
          <cell r="B72287">
            <v>139.5</v>
          </cell>
        </row>
        <row r="72288">
          <cell r="B72288">
            <v>130.5</v>
          </cell>
        </row>
        <row r="72289">
          <cell r="B72289">
            <v>175.5</v>
          </cell>
        </row>
        <row r="72290">
          <cell r="B72290">
            <v>153</v>
          </cell>
        </row>
        <row r="72291">
          <cell r="B72291">
            <v>230</v>
          </cell>
        </row>
        <row r="72292">
          <cell r="B72292">
            <v>106.6</v>
          </cell>
        </row>
        <row r="72293">
          <cell r="B72293">
            <v>175.5</v>
          </cell>
        </row>
        <row r="72294">
          <cell r="B72294">
            <v>80.099999999999994</v>
          </cell>
        </row>
        <row r="72295">
          <cell r="B72295">
            <v>120</v>
          </cell>
        </row>
        <row r="72296">
          <cell r="B72296">
            <v>126</v>
          </cell>
        </row>
        <row r="72297">
          <cell r="B72297">
            <v>88.4</v>
          </cell>
        </row>
        <row r="72298">
          <cell r="B72298">
            <v>125.1</v>
          </cell>
        </row>
        <row r="72299">
          <cell r="B72299">
            <v>99.9</v>
          </cell>
        </row>
        <row r="72300">
          <cell r="B72300">
            <v>123.3</v>
          </cell>
        </row>
        <row r="72301">
          <cell r="B72301">
            <v>134</v>
          </cell>
        </row>
        <row r="72302">
          <cell r="B72302">
            <v>148.5</v>
          </cell>
        </row>
        <row r="72303">
          <cell r="B72303">
            <v>160</v>
          </cell>
        </row>
        <row r="72304">
          <cell r="B72304">
            <v>65</v>
          </cell>
        </row>
        <row r="72305">
          <cell r="B72305">
            <v>112.67</v>
          </cell>
        </row>
        <row r="72306">
          <cell r="B72306">
            <v>90</v>
          </cell>
        </row>
        <row r="72307">
          <cell r="B72307">
            <v>130.5</v>
          </cell>
        </row>
        <row r="72308">
          <cell r="B72308">
            <v>170</v>
          </cell>
        </row>
        <row r="72309">
          <cell r="B72309">
            <v>104.05</v>
          </cell>
        </row>
        <row r="72310">
          <cell r="B72310">
            <v>112.67</v>
          </cell>
        </row>
        <row r="72311">
          <cell r="B72311">
            <v>132.5</v>
          </cell>
        </row>
        <row r="72312">
          <cell r="B72312">
            <v>210</v>
          </cell>
        </row>
        <row r="72313">
          <cell r="B72313">
            <v>91.33</v>
          </cell>
        </row>
        <row r="72314">
          <cell r="B72314">
            <v>90</v>
          </cell>
        </row>
        <row r="72315">
          <cell r="B72315">
            <v>148.5</v>
          </cell>
        </row>
        <row r="72316">
          <cell r="B72316">
            <v>110</v>
          </cell>
        </row>
        <row r="72317">
          <cell r="B72317">
            <v>110</v>
          </cell>
        </row>
        <row r="72318">
          <cell r="B72318">
            <v>110</v>
          </cell>
        </row>
        <row r="72319">
          <cell r="B72319">
            <v>118.75</v>
          </cell>
        </row>
        <row r="72320">
          <cell r="B72320">
            <v>110</v>
          </cell>
        </row>
        <row r="72321">
          <cell r="B72321">
            <v>110</v>
          </cell>
        </row>
        <row r="72322">
          <cell r="B72322">
            <v>110</v>
          </cell>
        </row>
        <row r="72323">
          <cell r="B72323">
            <v>110</v>
          </cell>
        </row>
        <row r="72324">
          <cell r="B72324">
            <v>110</v>
          </cell>
        </row>
        <row r="72325">
          <cell r="B72325">
            <v>110</v>
          </cell>
        </row>
        <row r="72326">
          <cell r="B72326">
            <v>80.099999999999994</v>
          </cell>
        </row>
        <row r="72327">
          <cell r="B72327">
            <v>110</v>
          </cell>
        </row>
        <row r="72328">
          <cell r="B72328">
            <v>110</v>
          </cell>
        </row>
        <row r="72329">
          <cell r="B72329">
            <v>110</v>
          </cell>
        </row>
        <row r="72330">
          <cell r="B72330">
            <v>110</v>
          </cell>
        </row>
        <row r="72331">
          <cell r="B72331">
            <v>110</v>
          </cell>
        </row>
        <row r="72332">
          <cell r="B72332">
            <v>110</v>
          </cell>
        </row>
        <row r="72333">
          <cell r="B72333">
            <v>110</v>
          </cell>
        </row>
        <row r="72334">
          <cell r="B72334">
            <v>177.3</v>
          </cell>
        </row>
        <row r="72335">
          <cell r="B72335">
            <v>112.5</v>
          </cell>
        </row>
        <row r="72336">
          <cell r="B72336">
            <v>287</v>
          </cell>
        </row>
        <row r="72337">
          <cell r="B72337">
            <v>110</v>
          </cell>
        </row>
        <row r="72338">
          <cell r="B72338">
            <v>110</v>
          </cell>
        </row>
        <row r="72339">
          <cell r="B72339">
            <v>110</v>
          </cell>
        </row>
        <row r="72340">
          <cell r="B72340">
            <v>110</v>
          </cell>
        </row>
        <row r="72341">
          <cell r="B72341">
            <v>110</v>
          </cell>
        </row>
        <row r="72342">
          <cell r="B72342">
            <v>110</v>
          </cell>
        </row>
        <row r="72343">
          <cell r="B72343">
            <v>80.099999999999994</v>
          </cell>
        </row>
        <row r="72344">
          <cell r="B72344">
            <v>200</v>
          </cell>
        </row>
        <row r="72345">
          <cell r="B72345">
            <v>110</v>
          </cell>
        </row>
        <row r="72346">
          <cell r="B72346">
            <v>110</v>
          </cell>
        </row>
        <row r="72347">
          <cell r="B72347">
            <v>110</v>
          </cell>
        </row>
        <row r="72348">
          <cell r="B72348">
            <v>112.5</v>
          </cell>
        </row>
        <row r="72349">
          <cell r="B72349">
            <v>214.1</v>
          </cell>
        </row>
        <row r="72350">
          <cell r="B72350">
            <v>115</v>
          </cell>
        </row>
        <row r="72351">
          <cell r="B72351">
            <v>148.5</v>
          </cell>
        </row>
        <row r="72352">
          <cell r="B72352">
            <v>217.27</v>
          </cell>
        </row>
        <row r="72353">
          <cell r="B72353">
            <v>145.43</v>
          </cell>
        </row>
        <row r="72354">
          <cell r="B72354">
            <v>109.65</v>
          </cell>
        </row>
        <row r="72355">
          <cell r="B72355">
            <v>96.91</v>
          </cell>
        </row>
        <row r="72356">
          <cell r="B72356">
            <v>225</v>
          </cell>
        </row>
        <row r="72357">
          <cell r="B72357">
            <v>225</v>
          </cell>
        </row>
        <row r="72358">
          <cell r="B72358">
            <v>235</v>
          </cell>
        </row>
        <row r="72359">
          <cell r="B72359">
            <v>180</v>
          </cell>
        </row>
        <row r="72360">
          <cell r="B72360">
            <v>235</v>
          </cell>
        </row>
        <row r="72361">
          <cell r="B72361">
            <v>144</v>
          </cell>
        </row>
        <row r="72362">
          <cell r="B72362">
            <v>190.8</v>
          </cell>
        </row>
        <row r="72363">
          <cell r="B72363">
            <v>75.599999999999994</v>
          </cell>
        </row>
        <row r="72364">
          <cell r="B72364">
            <v>180</v>
          </cell>
        </row>
        <row r="72365">
          <cell r="B72365">
            <v>112.5</v>
          </cell>
        </row>
        <row r="72366">
          <cell r="B72366">
            <v>130</v>
          </cell>
        </row>
        <row r="72367">
          <cell r="B72367">
            <v>160</v>
          </cell>
        </row>
        <row r="72368">
          <cell r="B72368">
            <v>89.1</v>
          </cell>
        </row>
        <row r="72369">
          <cell r="B72369">
            <v>202.5</v>
          </cell>
        </row>
        <row r="72370">
          <cell r="B72370">
            <v>120.83</v>
          </cell>
        </row>
        <row r="72371">
          <cell r="B72371">
            <v>120.83</v>
          </cell>
        </row>
        <row r="72372">
          <cell r="B72372">
            <v>166.5</v>
          </cell>
        </row>
        <row r="72373">
          <cell r="B72373">
            <v>146.66999999999999</v>
          </cell>
        </row>
        <row r="72374">
          <cell r="B72374">
            <v>89.1</v>
          </cell>
        </row>
        <row r="72375">
          <cell r="B72375">
            <v>112.5</v>
          </cell>
        </row>
        <row r="72376">
          <cell r="B72376">
            <v>166.5</v>
          </cell>
        </row>
        <row r="72377">
          <cell r="B72377">
            <v>136.66999999999999</v>
          </cell>
        </row>
        <row r="72378">
          <cell r="B72378">
            <v>175.49</v>
          </cell>
        </row>
        <row r="72379">
          <cell r="B72379">
            <v>120.83</v>
          </cell>
        </row>
        <row r="72380">
          <cell r="B72380">
            <v>126.67</v>
          </cell>
        </row>
        <row r="72381">
          <cell r="B72381">
            <v>122</v>
          </cell>
        </row>
        <row r="72382">
          <cell r="B72382">
            <v>120.6</v>
          </cell>
        </row>
        <row r="72383">
          <cell r="B72383">
            <v>99.9</v>
          </cell>
        </row>
        <row r="72384">
          <cell r="B72384">
            <v>142.38</v>
          </cell>
        </row>
        <row r="72385">
          <cell r="B72385">
            <v>79</v>
          </cell>
        </row>
        <row r="72386">
          <cell r="B72386">
            <v>171.6</v>
          </cell>
        </row>
        <row r="72387">
          <cell r="B72387">
            <v>121.5</v>
          </cell>
        </row>
        <row r="72388">
          <cell r="B72388">
            <v>107.1</v>
          </cell>
        </row>
        <row r="72389">
          <cell r="B72389">
            <v>132.91999999999999</v>
          </cell>
        </row>
        <row r="72390">
          <cell r="B72390">
            <v>212</v>
          </cell>
        </row>
        <row r="72391">
          <cell r="B72391">
            <v>175.5</v>
          </cell>
        </row>
        <row r="72392">
          <cell r="B72392">
            <v>175.5</v>
          </cell>
        </row>
        <row r="72393">
          <cell r="B72393">
            <v>125.1</v>
          </cell>
        </row>
        <row r="72394">
          <cell r="B72394">
            <v>195</v>
          </cell>
        </row>
        <row r="72395">
          <cell r="B72395">
            <v>216.86</v>
          </cell>
        </row>
        <row r="72396">
          <cell r="B72396">
            <v>225</v>
          </cell>
        </row>
        <row r="72397">
          <cell r="B72397">
            <v>130.5</v>
          </cell>
        </row>
        <row r="72398">
          <cell r="B72398">
            <v>75.599999999999994</v>
          </cell>
        </row>
        <row r="72399">
          <cell r="B72399">
            <v>90</v>
          </cell>
        </row>
        <row r="72400">
          <cell r="B72400">
            <v>90</v>
          </cell>
        </row>
        <row r="72401">
          <cell r="B72401">
            <v>130.5</v>
          </cell>
        </row>
        <row r="72402">
          <cell r="B72402">
            <v>90</v>
          </cell>
        </row>
        <row r="72403">
          <cell r="B72403">
            <v>90</v>
          </cell>
        </row>
        <row r="72404">
          <cell r="B72404">
            <v>148.5</v>
          </cell>
        </row>
        <row r="72405">
          <cell r="B72405">
            <v>90</v>
          </cell>
        </row>
        <row r="72406">
          <cell r="B72406">
            <v>90</v>
          </cell>
        </row>
        <row r="72407">
          <cell r="B72407">
            <v>170</v>
          </cell>
        </row>
        <row r="72408">
          <cell r="B72408">
            <v>75.599999999999994</v>
          </cell>
        </row>
        <row r="72409">
          <cell r="B72409">
            <v>90</v>
          </cell>
        </row>
        <row r="72410">
          <cell r="B72410">
            <v>112</v>
          </cell>
        </row>
        <row r="72411">
          <cell r="B72411">
            <v>90</v>
          </cell>
        </row>
        <row r="72412">
          <cell r="B72412">
            <v>139.5</v>
          </cell>
        </row>
        <row r="72413">
          <cell r="B72413">
            <v>90</v>
          </cell>
        </row>
        <row r="72414">
          <cell r="B72414">
            <v>90</v>
          </cell>
        </row>
        <row r="72415">
          <cell r="B72415">
            <v>125</v>
          </cell>
        </row>
        <row r="72416">
          <cell r="B72416">
            <v>125</v>
          </cell>
        </row>
        <row r="72417">
          <cell r="B72417">
            <v>125</v>
          </cell>
        </row>
        <row r="72418">
          <cell r="B72418">
            <v>252</v>
          </cell>
        </row>
        <row r="72419">
          <cell r="B72419">
            <v>210</v>
          </cell>
        </row>
        <row r="72420">
          <cell r="B72420">
            <v>125</v>
          </cell>
        </row>
        <row r="72421">
          <cell r="B72421">
            <v>125</v>
          </cell>
        </row>
        <row r="72422">
          <cell r="B72422">
            <v>125</v>
          </cell>
        </row>
        <row r="72423">
          <cell r="B72423">
            <v>125</v>
          </cell>
        </row>
        <row r="72424">
          <cell r="B72424">
            <v>121.5</v>
          </cell>
        </row>
        <row r="72425">
          <cell r="B72425">
            <v>121.5</v>
          </cell>
        </row>
        <row r="72426">
          <cell r="B72426">
            <v>140</v>
          </cell>
        </row>
        <row r="72427">
          <cell r="B72427">
            <v>140</v>
          </cell>
        </row>
        <row r="72428">
          <cell r="B72428">
            <v>160</v>
          </cell>
        </row>
        <row r="72429">
          <cell r="B72429">
            <v>139.5</v>
          </cell>
        </row>
        <row r="72430">
          <cell r="B72430">
            <v>89.1</v>
          </cell>
        </row>
        <row r="72431">
          <cell r="B72431">
            <v>89.1</v>
          </cell>
        </row>
        <row r="72432">
          <cell r="B72432">
            <v>156</v>
          </cell>
        </row>
        <row r="72433">
          <cell r="B72433">
            <v>130.5</v>
          </cell>
        </row>
        <row r="72434">
          <cell r="B72434">
            <v>139.5</v>
          </cell>
        </row>
        <row r="72435">
          <cell r="B72435">
            <v>116.67</v>
          </cell>
        </row>
        <row r="72436">
          <cell r="B72436">
            <v>120</v>
          </cell>
        </row>
        <row r="72437">
          <cell r="B72437">
            <v>148.5</v>
          </cell>
        </row>
        <row r="72438">
          <cell r="B72438">
            <v>210</v>
          </cell>
        </row>
        <row r="72439">
          <cell r="B72439">
            <v>89.1</v>
          </cell>
        </row>
        <row r="72440">
          <cell r="B72440">
            <v>89.1</v>
          </cell>
        </row>
        <row r="72441">
          <cell r="B72441">
            <v>89.1</v>
          </cell>
        </row>
        <row r="72442">
          <cell r="B72442">
            <v>89.1</v>
          </cell>
        </row>
        <row r="72443">
          <cell r="B72443">
            <v>139.5</v>
          </cell>
        </row>
        <row r="72444">
          <cell r="B72444">
            <v>210</v>
          </cell>
        </row>
        <row r="72445">
          <cell r="B72445">
            <v>164.7</v>
          </cell>
        </row>
        <row r="72446">
          <cell r="B72446">
            <v>112.5</v>
          </cell>
        </row>
        <row r="72447">
          <cell r="B72447">
            <v>89.1</v>
          </cell>
        </row>
        <row r="72448">
          <cell r="B72448">
            <v>183.08</v>
          </cell>
        </row>
        <row r="72449">
          <cell r="B72449">
            <v>183.08</v>
          </cell>
        </row>
        <row r="72450">
          <cell r="B72450">
            <v>133.6</v>
          </cell>
        </row>
        <row r="72451">
          <cell r="B72451">
            <v>139.5</v>
          </cell>
        </row>
        <row r="72452">
          <cell r="B72452">
            <v>183.08</v>
          </cell>
        </row>
        <row r="72453">
          <cell r="B72453">
            <v>183.08</v>
          </cell>
        </row>
        <row r="72454">
          <cell r="B72454">
            <v>175.5</v>
          </cell>
        </row>
        <row r="72455">
          <cell r="B72455">
            <v>126.44</v>
          </cell>
        </row>
        <row r="72456">
          <cell r="B72456">
            <v>139.5</v>
          </cell>
        </row>
        <row r="72457">
          <cell r="B72457">
            <v>146.4</v>
          </cell>
        </row>
        <row r="72458">
          <cell r="B72458">
            <v>155</v>
          </cell>
        </row>
        <row r="72459">
          <cell r="B72459">
            <v>170</v>
          </cell>
        </row>
        <row r="72460">
          <cell r="B72460">
            <v>89</v>
          </cell>
        </row>
        <row r="72461">
          <cell r="B72461">
            <v>195</v>
          </cell>
        </row>
        <row r="72462">
          <cell r="B72462">
            <v>155</v>
          </cell>
        </row>
        <row r="72463">
          <cell r="B72463">
            <v>80.099999999999994</v>
          </cell>
        </row>
        <row r="72464">
          <cell r="B72464">
            <v>175.5</v>
          </cell>
        </row>
        <row r="72465">
          <cell r="B72465">
            <v>195</v>
          </cell>
        </row>
        <row r="72466">
          <cell r="B72466">
            <v>117</v>
          </cell>
        </row>
        <row r="72467">
          <cell r="B72467">
            <v>140</v>
          </cell>
        </row>
        <row r="72468">
          <cell r="B72468">
            <v>65</v>
          </cell>
        </row>
        <row r="72469">
          <cell r="B72469">
            <v>140</v>
          </cell>
        </row>
        <row r="72470">
          <cell r="B72470">
            <v>155</v>
          </cell>
        </row>
        <row r="72471">
          <cell r="B72471">
            <v>140</v>
          </cell>
        </row>
        <row r="72472">
          <cell r="B72472">
            <v>140</v>
          </cell>
        </row>
        <row r="72473">
          <cell r="B72473">
            <v>170</v>
          </cell>
        </row>
        <row r="72474">
          <cell r="B72474">
            <v>120</v>
          </cell>
        </row>
        <row r="72475">
          <cell r="B72475">
            <v>112.67</v>
          </cell>
        </row>
        <row r="72476">
          <cell r="B72476">
            <v>112.67</v>
          </cell>
        </row>
        <row r="72477">
          <cell r="B72477">
            <v>90</v>
          </cell>
        </row>
        <row r="72478">
          <cell r="B72478">
            <v>112.67</v>
          </cell>
        </row>
        <row r="72479">
          <cell r="B72479">
            <v>170</v>
          </cell>
        </row>
        <row r="72480">
          <cell r="B72480">
            <v>90</v>
          </cell>
        </row>
        <row r="72481">
          <cell r="B72481">
            <v>119.33</v>
          </cell>
        </row>
        <row r="72482">
          <cell r="B72482">
            <v>80</v>
          </cell>
        </row>
        <row r="72483">
          <cell r="B72483">
            <v>112.67</v>
          </cell>
        </row>
        <row r="72484">
          <cell r="B72484">
            <v>112.67</v>
          </cell>
        </row>
        <row r="72485">
          <cell r="B72485">
            <v>90</v>
          </cell>
        </row>
        <row r="72486">
          <cell r="B72486">
            <v>120</v>
          </cell>
        </row>
        <row r="72487">
          <cell r="B72487">
            <v>112.67</v>
          </cell>
        </row>
        <row r="72488">
          <cell r="B72488">
            <v>90</v>
          </cell>
        </row>
        <row r="72489">
          <cell r="B72489">
            <v>90</v>
          </cell>
        </row>
        <row r="72490">
          <cell r="B72490">
            <v>112.67</v>
          </cell>
        </row>
        <row r="72491">
          <cell r="B72491">
            <v>112.67</v>
          </cell>
        </row>
        <row r="72492">
          <cell r="B72492">
            <v>90</v>
          </cell>
        </row>
        <row r="72493">
          <cell r="B72493">
            <v>90</v>
          </cell>
        </row>
        <row r="72494">
          <cell r="B72494">
            <v>156.6</v>
          </cell>
        </row>
        <row r="72495">
          <cell r="B72495">
            <v>112.67</v>
          </cell>
        </row>
        <row r="72496">
          <cell r="B72496">
            <v>112.67</v>
          </cell>
        </row>
        <row r="72497">
          <cell r="B72497">
            <v>90</v>
          </cell>
        </row>
        <row r="72498">
          <cell r="B72498">
            <v>112.67</v>
          </cell>
        </row>
        <row r="72499">
          <cell r="B72499">
            <v>197.4</v>
          </cell>
        </row>
        <row r="72500">
          <cell r="B72500">
            <v>112.67</v>
          </cell>
        </row>
        <row r="72501">
          <cell r="B72501">
            <v>189</v>
          </cell>
        </row>
        <row r="72502">
          <cell r="B72502">
            <v>112.67</v>
          </cell>
        </row>
        <row r="72503">
          <cell r="B72503">
            <v>139.5</v>
          </cell>
        </row>
        <row r="72504">
          <cell r="B72504">
            <v>202.5</v>
          </cell>
        </row>
        <row r="72505">
          <cell r="B72505">
            <v>125.1</v>
          </cell>
        </row>
        <row r="72506">
          <cell r="B72506">
            <v>155</v>
          </cell>
        </row>
        <row r="72507">
          <cell r="B72507">
            <v>240</v>
          </cell>
        </row>
        <row r="72508">
          <cell r="B72508">
            <v>122</v>
          </cell>
        </row>
        <row r="72509">
          <cell r="B72509">
            <v>137.75</v>
          </cell>
        </row>
        <row r="72510">
          <cell r="B72510">
            <v>289</v>
          </cell>
        </row>
        <row r="72511">
          <cell r="B72511">
            <v>122</v>
          </cell>
        </row>
        <row r="72512">
          <cell r="B72512">
            <v>148.5</v>
          </cell>
        </row>
        <row r="72513">
          <cell r="B72513">
            <v>139.5</v>
          </cell>
        </row>
        <row r="72514">
          <cell r="B72514">
            <v>139.5</v>
          </cell>
        </row>
        <row r="72515">
          <cell r="B72515">
            <v>130.5</v>
          </cell>
        </row>
        <row r="72516">
          <cell r="B72516">
            <v>130.5</v>
          </cell>
        </row>
        <row r="72517">
          <cell r="B72517">
            <v>222.57</v>
          </cell>
        </row>
        <row r="72518">
          <cell r="B72518">
            <v>222.57</v>
          </cell>
        </row>
        <row r="72519">
          <cell r="B72519">
            <v>125</v>
          </cell>
        </row>
        <row r="72520">
          <cell r="B72520">
            <v>139.5</v>
          </cell>
        </row>
        <row r="72521">
          <cell r="B72521">
            <v>117.9</v>
          </cell>
        </row>
        <row r="72522">
          <cell r="B72522">
            <v>120.31</v>
          </cell>
        </row>
        <row r="72523">
          <cell r="B72523">
            <v>71.099999999999994</v>
          </cell>
        </row>
        <row r="72524">
          <cell r="B72524">
            <v>164.7</v>
          </cell>
        </row>
        <row r="72525">
          <cell r="B72525">
            <v>109</v>
          </cell>
        </row>
        <row r="72526">
          <cell r="B72526">
            <v>98</v>
          </cell>
        </row>
        <row r="72527">
          <cell r="B72527">
            <v>129</v>
          </cell>
        </row>
        <row r="72528">
          <cell r="B72528">
            <v>155</v>
          </cell>
        </row>
        <row r="72529">
          <cell r="B72529">
            <v>212.67</v>
          </cell>
        </row>
        <row r="72530">
          <cell r="B72530">
            <v>189.33</v>
          </cell>
        </row>
        <row r="72531">
          <cell r="B72531">
            <v>126</v>
          </cell>
        </row>
        <row r="72532">
          <cell r="B72532">
            <v>164</v>
          </cell>
        </row>
        <row r="72533">
          <cell r="B72533">
            <v>80.099999999999994</v>
          </cell>
        </row>
        <row r="72534">
          <cell r="B72534">
            <v>162.66999999999999</v>
          </cell>
        </row>
        <row r="72535">
          <cell r="B72535">
            <v>139.5</v>
          </cell>
        </row>
        <row r="72536">
          <cell r="B72536">
            <v>136</v>
          </cell>
        </row>
        <row r="72537">
          <cell r="B72537">
            <v>129</v>
          </cell>
        </row>
        <row r="72538">
          <cell r="B72538">
            <v>164</v>
          </cell>
        </row>
        <row r="72539">
          <cell r="B72539">
            <v>143.38</v>
          </cell>
        </row>
        <row r="72540">
          <cell r="B72540">
            <v>100</v>
          </cell>
        </row>
        <row r="72541">
          <cell r="B72541">
            <v>89.1</v>
          </cell>
        </row>
        <row r="72542">
          <cell r="B72542">
            <v>164.7</v>
          </cell>
        </row>
        <row r="72543">
          <cell r="B72543">
            <v>100</v>
          </cell>
        </row>
        <row r="72544">
          <cell r="B72544">
            <v>112.5</v>
          </cell>
        </row>
        <row r="72545">
          <cell r="B72545">
            <v>123.3</v>
          </cell>
        </row>
        <row r="72546">
          <cell r="B72546">
            <v>125</v>
          </cell>
        </row>
        <row r="72547">
          <cell r="B72547">
            <v>112.5</v>
          </cell>
        </row>
        <row r="72548">
          <cell r="B72548">
            <v>114.88</v>
          </cell>
        </row>
        <row r="72549">
          <cell r="B72549">
            <v>119.7</v>
          </cell>
        </row>
        <row r="72550">
          <cell r="B72550">
            <v>103.68</v>
          </cell>
        </row>
        <row r="72551">
          <cell r="B72551">
            <v>125</v>
          </cell>
        </row>
        <row r="72552">
          <cell r="B72552">
            <v>114.29</v>
          </cell>
        </row>
        <row r="72553">
          <cell r="B72553">
            <v>211.5</v>
          </cell>
        </row>
        <row r="72554">
          <cell r="B72554">
            <v>130.5</v>
          </cell>
        </row>
        <row r="72555">
          <cell r="B72555">
            <v>124</v>
          </cell>
        </row>
        <row r="72556">
          <cell r="B72556">
            <v>104.4</v>
          </cell>
        </row>
        <row r="72557">
          <cell r="B72557">
            <v>139.5</v>
          </cell>
        </row>
        <row r="72558">
          <cell r="B72558">
            <v>155</v>
          </cell>
        </row>
        <row r="72559">
          <cell r="B72559">
            <v>89.1</v>
          </cell>
        </row>
        <row r="72560">
          <cell r="B72560">
            <v>89.1</v>
          </cell>
        </row>
        <row r="72561">
          <cell r="B72561">
            <v>89.1</v>
          </cell>
        </row>
        <row r="72562">
          <cell r="B72562">
            <v>230</v>
          </cell>
        </row>
        <row r="72563">
          <cell r="B72563">
            <v>200</v>
          </cell>
        </row>
        <row r="72564">
          <cell r="B72564">
            <v>230</v>
          </cell>
        </row>
        <row r="72565">
          <cell r="B72565">
            <v>89.1</v>
          </cell>
        </row>
        <row r="72566">
          <cell r="B72566">
            <v>89.1</v>
          </cell>
        </row>
        <row r="72567">
          <cell r="B72567">
            <v>89.1</v>
          </cell>
        </row>
        <row r="72568">
          <cell r="B72568">
            <v>89.1</v>
          </cell>
        </row>
        <row r="72569">
          <cell r="B72569">
            <v>184.5</v>
          </cell>
        </row>
        <row r="72570">
          <cell r="B72570">
            <v>230</v>
          </cell>
        </row>
        <row r="72571">
          <cell r="B72571">
            <v>184.5</v>
          </cell>
        </row>
        <row r="72572">
          <cell r="B72572">
            <v>160</v>
          </cell>
        </row>
        <row r="72573">
          <cell r="B72573">
            <v>150</v>
          </cell>
        </row>
        <row r="72574">
          <cell r="B72574">
            <v>184.5</v>
          </cell>
        </row>
        <row r="72575">
          <cell r="B72575">
            <v>130.5</v>
          </cell>
        </row>
        <row r="72576">
          <cell r="B72576">
            <v>124</v>
          </cell>
        </row>
        <row r="72577">
          <cell r="B72577">
            <v>121.5</v>
          </cell>
        </row>
        <row r="72578">
          <cell r="B72578">
            <v>124</v>
          </cell>
        </row>
        <row r="72579">
          <cell r="B72579">
            <v>224</v>
          </cell>
        </row>
        <row r="72580">
          <cell r="B72580">
            <v>198</v>
          </cell>
        </row>
        <row r="72581">
          <cell r="B72581">
            <v>124</v>
          </cell>
        </row>
        <row r="72582">
          <cell r="B72582">
            <v>139.5</v>
          </cell>
        </row>
        <row r="72583">
          <cell r="B72583">
            <v>175.5</v>
          </cell>
        </row>
        <row r="72584">
          <cell r="B72584">
            <v>125</v>
          </cell>
        </row>
        <row r="72585">
          <cell r="B72585">
            <v>131.19999999999999</v>
          </cell>
        </row>
        <row r="72586">
          <cell r="B72586">
            <v>139.5</v>
          </cell>
        </row>
        <row r="72587">
          <cell r="B72587">
            <v>125</v>
          </cell>
        </row>
        <row r="72588">
          <cell r="B72588">
            <v>132.5</v>
          </cell>
        </row>
        <row r="72589">
          <cell r="B72589">
            <v>112.5</v>
          </cell>
        </row>
        <row r="72590">
          <cell r="B72590">
            <v>148.5</v>
          </cell>
        </row>
        <row r="72591">
          <cell r="B72591">
            <v>139.5</v>
          </cell>
        </row>
        <row r="72592">
          <cell r="B72592">
            <v>139.5</v>
          </cell>
        </row>
        <row r="72593">
          <cell r="B72593">
            <v>139.5</v>
          </cell>
        </row>
        <row r="72594">
          <cell r="B72594">
            <v>155</v>
          </cell>
        </row>
        <row r="72595">
          <cell r="B72595">
            <v>90</v>
          </cell>
        </row>
        <row r="72596">
          <cell r="B72596">
            <v>108</v>
          </cell>
        </row>
        <row r="72597">
          <cell r="B72597">
            <v>90</v>
          </cell>
        </row>
        <row r="72598">
          <cell r="B72598">
            <v>90</v>
          </cell>
        </row>
        <row r="72599">
          <cell r="B72599">
            <v>90</v>
          </cell>
        </row>
        <row r="72600">
          <cell r="B72600">
            <v>90</v>
          </cell>
        </row>
        <row r="72601">
          <cell r="B72601">
            <v>90</v>
          </cell>
        </row>
        <row r="72602">
          <cell r="B72602">
            <v>90</v>
          </cell>
        </row>
        <row r="72603">
          <cell r="B72603">
            <v>140.80000000000001</v>
          </cell>
        </row>
        <row r="72604">
          <cell r="B72604">
            <v>130</v>
          </cell>
        </row>
        <row r="72605">
          <cell r="B72605">
            <v>90</v>
          </cell>
        </row>
        <row r="72606">
          <cell r="B72606">
            <v>90</v>
          </cell>
        </row>
        <row r="72607">
          <cell r="B72607">
            <v>90</v>
          </cell>
        </row>
        <row r="72608">
          <cell r="B72608">
            <v>230</v>
          </cell>
        </row>
        <row r="72609">
          <cell r="B72609">
            <v>140</v>
          </cell>
        </row>
        <row r="72610">
          <cell r="B72610">
            <v>125.1</v>
          </cell>
        </row>
        <row r="72611">
          <cell r="B72611">
            <v>154</v>
          </cell>
        </row>
        <row r="72612">
          <cell r="B72612">
            <v>134</v>
          </cell>
        </row>
        <row r="72613">
          <cell r="B72613">
            <v>125</v>
          </cell>
        </row>
        <row r="72614">
          <cell r="B72614">
            <v>138.66999999999999</v>
          </cell>
        </row>
        <row r="72615">
          <cell r="B72615">
            <v>125</v>
          </cell>
        </row>
        <row r="72616">
          <cell r="B72616">
            <v>201</v>
          </cell>
        </row>
        <row r="72617">
          <cell r="B72617">
            <v>112.5</v>
          </cell>
        </row>
        <row r="72618">
          <cell r="B72618">
            <v>140.16999999999999</v>
          </cell>
        </row>
        <row r="72619">
          <cell r="B72619">
            <v>107.1</v>
          </cell>
        </row>
        <row r="72620">
          <cell r="B72620">
            <v>140</v>
          </cell>
        </row>
        <row r="72621">
          <cell r="B72621">
            <v>148.5</v>
          </cell>
        </row>
        <row r="72622">
          <cell r="B72622">
            <v>209.7</v>
          </cell>
        </row>
        <row r="72623">
          <cell r="B72623">
            <v>85</v>
          </cell>
        </row>
        <row r="72624">
          <cell r="B72624">
            <v>140</v>
          </cell>
        </row>
        <row r="72625">
          <cell r="B72625">
            <v>148.5</v>
          </cell>
        </row>
        <row r="72626">
          <cell r="B72626">
            <v>125</v>
          </cell>
        </row>
        <row r="72627">
          <cell r="B72627">
            <v>130.5</v>
          </cell>
        </row>
        <row r="72628">
          <cell r="B72628">
            <v>89.1</v>
          </cell>
        </row>
        <row r="72629">
          <cell r="B72629">
            <v>89.1</v>
          </cell>
        </row>
        <row r="72630">
          <cell r="B72630">
            <v>175.5</v>
          </cell>
        </row>
        <row r="72631">
          <cell r="B72631">
            <v>91.58</v>
          </cell>
        </row>
        <row r="72632">
          <cell r="B72632">
            <v>107.1</v>
          </cell>
        </row>
        <row r="72633">
          <cell r="B72633">
            <v>148.5</v>
          </cell>
        </row>
        <row r="72634">
          <cell r="B72634">
            <v>144.33000000000001</v>
          </cell>
        </row>
        <row r="72635">
          <cell r="B72635">
            <v>130.5</v>
          </cell>
        </row>
        <row r="72636">
          <cell r="B72636">
            <v>230</v>
          </cell>
        </row>
        <row r="72637">
          <cell r="B72637">
            <v>225</v>
          </cell>
        </row>
        <row r="72638">
          <cell r="B72638">
            <v>141.43</v>
          </cell>
        </row>
        <row r="72639">
          <cell r="B72639">
            <v>130</v>
          </cell>
        </row>
        <row r="72640">
          <cell r="B72640">
            <v>148.5</v>
          </cell>
        </row>
        <row r="72641">
          <cell r="B72641">
            <v>132.5</v>
          </cell>
        </row>
        <row r="72642">
          <cell r="B72642">
            <v>130.5</v>
          </cell>
        </row>
        <row r="72643">
          <cell r="B72643">
            <v>196.51</v>
          </cell>
        </row>
        <row r="72644">
          <cell r="B72644">
            <v>80.099999999999994</v>
          </cell>
        </row>
        <row r="72645">
          <cell r="B72645">
            <v>125</v>
          </cell>
        </row>
        <row r="72646">
          <cell r="B72646">
            <v>198</v>
          </cell>
        </row>
        <row r="72647">
          <cell r="B72647">
            <v>166</v>
          </cell>
        </row>
        <row r="72648">
          <cell r="B72648">
            <v>155</v>
          </cell>
        </row>
        <row r="72649">
          <cell r="B72649">
            <v>125</v>
          </cell>
        </row>
        <row r="72650">
          <cell r="B72650">
            <v>125</v>
          </cell>
        </row>
        <row r="72651">
          <cell r="B72651">
            <v>177.3</v>
          </cell>
        </row>
        <row r="72652">
          <cell r="B72652">
            <v>117</v>
          </cell>
        </row>
        <row r="72653">
          <cell r="B72653">
            <v>125</v>
          </cell>
        </row>
        <row r="72654">
          <cell r="B72654">
            <v>155</v>
          </cell>
        </row>
        <row r="72655">
          <cell r="B72655">
            <v>125</v>
          </cell>
        </row>
        <row r="72656">
          <cell r="B72656">
            <v>147.25</v>
          </cell>
        </row>
        <row r="72657">
          <cell r="B72657">
            <v>212</v>
          </cell>
        </row>
        <row r="72658">
          <cell r="B72658">
            <v>130.5</v>
          </cell>
        </row>
        <row r="72659">
          <cell r="B72659">
            <v>116.1</v>
          </cell>
        </row>
        <row r="72660">
          <cell r="B72660">
            <v>125</v>
          </cell>
        </row>
        <row r="72661">
          <cell r="B72661">
            <v>144.5</v>
          </cell>
        </row>
        <row r="72662">
          <cell r="B72662">
            <v>202.5</v>
          </cell>
        </row>
        <row r="72663">
          <cell r="B72663">
            <v>144</v>
          </cell>
        </row>
        <row r="72664">
          <cell r="B72664">
            <v>155</v>
          </cell>
        </row>
        <row r="72665">
          <cell r="B72665">
            <v>151.80000000000001</v>
          </cell>
        </row>
        <row r="72666">
          <cell r="B72666">
            <v>148.5</v>
          </cell>
        </row>
        <row r="72667">
          <cell r="B72667">
            <v>166.5</v>
          </cell>
        </row>
        <row r="72668">
          <cell r="B72668">
            <v>154.80000000000001</v>
          </cell>
        </row>
        <row r="72669">
          <cell r="B72669">
            <v>120.6</v>
          </cell>
        </row>
        <row r="72670">
          <cell r="B72670">
            <v>172</v>
          </cell>
        </row>
        <row r="72671">
          <cell r="B72671">
            <v>148.5</v>
          </cell>
        </row>
        <row r="72672">
          <cell r="B72672">
            <v>112.5</v>
          </cell>
        </row>
        <row r="72673">
          <cell r="B72673">
            <v>122.5</v>
          </cell>
        </row>
        <row r="72674">
          <cell r="B72674">
            <v>112.5</v>
          </cell>
        </row>
        <row r="72675">
          <cell r="B72675">
            <v>160</v>
          </cell>
        </row>
        <row r="72676">
          <cell r="B72676">
            <v>126</v>
          </cell>
        </row>
        <row r="72677">
          <cell r="B72677">
            <v>17.600000000000001</v>
          </cell>
        </row>
        <row r="72678">
          <cell r="B72678">
            <v>166</v>
          </cell>
        </row>
        <row r="72679">
          <cell r="B72679">
            <v>134</v>
          </cell>
        </row>
        <row r="72680">
          <cell r="B72680">
            <v>80.19</v>
          </cell>
        </row>
        <row r="72681">
          <cell r="B72681">
            <v>150</v>
          </cell>
        </row>
        <row r="72682">
          <cell r="B72682">
            <v>89.1</v>
          </cell>
        </row>
        <row r="72683">
          <cell r="B72683">
            <v>80.099999999999994</v>
          </cell>
        </row>
        <row r="72684">
          <cell r="B72684">
            <v>125</v>
          </cell>
        </row>
        <row r="72685">
          <cell r="B72685">
            <v>140</v>
          </cell>
        </row>
        <row r="72686">
          <cell r="B72686">
            <v>155</v>
          </cell>
        </row>
        <row r="72687">
          <cell r="B72687">
            <v>112.5</v>
          </cell>
        </row>
        <row r="72688">
          <cell r="B72688">
            <v>160</v>
          </cell>
        </row>
        <row r="72689">
          <cell r="B72689">
            <v>175.5</v>
          </cell>
        </row>
        <row r="72690">
          <cell r="B72690">
            <v>125</v>
          </cell>
        </row>
        <row r="72691">
          <cell r="B72691">
            <v>130.5</v>
          </cell>
        </row>
        <row r="72692">
          <cell r="B72692">
            <v>125</v>
          </cell>
        </row>
        <row r="72693">
          <cell r="B72693">
            <v>125</v>
          </cell>
        </row>
        <row r="72694">
          <cell r="B72694">
            <v>112.5</v>
          </cell>
        </row>
        <row r="72695">
          <cell r="B72695">
            <v>195</v>
          </cell>
        </row>
        <row r="72696">
          <cell r="B72696">
            <v>125</v>
          </cell>
        </row>
        <row r="72697">
          <cell r="B72697">
            <v>148.5</v>
          </cell>
        </row>
        <row r="72698">
          <cell r="B72698">
            <v>139.5</v>
          </cell>
        </row>
        <row r="72699">
          <cell r="B72699">
            <v>116.67</v>
          </cell>
        </row>
        <row r="72700">
          <cell r="B72700">
            <v>130.5</v>
          </cell>
        </row>
        <row r="72701">
          <cell r="B72701">
            <v>125</v>
          </cell>
        </row>
        <row r="72702">
          <cell r="B72702">
            <v>115.63</v>
          </cell>
        </row>
        <row r="72703">
          <cell r="B72703">
            <v>140</v>
          </cell>
        </row>
        <row r="72704">
          <cell r="B72704">
            <v>115.63</v>
          </cell>
        </row>
        <row r="72705">
          <cell r="B72705">
            <v>170</v>
          </cell>
        </row>
        <row r="72706">
          <cell r="B72706">
            <v>239</v>
          </cell>
        </row>
        <row r="72707">
          <cell r="B72707">
            <v>152</v>
          </cell>
        </row>
        <row r="72708">
          <cell r="B72708">
            <v>122.5</v>
          </cell>
        </row>
        <row r="72709">
          <cell r="B72709">
            <v>107.1</v>
          </cell>
        </row>
        <row r="72710">
          <cell r="B72710">
            <v>148.5</v>
          </cell>
        </row>
        <row r="72711">
          <cell r="B72711">
            <v>183</v>
          </cell>
        </row>
        <row r="72712">
          <cell r="B72712">
            <v>89.1</v>
          </cell>
        </row>
        <row r="72713">
          <cell r="B72713">
            <v>80.099999999999994</v>
          </cell>
        </row>
        <row r="72714">
          <cell r="B72714">
            <v>133.29</v>
          </cell>
        </row>
        <row r="72715">
          <cell r="B72715">
            <v>89.1</v>
          </cell>
        </row>
        <row r="72716">
          <cell r="B72716">
            <v>226.8</v>
          </cell>
        </row>
        <row r="72717">
          <cell r="B72717">
            <v>256</v>
          </cell>
        </row>
        <row r="72718">
          <cell r="B72718">
            <v>112</v>
          </cell>
        </row>
        <row r="72719">
          <cell r="B72719">
            <v>112</v>
          </cell>
        </row>
        <row r="72720">
          <cell r="B72720">
            <v>75</v>
          </cell>
        </row>
        <row r="72721">
          <cell r="B72721">
            <v>200</v>
          </cell>
        </row>
        <row r="72722">
          <cell r="B72722">
            <v>195</v>
          </cell>
        </row>
        <row r="72723">
          <cell r="B72723">
            <v>118.75</v>
          </cell>
        </row>
        <row r="72724">
          <cell r="B72724">
            <v>130</v>
          </cell>
        </row>
        <row r="72725">
          <cell r="B72725">
            <v>125</v>
          </cell>
        </row>
        <row r="72726">
          <cell r="B72726">
            <v>175.5</v>
          </cell>
        </row>
        <row r="72727">
          <cell r="B72727">
            <v>118.75</v>
          </cell>
        </row>
        <row r="72728">
          <cell r="B72728">
            <v>175.5</v>
          </cell>
        </row>
        <row r="72729">
          <cell r="B72729">
            <v>200</v>
          </cell>
        </row>
        <row r="72730">
          <cell r="B72730">
            <v>175.5</v>
          </cell>
        </row>
        <row r="72731">
          <cell r="B72731">
            <v>175.5</v>
          </cell>
        </row>
        <row r="72732">
          <cell r="B72732">
            <v>109.2</v>
          </cell>
        </row>
        <row r="72733">
          <cell r="B72733">
            <v>98.28</v>
          </cell>
        </row>
        <row r="72734">
          <cell r="B72734">
            <v>135.9</v>
          </cell>
        </row>
        <row r="72735">
          <cell r="B72735">
            <v>117</v>
          </cell>
        </row>
        <row r="72736">
          <cell r="B72736">
            <v>135.9</v>
          </cell>
        </row>
        <row r="72737">
          <cell r="B72737">
            <v>125</v>
          </cell>
        </row>
        <row r="72738">
          <cell r="B72738">
            <v>160</v>
          </cell>
        </row>
        <row r="72739">
          <cell r="B72739">
            <v>175.5</v>
          </cell>
        </row>
        <row r="72740">
          <cell r="B72740">
            <v>130.5</v>
          </cell>
        </row>
        <row r="72741">
          <cell r="B72741">
            <v>112.5</v>
          </cell>
        </row>
        <row r="72742">
          <cell r="B72742">
            <v>130</v>
          </cell>
        </row>
        <row r="72743">
          <cell r="B72743">
            <v>112.5</v>
          </cell>
        </row>
        <row r="72744">
          <cell r="B72744">
            <v>140</v>
          </cell>
        </row>
        <row r="72745">
          <cell r="B72745">
            <v>130.5</v>
          </cell>
        </row>
        <row r="72746">
          <cell r="B72746">
            <v>130.5</v>
          </cell>
        </row>
        <row r="72747">
          <cell r="B72747">
            <v>67.150000000000006</v>
          </cell>
        </row>
        <row r="72748">
          <cell r="B72748">
            <v>230</v>
          </cell>
        </row>
        <row r="72749">
          <cell r="B72749">
            <v>195</v>
          </cell>
        </row>
        <row r="72750">
          <cell r="B72750">
            <v>139.5</v>
          </cell>
        </row>
        <row r="72751">
          <cell r="B72751">
            <v>139.5</v>
          </cell>
        </row>
        <row r="72752">
          <cell r="B72752">
            <v>139.5</v>
          </cell>
        </row>
        <row r="72753">
          <cell r="B72753">
            <v>147.25</v>
          </cell>
        </row>
        <row r="72754">
          <cell r="B72754">
            <v>139.5</v>
          </cell>
        </row>
        <row r="72755">
          <cell r="B72755">
            <v>130.5</v>
          </cell>
        </row>
        <row r="72756">
          <cell r="B72756">
            <v>166.5</v>
          </cell>
        </row>
        <row r="72757">
          <cell r="B72757">
            <v>139.5</v>
          </cell>
        </row>
        <row r="72758">
          <cell r="B72758">
            <v>155</v>
          </cell>
        </row>
        <row r="72759">
          <cell r="B72759">
            <v>154</v>
          </cell>
        </row>
        <row r="72760">
          <cell r="B72760">
            <v>135</v>
          </cell>
        </row>
        <row r="72761">
          <cell r="B72761">
            <v>150</v>
          </cell>
        </row>
        <row r="72762">
          <cell r="B72762">
            <v>305</v>
          </cell>
        </row>
        <row r="72763">
          <cell r="B72763">
            <v>260</v>
          </cell>
        </row>
        <row r="72764">
          <cell r="B72764">
            <v>140</v>
          </cell>
        </row>
        <row r="72765">
          <cell r="B72765">
            <v>160</v>
          </cell>
        </row>
        <row r="72766">
          <cell r="B72766">
            <v>256.5</v>
          </cell>
        </row>
        <row r="72767">
          <cell r="B72767">
            <v>111.6</v>
          </cell>
        </row>
        <row r="72768">
          <cell r="B72768">
            <v>225</v>
          </cell>
        </row>
        <row r="72769">
          <cell r="B72769">
            <v>135.33000000000001</v>
          </cell>
        </row>
        <row r="72770">
          <cell r="B72770">
            <v>125</v>
          </cell>
        </row>
        <row r="72771">
          <cell r="B72771">
            <v>139.5</v>
          </cell>
        </row>
        <row r="72772">
          <cell r="B72772">
            <v>148.5</v>
          </cell>
        </row>
        <row r="72773">
          <cell r="B72773">
            <v>121.5</v>
          </cell>
        </row>
        <row r="72774">
          <cell r="B72774">
            <v>121.5</v>
          </cell>
        </row>
        <row r="72775">
          <cell r="B72775">
            <v>89.1</v>
          </cell>
        </row>
        <row r="72776">
          <cell r="B72776">
            <v>89.1</v>
          </cell>
        </row>
        <row r="72777">
          <cell r="B72777">
            <v>144.5</v>
          </cell>
        </row>
        <row r="72778">
          <cell r="B72778">
            <v>148.5</v>
          </cell>
        </row>
        <row r="72779">
          <cell r="B72779">
            <v>144.5</v>
          </cell>
        </row>
        <row r="72780">
          <cell r="B72780">
            <v>234</v>
          </cell>
        </row>
        <row r="72781">
          <cell r="B72781">
            <v>89.1</v>
          </cell>
        </row>
        <row r="72782">
          <cell r="B72782">
            <v>148.5</v>
          </cell>
        </row>
        <row r="72783">
          <cell r="B72783">
            <v>160</v>
          </cell>
        </row>
        <row r="72784">
          <cell r="B72784">
            <v>89.1</v>
          </cell>
        </row>
        <row r="72785">
          <cell r="B72785">
            <v>179.1</v>
          </cell>
        </row>
        <row r="72786">
          <cell r="B72786">
            <v>107.1</v>
          </cell>
        </row>
        <row r="72787">
          <cell r="B72787">
            <v>115.63</v>
          </cell>
        </row>
        <row r="72788">
          <cell r="B72788">
            <v>235</v>
          </cell>
        </row>
        <row r="72789">
          <cell r="B72789">
            <v>180</v>
          </cell>
        </row>
        <row r="72790">
          <cell r="B72790">
            <v>155</v>
          </cell>
        </row>
        <row r="72791">
          <cell r="B72791">
            <v>190</v>
          </cell>
        </row>
        <row r="72792">
          <cell r="B72792">
            <v>112.5</v>
          </cell>
        </row>
        <row r="72793">
          <cell r="B72793">
            <v>155</v>
          </cell>
        </row>
        <row r="72794">
          <cell r="B72794">
            <v>89.1</v>
          </cell>
        </row>
        <row r="72795">
          <cell r="B72795">
            <v>195</v>
          </cell>
        </row>
        <row r="72796">
          <cell r="B72796">
            <v>225</v>
          </cell>
        </row>
        <row r="72797">
          <cell r="B72797">
            <v>80.099999999999994</v>
          </cell>
        </row>
        <row r="72798">
          <cell r="B72798">
            <v>89.1</v>
          </cell>
        </row>
        <row r="72799">
          <cell r="B72799">
            <v>119.83</v>
          </cell>
        </row>
        <row r="72800">
          <cell r="B72800">
            <v>113.32</v>
          </cell>
        </row>
        <row r="72801">
          <cell r="B72801">
            <v>173.83</v>
          </cell>
        </row>
        <row r="72802">
          <cell r="B72802">
            <v>128.83000000000001</v>
          </cell>
        </row>
        <row r="72803">
          <cell r="B72803">
            <v>140</v>
          </cell>
        </row>
        <row r="72804">
          <cell r="B72804">
            <v>160</v>
          </cell>
        </row>
        <row r="72805">
          <cell r="B72805">
            <v>175</v>
          </cell>
        </row>
        <row r="72806">
          <cell r="B72806">
            <v>125</v>
          </cell>
        </row>
        <row r="72807">
          <cell r="B72807">
            <v>130.5</v>
          </cell>
        </row>
        <row r="72808">
          <cell r="B72808">
            <v>175.5</v>
          </cell>
        </row>
        <row r="72809">
          <cell r="B72809">
            <v>148.5</v>
          </cell>
        </row>
        <row r="72810">
          <cell r="B72810">
            <v>165.49</v>
          </cell>
        </row>
        <row r="72811">
          <cell r="B72811">
            <v>125</v>
          </cell>
        </row>
        <row r="72812">
          <cell r="B72812">
            <v>125</v>
          </cell>
        </row>
        <row r="72813">
          <cell r="B72813">
            <v>130.5</v>
          </cell>
        </row>
        <row r="72814">
          <cell r="B72814">
            <v>190</v>
          </cell>
        </row>
        <row r="72815">
          <cell r="B72815">
            <v>136.66999999999999</v>
          </cell>
        </row>
        <row r="72816">
          <cell r="B72816">
            <v>145</v>
          </cell>
        </row>
        <row r="72817">
          <cell r="B72817">
            <v>130.5</v>
          </cell>
        </row>
        <row r="72818">
          <cell r="B72818">
            <v>141.5</v>
          </cell>
        </row>
        <row r="72819">
          <cell r="B72819">
            <v>155</v>
          </cell>
        </row>
        <row r="72820">
          <cell r="B72820">
            <v>150</v>
          </cell>
        </row>
        <row r="72821">
          <cell r="B72821">
            <v>183</v>
          </cell>
        </row>
        <row r="72822">
          <cell r="B72822">
            <v>148.5</v>
          </cell>
        </row>
        <row r="72823">
          <cell r="B72823">
            <v>140</v>
          </cell>
        </row>
        <row r="72824">
          <cell r="B72824">
            <v>107.1</v>
          </cell>
        </row>
        <row r="72825">
          <cell r="B72825">
            <v>183</v>
          </cell>
        </row>
        <row r="72826">
          <cell r="B72826">
            <v>112.5</v>
          </cell>
        </row>
        <row r="72827">
          <cell r="B72827">
            <v>141.30000000000001</v>
          </cell>
        </row>
        <row r="72828">
          <cell r="B72828">
            <v>107.1</v>
          </cell>
        </row>
        <row r="72829">
          <cell r="B72829">
            <v>175</v>
          </cell>
        </row>
        <row r="72830">
          <cell r="B72830">
            <v>252</v>
          </cell>
        </row>
        <row r="72831">
          <cell r="B72831">
            <v>177.3</v>
          </cell>
        </row>
        <row r="72832">
          <cell r="B72832">
            <v>148.5</v>
          </cell>
        </row>
        <row r="72833">
          <cell r="B72833">
            <v>89.1</v>
          </cell>
        </row>
        <row r="72834">
          <cell r="B72834">
            <v>179.1</v>
          </cell>
        </row>
        <row r="72835">
          <cell r="B72835">
            <v>170</v>
          </cell>
        </row>
        <row r="72836">
          <cell r="B72836">
            <v>148.5</v>
          </cell>
        </row>
        <row r="72837">
          <cell r="B72837">
            <v>230</v>
          </cell>
        </row>
        <row r="72838">
          <cell r="B72838">
            <v>139.5</v>
          </cell>
        </row>
        <row r="72839">
          <cell r="B72839">
            <v>160</v>
          </cell>
        </row>
        <row r="72840">
          <cell r="B72840">
            <v>90</v>
          </cell>
        </row>
        <row r="72841">
          <cell r="B72841">
            <v>90</v>
          </cell>
        </row>
        <row r="72842">
          <cell r="B72842">
            <v>90</v>
          </cell>
        </row>
        <row r="72843">
          <cell r="B72843">
            <v>90</v>
          </cell>
        </row>
        <row r="72844">
          <cell r="B72844">
            <v>114.75</v>
          </cell>
        </row>
        <row r="72845">
          <cell r="B72845">
            <v>90</v>
          </cell>
        </row>
        <row r="72846">
          <cell r="B72846">
            <v>114.75</v>
          </cell>
        </row>
        <row r="72847">
          <cell r="B72847">
            <v>90</v>
          </cell>
        </row>
        <row r="72848">
          <cell r="B72848">
            <v>90</v>
          </cell>
        </row>
        <row r="72849">
          <cell r="B72849">
            <v>90</v>
          </cell>
        </row>
        <row r="72850">
          <cell r="B72850">
            <v>90</v>
          </cell>
        </row>
        <row r="72851">
          <cell r="B72851">
            <v>118.75</v>
          </cell>
        </row>
        <row r="72852">
          <cell r="B72852">
            <v>250</v>
          </cell>
        </row>
        <row r="72853">
          <cell r="B72853">
            <v>175.5</v>
          </cell>
        </row>
        <row r="72854">
          <cell r="B72854">
            <v>145</v>
          </cell>
        </row>
        <row r="72855">
          <cell r="B72855">
            <v>90</v>
          </cell>
        </row>
        <row r="72856">
          <cell r="B72856">
            <v>90</v>
          </cell>
        </row>
        <row r="72857">
          <cell r="B72857">
            <v>90</v>
          </cell>
        </row>
        <row r="72858">
          <cell r="B72858">
            <v>199</v>
          </cell>
        </row>
        <row r="72859">
          <cell r="B72859">
            <v>166.5</v>
          </cell>
        </row>
        <row r="72860">
          <cell r="B72860">
            <v>180</v>
          </cell>
        </row>
        <row r="72861">
          <cell r="B72861">
            <v>145</v>
          </cell>
        </row>
        <row r="72862">
          <cell r="B72862">
            <v>80</v>
          </cell>
        </row>
        <row r="72863">
          <cell r="B72863">
            <v>80.099999999999994</v>
          </cell>
        </row>
        <row r="72864">
          <cell r="B72864">
            <v>80.099999999999994</v>
          </cell>
        </row>
        <row r="72865">
          <cell r="B72865">
            <v>164.7</v>
          </cell>
        </row>
        <row r="72866">
          <cell r="B72866">
            <v>75.599999999999994</v>
          </cell>
        </row>
        <row r="72867">
          <cell r="B72867">
            <v>130.5</v>
          </cell>
        </row>
        <row r="72868">
          <cell r="B72868">
            <v>184.5</v>
          </cell>
        </row>
        <row r="72869">
          <cell r="B72869">
            <v>88.5</v>
          </cell>
        </row>
        <row r="72870">
          <cell r="B72870">
            <v>139.5</v>
          </cell>
        </row>
        <row r="72871">
          <cell r="B72871">
            <v>130.5</v>
          </cell>
        </row>
        <row r="72872">
          <cell r="B72872">
            <v>139.5</v>
          </cell>
        </row>
        <row r="72873">
          <cell r="B72873">
            <v>89.1</v>
          </cell>
        </row>
        <row r="72874">
          <cell r="B72874">
            <v>175.5</v>
          </cell>
        </row>
        <row r="72875">
          <cell r="B72875">
            <v>107.1</v>
          </cell>
        </row>
        <row r="72876">
          <cell r="B72876">
            <v>164.7</v>
          </cell>
        </row>
        <row r="72877">
          <cell r="B72877">
            <v>155.1</v>
          </cell>
        </row>
        <row r="72878">
          <cell r="B72878">
            <v>107.1</v>
          </cell>
        </row>
        <row r="72879">
          <cell r="B72879">
            <v>116</v>
          </cell>
        </row>
        <row r="72880">
          <cell r="B72880">
            <v>80.099999999999994</v>
          </cell>
        </row>
        <row r="72881">
          <cell r="B72881">
            <v>130.5</v>
          </cell>
        </row>
        <row r="72882">
          <cell r="B72882">
            <v>223</v>
          </cell>
        </row>
        <row r="72883">
          <cell r="B72883">
            <v>166.5</v>
          </cell>
        </row>
        <row r="72884">
          <cell r="B72884">
            <v>150</v>
          </cell>
        </row>
        <row r="72885">
          <cell r="B72885">
            <v>240</v>
          </cell>
        </row>
        <row r="72886">
          <cell r="B72886">
            <v>250</v>
          </cell>
        </row>
        <row r="72887">
          <cell r="B72887">
            <v>120.6</v>
          </cell>
        </row>
        <row r="72888">
          <cell r="B72888">
            <v>160</v>
          </cell>
        </row>
        <row r="72889">
          <cell r="B72889">
            <v>160</v>
          </cell>
        </row>
        <row r="72890">
          <cell r="B72890">
            <v>123.3</v>
          </cell>
        </row>
        <row r="72891">
          <cell r="B72891">
            <v>190</v>
          </cell>
        </row>
        <row r="72892">
          <cell r="B72892">
            <v>190</v>
          </cell>
        </row>
        <row r="72893">
          <cell r="B72893">
            <v>183</v>
          </cell>
        </row>
        <row r="72894">
          <cell r="B72894">
            <v>112.5</v>
          </cell>
        </row>
        <row r="72895">
          <cell r="B72895">
            <v>144</v>
          </cell>
        </row>
        <row r="72896">
          <cell r="B72896">
            <v>167.85</v>
          </cell>
        </row>
        <row r="72897">
          <cell r="B72897">
            <v>112.67</v>
          </cell>
        </row>
        <row r="72898">
          <cell r="B72898">
            <v>241.48</v>
          </cell>
        </row>
        <row r="72899">
          <cell r="B72899">
            <v>112.67</v>
          </cell>
        </row>
        <row r="72900">
          <cell r="B72900">
            <v>199</v>
          </cell>
        </row>
        <row r="72901">
          <cell r="B72901">
            <v>112.67</v>
          </cell>
        </row>
        <row r="72902">
          <cell r="B72902">
            <v>195</v>
          </cell>
        </row>
        <row r="72903">
          <cell r="B72903">
            <v>160.53</v>
          </cell>
        </row>
        <row r="72904">
          <cell r="B72904">
            <v>195</v>
          </cell>
        </row>
        <row r="72905">
          <cell r="B72905">
            <v>154.80000000000001</v>
          </cell>
        </row>
        <row r="72906">
          <cell r="B72906">
            <v>174.07</v>
          </cell>
        </row>
        <row r="72907">
          <cell r="B72907">
            <v>160</v>
          </cell>
        </row>
        <row r="72908">
          <cell r="B72908">
            <v>112.67</v>
          </cell>
        </row>
        <row r="72909">
          <cell r="B72909">
            <v>144</v>
          </cell>
        </row>
        <row r="72910">
          <cell r="B72910">
            <v>125</v>
          </cell>
        </row>
        <row r="72911">
          <cell r="B72911">
            <v>112.5</v>
          </cell>
        </row>
        <row r="72912">
          <cell r="B72912">
            <v>112.5</v>
          </cell>
        </row>
        <row r="72913">
          <cell r="B72913">
            <v>235</v>
          </cell>
        </row>
        <row r="72914">
          <cell r="B72914">
            <v>195</v>
          </cell>
        </row>
        <row r="72915">
          <cell r="B72915">
            <v>125</v>
          </cell>
        </row>
        <row r="72916">
          <cell r="B72916">
            <v>71.099999999999994</v>
          </cell>
        </row>
        <row r="72917">
          <cell r="B72917">
            <v>175.5</v>
          </cell>
        </row>
        <row r="72918">
          <cell r="B72918">
            <v>112.5</v>
          </cell>
        </row>
        <row r="72919">
          <cell r="B72919">
            <v>140</v>
          </cell>
        </row>
        <row r="72920">
          <cell r="B72920">
            <v>140</v>
          </cell>
        </row>
        <row r="72921">
          <cell r="B72921">
            <v>142</v>
          </cell>
        </row>
        <row r="72922">
          <cell r="B72922">
            <v>112.5</v>
          </cell>
        </row>
        <row r="72923">
          <cell r="B72923">
            <v>125</v>
          </cell>
        </row>
        <row r="72924">
          <cell r="B72924">
            <v>148.5</v>
          </cell>
        </row>
        <row r="72925">
          <cell r="B72925">
            <v>12</v>
          </cell>
        </row>
        <row r="72926">
          <cell r="B72926">
            <v>130.5</v>
          </cell>
        </row>
        <row r="72927">
          <cell r="B72927">
            <v>130.5</v>
          </cell>
        </row>
        <row r="72928">
          <cell r="B72928">
            <v>148.5</v>
          </cell>
        </row>
        <row r="72929">
          <cell r="B72929">
            <v>175.5</v>
          </cell>
        </row>
        <row r="72930">
          <cell r="B72930">
            <v>112.5</v>
          </cell>
        </row>
        <row r="72931">
          <cell r="B72931">
            <v>140</v>
          </cell>
        </row>
        <row r="72932">
          <cell r="B72932">
            <v>123.3</v>
          </cell>
        </row>
        <row r="72933">
          <cell r="B72933">
            <v>140</v>
          </cell>
        </row>
        <row r="72934">
          <cell r="B72934">
            <v>130.5</v>
          </cell>
        </row>
        <row r="72935">
          <cell r="B72935">
            <v>130.5</v>
          </cell>
        </row>
        <row r="72936">
          <cell r="B72936">
            <v>164.7</v>
          </cell>
        </row>
        <row r="72937">
          <cell r="B72937">
            <v>114.39</v>
          </cell>
        </row>
        <row r="72938">
          <cell r="B72938">
            <v>175.5</v>
          </cell>
        </row>
        <row r="72939">
          <cell r="B72939">
            <v>114.39</v>
          </cell>
        </row>
        <row r="72940">
          <cell r="B72940">
            <v>125</v>
          </cell>
        </row>
        <row r="72941">
          <cell r="B72941">
            <v>114.39</v>
          </cell>
        </row>
        <row r="72942">
          <cell r="B72942">
            <v>140</v>
          </cell>
        </row>
        <row r="72943">
          <cell r="B72943">
            <v>173.7</v>
          </cell>
        </row>
        <row r="72944">
          <cell r="B72944">
            <v>114.39</v>
          </cell>
        </row>
        <row r="72945">
          <cell r="B72945">
            <v>226.8</v>
          </cell>
        </row>
        <row r="72946">
          <cell r="B72946">
            <v>114.39</v>
          </cell>
        </row>
        <row r="72947">
          <cell r="B72947">
            <v>175.5</v>
          </cell>
        </row>
        <row r="72948">
          <cell r="B72948">
            <v>130.5</v>
          </cell>
        </row>
        <row r="72949">
          <cell r="B72949">
            <v>170</v>
          </cell>
        </row>
        <row r="72950">
          <cell r="B72950">
            <v>207.33</v>
          </cell>
        </row>
        <row r="72951">
          <cell r="B72951">
            <v>121.5</v>
          </cell>
        </row>
        <row r="72952">
          <cell r="B72952">
            <v>195</v>
          </cell>
        </row>
        <row r="72953">
          <cell r="B72953">
            <v>89.1</v>
          </cell>
        </row>
        <row r="72954">
          <cell r="B72954">
            <v>125</v>
          </cell>
        </row>
        <row r="72955">
          <cell r="B72955">
            <v>155</v>
          </cell>
        </row>
        <row r="72956">
          <cell r="B72956">
            <v>107.1</v>
          </cell>
        </row>
        <row r="72957">
          <cell r="B72957">
            <v>125</v>
          </cell>
        </row>
        <row r="72958">
          <cell r="B72958">
            <v>160</v>
          </cell>
        </row>
        <row r="72959">
          <cell r="B72959">
            <v>133.19999999999999</v>
          </cell>
        </row>
        <row r="72960">
          <cell r="B72960">
            <v>80.099999999999994</v>
          </cell>
        </row>
        <row r="72961">
          <cell r="B72961">
            <v>114.58</v>
          </cell>
        </row>
        <row r="72962">
          <cell r="B72962">
            <v>124</v>
          </cell>
        </row>
        <row r="72963">
          <cell r="B72963">
            <v>75.650000000000006</v>
          </cell>
        </row>
        <row r="72964">
          <cell r="B72964">
            <v>112.5</v>
          </cell>
        </row>
        <row r="72965">
          <cell r="B72965">
            <v>170</v>
          </cell>
        </row>
        <row r="72966">
          <cell r="B72966">
            <v>140</v>
          </cell>
        </row>
        <row r="72967">
          <cell r="B72967">
            <v>125</v>
          </cell>
        </row>
        <row r="72968">
          <cell r="B72968">
            <v>352.5</v>
          </cell>
        </row>
        <row r="72969">
          <cell r="B72969">
            <v>0</v>
          </cell>
        </row>
        <row r="72970">
          <cell r="B72970">
            <v>0</v>
          </cell>
        </row>
        <row r="72971">
          <cell r="B72971">
            <v>155</v>
          </cell>
        </row>
        <row r="72972">
          <cell r="B72972">
            <v>125</v>
          </cell>
        </row>
        <row r="72973">
          <cell r="B72973">
            <v>116.1</v>
          </cell>
        </row>
        <row r="72974">
          <cell r="B72974">
            <v>160</v>
          </cell>
        </row>
        <row r="72975">
          <cell r="B72975">
            <v>180</v>
          </cell>
        </row>
        <row r="72976">
          <cell r="B72976">
            <v>134</v>
          </cell>
        </row>
        <row r="72977">
          <cell r="B72977">
            <v>119.7</v>
          </cell>
        </row>
        <row r="72978">
          <cell r="B72978">
            <v>155</v>
          </cell>
        </row>
        <row r="72979">
          <cell r="B72979">
            <v>120.83</v>
          </cell>
        </row>
        <row r="72980">
          <cell r="B72980">
            <v>148.5</v>
          </cell>
        </row>
        <row r="72981">
          <cell r="B72981">
            <v>156.6</v>
          </cell>
        </row>
        <row r="72982">
          <cell r="B72982">
            <v>125.1</v>
          </cell>
        </row>
        <row r="72983">
          <cell r="B72983">
            <v>116.67</v>
          </cell>
        </row>
        <row r="72984">
          <cell r="B72984">
            <v>195</v>
          </cell>
        </row>
        <row r="72985">
          <cell r="B72985">
            <v>145</v>
          </cell>
        </row>
        <row r="72986">
          <cell r="B72986">
            <v>112.5</v>
          </cell>
        </row>
        <row r="72987">
          <cell r="B72987">
            <v>139.5</v>
          </cell>
        </row>
        <row r="72988">
          <cell r="B72988">
            <v>210</v>
          </cell>
        </row>
        <row r="72989">
          <cell r="B72989">
            <v>89.1</v>
          </cell>
        </row>
        <row r="72990">
          <cell r="B72990">
            <v>160</v>
          </cell>
        </row>
        <row r="72991">
          <cell r="B72991">
            <v>120.83</v>
          </cell>
        </row>
        <row r="72992">
          <cell r="B72992">
            <v>130.5</v>
          </cell>
        </row>
        <row r="72993">
          <cell r="B72993">
            <v>199</v>
          </cell>
        </row>
        <row r="72994">
          <cell r="B72994">
            <v>130.5</v>
          </cell>
        </row>
        <row r="72995">
          <cell r="B72995">
            <v>123.75</v>
          </cell>
        </row>
        <row r="72996">
          <cell r="B72996">
            <v>107.1</v>
          </cell>
        </row>
        <row r="72997">
          <cell r="B72997">
            <v>175.5</v>
          </cell>
        </row>
        <row r="72998">
          <cell r="B72998">
            <v>125.1</v>
          </cell>
        </row>
        <row r="72999">
          <cell r="B72999">
            <v>202.5</v>
          </cell>
        </row>
        <row r="73000">
          <cell r="B73000">
            <v>160</v>
          </cell>
        </row>
        <row r="73001">
          <cell r="B73001">
            <v>107.1</v>
          </cell>
        </row>
        <row r="73002">
          <cell r="B73002">
            <v>219</v>
          </cell>
        </row>
        <row r="73003">
          <cell r="B73003">
            <v>195</v>
          </cell>
        </row>
        <row r="73004">
          <cell r="B73004">
            <v>175.5</v>
          </cell>
        </row>
        <row r="73005">
          <cell r="B73005">
            <v>125</v>
          </cell>
        </row>
        <row r="73006">
          <cell r="B73006">
            <v>112.5</v>
          </cell>
        </row>
        <row r="73007">
          <cell r="B73007">
            <v>112.5</v>
          </cell>
        </row>
        <row r="73008">
          <cell r="B73008">
            <v>112.5</v>
          </cell>
        </row>
        <row r="73009">
          <cell r="B73009">
            <v>130.5</v>
          </cell>
        </row>
        <row r="73010">
          <cell r="B73010">
            <v>139.5</v>
          </cell>
        </row>
        <row r="73011">
          <cell r="B73011">
            <v>90</v>
          </cell>
        </row>
        <row r="73012">
          <cell r="B73012">
            <v>90</v>
          </cell>
        </row>
        <row r="73013">
          <cell r="B73013">
            <v>90</v>
          </cell>
        </row>
        <row r="73014">
          <cell r="B73014">
            <v>80</v>
          </cell>
        </row>
        <row r="73015">
          <cell r="B73015">
            <v>90</v>
          </cell>
        </row>
        <row r="73016">
          <cell r="B73016">
            <v>130.5</v>
          </cell>
        </row>
        <row r="73017">
          <cell r="B73017">
            <v>175.5</v>
          </cell>
        </row>
        <row r="73018">
          <cell r="B73018">
            <v>160</v>
          </cell>
        </row>
        <row r="73019">
          <cell r="B73019">
            <v>90</v>
          </cell>
        </row>
        <row r="73020">
          <cell r="B73020">
            <v>130.5</v>
          </cell>
        </row>
        <row r="73021">
          <cell r="B73021">
            <v>125</v>
          </cell>
        </row>
        <row r="73022">
          <cell r="B73022">
            <v>180</v>
          </cell>
        </row>
        <row r="73023">
          <cell r="B73023">
            <v>107.1</v>
          </cell>
        </row>
        <row r="73024">
          <cell r="B73024">
            <v>155</v>
          </cell>
        </row>
        <row r="73025">
          <cell r="B73025">
            <v>107.1</v>
          </cell>
        </row>
        <row r="73026">
          <cell r="B73026">
            <v>130.5</v>
          </cell>
        </row>
        <row r="73027">
          <cell r="B73027">
            <v>140</v>
          </cell>
        </row>
        <row r="73028">
          <cell r="B73028">
            <v>89.1</v>
          </cell>
        </row>
        <row r="73029">
          <cell r="B73029">
            <v>139.5</v>
          </cell>
        </row>
        <row r="73030">
          <cell r="B73030">
            <v>125</v>
          </cell>
        </row>
        <row r="73031">
          <cell r="B73031">
            <v>146.68</v>
          </cell>
        </row>
        <row r="73032">
          <cell r="B73032">
            <v>115</v>
          </cell>
        </row>
        <row r="73033">
          <cell r="B73033">
            <v>130.5</v>
          </cell>
        </row>
        <row r="73034">
          <cell r="B73034">
            <v>177.08</v>
          </cell>
        </row>
        <row r="73035">
          <cell r="B73035">
            <v>193</v>
          </cell>
        </row>
        <row r="73036">
          <cell r="B73036">
            <v>193</v>
          </cell>
        </row>
        <row r="73037">
          <cell r="B73037">
            <v>112.5</v>
          </cell>
        </row>
        <row r="73038">
          <cell r="B73038">
            <v>200</v>
          </cell>
        </row>
        <row r="73039">
          <cell r="B73039">
            <v>140</v>
          </cell>
        </row>
        <row r="73040">
          <cell r="B73040">
            <v>121.5</v>
          </cell>
        </row>
        <row r="73041">
          <cell r="B73041">
            <v>140</v>
          </cell>
        </row>
        <row r="73042">
          <cell r="B73042">
            <v>121.5</v>
          </cell>
        </row>
        <row r="73043">
          <cell r="B73043">
            <v>195</v>
          </cell>
        </row>
        <row r="73044">
          <cell r="B73044">
            <v>167.85</v>
          </cell>
        </row>
        <row r="73045">
          <cell r="B73045">
            <v>193</v>
          </cell>
        </row>
        <row r="73046">
          <cell r="B73046">
            <v>160</v>
          </cell>
        </row>
        <row r="73047">
          <cell r="B73047">
            <v>130</v>
          </cell>
        </row>
        <row r="73048">
          <cell r="B73048">
            <v>170</v>
          </cell>
        </row>
        <row r="73049">
          <cell r="B73049">
            <v>190</v>
          </cell>
        </row>
        <row r="73050">
          <cell r="B73050">
            <v>160</v>
          </cell>
        </row>
        <row r="73051">
          <cell r="B73051">
            <v>140</v>
          </cell>
        </row>
        <row r="73052">
          <cell r="B73052">
            <v>210</v>
          </cell>
        </row>
        <row r="73053">
          <cell r="B73053">
            <v>140</v>
          </cell>
        </row>
        <row r="73054">
          <cell r="B73054">
            <v>180</v>
          </cell>
        </row>
        <row r="73055">
          <cell r="B73055">
            <v>140</v>
          </cell>
        </row>
        <row r="73056">
          <cell r="B73056">
            <v>210</v>
          </cell>
        </row>
        <row r="73057">
          <cell r="B73057">
            <v>140</v>
          </cell>
        </row>
        <row r="73058">
          <cell r="B73058">
            <v>160</v>
          </cell>
        </row>
        <row r="73059">
          <cell r="B73059">
            <v>140</v>
          </cell>
        </row>
        <row r="73060">
          <cell r="B73060">
            <v>107.1</v>
          </cell>
        </row>
        <row r="73061">
          <cell r="B73061">
            <v>180</v>
          </cell>
        </row>
        <row r="73062">
          <cell r="B73062">
            <v>175.5</v>
          </cell>
        </row>
        <row r="73063">
          <cell r="B73063">
            <v>125</v>
          </cell>
        </row>
        <row r="73064">
          <cell r="B73064">
            <v>198.44</v>
          </cell>
        </row>
        <row r="73065">
          <cell r="B73065">
            <v>180</v>
          </cell>
        </row>
        <row r="73066">
          <cell r="B73066">
            <v>252</v>
          </cell>
        </row>
        <row r="73067">
          <cell r="B73067">
            <v>175.5</v>
          </cell>
        </row>
        <row r="73068">
          <cell r="B73068">
            <v>175.5</v>
          </cell>
        </row>
        <row r="73069">
          <cell r="B73069">
            <v>112.5</v>
          </cell>
        </row>
        <row r="73070">
          <cell r="B73070">
            <v>147.25</v>
          </cell>
        </row>
        <row r="73071">
          <cell r="B73071">
            <v>148.5</v>
          </cell>
        </row>
        <row r="73072">
          <cell r="B73072">
            <v>125</v>
          </cell>
        </row>
        <row r="73073">
          <cell r="B73073">
            <v>155</v>
          </cell>
        </row>
        <row r="73074">
          <cell r="B73074">
            <v>183</v>
          </cell>
        </row>
        <row r="73075">
          <cell r="B73075">
            <v>125</v>
          </cell>
        </row>
        <row r="73076">
          <cell r="B73076">
            <v>199.16</v>
          </cell>
        </row>
        <row r="73077">
          <cell r="B73077">
            <v>195</v>
          </cell>
        </row>
        <row r="73078">
          <cell r="B73078">
            <v>155</v>
          </cell>
        </row>
        <row r="73079">
          <cell r="B73079">
            <v>230</v>
          </cell>
        </row>
        <row r="73080">
          <cell r="B73080">
            <v>219</v>
          </cell>
        </row>
        <row r="73081">
          <cell r="B73081">
            <v>200</v>
          </cell>
        </row>
        <row r="73082">
          <cell r="B73082">
            <v>130</v>
          </cell>
        </row>
        <row r="73083">
          <cell r="B73083">
            <v>239</v>
          </cell>
        </row>
        <row r="73084">
          <cell r="B73084">
            <v>140</v>
          </cell>
        </row>
        <row r="73085">
          <cell r="B73085">
            <v>140</v>
          </cell>
        </row>
        <row r="73086">
          <cell r="B73086">
            <v>189</v>
          </cell>
        </row>
        <row r="73087">
          <cell r="B73087">
            <v>112.5</v>
          </cell>
        </row>
        <row r="73088">
          <cell r="B73088">
            <v>125</v>
          </cell>
        </row>
        <row r="73089">
          <cell r="B73089">
            <v>130.5</v>
          </cell>
        </row>
        <row r="73090">
          <cell r="B73090">
            <v>195</v>
          </cell>
        </row>
        <row r="73091">
          <cell r="B73091">
            <v>125</v>
          </cell>
        </row>
        <row r="73092">
          <cell r="B73092">
            <v>125</v>
          </cell>
        </row>
        <row r="73093">
          <cell r="B73093">
            <v>170</v>
          </cell>
        </row>
        <row r="73094">
          <cell r="B73094">
            <v>160</v>
          </cell>
        </row>
        <row r="73095">
          <cell r="B73095">
            <v>155</v>
          </cell>
        </row>
        <row r="73096">
          <cell r="B73096">
            <v>130.5</v>
          </cell>
        </row>
        <row r="73097">
          <cell r="B73097">
            <v>175</v>
          </cell>
        </row>
        <row r="73098">
          <cell r="B73098">
            <v>107.1</v>
          </cell>
        </row>
        <row r="73099">
          <cell r="B73099">
            <v>148.5</v>
          </cell>
        </row>
        <row r="73100">
          <cell r="B73100">
            <v>125</v>
          </cell>
        </row>
        <row r="73101">
          <cell r="B73101">
            <v>130.5</v>
          </cell>
        </row>
        <row r="73102">
          <cell r="B73102">
            <v>175</v>
          </cell>
        </row>
        <row r="73103">
          <cell r="B73103">
            <v>144.6</v>
          </cell>
        </row>
        <row r="73104">
          <cell r="B73104">
            <v>190.8</v>
          </cell>
        </row>
        <row r="73105">
          <cell r="B73105">
            <v>161.22999999999999</v>
          </cell>
        </row>
        <row r="73106">
          <cell r="B73106">
            <v>157.5</v>
          </cell>
        </row>
        <row r="73107">
          <cell r="B73107">
            <v>157.5</v>
          </cell>
        </row>
        <row r="73108">
          <cell r="B73108">
            <v>89</v>
          </cell>
        </row>
        <row r="73109">
          <cell r="B73109">
            <v>143.22999999999999</v>
          </cell>
        </row>
        <row r="73110">
          <cell r="B73110">
            <v>140.76</v>
          </cell>
        </row>
        <row r="73111">
          <cell r="B73111">
            <v>167.24</v>
          </cell>
        </row>
        <row r="73112">
          <cell r="B73112">
            <v>90</v>
          </cell>
        </row>
        <row r="73113">
          <cell r="B73113">
            <v>90</v>
          </cell>
        </row>
        <row r="73114">
          <cell r="B73114">
            <v>90</v>
          </cell>
        </row>
        <row r="73115">
          <cell r="B73115">
            <v>90</v>
          </cell>
        </row>
        <row r="73116">
          <cell r="B73116">
            <v>90</v>
          </cell>
        </row>
        <row r="73117">
          <cell r="B73117">
            <v>90</v>
          </cell>
        </row>
        <row r="73118">
          <cell r="B73118">
            <v>160</v>
          </cell>
        </row>
        <row r="73119">
          <cell r="B73119">
            <v>90</v>
          </cell>
        </row>
        <row r="73120">
          <cell r="B73120">
            <v>90</v>
          </cell>
        </row>
        <row r="73121">
          <cell r="B73121">
            <v>180</v>
          </cell>
        </row>
        <row r="73122">
          <cell r="B73122">
            <v>90</v>
          </cell>
        </row>
        <row r="73123">
          <cell r="B73123">
            <v>90</v>
          </cell>
        </row>
        <row r="73124">
          <cell r="B73124">
            <v>140</v>
          </cell>
        </row>
        <row r="73125">
          <cell r="B73125">
            <v>12</v>
          </cell>
        </row>
        <row r="73126">
          <cell r="B73126">
            <v>240</v>
          </cell>
        </row>
        <row r="73127">
          <cell r="B73127">
            <v>12</v>
          </cell>
        </row>
        <row r="73128">
          <cell r="B73128">
            <v>140</v>
          </cell>
        </row>
        <row r="73129">
          <cell r="B73129">
            <v>130.5</v>
          </cell>
        </row>
        <row r="73130">
          <cell r="B73130">
            <v>140</v>
          </cell>
        </row>
        <row r="73131">
          <cell r="B73131">
            <v>198</v>
          </cell>
        </row>
        <row r="73132">
          <cell r="B73132">
            <v>180</v>
          </cell>
        </row>
        <row r="73133">
          <cell r="B73133">
            <v>175.5</v>
          </cell>
        </row>
        <row r="73134">
          <cell r="B73134">
            <v>148.5</v>
          </cell>
        </row>
        <row r="73135">
          <cell r="B73135">
            <v>90</v>
          </cell>
        </row>
        <row r="73136">
          <cell r="B73136">
            <v>148.5</v>
          </cell>
        </row>
        <row r="73137">
          <cell r="B73137">
            <v>145</v>
          </cell>
        </row>
        <row r="73138">
          <cell r="B73138">
            <v>96.25</v>
          </cell>
        </row>
        <row r="73139">
          <cell r="B73139">
            <v>96.25</v>
          </cell>
        </row>
        <row r="73140">
          <cell r="B73140">
            <v>89.1</v>
          </cell>
        </row>
        <row r="73141">
          <cell r="B73141">
            <v>195</v>
          </cell>
        </row>
        <row r="73142">
          <cell r="B73142">
            <v>130.5</v>
          </cell>
        </row>
        <row r="73143">
          <cell r="B73143">
            <v>175.5</v>
          </cell>
        </row>
        <row r="73144">
          <cell r="B73144">
            <v>89.1</v>
          </cell>
        </row>
        <row r="73145">
          <cell r="B73145">
            <v>160</v>
          </cell>
        </row>
        <row r="73146">
          <cell r="B73146">
            <v>90</v>
          </cell>
        </row>
        <row r="73147">
          <cell r="B73147">
            <v>123.3</v>
          </cell>
        </row>
        <row r="73148">
          <cell r="B73148">
            <v>140</v>
          </cell>
        </row>
        <row r="73149">
          <cell r="B73149">
            <v>130.5</v>
          </cell>
        </row>
        <row r="73150">
          <cell r="B73150">
            <v>107.1</v>
          </cell>
        </row>
        <row r="73151">
          <cell r="B73151">
            <v>116.1</v>
          </cell>
        </row>
        <row r="73152">
          <cell r="B73152">
            <v>94.24</v>
          </cell>
        </row>
        <row r="73153">
          <cell r="B73153">
            <v>195</v>
          </cell>
        </row>
        <row r="73154">
          <cell r="B73154">
            <v>107.1</v>
          </cell>
        </row>
        <row r="73155">
          <cell r="B73155">
            <v>99.9</v>
          </cell>
        </row>
        <row r="73156">
          <cell r="B73156">
            <v>100</v>
          </cell>
        </row>
        <row r="73157">
          <cell r="B73157">
            <v>250</v>
          </cell>
        </row>
        <row r="73158">
          <cell r="B73158">
            <v>99.9</v>
          </cell>
        </row>
        <row r="73159">
          <cell r="B73159">
            <v>164.7</v>
          </cell>
        </row>
        <row r="73160">
          <cell r="B73160">
            <v>116.1</v>
          </cell>
        </row>
        <row r="73161">
          <cell r="B73161">
            <v>266.95999999999998</v>
          </cell>
        </row>
        <row r="73162">
          <cell r="B73162">
            <v>189</v>
          </cell>
        </row>
        <row r="73163">
          <cell r="B73163">
            <v>12</v>
          </cell>
        </row>
        <row r="73164">
          <cell r="B73164">
            <v>121</v>
          </cell>
        </row>
        <row r="73165">
          <cell r="B73165">
            <v>164.7</v>
          </cell>
        </row>
        <row r="73166">
          <cell r="B73166">
            <v>130</v>
          </cell>
        </row>
        <row r="73167">
          <cell r="B73167">
            <v>80.099999999999994</v>
          </cell>
        </row>
        <row r="73168">
          <cell r="B73168">
            <v>164.7</v>
          </cell>
        </row>
        <row r="73169">
          <cell r="B73169">
            <v>130.5</v>
          </cell>
        </row>
        <row r="73170">
          <cell r="B73170">
            <v>160</v>
          </cell>
        </row>
        <row r="73171">
          <cell r="B73171">
            <v>235</v>
          </cell>
        </row>
        <row r="73172">
          <cell r="B73172">
            <v>100</v>
          </cell>
        </row>
        <row r="73173">
          <cell r="B73173">
            <v>164.7</v>
          </cell>
        </row>
        <row r="73174">
          <cell r="B73174">
            <v>99.9</v>
          </cell>
        </row>
        <row r="73175">
          <cell r="B73175">
            <v>139</v>
          </cell>
        </row>
        <row r="73176">
          <cell r="B73176">
            <v>121</v>
          </cell>
        </row>
        <row r="73177">
          <cell r="B73177">
            <v>160</v>
          </cell>
        </row>
        <row r="73178">
          <cell r="B73178">
            <v>93.6</v>
          </cell>
        </row>
        <row r="73179">
          <cell r="B73179">
            <v>112.5</v>
          </cell>
        </row>
        <row r="73180">
          <cell r="B73180">
            <v>180</v>
          </cell>
        </row>
        <row r="73181">
          <cell r="B73181">
            <v>160</v>
          </cell>
        </row>
        <row r="73182">
          <cell r="B73182">
            <v>140</v>
          </cell>
        </row>
        <row r="73183">
          <cell r="B73183">
            <v>235</v>
          </cell>
        </row>
        <row r="73184">
          <cell r="B73184">
            <v>130</v>
          </cell>
        </row>
        <row r="73185">
          <cell r="B73185">
            <v>200</v>
          </cell>
        </row>
        <row r="73186">
          <cell r="B73186">
            <v>160</v>
          </cell>
        </row>
        <row r="73187">
          <cell r="B73187">
            <v>104.05</v>
          </cell>
        </row>
        <row r="73188">
          <cell r="B73188">
            <v>80.099999999999994</v>
          </cell>
        </row>
        <row r="73189">
          <cell r="B73189">
            <v>200</v>
          </cell>
        </row>
        <row r="73190">
          <cell r="B73190">
            <v>156.6</v>
          </cell>
        </row>
        <row r="73191">
          <cell r="B73191">
            <v>129.72999999999999</v>
          </cell>
        </row>
        <row r="73192">
          <cell r="B73192">
            <v>139.5</v>
          </cell>
        </row>
        <row r="73193">
          <cell r="B73193">
            <v>93.6</v>
          </cell>
        </row>
        <row r="73194">
          <cell r="B73194">
            <v>107.1</v>
          </cell>
        </row>
        <row r="73195">
          <cell r="B73195">
            <v>141.5</v>
          </cell>
        </row>
        <row r="73196">
          <cell r="B73196">
            <v>200</v>
          </cell>
        </row>
        <row r="73197">
          <cell r="B73197">
            <v>80.099999999999994</v>
          </cell>
        </row>
        <row r="73198">
          <cell r="B73198">
            <v>160</v>
          </cell>
        </row>
        <row r="73199">
          <cell r="B73199">
            <v>115.65</v>
          </cell>
        </row>
        <row r="73200">
          <cell r="B73200">
            <v>106.65</v>
          </cell>
        </row>
        <row r="73201">
          <cell r="B73201">
            <v>195</v>
          </cell>
        </row>
        <row r="73202">
          <cell r="B73202">
            <v>155</v>
          </cell>
        </row>
        <row r="73203">
          <cell r="B73203">
            <v>179.1</v>
          </cell>
        </row>
        <row r="73204">
          <cell r="B73204">
            <v>195</v>
          </cell>
        </row>
        <row r="73205">
          <cell r="B73205">
            <v>124.65</v>
          </cell>
        </row>
        <row r="73206">
          <cell r="B73206">
            <v>190.13</v>
          </cell>
        </row>
        <row r="73207">
          <cell r="B73207">
            <v>125</v>
          </cell>
        </row>
        <row r="73208">
          <cell r="B73208">
            <v>125</v>
          </cell>
        </row>
        <row r="73209">
          <cell r="B73209">
            <v>198</v>
          </cell>
        </row>
        <row r="73210">
          <cell r="B73210">
            <v>155</v>
          </cell>
        </row>
        <row r="73211">
          <cell r="B73211">
            <v>125</v>
          </cell>
        </row>
        <row r="73212">
          <cell r="B73212">
            <v>155</v>
          </cell>
        </row>
        <row r="73213">
          <cell r="B73213">
            <v>104.05</v>
          </cell>
        </row>
        <row r="73214">
          <cell r="B73214">
            <v>106.65</v>
          </cell>
        </row>
        <row r="73215">
          <cell r="B73215">
            <v>107.1</v>
          </cell>
        </row>
        <row r="73216">
          <cell r="B73216">
            <v>125</v>
          </cell>
        </row>
        <row r="73217">
          <cell r="B73217">
            <v>113.1</v>
          </cell>
        </row>
        <row r="73218">
          <cell r="B73218">
            <v>195</v>
          </cell>
        </row>
        <row r="73219">
          <cell r="B73219">
            <v>122.1</v>
          </cell>
        </row>
        <row r="73220">
          <cell r="B73220">
            <v>95.1</v>
          </cell>
        </row>
        <row r="73221">
          <cell r="B73221">
            <v>103.37</v>
          </cell>
        </row>
        <row r="73222">
          <cell r="B73222">
            <v>135.38999999999999</v>
          </cell>
        </row>
        <row r="73223">
          <cell r="B73223">
            <v>121.37</v>
          </cell>
        </row>
        <row r="73224">
          <cell r="B73224">
            <v>135.38999999999999</v>
          </cell>
        </row>
        <row r="73225">
          <cell r="B73225">
            <v>155</v>
          </cell>
        </row>
        <row r="73226">
          <cell r="B73226">
            <v>252</v>
          </cell>
        </row>
        <row r="73227">
          <cell r="B73227">
            <v>141.1</v>
          </cell>
        </row>
        <row r="73228">
          <cell r="B73228">
            <v>120.4</v>
          </cell>
        </row>
        <row r="73229">
          <cell r="B73229">
            <v>121</v>
          </cell>
        </row>
        <row r="73230">
          <cell r="B73230">
            <v>130.5</v>
          </cell>
        </row>
        <row r="73231">
          <cell r="B73231">
            <v>160</v>
          </cell>
        </row>
        <row r="73232">
          <cell r="B73232">
            <v>205.2</v>
          </cell>
        </row>
        <row r="73233">
          <cell r="B73233">
            <v>125.1</v>
          </cell>
        </row>
        <row r="73234">
          <cell r="B73234">
            <v>125</v>
          </cell>
        </row>
        <row r="73235">
          <cell r="B73235">
            <v>210</v>
          </cell>
        </row>
        <row r="73236">
          <cell r="B73236">
            <v>152.5</v>
          </cell>
        </row>
        <row r="73237">
          <cell r="B73237">
            <v>125</v>
          </cell>
        </row>
        <row r="73238">
          <cell r="B73238">
            <v>190</v>
          </cell>
        </row>
        <row r="73239">
          <cell r="B73239">
            <v>130</v>
          </cell>
        </row>
        <row r="73240">
          <cell r="B73240">
            <v>130.5</v>
          </cell>
        </row>
        <row r="73241">
          <cell r="B73241">
            <v>140</v>
          </cell>
        </row>
        <row r="73242">
          <cell r="B73242">
            <v>200</v>
          </cell>
        </row>
        <row r="73243">
          <cell r="B73243">
            <v>180</v>
          </cell>
        </row>
        <row r="73244">
          <cell r="B73244">
            <v>134.1</v>
          </cell>
        </row>
        <row r="73245">
          <cell r="B73245">
            <v>160</v>
          </cell>
        </row>
        <row r="73246">
          <cell r="B73246">
            <v>155</v>
          </cell>
        </row>
        <row r="73247">
          <cell r="B73247">
            <v>167.7</v>
          </cell>
        </row>
        <row r="73248">
          <cell r="B73248">
            <v>71.099999999999994</v>
          </cell>
        </row>
        <row r="73249">
          <cell r="B73249">
            <v>190</v>
          </cell>
        </row>
        <row r="73250">
          <cell r="B73250">
            <v>138.02000000000001</v>
          </cell>
        </row>
        <row r="73251">
          <cell r="B73251">
            <v>170</v>
          </cell>
        </row>
        <row r="73252">
          <cell r="B73252">
            <v>138.02000000000001</v>
          </cell>
        </row>
        <row r="73253">
          <cell r="B73253">
            <v>195</v>
          </cell>
        </row>
        <row r="73254">
          <cell r="B73254">
            <v>138.02000000000001</v>
          </cell>
        </row>
        <row r="73255">
          <cell r="B73255">
            <v>226.33</v>
          </cell>
        </row>
        <row r="73256">
          <cell r="B73256">
            <v>131.69999999999999</v>
          </cell>
        </row>
        <row r="73257">
          <cell r="B73257">
            <v>185</v>
          </cell>
        </row>
        <row r="73258">
          <cell r="B73258">
            <v>139.5</v>
          </cell>
        </row>
        <row r="73259">
          <cell r="B73259">
            <v>125</v>
          </cell>
        </row>
        <row r="73260">
          <cell r="B73260">
            <v>130.5</v>
          </cell>
        </row>
        <row r="73261">
          <cell r="B73261">
            <v>148.5</v>
          </cell>
        </row>
        <row r="73262">
          <cell r="B73262">
            <v>148.5</v>
          </cell>
        </row>
        <row r="73263">
          <cell r="B73263">
            <v>138.41999999999999</v>
          </cell>
        </row>
        <row r="73264">
          <cell r="B73264">
            <v>125</v>
          </cell>
        </row>
        <row r="73265">
          <cell r="B73265">
            <v>125</v>
          </cell>
        </row>
        <row r="73266">
          <cell r="B73266">
            <v>195</v>
          </cell>
        </row>
        <row r="73267">
          <cell r="B73267">
            <v>137.85</v>
          </cell>
        </row>
        <row r="73268">
          <cell r="B73268">
            <v>119.44</v>
          </cell>
        </row>
        <row r="73269">
          <cell r="B73269">
            <v>119.44</v>
          </cell>
        </row>
        <row r="73270">
          <cell r="B73270">
            <v>164.44</v>
          </cell>
        </row>
        <row r="73271">
          <cell r="B73271">
            <v>127.71</v>
          </cell>
        </row>
        <row r="73272">
          <cell r="B73272">
            <v>163.22</v>
          </cell>
        </row>
        <row r="73273">
          <cell r="B73273">
            <v>175.5</v>
          </cell>
        </row>
        <row r="73274">
          <cell r="B73274">
            <v>230</v>
          </cell>
        </row>
        <row r="73275">
          <cell r="B73275">
            <v>118.8</v>
          </cell>
        </row>
        <row r="73276">
          <cell r="B73276">
            <v>125</v>
          </cell>
        </row>
        <row r="73277">
          <cell r="B73277">
            <v>100.8</v>
          </cell>
        </row>
        <row r="73278">
          <cell r="B73278">
            <v>100.8</v>
          </cell>
        </row>
        <row r="73279">
          <cell r="B73279">
            <v>100.8</v>
          </cell>
        </row>
        <row r="73280">
          <cell r="B73280">
            <v>100.8</v>
          </cell>
        </row>
        <row r="73281">
          <cell r="B73281">
            <v>100.8</v>
          </cell>
        </row>
        <row r="73282">
          <cell r="B73282">
            <v>140</v>
          </cell>
        </row>
        <row r="73283">
          <cell r="B73283">
            <v>100.8</v>
          </cell>
        </row>
        <row r="73284">
          <cell r="B73284">
            <v>100.8</v>
          </cell>
        </row>
        <row r="73285">
          <cell r="B73285">
            <v>125</v>
          </cell>
        </row>
        <row r="73286">
          <cell r="B73286">
            <v>154.80000000000001</v>
          </cell>
        </row>
        <row r="73287">
          <cell r="B73287">
            <v>100.8</v>
          </cell>
        </row>
        <row r="73288">
          <cell r="B73288">
            <v>100.8</v>
          </cell>
        </row>
        <row r="73289">
          <cell r="B73289">
            <v>154.80000000000001</v>
          </cell>
        </row>
        <row r="73290">
          <cell r="B73290">
            <v>140</v>
          </cell>
        </row>
        <row r="73291">
          <cell r="B73291">
            <v>125</v>
          </cell>
        </row>
        <row r="73292">
          <cell r="B73292">
            <v>100.8</v>
          </cell>
        </row>
        <row r="73293">
          <cell r="B73293">
            <v>195</v>
          </cell>
        </row>
        <row r="73294">
          <cell r="B73294">
            <v>118.8</v>
          </cell>
        </row>
        <row r="73295">
          <cell r="B73295">
            <v>254.96</v>
          </cell>
        </row>
        <row r="73296">
          <cell r="B73296">
            <v>230</v>
          </cell>
        </row>
        <row r="73297">
          <cell r="B73297">
            <v>128</v>
          </cell>
        </row>
        <row r="73298">
          <cell r="B73298">
            <v>125</v>
          </cell>
        </row>
        <row r="73299">
          <cell r="B73299">
            <v>183.33</v>
          </cell>
        </row>
        <row r="73300">
          <cell r="B73300">
            <v>125</v>
          </cell>
        </row>
        <row r="73301">
          <cell r="B73301">
            <v>154.80000000000001</v>
          </cell>
        </row>
        <row r="73302">
          <cell r="B73302">
            <v>160</v>
          </cell>
        </row>
        <row r="73303">
          <cell r="B73303">
            <v>107.1</v>
          </cell>
        </row>
        <row r="73304">
          <cell r="B73304">
            <v>125</v>
          </cell>
        </row>
        <row r="73305">
          <cell r="B73305">
            <v>125</v>
          </cell>
        </row>
        <row r="73306">
          <cell r="B73306">
            <v>208</v>
          </cell>
        </row>
        <row r="73307">
          <cell r="B73307">
            <v>125</v>
          </cell>
        </row>
        <row r="73308">
          <cell r="B73308">
            <v>125</v>
          </cell>
        </row>
        <row r="73309">
          <cell r="B73309">
            <v>118.2</v>
          </cell>
        </row>
        <row r="73310">
          <cell r="B73310">
            <v>195</v>
          </cell>
        </row>
        <row r="73311">
          <cell r="B73311">
            <v>125</v>
          </cell>
        </row>
        <row r="73312">
          <cell r="B73312">
            <v>125</v>
          </cell>
        </row>
        <row r="73313">
          <cell r="B73313">
            <v>135.9</v>
          </cell>
        </row>
        <row r="73314">
          <cell r="B73314">
            <v>130.78</v>
          </cell>
        </row>
        <row r="73315">
          <cell r="B73315">
            <v>193</v>
          </cell>
        </row>
        <row r="73316">
          <cell r="B73316">
            <v>135.9</v>
          </cell>
        </row>
        <row r="73317">
          <cell r="B73317">
            <v>117.72</v>
          </cell>
        </row>
        <row r="73318">
          <cell r="B73318">
            <v>260</v>
          </cell>
        </row>
        <row r="73319">
          <cell r="B73319">
            <v>121.5</v>
          </cell>
        </row>
        <row r="73320">
          <cell r="B73320">
            <v>195</v>
          </cell>
        </row>
        <row r="73321">
          <cell r="B73321">
            <v>155.52000000000001</v>
          </cell>
        </row>
        <row r="73322">
          <cell r="B73322">
            <v>126.6</v>
          </cell>
        </row>
        <row r="73323">
          <cell r="B73323">
            <v>117.6</v>
          </cell>
        </row>
        <row r="73324">
          <cell r="B73324">
            <v>204</v>
          </cell>
        </row>
        <row r="73325">
          <cell r="B73325">
            <v>151.80000000000001</v>
          </cell>
        </row>
        <row r="73326">
          <cell r="B73326">
            <v>180</v>
          </cell>
        </row>
        <row r="73327">
          <cell r="B73327">
            <v>177.81</v>
          </cell>
        </row>
        <row r="73328">
          <cell r="B73328">
            <v>125</v>
          </cell>
        </row>
        <row r="73329">
          <cell r="B73329">
            <v>114</v>
          </cell>
        </row>
        <row r="73330">
          <cell r="B73330">
            <v>157.25</v>
          </cell>
        </row>
        <row r="73331">
          <cell r="B73331">
            <v>155</v>
          </cell>
        </row>
        <row r="73332">
          <cell r="B73332">
            <v>159</v>
          </cell>
        </row>
        <row r="73333">
          <cell r="B73333">
            <v>180</v>
          </cell>
        </row>
        <row r="73334">
          <cell r="B73334">
            <v>195</v>
          </cell>
        </row>
        <row r="73335">
          <cell r="B73335">
            <v>89.1</v>
          </cell>
        </row>
        <row r="73336">
          <cell r="B73336">
            <v>155</v>
          </cell>
        </row>
        <row r="73337">
          <cell r="B73337">
            <v>318</v>
          </cell>
        </row>
        <row r="73338">
          <cell r="B73338">
            <v>140</v>
          </cell>
        </row>
        <row r="73339">
          <cell r="B73339">
            <v>180</v>
          </cell>
        </row>
        <row r="73340">
          <cell r="B73340">
            <v>195</v>
          </cell>
        </row>
        <row r="73341">
          <cell r="B73341">
            <v>140</v>
          </cell>
        </row>
        <row r="73342">
          <cell r="B73342">
            <v>140</v>
          </cell>
        </row>
        <row r="73343">
          <cell r="B73343">
            <v>140</v>
          </cell>
        </row>
        <row r="73344">
          <cell r="B73344">
            <v>125</v>
          </cell>
        </row>
        <row r="73345">
          <cell r="B73345">
            <v>94.05</v>
          </cell>
        </row>
        <row r="73346">
          <cell r="B73346">
            <v>140</v>
          </cell>
        </row>
        <row r="73347">
          <cell r="B73347">
            <v>140</v>
          </cell>
        </row>
        <row r="73348">
          <cell r="B73348">
            <v>140</v>
          </cell>
        </row>
        <row r="73349">
          <cell r="B73349">
            <v>140</v>
          </cell>
        </row>
        <row r="73350">
          <cell r="B73350">
            <v>115</v>
          </cell>
        </row>
        <row r="73351">
          <cell r="B73351">
            <v>140</v>
          </cell>
        </row>
        <row r="73352">
          <cell r="B73352">
            <v>140</v>
          </cell>
        </row>
        <row r="73353">
          <cell r="B73353">
            <v>140</v>
          </cell>
        </row>
        <row r="73354">
          <cell r="B73354">
            <v>140</v>
          </cell>
        </row>
        <row r="73355">
          <cell r="B73355">
            <v>94.05</v>
          </cell>
        </row>
        <row r="73356">
          <cell r="B73356">
            <v>160</v>
          </cell>
        </row>
        <row r="73357">
          <cell r="B73357">
            <v>140</v>
          </cell>
        </row>
        <row r="73358">
          <cell r="B73358">
            <v>140</v>
          </cell>
        </row>
        <row r="73359">
          <cell r="B73359">
            <v>140</v>
          </cell>
        </row>
        <row r="73360">
          <cell r="B73360">
            <v>94.05</v>
          </cell>
        </row>
        <row r="73361">
          <cell r="B73361">
            <v>140</v>
          </cell>
        </row>
        <row r="73362">
          <cell r="B73362">
            <v>140</v>
          </cell>
        </row>
        <row r="73363">
          <cell r="B73363">
            <v>140</v>
          </cell>
        </row>
        <row r="73364">
          <cell r="B73364">
            <v>95.7</v>
          </cell>
        </row>
        <row r="73365">
          <cell r="B73365">
            <v>216.33</v>
          </cell>
        </row>
        <row r="73366">
          <cell r="B73366">
            <v>212</v>
          </cell>
        </row>
        <row r="73367">
          <cell r="B73367">
            <v>125</v>
          </cell>
        </row>
        <row r="73368">
          <cell r="B73368">
            <v>112.5</v>
          </cell>
        </row>
        <row r="73369">
          <cell r="B73369">
            <v>115</v>
          </cell>
        </row>
        <row r="73370">
          <cell r="B73370">
            <v>115</v>
          </cell>
        </row>
        <row r="73371">
          <cell r="B73371">
            <v>169.33</v>
          </cell>
        </row>
        <row r="73372">
          <cell r="B73372">
            <v>158.69999999999999</v>
          </cell>
        </row>
        <row r="73373">
          <cell r="B73373">
            <v>158.69999999999999</v>
          </cell>
        </row>
        <row r="73374">
          <cell r="B73374">
            <v>130.5</v>
          </cell>
        </row>
        <row r="73375">
          <cell r="B73375">
            <v>175</v>
          </cell>
        </row>
        <row r="73376">
          <cell r="B73376">
            <v>115.02</v>
          </cell>
        </row>
        <row r="73377">
          <cell r="B73377">
            <v>97.02</v>
          </cell>
        </row>
        <row r="73378">
          <cell r="B73378">
            <v>178.5</v>
          </cell>
        </row>
        <row r="73379">
          <cell r="B73379">
            <v>97.35</v>
          </cell>
        </row>
        <row r="73380">
          <cell r="B73380">
            <v>97.59</v>
          </cell>
        </row>
        <row r="73381">
          <cell r="B73381">
            <v>106.59</v>
          </cell>
        </row>
        <row r="73382">
          <cell r="B73382">
            <v>109.67</v>
          </cell>
        </row>
        <row r="73383">
          <cell r="B73383">
            <v>155</v>
          </cell>
        </row>
        <row r="73384">
          <cell r="B73384">
            <v>106.59</v>
          </cell>
        </row>
        <row r="73385">
          <cell r="B73385">
            <v>109.67</v>
          </cell>
        </row>
        <row r="73386">
          <cell r="B73386">
            <v>155</v>
          </cell>
        </row>
        <row r="73387">
          <cell r="B73387">
            <v>203.6</v>
          </cell>
        </row>
        <row r="73388">
          <cell r="B73388">
            <v>148.5</v>
          </cell>
        </row>
        <row r="73389">
          <cell r="B73389">
            <v>117</v>
          </cell>
        </row>
        <row r="73390">
          <cell r="B73390">
            <v>125</v>
          </cell>
        </row>
        <row r="73391">
          <cell r="B73391">
            <v>135</v>
          </cell>
        </row>
        <row r="73392">
          <cell r="B73392">
            <v>125</v>
          </cell>
        </row>
        <row r="73393">
          <cell r="B73393">
            <v>230</v>
          </cell>
        </row>
        <row r="73394">
          <cell r="B73394">
            <v>125</v>
          </cell>
        </row>
        <row r="73395">
          <cell r="B73395">
            <v>125</v>
          </cell>
        </row>
        <row r="73396">
          <cell r="B73396">
            <v>112.5</v>
          </cell>
        </row>
        <row r="73397">
          <cell r="B73397">
            <v>195</v>
          </cell>
        </row>
        <row r="73398">
          <cell r="B73398">
            <v>99</v>
          </cell>
        </row>
        <row r="73399">
          <cell r="B73399">
            <v>102.6</v>
          </cell>
        </row>
        <row r="73400">
          <cell r="B73400">
            <v>189</v>
          </cell>
        </row>
        <row r="73401">
          <cell r="B73401">
            <v>71.099999999999994</v>
          </cell>
        </row>
        <row r="73402">
          <cell r="B73402">
            <v>162</v>
          </cell>
        </row>
        <row r="73403">
          <cell r="B73403">
            <v>235</v>
          </cell>
        </row>
        <row r="73404">
          <cell r="B73404">
            <v>142.09</v>
          </cell>
        </row>
        <row r="73405">
          <cell r="B73405">
            <v>125</v>
          </cell>
        </row>
        <row r="73406">
          <cell r="B73406">
            <v>155</v>
          </cell>
        </row>
        <row r="73407">
          <cell r="B73407">
            <v>155</v>
          </cell>
        </row>
        <row r="73408">
          <cell r="B73408">
            <v>153</v>
          </cell>
        </row>
        <row r="73409">
          <cell r="B73409">
            <v>105.1</v>
          </cell>
        </row>
        <row r="73410">
          <cell r="B73410">
            <v>235</v>
          </cell>
        </row>
        <row r="73411">
          <cell r="B73411">
            <v>189</v>
          </cell>
        </row>
        <row r="73412">
          <cell r="B73412">
            <v>12</v>
          </cell>
        </row>
        <row r="73413">
          <cell r="B73413">
            <v>117</v>
          </cell>
        </row>
        <row r="73414">
          <cell r="B73414">
            <v>193</v>
          </cell>
        </row>
        <row r="73415">
          <cell r="B73415">
            <v>193</v>
          </cell>
        </row>
        <row r="73416">
          <cell r="B73416">
            <v>130.5</v>
          </cell>
        </row>
        <row r="73417">
          <cell r="B73417">
            <v>109.8</v>
          </cell>
        </row>
        <row r="73418">
          <cell r="B73418">
            <v>144</v>
          </cell>
        </row>
        <row r="73419">
          <cell r="B73419">
            <v>126</v>
          </cell>
        </row>
        <row r="73420">
          <cell r="B73420">
            <v>166.5</v>
          </cell>
        </row>
        <row r="73421">
          <cell r="B73421">
            <v>101.88</v>
          </cell>
        </row>
        <row r="73422">
          <cell r="B73422">
            <v>101.88</v>
          </cell>
        </row>
        <row r="73423">
          <cell r="B73423">
            <v>257</v>
          </cell>
        </row>
        <row r="73424">
          <cell r="B73424">
            <v>117</v>
          </cell>
        </row>
        <row r="73425">
          <cell r="B73425">
            <v>117</v>
          </cell>
        </row>
        <row r="73426">
          <cell r="B73426">
            <v>145</v>
          </cell>
        </row>
        <row r="73427">
          <cell r="B73427">
            <v>125</v>
          </cell>
        </row>
        <row r="73428">
          <cell r="B73428">
            <v>99</v>
          </cell>
        </row>
        <row r="73429">
          <cell r="B73429">
            <v>89.1</v>
          </cell>
        </row>
        <row r="73430">
          <cell r="B73430">
            <v>139.5</v>
          </cell>
        </row>
        <row r="73431">
          <cell r="B73431">
            <v>118.75</v>
          </cell>
        </row>
        <row r="73432">
          <cell r="B73432">
            <v>134.5</v>
          </cell>
        </row>
        <row r="73433">
          <cell r="B73433">
            <v>130.5</v>
          </cell>
        </row>
        <row r="73434">
          <cell r="B73434">
            <v>135</v>
          </cell>
        </row>
        <row r="73435">
          <cell r="B73435">
            <v>130.5</v>
          </cell>
        </row>
        <row r="73436">
          <cell r="B73436">
            <v>117</v>
          </cell>
        </row>
        <row r="73437">
          <cell r="B73437">
            <v>126</v>
          </cell>
        </row>
        <row r="73438">
          <cell r="B73438">
            <v>117</v>
          </cell>
        </row>
        <row r="73439">
          <cell r="B73439">
            <v>195</v>
          </cell>
        </row>
        <row r="73440">
          <cell r="B73440">
            <v>99</v>
          </cell>
        </row>
        <row r="73441">
          <cell r="B73441">
            <v>108</v>
          </cell>
        </row>
        <row r="73442">
          <cell r="B73442">
            <v>174</v>
          </cell>
        </row>
        <row r="73443">
          <cell r="B73443">
            <v>125</v>
          </cell>
        </row>
        <row r="73444">
          <cell r="B73444">
            <v>140</v>
          </cell>
        </row>
        <row r="73445">
          <cell r="B73445">
            <v>115</v>
          </cell>
        </row>
        <row r="73446">
          <cell r="B73446">
            <v>172.67</v>
          </cell>
        </row>
        <row r="73447">
          <cell r="B73447">
            <v>125</v>
          </cell>
        </row>
        <row r="73448">
          <cell r="B73448">
            <v>80.099999999999994</v>
          </cell>
        </row>
        <row r="73449">
          <cell r="B73449">
            <v>158.4</v>
          </cell>
        </row>
        <row r="73450">
          <cell r="B73450">
            <v>125</v>
          </cell>
        </row>
        <row r="73451">
          <cell r="B73451">
            <v>80.099999999999994</v>
          </cell>
        </row>
        <row r="73452">
          <cell r="B73452">
            <v>152.66999999999999</v>
          </cell>
        </row>
        <row r="73453">
          <cell r="B73453">
            <v>144.5</v>
          </cell>
        </row>
        <row r="73454">
          <cell r="B73454">
            <v>144.5</v>
          </cell>
        </row>
        <row r="73455">
          <cell r="B73455">
            <v>144.5</v>
          </cell>
        </row>
        <row r="73456">
          <cell r="B73456">
            <v>130.5</v>
          </cell>
        </row>
        <row r="73457">
          <cell r="B73457">
            <v>130.5</v>
          </cell>
        </row>
        <row r="73458">
          <cell r="B73458">
            <v>202.5</v>
          </cell>
        </row>
        <row r="73459">
          <cell r="B73459">
            <v>202.5</v>
          </cell>
        </row>
        <row r="73460">
          <cell r="B73460">
            <v>112.5</v>
          </cell>
        </row>
        <row r="73461">
          <cell r="B73461">
            <v>130</v>
          </cell>
        </row>
        <row r="73462">
          <cell r="B73462">
            <v>126</v>
          </cell>
        </row>
        <row r="73463">
          <cell r="B73463">
            <v>140</v>
          </cell>
        </row>
        <row r="73464">
          <cell r="B73464">
            <v>202.5</v>
          </cell>
        </row>
        <row r="73465">
          <cell r="B73465">
            <v>169</v>
          </cell>
        </row>
        <row r="73466">
          <cell r="B73466">
            <v>129</v>
          </cell>
        </row>
        <row r="73467">
          <cell r="B73467">
            <v>150</v>
          </cell>
        </row>
        <row r="73468">
          <cell r="B73468">
            <v>169</v>
          </cell>
        </row>
        <row r="73469">
          <cell r="B73469">
            <v>149</v>
          </cell>
        </row>
        <row r="73470">
          <cell r="B73470">
            <v>129.5</v>
          </cell>
        </row>
        <row r="73471">
          <cell r="B73471">
            <v>129.5</v>
          </cell>
        </row>
        <row r="73472">
          <cell r="B73472">
            <v>129.5</v>
          </cell>
        </row>
        <row r="73473">
          <cell r="B73473">
            <v>144.5</v>
          </cell>
        </row>
        <row r="73474">
          <cell r="B73474">
            <v>169</v>
          </cell>
        </row>
        <row r="73475">
          <cell r="B73475">
            <v>129</v>
          </cell>
        </row>
        <row r="73476">
          <cell r="B73476">
            <v>172.67</v>
          </cell>
        </row>
        <row r="73477">
          <cell r="B73477">
            <v>195</v>
          </cell>
        </row>
        <row r="73478">
          <cell r="B73478">
            <v>149.1</v>
          </cell>
        </row>
        <row r="73479">
          <cell r="B73479">
            <v>149.1</v>
          </cell>
        </row>
        <row r="73480">
          <cell r="B73480">
            <v>152.66999999999999</v>
          </cell>
        </row>
        <row r="73481">
          <cell r="B73481">
            <v>225.48</v>
          </cell>
        </row>
        <row r="73482">
          <cell r="B73482">
            <v>282.5</v>
          </cell>
        </row>
        <row r="73483">
          <cell r="B73483">
            <v>155</v>
          </cell>
        </row>
        <row r="73484">
          <cell r="B73484">
            <v>155</v>
          </cell>
        </row>
        <row r="73485">
          <cell r="B73485">
            <v>135</v>
          </cell>
        </row>
        <row r="73486">
          <cell r="B73486">
            <v>12</v>
          </cell>
        </row>
        <row r="73487">
          <cell r="B73487">
            <v>140</v>
          </cell>
        </row>
        <row r="73488">
          <cell r="B73488">
            <v>149</v>
          </cell>
        </row>
        <row r="73489">
          <cell r="B73489">
            <v>235</v>
          </cell>
        </row>
        <row r="73490">
          <cell r="B73490">
            <v>129</v>
          </cell>
        </row>
        <row r="73491">
          <cell r="B73491">
            <v>149.5</v>
          </cell>
        </row>
        <row r="73492">
          <cell r="B73492">
            <v>139.5</v>
          </cell>
        </row>
        <row r="73493">
          <cell r="B73493">
            <v>101.1</v>
          </cell>
        </row>
        <row r="73494">
          <cell r="B73494">
            <v>172.8</v>
          </cell>
        </row>
        <row r="73495">
          <cell r="B73495">
            <v>203</v>
          </cell>
        </row>
        <row r="73496">
          <cell r="B73496">
            <v>101.1</v>
          </cell>
        </row>
        <row r="73497">
          <cell r="B73497">
            <v>166.5</v>
          </cell>
        </row>
        <row r="73498">
          <cell r="B73498">
            <v>202.67</v>
          </cell>
        </row>
        <row r="73499">
          <cell r="B73499">
            <v>202.67</v>
          </cell>
        </row>
        <row r="73500">
          <cell r="B73500">
            <v>126</v>
          </cell>
        </row>
        <row r="73501">
          <cell r="B73501">
            <v>192</v>
          </cell>
        </row>
        <row r="73502">
          <cell r="B73502">
            <v>126</v>
          </cell>
        </row>
        <row r="73503">
          <cell r="B73503">
            <v>222</v>
          </cell>
        </row>
        <row r="73504">
          <cell r="B73504">
            <v>99</v>
          </cell>
        </row>
        <row r="73505">
          <cell r="B73505">
            <v>99</v>
          </cell>
        </row>
        <row r="73506">
          <cell r="B73506">
            <v>109.8</v>
          </cell>
        </row>
        <row r="73507">
          <cell r="B73507">
            <v>116.1</v>
          </cell>
        </row>
        <row r="73508">
          <cell r="B73508">
            <v>122</v>
          </cell>
        </row>
        <row r="73509">
          <cell r="B73509">
            <v>109.8</v>
          </cell>
        </row>
        <row r="73510">
          <cell r="B73510">
            <v>116.1</v>
          </cell>
        </row>
        <row r="73511">
          <cell r="B73511">
            <v>155</v>
          </cell>
        </row>
        <row r="73512">
          <cell r="B73512">
            <v>204.86</v>
          </cell>
        </row>
        <row r="73513">
          <cell r="B73513">
            <v>202.5</v>
          </cell>
        </row>
        <row r="73514">
          <cell r="B73514">
            <v>140.4</v>
          </cell>
        </row>
        <row r="73515">
          <cell r="B73515">
            <v>117.41</v>
          </cell>
        </row>
        <row r="73516">
          <cell r="B73516">
            <v>189</v>
          </cell>
        </row>
        <row r="73517">
          <cell r="B73517">
            <v>122.4</v>
          </cell>
        </row>
        <row r="73518">
          <cell r="B73518">
            <v>80</v>
          </cell>
        </row>
        <row r="73519">
          <cell r="B73519">
            <v>175.5</v>
          </cell>
        </row>
        <row r="73520">
          <cell r="B73520">
            <v>140</v>
          </cell>
        </row>
        <row r="73521">
          <cell r="B73521">
            <v>195</v>
          </cell>
        </row>
        <row r="73522">
          <cell r="B73522">
            <v>80</v>
          </cell>
        </row>
        <row r="73523">
          <cell r="B73523">
            <v>80</v>
          </cell>
        </row>
        <row r="73524">
          <cell r="B73524">
            <v>170</v>
          </cell>
        </row>
        <row r="73525">
          <cell r="B73525">
            <v>195</v>
          </cell>
        </row>
        <row r="73526">
          <cell r="B73526">
            <v>122.4</v>
          </cell>
        </row>
        <row r="73527">
          <cell r="B73527">
            <v>80</v>
          </cell>
        </row>
        <row r="73528">
          <cell r="B73528">
            <v>140</v>
          </cell>
        </row>
        <row r="73529">
          <cell r="B73529">
            <v>139.5</v>
          </cell>
        </row>
        <row r="73530">
          <cell r="B73530">
            <v>80</v>
          </cell>
        </row>
        <row r="73531">
          <cell r="B73531">
            <v>99</v>
          </cell>
        </row>
        <row r="73532">
          <cell r="B73532">
            <v>122.45</v>
          </cell>
        </row>
        <row r="73533">
          <cell r="B73533">
            <v>117</v>
          </cell>
        </row>
        <row r="73534">
          <cell r="B73534">
            <v>117</v>
          </cell>
        </row>
        <row r="73535">
          <cell r="B73535">
            <v>127.47</v>
          </cell>
        </row>
        <row r="73536">
          <cell r="B73536">
            <v>126</v>
          </cell>
        </row>
        <row r="73537">
          <cell r="B73537">
            <v>117</v>
          </cell>
        </row>
        <row r="73538">
          <cell r="B73538">
            <v>89.1</v>
          </cell>
        </row>
        <row r="73539">
          <cell r="B73539">
            <v>99</v>
          </cell>
        </row>
        <row r="73540">
          <cell r="B73540">
            <v>142.41</v>
          </cell>
        </row>
        <row r="73541">
          <cell r="B73541">
            <v>122.45</v>
          </cell>
        </row>
        <row r="73542">
          <cell r="B73542">
            <v>127.47</v>
          </cell>
        </row>
        <row r="73543">
          <cell r="B73543">
            <v>126</v>
          </cell>
        </row>
        <row r="73544">
          <cell r="B73544">
            <v>198</v>
          </cell>
        </row>
        <row r="73545">
          <cell r="B73545">
            <v>109.8</v>
          </cell>
        </row>
        <row r="73546">
          <cell r="B73546">
            <v>132.30000000000001</v>
          </cell>
        </row>
        <row r="73547">
          <cell r="B73547">
            <v>101.8</v>
          </cell>
        </row>
        <row r="73548">
          <cell r="B73548">
            <v>168</v>
          </cell>
        </row>
        <row r="73549">
          <cell r="B73549">
            <v>117</v>
          </cell>
        </row>
        <row r="73550">
          <cell r="B73550">
            <v>43.2</v>
          </cell>
        </row>
        <row r="73551">
          <cell r="B73551">
            <v>162</v>
          </cell>
        </row>
        <row r="73552">
          <cell r="B73552">
            <v>235</v>
          </cell>
        </row>
        <row r="73553">
          <cell r="B73553">
            <v>220</v>
          </cell>
        </row>
        <row r="73554">
          <cell r="B73554">
            <v>116</v>
          </cell>
        </row>
        <row r="73555">
          <cell r="B73555">
            <v>170</v>
          </cell>
        </row>
        <row r="73556">
          <cell r="B73556">
            <v>164</v>
          </cell>
        </row>
        <row r="73557">
          <cell r="B73557">
            <v>114.5</v>
          </cell>
        </row>
        <row r="73558">
          <cell r="B73558">
            <v>109.44</v>
          </cell>
        </row>
        <row r="73559">
          <cell r="B73559">
            <v>118.8</v>
          </cell>
        </row>
        <row r="73560">
          <cell r="B73560">
            <v>212.8</v>
          </cell>
        </row>
        <row r="73561">
          <cell r="B73561">
            <v>90</v>
          </cell>
        </row>
        <row r="73562">
          <cell r="B73562">
            <v>99</v>
          </cell>
        </row>
        <row r="73563">
          <cell r="B73563">
            <v>90</v>
          </cell>
        </row>
        <row r="73564">
          <cell r="B73564">
            <v>80</v>
          </cell>
        </row>
        <row r="73565">
          <cell r="B73565">
            <v>127.1</v>
          </cell>
        </row>
        <row r="73566">
          <cell r="B73566">
            <v>90</v>
          </cell>
        </row>
        <row r="73567">
          <cell r="B73567">
            <v>189</v>
          </cell>
        </row>
        <row r="73568">
          <cell r="B73568">
            <v>99</v>
          </cell>
        </row>
        <row r="73569">
          <cell r="B73569">
            <v>239.8</v>
          </cell>
        </row>
        <row r="73570">
          <cell r="B73570">
            <v>240</v>
          </cell>
        </row>
        <row r="73571">
          <cell r="B73571">
            <v>210</v>
          </cell>
        </row>
        <row r="73572">
          <cell r="B73572">
            <v>195</v>
          </cell>
        </row>
        <row r="73573">
          <cell r="B73573">
            <v>235</v>
          </cell>
        </row>
        <row r="73574">
          <cell r="B73574">
            <v>200</v>
          </cell>
        </row>
        <row r="73575">
          <cell r="B73575">
            <v>159.80000000000001</v>
          </cell>
        </row>
        <row r="73576">
          <cell r="B73576">
            <v>252</v>
          </cell>
        </row>
        <row r="73577">
          <cell r="B73577">
            <v>159.80000000000001</v>
          </cell>
        </row>
        <row r="73578">
          <cell r="B73578">
            <v>164.03</v>
          </cell>
        </row>
        <row r="73579">
          <cell r="B73579">
            <v>232.57</v>
          </cell>
        </row>
        <row r="73580">
          <cell r="B73580">
            <v>99</v>
          </cell>
        </row>
        <row r="73581">
          <cell r="B73581">
            <v>126</v>
          </cell>
        </row>
        <row r="73582">
          <cell r="B73582">
            <v>196.25</v>
          </cell>
        </row>
        <row r="73583">
          <cell r="B73583">
            <v>200</v>
          </cell>
        </row>
        <row r="73584">
          <cell r="B73584">
            <v>99</v>
          </cell>
        </row>
        <row r="73585">
          <cell r="B73585">
            <v>220</v>
          </cell>
        </row>
        <row r="73586">
          <cell r="B73586">
            <v>113.39</v>
          </cell>
        </row>
        <row r="73587">
          <cell r="B73587">
            <v>126</v>
          </cell>
        </row>
        <row r="73588">
          <cell r="B73588">
            <v>199</v>
          </cell>
        </row>
        <row r="73589">
          <cell r="B73589">
            <v>118</v>
          </cell>
        </row>
        <row r="73590">
          <cell r="B73590">
            <v>89</v>
          </cell>
        </row>
        <row r="73591">
          <cell r="B73591">
            <v>109</v>
          </cell>
        </row>
        <row r="73592">
          <cell r="B73592">
            <v>99</v>
          </cell>
        </row>
        <row r="73593">
          <cell r="B73593">
            <v>130</v>
          </cell>
        </row>
        <row r="73594">
          <cell r="B73594">
            <v>90</v>
          </cell>
        </row>
        <row r="73595">
          <cell r="B73595">
            <v>89</v>
          </cell>
        </row>
        <row r="73596">
          <cell r="B73596">
            <v>162</v>
          </cell>
        </row>
        <row r="73597">
          <cell r="B73597">
            <v>185.25</v>
          </cell>
        </row>
        <row r="73598">
          <cell r="B73598">
            <v>129</v>
          </cell>
        </row>
        <row r="73599">
          <cell r="B73599">
            <v>89</v>
          </cell>
        </row>
        <row r="73600">
          <cell r="B73600">
            <v>185.25</v>
          </cell>
        </row>
        <row r="73601">
          <cell r="B73601">
            <v>89</v>
          </cell>
        </row>
        <row r="73602">
          <cell r="B73602">
            <v>199</v>
          </cell>
        </row>
        <row r="73603">
          <cell r="B73603">
            <v>175.5</v>
          </cell>
        </row>
        <row r="73604">
          <cell r="B73604">
            <v>223</v>
          </cell>
        </row>
        <row r="73605">
          <cell r="B73605">
            <v>252</v>
          </cell>
        </row>
        <row r="73606">
          <cell r="B73606">
            <v>126.33</v>
          </cell>
        </row>
        <row r="73607">
          <cell r="B73607">
            <v>210.4</v>
          </cell>
        </row>
        <row r="73608">
          <cell r="B73608">
            <v>177.08</v>
          </cell>
        </row>
        <row r="73609">
          <cell r="B73609">
            <v>223</v>
          </cell>
        </row>
        <row r="73610">
          <cell r="B73610">
            <v>99</v>
          </cell>
        </row>
        <row r="73611">
          <cell r="B73611">
            <v>139.5</v>
          </cell>
        </row>
        <row r="73612">
          <cell r="B73612">
            <v>139.5</v>
          </cell>
        </row>
        <row r="73613">
          <cell r="B73613">
            <v>202.5</v>
          </cell>
        </row>
        <row r="73614">
          <cell r="B73614">
            <v>114.69</v>
          </cell>
        </row>
        <row r="73615">
          <cell r="B73615">
            <v>163.71</v>
          </cell>
        </row>
        <row r="73616">
          <cell r="B73616">
            <v>160</v>
          </cell>
        </row>
        <row r="73617">
          <cell r="B73617">
            <v>126</v>
          </cell>
        </row>
        <row r="73618">
          <cell r="B73618">
            <v>107.1</v>
          </cell>
        </row>
        <row r="73619">
          <cell r="B73619">
            <v>80.099999999999994</v>
          </cell>
        </row>
        <row r="73620">
          <cell r="B73620">
            <v>107.1</v>
          </cell>
        </row>
        <row r="73621">
          <cell r="B73621">
            <v>250</v>
          </cell>
        </row>
        <row r="73622">
          <cell r="B73622">
            <v>107.1</v>
          </cell>
        </row>
        <row r="73623">
          <cell r="B73623">
            <v>115.2</v>
          </cell>
        </row>
        <row r="73624">
          <cell r="B73624">
            <v>175.5</v>
          </cell>
        </row>
        <row r="73625">
          <cell r="B73625">
            <v>139.5</v>
          </cell>
        </row>
        <row r="73626">
          <cell r="B73626">
            <v>140</v>
          </cell>
        </row>
        <row r="73627">
          <cell r="B73627">
            <v>191.67</v>
          </cell>
        </row>
        <row r="73628">
          <cell r="B73628">
            <v>178.53</v>
          </cell>
        </row>
        <row r="73629">
          <cell r="B73629">
            <v>126</v>
          </cell>
        </row>
        <row r="73630">
          <cell r="B73630">
            <v>109.25</v>
          </cell>
        </row>
        <row r="73631">
          <cell r="B73631">
            <v>170</v>
          </cell>
        </row>
        <row r="73632">
          <cell r="B73632">
            <v>85</v>
          </cell>
        </row>
        <row r="73633">
          <cell r="B73633">
            <v>210</v>
          </cell>
        </row>
        <row r="73634">
          <cell r="B73634">
            <v>135</v>
          </cell>
        </row>
        <row r="73635">
          <cell r="B73635">
            <v>145.08000000000001</v>
          </cell>
        </row>
        <row r="73636">
          <cell r="B73636">
            <v>155</v>
          </cell>
        </row>
        <row r="73637">
          <cell r="B73637">
            <v>85.59</v>
          </cell>
        </row>
        <row r="73638">
          <cell r="B73638">
            <v>135</v>
          </cell>
        </row>
        <row r="73639">
          <cell r="B73639">
            <v>161.83000000000001</v>
          </cell>
        </row>
        <row r="73640">
          <cell r="B73640">
            <v>200.29</v>
          </cell>
        </row>
        <row r="73641">
          <cell r="B73641">
            <v>99</v>
          </cell>
        </row>
        <row r="73642">
          <cell r="B73642">
            <v>90</v>
          </cell>
        </row>
        <row r="73643">
          <cell r="B73643">
            <v>90</v>
          </cell>
        </row>
        <row r="73644">
          <cell r="B73644">
            <v>90</v>
          </cell>
        </row>
        <row r="73645">
          <cell r="B73645">
            <v>90</v>
          </cell>
        </row>
        <row r="73646">
          <cell r="B73646">
            <v>210</v>
          </cell>
        </row>
        <row r="73647">
          <cell r="B73647">
            <v>90</v>
          </cell>
        </row>
        <row r="73648">
          <cell r="B73648">
            <v>90</v>
          </cell>
        </row>
        <row r="73649">
          <cell r="B73649">
            <v>90</v>
          </cell>
        </row>
        <row r="73650">
          <cell r="B73650">
            <v>90</v>
          </cell>
        </row>
        <row r="73651">
          <cell r="B73651">
            <v>90</v>
          </cell>
        </row>
        <row r="73652">
          <cell r="B73652">
            <v>90</v>
          </cell>
        </row>
        <row r="73653">
          <cell r="B73653">
            <v>117</v>
          </cell>
        </row>
        <row r="73654">
          <cell r="B73654">
            <v>210</v>
          </cell>
        </row>
        <row r="73655">
          <cell r="B73655">
            <v>99</v>
          </cell>
        </row>
        <row r="73656">
          <cell r="B73656">
            <v>250</v>
          </cell>
        </row>
        <row r="73657">
          <cell r="B73657">
            <v>137.25</v>
          </cell>
        </row>
        <row r="73658">
          <cell r="B73658">
            <v>117</v>
          </cell>
        </row>
        <row r="73659">
          <cell r="B73659">
            <v>168.08</v>
          </cell>
        </row>
        <row r="73660">
          <cell r="B73660">
            <v>220</v>
          </cell>
        </row>
        <row r="73661">
          <cell r="B73661">
            <v>195</v>
          </cell>
        </row>
        <row r="73662">
          <cell r="B73662">
            <v>125.25</v>
          </cell>
        </row>
        <row r="73663">
          <cell r="B73663">
            <v>117</v>
          </cell>
        </row>
        <row r="73664">
          <cell r="B73664">
            <v>99</v>
          </cell>
        </row>
        <row r="73665">
          <cell r="B73665">
            <v>131</v>
          </cell>
        </row>
        <row r="73666">
          <cell r="B73666">
            <v>88.96</v>
          </cell>
        </row>
        <row r="73667">
          <cell r="B73667">
            <v>272.5</v>
          </cell>
        </row>
        <row r="73668">
          <cell r="B73668">
            <v>155</v>
          </cell>
        </row>
        <row r="73669">
          <cell r="B73669">
            <v>139</v>
          </cell>
        </row>
        <row r="73670">
          <cell r="B73670">
            <v>112.76</v>
          </cell>
        </row>
        <row r="73671">
          <cell r="B73671">
            <v>162.29</v>
          </cell>
        </row>
        <row r="73672">
          <cell r="B73672">
            <v>250</v>
          </cell>
        </row>
        <row r="73673">
          <cell r="B73673">
            <v>166.33</v>
          </cell>
        </row>
        <row r="73674">
          <cell r="B73674">
            <v>117</v>
          </cell>
        </row>
        <row r="73675">
          <cell r="B73675">
            <v>210</v>
          </cell>
        </row>
        <row r="73676">
          <cell r="B73676">
            <v>99</v>
          </cell>
        </row>
        <row r="73677">
          <cell r="B73677">
            <v>246.33</v>
          </cell>
        </row>
        <row r="73678">
          <cell r="B73678">
            <v>162.66999999999999</v>
          </cell>
        </row>
        <row r="73679">
          <cell r="B73679">
            <v>117</v>
          </cell>
        </row>
        <row r="73680">
          <cell r="B73680">
            <v>99</v>
          </cell>
        </row>
        <row r="73681">
          <cell r="B73681">
            <v>137.25</v>
          </cell>
        </row>
        <row r="73682">
          <cell r="B73682">
            <v>195.33</v>
          </cell>
        </row>
        <row r="73683">
          <cell r="B73683">
            <v>162</v>
          </cell>
        </row>
        <row r="73684">
          <cell r="B73684">
            <v>162</v>
          </cell>
        </row>
        <row r="73685">
          <cell r="B73685">
            <v>140</v>
          </cell>
        </row>
        <row r="73686">
          <cell r="B73686">
            <v>112.5</v>
          </cell>
        </row>
        <row r="73687">
          <cell r="B73687">
            <v>162.5</v>
          </cell>
        </row>
        <row r="73688">
          <cell r="B73688">
            <v>129</v>
          </cell>
        </row>
        <row r="73689">
          <cell r="B73689">
            <v>242.5</v>
          </cell>
        </row>
        <row r="73690">
          <cell r="B73690">
            <v>135</v>
          </cell>
        </row>
        <row r="73691">
          <cell r="B73691">
            <v>126</v>
          </cell>
        </row>
        <row r="73692">
          <cell r="B73692">
            <v>135</v>
          </cell>
        </row>
        <row r="73693">
          <cell r="B73693">
            <v>95.1</v>
          </cell>
        </row>
        <row r="73694">
          <cell r="B73694">
            <v>125.33</v>
          </cell>
        </row>
        <row r="73695">
          <cell r="B73695">
            <v>117</v>
          </cell>
        </row>
        <row r="73696">
          <cell r="B73696">
            <v>95.1</v>
          </cell>
        </row>
        <row r="73697">
          <cell r="B73697">
            <v>165</v>
          </cell>
        </row>
        <row r="73698">
          <cell r="B73698">
            <v>135</v>
          </cell>
        </row>
        <row r="73699">
          <cell r="B73699">
            <v>135</v>
          </cell>
        </row>
        <row r="73700">
          <cell r="B73700">
            <v>162</v>
          </cell>
        </row>
        <row r="73701">
          <cell r="B73701">
            <v>135</v>
          </cell>
        </row>
        <row r="73702">
          <cell r="B73702">
            <v>117</v>
          </cell>
        </row>
        <row r="73703">
          <cell r="B73703">
            <v>193.33</v>
          </cell>
        </row>
        <row r="73704">
          <cell r="B73704">
            <v>242.67</v>
          </cell>
        </row>
        <row r="73705">
          <cell r="B73705">
            <v>231.75</v>
          </cell>
        </row>
        <row r="73706">
          <cell r="B73706">
            <v>145</v>
          </cell>
        </row>
        <row r="73707">
          <cell r="B73707">
            <v>117</v>
          </cell>
        </row>
        <row r="73708">
          <cell r="B73708">
            <v>125</v>
          </cell>
        </row>
        <row r="73709">
          <cell r="B73709">
            <v>166.5</v>
          </cell>
        </row>
        <row r="73710">
          <cell r="B73710">
            <v>79.2</v>
          </cell>
        </row>
        <row r="73711">
          <cell r="B73711">
            <v>99</v>
          </cell>
        </row>
        <row r="73712">
          <cell r="B73712">
            <v>185</v>
          </cell>
        </row>
        <row r="73713">
          <cell r="B73713">
            <v>82.94</v>
          </cell>
        </row>
        <row r="73714">
          <cell r="B73714">
            <v>162</v>
          </cell>
        </row>
        <row r="73715">
          <cell r="B73715">
            <v>189</v>
          </cell>
        </row>
        <row r="73716">
          <cell r="B73716">
            <v>62.8</v>
          </cell>
        </row>
        <row r="73717">
          <cell r="B73717">
            <v>62.8</v>
          </cell>
        </row>
        <row r="73718">
          <cell r="B73718">
            <v>62.8</v>
          </cell>
        </row>
        <row r="73719">
          <cell r="B73719">
            <v>62.8</v>
          </cell>
        </row>
        <row r="73720">
          <cell r="B73720">
            <v>62.8</v>
          </cell>
        </row>
        <row r="73721">
          <cell r="B73721">
            <v>62.8</v>
          </cell>
        </row>
        <row r="73722">
          <cell r="B73722">
            <v>62.8</v>
          </cell>
        </row>
        <row r="73723">
          <cell r="B73723">
            <v>62.8</v>
          </cell>
        </row>
        <row r="73724">
          <cell r="B73724">
            <v>62.8</v>
          </cell>
        </row>
        <row r="73725">
          <cell r="B73725">
            <v>62.8</v>
          </cell>
        </row>
        <row r="73726">
          <cell r="B73726">
            <v>62.8</v>
          </cell>
        </row>
        <row r="73727">
          <cell r="B73727">
            <v>62.8</v>
          </cell>
        </row>
        <row r="73728">
          <cell r="B73728">
            <v>62.8</v>
          </cell>
        </row>
        <row r="73729">
          <cell r="B73729">
            <v>62.8</v>
          </cell>
        </row>
        <row r="73730">
          <cell r="B73730">
            <v>62.8</v>
          </cell>
        </row>
        <row r="73731">
          <cell r="B73731">
            <v>62.8</v>
          </cell>
        </row>
        <row r="73732">
          <cell r="B73732">
            <v>62.8</v>
          </cell>
        </row>
        <row r="73733">
          <cell r="B73733">
            <v>62.8</v>
          </cell>
        </row>
        <row r="73734">
          <cell r="B73734">
            <v>62.8</v>
          </cell>
        </row>
        <row r="73735">
          <cell r="B73735">
            <v>62.8</v>
          </cell>
        </row>
        <row r="73736">
          <cell r="B73736">
            <v>62.8</v>
          </cell>
        </row>
        <row r="73737">
          <cell r="B73737">
            <v>62.8</v>
          </cell>
        </row>
        <row r="73738">
          <cell r="B73738">
            <v>62.8</v>
          </cell>
        </row>
        <row r="73739">
          <cell r="B73739">
            <v>62.8</v>
          </cell>
        </row>
        <row r="73740">
          <cell r="B73740">
            <v>62.8</v>
          </cell>
        </row>
        <row r="73741">
          <cell r="B73741">
            <v>62.8</v>
          </cell>
        </row>
        <row r="73742">
          <cell r="B73742">
            <v>62.8</v>
          </cell>
        </row>
        <row r="73743">
          <cell r="B73743">
            <v>62.8</v>
          </cell>
        </row>
        <row r="73744">
          <cell r="B73744">
            <v>62.8</v>
          </cell>
        </row>
        <row r="73745">
          <cell r="B73745">
            <v>62.8</v>
          </cell>
        </row>
        <row r="73746">
          <cell r="B73746">
            <v>62.8</v>
          </cell>
        </row>
        <row r="73747">
          <cell r="B73747">
            <v>62.8</v>
          </cell>
        </row>
        <row r="73748">
          <cell r="B73748">
            <v>62.8</v>
          </cell>
        </row>
        <row r="73749">
          <cell r="B73749">
            <v>62.8</v>
          </cell>
        </row>
        <row r="73750">
          <cell r="B73750">
            <v>62.8</v>
          </cell>
        </row>
        <row r="73751">
          <cell r="B73751">
            <v>62.8</v>
          </cell>
        </row>
        <row r="73752">
          <cell r="B73752">
            <v>62.8</v>
          </cell>
        </row>
        <row r="73753">
          <cell r="B73753">
            <v>62.8</v>
          </cell>
        </row>
        <row r="73754">
          <cell r="B73754">
            <v>62.8</v>
          </cell>
        </row>
        <row r="73755">
          <cell r="B73755">
            <v>62.8</v>
          </cell>
        </row>
        <row r="73756">
          <cell r="B73756">
            <v>62.8</v>
          </cell>
        </row>
        <row r="73757">
          <cell r="B73757">
            <v>62.8</v>
          </cell>
        </row>
        <row r="73758">
          <cell r="B73758">
            <v>62.8</v>
          </cell>
        </row>
        <row r="73759">
          <cell r="B73759">
            <v>62.8</v>
          </cell>
        </row>
        <row r="73760">
          <cell r="B73760">
            <v>62.8</v>
          </cell>
        </row>
        <row r="73761">
          <cell r="B73761">
            <v>62.8</v>
          </cell>
        </row>
        <row r="73762">
          <cell r="B73762">
            <v>62.8</v>
          </cell>
        </row>
        <row r="73763">
          <cell r="B73763">
            <v>62.8</v>
          </cell>
        </row>
        <row r="73764">
          <cell r="B73764">
            <v>62.8</v>
          </cell>
        </row>
        <row r="73765">
          <cell r="B73765">
            <v>62.8</v>
          </cell>
        </row>
        <row r="73766">
          <cell r="B73766">
            <v>62.8</v>
          </cell>
        </row>
        <row r="73767">
          <cell r="B73767">
            <v>62.8</v>
          </cell>
        </row>
        <row r="73768">
          <cell r="B73768">
            <v>62.8</v>
          </cell>
        </row>
        <row r="73769">
          <cell r="B73769">
            <v>62.8</v>
          </cell>
        </row>
        <row r="73770">
          <cell r="B73770">
            <v>62.8</v>
          </cell>
        </row>
        <row r="73771">
          <cell r="B73771">
            <v>62.8</v>
          </cell>
        </row>
        <row r="73772">
          <cell r="B73772">
            <v>62.8</v>
          </cell>
        </row>
        <row r="73773">
          <cell r="B73773">
            <v>62.8</v>
          </cell>
        </row>
        <row r="73774">
          <cell r="B73774">
            <v>62.8</v>
          </cell>
        </row>
        <row r="73775">
          <cell r="B73775">
            <v>62.8</v>
          </cell>
        </row>
        <row r="73776">
          <cell r="B73776">
            <v>62.8</v>
          </cell>
        </row>
        <row r="73777">
          <cell r="B73777">
            <v>62.8</v>
          </cell>
        </row>
        <row r="73778">
          <cell r="B73778">
            <v>62.8</v>
          </cell>
        </row>
        <row r="73779">
          <cell r="B73779">
            <v>62.8</v>
          </cell>
        </row>
        <row r="73780">
          <cell r="B73780">
            <v>62.8</v>
          </cell>
        </row>
        <row r="73781">
          <cell r="B73781">
            <v>62.8</v>
          </cell>
        </row>
        <row r="73782">
          <cell r="B73782">
            <v>62.8</v>
          </cell>
        </row>
        <row r="73783">
          <cell r="B73783">
            <v>62.8</v>
          </cell>
        </row>
        <row r="73784">
          <cell r="B73784">
            <v>62.8</v>
          </cell>
        </row>
        <row r="73785">
          <cell r="B73785">
            <v>62.8</v>
          </cell>
        </row>
        <row r="73786">
          <cell r="B73786">
            <v>62.8</v>
          </cell>
        </row>
        <row r="73787">
          <cell r="B73787">
            <v>62.8</v>
          </cell>
        </row>
        <row r="73788">
          <cell r="B73788">
            <v>62.8</v>
          </cell>
        </row>
        <row r="73789">
          <cell r="B73789">
            <v>62.8</v>
          </cell>
        </row>
        <row r="73790">
          <cell r="B73790">
            <v>62.8</v>
          </cell>
        </row>
        <row r="73791">
          <cell r="B73791">
            <v>62.8</v>
          </cell>
        </row>
        <row r="73792">
          <cell r="B73792">
            <v>62.8</v>
          </cell>
        </row>
        <row r="73793">
          <cell r="B73793">
            <v>62.8</v>
          </cell>
        </row>
        <row r="73794">
          <cell r="B73794">
            <v>62.8</v>
          </cell>
        </row>
        <row r="73795">
          <cell r="B73795">
            <v>62.8</v>
          </cell>
        </row>
        <row r="73796">
          <cell r="B73796">
            <v>62.8</v>
          </cell>
        </row>
        <row r="73797">
          <cell r="B73797">
            <v>62.8</v>
          </cell>
        </row>
        <row r="73798">
          <cell r="B73798">
            <v>62.8</v>
          </cell>
        </row>
        <row r="73799">
          <cell r="B73799">
            <v>62.8</v>
          </cell>
        </row>
        <row r="73800">
          <cell r="B73800">
            <v>62.8</v>
          </cell>
        </row>
        <row r="73801">
          <cell r="B73801">
            <v>62.8</v>
          </cell>
        </row>
        <row r="73802">
          <cell r="B73802">
            <v>62.8</v>
          </cell>
        </row>
        <row r="73803">
          <cell r="B73803">
            <v>62.8</v>
          </cell>
        </row>
        <row r="73804">
          <cell r="B73804">
            <v>62.8</v>
          </cell>
        </row>
        <row r="73805">
          <cell r="B73805">
            <v>62.8</v>
          </cell>
        </row>
        <row r="73806">
          <cell r="B73806">
            <v>62.8</v>
          </cell>
        </row>
        <row r="73807">
          <cell r="B73807">
            <v>62.8</v>
          </cell>
        </row>
        <row r="73808">
          <cell r="B73808">
            <v>62.8</v>
          </cell>
        </row>
        <row r="73809">
          <cell r="B73809">
            <v>62.8</v>
          </cell>
        </row>
        <row r="73810">
          <cell r="B73810">
            <v>62.8</v>
          </cell>
        </row>
        <row r="73811">
          <cell r="B73811">
            <v>62.8</v>
          </cell>
        </row>
        <row r="73812">
          <cell r="B73812">
            <v>62.8</v>
          </cell>
        </row>
        <row r="73813">
          <cell r="B73813">
            <v>62.8</v>
          </cell>
        </row>
        <row r="73814">
          <cell r="B73814">
            <v>62.8</v>
          </cell>
        </row>
        <row r="73815">
          <cell r="B73815">
            <v>62.8</v>
          </cell>
        </row>
        <row r="73816">
          <cell r="B73816">
            <v>62.8</v>
          </cell>
        </row>
        <row r="73817">
          <cell r="B73817">
            <v>62.8</v>
          </cell>
        </row>
        <row r="73818">
          <cell r="B73818">
            <v>62.8</v>
          </cell>
        </row>
        <row r="73819">
          <cell r="B73819">
            <v>62.8</v>
          </cell>
        </row>
        <row r="73820">
          <cell r="B73820">
            <v>62.8</v>
          </cell>
        </row>
        <row r="73821">
          <cell r="B73821">
            <v>62.8</v>
          </cell>
        </row>
        <row r="73822">
          <cell r="B73822">
            <v>62.8</v>
          </cell>
        </row>
        <row r="73823">
          <cell r="B73823">
            <v>62.8</v>
          </cell>
        </row>
        <row r="73824">
          <cell r="B73824">
            <v>62.8</v>
          </cell>
        </row>
        <row r="73825">
          <cell r="B73825">
            <v>62.8</v>
          </cell>
        </row>
        <row r="73826">
          <cell r="B73826">
            <v>62.8</v>
          </cell>
        </row>
        <row r="73827">
          <cell r="B73827">
            <v>62.8</v>
          </cell>
        </row>
        <row r="73828">
          <cell r="B73828">
            <v>62.8</v>
          </cell>
        </row>
        <row r="73829">
          <cell r="B73829">
            <v>62.8</v>
          </cell>
        </row>
        <row r="73830">
          <cell r="B73830">
            <v>62.8</v>
          </cell>
        </row>
        <row r="73831">
          <cell r="B73831">
            <v>62.8</v>
          </cell>
        </row>
        <row r="73832">
          <cell r="B73832">
            <v>62.8</v>
          </cell>
        </row>
        <row r="73833">
          <cell r="B73833">
            <v>62.8</v>
          </cell>
        </row>
        <row r="73834">
          <cell r="B73834">
            <v>62.8</v>
          </cell>
        </row>
        <row r="73835">
          <cell r="B73835">
            <v>62.8</v>
          </cell>
        </row>
        <row r="73836">
          <cell r="B73836">
            <v>62.8</v>
          </cell>
        </row>
        <row r="73837">
          <cell r="B73837">
            <v>62.8</v>
          </cell>
        </row>
        <row r="73838">
          <cell r="B73838">
            <v>62.8</v>
          </cell>
        </row>
        <row r="73839">
          <cell r="B73839">
            <v>62.8</v>
          </cell>
        </row>
        <row r="73840">
          <cell r="B73840">
            <v>62.8</v>
          </cell>
        </row>
        <row r="73841">
          <cell r="B73841">
            <v>62.8</v>
          </cell>
        </row>
        <row r="73842">
          <cell r="B73842">
            <v>62.8</v>
          </cell>
        </row>
        <row r="73843">
          <cell r="B73843">
            <v>62.8</v>
          </cell>
        </row>
        <row r="73844">
          <cell r="B73844">
            <v>62.8</v>
          </cell>
        </row>
        <row r="73845">
          <cell r="B73845">
            <v>62.8</v>
          </cell>
        </row>
        <row r="73846">
          <cell r="B73846">
            <v>62.8</v>
          </cell>
        </row>
        <row r="73847">
          <cell r="B73847">
            <v>62.8</v>
          </cell>
        </row>
        <row r="73848">
          <cell r="B73848">
            <v>62.8</v>
          </cell>
        </row>
        <row r="73849">
          <cell r="B73849">
            <v>62.8</v>
          </cell>
        </row>
        <row r="73850">
          <cell r="B73850">
            <v>62.8</v>
          </cell>
        </row>
        <row r="73851">
          <cell r="B73851">
            <v>62.8</v>
          </cell>
        </row>
        <row r="73852">
          <cell r="B73852">
            <v>62.8</v>
          </cell>
        </row>
        <row r="73853">
          <cell r="B73853">
            <v>62.8</v>
          </cell>
        </row>
        <row r="73854">
          <cell r="B73854">
            <v>62.8</v>
          </cell>
        </row>
        <row r="73855">
          <cell r="B73855">
            <v>62.8</v>
          </cell>
        </row>
        <row r="73856">
          <cell r="B73856">
            <v>62.8</v>
          </cell>
        </row>
        <row r="73857">
          <cell r="B73857">
            <v>62.8</v>
          </cell>
        </row>
        <row r="73858">
          <cell r="B73858">
            <v>62.8</v>
          </cell>
        </row>
        <row r="73859">
          <cell r="B73859">
            <v>62.8</v>
          </cell>
        </row>
        <row r="73860">
          <cell r="B73860">
            <v>62.8</v>
          </cell>
        </row>
        <row r="73861">
          <cell r="B73861">
            <v>62.8</v>
          </cell>
        </row>
        <row r="73862">
          <cell r="B73862">
            <v>62.8</v>
          </cell>
        </row>
        <row r="73863">
          <cell r="B73863">
            <v>62.8</v>
          </cell>
        </row>
        <row r="73864">
          <cell r="B73864">
            <v>62.8</v>
          </cell>
        </row>
        <row r="73865">
          <cell r="B73865">
            <v>62.8</v>
          </cell>
        </row>
        <row r="73866">
          <cell r="B73866">
            <v>62.8</v>
          </cell>
        </row>
        <row r="73867">
          <cell r="B73867">
            <v>62.8</v>
          </cell>
        </row>
        <row r="73868">
          <cell r="B73868">
            <v>62.8</v>
          </cell>
        </row>
        <row r="73869">
          <cell r="B73869">
            <v>62.8</v>
          </cell>
        </row>
        <row r="73870">
          <cell r="B73870">
            <v>62.8</v>
          </cell>
        </row>
        <row r="73871">
          <cell r="B73871">
            <v>62.8</v>
          </cell>
        </row>
        <row r="73872">
          <cell r="B73872">
            <v>62.8</v>
          </cell>
        </row>
        <row r="73873">
          <cell r="B73873">
            <v>62.8</v>
          </cell>
        </row>
        <row r="73874">
          <cell r="B73874">
            <v>62.8</v>
          </cell>
        </row>
        <row r="73875">
          <cell r="B73875">
            <v>62.8</v>
          </cell>
        </row>
        <row r="73876">
          <cell r="B73876">
            <v>62</v>
          </cell>
        </row>
        <row r="73877">
          <cell r="B73877">
            <v>62.8</v>
          </cell>
        </row>
        <row r="73878">
          <cell r="B73878">
            <v>62.8</v>
          </cell>
        </row>
        <row r="73879">
          <cell r="B73879">
            <v>62.8</v>
          </cell>
        </row>
        <row r="73880">
          <cell r="B73880">
            <v>62.8</v>
          </cell>
        </row>
        <row r="73881">
          <cell r="B73881">
            <v>62.8</v>
          </cell>
        </row>
        <row r="73882">
          <cell r="B73882">
            <v>62.8</v>
          </cell>
        </row>
        <row r="73883">
          <cell r="B73883">
            <v>62.8</v>
          </cell>
        </row>
        <row r="73884">
          <cell r="B73884">
            <v>62.8</v>
          </cell>
        </row>
        <row r="73885">
          <cell r="B73885">
            <v>62.8</v>
          </cell>
        </row>
        <row r="73886">
          <cell r="B73886">
            <v>62.8</v>
          </cell>
        </row>
        <row r="73887">
          <cell r="B73887">
            <v>62.8</v>
          </cell>
        </row>
        <row r="73888">
          <cell r="B73888">
            <v>62.8</v>
          </cell>
        </row>
        <row r="73889">
          <cell r="B73889">
            <v>62.8</v>
          </cell>
        </row>
        <row r="73890">
          <cell r="B73890">
            <v>62.8</v>
          </cell>
        </row>
        <row r="73891">
          <cell r="B73891">
            <v>62.8</v>
          </cell>
        </row>
        <row r="73892">
          <cell r="B73892">
            <v>62.8</v>
          </cell>
        </row>
        <row r="73893">
          <cell r="B73893">
            <v>62.8</v>
          </cell>
        </row>
        <row r="73894">
          <cell r="B73894">
            <v>62.8</v>
          </cell>
        </row>
        <row r="73895">
          <cell r="B73895">
            <v>62.8</v>
          </cell>
        </row>
        <row r="73896">
          <cell r="B73896">
            <v>62.8</v>
          </cell>
        </row>
        <row r="73897">
          <cell r="B73897">
            <v>62</v>
          </cell>
        </row>
        <row r="73898">
          <cell r="B73898">
            <v>62</v>
          </cell>
        </row>
        <row r="73899">
          <cell r="B73899">
            <v>62</v>
          </cell>
        </row>
        <row r="73900">
          <cell r="B73900">
            <v>62</v>
          </cell>
        </row>
        <row r="73901">
          <cell r="B73901">
            <v>62</v>
          </cell>
        </row>
        <row r="73902">
          <cell r="B73902">
            <v>62</v>
          </cell>
        </row>
        <row r="73903">
          <cell r="B73903">
            <v>62</v>
          </cell>
        </row>
        <row r="73904">
          <cell r="B73904">
            <v>62</v>
          </cell>
        </row>
        <row r="73905">
          <cell r="B73905">
            <v>62</v>
          </cell>
        </row>
        <row r="73906">
          <cell r="B73906">
            <v>62</v>
          </cell>
        </row>
        <row r="73907">
          <cell r="B73907">
            <v>62</v>
          </cell>
        </row>
        <row r="73908">
          <cell r="B73908">
            <v>62</v>
          </cell>
        </row>
        <row r="73909">
          <cell r="B73909">
            <v>62</v>
          </cell>
        </row>
        <row r="73910">
          <cell r="B73910">
            <v>62</v>
          </cell>
        </row>
        <row r="73911">
          <cell r="B73911">
            <v>62</v>
          </cell>
        </row>
        <row r="73912">
          <cell r="B73912">
            <v>62</v>
          </cell>
        </row>
        <row r="73913">
          <cell r="B73913">
            <v>62</v>
          </cell>
        </row>
        <row r="73914">
          <cell r="B73914">
            <v>62</v>
          </cell>
        </row>
        <row r="73915">
          <cell r="B73915">
            <v>62</v>
          </cell>
        </row>
        <row r="73916">
          <cell r="B73916">
            <v>62</v>
          </cell>
        </row>
        <row r="73917">
          <cell r="B73917">
            <v>62</v>
          </cell>
        </row>
        <row r="73918">
          <cell r="B73918">
            <v>62</v>
          </cell>
        </row>
        <row r="73919">
          <cell r="B73919">
            <v>62</v>
          </cell>
        </row>
        <row r="73920">
          <cell r="B73920">
            <v>62</v>
          </cell>
        </row>
        <row r="73921">
          <cell r="B73921">
            <v>62</v>
          </cell>
        </row>
        <row r="73922">
          <cell r="B73922">
            <v>62</v>
          </cell>
        </row>
        <row r="73923">
          <cell r="B73923">
            <v>62</v>
          </cell>
        </row>
        <row r="73924">
          <cell r="B73924">
            <v>62</v>
          </cell>
        </row>
        <row r="73925">
          <cell r="B73925">
            <v>62</v>
          </cell>
        </row>
        <row r="73926">
          <cell r="B73926">
            <v>62</v>
          </cell>
        </row>
        <row r="73927">
          <cell r="B73927">
            <v>62</v>
          </cell>
        </row>
        <row r="73928">
          <cell r="B73928">
            <v>62</v>
          </cell>
        </row>
        <row r="73929">
          <cell r="B73929">
            <v>62</v>
          </cell>
        </row>
        <row r="73930">
          <cell r="B73930">
            <v>62</v>
          </cell>
        </row>
        <row r="73931">
          <cell r="B73931">
            <v>62</v>
          </cell>
        </row>
        <row r="73932">
          <cell r="B73932">
            <v>62</v>
          </cell>
        </row>
        <row r="73933">
          <cell r="B73933">
            <v>62</v>
          </cell>
        </row>
        <row r="73934">
          <cell r="B73934">
            <v>62</v>
          </cell>
        </row>
        <row r="73935">
          <cell r="B73935">
            <v>62</v>
          </cell>
        </row>
        <row r="73936">
          <cell r="B73936">
            <v>62</v>
          </cell>
        </row>
        <row r="73937">
          <cell r="B73937">
            <v>62</v>
          </cell>
        </row>
        <row r="73938">
          <cell r="B73938">
            <v>62</v>
          </cell>
        </row>
        <row r="73939">
          <cell r="B73939">
            <v>62</v>
          </cell>
        </row>
        <row r="73940">
          <cell r="B73940">
            <v>62</v>
          </cell>
        </row>
        <row r="73941">
          <cell r="B73941">
            <v>62</v>
          </cell>
        </row>
        <row r="73942">
          <cell r="B73942">
            <v>62</v>
          </cell>
        </row>
        <row r="73943">
          <cell r="B73943">
            <v>62</v>
          </cell>
        </row>
        <row r="73944">
          <cell r="B73944">
            <v>62</v>
          </cell>
        </row>
        <row r="73945">
          <cell r="B73945">
            <v>62</v>
          </cell>
        </row>
        <row r="73946">
          <cell r="B73946">
            <v>62</v>
          </cell>
        </row>
        <row r="73947">
          <cell r="B73947">
            <v>62</v>
          </cell>
        </row>
        <row r="73948">
          <cell r="B73948">
            <v>62</v>
          </cell>
        </row>
        <row r="73949">
          <cell r="B73949">
            <v>62</v>
          </cell>
        </row>
        <row r="73950">
          <cell r="B73950">
            <v>62</v>
          </cell>
        </row>
        <row r="73951">
          <cell r="B73951">
            <v>62</v>
          </cell>
        </row>
        <row r="73952">
          <cell r="B73952">
            <v>62</v>
          </cell>
        </row>
        <row r="73953">
          <cell r="B73953">
            <v>62</v>
          </cell>
        </row>
        <row r="73954">
          <cell r="B73954">
            <v>62</v>
          </cell>
        </row>
        <row r="73955">
          <cell r="B73955">
            <v>62</v>
          </cell>
        </row>
        <row r="73956">
          <cell r="B73956">
            <v>62</v>
          </cell>
        </row>
        <row r="73957">
          <cell r="B73957">
            <v>62</v>
          </cell>
        </row>
        <row r="73958">
          <cell r="B73958">
            <v>62</v>
          </cell>
        </row>
        <row r="73959">
          <cell r="B73959">
            <v>62</v>
          </cell>
        </row>
        <row r="73960">
          <cell r="B73960">
            <v>62</v>
          </cell>
        </row>
        <row r="73961">
          <cell r="B73961">
            <v>62</v>
          </cell>
        </row>
        <row r="73962">
          <cell r="B73962">
            <v>62</v>
          </cell>
        </row>
        <row r="73963">
          <cell r="B73963">
            <v>62</v>
          </cell>
        </row>
        <row r="73964">
          <cell r="B73964">
            <v>62</v>
          </cell>
        </row>
        <row r="73965">
          <cell r="B73965">
            <v>62</v>
          </cell>
        </row>
        <row r="73966">
          <cell r="B73966">
            <v>62</v>
          </cell>
        </row>
        <row r="73967">
          <cell r="B73967">
            <v>62</v>
          </cell>
        </row>
        <row r="73968">
          <cell r="B73968">
            <v>62</v>
          </cell>
        </row>
        <row r="73969">
          <cell r="B73969">
            <v>62</v>
          </cell>
        </row>
        <row r="73970">
          <cell r="B73970">
            <v>62</v>
          </cell>
        </row>
        <row r="73971">
          <cell r="B73971">
            <v>62</v>
          </cell>
        </row>
        <row r="73972">
          <cell r="B73972">
            <v>62</v>
          </cell>
        </row>
        <row r="73973">
          <cell r="B73973">
            <v>62</v>
          </cell>
        </row>
        <row r="73974">
          <cell r="B73974">
            <v>62</v>
          </cell>
        </row>
        <row r="73975">
          <cell r="B73975">
            <v>62</v>
          </cell>
        </row>
        <row r="73976">
          <cell r="B73976">
            <v>62</v>
          </cell>
        </row>
        <row r="73977">
          <cell r="B73977">
            <v>62</v>
          </cell>
        </row>
        <row r="73978">
          <cell r="B73978">
            <v>62</v>
          </cell>
        </row>
        <row r="73979">
          <cell r="B73979">
            <v>62</v>
          </cell>
        </row>
        <row r="73980">
          <cell r="B73980">
            <v>62</v>
          </cell>
        </row>
        <row r="73981">
          <cell r="B73981">
            <v>62</v>
          </cell>
        </row>
        <row r="73982">
          <cell r="B73982">
            <v>62</v>
          </cell>
        </row>
        <row r="73983">
          <cell r="B73983">
            <v>62</v>
          </cell>
        </row>
        <row r="73984">
          <cell r="B73984">
            <v>62</v>
          </cell>
        </row>
        <row r="73985">
          <cell r="B73985">
            <v>62</v>
          </cell>
        </row>
        <row r="73986">
          <cell r="B73986">
            <v>62</v>
          </cell>
        </row>
        <row r="73987">
          <cell r="B73987">
            <v>62</v>
          </cell>
        </row>
        <row r="73988">
          <cell r="B73988">
            <v>62</v>
          </cell>
        </row>
        <row r="73989">
          <cell r="B73989">
            <v>62</v>
          </cell>
        </row>
        <row r="73990">
          <cell r="B73990">
            <v>62</v>
          </cell>
        </row>
        <row r="73991">
          <cell r="B73991">
            <v>62</v>
          </cell>
        </row>
        <row r="73992">
          <cell r="B73992">
            <v>62</v>
          </cell>
        </row>
        <row r="73993">
          <cell r="B73993">
            <v>62</v>
          </cell>
        </row>
        <row r="73994">
          <cell r="B73994">
            <v>62</v>
          </cell>
        </row>
        <row r="73995">
          <cell r="B73995">
            <v>62</v>
          </cell>
        </row>
        <row r="73996">
          <cell r="B73996">
            <v>62</v>
          </cell>
        </row>
        <row r="73997">
          <cell r="B73997">
            <v>62</v>
          </cell>
        </row>
        <row r="73998">
          <cell r="B73998">
            <v>62</v>
          </cell>
        </row>
        <row r="73999">
          <cell r="B73999">
            <v>62</v>
          </cell>
        </row>
        <row r="74000">
          <cell r="B74000">
            <v>62</v>
          </cell>
        </row>
        <row r="74001">
          <cell r="B74001">
            <v>62</v>
          </cell>
        </row>
        <row r="74002">
          <cell r="B74002">
            <v>62</v>
          </cell>
        </row>
        <row r="74003">
          <cell r="B74003">
            <v>62</v>
          </cell>
        </row>
        <row r="74004">
          <cell r="B74004">
            <v>62</v>
          </cell>
        </row>
        <row r="74005">
          <cell r="B74005">
            <v>62</v>
          </cell>
        </row>
        <row r="74006">
          <cell r="B74006">
            <v>62</v>
          </cell>
        </row>
        <row r="74007">
          <cell r="B74007">
            <v>62</v>
          </cell>
        </row>
        <row r="74008">
          <cell r="B74008">
            <v>62</v>
          </cell>
        </row>
        <row r="74009">
          <cell r="B74009">
            <v>62</v>
          </cell>
        </row>
        <row r="74010">
          <cell r="B74010">
            <v>62</v>
          </cell>
        </row>
        <row r="74011">
          <cell r="B74011">
            <v>62</v>
          </cell>
        </row>
        <row r="74012">
          <cell r="B74012">
            <v>62</v>
          </cell>
        </row>
        <row r="74013">
          <cell r="B74013">
            <v>62</v>
          </cell>
        </row>
        <row r="74014">
          <cell r="B74014">
            <v>62</v>
          </cell>
        </row>
        <row r="74015">
          <cell r="B74015">
            <v>62</v>
          </cell>
        </row>
        <row r="74016">
          <cell r="B74016">
            <v>62</v>
          </cell>
        </row>
        <row r="74017">
          <cell r="B74017">
            <v>62</v>
          </cell>
        </row>
        <row r="74018">
          <cell r="B74018">
            <v>62</v>
          </cell>
        </row>
        <row r="74019">
          <cell r="B74019">
            <v>62</v>
          </cell>
        </row>
        <row r="74020">
          <cell r="B74020">
            <v>62</v>
          </cell>
        </row>
        <row r="74021">
          <cell r="B74021">
            <v>62</v>
          </cell>
        </row>
        <row r="74022">
          <cell r="B74022">
            <v>62</v>
          </cell>
        </row>
        <row r="74023">
          <cell r="B74023">
            <v>62</v>
          </cell>
        </row>
        <row r="74024">
          <cell r="B74024">
            <v>62</v>
          </cell>
        </row>
        <row r="74025">
          <cell r="B74025">
            <v>62</v>
          </cell>
        </row>
        <row r="74026">
          <cell r="B74026">
            <v>62</v>
          </cell>
        </row>
        <row r="74027">
          <cell r="B74027">
            <v>62</v>
          </cell>
        </row>
        <row r="74028">
          <cell r="B74028">
            <v>62</v>
          </cell>
        </row>
        <row r="74029">
          <cell r="B74029">
            <v>62</v>
          </cell>
        </row>
        <row r="74030">
          <cell r="B74030">
            <v>62</v>
          </cell>
        </row>
        <row r="74031">
          <cell r="B74031">
            <v>62</v>
          </cell>
        </row>
        <row r="74032">
          <cell r="B74032">
            <v>62</v>
          </cell>
        </row>
        <row r="74033">
          <cell r="B74033">
            <v>62</v>
          </cell>
        </row>
        <row r="74034">
          <cell r="B74034">
            <v>62</v>
          </cell>
        </row>
        <row r="74035">
          <cell r="B74035">
            <v>62</v>
          </cell>
        </row>
        <row r="74036">
          <cell r="B74036">
            <v>62</v>
          </cell>
        </row>
        <row r="74037">
          <cell r="B74037">
            <v>62</v>
          </cell>
        </row>
        <row r="74038">
          <cell r="B74038">
            <v>62</v>
          </cell>
        </row>
        <row r="74039">
          <cell r="B74039">
            <v>62</v>
          </cell>
        </row>
        <row r="74040">
          <cell r="B74040">
            <v>62</v>
          </cell>
        </row>
        <row r="74041">
          <cell r="B74041">
            <v>62</v>
          </cell>
        </row>
        <row r="74042">
          <cell r="B74042">
            <v>62</v>
          </cell>
        </row>
        <row r="74043">
          <cell r="B74043">
            <v>62</v>
          </cell>
        </row>
        <row r="74044">
          <cell r="B74044">
            <v>62</v>
          </cell>
        </row>
        <row r="74045">
          <cell r="B74045">
            <v>62</v>
          </cell>
        </row>
        <row r="74046">
          <cell r="B74046">
            <v>62</v>
          </cell>
        </row>
        <row r="74047">
          <cell r="B74047">
            <v>62</v>
          </cell>
        </row>
        <row r="74048">
          <cell r="B74048">
            <v>62</v>
          </cell>
        </row>
        <row r="74049">
          <cell r="B74049">
            <v>62</v>
          </cell>
        </row>
        <row r="74050">
          <cell r="B74050">
            <v>62</v>
          </cell>
        </row>
        <row r="74051">
          <cell r="B74051">
            <v>62</v>
          </cell>
        </row>
        <row r="74052">
          <cell r="B74052">
            <v>62</v>
          </cell>
        </row>
        <row r="74053">
          <cell r="B74053">
            <v>62</v>
          </cell>
        </row>
        <row r="74054">
          <cell r="B74054">
            <v>62</v>
          </cell>
        </row>
        <row r="74055">
          <cell r="B74055">
            <v>62</v>
          </cell>
        </row>
        <row r="74056">
          <cell r="B74056">
            <v>62</v>
          </cell>
        </row>
        <row r="74057">
          <cell r="B74057">
            <v>62</v>
          </cell>
        </row>
        <row r="74058">
          <cell r="B74058">
            <v>62</v>
          </cell>
        </row>
        <row r="74059">
          <cell r="B74059">
            <v>62</v>
          </cell>
        </row>
        <row r="74060">
          <cell r="B74060">
            <v>62</v>
          </cell>
        </row>
        <row r="74061">
          <cell r="B74061">
            <v>62</v>
          </cell>
        </row>
        <row r="74062">
          <cell r="B74062">
            <v>62</v>
          </cell>
        </row>
        <row r="74063">
          <cell r="B74063">
            <v>62</v>
          </cell>
        </row>
        <row r="74064">
          <cell r="B74064">
            <v>62</v>
          </cell>
        </row>
        <row r="74065">
          <cell r="B74065">
            <v>62</v>
          </cell>
        </row>
        <row r="74066">
          <cell r="B74066">
            <v>62</v>
          </cell>
        </row>
        <row r="74067">
          <cell r="B74067">
            <v>62</v>
          </cell>
        </row>
        <row r="74068">
          <cell r="B74068">
            <v>62</v>
          </cell>
        </row>
        <row r="74069">
          <cell r="B74069">
            <v>62</v>
          </cell>
        </row>
        <row r="74070">
          <cell r="B74070">
            <v>62</v>
          </cell>
        </row>
        <row r="74071">
          <cell r="B74071">
            <v>62</v>
          </cell>
        </row>
        <row r="74072">
          <cell r="B74072">
            <v>62</v>
          </cell>
        </row>
        <row r="74073">
          <cell r="B74073">
            <v>62</v>
          </cell>
        </row>
        <row r="74074">
          <cell r="B74074">
            <v>62</v>
          </cell>
        </row>
        <row r="74075">
          <cell r="B74075">
            <v>62</v>
          </cell>
        </row>
        <row r="74076">
          <cell r="B74076">
            <v>62</v>
          </cell>
        </row>
        <row r="74077">
          <cell r="B74077">
            <v>62</v>
          </cell>
        </row>
        <row r="74078">
          <cell r="B74078">
            <v>62</v>
          </cell>
        </row>
        <row r="74079">
          <cell r="B74079">
            <v>62</v>
          </cell>
        </row>
        <row r="74080">
          <cell r="B74080">
            <v>62</v>
          </cell>
        </row>
        <row r="74081">
          <cell r="B74081">
            <v>62</v>
          </cell>
        </row>
        <row r="74082">
          <cell r="B74082">
            <v>62</v>
          </cell>
        </row>
        <row r="74083">
          <cell r="B74083">
            <v>62</v>
          </cell>
        </row>
        <row r="74084">
          <cell r="B74084">
            <v>62</v>
          </cell>
        </row>
        <row r="74085">
          <cell r="B74085">
            <v>62</v>
          </cell>
        </row>
        <row r="74086">
          <cell r="B74086">
            <v>62</v>
          </cell>
        </row>
        <row r="74087">
          <cell r="B74087">
            <v>62</v>
          </cell>
        </row>
        <row r="74088">
          <cell r="B74088">
            <v>62</v>
          </cell>
        </row>
        <row r="74089">
          <cell r="B74089">
            <v>62</v>
          </cell>
        </row>
        <row r="74090">
          <cell r="B74090">
            <v>62</v>
          </cell>
        </row>
        <row r="74091">
          <cell r="B74091">
            <v>62</v>
          </cell>
        </row>
        <row r="74092">
          <cell r="B74092">
            <v>62</v>
          </cell>
        </row>
        <row r="74093">
          <cell r="B74093">
            <v>62</v>
          </cell>
        </row>
        <row r="74094">
          <cell r="B74094">
            <v>62</v>
          </cell>
        </row>
        <row r="74095">
          <cell r="B74095">
            <v>62</v>
          </cell>
        </row>
        <row r="74096">
          <cell r="B74096">
            <v>62</v>
          </cell>
        </row>
        <row r="74097">
          <cell r="B74097">
            <v>62</v>
          </cell>
        </row>
        <row r="74098">
          <cell r="B74098">
            <v>62</v>
          </cell>
        </row>
        <row r="74099">
          <cell r="B74099">
            <v>62</v>
          </cell>
        </row>
        <row r="74100">
          <cell r="B74100">
            <v>62</v>
          </cell>
        </row>
        <row r="74101">
          <cell r="B74101">
            <v>62</v>
          </cell>
        </row>
        <row r="74102">
          <cell r="B74102">
            <v>62</v>
          </cell>
        </row>
        <row r="74103">
          <cell r="B74103">
            <v>62</v>
          </cell>
        </row>
        <row r="74104">
          <cell r="B74104">
            <v>62</v>
          </cell>
        </row>
        <row r="74105">
          <cell r="B74105">
            <v>62</v>
          </cell>
        </row>
        <row r="74106">
          <cell r="B74106">
            <v>62</v>
          </cell>
        </row>
        <row r="74107">
          <cell r="B74107">
            <v>62</v>
          </cell>
        </row>
        <row r="74108">
          <cell r="B74108">
            <v>62</v>
          </cell>
        </row>
        <row r="74109">
          <cell r="B74109">
            <v>62</v>
          </cell>
        </row>
        <row r="74110">
          <cell r="B74110">
            <v>62</v>
          </cell>
        </row>
        <row r="74111">
          <cell r="B74111">
            <v>62</v>
          </cell>
        </row>
        <row r="74112">
          <cell r="B74112">
            <v>62</v>
          </cell>
        </row>
        <row r="74113">
          <cell r="B74113">
            <v>62</v>
          </cell>
        </row>
        <row r="74114">
          <cell r="B74114">
            <v>62</v>
          </cell>
        </row>
        <row r="74115">
          <cell r="B74115">
            <v>62</v>
          </cell>
        </row>
        <row r="74116">
          <cell r="B74116">
            <v>62</v>
          </cell>
        </row>
        <row r="74117">
          <cell r="B74117">
            <v>62</v>
          </cell>
        </row>
        <row r="74118">
          <cell r="B74118">
            <v>62</v>
          </cell>
        </row>
        <row r="74119">
          <cell r="B74119">
            <v>62</v>
          </cell>
        </row>
        <row r="74120">
          <cell r="B74120">
            <v>62</v>
          </cell>
        </row>
        <row r="74121">
          <cell r="B74121">
            <v>62</v>
          </cell>
        </row>
        <row r="74122">
          <cell r="B74122">
            <v>62</v>
          </cell>
        </row>
        <row r="74123">
          <cell r="B74123">
            <v>62</v>
          </cell>
        </row>
        <row r="74124">
          <cell r="B74124">
            <v>62</v>
          </cell>
        </row>
        <row r="74125">
          <cell r="B74125">
            <v>62</v>
          </cell>
        </row>
        <row r="74126">
          <cell r="B74126">
            <v>62</v>
          </cell>
        </row>
        <row r="74127">
          <cell r="B74127">
            <v>62</v>
          </cell>
        </row>
        <row r="74128">
          <cell r="B74128">
            <v>62</v>
          </cell>
        </row>
        <row r="74129">
          <cell r="B74129">
            <v>62</v>
          </cell>
        </row>
        <row r="74130">
          <cell r="B74130">
            <v>62</v>
          </cell>
        </row>
        <row r="74131">
          <cell r="B74131">
            <v>62</v>
          </cell>
        </row>
        <row r="74132">
          <cell r="B74132">
            <v>62</v>
          </cell>
        </row>
        <row r="74133">
          <cell r="B74133">
            <v>62</v>
          </cell>
        </row>
        <row r="74134">
          <cell r="B74134">
            <v>62</v>
          </cell>
        </row>
        <row r="74135">
          <cell r="B74135">
            <v>62</v>
          </cell>
        </row>
        <row r="74136">
          <cell r="B74136">
            <v>62</v>
          </cell>
        </row>
        <row r="74137">
          <cell r="B74137">
            <v>62</v>
          </cell>
        </row>
        <row r="74138">
          <cell r="B74138">
            <v>62</v>
          </cell>
        </row>
        <row r="74139">
          <cell r="B74139">
            <v>62</v>
          </cell>
        </row>
        <row r="74140">
          <cell r="B74140">
            <v>62</v>
          </cell>
        </row>
        <row r="74141">
          <cell r="B74141">
            <v>62</v>
          </cell>
        </row>
        <row r="74142">
          <cell r="B74142">
            <v>62</v>
          </cell>
        </row>
        <row r="74143">
          <cell r="B74143">
            <v>62</v>
          </cell>
        </row>
        <row r="74144">
          <cell r="B74144">
            <v>62</v>
          </cell>
        </row>
        <row r="74145">
          <cell r="B74145">
            <v>62</v>
          </cell>
        </row>
        <row r="74146">
          <cell r="B74146">
            <v>62</v>
          </cell>
        </row>
        <row r="74147">
          <cell r="B74147">
            <v>62</v>
          </cell>
        </row>
        <row r="74148">
          <cell r="B74148">
            <v>62</v>
          </cell>
        </row>
        <row r="74149">
          <cell r="B74149">
            <v>62</v>
          </cell>
        </row>
        <row r="74150">
          <cell r="B74150">
            <v>62</v>
          </cell>
        </row>
        <row r="74151">
          <cell r="B74151">
            <v>62</v>
          </cell>
        </row>
        <row r="74152">
          <cell r="B74152">
            <v>62</v>
          </cell>
        </row>
        <row r="74153">
          <cell r="B74153">
            <v>62</v>
          </cell>
        </row>
        <row r="74154">
          <cell r="B74154">
            <v>62</v>
          </cell>
        </row>
        <row r="74155">
          <cell r="B74155">
            <v>62</v>
          </cell>
        </row>
        <row r="74156">
          <cell r="B74156">
            <v>62</v>
          </cell>
        </row>
        <row r="74157">
          <cell r="B74157">
            <v>62</v>
          </cell>
        </row>
        <row r="74158">
          <cell r="B74158">
            <v>62</v>
          </cell>
        </row>
        <row r="74159">
          <cell r="B74159">
            <v>62</v>
          </cell>
        </row>
        <row r="74160">
          <cell r="B74160">
            <v>62</v>
          </cell>
        </row>
        <row r="74161">
          <cell r="B74161">
            <v>62</v>
          </cell>
        </row>
        <row r="74162">
          <cell r="B74162">
            <v>62</v>
          </cell>
        </row>
        <row r="74163">
          <cell r="B74163">
            <v>62</v>
          </cell>
        </row>
        <row r="74164">
          <cell r="B74164">
            <v>62</v>
          </cell>
        </row>
        <row r="74165">
          <cell r="B74165">
            <v>62</v>
          </cell>
        </row>
        <row r="74166">
          <cell r="B74166">
            <v>62</v>
          </cell>
        </row>
        <row r="74167">
          <cell r="B74167">
            <v>62</v>
          </cell>
        </row>
        <row r="74168">
          <cell r="B74168">
            <v>62</v>
          </cell>
        </row>
        <row r="74169">
          <cell r="B74169">
            <v>62</v>
          </cell>
        </row>
        <row r="74170">
          <cell r="B74170">
            <v>62</v>
          </cell>
        </row>
        <row r="74171">
          <cell r="B74171">
            <v>62</v>
          </cell>
        </row>
        <row r="74172">
          <cell r="B74172">
            <v>62</v>
          </cell>
        </row>
        <row r="74173">
          <cell r="B74173">
            <v>62</v>
          </cell>
        </row>
        <row r="74174">
          <cell r="B74174">
            <v>62</v>
          </cell>
        </row>
        <row r="74175">
          <cell r="B74175">
            <v>62</v>
          </cell>
        </row>
        <row r="74176">
          <cell r="B74176">
            <v>62</v>
          </cell>
        </row>
        <row r="74177">
          <cell r="B74177">
            <v>62</v>
          </cell>
        </row>
        <row r="74178">
          <cell r="B74178">
            <v>62</v>
          </cell>
        </row>
        <row r="74179">
          <cell r="B74179">
            <v>62</v>
          </cell>
        </row>
        <row r="74180">
          <cell r="B74180">
            <v>62</v>
          </cell>
        </row>
        <row r="74181">
          <cell r="B74181">
            <v>62</v>
          </cell>
        </row>
        <row r="74182">
          <cell r="B74182">
            <v>62</v>
          </cell>
        </row>
        <row r="74183">
          <cell r="B74183">
            <v>62</v>
          </cell>
        </row>
        <row r="74184">
          <cell r="B74184">
            <v>62</v>
          </cell>
        </row>
        <row r="74185">
          <cell r="B74185">
            <v>62</v>
          </cell>
        </row>
        <row r="74186">
          <cell r="B74186">
            <v>62</v>
          </cell>
        </row>
        <row r="74187">
          <cell r="B74187">
            <v>62</v>
          </cell>
        </row>
        <row r="74188">
          <cell r="B74188">
            <v>62</v>
          </cell>
        </row>
        <row r="74189">
          <cell r="B74189">
            <v>62</v>
          </cell>
        </row>
        <row r="74190">
          <cell r="B74190">
            <v>62</v>
          </cell>
        </row>
        <row r="74191">
          <cell r="B74191">
            <v>62</v>
          </cell>
        </row>
        <row r="74192">
          <cell r="B74192">
            <v>62</v>
          </cell>
        </row>
        <row r="74193">
          <cell r="B74193">
            <v>62</v>
          </cell>
        </row>
        <row r="74194">
          <cell r="B74194">
            <v>62</v>
          </cell>
        </row>
        <row r="74195">
          <cell r="B74195">
            <v>62</v>
          </cell>
        </row>
        <row r="74196">
          <cell r="B74196">
            <v>62</v>
          </cell>
        </row>
        <row r="74197">
          <cell r="B74197">
            <v>62</v>
          </cell>
        </row>
        <row r="74198">
          <cell r="B74198">
            <v>62</v>
          </cell>
        </row>
        <row r="74199">
          <cell r="B74199">
            <v>62</v>
          </cell>
        </row>
        <row r="74200">
          <cell r="B74200">
            <v>62</v>
          </cell>
        </row>
        <row r="74201">
          <cell r="B74201">
            <v>62</v>
          </cell>
        </row>
        <row r="74202">
          <cell r="B74202">
            <v>62</v>
          </cell>
        </row>
        <row r="74203">
          <cell r="B74203">
            <v>62</v>
          </cell>
        </row>
        <row r="74204">
          <cell r="B74204">
            <v>62</v>
          </cell>
        </row>
        <row r="74205">
          <cell r="B74205">
            <v>62</v>
          </cell>
        </row>
        <row r="74206">
          <cell r="B74206">
            <v>62</v>
          </cell>
        </row>
        <row r="74207">
          <cell r="B74207">
            <v>62</v>
          </cell>
        </row>
        <row r="74208">
          <cell r="B74208">
            <v>62</v>
          </cell>
        </row>
        <row r="74209">
          <cell r="B74209">
            <v>62</v>
          </cell>
        </row>
        <row r="74210">
          <cell r="B74210">
            <v>62</v>
          </cell>
        </row>
        <row r="74211">
          <cell r="B74211">
            <v>62</v>
          </cell>
        </row>
        <row r="74212">
          <cell r="B74212">
            <v>62</v>
          </cell>
        </row>
        <row r="74213">
          <cell r="B74213">
            <v>62</v>
          </cell>
        </row>
        <row r="74214">
          <cell r="B74214">
            <v>62</v>
          </cell>
        </row>
        <row r="74215">
          <cell r="B74215">
            <v>62</v>
          </cell>
        </row>
        <row r="74216">
          <cell r="B74216">
            <v>62</v>
          </cell>
        </row>
        <row r="74217">
          <cell r="B74217">
            <v>62</v>
          </cell>
        </row>
        <row r="74218">
          <cell r="B74218">
            <v>62</v>
          </cell>
        </row>
        <row r="74219">
          <cell r="B74219">
            <v>62</v>
          </cell>
        </row>
        <row r="74220">
          <cell r="B74220">
            <v>62</v>
          </cell>
        </row>
        <row r="74221">
          <cell r="B74221">
            <v>62</v>
          </cell>
        </row>
        <row r="74222">
          <cell r="B74222">
            <v>62</v>
          </cell>
        </row>
        <row r="74223">
          <cell r="B74223">
            <v>62</v>
          </cell>
        </row>
        <row r="74224">
          <cell r="B74224">
            <v>62</v>
          </cell>
        </row>
        <row r="74225">
          <cell r="B74225">
            <v>62</v>
          </cell>
        </row>
        <row r="74226">
          <cell r="B74226">
            <v>62</v>
          </cell>
        </row>
        <row r="74227">
          <cell r="B74227">
            <v>62</v>
          </cell>
        </row>
        <row r="74228">
          <cell r="B74228">
            <v>62</v>
          </cell>
        </row>
        <row r="74229">
          <cell r="B74229">
            <v>62</v>
          </cell>
        </row>
        <row r="74230">
          <cell r="B74230">
            <v>62</v>
          </cell>
        </row>
        <row r="74231">
          <cell r="B74231">
            <v>62</v>
          </cell>
        </row>
        <row r="74232">
          <cell r="B74232">
            <v>62</v>
          </cell>
        </row>
        <row r="74233">
          <cell r="B74233">
            <v>62</v>
          </cell>
        </row>
        <row r="74234">
          <cell r="B74234">
            <v>62</v>
          </cell>
        </row>
        <row r="74235">
          <cell r="B74235">
            <v>62</v>
          </cell>
        </row>
        <row r="74236">
          <cell r="B74236">
            <v>62</v>
          </cell>
        </row>
        <row r="74237">
          <cell r="B74237">
            <v>62</v>
          </cell>
        </row>
        <row r="74238">
          <cell r="B74238">
            <v>62</v>
          </cell>
        </row>
        <row r="74239">
          <cell r="B74239">
            <v>62</v>
          </cell>
        </row>
        <row r="74240">
          <cell r="B74240">
            <v>62</v>
          </cell>
        </row>
        <row r="74241">
          <cell r="B74241">
            <v>62</v>
          </cell>
        </row>
        <row r="74242">
          <cell r="B74242">
            <v>62</v>
          </cell>
        </row>
        <row r="74243">
          <cell r="B74243">
            <v>62</v>
          </cell>
        </row>
        <row r="74244">
          <cell r="B74244">
            <v>62</v>
          </cell>
        </row>
        <row r="74245">
          <cell r="B74245">
            <v>62</v>
          </cell>
        </row>
        <row r="74246">
          <cell r="B74246">
            <v>62</v>
          </cell>
        </row>
        <row r="74247">
          <cell r="B74247">
            <v>62</v>
          </cell>
        </row>
        <row r="74248">
          <cell r="B74248">
            <v>62</v>
          </cell>
        </row>
        <row r="74249">
          <cell r="B74249">
            <v>62</v>
          </cell>
        </row>
        <row r="74250">
          <cell r="B74250">
            <v>62</v>
          </cell>
        </row>
        <row r="74251">
          <cell r="B74251">
            <v>62</v>
          </cell>
        </row>
        <row r="74252">
          <cell r="B74252">
            <v>62</v>
          </cell>
        </row>
        <row r="74253">
          <cell r="B74253">
            <v>62</v>
          </cell>
        </row>
        <row r="74254">
          <cell r="B74254">
            <v>62</v>
          </cell>
        </row>
        <row r="74255">
          <cell r="B74255">
            <v>62</v>
          </cell>
        </row>
        <row r="74256">
          <cell r="B74256">
            <v>62.8</v>
          </cell>
        </row>
        <row r="74257">
          <cell r="B74257">
            <v>62.8</v>
          </cell>
        </row>
        <row r="74258">
          <cell r="B74258">
            <v>62.8</v>
          </cell>
        </row>
        <row r="74259">
          <cell r="B74259">
            <v>62.8</v>
          </cell>
        </row>
        <row r="74260">
          <cell r="B74260">
            <v>62.8</v>
          </cell>
        </row>
        <row r="74261">
          <cell r="B74261">
            <v>62.8</v>
          </cell>
        </row>
        <row r="74262">
          <cell r="B74262">
            <v>62.8</v>
          </cell>
        </row>
        <row r="74263">
          <cell r="B74263">
            <v>62.8</v>
          </cell>
        </row>
        <row r="74264">
          <cell r="B74264">
            <v>62.8</v>
          </cell>
        </row>
        <row r="74265">
          <cell r="B74265">
            <v>62.8</v>
          </cell>
        </row>
        <row r="74266">
          <cell r="B74266">
            <v>62.8</v>
          </cell>
        </row>
        <row r="74267">
          <cell r="B74267">
            <v>62.8</v>
          </cell>
        </row>
        <row r="74268">
          <cell r="B74268">
            <v>62.8</v>
          </cell>
        </row>
        <row r="74269">
          <cell r="B74269">
            <v>62.8</v>
          </cell>
        </row>
        <row r="74270">
          <cell r="B74270">
            <v>62.8</v>
          </cell>
        </row>
        <row r="74271">
          <cell r="B74271">
            <v>62.8</v>
          </cell>
        </row>
        <row r="74272">
          <cell r="B74272">
            <v>62.8</v>
          </cell>
        </row>
        <row r="74273">
          <cell r="B74273">
            <v>62.8</v>
          </cell>
        </row>
        <row r="74274">
          <cell r="B74274">
            <v>62.8</v>
          </cell>
        </row>
        <row r="74275">
          <cell r="B74275">
            <v>62.8</v>
          </cell>
        </row>
        <row r="74276">
          <cell r="B74276">
            <v>62.8</v>
          </cell>
        </row>
        <row r="74277">
          <cell r="B74277">
            <v>62.8</v>
          </cell>
        </row>
        <row r="74278">
          <cell r="B74278">
            <v>62.8</v>
          </cell>
        </row>
        <row r="74279">
          <cell r="B74279">
            <v>62.8</v>
          </cell>
        </row>
        <row r="74280">
          <cell r="B74280">
            <v>62.8</v>
          </cell>
        </row>
        <row r="74281">
          <cell r="B74281">
            <v>62.8</v>
          </cell>
        </row>
        <row r="74282">
          <cell r="B74282">
            <v>62.8</v>
          </cell>
        </row>
        <row r="74283">
          <cell r="B74283">
            <v>62.8</v>
          </cell>
        </row>
        <row r="74284">
          <cell r="B74284">
            <v>62.8</v>
          </cell>
        </row>
        <row r="74285">
          <cell r="B74285">
            <v>62.8</v>
          </cell>
        </row>
        <row r="74286">
          <cell r="B74286">
            <v>62.8</v>
          </cell>
        </row>
        <row r="74287">
          <cell r="B74287">
            <v>62.8</v>
          </cell>
        </row>
        <row r="74288">
          <cell r="B74288">
            <v>62.8</v>
          </cell>
        </row>
        <row r="74289">
          <cell r="B74289">
            <v>62.8</v>
          </cell>
        </row>
        <row r="74290">
          <cell r="B74290">
            <v>62.8</v>
          </cell>
        </row>
        <row r="74291">
          <cell r="B74291">
            <v>62.8</v>
          </cell>
        </row>
        <row r="74292">
          <cell r="B74292">
            <v>62.8</v>
          </cell>
        </row>
        <row r="74293">
          <cell r="B74293">
            <v>62.8</v>
          </cell>
        </row>
        <row r="74294">
          <cell r="B74294">
            <v>62.8</v>
          </cell>
        </row>
        <row r="74295">
          <cell r="B74295">
            <v>62.8</v>
          </cell>
        </row>
        <row r="74296">
          <cell r="B74296">
            <v>62.8</v>
          </cell>
        </row>
        <row r="74297">
          <cell r="B74297">
            <v>62.8</v>
          </cell>
        </row>
        <row r="74298">
          <cell r="B74298">
            <v>62.8</v>
          </cell>
        </row>
        <row r="74299">
          <cell r="B74299">
            <v>62.8</v>
          </cell>
        </row>
        <row r="74300">
          <cell r="B74300">
            <v>62.8</v>
          </cell>
        </row>
        <row r="74301">
          <cell r="B74301">
            <v>62.8</v>
          </cell>
        </row>
        <row r="74302">
          <cell r="B74302">
            <v>62.8</v>
          </cell>
        </row>
        <row r="74303">
          <cell r="B74303">
            <v>62.8</v>
          </cell>
        </row>
        <row r="74304">
          <cell r="B74304">
            <v>62.8</v>
          </cell>
        </row>
        <row r="74305">
          <cell r="B74305">
            <v>62.8</v>
          </cell>
        </row>
        <row r="74306">
          <cell r="B74306">
            <v>62.8</v>
          </cell>
        </row>
        <row r="74307">
          <cell r="B74307">
            <v>62.8</v>
          </cell>
        </row>
        <row r="74308">
          <cell r="B74308">
            <v>62.8</v>
          </cell>
        </row>
        <row r="74309">
          <cell r="B74309">
            <v>62.8</v>
          </cell>
        </row>
        <row r="74310">
          <cell r="B74310">
            <v>62.8</v>
          </cell>
        </row>
        <row r="74311">
          <cell r="B74311">
            <v>62.8</v>
          </cell>
        </row>
        <row r="74312">
          <cell r="B74312">
            <v>62.8</v>
          </cell>
        </row>
        <row r="74313">
          <cell r="B74313">
            <v>62.8</v>
          </cell>
        </row>
        <row r="74314">
          <cell r="B74314">
            <v>62.8</v>
          </cell>
        </row>
        <row r="74315">
          <cell r="B74315">
            <v>62.8</v>
          </cell>
        </row>
        <row r="74316">
          <cell r="B74316">
            <v>62</v>
          </cell>
        </row>
        <row r="74317">
          <cell r="B74317">
            <v>62</v>
          </cell>
        </row>
        <row r="74318">
          <cell r="B74318">
            <v>62</v>
          </cell>
        </row>
        <row r="74319">
          <cell r="B74319">
            <v>62</v>
          </cell>
        </row>
        <row r="74320">
          <cell r="B74320">
            <v>62</v>
          </cell>
        </row>
        <row r="74321">
          <cell r="B74321">
            <v>62</v>
          </cell>
        </row>
        <row r="74322">
          <cell r="B74322">
            <v>62</v>
          </cell>
        </row>
        <row r="74323">
          <cell r="B74323">
            <v>62</v>
          </cell>
        </row>
        <row r="74324">
          <cell r="B74324">
            <v>62</v>
          </cell>
        </row>
        <row r="74325">
          <cell r="B74325">
            <v>62</v>
          </cell>
        </row>
        <row r="74326">
          <cell r="B74326">
            <v>62</v>
          </cell>
        </row>
        <row r="74327">
          <cell r="B74327">
            <v>62</v>
          </cell>
        </row>
        <row r="74328">
          <cell r="B74328">
            <v>62</v>
          </cell>
        </row>
        <row r="74329">
          <cell r="B74329">
            <v>62</v>
          </cell>
        </row>
        <row r="74330">
          <cell r="B74330">
            <v>62</v>
          </cell>
        </row>
        <row r="74331">
          <cell r="B74331">
            <v>62</v>
          </cell>
        </row>
        <row r="74332">
          <cell r="B74332">
            <v>62</v>
          </cell>
        </row>
        <row r="74333">
          <cell r="B74333">
            <v>62</v>
          </cell>
        </row>
        <row r="74334">
          <cell r="B74334">
            <v>62</v>
          </cell>
        </row>
        <row r="74335">
          <cell r="B74335">
            <v>62</v>
          </cell>
        </row>
        <row r="74336">
          <cell r="B74336">
            <v>62</v>
          </cell>
        </row>
        <row r="74337">
          <cell r="B74337">
            <v>62</v>
          </cell>
        </row>
        <row r="74338">
          <cell r="B74338">
            <v>62</v>
          </cell>
        </row>
        <row r="74339">
          <cell r="B74339">
            <v>62</v>
          </cell>
        </row>
        <row r="74340">
          <cell r="B74340">
            <v>62</v>
          </cell>
        </row>
        <row r="74341">
          <cell r="B74341">
            <v>62</v>
          </cell>
        </row>
        <row r="74342">
          <cell r="B74342">
            <v>62</v>
          </cell>
        </row>
        <row r="74343">
          <cell r="B74343">
            <v>62</v>
          </cell>
        </row>
        <row r="74344">
          <cell r="B74344">
            <v>62</v>
          </cell>
        </row>
        <row r="74345">
          <cell r="B74345">
            <v>62</v>
          </cell>
        </row>
        <row r="74346">
          <cell r="B74346">
            <v>62</v>
          </cell>
        </row>
        <row r="74347">
          <cell r="B74347">
            <v>62</v>
          </cell>
        </row>
        <row r="74348">
          <cell r="B74348">
            <v>62</v>
          </cell>
        </row>
        <row r="74349">
          <cell r="B74349">
            <v>62</v>
          </cell>
        </row>
        <row r="74350">
          <cell r="B74350">
            <v>62</v>
          </cell>
        </row>
        <row r="74351">
          <cell r="B74351">
            <v>62</v>
          </cell>
        </row>
        <row r="74352">
          <cell r="B74352">
            <v>62</v>
          </cell>
        </row>
        <row r="74353">
          <cell r="B74353">
            <v>62</v>
          </cell>
        </row>
        <row r="74354">
          <cell r="B74354">
            <v>62</v>
          </cell>
        </row>
        <row r="74355">
          <cell r="B74355">
            <v>62</v>
          </cell>
        </row>
        <row r="74356">
          <cell r="B74356">
            <v>62</v>
          </cell>
        </row>
        <row r="74357">
          <cell r="B74357">
            <v>62</v>
          </cell>
        </row>
        <row r="74358">
          <cell r="B74358">
            <v>62</v>
          </cell>
        </row>
        <row r="74359">
          <cell r="B74359">
            <v>62</v>
          </cell>
        </row>
        <row r="74360">
          <cell r="B74360">
            <v>62</v>
          </cell>
        </row>
        <row r="74361">
          <cell r="B74361">
            <v>62</v>
          </cell>
        </row>
        <row r="74362">
          <cell r="B74362">
            <v>62</v>
          </cell>
        </row>
        <row r="74363">
          <cell r="B74363">
            <v>62</v>
          </cell>
        </row>
        <row r="74364">
          <cell r="B74364">
            <v>62</v>
          </cell>
        </row>
        <row r="74365">
          <cell r="B74365">
            <v>62</v>
          </cell>
        </row>
        <row r="74366">
          <cell r="B74366">
            <v>62</v>
          </cell>
        </row>
        <row r="74367">
          <cell r="B74367">
            <v>62</v>
          </cell>
        </row>
        <row r="74368">
          <cell r="B74368">
            <v>62</v>
          </cell>
        </row>
        <row r="74369">
          <cell r="B74369">
            <v>62</v>
          </cell>
        </row>
        <row r="74370">
          <cell r="B74370">
            <v>62</v>
          </cell>
        </row>
        <row r="74371">
          <cell r="B74371">
            <v>62</v>
          </cell>
        </row>
        <row r="74372">
          <cell r="B74372">
            <v>62</v>
          </cell>
        </row>
        <row r="74373">
          <cell r="B74373">
            <v>62</v>
          </cell>
        </row>
        <row r="74374">
          <cell r="B74374">
            <v>62</v>
          </cell>
        </row>
        <row r="74375">
          <cell r="B74375">
            <v>62</v>
          </cell>
        </row>
        <row r="74376">
          <cell r="B74376">
            <v>62</v>
          </cell>
        </row>
        <row r="74377">
          <cell r="B74377">
            <v>62</v>
          </cell>
        </row>
        <row r="74378">
          <cell r="B74378">
            <v>62</v>
          </cell>
        </row>
        <row r="74379">
          <cell r="B74379">
            <v>62</v>
          </cell>
        </row>
        <row r="74380">
          <cell r="B74380">
            <v>62</v>
          </cell>
        </row>
        <row r="74381">
          <cell r="B74381">
            <v>62</v>
          </cell>
        </row>
        <row r="74382">
          <cell r="B74382">
            <v>62</v>
          </cell>
        </row>
        <row r="74383">
          <cell r="B74383">
            <v>62</v>
          </cell>
        </row>
        <row r="74384">
          <cell r="B74384">
            <v>62</v>
          </cell>
        </row>
        <row r="74385">
          <cell r="B74385">
            <v>62</v>
          </cell>
        </row>
        <row r="74386">
          <cell r="B74386">
            <v>62</v>
          </cell>
        </row>
        <row r="74387">
          <cell r="B74387">
            <v>62</v>
          </cell>
        </row>
        <row r="74388">
          <cell r="B74388">
            <v>62</v>
          </cell>
        </row>
        <row r="74389">
          <cell r="B74389">
            <v>62</v>
          </cell>
        </row>
        <row r="74390">
          <cell r="B74390">
            <v>62</v>
          </cell>
        </row>
        <row r="74391">
          <cell r="B74391">
            <v>62</v>
          </cell>
        </row>
        <row r="74392">
          <cell r="B74392">
            <v>62</v>
          </cell>
        </row>
        <row r="74393">
          <cell r="B74393">
            <v>62</v>
          </cell>
        </row>
        <row r="74394">
          <cell r="B74394">
            <v>62</v>
          </cell>
        </row>
        <row r="74395">
          <cell r="B74395">
            <v>62</v>
          </cell>
        </row>
        <row r="74396">
          <cell r="B74396">
            <v>62</v>
          </cell>
        </row>
        <row r="74397">
          <cell r="B74397">
            <v>62</v>
          </cell>
        </row>
        <row r="74398">
          <cell r="B74398">
            <v>62</v>
          </cell>
        </row>
        <row r="74399">
          <cell r="B74399">
            <v>62</v>
          </cell>
        </row>
        <row r="74400">
          <cell r="B74400">
            <v>62</v>
          </cell>
        </row>
        <row r="74401">
          <cell r="B74401">
            <v>62</v>
          </cell>
        </row>
        <row r="74402">
          <cell r="B74402">
            <v>62</v>
          </cell>
        </row>
        <row r="74403">
          <cell r="B74403">
            <v>62</v>
          </cell>
        </row>
        <row r="74404">
          <cell r="B74404">
            <v>62</v>
          </cell>
        </row>
        <row r="74405">
          <cell r="B74405">
            <v>62</v>
          </cell>
        </row>
        <row r="74406">
          <cell r="B74406">
            <v>62</v>
          </cell>
        </row>
        <row r="74407">
          <cell r="B74407">
            <v>62</v>
          </cell>
        </row>
        <row r="74408">
          <cell r="B74408">
            <v>62</v>
          </cell>
        </row>
        <row r="74409">
          <cell r="B74409">
            <v>62</v>
          </cell>
        </row>
        <row r="74410">
          <cell r="B74410">
            <v>62</v>
          </cell>
        </row>
        <row r="74411">
          <cell r="B74411">
            <v>62</v>
          </cell>
        </row>
        <row r="74412">
          <cell r="B74412">
            <v>62</v>
          </cell>
        </row>
        <row r="74413">
          <cell r="B74413">
            <v>62</v>
          </cell>
        </row>
        <row r="74414">
          <cell r="B74414">
            <v>62</v>
          </cell>
        </row>
        <row r="74415">
          <cell r="B74415">
            <v>62</v>
          </cell>
        </row>
        <row r="74416">
          <cell r="B74416">
            <v>62</v>
          </cell>
        </row>
        <row r="74417">
          <cell r="B74417">
            <v>62</v>
          </cell>
        </row>
        <row r="74418">
          <cell r="B74418">
            <v>62</v>
          </cell>
        </row>
        <row r="74419">
          <cell r="B74419">
            <v>62</v>
          </cell>
        </row>
        <row r="74420">
          <cell r="B74420">
            <v>62</v>
          </cell>
        </row>
        <row r="74421">
          <cell r="B74421">
            <v>62</v>
          </cell>
        </row>
        <row r="74422">
          <cell r="B74422">
            <v>62</v>
          </cell>
        </row>
        <row r="74423">
          <cell r="B74423">
            <v>62</v>
          </cell>
        </row>
        <row r="74424">
          <cell r="B74424">
            <v>62</v>
          </cell>
        </row>
        <row r="74425">
          <cell r="B74425">
            <v>62</v>
          </cell>
        </row>
        <row r="74426">
          <cell r="B74426">
            <v>62</v>
          </cell>
        </row>
        <row r="74427">
          <cell r="B74427">
            <v>62</v>
          </cell>
        </row>
        <row r="74428">
          <cell r="B74428">
            <v>62</v>
          </cell>
        </row>
        <row r="74429">
          <cell r="B74429">
            <v>62</v>
          </cell>
        </row>
        <row r="74430">
          <cell r="B74430">
            <v>62</v>
          </cell>
        </row>
        <row r="74431">
          <cell r="B74431">
            <v>62</v>
          </cell>
        </row>
        <row r="74432">
          <cell r="B74432">
            <v>62</v>
          </cell>
        </row>
        <row r="74433">
          <cell r="B74433">
            <v>62</v>
          </cell>
        </row>
        <row r="74434">
          <cell r="B74434">
            <v>62</v>
          </cell>
        </row>
        <row r="74435">
          <cell r="B74435">
            <v>62</v>
          </cell>
        </row>
        <row r="74436">
          <cell r="B74436">
            <v>62</v>
          </cell>
        </row>
        <row r="74437">
          <cell r="B74437">
            <v>62</v>
          </cell>
        </row>
        <row r="74438">
          <cell r="B74438">
            <v>62</v>
          </cell>
        </row>
        <row r="74439">
          <cell r="B74439">
            <v>62</v>
          </cell>
        </row>
        <row r="74440">
          <cell r="B74440">
            <v>62</v>
          </cell>
        </row>
        <row r="74441">
          <cell r="B74441">
            <v>62</v>
          </cell>
        </row>
        <row r="74442">
          <cell r="B74442">
            <v>62</v>
          </cell>
        </row>
        <row r="74443">
          <cell r="B74443">
            <v>62</v>
          </cell>
        </row>
        <row r="74444">
          <cell r="B74444">
            <v>62</v>
          </cell>
        </row>
        <row r="74445">
          <cell r="B74445">
            <v>62</v>
          </cell>
        </row>
        <row r="74446">
          <cell r="B74446">
            <v>62</v>
          </cell>
        </row>
        <row r="74447">
          <cell r="B74447">
            <v>62</v>
          </cell>
        </row>
        <row r="74448">
          <cell r="B74448">
            <v>62</v>
          </cell>
        </row>
        <row r="74449">
          <cell r="B74449">
            <v>62</v>
          </cell>
        </row>
        <row r="74450">
          <cell r="B74450">
            <v>62</v>
          </cell>
        </row>
        <row r="74451">
          <cell r="B74451">
            <v>62</v>
          </cell>
        </row>
        <row r="74452">
          <cell r="B74452">
            <v>62</v>
          </cell>
        </row>
        <row r="74453">
          <cell r="B74453">
            <v>62</v>
          </cell>
        </row>
        <row r="74454">
          <cell r="B74454">
            <v>62</v>
          </cell>
        </row>
        <row r="74455">
          <cell r="B74455">
            <v>62</v>
          </cell>
        </row>
        <row r="74456">
          <cell r="B74456">
            <v>62</v>
          </cell>
        </row>
        <row r="74457">
          <cell r="B74457">
            <v>62</v>
          </cell>
        </row>
        <row r="74458">
          <cell r="B74458">
            <v>62</v>
          </cell>
        </row>
        <row r="74459">
          <cell r="B74459">
            <v>62</v>
          </cell>
        </row>
        <row r="74460">
          <cell r="B74460">
            <v>62</v>
          </cell>
        </row>
        <row r="74461">
          <cell r="B74461">
            <v>62</v>
          </cell>
        </row>
        <row r="74462">
          <cell r="B74462">
            <v>62</v>
          </cell>
        </row>
        <row r="74463">
          <cell r="B74463">
            <v>62</v>
          </cell>
        </row>
        <row r="74464">
          <cell r="B74464">
            <v>62</v>
          </cell>
        </row>
        <row r="74465">
          <cell r="B74465">
            <v>62</v>
          </cell>
        </row>
        <row r="74466">
          <cell r="B74466">
            <v>62</v>
          </cell>
        </row>
        <row r="74467">
          <cell r="B74467">
            <v>62</v>
          </cell>
        </row>
        <row r="74468">
          <cell r="B74468">
            <v>62</v>
          </cell>
        </row>
        <row r="74469">
          <cell r="B74469">
            <v>62</v>
          </cell>
        </row>
        <row r="74470">
          <cell r="B74470">
            <v>62</v>
          </cell>
        </row>
        <row r="74471">
          <cell r="B74471">
            <v>62</v>
          </cell>
        </row>
        <row r="74472">
          <cell r="B74472">
            <v>62</v>
          </cell>
        </row>
        <row r="74473">
          <cell r="B74473">
            <v>62</v>
          </cell>
        </row>
        <row r="74474">
          <cell r="B74474">
            <v>62</v>
          </cell>
        </row>
        <row r="74475">
          <cell r="B74475">
            <v>62</v>
          </cell>
        </row>
        <row r="74476">
          <cell r="B74476">
            <v>62</v>
          </cell>
        </row>
        <row r="74477">
          <cell r="B74477">
            <v>62</v>
          </cell>
        </row>
        <row r="74478">
          <cell r="B74478">
            <v>62</v>
          </cell>
        </row>
        <row r="74479">
          <cell r="B74479">
            <v>62</v>
          </cell>
        </row>
        <row r="74480">
          <cell r="B74480">
            <v>62</v>
          </cell>
        </row>
        <row r="74481">
          <cell r="B74481">
            <v>62</v>
          </cell>
        </row>
        <row r="74482">
          <cell r="B74482">
            <v>62</v>
          </cell>
        </row>
        <row r="74483">
          <cell r="B74483">
            <v>62</v>
          </cell>
        </row>
        <row r="74484">
          <cell r="B74484">
            <v>62</v>
          </cell>
        </row>
        <row r="74485">
          <cell r="B74485">
            <v>62</v>
          </cell>
        </row>
        <row r="74486">
          <cell r="B74486">
            <v>62</v>
          </cell>
        </row>
        <row r="74487">
          <cell r="B74487">
            <v>62</v>
          </cell>
        </row>
        <row r="74488">
          <cell r="B74488">
            <v>62</v>
          </cell>
        </row>
        <row r="74489">
          <cell r="B74489">
            <v>62</v>
          </cell>
        </row>
        <row r="74490">
          <cell r="B74490">
            <v>62</v>
          </cell>
        </row>
        <row r="74491">
          <cell r="B74491">
            <v>62</v>
          </cell>
        </row>
        <row r="74492">
          <cell r="B74492">
            <v>62</v>
          </cell>
        </row>
        <row r="74493">
          <cell r="B74493">
            <v>62</v>
          </cell>
        </row>
        <row r="74494">
          <cell r="B74494">
            <v>62</v>
          </cell>
        </row>
        <row r="74495">
          <cell r="B74495">
            <v>62</v>
          </cell>
        </row>
        <row r="74496">
          <cell r="B74496">
            <v>62</v>
          </cell>
        </row>
        <row r="74497">
          <cell r="B74497">
            <v>62</v>
          </cell>
        </row>
        <row r="74498">
          <cell r="B74498">
            <v>62</v>
          </cell>
        </row>
        <row r="74499">
          <cell r="B74499">
            <v>62</v>
          </cell>
        </row>
        <row r="74500">
          <cell r="B74500">
            <v>62</v>
          </cell>
        </row>
        <row r="74501">
          <cell r="B74501">
            <v>62</v>
          </cell>
        </row>
        <row r="74502">
          <cell r="B74502">
            <v>62</v>
          </cell>
        </row>
        <row r="74503">
          <cell r="B74503">
            <v>62</v>
          </cell>
        </row>
        <row r="74504">
          <cell r="B74504">
            <v>62</v>
          </cell>
        </row>
        <row r="74505">
          <cell r="B74505">
            <v>62</v>
          </cell>
        </row>
        <row r="74506">
          <cell r="B74506">
            <v>62</v>
          </cell>
        </row>
        <row r="74507">
          <cell r="B74507">
            <v>62</v>
          </cell>
        </row>
        <row r="74508">
          <cell r="B74508">
            <v>62</v>
          </cell>
        </row>
        <row r="74509">
          <cell r="B74509">
            <v>62</v>
          </cell>
        </row>
        <row r="74510">
          <cell r="B74510">
            <v>62</v>
          </cell>
        </row>
        <row r="74511">
          <cell r="B74511">
            <v>62</v>
          </cell>
        </row>
        <row r="74512">
          <cell r="B74512">
            <v>62</v>
          </cell>
        </row>
        <row r="74513">
          <cell r="B74513">
            <v>62</v>
          </cell>
        </row>
        <row r="74514">
          <cell r="B74514">
            <v>62</v>
          </cell>
        </row>
        <row r="74515">
          <cell r="B74515">
            <v>62</v>
          </cell>
        </row>
        <row r="74516">
          <cell r="B74516">
            <v>62</v>
          </cell>
        </row>
        <row r="74517">
          <cell r="B74517">
            <v>62</v>
          </cell>
        </row>
        <row r="74518">
          <cell r="B74518">
            <v>62</v>
          </cell>
        </row>
        <row r="74519">
          <cell r="B74519">
            <v>62</v>
          </cell>
        </row>
        <row r="74520">
          <cell r="B74520">
            <v>62</v>
          </cell>
        </row>
        <row r="74521">
          <cell r="B74521">
            <v>62</v>
          </cell>
        </row>
        <row r="74522">
          <cell r="B74522">
            <v>62</v>
          </cell>
        </row>
        <row r="74523">
          <cell r="B74523">
            <v>62</v>
          </cell>
        </row>
        <row r="74524">
          <cell r="B74524">
            <v>62</v>
          </cell>
        </row>
        <row r="74525">
          <cell r="B74525">
            <v>62</v>
          </cell>
        </row>
        <row r="74526">
          <cell r="B74526">
            <v>62</v>
          </cell>
        </row>
        <row r="74527">
          <cell r="B74527">
            <v>62</v>
          </cell>
        </row>
        <row r="74528">
          <cell r="B74528">
            <v>62</v>
          </cell>
        </row>
        <row r="74529">
          <cell r="B74529">
            <v>62</v>
          </cell>
        </row>
        <row r="74530">
          <cell r="B74530">
            <v>62</v>
          </cell>
        </row>
        <row r="74531">
          <cell r="B74531">
            <v>62</v>
          </cell>
        </row>
        <row r="74532">
          <cell r="B74532">
            <v>62</v>
          </cell>
        </row>
        <row r="74533">
          <cell r="B74533">
            <v>62</v>
          </cell>
        </row>
        <row r="74534">
          <cell r="B74534">
            <v>62</v>
          </cell>
        </row>
        <row r="74535">
          <cell r="B74535">
            <v>62</v>
          </cell>
        </row>
        <row r="74536">
          <cell r="B74536">
            <v>62</v>
          </cell>
        </row>
        <row r="74537">
          <cell r="B74537">
            <v>62</v>
          </cell>
        </row>
        <row r="74538">
          <cell r="B74538">
            <v>62</v>
          </cell>
        </row>
        <row r="74539">
          <cell r="B74539">
            <v>62</v>
          </cell>
        </row>
        <row r="74540">
          <cell r="B74540">
            <v>62</v>
          </cell>
        </row>
        <row r="74541">
          <cell r="B74541">
            <v>62</v>
          </cell>
        </row>
        <row r="74542">
          <cell r="B74542">
            <v>62</v>
          </cell>
        </row>
        <row r="74543">
          <cell r="B74543">
            <v>62</v>
          </cell>
        </row>
        <row r="74544">
          <cell r="B74544">
            <v>62</v>
          </cell>
        </row>
        <row r="74545">
          <cell r="B74545">
            <v>62</v>
          </cell>
        </row>
        <row r="74546">
          <cell r="B74546">
            <v>62</v>
          </cell>
        </row>
        <row r="74547">
          <cell r="B74547">
            <v>62</v>
          </cell>
        </row>
        <row r="74548">
          <cell r="B74548">
            <v>62</v>
          </cell>
        </row>
        <row r="74549">
          <cell r="B74549">
            <v>62</v>
          </cell>
        </row>
        <row r="74550">
          <cell r="B74550">
            <v>62</v>
          </cell>
        </row>
        <row r="74551">
          <cell r="B74551">
            <v>62</v>
          </cell>
        </row>
        <row r="74552">
          <cell r="B74552">
            <v>62</v>
          </cell>
        </row>
        <row r="74553">
          <cell r="B74553">
            <v>62</v>
          </cell>
        </row>
        <row r="74554">
          <cell r="B74554">
            <v>62</v>
          </cell>
        </row>
        <row r="74555">
          <cell r="B74555">
            <v>62</v>
          </cell>
        </row>
        <row r="74556">
          <cell r="B74556">
            <v>62</v>
          </cell>
        </row>
        <row r="74557">
          <cell r="B74557">
            <v>62</v>
          </cell>
        </row>
        <row r="74558">
          <cell r="B74558">
            <v>62</v>
          </cell>
        </row>
        <row r="74559">
          <cell r="B74559">
            <v>62</v>
          </cell>
        </row>
        <row r="74560">
          <cell r="B74560">
            <v>62</v>
          </cell>
        </row>
        <row r="74561">
          <cell r="B74561">
            <v>62</v>
          </cell>
        </row>
        <row r="74562">
          <cell r="B74562">
            <v>62</v>
          </cell>
        </row>
        <row r="74563">
          <cell r="B74563">
            <v>62</v>
          </cell>
        </row>
        <row r="74564">
          <cell r="B74564">
            <v>62</v>
          </cell>
        </row>
        <row r="74565">
          <cell r="B74565">
            <v>62</v>
          </cell>
        </row>
        <row r="74566">
          <cell r="B74566">
            <v>62</v>
          </cell>
        </row>
        <row r="74567">
          <cell r="B74567">
            <v>62</v>
          </cell>
        </row>
        <row r="74568">
          <cell r="B74568">
            <v>62</v>
          </cell>
        </row>
        <row r="74569">
          <cell r="B74569">
            <v>62</v>
          </cell>
        </row>
        <row r="74570">
          <cell r="B74570">
            <v>62</v>
          </cell>
        </row>
        <row r="74571">
          <cell r="B74571">
            <v>62</v>
          </cell>
        </row>
        <row r="74572">
          <cell r="B74572">
            <v>62</v>
          </cell>
        </row>
        <row r="74573">
          <cell r="B74573">
            <v>62</v>
          </cell>
        </row>
        <row r="74574">
          <cell r="B74574">
            <v>62</v>
          </cell>
        </row>
        <row r="74575">
          <cell r="B74575">
            <v>62</v>
          </cell>
        </row>
        <row r="74576">
          <cell r="B74576">
            <v>62</v>
          </cell>
        </row>
        <row r="74577">
          <cell r="B74577">
            <v>62</v>
          </cell>
        </row>
        <row r="74578">
          <cell r="B74578">
            <v>62</v>
          </cell>
        </row>
        <row r="74579">
          <cell r="B74579">
            <v>62</v>
          </cell>
        </row>
        <row r="74580">
          <cell r="B74580">
            <v>62</v>
          </cell>
        </row>
        <row r="74581">
          <cell r="B74581">
            <v>62</v>
          </cell>
        </row>
        <row r="74582">
          <cell r="B74582">
            <v>62</v>
          </cell>
        </row>
        <row r="74583">
          <cell r="B74583">
            <v>62</v>
          </cell>
        </row>
        <row r="74584">
          <cell r="B74584">
            <v>62</v>
          </cell>
        </row>
        <row r="74585">
          <cell r="B74585">
            <v>62</v>
          </cell>
        </row>
        <row r="74586">
          <cell r="B74586">
            <v>62</v>
          </cell>
        </row>
        <row r="74587">
          <cell r="B74587">
            <v>62</v>
          </cell>
        </row>
        <row r="74588">
          <cell r="B74588">
            <v>62</v>
          </cell>
        </row>
        <row r="74589">
          <cell r="B74589">
            <v>62</v>
          </cell>
        </row>
        <row r="74590">
          <cell r="B74590">
            <v>62</v>
          </cell>
        </row>
        <row r="74591">
          <cell r="B74591">
            <v>62</v>
          </cell>
        </row>
        <row r="74592">
          <cell r="B74592">
            <v>62</v>
          </cell>
        </row>
        <row r="74593">
          <cell r="B74593">
            <v>62</v>
          </cell>
        </row>
        <row r="74594">
          <cell r="B74594">
            <v>62</v>
          </cell>
        </row>
        <row r="74595">
          <cell r="B74595">
            <v>62</v>
          </cell>
        </row>
        <row r="74596">
          <cell r="B74596">
            <v>62</v>
          </cell>
        </row>
        <row r="74597">
          <cell r="B74597">
            <v>62</v>
          </cell>
        </row>
        <row r="74598">
          <cell r="B74598">
            <v>62</v>
          </cell>
        </row>
        <row r="74599">
          <cell r="B74599">
            <v>62</v>
          </cell>
        </row>
        <row r="74600">
          <cell r="B74600">
            <v>62</v>
          </cell>
        </row>
        <row r="74601">
          <cell r="B74601">
            <v>62</v>
          </cell>
        </row>
        <row r="74602">
          <cell r="B74602">
            <v>62</v>
          </cell>
        </row>
        <row r="74603">
          <cell r="B74603">
            <v>62</v>
          </cell>
        </row>
        <row r="74604">
          <cell r="B74604">
            <v>62</v>
          </cell>
        </row>
        <row r="74605">
          <cell r="B74605">
            <v>62</v>
          </cell>
        </row>
        <row r="74606">
          <cell r="B74606">
            <v>62</v>
          </cell>
        </row>
        <row r="74607">
          <cell r="B74607">
            <v>62</v>
          </cell>
        </row>
        <row r="74608">
          <cell r="B74608">
            <v>62</v>
          </cell>
        </row>
        <row r="74609">
          <cell r="B74609">
            <v>62</v>
          </cell>
        </row>
        <row r="74610">
          <cell r="B74610">
            <v>62</v>
          </cell>
        </row>
        <row r="74611">
          <cell r="B74611">
            <v>62</v>
          </cell>
        </row>
        <row r="74612">
          <cell r="B74612">
            <v>62</v>
          </cell>
        </row>
        <row r="74613">
          <cell r="B74613">
            <v>62</v>
          </cell>
        </row>
        <row r="74614">
          <cell r="B74614">
            <v>62</v>
          </cell>
        </row>
        <row r="74615">
          <cell r="B74615">
            <v>62</v>
          </cell>
        </row>
        <row r="74616">
          <cell r="B74616">
            <v>62</v>
          </cell>
        </row>
        <row r="74617">
          <cell r="B74617">
            <v>62</v>
          </cell>
        </row>
        <row r="74618">
          <cell r="B74618">
            <v>62</v>
          </cell>
        </row>
        <row r="74619">
          <cell r="B74619">
            <v>62</v>
          </cell>
        </row>
        <row r="74620">
          <cell r="B74620">
            <v>62</v>
          </cell>
        </row>
        <row r="74621">
          <cell r="B74621">
            <v>62</v>
          </cell>
        </row>
        <row r="74622">
          <cell r="B74622">
            <v>62</v>
          </cell>
        </row>
        <row r="74623">
          <cell r="B74623">
            <v>62</v>
          </cell>
        </row>
        <row r="74624">
          <cell r="B74624">
            <v>62</v>
          </cell>
        </row>
        <row r="74625">
          <cell r="B74625">
            <v>62</v>
          </cell>
        </row>
        <row r="74626">
          <cell r="B74626">
            <v>62</v>
          </cell>
        </row>
        <row r="74627">
          <cell r="B74627">
            <v>62</v>
          </cell>
        </row>
        <row r="74628">
          <cell r="B74628">
            <v>62</v>
          </cell>
        </row>
        <row r="74629">
          <cell r="B74629">
            <v>62</v>
          </cell>
        </row>
        <row r="74630">
          <cell r="B74630">
            <v>62</v>
          </cell>
        </row>
        <row r="74631">
          <cell r="B74631">
            <v>62</v>
          </cell>
        </row>
        <row r="74632">
          <cell r="B74632">
            <v>62</v>
          </cell>
        </row>
        <row r="74633">
          <cell r="B74633">
            <v>62</v>
          </cell>
        </row>
        <row r="74634">
          <cell r="B74634">
            <v>62</v>
          </cell>
        </row>
        <row r="74635">
          <cell r="B74635">
            <v>62</v>
          </cell>
        </row>
        <row r="74636">
          <cell r="B74636">
            <v>62</v>
          </cell>
        </row>
        <row r="74637">
          <cell r="B74637">
            <v>62</v>
          </cell>
        </row>
        <row r="74638">
          <cell r="B74638">
            <v>62</v>
          </cell>
        </row>
        <row r="74639">
          <cell r="B74639">
            <v>62</v>
          </cell>
        </row>
        <row r="74640">
          <cell r="B74640">
            <v>62</v>
          </cell>
        </row>
        <row r="74641">
          <cell r="B74641">
            <v>62</v>
          </cell>
        </row>
        <row r="74642">
          <cell r="B74642">
            <v>62</v>
          </cell>
        </row>
        <row r="74643">
          <cell r="B74643">
            <v>62</v>
          </cell>
        </row>
        <row r="74644">
          <cell r="B74644">
            <v>62</v>
          </cell>
        </row>
        <row r="74645">
          <cell r="B74645">
            <v>62</v>
          </cell>
        </row>
        <row r="74646">
          <cell r="B74646">
            <v>62</v>
          </cell>
        </row>
        <row r="74647">
          <cell r="B74647">
            <v>62</v>
          </cell>
        </row>
        <row r="74648">
          <cell r="B74648">
            <v>62</v>
          </cell>
        </row>
        <row r="74649">
          <cell r="B74649">
            <v>62</v>
          </cell>
        </row>
        <row r="74650">
          <cell r="B74650">
            <v>62</v>
          </cell>
        </row>
        <row r="74651">
          <cell r="B74651">
            <v>62</v>
          </cell>
        </row>
        <row r="74652">
          <cell r="B74652">
            <v>62</v>
          </cell>
        </row>
        <row r="74653">
          <cell r="B74653">
            <v>62</v>
          </cell>
        </row>
        <row r="74654">
          <cell r="B74654">
            <v>62</v>
          </cell>
        </row>
        <row r="74655">
          <cell r="B74655">
            <v>62</v>
          </cell>
        </row>
        <row r="74656">
          <cell r="B74656">
            <v>76.5</v>
          </cell>
        </row>
        <row r="74657">
          <cell r="B74657">
            <v>76.5</v>
          </cell>
        </row>
        <row r="74658">
          <cell r="B74658">
            <v>60</v>
          </cell>
        </row>
        <row r="74659">
          <cell r="B74659">
            <v>60</v>
          </cell>
        </row>
        <row r="74660">
          <cell r="B74660">
            <v>60</v>
          </cell>
        </row>
        <row r="74661">
          <cell r="B74661">
            <v>60</v>
          </cell>
        </row>
        <row r="74662">
          <cell r="B74662">
            <v>60</v>
          </cell>
        </row>
        <row r="74663">
          <cell r="B74663">
            <v>60</v>
          </cell>
        </row>
        <row r="74664">
          <cell r="B74664">
            <v>60</v>
          </cell>
        </row>
        <row r="74665">
          <cell r="B74665">
            <v>60</v>
          </cell>
        </row>
        <row r="74666">
          <cell r="B74666">
            <v>60</v>
          </cell>
        </row>
        <row r="74667">
          <cell r="B74667">
            <v>60</v>
          </cell>
        </row>
        <row r="74668">
          <cell r="B74668">
            <v>60</v>
          </cell>
        </row>
        <row r="74669">
          <cell r="B74669">
            <v>60</v>
          </cell>
        </row>
        <row r="74670">
          <cell r="B74670">
            <v>60</v>
          </cell>
        </row>
        <row r="74671">
          <cell r="B74671">
            <v>60</v>
          </cell>
        </row>
        <row r="74672">
          <cell r="B74672">
            <v>60</v>
          </cell>
        </row>
        <row r="74673">
          <cell r="B74673">
            <v>60</v>
          </cell>
        </row>
        <row r="74674">
          <cell r="B74674">
            <v>60</v>
          </cell>
        </row>
        <row r="74675">
          <cell r="B74675">
            <v>60</v>
          </cell>
        </row>
        <row r="74676">
          <cell r="B74676">
            <v>60</v>
          </cell>
        </row>
        <row r="74677">
          <cell r="B74677">
            <v>60</v>
          </cell>
        </row>
        <row r="74678">
          <cell r="B74678">
            <v>62.8</v>
          </cell>
        </row>
        <row r="74679">
          <cell r="B74679">
            <v>62.8</v>
          </cell>
        </row>
        <row r="74680">
          <cell r="B74680">
            <v>62.8</v>
          </cell>
        </row>
        <row r="74681">
          <cell r="B74681">
            <v>62.8</v>
          </cell>
        </row>
        <row r="74682">
          <cell r="B74682">
            <v>62.8</v>
          </cell>
        </row>
        <row r="74683">
          <cell r="B74683">
            <v>62.8</v>
          </cell>
        </row>
        <row r="74684">
          <cell r="B74684">
            <v>62.8</v>
          </cell>
        </row>
        <row r="74685">
          <cell r="B74685">
            <v>62.8</v>
          </cell>
        </row>
        <row r="74686">
          <cell r="B74686">
            <v>62.8</v>
          </cell>
        </row>
        <row r="74687">
          <cell r="B74687">
            <v>62.8</v>
          </cell>
        </row>
        <row r="74688">
          <cell r="B74688">
            <v>62.8</v>
          </cell>
        </row>
        <row r="74689">
          <cell r="B74689">
            <v>62.8</v>
          </cell>
        </row>
        <row r="74690">
          <cell r="B74690">
            <v>62.8</v>
          </cell>
        </row>
        <row r="74691">
          <cell r="B74691">
            <v>62.8</v>
          </cell>
        </row>
        <row r="74692">
          <cell r="B74692">
            <v>62.8</v>
          </cell>
        </row>
        <row r="74693">
          <cell r="B74693">
            <v>62.8</v>
          </cell>
        </row>
        <row r="74694">
          <cell r="B74694">
            <v>62.8</v>
          </cell>
        </row>
        <row r="74695">
          <cell r="B74695">
            <v>62.8</v>
          </cell>
        </row>
        <row r="74696">
          <cell r="B74696">
            <v>62.8</v>
          </cell>
        </row>
        <row r="74697">
          <cell r="B74697">
            <v>62.8</v>
          </cell>
        </row>
        <row r="74698">
          <cell r="B74698">
            <v>0</v>
          </cell>
        </row>
        <row r="74699">
          <cell r="B74699">
            <v>0</v>
          </cell>
        </row>
        <row r="74700">
          <cell r="B74700">
            <v>0</v>
          </cell>
        </row>
        <row r="74701">
          <cell r="B74701">
            <v>0</v>
          </cell>
        </row>
        <row r="74702">
          <cell r="B74702">
            <v>0</v>
          </cell>
        </row>
        <row r="74703">
          <cell r="B74703">
            <v>0</v>
          </cell>
        </row>
        <row r="74704">
          <cell r="B74704">
            <v>0</v>
          </cell>
        </row>
        <row r="74705">
          <cell r="B74705">
            <v>0</v>
          </cell>
        </row>
        <row r="74706">
          <cell r="B74706">
            <v>0</v>
          </cell>
        </row>
        <row r="74707">
          <cell r="B74707">
            <v>0</v>
          </cell>
        </row>
        <row r="74708">
          <cell r="B74708">
            <v>0</v>
          </cell>
        </row>
        <row r="74709">
          <cell r="B74709">
            <v>0</v>
          </cell>
        </row>
        <row r="74710">
          <cell r="B74710">
            <v>0</v>
          </cell>
        </row>
        <row r="74711">
          <cell r="B74711">
            <v>0</v>
          </cell>
        </row>
        <row r="74712">
          <cell r="B74712">
            <v>0</v>
          </cell>
        </row>
        <row r="74713">
          <cell r="B74713">
            <v>0</v>
          </cell>
        </row>
        <row r="74714">
          <cell r="B74714">
            <v>0</v>
          </cell>
        </row>
        <row r="74715">
          <cell r="B74715">
            <v>0</v>
          </cell>
        </row>
        <row r="74716">
          <cell r="B74716">
            <v>0</v>
          </cell>
        </row>
        <row r="74717">
          <cell r="B74717">
            <v>0</v>
          </cell>
        </row>
        <row r="74718">
          <cell r="B74718">
            <v>0</v>
          </cell>
        </row>
        <row r="74719">
          <cell r="B74719">
            <v>0</v>
          </cell>
        </row>
        <row r="74720">
          <cell r="B74720">
            <v>0</v>
          </cell>
        </row>
        <row r="74721">
          <cell r="B74721">
            <v>0</v>
          </cell>
        </row>
        <row r="74722">
          <cell r="B74722">
            <v>0</v>
          </cell>
        </row>
        <row r="74723">
          <cell r="B74723">
            <v>0</v>
          </cell>
        </row>
        <row r="74724">
          <cell r="B74724">
            <v>0</v>
          </cell>
        </row>
        <row r="74725">
          <cell r="B74725">
            <v>0</v>
          </cell>
        </row>
        <row r="74726">
          <cell r="B74726">
            <v>0</v>
          </cell>
        </row>
        <row r="74727">
          <cell r="B74727">
            <v>0</v>
          </cell>
        </row>
        <row r="74728">
          <cell r="B74728">
            <v>0</v>
          </cell>
        </row>
        <row r="74729">
          <cell r="B74729">
            <v>0</v>
          </cell>
        </row>
        <row r="74730">
          <cell r="B74730">
            <v>0</v>
          </cell>
        </row>
        <row r="74731">
          <cell r="B74731">
            <v>76.5</v>
          </cell>
        </row>
        <row r="74732">
          <cell r="B74732">
            <v>76.5</v>
          </cell>
        </row>
        <row r="74733">
          <cell r="B74733">
            <v>90</v>
          </cell>
        </row>
        <row r="74734">
          <cell r="B74734">
            <v>90</v>
          </cell>
        </row>
        <row r="74735">
          <cell r="B74735">
            <v>90</v>
          </cell>
        </row>
        <row r="74736">
          <cell r="B74736">
            <v>90</v>
          </cell>
        </row>
        <row r="74737">
          <cell r="B74737">
            <v>90</v>
          </cell>
        </row>
        <row r="74738">
          <cell r="B74738">
            <v>90</v>
          </cell>
        </row>
        <row r="74739">
          <cell r="B74739">
            <v>90</v>
          </cell>
        </row>
        <row r="74740">
          <cell r="B74740">
            <v>90</v>
          </cell>
        </row>
        <row r="74741">
          <cell r="B74741">
            <v>90</v>
          </cell>
        </row>
        <row r="74742">
          <cell r="B74742">
            <v>90</v>
          </cell>
        </row>
        <row r="74743">
          <cell r="B74743">
            <v>90</v>
          </cell>
        </row>
        <row r="74744">
          <cell r="B74744">
            <v>90</v>
          </cell>
        </row>
        <row r="74745">
          <cell r="B74745">
            <v>80</v>
          </cell>
        </row>
        <row r="74746">
          <cell r="B74746">
            <v>80</v>
          </cell>
        </row>
        <row r="74747">
          <cell r="B74747">
            <v>80</v>
          </cell>
        </row>
        <row r="74748">
          <cell r="B74748">
            <v>80</v>
          </cell>
        </row>
        <row r="74749">
          <cell r="B74749">
            <v>80</v>
          </cell>
        </row>
        <row r="74750">
          <cell r="B74750">
            <v>80</v>
          </cell>
        </row>
        <row r="74751">
          <cell r="B74751">
            <v>80</v>
          </cell>
        </row>
        <row r="74752">
          <cell r="B74752">
            <v>76.5</v>
          </cell>
        </row>
        <row r="74753">
          <cell r="B74753">
            <v>93.09</v>
          </cell>
        </row>
        <row r="74754">
          <cell r="B74754">
            <v>85.5</v>
          </cell>
        </row>
        <row r="74755">
          <cell r="B74755">
            <v>76.5</v>
          </cell>
        </row>
        <row r="74756">
          <cell r="B74756">
            <v>76.5</v>
          </cell>
        </row>
        <row r="74757">
          <cell r="B74757">
            <v>60</v>
          </cell>
        </row>
        <row r="74758">
          <cell r="B74758">
            <v>60</v>
          </cell>
        </row>
        <row r="74759">
          <cell r="B74759">
            <v>60</v>
          </cell>
        </row>
        <row r="74760">
          <cell r="B74760">
            <v>60</v>
          </cell>
        </row>
        <row r="74761">
          <cell r="B74761">
            <v>60</v>
          </cell>
        </row>
        <row r="74762">
          <cell r="B74762">
            <v>60</v>
          </cell>
        </row>
        <row r="74763">
          <cell r="B74763">
            <v>60</v>
          </cell>
        </row>
        <row r="74764">
          <cell r="B74764">
            <v>60</v>
          </cell>
        </row>
        <row r="74765">
          <cell r="B74765">
            <v>60</v>
          </cell>
        </row>
        <row r="74766">
          <cell r="B74766">
            <v>60</v>
          </cell>
        </row>
        <row r="74767">
          <cell r="B74767">
            <v>50</v>
          </cell>
        </row>
        <row r="74768">
          <cell r="B74768">
            <v>50</v>
          </cell>
        </row>
        <row r="74769">
          <cell r="B74769">
            <v>50</v>
          </cell>
        </row>
        <row r="74770">
          <cell r="B74770">
            <v>50</v>
          </cell>
        </row>
        <row r="74771">
          <cell r="B74771">
            <v>50</v>
          </cell>
        </row>
        <row r="74772">
          <cell r="B74772">
            <v>50</v>
          </cell>
        </row>
        <row r="74773">
          <cell r="B74773">
            <v>50</v>
          </cell>
        </row>
        <row r="74774">
          <cell r="B74774">
            <v>50</v>
          </cell>
        </row>
        <row r="74775">
          <cell r="B74775">
            <v>0</v>
          </cell>
        </row>
        <row r="74776">
          <cell r="B74776">
            <v>0</v>
          </cell>
        </row>
        <row r="74777">
          <cell r="B74777">
            <v>0</v>
          </cell>
        </row>
        <row r="74778">
          <cell r="B74778">
            <v>60</v>
          </cell>
        </row>
        <row r="74779">
          <cell r="B74779">
            <v>60</v>
          </cell>
        </row>
        <row r="74780">
          <cell r="B74780">
            <v>60</v>
          </cell>
        </row>
        <row r="74781">
          <cell r="B74781">
            <v>60</v>
          </cell>
        </row>
        <row r="74782">
          <cell r="B74782">
            <v>60</v>
          </cell>
        </row>
        <row r="74783">
          <cell r="B74783">
            <v>0</v>
          </cell>
        </row>
        <row r="74784">
          <cell r="B74784">
            <v>6</v>
          </cell>
        </row>
        <row r="74785">
          <cell r="B74785">
            <v>109</v>
          </cell>
        </row>
        <row r="74786">
          <cell r="B74786">
            <v>109</v>
          </cell>
        </row>
        <row r="74787">
          <cell r="B74787">
            <v>109</v>
          </cell>
        </row>
        <row r="74788">
          <cell r="B74788">
            <v>109</v>
          </cell>
        </row>
        <row r="74789">
          <cell r="B74789">
            <v>109</v>
          </cell>
        </row>
        <row r="74790">
          <cell r="B74790">
            <v>109</v>
          </cell>
        </row>
        <row r="74791">
          <cell r="B74791">
            <v>109</v>
          </cell>
        </row>
        <row r="74792">
          <cell r="B74792">
            <v>109</v>
          </cell>
        </row>
        <row r="74793">
          <cell r="B74793">
            <v>109</v>
          </cell>
        </row>
        <row r="74794">
          <cell r="B74794">
            <v>109</v>
          </cell>
        </row>
        <row r="74795">
          <cell r="B74795">
            <v>109</v>
          </cell>
        </row>
        <row r="74796">
          <cell r="B74796">
            <v>109</v>
          </cell>
        </row>
        <row r="74797">
          <cell r="B74797">
            <v>109</v>
          </cell>
        </row>
        <row r="74798">
          <cell r="B74798">
            <v>109</v>
          </cell>
        </row>
        <row r="74799">
          <cell r="B74799">
            <v>109</v>
          </cell>
        </row>
        <row r="74800">
          <cell r="B74800">
            <v>80.75</v>
          </cell>
        </row>
        <row r="74801">
          <cell r="B74801">
            <v>76.5</v>
          </cell>
        </row>
        <row r="74802">
          <cell r="B74802">
            <v>89.25</v>
          </cell>
        </row>
        <row r="74803">
          <cell r="B74803">
            <v>76.5</v>
          </cell>
        </row>
        <row r="74804">
          <cell r="B74804">
            <v>68</v>
          </cell>
        </row>
        <row r="74805">
          <cell r="B74805">
            <v>68</v>
          </cell>
        </row>
        <row r="74806">
          <cell r="B74806">
            <v>68</v>
          </cell>
        </row>
        <row r="74807">
          <cell r="B74807">
            <v>68</v>
          </cell>
        </row>
        <row r="74808">
          <cell r="B74808">
            <v>76.5</v>
          </cell>
        </row>
        <row r="74809">
          <cell r="B74809">
            <v>76.5</v>
          </cell>
        </row>
        <row r="74810">
          <cell r="B74810">
            <v>76.5</v>
          </cell>
        </row>
        <row r="74811">
          <cell r="B74811">
            <v>85.5</v>
          </cell>
        </row>
        <row r="74812">
          <cell r="B74812">
            <v>76.5</v>
          </cell>
        </row>
        <row r="74813">
          <cell r="B74813">
            <v>89.25</v>
          </cell>
        </row>
        <row r="74814">
          <cell r="B74814">
            <v>89.25</v>
          </cell>
        </row>
        <row r="74815">
          <cell r="B74815">
            <v>89.25</v>
          </cell>
        </row>
        <row r="74816">
          <cell r="B74816">
            <v>66.13</v>
          </cell>
        </row>
        <row r="74817">
          <cell r="B74817">
            <v>85</v>
          </cell>
        </row>
        <row r="74818">
          <cell r="B74818">
            <v>85</v>
          </cell>
        </row>
        <row r="74819">
          <cell r="B74819">
            <v>75</v>
          </cell>
        </row>
        <row r="74820">
          <cell r="B74820">
            <v>75</v>
          </cell>
        </row>
        <row r="74821">
          <cell r="B74821">
            <v>75</v>
          </cell>
        </row>
        <row r="74822">
          <cell r="B74822">
            <v>85</v>
          </cell>
        </row>
        <row r="74823">
          <cell r="B74823">
            <v>85</v>
          </cell>
        </row>
        <row r="74824">
          <cell r="B74824">
            <v>85</v>
          </cell>
        </row>
        <row r="74825">
          <cell r="B74825">
            <v>85</v>
          </cell>
        </row>
        <row r="74826">
          <cell r="B74826">
            <v>85</v>
          </cell>
        </row>
        <row r="74827">
          <cell r="B74827">
            <v>85</v>
          </cell>
        </row>
        <row r="74828">
          <cell r="B74828">
            <v>85</v>
          </cell>
        </row>
        <row r="74829">
          <cell r="B74829">
            <v>85</v>
          </cell>
        </row>
        <row r="74830">
          <cell r="B74830">
            <v>85</v>
          </cell>
        </row>
        <row r="74831">
          <cell r="B74831">
            <v>85</v>
          </cell>
        </row>
        <row r="74832">
          <cell r="B74832">
            <v>85</v>
          </cell>
        </row>
        <row r="74833">
          <cell r="B74833">
            <v>85</v>
          </cell>
        </row>
        <row r="74834">
          <cell r="B74834">
            <v>85</v>
          </cell>
        </row>
        <row r="74835">
          <cell r="B74835">
            <v>85</v>
          </cell>
        </row>
        <row r="74836">
          <cell r="B74836">
            <v>85</v>
          </cell>
        </row>
        <row r="74837">
          <cell r="B74837">
            <v>85</v>
          </cell>
        </row>
        <row r="74838">
          <cell r="B74838">
            <v>85</v>
          </cell>
        </row>
        <row r="74839">
          <cell r="B74839">
            <v>85</v>
          </cell>
        </row>
        <row r="74840">
          <cell r="B74840">
            <v>85</v>
          </cell>
        </row>
        <row r="74841">
          <cell r="B74841">
            <v>85</v>
          </cell>
        </row>
        <row r="74842">
          <cell r="B74842">
            <v>55</v>
          </cell>
        </row>
        <row r="74843">
          <cell r="B74843">
            <v>55</v>
          </cell>
        </row>
        <row r="74844">
          <cell r="B74844">
            <v>55</v>
          </cell>
        </row>
        <row r="74845">
          <cell r="B74845">
            <v>55</v>
          </cell>
        </row>
        <row r="74846">
          <cell r="B74846">
            <v>55</v>
          </cell>
        </row>
        <row r="74847">
          <cell r="B74847">
            <v>55</v>
          </cell>
        </row>
        <row r="74848">
          <cell r="B74848">
            <v>55</v>
          </cell>
        </row>
        <row r="74849">
          <cell r="B74849">
            <v>55</v>
          </cell>
        </row>
        <row r="74850">
          <cell r="B74850">
            <v>55</v>
          </cell>
        </row>
        <row r="74851">
          <cell r="B74851">
            <v>55</v>
          </cell>
        </row>
        <row r="74852">
          <cell r="B74852">
            <v>55</v>
          </cell>
        </row>
        <row r="74853">
          <cell r="B74853">
            <v>55</v>
          </cell>
        </row>
        <row r="74854">
          <cell r="B74854">
            <v>55</v>
          </cell>
        </row>
        <row r="74855">
          <cell r="B74855">
            <v>55</v>
          </cell>
        </row>
        <row r="74856">
          <cell r="B74856">
            <v>55</v>
          </cell>
        </row>
        <row r="74857">
          <cell r="B74857">
            <v>76.5</v>
          </cell>
        </row>
        <row r="74858">
          <cell r="B74858">
            <v>76.5</v>
          </cell>
        </row>
        <row r="74859">
          <cell r="B74859">
            <v>76.5</v>
          </cell>
        </row>
        <row r="74860">
          <cell r="B74860">
            <v>68</v>
          </cell>
        </row>
        <row r="74861">
          <cell r="B74861">
            <v>60</v>
          </cell>
        </row>
        <row r="74862">
          <cell r="B74862">
            <v>60</v>
          </cell>
        </row>
        <row r="74863">
          <cell r="B74863">
            <v>60</v>
          </cell>
        </row>
        <row r="74864">
          <cell r="B74864">
            <v>60</v>
          </cell>
        </row>
        <row r="74865">
          <cell r="B74865">
            <v>60</v>
          </cell>
        </row>
        <row r="74866">
          <cell r="B74866">
            <v>60</v>
          </cell>
        </row>
        <row r="74867">
          <cell r="B74867">
            <v>60</v>
          </cell>
        </row>
        <row r="74868">
          <cell r="B74868">
            <v>60</v>
          </cell>
        </row>
        <row r="74869">
          <cell r="B74869">
            <v>60</v>
          </cell>
        </row>
        <row r="74870">
          <cell r="B74870">
            <v>60</v>
          </cell>
        </row>
        <row r="74871">
          <cell r="B74871">
            <v>60</v>
          </cell>
        </row>
        <row r="74872">
          <cell r="B74872">
            <v>60</v>
          </cell>
        </row>
        <row r="74873">
          <cell r="B74873">
            <v>60</v>
          </cell>
        </row>
        <row r="74874">
          <cell r="B74874">
            <v>60</v>
          </cell>
        </row>
        <row r="74875">
          <cell r="B74875">
            <v>60</v>
          </cell>
        </row>
        <row r="74876">
          <cell r="B74876">
            <v>60</v>
          </cell>
        </row>
        <row r="74877">
          <cell r="B74877">
            <v>60</v>
          </cell>
        </row>
        <row r="74878">
          <cell r="B74878">
            <v>60</v>
          </cell>
        </row>
        <row r="74879">
          <cell r="B74879">
            <v>60</v>
          </cell>
        </row>
        <row r="74880">
          <cell r="B74880">
            <v>60</v>
          </cell>
        </row>
        <row r="74881">
          <cell r="B74881">
            <v>60</v>
          </cell>
        </row>
        <row r="74882">
          <cell r="B74882">
            <v>60</v>
          </cell>
        </row>
        <row r="74883">
          <cell r="B74883">
            <v>60</v>
          </cell>
        </row>
        <row r="74884">
          <cell r="B74884">
            <v>60</v>
          </cell>
        </row>
        <row r="74885">
          <cell r="B74885">
            <v>60</v>
          </cell>
        </row>
        <row r="74886">
          <cell r="B74886">
            <v>89.25</v>
          </cell>
        </row>
        <row r="74887">
          <cell r="B74887">
            <v>76.5</v>
          </cell>
        </row>
        <row r="74888">
          <cell r="B74888">
            <v>76.5</v>
          </cell>
        </row>
        <row r="74889">
          <cell r="B74889">
            <v>76.5</v>
          </cell>
        </row>
        <row r="74890">
          <cell r="B74890">
            <v>58.9</v>
          </cell>
        </row>
        <row r="74891">
          <cell r="B74891">
            <v>68</v>
          </cell>
        </row>
        <row r="74892">
          <cell r="B74892">
            <v>76.5</v>
          </cell>
        </row>
        <row r="74893">
          <cell r="B74893">
            <v>60</v>
          </cell>
        </row>
        <row r="74894">
          <cell r="B74894">
            <v>60</v>
          </cell>
        </row>
        <row r="74895">
          <cell r="B74895">
            <v>60</v>
          </cell>
        </row>
        <row r="74896">
          <cell r="B74896">
            <v>60</v>
          </cell>
        </row>
        <row r="74897">
          <cell r="B74897">
            <v>60</v>
          </cell>
        </row>
        <row r="74898">
          <cell r="B74898">
            <v>60</v>
          </cell>
        </row>
        <row r="74899">
          <cell r="B74899">
            <v>60</v>
          </cell>
        </row>
        <row r="74900">
          <cell r="B74900">
            <v>60</v>
          </cell>
        </row>
        <row r="74901">
          <cell r="B74901">
            <v>60</v>
          </cell>
        </row>
        <row r="74902">
          <cell r="B74902">
            <v>60</v>
          </cell>
        </row>
        <row r="74903">
          <cell r="B74903">
            <v>60</v>
          </cell>
        </row>
        <row r="74904">
          <cell r="B74904">
            <v>60</v>
          </cell>
        </row>
        <row r="74905">
          <cell r="B74905">
            <v>60</v>
          </cell>
        </row>
        <row r="74906">
          <cell r="B74906">
            <v>60</v>
          </cell>
        </row>
        <row r="74907">
          <cell r="B74907">
            <v>60</v>
          </cell>
        </row>
        <row r="74908">
          <cell r="B74908">
            <v>60</v>
          </cell>
        </row>
        <row r="74909">
          <cell r="B74909">
            <v>60</v>
          </cell>
        </row>
        <row r="74910">
          <cell r="B74910">
            <v>60</v>
          </cell>
        </row>
        <row r="74911">
          <cell r="B74911">
            <v>60</v>
          </cell>
        </row>
        <row r="74912">
          <cell r="B74912">
            <v>60</v>
          </cell>
        </row>
        <row r="74913">
          <cell r="B74913">
            <v>60</v>
          </cell>
        </row>
        <row r="74914">
          <cell r="B74914">
            <v>60</v>
          </cell>
        </row>
        <row r="74915">
          <cell r="B74915">
            <v>60</v>
          </cell>
        </row>
        <row r="74916">
          <cell r="B74916">
            <v>60</v>
          </cell>
        </row>
        <row r="74917">
          <cell r="B74917">
            <v>60</v>
          </cell>
        </row>
        <row r="74918">
          <cell r="B74918">
            <v>60</v>
          </cell>
        </row>
        <row r="74919">
          <cell r="B74919">
            <v>60</v>
          </cell>
        </row>
        <row r="74920">
          <cell r="B74920">
            <v>60</v>
          </cell>
        </row>
        <row r="74921">
          <cell r="B74921">
            <v>60</v>
          </cell>
        </row>
        <row r="74922">
          <cell r="B74922">
            <v>60</v>
          </cell>
        </row>
        <row r="74923">
          <cell r="B74923">
            <v>60</v>
          </cell>
        </row>
        <row r="74924">
          <cell r="B74924">
            <v>60</v>
          </cell>
        </row>
        <row r="74925">
          <cell r="B74925">
            <v>60</v>
          </cell>
        </row>
        <row r="74926">
          <cell r="B74926">
            <v>60</v>
          </cell>
        </row>
        <row r="74927">
          <cell r="B74927">
            <v>60</v>
          </cell>
        </row>
        <row r="74928">
          <cell r="B74928">
            <v>60</v>
          </cell>
        </row>
        <row r="74929">
          <cell r="B74929">
            <v>60</v>
          </cell>
        </row>
        <row r="74930">
          <cell r="B74930">
            <v>60</v>
          </cell>
        </row>
        <row r="74931">
          <cell r="B74931">
            <v>87</v>
          </cell>
        </row>
        <row r="74932">
          <cell r="B74932">
            <v>50</v>
          </cell>
        </row>
        <row r="74933">
          <cell r="B74933">
            <v>50</v>
          </cell>
        </row>
        <row r="74934">
          <cell r="B74934">
            <v>0</v>
          </cell>
        </row>
        <row r="74935">
          <cell r="B74935">
            <v>55.96</v>
          </cell>
        </row>
        <row r="74936">
          <cell r="B74936">
            <v>76.5</v>
          </cell>
        </row>
        <row r="74937">
          <cell r="B74937">
            <v>89.25</v>
          </cell>
        </row>
        <row r="74938">
          <cell r="B74938">
            <v>89.25</v>
          </cell>
        </row>
        <row r="74939">
          <cell r="B74939">
            <v>89.25</v>
          </cell>
        </row>
        <row r="74940">
          <cell r="B74940">
            <v>76.5</v>
          </cell>
        </row>
        <row r="74941">
          <cell r="B74941">
            <v>65</v>
          </cell>
        </row>
        <row r="74942">
          <cell r="B74942">
            <v>90</v>
          </cell>
        </row>
        <row r="74943">
          <cell r="B74943">
            <v>90</v>
          </cell>
        </row>
        <row r="74944">
          <cell r="B74944">
            <v>76.5</v>
          </cell>
        </row>
        <row r="74945">
          <cell r="B74945">
            <v>55.96</v>
          </cell>
        </row>
        <row r="74946">
          <cell r="B74946">
            <v>65.290000000000006</v>
          </cell>
        </row>
        <row r="74947">
          <cell r="B74947">
            <v>65.290000000000006</v>
          </cell>
        </row>
        <row r="74948">
          <cell r="B74948">
            <v>65.290000000000006</v>
          </cell>
        </row>
        <row r="74949">
          <cell r="B74949">
            <v>60</v>
          </cell>
        </row>
        <row r="74950">
          <cell r="B74950">
            <v>60</v>
          </cell>
        </row>
        <row r="74951">
          <cell r="B74951">
            <v>60</v>
          </cell>
        </row>
        <row r="74952">
          <cell r="B74952">
            <v>60</v>
          </cell>
        </row>
        <row r="74953">
          <cell r="B74953">
            <v>60</v>
          </cell>
        </row>
        <row r="74954">
          <cell r="B74954">
            <v>60</v>
          </cell>
        </row>
        <row r="74955">
          <cell r="B74955">
            <v>60</v>
          </cell>
        </row>
        <row r="74956">
          <cell r="B74956">
            <v>60</v>
          </cell>
        </row>
        <row r="74957">
          <cell r="B74957">
            <v>60</v>
          </cell>
        </row>
        <row r="74958">
          <cell r="B74958">
            <v>12</v>
          </cell>
        </row>
        <row r="74959">
          <cell r="B74959">
            <v>60</v>
          </cell>
        </row>
        <row r="74960">
          <cell r="B74960">
            <v>60</v>
          </cell>
        </row>
        <row r="74961">
          <cell r="B74961">
            <v>60</v>
          </cell>
        </row>
        <row r="74962">
          <cell r="B74962">
            <v>60</v>
          </cell>
        </row>
        <row r="74963">
          <cell r="B74963">
            <v>60</v>
          </cell>
        </row>
        <row r="74964">
          <cell r="B74964">
            <v>60</v>
          </cell>
        </row>
        <row r="74965">
          <cell r="B74965">
            <v>60</v>
          </cell>
        </row>
        <row r="74966">
          <cell r="B74966">
            <v>60</v>
          </cell>
        </row>
        <row r="74967">
          <cell r="B74967">
            <v>12</v>
          </cell>
        </row>
        <row r="74968">
          <cell r="B74968">
            <v>101.5</v>
          </cell>
        </row>
        <row r="74969">
          <cell r="B74969">
            <v>101.5</v>
          </cell>
        </row>
        <row r="74970">
          <cell r="B74970">
            <v>101.5</v>
          </cell>
        </row>
        <row r="74971">
          <cell r="B74971">
            <v>101.5</v>
          </cell>
        </row>
        <row r="74972">
          <cell r="B74972">
            <v>101.5</v>
          </cell>
        </row>
        <row r="74973">
          <cell r="B74973">
            <v>101.5</v>
          </cell>
        </row>
        <row r="74974">
          <cell r="B74974">
            <v>101.5</v>
          </cell>
        </row>
        <row r="74975">
          <cell r="B74975">
            <v>101.5</v>
          </cell>
        </row>
        <row r="74976">
          <cell r="B74976">
            <v>62</v>
          </cell>
        </row>
        <row r="74977">
          <cell r="B74977">
            <v>62</v>
          </cell>
        </row>
        <row r="74978">
          <cell r="B74978">
            <v>62</v>
          </cell>
        </row>
        <row r="74979">
          <cell r="B74979">
            <v>62</v>
          </cell>
        </row>
        <row r="74980">
          <cell r="B74980">
            <v>62</v>
          </cell>
        </row>
        <row r="74981">
          <cell r="B74981">
            <v>62</v>
          </cell>
        </row>
        <row r="74982">
          <cell r="B74982">
            <v>62</v>
          </cell>
        </row>
        <row r="74983">
          <cell r="B74983">
            <v>62</v>
          </cell>
        </row>
        <row r="74984">
          <cell r="B74984">
            <v>62</v>
          </cell>
        </row>
        <row r="74985">
          <cell r="B74985">
            <v>62</v>
          </cell>
        </row>
        <row r="74986">
          <cell r="B74986">
            <v>62</v>
          </cell>
        </row>
        <row r="74987">
          <cell r="B74987">
            <v>62</v>
          </cell>
        </row>
        <row r="74988">
          <cell r="B74988">
            <v>62</v>
          </cell>
        </row>
        <row r="74989">
          <cell r="B74989">
            <v>62</v>
          </cell>
        </row>
        <row r="74990">
          <cell r="B74990">
            <v>62</v>
          </cell>
        </row>
        <row r="74991">
          <cell r="B74991">
            <v>62</v>
          </cell>
        </row>
        <row r="74992">
          <cell r="B74992">
            <v>62</v>
          </cell>
        </row>
        <row r="74993">
          <cell r="B74993">
            <v>62</v>
          </cell>
        </row>
        <row r="74994">
          <cell r="B74994">
            <v>62</v>
          </cell>
        </row>
        <row r="74995">
          <cell r="B74995">
            <v>62</v>
          </cell>
        </row>
        <row r="74996">
          <cell r="B74996">
            <v>62</v>
          </cell>
        </row>
        <row r="74997">
          <cell r="B74997">
            <v>62</v>
          </cell>
        </row>
        <row r="74998">
          <cell r="B74998">
            <v>62</v>
          </cell>
        </row>
        <row r="74999">
          <cell r="B74999">
            <v>76.5</v>
          </cell>
        </row>
        <row r="75000">
          <cell r="B75000">
            <v>76.5</v>
          </cell>
        </row>
        <row r="75001">
          <cell r="B75001">
            <v>76.5</v>
          </cell>
        </row>
        <row r="75002">
          <cell r="B75002">
            <v>76.5</v>
          </cell>
        </row>
        <row r="75003">
          <cell r="B75003">
            <v>76.5</v>
          </cell>
        </row>
        <row r="75004">
          <cell r="B75004">
            <v>76.5</v>
          </cell>
        </row>
        <row r="75005">
          <cell r="B75005">
            <v>68</v>
          </cell>
        </row>
        <row r="75006">
          <cell r="B75006">
            <v>76.5</v>
          </cell>
        </row>
        <row r="75007">
          <cell r="B75007">
            <v>76.5</v>
          </cell>
        </row>
        <row r="75008">
          <cell r="B75008">
            <v>75</v>
          </cell>
        </row>
        <row r="75009">
          <cell r="B75009">
            <v>99.5</v>
          </cell>
        </row>
        <row r="75010">
          <cell r="B75010">
            <v>82.2</v>
          </cell>
        </row>
        <row r="75011">
          <cell r="B75011">
            <v>76.5</v>
          </cell>
        </row>
        <row r="75012">
          <cell r="B75012">
            <v>76.5</v>
          </cell>
        </row>
        <row r="75013">
          <cell r="B75013">
            <v>82</v>
          </cell>
        </row>
        <row r="75014">
          <cell r="B75014">
            <v>82</v>
          </cell>
        </row>
        <row r="75015">
          <cell r="B75015">
            <v>82</v>
          </cell>
        </row>
        <row r="75016">
          <cell r="B75016">
            <v>82</v>
          </cell>
        </row>
        <row r="75017">
          <cell r="B75017">
            <v>82</v>
          </cell>
        </row>
        <row r="75018">
          <cell r="B75018">
            <v>82</v>
          </cell>
        </row>
        <row r="75019">
          <cell r="B75019">
            <v>82</v>
          </cell>
        </row>
        <row r="75020">
          <cell r="B75020">
            <v>82</v>
          </cell>
        </row>
        <row r="75021">
          <cell r="B75021">
            <v>82</v>
          </cell>
        </row>
        <row r="75022">
          <cell r="B75022">
            <v>82</v>
          </cell>
        </row>
        <row r="75023">
          <cell r="B75023">
            <v>82</v>
          </cell>
        </row>
        <row r="75024">
          <cell r="B75024">
            <v>82</v>
          </cell>
        </row>
        <row r="75025">
          <cell r="B75025">
            <v>82</v>
          </cell>
        </row>
        <row r="75026">
          <cell r="B75026">
            <v>82</v>
          </cell>
        </row>
        <row r="75027">
          <cell r="B75027">
            <v>82</v>
          </cell>
        </row>
        <row r="75028">
          <cell r="B75028">
            <v>65.290000000000006</v>
          </cell>
        </row>
        <row r="75029">
          <cell r="B75029">
            <v>80</v>
          </cell>
        </row>
        <row r="75030">
          <cell r="B75030">
            <v>80</v>
          </cell>
        </row>
        <row r="75031">
          <cell r="B75031">
            <v>80</v>
          </cell>
        </row>
        <row r="75032">
          <cell r="B75032">
            <v>80</v>
          </cell>
        </row>
        <row r="75033">
          <cell r="B75033">
            <v>80</v>
          </cell>
        </row>
        <row r="75034">
          <cell r="B75034">
            <v>80</v>
          </cell>
        </row>
        <row r="75035">
          <cell r="B75035">
            <v>80</v>
          </cell>
        </row>
        <row r="75036">
          <cell r="B75036">
            <v>80</v>
          </cell>
        </row>
        <row r="75037">
          <cell r="B75037">
            <v>80</v>
          </cell>
        </row>
        <row r="75038">
          <cell r="B75038">
            <v>80</v>
          </cell>
        </row>
        <row r="75039">
          <cell r="B75039">
            <v>76.5</v>
          </cell>
        </row>
        <row r="75040">
          <cell r="B75040">
            <v>62</v>
          </cell>
        </row>
        <row r="75041">
          <cell r="B75041">
            <v>62</v>
          </cell>
        </row>
        <row r="75042">
          <cell r="B75042">
            <v>62</v>
          </cell>
        </row>
        <row r="75043">
          <cell r="B75043">
            <v>62</v>
          </cell>
        </row>
        <row r="75044">
          <cell r="B75044">
            <v>62</v>
          </cell>
        </row>
        <row r="75045">
          <cell r="B75045">
            <v>62</v>
          </cell>
        </row>
        <row r="75046">
          <cell r="B75046">
            <v>62</v>
          </cell>
        </row>
        <row r="75047">
          <cell r="B75047">
            <v>62</v>
          </cell>
        </row>
        <row r="75048">
          <cell r="B75048">
            <v>62</v>
          </cell>
        </row>
        <row r="75049">
          <cell r="B75049">
            <v>62</v>
          </cell>
        </row>
        <row r="75050">
          <cell r="B75050">
            <v>62</v>
          </cell>
        </row>
        <row r="75051">
          <cell r="B75051">
            <v>62</v>
          </cell>
        </row>
        <row r="75052">
          <cell r="B75052">
            <v>62</v>
          </cell>
        </row>
        <row r="75053">
          <cell r="B75053">
            <v>62</v>
          </cell>
        </row>
        <row r="75054">
          <cell r="B75054">
            <v>62</v>
          </cell>
        </row>
        <row r="75055">
          <cell r="B75055">
            <v>62</v>
          </cell>
        </row>
        <row r="75056">
          <cell r="B75056">
            <v>62</v>
          </cell>
        </row>
        <row r="75057">
          <cell r="B75057">
            <v>62</v>
          </cell>
        </row>
        <row r="75058">
          <cell r="B75058">
            <v>62</v>
          </cell>
        </row>
        <row r="75059">
          <cell r="B75059">
            <v>62</v>
          </cell>
        </row>
        <row r="75060">
          <cell r="B75060">
            <v>62</v>
          </cell>
        </row>
        <row r="75061">
          <cell r="B75061">
            <v>62</v>
          </cell>
        </row>
        <row r="75062">
          <cell r="B75062">
            <v>62</v>
          </cell>
        </row>
        <row r="75063">
          <cell r="B75063">
            <v>62</v>
          </cell>
        </row>
        <row r="75064">
          <cell r="B75064">
            <v>62</v>
          </cell>
        </row>
        <row r="75065">
          <cell r="B75065">
            <v>62</v>
          </cell>
        </row>
        <row r="75066">
          <cell r="B75066">
            <v>62</v>
          </cell>
        </row>
        <row r="75067">
          <cell r="B75067">
            <v>62</v>
          </cell>
        </row>
        <row r="75068">
          <cell r="B75068">
            <v>62</v>
          </cell>
        </row>
        <row r="75069">
          <cell r="B75069">
            <v>62</v>
          </cell>
        </row>
        <row r="75070">
          <cell r="B75070">
            <v>62</v>
          </cell>
        </row>
        <row r="75071">
          <cell r="B75071">
            <v>62</v>
          </cell>
        </row>
        <row r="75072">
          <cell r="B75072">
            <v>62</v>
          </cell>
        </row>
        <row r="75073">
          <cell r="B75073">
            <v>62</v>
          </cell>
        </row>
        <row r="75074">
          <cell r="B75074">
            <v>62</v>
          </cell>
        </row>
        <row r="75075">
          <cell r="B75075">
            <v>62</v>
          </cell>
        </row>
        <row r="75076">
          <cell r="B75076">
            <v>62</v>
          </cell>
        </row>
        <row r="75077">
          <cell r="B75077">
            <v>62</v>
          </cell>
        </row>
        <row r="75078">
          <cell r="B75078">
            <v>62</v>
          </cell>
        </row>
        <row r="75079">
          <cell r="B75079">
            <v>62</v>
          </cell>
        </row>
        <row r="75080">
          <cell r="B75080">
            <v>62</v>
          </cell>
        </row>
        <row r="75081">
          <cell r="B75081">
            <v>62</v>
          </cell>
        </row>
        <row r="75082">
          <cell r="B75082">
            <v>62</v>
          </cell>
        </row>
        <row r="75083">
          <cell r="B75083">
            <v>62</v>
          </cell>
        </row>
        <row r="75084">
          <cell r="B75084">
            <v>62</v>
          </cell>
        </row>
        <row r="75085">
          <cell r="B75085">
            <v>62</v>
          </cell>
        </row>
        <row r="75086">
          <cell r="B75086">
            <v>62</v>
          </cell>
        </row>
        <row r="75087">
          <cell r="B75087">
            <v>62</v>
          </cell>
        </row>
        <row r="75088">
          <cell r="B75088">
            <v>62</v>
          </cell>
        </row>
        <row r="75089">
          <cell r="B75089">
            <v>62</v>
          </cell>
        </row>
        <row r="75090">
          <cell r="B75090">
            <v>62</v>
          </cell>
        </row>
        <row r="75091">
          <cell r="B75091">
            <v>62</v>
          </cell>
        </row>
        <row r="75092">
          <cell r="B75092">
            <v>62</v>
          </cell>
        </row>
        <row r="75093">
          <cell r="B75093">
            <v>62</v>
          </cell>
        </row>
        <row r="75094">
          <cell r="B75094">
            <v>62</v>
          </cell>
        </row>
        <row r="75095">
          <cell r="B75095">
            <v>62</v>
          </cell>
        </row>
        <row r="75096">
          <cell r="B75096">
            <v>62</v>
          </cell>
        </row>
        <row r="75097">
          <cell r="B75097">
            <v>62</v>
          </cell>
        </row>
        <row r="75098">
          <cell r="B75098">
            <v>62</v>
          </cell>
        </row>
        <row r="75099">
          <cell r="B75099">
            <v>62</v>
          </cell>
        </row>
        <row r="75100">
          <cell r="B75100">
            <v>62</v>
          </cell>
        </row>
        <row r="75101">
          <cell r="B75101">
            <v>62</v>
          </cell>
        </row>
        <row r="75102">
          <cell r="B75102">
            <v>62</v>
          </cell>
        </row>
        <row r="75103">
          <cell r="B75103">
            <v>62</v>
          </cell>
        </row>
        <row r="75104">
          <cell r="B75104">
            <v>86</v>
          </cell>
        </row>
        <row r="75105">
          <cell r="B75105">
            <v>86</v>
          </cell>
        </row>
        <row r="75106">
          <cell r="B75106">
            <v>86</v>
          </cell>
        </row>
        <row r="75107">
          <cell r="B75107">
            <v>86</v>
          </cell>
        </row>
        <row r="75108">
          <cell r="B75108">
            <v>170</v>
          </cell>
        </row>
        <row r="75109">
          <cell r="B75109">
            <v>170</v>
          </cell>
        </row>
        <row r="75110">
          <cell r="B75110">
            <v>170</v>
          </cell>
        </row>
        <row r="75111">
          <cell r="B75111">
            <v>170</v>
          </cell>
        </row>
        <row r="75112">
          <cell r="B75112">
            <v>170</v>
          </cell>
        </row>
        <row r="75113">
          <cell r="B75113">
            <v>170</v>
          </cell>
        </row>
        <row r="75114">
          <cell r="B75114">
            <v>170</v>
          </cell>
        </row>
        <row r="75115">
          <cell r="B75115">
            <v>170</v>
          </cell>
        </row>
        <row r="75116">
          <cell r="B75116">
            <v>170</v>
          </cell>
        </row>
        <row r="75117">
          <cell r="B75117">
            <v>170</v>
          </cell>
        </row>
        <row r="75118">
          <cell r="B75118">
            <v>170</v>
          </cell>
        </row>
        <row r="75119">
          <cell r="B75119">
            <v>170</v>
          </cell>
        </row>
        <row r="75120">
          <cell r="B75120">
            <v>170</v>
          </cell>
        </row>
        <row r="75121">
          <cell r="B75121">
            <v>170</v>
          </cell>
        </row>
        <row r="75122">
          <cell r="B75122">
            <v>170</v>
          </cell>
        </row>
        <row r="75123">
          <cell r="B75123">
            <v>170</v>
          </cell>
        </row>
        <row r="75124">
          <cell r="B75124">
            <v>170</v>
          </cell>
        </row>
        <row r="75125">
          <cell r="B75125">
            <v>76.5</v>
          </cell>
        </row>
        <row r="75126">
          <cell r="B75126">
            <v>76.5</v>
          </cell>
        </row>
        <row r="75127">
          <cell r="B75127">
            <v>62</v>
          </cell>
        </row>
        <row r="75128">
          <cell r="B75128">
            <v>62</v>
          </cell>
        </row>
        <row r="75129">
          <cell r="B75129">
            <v>62</v>
          </cell>
        </row>
        <row r="75130">
          <cell r="B75130">
            <v>62</v>
          </cell>
        </row>
        <row r="75131">
          <cell r="B75131">
            <v>62</v>
          </cell>
        </row>
        <row r="75132">
          <cell r="B75132">
            <v>62</v>
          </cell>
        </row>
        <row r="75133">
          <cell r="B75133">
            <v>62</v>
          </cell>
        </row>
        <row r="75134">
          <cell r="B75134">
            <v>62</v>
          </cell>
        </row>
        <row r="75135">
          <cell r="B75135">
            <v>62</v>
          </cell>
        </row>
        <row r="75136">
          <cell r="B75136">
            <v>62</v>
          </cell>
        </row>
        <row r="75137">
          <cell r="B75137">
            <v>62</v>
          </cell>
        </row>
        <row r="75138">
          <cell r="B75138">
            <v>62</v>
          </cell>
        </row>
        <row r="75139">
          <cell r="B75139">
            <v>62</v>
          </cell>
        </row>
        <row r="75140">
          <cell r="B75140">
            <v>62</v>
          </cell>
        </row>
        <row r="75141">
          <cell r="B75141">
            <v>62</v>
          </cell>
        </row>
        <row r="75142">
          <cell r="B75142">
            <v>62</v>
          </cell>
        </row>
        <row r="75143">
          <cell r="B75143">
            <v>62</v>
          </cell>
        </row>
        <row r="75144">
          <cell r="B75144">
            <v>62</v>
          </cell>
        </row>
        <row r="75145">
          <cell r="B75145">
            <v>60</v>
          </cell>
        </row>
        <row r="75146">
          <cell r="B75146">
            <v>60</v>
          </cell>
        </row>
        <row r="75147">
          <cell r="B75147">
            <v>62</v>
          </cell>
        </row>
        <row r="75148">
          <cell r="B75148">
            <v>62</v>
          </cell>
        </row>
        <row r="75149">
          <cell r="B75149">
            <v>62</v>
          </cell>
        </row>
        <row r="75150">
          <cell r="B75150">
            <v>62</v>
          </cell>
        </row>
        <row r="75151">
          <cell r="B75151">
            <v>62</v>
          </cell>
        </row>
        <row r="75152">
          <cell r="B75152">
            <v>62</v>
          </cell>
        </row>
        <row r="75153">
          <cell r="B75153">
            <v>62</v>
          </cell>
        </row>
        <row r="75154">
          <cell r="B75154">
            <v>62</v>
          </cell>
        </row>
        <row r="75155">
          <cell r="B75155">
            <v>62</v>
          </cell>
        </row>
        <row r="75156">
          <cell r="B75156">
            <v>62</v>
          </cell>
        </row>
        <row r="75157">
          <cell r="B75157">
            <v>62</v>
          </cell>
        </row>
        <row r="75158">
          <cell r="B75158">
            <v>60</v>
          </cell>
        </row>
        <row r="75159">
          <cell r="B75159">
            <v>60</v>
          </cell>
        </row>
        <row r="75160">
          <cell r="B75160">
            <v>60</v>
          </cell>
        </row>
        <row r="75161">
          <cell r="B75161">
            <v>62</v>
          </cell>
        </row>
        <row r="75162">
          <cell r="B75162">
            <v>62</v>
          </cell>
        </row>
        <row r="75163">
          <cell r="B75163">
            <v>62</v>
          </cell>
        </row>
        <row r="75164">
          <cell r="B75164">
            <v>62</v>
          </cell>
        </row>
        <row r="75165">
          <cell r="B75165">
            <v>62</v>
          </cell>
        </row>
        <row r="75166">
          <cell r="B75166">
            <v>62</v>
          </cell>
        </row>
        <row r="75167">
          <cell r="B75167">
            <v>60</v>
          </cell>
        </row>
        <row r="75168">
          <cell r="B75168">
            <v>60</v>
          </cell>
        </row>
        <row r="75169">
          <cell r="B75169">
            <v>60</v>
          </cell>
        </row>
        <row r="75170">
          <cell r="B75170">
            <v>60</v>
          </cell>
        </row>
        <row r="75171">
          <cell r="B75171">
            <v>62</v>
          </cell>
        </row>
        <row r="75172">
          <cell r="B75172">
            <v>62</v>
          </cell>
        </row>
        <row r="75173">
          <cell r="B75173">
            <v>62</v>
          </cell>
        </row>
        <row r="75174">
          <cell r="B75174">
            <v>62</v>
          </cell>
        </row>
        <row r="75175">
          <cell r="B75175">
            <v>62</v>
          </cell>
        </row>
        <row r="75176">
          <cell r="B75176">
            <v>62</v>
          </cell>
        </row>
        <row r="75177">
          <cell r="B75177">
            <v>62</v>
          </cell>
        </row>
        <row r="75178">
          <cell r="B75178">
            <v>62</v>
          </cell>
        </row>
        <row r="75179">
          <cell r="B75179">
            <v>62</v>
          </cell>
        </row>
        <row r="75180">
          <cell r="B75180">
            <v>62</v>
          </cell>
        </row>
        <row r="75181">
          <cell r="B75181">
            <v>62</v>
          </cell>
        </row>
        <row r="75182">
          <cell r="B75182">
            <v>62</v>
          </cell>
        </row>
        <row r="75183">
          <cell r="B75183">
            <v>62</v>
          </cell>
        </row>
        <row r="75184">
          <cell r="B75184">
            <v>62</v>
          </cell>
        </row>
        <row r="75185">
          <cell r="B75185">
            <v>62</v>
          </cell>
        </row>
        <row r="75186">
          <cell r="B75186">
            <v>62</v>
          </cell>
        </row>
        <row r="75187">
          <cell r="B75187">
            <v>62</v>
          </cell>
        </row>
        <row r="75188">
          <cell r="B75188">
            <v>62</v>
          </cell>
        </row>
        <row r="75189">
          <cell r="B75189">
            <v>62</v>
          </cell>
        </row>
        <row r="75190">
          <cell r="B75190">
            <v>62</v>
          </cell>
        </row>
        <row r="75191">
          <cell r="B75191">
            <v>62</v>
          </cell>
        </row>
        <row r="75192">
          <cell r="B75192">
            <v>62</v>
          </cell>
        </row>
        <row r="75193">
          <cell r="B75193">
            <v>62</v>
          </cell>
        </row>
        <row r="75194">
          <cell r="B75194">
            <v>62</v>
          </cell>
        </row>
        <row r="75195">
          <cell r="B75195">
            <v>62</v>
          </cell>
        </row>
        <row r="75196">
          <cell r="B75196">
            <v>62</v>
          </cell>
        </row>
        <row r="75197">
          <cell r="B75197">
            <v>62</v>
          </cell>
        </row>
        <row r="75198">
          <cell r="B75198">
            <v>62</v>
          </cell>
        </row>
        <row r="75199">
          <cell r="B75199">
            <v>62</v>
          </cell>
        </row>
        <row r="75200">
          <cell r="B75200">
            <v>60</v>
          </cell>
        </row>
        <row r="75201">
          <cell r="B75201">
            <v>60</v>
          </cell>
        </row>
        <row r="75202">
          <cell r="B75202">
            <v>62</v>
          </cell>
        </row>
        <row r="75203">
          <cell r="B75203">
            <v>62</v>
          </cell>
        </row>
        <row r="75204">
          <cell r="B75204">
            <v>62</v>
          </cell>
        </row>
        <row r="75205">
          <cell r="B75205">
            <v>62</v>
          </cell>
        </row>
        <row r="75206">
          <cell r="B75206">
            <v>62</v>
          </cell>
        </row>
        <row r="75207">
          <cell r="B75207">
            <v>62</v>
          </cell>
        </row>
        <row r="75208">
          <cell r="B75208">
            <v>62</v>
          </cell>
        </row>
        <row r="75209">
          <cell r="B75209">
            <v>62</v>
          </cell>
        </row>
        <row r="75210">
          <cell r="B75210">
            <v>62</v>
          </cell>
        </row>
        <row r="75211">
          <cell r="B75211">
            <v>62</v>
          </cell>
        </row>
        <row r="75212">
          <cell r="B75212">
            <v>62</v>
          </cell>
        </row>
        <row r="75213">
          <cell r="B75213">
            <v>62</v>
          </cell>
        </row>
        <row r="75214">
          <cell r="B75214">
            <v>62</v>
          </cell>
        </row>
        <row r="75215">
          <cell r="B75215">
            <v>62</v>
          </cell>
        </row>
        <row r="75216">
          <cell r="B75216">
            <v>62</v>
          </cell>
        </row>
        <row r="75217">
          <cell r="B75217">
            <v>62</v>
          </cell>
        </row>
        <row r="75218">
          <cell r="B75218">
            <v>62</v>
          </cell>
        </row>
        <row r="75219">
          <cell r="B75219">
            <v>62</v>
          </cell>
        </row>
        <row r="75220">
          <cell r="B75220">
            <v>62</v>
          </cell>
        </row>
        <row r="75221">
          <cell r="B75221">
            <v>62</v>
          </cell>
        </row>
        <row r="75222">
          <cell r="B75222">
            <v>62</v>
          </cell>
        </row>
        <row r="75223">
          <cell r="B75223">
            <v>62</v>
          </cell>
        </row>
        <row r="75224">
          <cell r="B75224">
            <v>62</v>
          </cell>
        </row>
        <row r="75225">
          <cell r="B75225">
            <v>62</v>
          </cell>
        </row>
        <row r="75226">
          <cell r="B75226">
            <v>62</v>
          </cell>
        </row>
        <row r="75227">
          <cell r="B75227">
            <v>62</v>
          </cell>
        </row>
        <row r="75228">
          <cell r="B75228">
            <v>62</v>
          </cell>
        </row>
        <row r="75229">
          <cell r="B75229">
            <v>62</v>
          </cell>
        </row>
        <row r="75230">
          <cell r="B75230">
            <v>62</v>
          </cell>
        </row>
        <row r="75231">
          <cell r="B75231">
            <v>60</v>
          </cell>
        </row>
        <row r="75232">
          <cell r="B75232">
            <v>60</v>
          </cell>
        </row>
        <row r="75233">
          <cell r="B75233">
            <v>62</v>
          </cell>
        </row>
        <row r="75234">
          <cell r="B75234">
            <v>62</v>
          </cell>
        </row>
        <row r="75235">
          <cell r="B75235">
            <v>62</v>
          </cell>
        </row>
        <row r="75236">
          <cell r="B75236">
            <v>62</v>
          </cell>
        </row>
        <row r="75237">
          <cell r="B75237">
            <v>62</v>
          </cell>
        </row>
        <row r="75238">
          <cell r="B75238">
            <v>62</v>
          </cell>
        </row>
        <row r="75239">
          <cell r="B75239">
            <v>62</v>
          </cell>
        </row>
        <row r="75240">
          <cell r="B75240">
            <v>62</v>
          </cell>
        </row>
        <row r="75241">
          <cell r="B75241">
            <v>62</v>
          </cell>
        </row>
        <row r="75242">
          <cell r="B75242">
            <v>62</v>
          </cell>
        </row>
        <row r="75243">
          <cell r="B75243">
            <v>62</v>
          </cell>
        </row>
        <row r="75244">
          <cell r="B75244">
            <v>62</v>
          </cell>
        </row>
        <row r="75245">
          <cell r="B75245">
            <v>62</v>
          </cell>
        </row>
        <row r="75246">
          <cell r="B75246">
            <v>62</v>
          </cell>
        </row>
        <row r="75247">
          <cell r="B75247">
            <v>62</v>
          </cell>
        </row>
        <row r="75248">
          <cell r="B75248">
            <v>62</v>
          </cell>
        </row>
        <row r="75249">
          <cell r="B75249">
            <v>62</v>
          </cell>
        </row>
        <row r="75250">
          <cell r="B75250">
            <v>62</v>
          </cell>
        </row>
        <row r="75251">
          <cell r="B75251">
            <v>62</v>
          </cell>
        </row>
        <row r="75252">
          <cell r="B75252">
            <v>62</v>
          </cell>
        </row>
        <row r="75253">
          <cell r="B75253">
            <v>62</v>
          </cell>
        </row>
        <row r="75254">
          <cell r="B75254">
            <v>62</v>
          </cell>
        </row>
        <row r="75255">
          <cell r="B75255">
            <v>62</v>
          </cell>
        </row>
        <row r="75256">
          <cell r="B75256">
            <v>62</v>
          </cell>
        </row>
        <row r="75257">
          <cell r="B75257">
            <v>62</v>
          </cell>
        </row>
        <row r="75258">
          <cell r="B75258">
            <v>62</v>
          </cell>
        </row>
        <row r="75259">
          <cell r="B75259">
            <v>62</v>
          </cell>
        </row>
        <row r="75260">
          <cell r="B75260">
            <v>62</v>
          </cell>
        </row>
        <row r="75261">
          <cell r="B75261">
            <v>62</v>
          </cell>
        </row>
        <row r="75262">
          <cell r="B75262">
            <v>60</v>
          </cell>
        </row>
        <row r="75263">
          <cell r="B75263">
            <v>60</v>
          </cell>
        </row>
        <row r="75264">
          <cell r="B75264">
            <v>62</v>
          </cell>
        </row>
        <row r="75265">
          <cell r="B75265">
            <v>62</v>
          </cell>
        </row>
        <row r="75266">
          <cell r="B75266">
            <v>62</v>
          </cell>
        </row>
        <row r="75267">
          <cell r="B75267">
            <v>62</v>
          </cell>
        </row>
        <row r="75268">
          <cell r="B75268">
            <v>62</v>
          </cell>
        </row>
        <row r="75269">
          <cell r="B75269">
            <v>62</v>
          </cell>
        </row>
        <row r="75270">
          <cell r="B75270">
            <v>62</v>
          </cell>
        </row>
        <row r="75271">
          <cell r="B75271">
            <v>62</v>
          </cell>
        </row>
        <row r="75272">
          <cell r="B75272">
            <v>62</v>
          </cell>
        </row>
        <row r="75273">
          <cell r="B75273">
            <v>62</v>
          </cell>
        </row>
        <row r="75274">
          <cell r="B75274">
            <v>62</v>
          </cell>
        </row>
        <row r="75275">
          <cell r="B75275">
            <v>62</v>
          </cell>
        </row>
        <row r="75276">
          <cell r="B75276">
            <v>62</v>
          </cell>
        </row>
        <row r="75277">
          <cell r="B75277">
            <v>62</v>
          </cell>
        </row>
        <row r="75278">
          <cell r="B75278">
            <v>62</v>
          </cell>
        </row>
        <row r="75279">
          <cell r="B75279">
            <v>62</v>
          </cell>
        </row>
        <row r="75280">
          <cell r="B75280">
            <v>62</v>
          </cell>
        </row>
        <row r="75281">
          <cell r="B75281">
            <v>62</v>
          </cell>
        </row>
        <row r="75282">
          <cell r="B75282">
            <v>62</v>
          </cell>
        </row>
        <row r="75283">
          <cell r="B75283">
            <v>62</v>
          </cell>
        </row>
        <row r="75284">
          <cell r="B75284">
            <v>62</v>
          </cell>
        </row>
        <row r="75285">
          <cell r="B75285">
            <v>62</v>
          </cell>
        </row>
        <row r="75286">
          <cell r="B75286">
            <v>62</v>
          </cell>
        </row>
        <row r="75287">
          <cell r="B75287">
            <v>62</v>
          </cell>
        </row>
        <row r="75288">
          <cell r="B75288">
            <v>62</v>
          </cell>
        </row>
        <row r="75289">
          <cell r="B75289">
            <v>62</v>
          </cell>
        </row>
        <row r="75290">
          <cell r="B75290">
            <v>62</v>
          </cell>
        </row>
        <row r="75291">
          <cell r="B75291">
            <v>62</v>
          </cell>
        </row>
        <row r="75292">
          <cell r="B75292">
            <v>62</v>
          </cell>
        </row>
        <row r="75293">
          <cell r="B75293">
            <v>60</v>
          </cell>
        </row>
        <row r="75294">
          <cell r="B75294">
            <v>60</v>
          </cell>
        </row>
        <row r="75295">
          <cell r="B75295">
            <v>62</v>
          </cell>
        </row>
        <row r="75296">
          <cell r="B75296">
            <v>62</v>
          </cell>
        </row>
        <row r="75297">
          <cell r="B75297">
            <v>62</v>
          </cell>
        </row>
        <row r="75298">
          <cell r="B75298">
            <v>62</v>
          </cell>
        </row>
        <row r="75299">
          <cell r="B75299">
            <v>62</v>
          </cell>
        </row>
        <row r="75300">
          <cell r="B75300">
            <v>62</v>
          </cell>
        </row>
        <row r="75301">
          <cell r="B75301">
            <v>62</v>
          </cell>
        </row>
        <row r="75302">
          <cell r="B75302">
            <v>62</v>
          </cell>
        </row>
        <row r="75303">
          <cell r="B75303">
            <v>62</v>
          </cell>
        </row>
        <row r="75304">
          <cell r="B75304">
            <v>62</v>
          </cell>
        </row>
        <row r="75305">
          <cell r="B75305">
            <v>62</v>
          </cell>
        </row>
        <row r="75306">
          <cell r="B75306">
            <v>62</v>
          </cell>
        </row>
        <row r="75307">
          <cell r="B75307">
            <v>62</v>
          </cell>
        </row>
        <row r="75308">
          <cell r="B75308">
            <v>62</v>
          </cell>
        </row>
        <row r="75309">
          <cell r="B75309">
            <v>62</v>
          </cell>
        </row>
        <row r="75310">
          <cell r="B75310">
            <v>62</v>
          </cell>
        </row>
        <row r="75311">
          <cell r="B75311">
            <v>62</v>
          </cell>
        </row>
        <row r="75312">
          <cell r="B75312">
            <v>62</v>
          </cell>
        </row>
        <row r="75313">
          <cell r="B75313">
            <v>62</v>
          </cell>
        </row>
        <row r="75314">
          <cell r="B75314">
            <v>62</v>
          </cell>
        </row>
        <row r="75315">
          <cell r="B75315">
            <v>62</v>
          </cell>
        </row>
        <row r="75316">
          <cell r="B75316">
            <v>62</v>
          </cell>
        </row>
        <row r="75317">
          <cell r="B75317">
            <v>62</v>
          </cell>
        </row>
        <row r="75318">
          <cell r="B75318">
            <v>62</v>
          </cell>
        </row>
        <row r="75319">
          <cell r="B75319">
            <v>62</v>
          </cell>
        </row>
        <row r="75320">
          <cell r="B75320">
            <v>62</v>
          </cell>
        </row>
        <row r="75321">
          <cell r="B75321">
            <v>62</v>
          </cell>
        </row>
        <row r="75322">
          <cell r="B75322">
            <v>62</v>
          </cell>
        </row>
        <row r="75323">
          <cell r="B75323">
            <v>62</v>
          </cell>
        </row>
        <row r="75324">
          <cell r="B75324">
            <v>60</v>
          </cell>
        </row>
        <row r="75325">
          <cell r="B75325">
            <v>60</v>
          </cell>
        </row>
        <row r="75326">
          <cell r="B75326">
            <v>62</v>
          </cell>
        </row>
        <row r="75327">
          <cell r="B75327">
            <v>62</v>
          </cell>
        </row>
        <row r="75328">
          <cell r="B75328">
            <v>62</v>
          </cell>
        </row>
        <row r="75329">
          <cell r="B75329">
            <v>62</v>
          </cell>
        </row>
        <row r="75330">
          <cell r="B75330">
            <v>62</v>
          </cell>
        </row>
        <row r="75331">
          <cell r="B75331">
            <v>62</v>
          </cell>
        </row>
        <row r="75332">
          <cell r="B75332">
            <v>62</v>
          </cell>
        </row>
        <row r="75333">
          <cell r="B75333">
            <v>62</v>
          </cell>
        </row>
        <row r="75334">
          <cell r="B75334">
            <v>62</v>
          </cell>
        </row>
        <row r="75335">
          <cell r="B75335">
            <v>62</v>
          </cell>
        </row>
        <row r="75336">
          <cell r="B75336">
            <v>62</v>
          </cell>
        </row>
        <row r="75337">
          <cell r="B75337">
            <v>62</v>
          </cell>
        </row>
        <row r="75338">
          <cell r="B75338">
            <v>62</v>
          </cell>
        </row>
        <row r="75339">
          <cell r="B75339">
            <v>62</v>
          </cell>
        </row>
        <row r="75340">
          <cell r="B75340">
            <v>62</v>
          </cell>
        </row>
        <row r="75341">
          <cell r="B75341">
            <v>62</v>
          </cell>
        </row>
        <row r="75342">
          <cell r="B75342">
            <v>62</v>
          </cell>
        </row>
        <row r="75343">
          <cell r="B75343">
            <v>62</v>
          </cell>
        </row>
        <row r="75344">
          <cell r="B75344">
            <v>62</v>
          </cell>
        </row>
        <row r="75345">
          <cell r="B75345">
            <v>62</v>
          </cell>
        </row>
        <row r="75346">
          <cell r="B75346">
            <v>62</v>
          </cell>
        </row>
        <row r="75347">
          <cell r="B75347">
            <v>62</v>
          </cell>
        </row>
        <row r="75348">
          <cell r="B75348">
            <v>62</v>
          </cell>
        </row>
        <row r="75349">
          <cell r="B75349">
            <v>62</v>
          </cell>
        </row>
        <row r="75350">
          <cell r="B75350">
            <v>62</v>
          </cell>
        </row>
        <row r="75351">
          <cell r="B75351">
            <v>62</v>
          </cell>
        </row>
        <row r="75352">
          <cell r="B75352">
            <v>62</v>
          </cell>
        </row>
        <row r="75353">
          <cell r="B75353">
            <v>62</v>
          </cell>
        </row>
        <row r="75354">
          <cell r="B75354">
            <v>62</v>
          </cell>
        </row>
        <row r="75355">
          <cell r="B75355">
            <v>60</v>
          </cell>
        </row>
        <row r="75356">
          <cell r="B75356">
            <v>60</v>
          </cell>
        </row>
        <row r="75357">
          <cell r="B75357">
            <v>62</v>
          </cell>
        </row>
        <row r="75358">
          <cell r="B75358">
            <v>62</v>
          </cell>
        </row>
        <row r="75359">
          <cell r="B75359">
            <v>62</v>
          </cell>
        </row>
        <row r="75360">
          <cell r="B75360">
            <v>62</v>
          </cell>
        </row>
        <row r="75361">
          <cell r="B75361">
            <v>62</v>
          </cell>
        </row>
        <row r="75362">
          <cell r="B75362">
            <v>62</v>
          </cell>
        </row>
        <row r="75363">
          <cell r="B75363">
            <v>62</v>
          </cell>
        </row>
        <row r="75364">
          <cell r="B75364">
            <v>62</v>
          </cell>
        </row>
        <row r="75365">
          <cell r="B75365">
            <v>62</v>
          </cell>
        </row>
        <row r="75366">
          <cell r="B75366">
            <v>62</v>
          </cell>
        </row>
        <row r="75367">
          <cell r="B75367">
            <v>62</v>
          </cell>
        </row>
        <row r="75368">
          <cell r="B75368">
            <v>62</v>
          </cell>
        </row>
        <row r="75369">
          <cell r="B75369">
            <v>62</v>
          </cell>
        </row>
        <row r="75370">
          <cell r="B75370">
            <v>62</v>
          </cell>
        </row>
        <row r="75371">
          <cell r="B75371">
            <v>62</v>
          </cell>
        </row>
        <row r="75372">
          <cell r="B75372">
            <v>62</v>
          </cell>
        </row>
        <row r="75373">
          <cell r="B75373">
            <v>62</v>
          </cell>
        </row>
        <row r="75374">
          <cell r="B75374">
            <v>62</v>
          </cell>
        </row>
        <row r="75375">
          <cell r="B75375">
            <v>62</v>
          </cell>
        </row>
        <row r="75376">
          <cell r="B75376">
            <v>62</v>
          </cell>
        </row>
        <row r="75377">
          <cell r="B75377">
            <v>62</v>
          </cell>
        </row>
        <row r="75378">
          <cell r="B75378">
            <v>62</v>
          </cell>
        </row>
        <row r="75379">
          <cell r="B75379">
            <v>62</v>
          </cell>
        </row>
        <row r="75380">
          <cell r="B75380">
            <v>62</v>
          </cell>
        </row>
        <row r="75381">
          <cell r="B75381">
            <v>62</v>
          </cell>
        </row>
        <row r="75382">
          <cell r="B75382">
            <v>62</v>
          </cell>
        </row>
        <row r="75383">
          <cell r="B75383">
            <v>62</v>
          </cell>
        </row>
        <row r="75384">
          <cell r="B75384">
            <v>62</v>
          </cell>
        </row>
        <row r="75385">
          <cell r="B75385">
            <v>62</v>
          </cell>
        </row>
        <row r="75386">
          <cell r="B75386">
            <v>60</v>
          </cell>
        </row>
        <row r="75387">
          <cell r="B75387">
            <v>60</v>
          </cell>
        </row>
        <row r="75388">
          <cell r="B75388">
            <v>62</v>
          </cell>
        </row>
        <row r="75389">
          <cell r="B75389">
            <v>62</v>
          </cell>
        </row>
        <row r="75390">
          <cell r="B75390">
            <v>62</v>
          </cell>
        </row>
        <row r="75391">
          <cell r="B75391">
            <v>62</v>
          </cell>
        </row>
        <row r="75392">
          <cell r="B75392">
            <v>62</v>
          </cell>
        </row>
        <row r="75393">
          <cell r="B75393">
            <v>62</v>
          </cell>
        </row>
        <row r="75394">
          <cell r="B75394">
            <v>62</v>
          </cell>
        </row>
        <row r="75395">
          <cell r="B75395">
            <v>62</v>
          </cell>
        </row>
        <row r="75396">
          <cell r="B75396">
            <v>62</v>
          </cell>
        </row>
        <row r="75397">
          <cell r="B75397">
            <v>62</v>
          </cell>
        </row>
        <row r="75398">
          <cell r="B75398">
            <v>62</v>
          </cell>
        </row>
        <row r="75399">
          <cell r="B75399">
            <v>62</v>
          </cell>
        </row>
        <row r="75400">
          <cell r="B75400">
            <v>62</v>
          </cell>
        </row>
        <row r="75401">
          <cell r="B75401">
            <v>62</v>
          </cell>
        </row>
        <row r="75402">
          <cell r="B75402">
            <v>62</v>
          </cell>
        </row>
        <row r="75403">
          <cell r="B75403">
            <v>62</v>
          </cell>
        </row>
        <row r="75404">
          <cell r="B75404">
            <v>62</v>
          </cell>
        </row>
        <row r="75405">
          <cell r="B75405">
            <v>62</v>
          </cell>
        </row>
        <row r="75406">
          <cell r="B75406">
            <v>62</v>
          </cell>
        </row>
        <row r="75407">
          <cell r="B75407">
            <v>62</v>
          </cell>
        </row>
        <row r="75408">
          <cell r="B75408">
            <v>62</v>
          </cell>
        </row>
        <row r="75409">
          <cell r="B75409">
            <v>62</v>
          </cell>
        </row>
        <row r="75410">
          <cell r="B75410">
            <v>62</v>
          </cell>
        </row>
        <row r="75411">
          <cell r="B75411">
            <v>62</v>
          </cell>
        </row>
        <row r="75412">
          <cell r="B75412">
            <v>62</v>
          </cell>
        </row>
        <row r="75413">
          <cell r="B75413">
            <v>62</v>
          </cell>
        </row>
        <row r="75414">
          <cell r="B75414">
            <v>62</v>
          </cell>
        </row>
        <row r="75415">
          <cell r="B75415">
            <v>62</v>
          </cell>
        </row>
        <row r="75416">
          <cell r="B75416">
            <v>62</v>
          </cell>
        </row>
        <row r="75417">
          <cell r="B75417">
            <v>60</v>
          </cell>
        </row>
        <row r="75418">
          <cell r="B75418">
            <v>60</v>
          </cell>
        </row>
        <row r="75419">
          <cell r="B75419">
            <v>62</v>
          </cell>
        </row>
        <row r="75420">
          <cell r="B75420">
            <v>62</v>
          </cell>
        </row>
        <row r="75421">
          <cell r="B75421">
            <v>62</v>
          </cell>
        </row>
        <row r="75422">
          <cell r="B75422">
            <v>62</v>
          </cell>
        </row>
        <row r="75423">
          <cell r="B75423">
            <v>62</v>
          </cell>
        </row>
        <row r="75424">
          <cell r="B75424">
            <v>62</v>
          </cell>
        </row>
        <row r="75425">
          <cell r="B75425">
            <v>62</v>
          </cell>
        </row>
        <row r="75426">
          <cell r="B75426">
            <v>62</v>
          </cell>
        </row>
        <row r="75427">
          <cell r="B75427">
            <v>62</v>
          </cell>
        </row>
        <row r="75428">
          <cell r="B75428">
            <v>62</v>
          </cell>
        </row>
        <row r="75429">
          <cell r="B75429">
            <v>62</v>
          </cell>
        </row>
        <row r="75430">
          <cell r="B75430">
            <v>62</v>
          </cell>
        </row>
        <row r="75431">
          <cell r="B75431">
            <v>62</v>
          </cell>
        </row>
        <row r="75432">
          <cell r="B75432">
            <v>62</v>
          </cell>
        </row>
        <row r="75433">
          <cell r="B75433">
            <v>62</v>
          </cell>
        </row>
        <row r="75434">
          <cell r="B75434">
            <v>62</v>
          </cell>
        </row>
        <row r="75435">
          <cell r="B75435">
            <v>62</v>
          </cell>
        </row>
        <row r="75436">
          <cell r="B75436">
            <v>62</v>
          </cell>
        </row>
        <row r="75437">
          <cell r="B75437">
            <v>62</v>
          </cell>
        </row>
        <row r="75438">
          <cell r="B75438">
            <v>62</v>
          </cell>
        </row>
        <row r="75439">
          <cell r="B75439">
            <v>62</v>
          </cell>
        </row>
        <row r="75440">
          <cell r="B75440">
            <v>62</v>
          </cell>
        </row>
        <row r="75441">
          <cell r="B75441">
            <v>62</v>
          </cell>
        </row>
        <row r="75442">
          <cell r="B75442">
            <v>62</v>
          </cell>
        </row>
        <row r="75443">
          <cell r="B75443">
            <v>62</v>
          </cell>
        </row>
        <row r="75444">
          <cell r="B75444">
            <v>62</v>
          </cell>
        </row>
        <row r="75445">
          <cell r="B75445">
            <v>62</v>
          </cell>
        </row>
        <row r="75446">
          <cell r="B75446">
            <v>62</v>
          </cell>
        </row>
        <row r="75447">
          <cell r="B75447">
            <v>62</v>
          </cell>
        </row>
        <row r="75448">
          <cell r="B75448">
            <v>60</v>
          </cell>
        </row>
        <row r="75449">
          <cell r="B75449">
            <v>60</v>
          </cell>
        </row>
        <row r="75450">
          <cell r="B75450">
            <v>62</v>
          </cell>
        </row>
        <row r="75451">
          <cell r="B75451">
            <v>62</v>
          </cell>
        </row>
        <row r="75452">
          <cell r="B75452">
            <v>62</v>
          </cell>
        </row>
        <row r="75453">
          <cell r="B75453">
            <v>62</v>
          </cell>
        </row>
        <row r="75454">
          <cell r="B75454">
            <v>62</v>
          </cell>
        </row>
        <row r="75455">
          <cell r="B75455">
            <v>62</v>
          </cell>
        </row>
        <row r="75456">
          <cell r="B75456">
            <v>62</v>
          </cell>
        </row>
        <row r="75457">
          <cell r="B75457">
            <v>62</v>
          </cell>
        </row>
        <row r="75458">
          <cell r="B75458">
            <v>62</v>
          </cell>
        </row>
        <row r="75459">
          <cell r="B75459">
            <v>62</v>
          </cell>
        </row>
        <row r="75460">
          <cell r="B75460">
            <v>62</v>
          </cell>
        </row>
        <row r="75461">
          <cell r="B75461">
            <v>62</v>
          </cell>
        </row>
        <row r="75462">
          <cell r="B75462">
            <v>62</v>
          </cell>
        </row>
        <row r="75463">
          <cell r="B75463">
            <v>62</v>
          </cell>
        </row>
        <row r="75464">
          <cell r="B75464">
            <v>62</v>
          </cell>
        </row>
        <row r="75465">
          <cell r="B75465">
            <v>62</v>
          </cell>
        </row>
        <row r="75466">
          <cell r="B75466">
            <v>62</v>
          </cell>
        </row>
        <row r="75467">
          <cell r="B75467">
            <v>62</v>
          </cell>
        </row>
        <row r="75468">
          <cell r="B75468">
            <v>62</v>
          </cell>
        </row>
        <row r="75469">
          <cell r="B75469">
            <v>62</v>
          </cell>
        </row>
        <row r="75470">
          <cell r="B75470">
            <v>62</v>
          </cell>
        </row>
        <row r="75471">
          <cell r="B75471">
            <v>62</v>
          </cell>
        </row>
        <row r="75472">
          <cell r="B75472">
            <v>62</v>
          </cell>
        </row>
        <row r="75473">
          <cell r="B75473">
            <v>62</v>
          </cell>
        </row>
        <row r="75474">
          <cell r="B75474">
            <v>62</v>
          </cell>
        </row>
        <row r="75475">
          <cell r="B75475">
            <v>62</v>
          </cell>
        </row>
        <row r="75476">
          <cell r="B75476">
            <v>62</v>
          </cell>
        </row>
        <row r="75477">
          <cell r="B75477">
            <v>62</v>
          </cell>
        </row>
        <row r="75478">
          <cell r="B75478">
            <v>62</v>
          </cell>
        </row>
        <row r="75479">
          <cell r="B75479">
            <v>60</v>
          </cell>
        </row>
        <row r="75480">
          <cell r="B75480">
            <v>60</v>
          </cell>
        </row>
        <row r="75481">
          <cell r="B75481">
            <v>62</v>
          </cell>
        </row>
        <row r="75482">
          <cell r="B75482">
            <v>62</v>
          </cell>
        </row>
        <row r="75483">
          <cell r="B75483">
            <v>62</v>
          </cell>
        </row>
        <row r="75484">
          <cell r="B75484">
            <v>62</v>
          </cell>
        </row>
        <row r="75485">
          <cell r="B75485">
            <v>62</v>
          </cell>
        </row>
        <row r="75486">
          <cell r="B75486">
            <v>62</v>
          </cell>
        </row>
        <row r="75487">
          <cell r="B75487">
            <v>62</v>
          </cell>
        </row>
        <row r="75488">
          <cell r="B75488">
            <v>62</v>
          </cell>
        </row>
        <row r="75489">
          <cell r="B75489">
            <v>62</v>
          </cell>
        </row>
        <row r="75490">
          <cell r="B75490">
            <v>62</v>
          </cell>
        </row>
        <row r="75491">
          <cell r="B75491">
            <v>62</v>
          </cell>
        </row>
        <row r="75492">
          <cell r="B75492">
            <v>62</v>
          </cell>
        </row>
        <row r="75493">
          <cell r="B75493">
            <v>62</v>
          </cell>
        </row>
        <row r="75494">
          <cell r="B75494">
            <v>62</v>
          </cell>
        </row>
        <row r="75495">
          <cell r="B75495">
            <v>62</v>
          </cell>
        </row>
        <row r="75496">
          <cell r="B75496">
            <v>62</v>
          </cell>
        </row>
        <row r="75497">
          <cell r="B75497">
            <v>62</v>
          </cell>
        </row>
        <row r="75498">
          <cell r="B75498">
            <v>62</v>
          </cell>
        </row>
        <row r="75499">
          <cell r="B75499">
            <v>62</v>
          </cell>
        </row>
        <row r="75500">
          <cell r="B75500">
            <v>62</v>
          </cell>
        </row>
        <row r="75501">
          <cell r="B75501">
            <v>62</v>
          </cell>
        </row>
        <row r="75502">
          <cell r="B75502">
            <v>62</v>
          </cell>
        </row>
        <row r="75503">
          <cell r="B75503">
            <v>62</v>
          </cell>
        </row>
        <row r="75504">
          <cell r="B75504">
            <v>62</v>
          </cell>
        </row>
        <row r="75505">
          <cell r="B75505">
            <v>62</v>
          </cell>
        </row>
        <row r="75506">
          <cell r="B75506">
            <v>62</v>
          </cell>
        </row>
        <row r="75507">
          <cell r="B75507">
            <v>62</v>
          </cell>
        </row>
        <row r="75508">
          <cell r="B75508">
            <v>62</v>
          </cell>
        </row>
        <row r="75509">
          <cell r="B75509">
            <v>62</v>
          </cell>
        </row>
        <row r="75510">
          <cell r="B75510">
            <v>60</v>
          </cell>
        </row>
        <row r="75511">
          <cell r="B75511">
            <v>60</v>
          </cell>
        </row>
        <row r="75512">
          <cell r="B75512">
            <v>62</v>
          </cell>
        </row>
        <row r="75513">
          <cell r="B75513">
            <v>62</v>
          </cell>
        </row>
        <row r="75514">
          <cell r="B75514">
            <v>62</v>
          </cell>
        </row>
        <row r="75515">
          <cell r="B75515">
            <v>62</v>
          </cell>
        </row>
        <row r="75516">
          <cell r="B75516">
            <v>62</v>
          </cell>
        </row>
        <row r="75517">
          <cell r="B75517">
            <v>62</v>
          </cell>
        </row>
        <row r="75518">
          <cell r="B75518">
            <v>62</v>
          </cell>
        </row>
        <row r="75519">
          <cell r="B75519">
            <v>62</v>
          </cell>
        </row>
        <row r="75520">
          <cell r="B75520">
            <v>62</v>
          </cell>
        </row>
        <row r="75521">
          <cell r="B75521">
            <v>62</v>
          </cell>
        </row>
        <row r="75522">
          <cell r="B75522">
            <v>62</v>
          </cell>
        </row>
        <row r="75523">
          <cell r="B75523">
            <v>62</v>
          </cell>
        </row>
        <row r="75524">
          <cell r="B75524">
            <v>62</v>
          </cell>
        </row>
        <row r="75525">
          <cell r="B75525">
            <v>62</v>
          </cell>
        </row>
        <row r="75526">
          <cell r="B75526">
            <v>62</v>
          </cell>
        </row>
        <row r="75527">
          <cell r="B75527">
            <v>62</v>
          </cell>
        </row>
        <row r="75528">
          <cell r="B75528">
            <v>62</v>
          </cell>
        </row>
        <row r="75529">
          <cell r="B75529">
            <v>62</v>
          </cell>
        </row>
        <row r="75530">
          <cell r="B75530">
            <v>62</v>
          </cell>
        </row>
        <row r="75531">
          <cell r="B75531">
            <v>62</v>
          </cell>
        </row>
        <row r="75532">
          <cell r="B75532">
            <v>62</v>
          </cell>
        </row>
        <row r="75533">
          <cell r="B75533">
            <v>62</v>
          </cell>
        </row>
        <row r="75534">
          <cell r="B75534">
            <v>62</v>
          </cell>
        </row>
        <row r="75535">
          <cell r="B75535">
            <v>62</v>
          </cell>
        </row>
        <row r="75536">
          <cell r="B75536">
            <v>62</v>
          </cell>
        </row>
        <row r="75537">
          <cell r="B75537">
            <v>62</v>
          </cell>
        </row>
        <row r="75538">
          <cell r="B75538">
            <v>62</v>
          </cell>
        </row>
        <row r="75539">
          <cell r="B75539">
            <v>62</v>
          </cell>
        </row>
        <row r="75540">
          <cell r="B75540">
            <v>62</v>
          </cell>
        </row>
        <row r="75541">
          <cell r="B75541">
            <v>60</v>
          </cell>
        </row>
        <row r="75542">
          <cell r="B75542">
            <v>60</v>
          </cell>
        </row>
        <row r="75543">
          <cell r="B75543">
            <v>84</v>
          </cell>
        </row>
        <row r="75544">
          <cell r="B75544">
            <v>84</v>
          </cell>
        </row>
        <row r="75545">
          <cell r="B75545">
            <v>84</v>
          </cell>
        </row>
        <row r="75546">
          <cell r="B75546">
            <v>76.5</v>
          </cell>
        </row>
        <row r="75547">
          <cell r="B75547">
            <v>76.5</v>
          </cell>
        </row>
        <row r="75548">
          <cell r="B75548">
            <v>80</v>
          </cell>
        </row>
        <row r="75549">
          <cell r="B75549">
            <v>80</v>
          </cell>
        </row>
        <row r="75550">
          <cell r="B75550">
            <v>80</v>
          </cell>
        </row>
        <row r="75551">
          <cell r="B75551">
            <v>80</v>
          </cell>
        </row>
        <row r="75552">
          <cell r="B75552">
            <v>80</v>
          </cell>
        </row>
        <row r="75553">
          <cell r="B75553">
            <v>80</v>
          </cell>
        </row>
        <row r="75554">
          <cell r="B75554">
            <v>80</v>
          </cell>
        </row>
        <row r="75555">
          <cell r="B75555">
            <v>80</v>
          </cell>
        </row>
        <row r="75556">
          <cell r="B75556">
            <v>80</v>
          </cell>
        </row>
        <row r="75557">
          <cell r="B75557">
            <v>80</v>
          </cell>
        </row>
        <row r="75558">
          <cell r="B75558">
            <v>80</v>
          </cell>
        </row>
        <row r="75559">
          <cell r="B75559">
            <v>80</v>
          </cell>
        </row>
        <row r="75560">
          <cell r="B75560">
            <v>80</v>
          </cell>
        </row>
        <row r="75561">
          <cell r="B75561">
            <v>80</v>
          </cell>
        </row>
        <row r="75562">
          <cell r="B75562">
            <v>101.5</v>
          </cell>
        </row>
        <row r="75563">
          <cell r="B75563">
            <v>101.5</v>
          </cell>
        </row>
        <row r="75564">
          <cell r="B75564">
            <v>101.5</v>
          </cell>
        </row>
        <row r="75565">
          <cell r="B75565">
            <v>101.5</v>
          </cell>
        </row>
        <row r="75566">
          <cell r="B75566">
            <v>101.5</v>
          </cell>
        </row>
        <row r="75567">
          <cell r="B75567">
            <v>101.5</v>
          </cell>
        </row>
        <row r="75568">
          <cell r="B75568">
            <v>101.5</v>
          </cell>
        </row>
        <row r="75569">
          <cell r="B75569">
            <v>101.5</v>
          </cell>
        </row>
        <row r="75570">
          <cell r="B75570">
            <v>101.5</v>
          </cell>
        </row>
        <row r="75571">
          <cell r="B75571">
            <v>101.5</v>
          </cell>
        </row>
        <row r="75572">
          <cell r="B75572">
            <v>101.5</v>
          </cell>
        </row>
        <row r="75573">
          <cell r="B75573">
            <v>101.5</v>
          </cell>
        </row>
        <row r="75574">
          <cell r="B75574">
            <v>101.5</v>
          </cell>
        </row>
        <row r="75575">
          <cell r="B75575">
            <v>101.5</v>
          </cell>
        </row>
        <row r="75576">
          <cell r="B75576">
            <v>101.5</v>
          </cell>
        </row>
        <row r="75577">
          <cell r="B75577">
            <v>101.5</v>
          </cell>
        </row>
        <row r="75578">
          <cell r="B75578">
            <v>101.5</v>
          </cell>
        </row>
        <row r="75579">
          <cell r="B75579">
            <v>101.5</v>
          </cell>
        </row>
        <row r="75580">
          <cell r="B75580">
            <v>101.5</v>
          </cell>
        </row>
        <row r="75581">
          <cell r="B75581">
            <v>101.5</v>
          </cell>
        </row>
        <row r="75582">
          <cell r="B75582">
            <v>101.5</v>
          </cell>
        </row>
        <row r="75583">
          <cell r="B75583">
            <v>101.5</v>
          </cell>
        </row>
        <row r="75584">
          <cell r="B75584">
            <v>101.5</v>
          </cell>
        </row>
        <row r="75585">
          <cell r="B75585">
            <v>101.5</v>
          </cell>
        </row>
        <row r="75586">
          <cell r="B75586">
            <v>101.5</v>
          </cell>
        </row>
        <row r="75587">
          <cell r="B75587">
            <v>101.5</v>
          </cell>
        </row>
        <row r="75588">
          <cell r="B75588">
            <v>101.5</v>
          </cell>
        </row>
        <row r="75589">
          <cell r="B75589">
            <v>101.5</v>
          </cell>
        </row>
        <row r="75590">
          <cell r="B75590">
            <v>101.5</v>
          </cell>
        </row>
        <row r="75591">
          <cell r="B75591">
            <v>101.5</v>
          </cell>
        </row>
        <row r="75592">
          <cell r="B75592">
            <v>101.5</v>
          </cell>
        </row>
        <row r="75593">
          <cell r="B75593">
            <v>101.5</v>
          </cell>
        </row>
        <row r="75594">
          <cell r="B75594">
            <v>101.5</v>
          </cell>
        </row>
        <row r="75595">
          <cell r="B75595">
            <v>101.5</v>
          </cell>
        </row>
        <row r="75596">
          <cell r="B75596">
            <v>101.5</v>
          </cell>
        </row>
        <row r="75597">
          <cell r="B75597">
            <v>101.5</v>
          </cell>
        </row>
        <row r="75598">
          <cell r="B75598">
            <v>101.5</v>
          </cell>
        </row>
        <row r="75599">
          <cell r="B75599">
            <v>101.5</v>
          </cell>
        </row>
        <row r="75600">
          <cell r="B75600">
            <v>101.5</v>
          </cell>
        </row>
        <row r="75601">
          <cell r="B75601">
            <v>101.5</v>
          </cell>
        </row>
        <row r="75602">
          <cell r="B75602">
            <v>101.5</v>
          </cell>
        </row>
        <row r="75603">
          <cell r="B75603">
            <v>101.5</v>
          </cell>
        </row>
        <row r="75604">
          <cell r="B75604">
            <v>101.5</v>
          </cell>
        </row>
        <row r="75605">
          <cell r="B75605">
            <v>101.5</v>
          </cell>
        </row>
        <row r="75606">
          <cell r="B75606">
            <v>101.5</v>
          </cell>
        </row>
        <row r="75607">
          <cell r="B75607">
            <v>101.5</v>
          </cell>
        </row>
        <row r="75608">
          <cell r="B75608">
            <v>101.5</v>
          </cell>
        </row>
        <row r="75609">
          <cell r="B75609">
            <v>101.5</v>
          </cell>
        </row>
        <row r="75610">
          <cell r="B75610">
            <v>76.5</v>
          </cell>
        </row>
        <row r="75611">
          <cell r="B75611">
            <v>62</v>
          </cell>
        </row>
        <row r="75612">
          <cell r="B75612">
            <v>62</v>
          </cell>
        </row>
        <row r="75613">
          <cell r="B75613">
            <v>62</v>
          </cell>
        </row>
        <row r="75614">
          <cell r="B75614">
            <v>62</v>
          </cell>
        </row>
        <row r="75615">
          <cell r="B75615">
            <v>62</v>
          </cell>
        </row>
        <row r="75616">
          <cell r="B75616">
            <v>62</v>
          </cell>
        </row>
        <row r="75617">
          <cell r="B75617">
            <v>62</v>
          </cell>
        </row>
        <row r="75618">
          <cell r="B75618">
            <v>62</v>
          </cell>
        </row>
        <row r="75619">
          <cell r="B75619">
            <v>62</v>
          </cell>
        </row>
        <row r="75620">
          <cell r="B75620">
            <v>62</v>
          </cell>
        </row>
        <row r="75621">
          <cell r="B75621">
            <v>62</v>
          </cell>
        </row>
        <row r="75622">
          <cell r="B75622">
            <v>62</v>
          </cell>
        </row>
        <row r="75623">
          <cell r="B75623">
            <v>62</v>
          </cell>
        </row>
        <row r="75624">
          <cell r="B75624">
            <v>62</v>
          </cell>
        </row>
        <row r="75625">
          <cell r="B75625">
            <v>62</v>
          </cell>
        </row>
        <row r="75626">
          <cell r="B75626">
            <v>62</v>
          </cell>
        </row>
        <row r="75627">
          <cell r="B75627">
            <v>62</v>
          </cell>
        </row>
        <row r="75628">
          <cell r="B75628">
            <v>62</v>
          </cell>
        </row>
        <row r="75629">
          <cell r="B75629">
            <v>62</v>
          </cell>
        </row>
        <row r="75630">
          <cell r="B75630">
            <v>62</v>
          </cell>
        </row>
        <row r="75631">
          <cell r="B75631">
            <v>62</v>
          </cell>
        </row>
        <row r="75632">
          <cell r="B75632">
            <v>62</v>
          </cell>
        </row>
        <row r="75633">
          <cell r="B75633">
            <v>62</v>
          </cell>
        </row>
        <row r="75634">
          <cell r="B75634">
            <v>62</v>
          </cell>
        </row>
        <row r="75635">
          <cell r="B75635">
            <v>62</v>
          </cell>
        </row>
        <row r="75636">
          <cell r="B75636">
            <v>62</v>
          </cell>
        </row>
        <row r="75637">
          <cell r="B75637">
            <v>62</v>
          </cell>
        </row>
        <row r="75638">
          <cell r="B75638">
            <v>62</v>
          </cell>
        </row>
        <row r="75639">
          <cell r="B75639">
            <v>62</v>
          </cell>
        </row>
        <row r="75640">
          <cell r="B75640">
            <v>60</v>
          </cell>
        </row>
        <row r="75641">
          <cell r="B75641">
            <v>60</v>
          </cell>
        </row>
        <row r="75642">
          <cell r="B75642">
            <v>62</v>
          </cell>
        </row>
        <row r="75643">
          <cell r="B75643">
            <v>62</v>
          </cell>
        </row>
        <row r="75644">
          <cell r="B75644">
            <v>62</v>
          </cell>
        </row>
        <row r="75645">
          <cell r="B75645">
            <v>62</v>
          </cell>
        </row>
        <row r="75646">
          <cell r="B75646">
            <v>62</v>
          </cell>
        </row>
        <row r="75647">
          <cell r="B75647">
            <v>62</v>
          </cell>
        </row>
        <row r="75648">
          <cell r="B75648">
            <v>62</v>
          </cell>
        </row>
        <row r="75649">
          <cell r="B75649">
            <v>62</v>
          </cell>
        </row>
        <row r="75650">
          <cell r="B75650">
            <v>62</v>
          </cell>
        </row>
        <row r="75651">
          <cell r="B75651">
            <v>62</v>
          </cell>
        </row>
        <row r="75652">
          <cell r="B75652">
            <v>62</v>
          </cell>
        </row>
        <row r="75653">
          <cell r="B75653">
            <v>62</v>
          </cell>
        </row>
        <row r="75654">
          <cell r="B75654">
            <v>62</v>
          </cell>
        </row>
        <row r="75655">
          <cell r="B75655">
            <v>62</v>
          </cell>
        </row>
        <row r="75656">
          <cell r="B75656">
            <v>62</v>
          </cell>
        </row>
        <row r="75657">
          <cell r="B75657">
            <v>62</v>
          </cell>
        </row>
        <row r="75658">
          <cell r="B75658">
            <v>62</v>
          </cell>
        </row>
        <row r="75659">
          <cell r="B75659">
            <v>62</v>
          </cell>
        </row>
        <row r="75660">
          <cell r="B75660">
            <v>62</v>
          </cell>
        </row>
        <row r="75661">
          <cell r="B75661">
            <v>62</v>
          </cell>
        </row>
        <row r="75662">
          <cell r="B75662">
            <v>62</v>
          </cell>
        </row>
        <row r="75663">
          <cell r="B75663">
            <v>62</v>
          </cell>
        </row>
        <row r="75664">
          <cell r="B75664">
            <v>62</v>
          </cell>
        </row>
        <row r="75665">
          <cell r="B75665">
            <v>62</v>
          </cell>
        </row>
        <row r="75666">
          <cell r="B75666">
            <v>62</v>
          </cell>
        </row>
        <row r="75667">
          <cell r="B75667">
            <v>62</v>
          </cell>
        </row>
        <row r="75668">
          <cell r="B75668">
            <v>62</v>
          </cell>
        </row>
        <row r="75669">
          <cell r="B75669">
            <v>62</v>
          </cell>
        </row>
        <row r="75670">
          <cell r="B75670">
            <v>62</v>
          </cell>
        </row>
        <row r="75671">
          <cell r="B75671">
            <v>60</v>
          </cell>
        </row>
        <row r="75672">
          <cell r="B75672">
            <v>60</v>
          </cell>
        </row>
        <row r="75673">
          <cell r="B75673">
            <v>62</v>
          </cell>
        </row>
        <row r="75674">
          <cell r="B75674">
            <v>62</v>
          </cell>
        </row>
        <row r="75675">
          <cell r="B75675">
            <v>62</v>
          </cell>
        </row>
        <row r="75676">
          <cell r="B75676">
            <v>62</v>
          </cell>
        </row>
        <row r="75677">
          <cell r="B75677">
            <v>62</v>
          </cell>
        </row>
        <row r="75678">
          <cell r="B75678">
            <v>62</v>
          </cell>
        </row>
        <row r="75679">
          <cell r="B75679">
            <v>62</v>
          </cell>
        </row>
        <row r="75680">
          <cell r="B75680">
            <v>62</v>
          </cell>
        </row>
        <row r="75681">
          <cell r="B75681">
            <v>62</v>
          </cell>
        </row>
        <row r="75682">
          <cell r="B75682">
            <v>62</v>
          </cell>
        </row>
        <row r="75683">
          <cell r="B75683">
            <v>62</v>
          </cell>
        </row>
        <row r="75684">
          <cell r="B75684">
            <v>62</v>
          </cell>
        </row>
        <row r="75685">
          <cell r="B75685">
            <v>62</v>
          </cell>
        </row>
        <row r="75686">
          <cell r="B75686">
            <v>62</v>
          </cell>
        </row>
        <row r="75687">
          <cell r="B75687">
            <v>62</v>
          </cell>
        </row>
        <row r="75688">
          <cell r="B75688">
            <v>62</v>
          </cell>
        </row>
        <row r="75689">
          <cell r="B75689">
            <v>62</v>
          </cell>
        </row>
        <row r="75690">
          <cell r="B75690">
            <v>62</v>
          </cell>
        </row>
        <row r="75691">
          <cell r="B75691">
            <v>62</v>
          </cell>
        </row>
        <row r="75692">
          <cell r="B75692">
            <v>62</v>
          </cell>
        </row>
        <row r="75693">
          <cell r="B75693">
            <v>62</v>
          </cell>
        </row>
        <row r="75694">
          <cell r="B75694">
            <v>62</v>
          </cell>
        </row>
        <row r="75695">
          <cell r="B75695">
            <v>62</v>
          </cell>
        </row>
        <row r="75696">
          <cell r="B75696">
            <v>62</v>
          </cell>
        </row>
        <row r="75697">
          <cell r="B75697">
            <v>62</v>
          </cell>
        </row>
        <row r="75698">
          <cell r="B75698">
            <v>62</v>
          </cell>
        </row>
        <row r="75699">
          <cell r="B75699">
            <v>62</v>
          </cell>
        </row>
        <row r="75700">
          <cell r="B75700">
            <v>62</v>
          </cell>
        </row>
        <row r="75701">
          <cell r="B75701">
            <v>62</v>
          </cell>
        </row>
        <row r="75702">
          <cell r="B75702">
            <v>60</v>
          </cell>
        </row>
        <row r="75703">
          <cell r="B75703">
            <v>60</v>
          </cell>
        </row>
        <row r="75704">
          <cell r="B75704">
            <v>62</v>
          </cell>
        </row>
        <row r="75705">
          <cell r="B75705">
            <v>62</v>
          </cell>
        </row>
        <row r="75706">
          <cell r="B75706">
            <v>62</v>
          </cell>
        </row>
        <row r="75707">
          <cell r="B75707">
            <v>62</v>
          </cell>
        </row>
        <row r="75708">
          <cell r="B75708">
            <v>62</v>
          </cell>
        </row>
        <row r="75709">
          <cell r="B75709">
            <v>62</v>
          </cell>
        </row>
        <row r="75710">
          <cell r="B75710">
            <v>62</v>
          </cell>
        </row>
        <row r="75711">
          <cell r="B75711">
            <v>62</v>
          </cell>
        </row>
        <row r="75712">
          <cell r="B75712">
            <v>62</v>
          </cell>
        </row>
        <row r="75713">
          <cell r="B75713">
            <v>62</v>
          </cell>
        </row>
        <row r="75714">
          <cell r="B75714">
            <v>62</v>
          </cell>
        </row>
        <row r="75715">
          <cell r="B75715">
            <v>62</v>
          </cell>
        </row>
        <row r="75716">
          <cell r="B75716">
            <v>62</v>
          </cell>
        </row>
        <row r="75717">
          <cell r="B75717">
            <v>62</v>
          </cell>
        </row>
        <row r="75718">
          <cell r="B75718">
            <v>62</v>
          </cell>
        </row>
        <row r="75719">
          <cell r="B75719">
            <v>62</v>
          </cell>
        </row>
        <row r="75720">
          <cell r="B75720">
            <v>62</v>
          </cell>
        </row>
        <row r="75721">
          <cell r="B75721">
            <v>62</v>
          </cell>
        </row>
        <row r="75722">
          <cell r="B75722">
            <v>62</v>
          </cell>
        </row>
        <row r="75723">
          <cell r="B75723">
            <v>62</v>
          </cell>
        </row>
        <row r="75724">
          <cell r="B75724">
            <v>62</v>
          </cell>
        </row>
        <row r="75725">
          <cell r="B75725">
            <v>62</v>
          </cell>
        </row>
        <row r="75726">
          <cell r="B75726">
            <v>62</v>
          </cell>
        </row>
        <row r="75727">
          <cell r="B75727">
            <v>62</v>
          </cell>
        </row>
        <row r="75728">
          <cell r="B75728">
            <v>62</v>
          </cell>
        </row>
        <row r="75729">
          <cell r="B75729">
            <v>62</v>
          </cell>
        </row>
        <row r="75730">
          <cell r="B75730">
            <v>62</v>
          </cell>
        </row>
        <row r="75731">
          <cell r="B75731">
            <v>62</v>
          </cell>
        </row>
        <row r="75732">
          <cell r="B75732">
            <v>62</v>
          </cell>
        </row>
        <row r="75733">
          <cell r="B75733">
            <v>60</v>
          </cell>
        </row>
        <row r="75734">
          <cell r="B75734">
            <v>60</v>
          </cell>
        </row>
        <row r="75735">
          <cell r="B75735">
            <v>62</v>
          </cell>
        </row>
        <row r="75736">
          <cell r="B75736">
            <v>62</v>
          </cell>
        </row>
        <row r="75737">
          <cell r="B75737">
            <v>62</v>
          </cell>
        </row>
        <row r="75738">
          <cell r="B75738">
            <v>62</v>
          </cell>
        </row>
        <row r="75739">
          <cell r="B75739">
            <v>62</v>
          </cell>
        </row>
        <row r="75740">
          <cell r="B75740">
            <v>62</v>
          </cell>
        </row>
        <row r="75741">
          <cell r="B75741">
            <v>62</v>
          </cell>
        </row>
        <row r="75742">
          <cell r="B75742">
            <v>62</v>
          </cell>
        </row>
        <row r="75743">
          <cell r="B75743">
            <v>62</v>
          </cell>
        </row>
        <row r="75744">
          <cell r="B75744">
            <v>62</v>
          </cell>
        </row>
        <row r="75745">
          <cell r="B75745">
            <v>62</v>
          </cell>
        </row>
        <row r="75746">
          <cell r="B75746">
            <v>62</v>
          </cell>
        </row>
        <row r="75747">
          <cell r="B75747">
            <v>62</v>
          </cell>
        </row>
        <row r="75748">
          <cell r="B75748">
            <v>62</v>
          </cell>
        </row>
        <row r="75749">
          <cell r="B75749">
            <v>62</v>
          </cell>
        </row>
        <row r="75750">
          <cell r="B75750">
            <v>62</v>
          </cell>
        </row>
        <row r="75751">
          <cell r="B75751">
            <v>62</v>
          </cell>
        </row>
        <row r="75752">
          <cell r="B75752">
            <v>62</v>
          </cell>
        </row>
        <row r="75753">
          <cell r="B75753">
            <v>62</v>
          </cell>
        </row>
        <row r="75754">
          <cell r="B75754">
            <v>62</v>
          </cell>
        </row>
        <row r="75755">
          <cell r="B75755">
            <v>62</v>
          </cell>
        </row>
        <row r="75756">
          <cell r="B75756">
            <v>62</v>
          </cell>
        </row>
        <row r="75757">
          <cell r="B75757">
            <v>62</v>
          </cell>
        </row>
        <row r="75758">
          <cell r="B75758">
            <v>62</v>
          </cell>
        </row>
        <row r="75759">
          <cell r="B75759">
            <v>62</v>
          </cell>
        </row>
        <row r="75760">
          <cell r="B75760">
            <v>62</v>
          </cell>
        </row>
        <row r="75761">
          <cell r="B75761">
            <v>62</v>
          </cell>
        </row>
        <row r="75762">
          <cell r="B75762">
            <v>62</v>
          </cell>
        </row>
        <row r="75763">
          <cell r="B75763">
            <v>62</v>
          </cell>
        </row>
        <row r="75764">
          <cell r="B75764">
            <v>60</v>
          </cell>
        </row>
        <row r="75765">
          <cell r="B75765">
            <v>60</v>
          </cell>
        </row>
        <row r="75766">
          <cell r="B75766">
            <v>62</v>
          </cell>
        </row>
        <row r="75767">
          <cell r="B75767">
            <v>62</v>
          </cell>
        </row>
        <row r="75768">
          <cell r="B75768">
            <v>62</v>
          </cell>
        </row>
        <row r="75769">
          <cell r="B75769">
            <v>62</v>
          </cell>
        </row>
        <row r="75770">
          <cell r="B75770">
            <v>62</v>
          </cell>
        </row>
        <row r="75771">
          <cell r="B75771">
            <v>62</v>
          </cell>
        </row>
        <row r="75772">
          <cell r="B75772">
            <v>62</v>
          </cell>
        </row>
        <row r="75773">
          <cell r="B75773">
            <v>62</v>
          </cell>
        </row>
        <row r="75774">
          <cell r="B75774">
            <v>62</v>
          </cell>
        </row>
        <row r="75775">
          <cell r="B75775">
            <v>62</v>
          </cell>
        </row>
        <row r="75776">
          <cell r="B75776">
            <v>62</v>
          </cell>
        </row>
        <row r="75777">
          <cell r="B75777">
            <v>62</v>
          </cell>
        </row>
        <row r="75778">
          <cell r="B75778">
            <v>62</v>
          </cell>
        </row>
        <row r="75779">
          <cell r="B75779">
            <v>62</v>
          </cell>
        </row>
        <row r="75780">
          <cell r="B75780">
            <v>62</v>
          </cell>
        </row>
        <row r="75781">
          <cell r="B75781">
            <v>62</v>
          </cell>
        </row>
        <row r="75782">
          <cell r="B75782">
            <v>62</v>
          </cell>
        </row>
        <row r="75783">
          <cell r="B75783">
            <v>62</v>
          </cell>
        </row>
        <row r="75784">
          <cell r="B75784">
            <v>62</v>
          </cell>
        </row>
        <row r="75785">
          <cell r="B75785">
            <v>62</v>
          </cell>
        </row>
        <row r="75786">
          <cell r="B75786">
            <v>62</v>
          </cell>
        </row>
        <row r="75787">
          <cell r="B75787">
            <v>62</v>
          </cell>
        </row>
        <row r="75788">
          <cell r="B75788">
            <v>62</v>
          </cell>
        </row>
        <row r="75789">
          <cell r="B75789">
            <v>62</v>
          </cell>
        </row>
        <row r="75790">
          <cell r="B75790">
            <v>62</v>
          </cell>
        </row>
        <row r="75791">
          <cell r="B75791">
            <v>62</v>
          </cell>
        </row>
        <row r="75792">
          <cell r="B75792">
            <v>62</v>
          </cell>
        </row>
        <row r="75793">
          <cell r="B75793">
            <v>62</v>
          </cell>
        </row>
        <row r="75794">
          <cell r="B75794">
            <v>62</v>
          </cell>
        </row>
        <row r="75795">
          <cell r="B75795">
            <v>60</v>
          </cell>
        </row>
        <row r="75796">
          <cell r="B75796">
            <v>60</v>
          </cell>
        </row>
        <row r="75797">
          <cell r="B75797">
            <v>62</v>
          </cell>
        </row>
        <row r="75798">
          <cell r="B75798">
            <v>62</v>
          </cell>
        </row>
        <row r="75799">
          <cell r="B75799">
            <v>62</v>
          </cell>
        </row>
        <row r="75800">
          <cell r="B75800">
            <v>62</v>
          </cell>
        </row>
        <row r="75801">
          <cell r="B75801">
            <v>62</v>
          </cell>
        </row>
        <row r="75802">
          <cell r="B75802">
            <v>62</v>
          </cell>
        </row>
        <row r="75803">
          <cell r="B75803">
            <v>62</v>
          </cell>
        </row>
        <row r="75804">
          <cell r="B75804">
            <v>62</v>
          </cell>
        </row>
        <row r="75805">
          <cell r="B75805">
            <v>62</v>
          </cell>
        </row>
        <row r="75806">
          <cell r="B75806">
            <v>62</v>
          </cell>
        </row>
        <row r="75807">
          <cell r="B75807">
            <v>62</v>
          </cell>
        </row>
        <row r="75808">
          <cell r="B75808">
            <v>62</v>
          </cell>
        </row>
        <row r="75809">
          <cell r="B75809">
            <v>62</v>
          </cell>
        </row>
        <row r="75810">
          <cell r="B75810">
            <v>62</v>
          </cell>
        </row>
        <row r="75811">
          <cell r="B75811">
            <v>62</v>
          </cell>
        </row>
        <row r="75812">
          <cell r="B75812">
            <v>62</v>
          </cell>
        </row>
        <row r="75813">
          <cell r="B75813">
            <v>62</v>
          </cell>
        </row>
        <row r="75814">
          <cell r="B75814">
            <v>62</v>
          </cell>
        </row>
        <row r="75815">
          <cell r="B75815">
            <v>62</v>
          </cell>
        </row>
        <row r="75816">
          <cell r="B75816">
            <v>62</v>
          </cell>
        </row>
        <row r="75817">
          <cell r="B75817">
            <v>62</v>
          </cell>
        </row>
        <row r="75818">
          <cell r="B75818">
            <v>62</v>
          </cell>
        </row>
        <row r="75819">
          <cell r="B75819">
            <v>62</v>
          </cell>
        </row>
        <row r="75820">
          <cell r="B75820">
            <v>62</v>
          </cell>
        </row>
        <row r="75821">
          <cell r="B75821">
            <v>62</v>
          </cell>
        </row>
        <row r="75822">
          <cell r="B75822">
            <v>62</v>
          </cell>
        </row>
        <row r="75823">
          <cell r="B75823">
            <v>62</v>
          </cell>
        </row>
        <row r="75824">
          <cell r="B75824">
            <v>62</v>
          </cell>
        </row>
        <row r="75825">
          <cell r="B75825">
            <v>62</v>
          </cell>
        </row>
        <row r="75826">
          <cell r="B75826">
            <v>60</v>
          </cell>
        </row>
        <row r="75827">
          <cell r="B75827">
            <v>60</v>
          </cell>
        </row>
        <row r="75828">
          <cell r="B75828">
            <v>62</v>
          </cell>
        </row>
        <row r="75829">
          <cell r="B75829">
            <v>62</v>
          </cell>
        </row>
        <row r="75830">
          <cell r="B75830">
            <v>62</v>
          </cell>
        </row>
        <row r="75831">
          <cell r="B75831">
            <v>62</v>
          </cell>
        </row>
        <row r="75832">
          <cell r="B75832">
            <v>62</v>
          </cell>
        </row>
        <row r="75833">
          <cell r="B75833">
            <v>62</v>
          </cell>
        </row>
        <row r="75834">
          <cell r="B75834">
            <v>62</v>
          </cell>
        </row>
        <row r="75835">
          <cell r="B75835">
            <v>62</v>
          </cell>
        </row>
        <row r="75836">
          <cell r="B75836">
            <v>62</v>
          </cell>
        </row>
        <row r="75837">
          <cell r="B75837">
            <v>62</v>
          </cell>
        </row>
        <row r="75838">
          <cell r="B75838">
            <v>62</v>
          </cell>
        </row>
        <row r="75839">
          <cell r="B75839">
            <v>62</v>
          </cell>
        </row>
        <row r="75840">
          <cell r="B75840">
            <v>62</v>
          </cell>
        </row>
        <row r="75841">
          <cell r="B75841">
            <v>62</v>
          </cell>
        </row>
        <row r="75842">
          <cell r="B75842">
            <v>62</v>
          </cell>
        </row>
        <row r="75843">
          <cell r="B75843">
            <v>62</v>
          </cell>
        </row>
        <row r="75844">
          <cell r="B75844">
            <v>62</v>
          </cell>
        </row>
        <row r="75845">
          <cell r="B75845">
            <v>62</v>
          </cell>
        </row>
        <row r="75846">
          <cell r="B75846">
            <v>62</v>
          </cell>
        </row>
        <row r="75847">
          <cell r="B75847">
            <v>62</v>
          </cell>
        </row>
        <row r="75848">
          <cell r="B75848">
            <v>62</v>
          </cell>
        </row>
        <row r="75849">
          <cell r="B75849">
            <v>62</v>
          </cell>
        </row>
        <row r="75850">
          <cell r="B75850">
            <v>62</v>
          </cell>
        </row>
        <row r="75851">
          <cell r="B75851">
            <v>62</v>
          </cell>
        </row>
        <row r="75852">
          <cell r="B75852">
            <v>62</v>
          </cell>
        </row>
        <row r="75853">
          <cell r="B75853">
            <v>62</v>
          </cell>
        </row>
        <row r="75854">
          <cell r="B75854">
            <v>62</v>
          </cell>
        </row>
        <row r="75855">
          <cell r="B75855">
            <v>62</v>
          </cell>
        </row>
        <row r="75856">
          <cell r="B75856">
            <v>62</v>
          </cell>
        </row>
        <row r="75857">
          <cell r="B75857">
            <v>60</v>
          </cell>
        </row>
        <row r="75858">
          <cell r="B75858">
            <v>60</v>
          </cell>
        </row>
        <row r="75859">
          <cell r="B75859">
            <v>62</v>
          </cell>
        </row>
        <row r="75860">
          <cell r="B75860">
            <v>62</v>
          </cell>
        </row>
        <row r="75861">
          <cell r="B75861">
            <v>62</v>
          </cell>
        </row>
        <row r="75862">
          <cell r="B75862">
            <v>62</v>
          </cell>
        </row>
        <row r="75863">
          <cell r="B75863">
            <v>62</v>
          </cell>
        </row>
        <row r="75864">
          <cell r="B75864">
            <v>62</v>
          </cell>
        </row>
        <row r="75865">
          <cell r="B75865">
            <v>62</v>
          </cell>
        </row>
        <row r="75866">
          <cell r="B75866">
            <v>62</v>
          </cell>
        </row>
        <row r="75867">
          <cell r="B75867">
            <v>62</v>
          </cell>
        </row>
        <row r="75868">
          <cell r="B75868">
            <v>62</v>
          </cell>
        </row>
        <row r="75869">
          <cell r="B75869">
            <v>62</v>
          </cell>
        </row>
        <row r="75870">
          <cell r="B75870">
            <v>62</v>
          </cell>
        </row>
        <row r="75871">
          <cell r="B75871">
            <v>62</v>
          </cell>
        </row>
        <row r="75872">
          <cell r="B75872">
            <v>62</v>
          </cell>
        </row>
        <row r="75873">
          <cell r="B75873">
            <v>62</v>
          </cell>
        </row>
        <row r="75874">
          <cell r="B75874">
            <v>62</v>
          </cell>
        </row>
        <row r="75875">
          <cell r="B75875">
            <v>62</v>
          </cell>
        </row>
        <row r="75876">
          <cell r="B75876">
            <v>62</v>
          </cell>
        </row>
        <row r="75877">
          <cell r="B75877">
            <v>62</v>
          </cell>
        </row>
        <row r="75878">
          <cell r="B75878">
            <v>62</v>
          </cell>
        </row>
        <row r="75879">
          <cell r="B75879">
            <v>62</v>
          </cell>
        </row>
        <row r="75880">
          <cell r="B75880">
            <v>62</v>
          </cell>
        </row>
        <row r="75881">
          <cell r="B75881">
            <v>62</v>
          </cell>
        </row>
        <row r="75882">
          <cell r="B75882">
            <v>62</v>
          </cell>
        </row>
        <row r="75883">
          <cell r="B75883">
            <v>62</v>
          </cell>
        </row>
        <row r="75884">
          <cell r="B75884">
            <v>62</v>
          </cell>
        </row>
        <row r="75885">
          <cell r="B75885">
            <v>62</v>
          </cell>
        </row>
        <row r="75886">
          <cell r="B75886">
            <v>62</v>
          </cell>
        </row>
        <row r="75887">
          <cell r="B75887">
            <v>62</v>
          </cell>
        </row>
        <row r="75888">
          <cell r="B75888">
            <v>60</v>
          </cell>
        </row>
        <row r="75889">
          <cell r="B75889">
            <v>60</v>
          </cell>
        </row>
        <row r="75890">
          <cell r="B75890">
            <v>62</v>
          </cell>
        </row>
        <row r="75891">
          <cell r="B75891">
            <v>62</v>
          </cell>
        </row>
        <row r="75892">
          <cell r="B75892">
            <v>62</v>
          </cell>
        </row>
        <row r="75893">
          <cell r="B75893">
            <v>62</v>
          </cell>
        </row>
        <row r="75894">
          <cell r="B75894">
            <v>62</v>
          </cell>
        </row>
        <row r="75895">
          <cell r="B75895">
            <v>62</v>
          </cell>
        </row>
        <row r="75896">
          <cell r="B75896">
            <v>62</v>
          </cell>
        </row>
        <row r="75897">
          <cell r="B75897">
            <v>62</v>
          </cell>
        </row>
        <row r="75898">
          <cell r="B75898">
            <v>62</v>
          </cell>
        </row>
        <row r="75899">
          <cell r="B75899">
            <v>62</v>
          </cell>
        </row>
        <row r="75900">
          <cell r="B75900">
            <v>62</v>
          </cell>
        </row>
        <row r="75901">
          <cell r="B75901">
            <v>62</v>
          </cell>
        </row>
        <row r="75902">
          <cell r="B75902">
            <v>62</v>
          </cell>
        </row>
        <row r="75903">
          <cell r="B75903">
            <v>62</v>
          </cell>
        </row>
        <row r="75904">
          <cell r="B75904">
            <v>62</v>
          </cell>
        </row>
        <row r="75905">
          <cell r="B75905">
            <v>62</v>
          </cell>
        </row>
        <row r="75906">
          <cell r="B75906">
            <v>62</v>
          </cell>
        </row>
        <row r="75907">
          <cell r="B75907">
            <v>62</v>
          </cell>
        </row>
        <row r="75908">
          <cell r="B75908">
            <v>62</v>
          </cell>
        </row>
        <row r="75909">
          <cell r="B75909">
            <v>62</v>
          </cell>
        </row>
        <row r="75910">
          <cell r="B75910">
            <v>62</v>
          </cell>
        </row>
        <row r="75911">
          <cell r="B75911">
            <v>62</v>
          </cell>
        </row>
        <row r="75912">
          <cell r="B75912">
            <v>62</v>
          </cell>
        </row>
        <row r="75913">
          <cell r="B75913">
            <v>62</v>
          </cell>
        </row>
        <row r="75914">
          <cell r="B75914">
            <v>62</v>
          </cell>
        </row>
        <row r="75915">
          <cell r="B75915">
            <v>62</v>
          </cell>
        </row>
        <row r="75916">
          <cell r="B75916">
            <v>62</v>
          </cell>
        </row>
        <row r="75917">
          <cell r="B75917">
            <v>62</v>
          </cell>
        </row>
        <row r="75918">
          <cell r="B75918">
            <v>62</v>
          </cell>
        </row>
        <row r="75919">
          <cell r="B75919">
            <v>60</v>
          </cell>
        </row>
        <row r="75920">
          <cell r="B75920">
            <v>60</v>
          </cell>
        </row>
        <row r="75921">
          <cell r="B75921">
            <v>76.5</v>
          </cell>
        </row>
        <row r="75922">
          <cell r="B75922">
            <v>76.5</v>
          </cell>
        </row>
        <row r="75923">
          <cell r="B75923">
            <v>55.96</v>
          </cell>
        </row>
        <row r="75924">
          <cell r="B75924">
            <v>101.5</v>
          </cell>
        </row>
        <row r="75925">
          <cell r="B75925">
            <v>101.5</v>
          </cell>
        </row>
        <row r="75926">
          <cell r="B75926">
            <v>101.5</v>
          </cell>
        </row>
        <row r="75927">
          <cell r="B75927">
            <v>101.5</v>
          </cell>
        </row>
        <row r="75928">
          <cell r="B75928">
            <v>101.5</v>
          </cell>
        </row>
        <row r="75929">
          <cell r="B75929">
            <v>101.5</v>
          </cell>
        </row>
        <row r="75930">
          <cell r="B75930">
            <v>101.5</v>
          </cell>
        </row>
        <row r="75931">
          <cell r="B75931">
            <v>101.5</v>
          </cell>
        </row>
        <row r="75932">
          <cell r="B75932">
            <v>101.5</v>
          </cell>
        </row>
        <row r="75933">
          <cell r="B75933">
            <v>101.5</v>
          </cell>
        </row>
        <row r="75934">
          <cell r="B75934">
            <v>101.5</v>
          </cell>
        </row>
        <row r="75935">
          <cell r="B75935">
            <v>101.5</v>
          </cell>
        </row>
        <row r="75936">
          <cell r="B75936">
            <v>101.5</v>
          </cell>
        </row>
        <row r="75937">
          <cell r="B75937">
            <v>101.5</v>
          </cell>
        </row>
        <row r="75938">
          <cell r="B75938">
            <v>101.5</v>
          </cell>
        </row>
        <row r="75939">
          <cell r="B75939">
            <v>101.5</v>
          </cell>
        </row>
        <row r="75940">
          <cell r="B75940">
            <v>101.5</v>
          </cell>
        </row>
        <row r="75941">
          <cell r="B75941">
            <v>101.5</v>
          </cell>
        </row>
        <row r="75942">
          <cell r="B75942">
            <v>101.5</v>
          </cell>
        </row>
        <row r="75943">
          <cell r="B75943">
            <v>101.5</v>
          </cell>
        </row>
        <row r="75944">
          <cell r="B75944">
            <v>101.5</v>
          </cell>
        </row>
        <row r="75945">
          <cell r="B75945">
            <v>101.5</v>
          </cell>
        </row>
        <row r="75946">
          <cell r="B75946">
            <v>101.5</v>
          </cell>
        </row>
        <row r="75947">
          <cell r="B75947">
            <v>101.5</v>
          </cell>
        </row>
        <row r="75948">
          <cell r="B75948">
            <v>101.5</v>
          </cell>
        </row>
        <row r="75949">
          <cell r="B75949">
            <v>101.5</v>
          </cell>
        </row>
        <row r="75950">
          <cell r="B75950">
            <v>101.5</v>
          </cell>
        </row>
        <row r="75951">
          <cell r="B75951">
            <v>101.5</v>
          </cell>
        </row>
        <row r="75952">
          <cell r="B75952">
            <v>101.5</v>
          </cell>
        </row>
        <row r="75953">
          <cell r="B75953">
            <v>101.5</v>
          </cell>
        </row>
        <row r="75954">
          <cell r="B75954">
            <v>101.5</v>
          </cell>
        </row>
        <row r="75955">
          <cell r="B75955">
            <v>101.5</v>
          </cell>
        </row>
        <row r="75956">
          <cell r="B75956">
            <v>101.5</v>
          </cell>
        </row>
        <row r="75957">
          <cell r="B75957">
            <v>101.5</v>
          </cell>
        </row>
        <row r="75958">
          <cell r="B75958">
            <v>101.5</v>
          </cell>
        </row>
        <row r="75959">
          <cell r="B75959">
            <v>101.5</v>
          </cell>
        </row>
        <row r="75960">
          <cell r="B75960">
            <v>101.5</v>
          </cell>
        </row>
        <row r="75961">
          <cell r="B75961">
            <v>101.5</v>
          </cell>
        </row>
        <row r="75962">
          <cell r="B75962">
            <v>101.5</v>
          </cell>
        </row>
        <row r="75963">
          <cell r="B75963">
            <v>101.5</v>
          </cell>
        </row>
        <row r="75964">
          <cell r="B75964">
            <v>101.5</v>
          </cell>
        </row>
        <row r="75965">
          <cell r="B75965">
            <v>101.5</v>
          </cell>
        </row>
        <row r="75966">
          <cell r="B75966">
            <v>101.5</v>
          </cell>
        </row>
        <row r="75967">
          <cell r="B75967">
            <v>101.5</v>
          </cell>
        </row>
        <row r="75968">
          <cell r="B75968">
            <v>101.5</v>
          </cell>
        </row>
        <row r="75969">
          <cell r="B75969">
            <v>101.5</v>
          </cell>
        </row>
        <row r="75970">
          <cell r="B75970">
            <v>101.5</v>
          </cell>
        </row>
        <row r="75971">
          <cell r="B75971">
            <v>101.5</v>
          </cell>
        </row>
        <row r="75972">
          <cell r="B75972">
            <v>101.5</v>
          </cell>
        </row>
        <row r="75973">
          <cell r="B75973">
            <v>101.5</v>
          </cell>
        </row>
        <row r="75974">
          <cell r="B75974">
            <v>101.5</v>
          </cell>
        </row>
        <row r="75975">
          <cell r="B75975">
            <v>101.5</v>
          </cell>
        </row>
        <row r="75976">
          <cell r="B75976">
            <v>101.5</v>
          </cell>
        </row>
        <row r="75977">
          <cell r="B75977">
            <v>101.5</v>
          </cell>
        </row>
        <row r="75978">
          <cell r="B75978">
            <v>101.5</v>
          </cell>
        </row>
        <row r="75979">
          <cell r="B75979">
            <v>101.5</v>
          </cell>
        </row>
        <row r="75980">
          <cell r="B75980">
            <v>101.5</v>
          </cell>
        </row>
        <row r="75981">
          <cell r="B75981">
            <v>101.5</v>
          </cell>
        </row>
        <row r="75982">
          <cell r="B75982">
            <v>101.5</v>
          </cell>
        </row>
        <row r="75983">
          <cell r="B75983">
            <v>101.5</v>
          </cell>
        </row>
        <row r="75984">
          <cell r="B75984">
            <v>101.5</v>
          </cell>
        </row>
        <row r="75985">
          <cell r="B75985">
            <v>101.5</v>
          </cell>
        </row>
        <row r="75986">
          <cell r="B75986">
            <v>101.5</v>
          </cell>
        </row>
        <row r="75987">
          <cell r="B75987">
            <v>101.5</v>
          </cell>
        </row>
        <row r="75988">
          <cell r="B75988">
            <v>101.5</v>
          </cell>
        </row>
        <row r="75989">
          <cell r="B75989">
            <v>101.5</v>
          </cell>
        </row>
        <row r="75990">
          <cell r="B75990">
            <v>101.5</v>
          </cell>
        </row>
        <row r="75991">
          <cell r="B75991">
            <v>101.5</v>
          </cell>
        </row>
        <row r="75992">
          <cell r="B75992">
            <v>101.5</v>
          </cell>
        </row>
        <row r="75993">
          <cell r="B75993">
            <v>101.5</v>
          </cell>
        </row>
        <row r="75994">
          <cell r="B75994">
            <v>101.5</v>
          </cell>
        </row>
        <row r="75995">
          <cell r="B75995">
            <v>101.5</v>
          </cell>
        </row>
        <row r="75996">
          <cell r="B75996">
            <v>101.5</v>
          </cell>
        </row>
        <row r="75997">
          <cell r="B75997">
            <v>101.5</v>
          </cell>
        </row>
        <row r="75998">
          <cell r="B75998">
            <v>101.5</v>
          </cell>
        </row>
        <row r="75999">
          <cell r="B75999">
            <v>101.5</v>
          </cell>
        </row>
        <row r="76000">
          <cell r="B76000">
            <v>101.5</v>
          </cell>
        </row>
        <row r="76001">
          <cell r="B76001">
            <v>101.5</v>
          </cell>
        </row>
        <row r="76002">
          <cell r="B76002">
            <v>101.5</v>
          </cell>
        </row>
        <row r="76003">
          <cell r="B76003">
            <v>101.5</v>
          </cell>
        </row>
        <row r="76004">
          <cell r="B76004">
            <v>101.5</v>
          </cell>
        </row>
        <row r="76005">
          <cell r="B76005">
            <v>101.5</v>
          </cell>
        </row>
        <row r="76006">
          <cell r="B76006">
            <v>101.5</v>
          </cell>
        </row>
        <row r="76007">
          <cell r="B76007">
            <v>101.5</v>
          </cell>
        </row>
        <row r="76008">
          <cell r="B76008">
            <v>101.5</v>
          </cell>
        </row>
        <row r="76009">
          <cell r="B76009">
            <v>101.5</v>
          </cell>
        </row>
        <row r="76010">
          <cell r="B76010">
            <v>101.5</v>
          </cell>
        </row>
        <row r="76011">
          <cell r="B76011">
            <v>101.5</v>
          </cell>
        </row>
        <row r="76012">
          <cell r="B76012">
            <v>101.5</v>
          </cell>
        </row>
        <row r="76013">
          <cell r="B76013">
            <v>101.5</v>
          </cell>
        </row>
        <row r="76014">
          <cell r="B76014">
            <v>101.5</v>
          </cell>
        </row>
        <row r="76015">
          <cell r="B76015">
            <v>101.5</v>
          </cell>
        </row>
        <row r="76016">
          <cell r="B76016">
            <v>101.5</v>
          </cell>
        </row>
        <row r="76017">
          <cell r="B76017">
            <v>101.5</v>
          </cell>
        </row>
        <row r="76018">
          <cell r="B76018">
            <v>101.5</v>
          </cell>
        </row>
        <row r="76019">
          <cell r="B76019">
            <v>101.5</v>
          </cell>
        </row>
        <row r="76020">
          <cell r="B76020">
            <v>101.5</v>
          </cell>
        </row>
        <row r="76021">
          <cell r="B76021">
            <v>101.5</v>
          </cell>
        </row>
        <row r="76022">
          <cell r="B76022">
            <v>101.5</v>
          </cell>
        </row>
        <row r="76023">
          <cell r="B76023">
            <v>101.5</v>
          </cell>
        </row>
        <row r="76024">
          <cell r="B76024">
            <v>101.5</v>
          </cell>
        </row>
        <row r="76025">
          <cell r="B76025">
            <v>101.5</v>
          </cell>
        </row>
        <row r="76026">
          <cell r="B76026">
            <v>101.5</v>
          </cell>
        </row>
        <row r="76027">
          <cell r="B76027">
            <v>101.5</v>
          </cell>
        </row>
        <row r="76028">
          <cell r="B76028">
            <v>101.5</v>
          </cell>
        </row>
        <row r="76029">
          <cell r="B76029">
            <v>101.5</v>
          </cell>
        </row>
        <row r="76030">
          <cell r="B76030">
            <v>101.5</v>
          </cell>
        </row>
        <row r="76031">
          <cell r="B76031">
            <v>101.5</v>
          </cell>
        </row>
        <row r="76032">
          <cell r="B76032">
            <v>101.5</v>
          </cell>
        </row>
        <row r="76033">
          <cell r="B76033">
            <v>101.5</v>
          </cell>
        </row>
        <row r="76034">
          <cell r="B76034">
            <v>101.5</v>
          </cell>
        </row>
        <row r="76035">
          <cell r="B76035">
            <v>101.5</v>
          </cell>
        </row>
        <row r="76036">
          <cell r="B76036">
            <v>101.5</v>
          </cell>
        </row>
        <row r="76037">
          <cell r="B76037">
            <v>101.5</v>
          </cell>
        </row>
        <row r="76038">
          <cell r="B76038">
            <v>101.5</v>
          </cell>
        </row>
        <row r="76039">
          <cell r="B76039">
            <v>101.5</v>
          </cell>
        </row>
        <row r="76040">
          <cell r="B76040">
            <v>101.5</v>
          </cell>
        </row>
        <row r="76041">
          <cell r="B76041">
            <v>101.5</v>
          </cell>
        </row>
        <row r="76042">
          <cell r="B76042">
            <v>101.5</v>
          </cell>
        </row>
        <row r="76043">
          <cell r="B76043">
            <v>101.5</v>
          </cell>
        </row>
        <row r="76044">
          <cell r="B76044">
            <v>101.5</v>
          </cell>
        </row>
        <row r="76045">
          <cell r="B76045">
            <v>101.5</v>
          </cell>
        </row>
        <row r="76046">
          <cell r="B76046">
            <v>101.5</v>
          </cell>
        </row>
        <row r="76047">
          <cell r="B76047">
            <v>101.5</v>
          </cell>
        </row>
        <row r="76048">
          <cell r="B76048">
            <v>101.5</v>
          </cell>
        </row>
        <row r="76049">
          <cell r="B76049">
            <v>101.5</v>
          </cell>
        </row>
        <row r="76050">
          <cell r="B76050">
            <v>101.5</v>
          </cell>
        </row>
        <row r="76051">
          <cell r="B76051">
            <v>101.5</v>
          </cell>
        </row>
        <row r="76052">
          <cell r="B76052">
            <v>101.5</v>
          </cell>
        </row>
        <row r="76053">
          <cell r="B76053">
            <v>101.5</v>
          </cell>
        </row>
        <row r="76054">
          <cell r="B76054">
            <v>101.5</v>
          </cell>
        </row>
        <row r="76055">
          <cell r="B76055">
            <v>101.5</v>
          </cell>
        </row>
        <row r="76056">
          <cell r="B76056">
            <v>101.5</v>
          </cell>
        </row>
        <row r="76057">
          <cell r="B76057">
            <v>101.5</v>
          </cell>
        </row>
        <row r="76058">
          <cell r="B76058">
            <v>101.5</v>
          </cell>
        </row>
        <row r="76059">
          <cell r="B76059">
            <v>101.5</v>
          </cell>
        </row>
        <row r="76060">
          <cell r="B76060">
            <v>101.5</v>
          </cell>
        </row>
        <row r="76061">
          <cell r="B76061">
            <v>101.5</v>
          </cell>
        </row>
        <row r="76062">
          <cell r="B76062">
            <v>101.5</v>
          </cell>
        </row>
        <row r="76063">
          <cell r="B76063">
            <v>101.5</v>
          </cell>
        </row>
        <row r="76064">
          <cell r="B76064">
            <v>101.5</v>
          </cell>
        </row>
        <row r="76065">
          <cell r="B76065">
            <v>101.5</v>
          </cell>
        </row>
        <row r="76066">
          <cell r="B76066">
            <v>101.5</v>
          </cell>
        </row>
        <row r="76067">
          <cell r="B76067">
            <v>101.5</v>
          </cell>
        </row>
        <row r="76068">
          <cell r="B76068">
            <v>101.5</v>
          </cell>
        </row>
        <row r="76069">
          <cell r="B76069">
            <v>101.5</v>
          </cell>
        </row>
        <row r="76070">
          <cell r="B76070">
            <v>101.5</v>
          </cell>
        </row>
        <row r="76071">
          <cell r="B76071">
            <v>101.5</v>
          </cell>
        </row>
        <row r="76072">
          <cell r="B76072">
            <v>101.5</v>
          </cell>
        </row>
        <row r="76073">
          <cell r="B76073">
            <v>101.5</v>
          </cell>
        </row>
        <row r="76074">
          <cell r="B76074">
            <v>101.5</v>
          </cell>
        </row>
        <row r="76075">
          <cell r="B76075">
            <v>101.5</v>
          </cell>
        </row>
        <row r="76076">
          <cell r="B76076">
            <v>101.5</v>
          </cell>
        </row>
        <row r="76077">
          <cell r="B76077">
            <v>101.5</v>
          </cell>
        </row>
        <row r="76078">
          <cell r="B76078">
            <v>101.5</v>
          </cell>
        </row>
        <row r="76079">
          <cell r="B76079">
            <v>101.5</v>
          </cell>
        </row>
        <row r="76080">
          <cell r="B76080">
            <v>101.5</v>
          </cell>
        </row>
        <row r="76081">
          <cell r="B76081">
            <v>101.5</v>
          </cell>
        </row>
        <row r="76082">
          <cell r="B76082">
            <v>101.5</v>
          </cell>
        </row>
        <row r="76083">
          <cell r="B76083">
            <v>101.5</v>
          </cell>
        </row>
        <row r="76084">
          <cell r="B76084">
            <v>101.5</v>
          </cell>
        </row>
        <row r="76085">
          <cell r="B76085">
            <v>101.5</v>
          </cell>
        </row>
        <row r="76086">
          <cell r="B76086">
            <v>101.5</v>
          </cell>
        </row>
        <row r="76087">
          <cell r="B76087">
            <v>101.5</v>
          </cell>
        </row>
        <row r="76088">
          <cell r="B76088">
            <v>101.5</v>
          </cell>
        </row>
        <row r="76089">
          <cell r="B76089">
            <v>101.5</v>
          </cell>
        </row>
        <row r="76090">
          <cell r="B76090">
            <v>101.5</v>
          </cell>
        </row>
        <row r="76091">
          <cell r="B76091">
            <v>101.5</v>
          </cell>
        </row>
        <row r="76092">
          <cell r="B76092">
            <v>101.5</v>
          </cell>
        </row>
        <row r="76093">
          <cell r="B76093">
            <v>101.5</v>
          </cell>
        </row>
        <row r="76094">
          <cell r="B76094">
            <v>101.5</v>
          </cell>
        </row>
        <row r="76095">
          <cell r="B76095">
            <v>101.5</v>
          </cell>
        </row>
        <row r="76096">
          <cell r="B76096">
            <v>101.5</v>
          </cell>
        </row>
        <row r="76097">
          <cell r="B76097">
            <v>101.5</v>
          </cell>
        </row>
        <row r="76098">
          <cell r="B76098">
            <v>101.5</v>
          </cell>
        </row>
        <row r="76099">
          <cell r="B76099">
            <v>101.5</v>
          </cell>
        </row>
        <row r="76100">
          <cell r="B76100">
            <v>101.5</v>
          </cell>
        </row>
        <row r="76101">
          <cell r="B76101">
            <v>101.5</v>
          </cell>
        </row>
        <row r="76102">
          <cell r="B76102">
            <v>101.5</v>
          </cell>
        </row>
        <row r="76103">
          <cell r="B76103">
            <v>101.5</v>
          </cell>
        </row>
        <row r="76104">
          <cell r="B76104">
            <v>101.5</v>
          </cell>
        </row>
        <row r="76105">
          <cell r="B76105">
            <v>101.5</v>
          </cell>
        </row>
        <row r="76106">
          <cell r="B76106">
            <v>101.5</v>
          </cell>
        </row>
        <row r="76107">
          <cell r="B76107">
            <v>101.5</v>
          </cell>
        </row>
        <row r="76108">
          <cell r="B76108">
            <v>101.5</v>
          </cell>
        </row>
        <row r="76109">
          <cell r="B76109">
            <v>101.5</v>
          </cell>
        </row>
        <row r="76110">
          <cell r="B76110">
            <v>80</v>
          </cell>
        </row>
        <row r="76111">
          <cell r="B76111">
            <v>80</v>
          </cell>
        </row>
        <row r="76112">
          <cell r="B76112">
            <v>80</v>
          </cell>
        </row>
        <row r="76113">
          <cell r="B76113">
            <v>80</v>
          </cell>
        </row>
        <row r="76114">
          <cell r="B76114">
            <v>80</v>
          </cell>
        </row>
        <row r="76115">
          <cell r="B76115">
            <v>80</v>
          </cell>
        </row>
        <row r="76116">
          <cell r="B76116">
            <v>80</v>
          </cell>
        </row>
        <row r="76117">
          <cell r="B76117">
            <v>80</v>
          </cell>
        </row>
        <row r="76118">
          <cell r="B76118">
            <v>80</v>
          </cell>
        </row>
        <row r="76119">
          <cell r="B76119">
            <v>80</v>
          </cell>
        </row>
        <row r="76120">
          <cell r="B76120">
            <v>80</v>
          </cell>
        </row>
        <row r="76121">
          <cell r="B76121">
            <v>80</v>
          </cell>
        </row>
        <row r="76122">
          <cell r="B76122">
            <v>80</v>
          </cell>
        </row>
        <row r="76123">
          <cell r="B76123">
            <v>80</v>
          </cell>
        </row>
        <row r="76124">
          <cell r="B76124">
            <v>80</v>
          </cell>
        </row>
        <row r="76125">
          <cell r="B76125">
            <v>80</v>
          </cell>
        </row>
        <row r="76126">
          <cell r="B76126">
            <v>80</v>
          </cell>
        </row>
        <row r="76127">
          <cell r="B76127">
            <v>80</v>
          </cell>
        </row>
        <row r="76128">
          <cell r="B76128">
            <v>80</v>
          </cell>
        </row>
        <row r="76129">
          <cell r="B76129">
            <v>80</v>
          </cell>
        </row>
        <row r="76130">
          <cell r="B76130">
            <v>80</v>
          </cell>
        </row>
        <row r="76131">
          <cell r="B76131">
            <v>80</v>
          </cell>
        </row>
        <row r="76132">
          <cell r="B76132">
            <v>80</v>
          </cell>
        </row>
        <row r="76133">
          <cell r="B76133">
            <v>80</v>
          </cell>
        </row>
        <row r="76134">
          <cell r="B76134">
            <v>80</v>
          </cell>
        </row>
        <row r="76135">
          <cell r="B76135">
            <v>80</v>
          </cell>
        </row>
        <row r="76136">
          <cell r="B76136">
            <v>80</v>
          </cell>
        </row>
        <row r="76137">
          <cell r="B76137">
            <v>80</v>
          </cell>
        </row>
        <row r="76138">
          <cell r="B76138">
            <v>80</v>
          </cell>
        </row>
        <row r="76139">
          <cell r="B76139">
            <v>101.5</v>
          </cell>
        </row>
        <row r="76140">
          <cell r="B76140">
            <v>101.5</v>
          </cell>
        </row>
        <row r="76141">
          <cell r="B76141">
            <v>101.5</v>
          </cell>
        </row>
        <row r="76142">
          <cell r="B76142">
            <v>101.5</v>
          </cell>
        </row>
        <row r="76143">
          <cell r="B76143">
            <v>101.5</v>
          </cell>
        </row>
        <row r="76144">
          <cell r="B76144">
            <v>101.5</v>
          </cell>
        </row>
        <row r="76145">
          <cell r="B76145">
            <v>101.5</v>
          </cell>
        </row>
        <row r="76146">
          <cell r="B76146">
            <v>101.5</v>
          </cell>
        </row>
        <row r="76147">
          <cell r="B76147">
            <v>101.5</v>
          </cell>
        </row>
        <row r="76148">
          <cell r="B76148">
            <v>101.5</v>
          </cell>
        </row>
        <row r="76149">
          <cell r="B76149">
            <v>101.5</v>
          </cell>
        </row>
        <row r="76150">
          <cell r="B76150">
            <v>101.5</v>
          </cell>
        </row>
        <row r="76151">
          <cell r="B76151">
            <v>101.5</v>
          </cell>
        </row>
        <row r="76152">
          <cell r="B76152">
            <v>101.5</v>
          </cell>
        </row>
        <row r="76153">
          <cell r="B76153">
            <v>101.5</v>
          </cell>
        </row>
        <row r="76154">
          <cell r="B76154">
            <v>76.5</v>
          </cell>
        </row>
        <row r="76155">
          <cell r="B76155">
            <v>111.5</v>
          </cell>
        </row>
        <row r="76156">
          <cell r="B76156">
            <v>66.13</v>
          </cell>
        </row>
        <row r="76157">
          <cell r="B76157">
            <v>120</v>
          </cell>
        </row>
        <row r="76158">
          <cell r="B76158">
            <v>120</v>
          </cell>
        </row>
        <row r="76159">
          <cell r="B76159">
            <v>120</v>
          </cell>
        </row>
        <row r="76160">
          <cell r="B76160">
            <v>120</v>
          </cell>
        </row>
        <row r="76161">
          <cell r="B76161">
            <v>120</v>
          </cell>
        </row>
        <row r="76162">
          <cell r="B76162">
            <v>120</v>
          </cell>
        </row>
        <row r="76163">
          <cell r="B76163">
            <v>120</v>
          </cell>
        </row>
        <row r="76164">
          <cell r="B76164">
            <v>120</v>
          </cell>
        </row>
        <row r="76165">
          <cell r="B76165">
            <v>120</v>
          </cell>
        </row>
        <row r="76166">
          <cell r="B76166">
            <v>120</v>
          </cell>
        </row>
        <row r="76167">
          <cell r="B76167">
            <v>120</v>
          </cell>
        </row>
        <row r="76168">
          <cell r="B76168">
            <v>120</v>
          </cell>
        </row>
        <row r="76169">
          <cell r="B76169">
            <v>120</v>
          </cell>
        </row>
        <row r="76170">
          <cell r="B76170">
            <v>120</v>
          </cell>
        </row>
        <row r="76171">
          <cell r="B76171">
            <v>120</v>
          </cell>
        </row>
        <row r="76172">
          <cell r="B76172">
            <v>120</v>
          </cell>
        </row>
        <row r="76173">
          <cell r="B76173">
            <v>120</v>
          </cell>
        </row>
        <row r="76174">
          <cell r="B76174">
            <v>120</v>
          </cell>
        </row>
        <row r="76175">
          <cell r="B76175">
            <v>120</v>
          </cell>
        </row>
        <row r="76176">
          <cell r="B76176">
            <v>120</v>
          </cell>
        </row>
        <row r="76177">
          <cell r="B76177">
            <v>120</v>
          </cell>
        </row>
        <row r="76178">
          <cell r="B76178">
            <v>120</v>
          </cell>
        </row>
        <row r="76179">
          <cell r="B76179">
            <v>120</v>
          </cell>
        </row>
        <row r="76180">
          <cell r="B76180">
            <v>120</v>
          </cell>
        </row>
        <row r="76181">
          <cell r="B76181">
            <v>120</v>
          </cell>
        </row>
        <row r="76182">
          <cell r="B76182">
            <v>120</v>
          </cell>
        </row>
        <row r="76183">
          <cell r="B76183">
            <v>120</v>
          </cell>
        </row>
        <row r="76184">
          <cell r="B76184">
            <v>120</v>
          </cell>
        </row>
        <row r="76185">
          <cell r="B76185">
            <v>120</v>
          </cell>
        </row>
        <row r="76186">
          <cell r="B76186">
            <v>120</v>
          </cell>
        </row>
        <row r="76187">
          <cell r="B76187">
            <v>120</v>
          </cell>
        </row>
        <row r="76188">
          <cell r="B76188">
            <v>120</v>
          </cell>
        </row>
        <row r="76189">
          <cell r="B76189">
            <v>120</v>
          </cell>
        </row>
        <row r="76190">
          <cell r="B76190">
            <v>120</v>
          </cell>
        </row>
        <row r="76191">
          <cell r="B76191">
            <v>120</v>
          </cell>
        </row>
        <row r="76192">
          <cell r="B76192">
            <v>120</v>
          </cell>
        </row>
        <row r="76193">
          <cell r="B76193">
            <v>120</v>
          </cell>
        </row>
        <row r="76194">
          <cell r="B76194">
            <v>120</v>
          </cell>
        </row>
        <row r="76195">
          <cell r="B76195">
            <v>120</v>
          </cell>
        </row>
        <row r="76196">
          <cell r="B76196">
            <v>120</v>
          </cell>
        </row>
        <row r="76197">
          <cell r="B76197">
            <v>62</v>
          </cell>
        </row>
        <row r="76198">
          <cell r="B76198">
            <v>62</v>
          </cell>
        </row>
        <row r="76199">
          <cell r="B76199">
            <v>62</v>
          </cell>
        </row>
        <row r="76200">
          <cell r="B76200">
            <v>62</v>
          </cell>
        </row>
        <row r="76201">
          <cell r="B76201">
            <v>62</v>
          </cell>
        </row>
        <row r="76202">
          <cell r="B76202">
            <v>84</v>
          </cell>
        </row>
        <row r="76203">
          <cell r="B76203">
            <v>60</v>
          </cell>
        </row>
        <row r="76204">
          <cell r="B76204">
            <v>60</v>
          </cell>
        </row>
        <row r="76205">
          <cell r="B76205">
            <v>76.5</v>
          </cell>
        </row>
        <row r="76206">
          <cell r="B76206">
            <v>76.5</v>
          </cell>
        </row>
        <row r="76207">
          <cell r="B76207">
            <v>68</v>
          </cell>
        </row>
        <row r="76208">
          <cell r="B76208">
            <v>68</v>
          </cell>
        </row>
        <row r="76209">
          <cell r="B76209">
            <v>76.5</v>
          </cell>
        </row>
        <row r="76210">
          <cell r="B76210">
            <v>86</v>
          </cell>
        </row>
        <row r="76211">
          <cell r="B76211">
            <v>86</v>
          </cell>
        </row>
        <row r="76212">
          <cell r="B76212">
            <v>86</v>
          </cell>
        </row>
        <row r="76213">
          <cell r="B76213">
            <v>86</v>
          </cell>
        </row>
        <row r="76214">
          <cell r="B76214">
            <v>86</v>
          </cell>
        </row>
        <row r="76215">
          <cell r="B76215">
            <v>86</v>
          </cell>
        </row>
        <row r="76216">
          <cell r="B76216">
            <v>86</v>
          </cell>
        </row>
        <row r="76217">
          <cell r="B76217">
            <v>86</v>
          </cell>
        </row>
        <row r="76218">
          <cell r="B76218">
            <v>86</v>
          </cell>
        </row>
        <row r="76219">
          <cell r="B76219">
            <v>86</v>
          </cell>
        </row>
        <row r="76220">
          <cell r="B76220">
            <v>86</v>
          </cell>
        </row>
        <row r="76221">
          <cell r="B76221">
            <v>86</v>
          </cell>
        </row>
        <row r="76222">
          <cell r="B76222">
            <v>86</v>
          </cell>
        </row>
        <row r="76223">
          <cell r="B76223">
            <v>86</v>
          </cell>
        </row>
        <row r="76224">
          <cell r="B76224">
            <v>86</v>
          </cell>
        </row>
        <row r="76225">
          <cell r="B76225">
            <v>86</v>
          </cell>
        </row>
        <row r="76226">
          <cell r="B76226">
            <v>86</v>
          </cell>
        </row>
        <row r="76227">
          <cell r="B76227">
            <v>86</v>
          </cell>
        </row>
        <row r="76228">
          <cell r="B76228">
            <v>86</v>
          </cell>
        </row>
        <row r="76229">
          <cell r="B76229">
            <v>86</v>
          </cell>
        </row>
        <row r="76230">
          <cell r="B76230">
            <v>86</v>
          </cell>
        </row>
        <row r="76231">
          <cell r="B76231">
            <v>86</v>
          </cell>
        </row>
        <row r="76232">
          <cell r="B76232">
            <v>86</v>
          </cell>
        </row>
        <row r="76233">
          <cell r="B76233">
            <v>86</v>
          </cell>
        </row>
        <row r="76234">
          <cell r="B76234">
            <v>86</v>
          </cell>
        </row>
        <row r="76235">
          <cell r="B76235">
            <v>86</v>
          </cell>
        </row>
        <row r="76236">
          <cell r="B76236">
            <v>86</v>
          </cell>
        </row>
        <row r="76237">
          <cell r="B76237">
            <v>86</v>
          </cell>
        </row>
        <row r="76238">
          <cell r="B76238">
            <v>86</v>
          </cell>
        </row>
        <row r="76239">
          <cell r="B76239">
            <v>86</v>
          </cell>
        </row>
        <row r="76240">
          <cell r="B76240">
            <v>86</v>
          </cell>
        </row>
        <row r="76241">
          <cell r="B76241">
            <v>86</v>
          </cell>
        </row>
        <row r="76242">
          <cell r="B76242">
            <v>86</v>
          </cell>
        </row>
        <row r="76243">
          <cell r="B76243">
            <v>86</v>
          </cell>
        </row>
        <row r="76244">
          <cell r="B76244">
            <v>86</v>
          </cell>
        </row>
        <row r="76245">
          <cell r="B76245">
            <v>86</v>
          </cell>
        </row>
        <row r="76246">
          <cell r="B76246">
            <v>86</v>
          </cell>
        </row>
        <row r="76247">
          <cell r="B76247">
            <v>86</v>
          </cell>
        </row>
        <row r="76248">
          <cell r="B76248">
            <v>86</v>
          </cell>
        </row>
        <row r="76249">
          <cell r="B76249">
            <v>86</v>
          </cell>
        </row>
        <row r="76250">
          <cell r="B76250">
            <v>86</v>
          </cell>
        </row>
        <row r="76251">
          <cell r="B76251">
            <v>86</v>
          </cell>
        </row>
        <row r="76252">
          <cell r="B76252">
            <v>86</v>
          </cell>
        </row>
        <row r="76253">
          <cell r="B76253">
            <v>86</v>
          </cell>
        </row>
        <row r="76254">
          <cell r="B76254">
            <v>86</v>
          </cell>
        </row>
        <row r="76255">
          <cell r="B76255">
            <v>86</v>
          </cell>
        </row>
        <row r="76256">
          <cell r="B76256">
            <v>86</v>
          </cell>
        </row>
        <row r="76257">
          <cell r="B76257">
            <v>86</v>
          </cell>
        </row>
        <row r="76258">
          <cell r="B76258">
            <v>86</v>
          </cell>
        </row>
        <row r="76259">
          <cell r="B76259">
            <v>86</v>
          </cell>
        </row>
        <row r="76260">
          <cell r="B76260">
            <v>75</v>
          </cell>
        </row>
        <row r="76261">
          <cell r="B76261">
            <v>75</v>
          </cell>
        </row>
        <row r="76262">
          <cell r="B76262">
            <v>75</v>
          </cell>
        </row>
        <row r="76263">
          <cell r="B76263">
            <v>75</v>
          </cell>
        </row>
        <row r="76264">
          <cell r="B76264">
            <v>75</v>
          </cell>
        </row>
        <row r="76265">
          <cell r="B76265">
            <v>75</v>
          </cell>
        </row>
        <row r="76266">
          <cell r="B76266">
            <v>75</v>
          </cell>
        </row>
        <row r="76267">
          <cell r="B76267">
            <v>75</v>
          </cell>
        </row>
        <row r="76268">
          <cell r="B76268">
            <v>75</v>
          </cell>
        </row>
        <row r="76269">
          <cell r="B76269">
            <v>75</v>
          </cell>
        </row>
        <row r="76270">
          <cell r="B76270">
            <v>75</v>
          </cell>
        </row>
        <row r="76271">
          <cell r="B76271">
            <v>75</v>
          </cell>
        </row>
        <row r="76272">
          <cell r="B76272">
            <v>75</v>
          </cell>
        </row>
        <row r="76273">
          <cell r="B76273">
            <v>75</v>
          </cell>
        </row>
        <row r="76274">
          <cell r="B76274">
            <v>75</v>
          </cell>
        </row>
        <row r="76275">
          <cell r="B76275">
            <v>75</v>
          </cell>
        </row>
        <row r="76276">
          <cell r="B76276">
            <v>75</v>
          </cell>
        </row>
        <row r="76277">
          <cell r="B76277">
            <v>75</v>
          </cell>
        </row>
        <row r="76278">
          <cell r="B76278">
            <v>75</v>
          </cell>
        </row>
        <row r="76279">
          <cell r="B76279">
            <v>75</v>
          </cell>
        </row>
        <row r="76280">
          <cell r="B76280">
            <v>75</v>
          </cell>
        </row>
        <row r="76281">
          <cell r="B76281">
            <v>75</v>
          </cell>
        </row>
        <row r="76282">
          <cell r="B76282">
            <v>75</v>
          </cell>
        </row>
        <row r="76283">
          <cell r="B76283">
            <v>75</v>
          </cell>
        </row>
        <row r="76284">
          <cell r="B76284">
            <v>75</v>
          </cell>
        </row>
        <row r="76285">
          <cell r="B76285">
            <v>75</v>
          </cell>
        </row>
        <row r="76286">
          <cell r="B76286">
            <v>75</v>
          </cell>
        </row>
        <row r="76287">
          <cell r="B76287">
            <v>75</v>
          </cell>
        </row>
        <row r="76288">
          <cell r="B76288">
            <v>75</v>
          </cell>
        </row>
        <row r="76289">
          <cell r="B76289">
            <v>75</v>
          </cell>
        </row>
        <row r="76290">
          <cell r="B76290">
            <v>75</v>
          </cell>
        </row>
        <row r="76291">
          <cell r="B76291">
            <v>99.5</v>
          </cell>
        </row>
        <row r="76292">
          <cell r="B76292">
            <v>64.5</v>
          </cell>
        </row>
        <row r="76293">
          <cell r="B76293">
            <v>64.5</v>
          </cell>
        </row>
        <row r="76294">
          <cell r="B76294">
            <v>0</v>
          </cell>
        </row>
        <row r="76295">
          <cell r="B76295">
            <v>0</v>
          </cell>
        </row>
        <row r="76296">
          <cell r="B76296">
            <v>62</v>
          </cell>
        </row>
        <row r="76297">
          <cell r="B76297">
            <v>62</v>
          </cell>
        </row>
        <row r="76298">
          <cell r="B76298">
            <v>62</v>
          </cell>
        </row>
        <row r="76299">
          <cell r="B76299">
            <v>62</v>
          </cell>
        </row>
        <row r="76300">
          <cell r="B76300">
            <v>62</v>
          </cell>
        </row>
        <row r="76301">
          <cell r="B76301">
            <v>62</v>
          </cell>
        </row>
        <row r="76302">
          <cell r="B76302">
            <v>62</v>
          </cell>
        </row>
        <row r="76303">
          <cell r="B76303">
            <v>62</v>
          </cell>
        </row>
        <row r="76304">
          <cell r="B76304">
            <v>62</v>
          </cell>
        </row>
        <row r="76305">
          <cell r="B76305">
            <v>62</v>
          </cell>
        </row>
        <row r="76306">
          <cell r="B76306">
            <v>62</v>
          </cell>
        </row>
        <row r="76307">
          <cell r="B76307">
            <v>62</v>
          </cell>
        </row>
        <row r="76308">
          <cell r="B76308">
            <v>62</v>
          </cell>
        </row>
        <row r="76309">
          <cell r="B76309">
            <v>62</v>
          </cell>
        </row>
        <row r="76310">
          <cell r="B76310">
            <v>62</v>
          </cell>
        </row>
        <row r="76311">
          <cell r="B76311">
            <v>62</v>
          </cell>
        </row>
        <row r="76312">
          <cell r="B76312">
            <v>84</v>
          </cell>
        </row>
        <row r="76313">
          <cell r="B76313">
            <v>84</v>
          </cell>
        </row>
        <row r="76314">
          <cell r="B76314">
            <v>60</v>
          </cell>
        </row>
        <row r="76315">
          <cell r="B76315">
            <v>0</v>
          </cell>
        </row>
        <row r="76316">
          <cell r="B76316">
            <v>0</v>
          </cell>
        </row>
        <row r="76317">
          <cell r="B76317">
            <v>68</v>
          </cell>
        </row>
        <row r="76318">
          <cell r="B76318">
            <v>63.75</v>
          </cell>
        </row>
        <row r="76319">
          <cell r="B76319">
            <v>63.75</v>
          </cell>
        </row>
        <row r="76320">
          <cell r="B76320">
            <v>80.44</v>
          </cell>
        </row>
        <row r="76321">
          <cell r="B76321">
            <v>86</v>
          </cell>
        </row>
        <row r="76322">
          <cell r="B76322">
            <v>86</v>
          </cell>
        </row>
        <row r="76323">
          <cell r="B76323">
            <v>86</v>
          </cell>
        </row>
        <row r="76324">
          <cell r="B76324">
            <v>86</v>
          </cell>
        </row>
        <row r="76325">
          <cell r="B76325">
            <v>86</v>
          </cell>
        </row>
        <row r="76326">
          <cell r="B76326">
            <v>0</v>
          </cell>
        </row>
        <row r="76327">
          <cell r="B76327">
            <v>62</v>
          </cell>
        </row>
        <row r="76328">
          <cell r="B76328">
            <v>62</v>
          </cell>
        </row>
        <row r="76329">
          <cell r="B76329">
            <v>62</v>
          </cell>
        </row>
        <row r="76330">
          <cell r="B76330">
            <v>62</v>
          </cell>
        </row>
        <row r="76331">
          <cell r="B76331">
            <v>62</v>
          </cell>
        </row>
        <row r="76332">
          <cell r="B76332">
            <v>62</v>
          </cell>
        </row>
        <row r="76333">
          <cell r="B76333">
            <v>62</v>
          </cell>
        </row>
        <row r="76334">
          <cell r="B76334">
            <v>62</v>
          </cell>
        </row>
        <row r="76335">
          <cell r="B76335">
            <v>62</v>
          </cell>
        </row>
        <row r="76336">
          <cell r="B76336">
            <v>62</v>
          </cell>
        </row>
        <row r="76337">
          <cell r="B76337">
            <v>62</v>
          </cell>
        </row>
        <row r="76338">
          <cell r="B76338">
            <v>62</v>
          </cell>
        </row>
        <row r="76339">
          <cell r="B76339">
            <v>62</v>
          </cell>
        </row>
        <row r="76340">
          <cell r="B76340">
            <v>62</v>
          </cell>
        </row>
        <row r="76341">
          <cell r="B76341">
            <v>62</v>
          </cell>
        </row>
        <row r="76342">
          <cell r="B76342">
            <v>62</v>
          </cell>
        </row>
        <row r="76343">
          <cell r="B76343">
            <v>84</v>
          </cell>
        </row>
        <row r="76344">
          <cell r="B76344">
            <v>84</v>
          </cell>
        </row>
        <row r="76345">
          <cell r="B76345">
            <v>84</v>
          </cell>
        </row>
        <row r="76346">
          <cell r="B76346">
            <v>84</v>
          </cell>
        </row>
        <row r="76347">
          <cell r="B76347">
            <v>62</v>
          </cell>
        </row>
        <row r="76348">
          <cell r="B76348">
            <v>0</v>
          </cell>
        </row>
        <row r="76349">
          <cell r="B76349">
            <v>0</v>
          </cell>
        </row>
        <row r="76350">
          <cell r="B76350">
            <v>76.5</v>
          </cell>
        </row>
        <row r="76351">
          <cell r="B76351">
            <v>76.5</v>
          </cell>
        </row>
        <row r="76352">
          <cell r="B76352">
            <v>109</v>
          </cell>
        </row>
        <row r="76353">
          <cell r="B76353">
            <v>109</v>
          </cell>
        </row>
        <row r="76354">
          <cell r="B76354">
            <v>109</v>
          </cell>
        </row>
        <row r="76355">
          <cell r="B76355">
            <v>109</v>
          </cell>
        </row>
        <row r="76356">
          <cell r="B76356">
            <v>109</v>
          </cell>
        </row>
        <row r="76357">
          <cell r="B76357">
            <v>109</v>
          </cell>
        </row>
        <row r="76358">
          <cell r="B76358">
            <v>109</v>
          </cell>
        </row>
        <row r="76359">
          <cell r="B76359">
            <v>109</v>
          </cell>
        </row>
        <row r="76360">
          <cell r="B76360">
            <v>109</v>
          </cell>
        </row>
        <row r="76361">
          <cell r="B76361">
            <v>109</v>
          </cell>
        </row>
        <row r="76362">
          <cell r="B76362">
            <v>109</v>
          </cell>
        </row>
        <row r="76363">
          <cell r="B76363">
            <v>109</v>
          </cell>
        </row>
        <row r="76364">
          <cell r="B76364">
            <v>109</v>
          </cell>
        </row>
        <row r="76365">
          <cell r="B76365">
            <v>109</v>
          </cell>
        </row>
        <row r="76366">
          <cell r="B76366">
            <v>109</v>
          </cell>
        </row>
        <row r="76367">
          <cell r="B76367">
            <v>109</v>
          </cell>
        </row>
        <row r="76368">
          <cell r="B76368">
            <v>109</v>
          </cell>
        </row>
        <row r="76369">
          <cell r="B76369">
            <v>109</v>
          </cell>
        </row>
        <row r="76370">
          <cell r="B76370">
            <v>109</v>
          </cell>
        </row>
        <row r="76371">
          <cell r="B76371">
            <v>109</v>
          </cell>
        </row>
        <row r="76372">
          <cell r="B76372">
            <v>109</v>
          </cell>
        </row>
        <row r="76373">
          <cell r="B76373">
            <v>109</v>
          </cell>
        </row>
        <row r="76374">
          <cell r="B76374">
            <v>109</v>
          </cell>
        </row>
        <row r="76375">
          <cell r="B76375">
            <v>109</v>
          </cell>
        </row>
        <row r="76376">
          <cell r="B76376">
            <v>109</v>
          </cell>
        </row>
        <row r="76377">
          <cell r="B76377">
            <v>109</v>
          </cell>
        </row>
        <row r="76378">
          <cell r="B76378">
            <v>109</v>
          </cell>
        </row>
        <row r="76379">
          <cell r="B76379">
            <v>109</v>
          </cell>
        </row>
        <row r="76380">
          <cell r="B76380">
            <v>109</v>
          </cell>
        </row>
        <row r="76381">
          <cell r="B76381">
            <v>109</v>
          </cell>
        </row>
        <row r="76382">
          <cell r="B76382">
            <v>109</v>
          </cell>
        </row>
        <row r="76383">
          <cell r="B76383">
            <v>109</v>
          </cell>
        </row>
        <row r="76384">
          <cell r="B76384">
            <v>109</v>
          </cell>
        </row>
        <row r="76385">
          <cell r="B76385">
            <v>109</v>
          </cell>
        </row>
        <row r="76386">
          <cell r="B76386">
            <v>87</v>
          </cell>
        </row>
        <row r="76387">
          <cell r="B76387">
            <v>87</v>
          </cell>
        </row>
        <row r="76388">
          <cell r="B76388">
            <v>87</v>
          </cell>
        </row>
        <row r="76389">
          <cell r="B76389">
            <v>87</v>
          </cell>
        </row>
        <row r="76390">
          <cell r="B76390">
            <v>87</v>
          </cell>
        </row>
        <row r="76391">
          <cell r="B76391">
            <v>87</v>
          </cell>
        </row>
        <row r="76392">
          <cell r="B76392">
            <v>87</v>
          </cell>
        </row>
        <row r="76393">
          <cell r="B76393">
            <v>87</v>
          </cell>
        </row>
        <row r="76394">
          <cell r="B76394">
            <v>87</v>
          </cell>
        </row>
        <row r="76395">
          <cell r="B76395">
            <v>87</v>
          </cell>
        </row>
        <row r="76396">
          <cell r="B76396">
            <v>87</v>
          </cell>
        </row>
        <row r="76397">
          <cell r="B76397">
            <v>87</v>
          </cell>
        </row>
        <row r="76398">
          <cell r="B76398">
            <v>87</v>
          </cell>
        </row>
        <row r="76399">
          <cell r="B76399">
            <v>87</v>
          </cell>
        </row>
        <row r="76400">
          <cell r="B76400">
            <v>87</v>
          </cell>
        </row>
        <row r="76401">
          <cell r="B76401">
            <v>87</v>
          </cell>
        </row>
        <row r="76402">
          <cell r="B76402">
            <v>87</v>
          </cell>
        </row>
        <row r="76403">
          <cell r="B76403">
            <v>87</v>
          </cell>
        </row>
        <row r="76404">
          <cell r="B76404">
            <v>87</v>
          </cell>
        </row>
        <row r="76405">
          <cell r="B76405">
            <v>87</v>
          </cell>
        </row>
        <row r="76406">
          <cell r="B76406">
            <v>87</v>
          </cell>
        </row>
        <row r="76407">
          <cell r="B76407">
            <v>76.5</v>
          </cell>
        </row>
        <row r="76408">
          <cell r="B76408">
            <v>68</v>
          </cell>
        </row>
        <row r="76409">
          <cell r="B76409">
            <v>65</v>
          </cell>
        </row>
        <row r="76410">
          <cell r="B76410">
            <v>65</v>
          </cell>
        </row>
        <row r="76411">
          <cell r="B76411">
            <v>65</v>
          </cell>
        </row>
        <row r="76412">
          <cell r="B76412">
            <v>65</v>
          </cell>
        </row>
        <row r="76413">
          <cell r="B76413">
            <v>65</v>
          </cell>
        </row>
        <row r="76414">
          <cell r="B76414">
            <v>72.5</v>
          </cell>
        </row>
        <row r="76415">
          <cell r="B76415">
            <v>0</v>
          </cell>
        </row>
        <row r="76416">
          <cell r="B76416">
            <v>96</v>
          </cell>
        </row>
        <row r="76417">
          <cell r="B76417">
            <v>62</v>
          </cell>
        </row>
        <row r="76418">
          <cell r="B76418">
            <v>62</v>
          </cell>
        </row>
        <row r="76419">
          <cell r="B76419">
            <v>62</v>
          </cell>
        </row>
        <row r="76420">
          <cell r="B76420">
            <v>62</v>
          </cell>
        </row>
        <row r="76421">
          <cell r="B76421">
            <v>62</v>
          </cell>
        </row>
        <row r="76422">
          <cell r="B76422">
            <v>62</v>
          </cell>
        </row>
        <row r="76423">
          <cell r="B76423">
            <v>62</v>
          </cell>
        </row>
        <row r="76424">
          <cell r="B76424">
            <v>62</v>
          </cell>
        </row>
        <row r="76425">
          <cell r="B76425">
            <v>62</v>
          </cell>
        </row>
        <row r="76426">
          <cell r="B76426">
            <v>62</v>
          </cell>
        </row>
        <row r="76427">
          <cell r="B76427">
            <v>62</v>
          </cell>
        </row>
        <row r="76428">
          <cell r="B76428">
            <v>62</v>
          </cell>
        </row>
        <row r="76429">
          <cell r="B76429">
            <v>62</v>
          </cell>
        </row>
        <row r="76430">
          <cell r="B76430">
            <v>62</v>
          </cell>
        </row>
        <row r="76431">
          <cell r="B76431">
            <v>62</v>
          </cell>
        </row>
        <row r="76432">
          <cell r="B76432">
            <v>62</v>
          </cell>
        </row>
        <row r="76433">
          <cell r="B76433">
            <v>62</v>
          </cell>
        </row>
        <row r="76434">
          <cell r="B76434">
            <v>62</v>
          </cell>
        </row>
        <row r="76435">
          <cell r="B76435">
            <v>62</v>
          </cell>
        </row>
        <row r="76436">
          <cell r="B76436">
            <v>62</v>
          </cell>
        </row>
        <row r="76437">
          <cell r="B76437">
            <v>62</v>
          </cell>
        </row>
        <row r="76438">
          <cell r="B76438">
            <v>62</v>
          </cell>
        </row>
        <row r="76439">
          <cell r="B76439">
            <v>62</v>
          </cell>
        </row>
        <row r="76440">
          <cell r="B76440">
            <v>62</v>
          </cell>
        </row>
        <row r="76441">
          <cell r="B76441">
            <v>62</v>
          </cell>
        </row>
        <row r="76442">
          <cell r="B76442">
            <v>62</v>
          </cell>
        </row>
        <row r="76443">
          <cell r="B76443">
            <v>62</v>
          </cell>
        </row>
        <row r="76444">
          <cell r="B76444">
            <v>62</v>
          </cell>
        </row>
        <row r="76445">
          <cell r="B76445">
            <v>62</v>
          </cell>
        </row>
        <row r="76446">
          <cell r="B76446">
            <v>60</v>
          </cell>
        </row>
        <row r="76447">
          <cell r="B76447">
            <v>60</v>
          </cell>
        </row>
        <row r="76448">
          <cell r="B76448">
            <v>62</v>
          </cell>
        </row>
        <row r="76449">
          <cell r="B76449">
            <v>62</v>
          </cell>
        </row>
        <row r="76450">
          <cell r="B76450">
            <v>62</v>
          </cell>
        </row>
        <row r="76451">
          <cell r="B76451">
            <v>62</v>
          </cell>
        </row>
        <row r="76452">
          <cell r="B76452">
            <v>62</v>
          </cell>
        </row>
        <row r="76453">
          <cell r="B76453">
            <v>62</v>
          </cell>
        </row>
        <row r="76454">
          <cell r="B76454">
            <v>62</v>
          </cell>
        </row>
        <row r="76455">
          <cell r="B76455">
            <v>62</v>
          </cell>
        </row>
        <row r="76456">
          <cell r="B76456">
            <v>62</v>
          </cell>
        </row>
        <row r="76457">
          <cell r="B76457">
            <v>62</v>
          </cell>
        </row>
        <row r="76458">
          <cell r="B76458">
            <v>62</v>
          </cell>
        </row>
        <row r="76459">
          <cell r="B76459">
            <v>62</v>
          </cell>
        </row>
        <row r="76460">
          <cell r="B76460">
            <v>62</v>
          </cell>
        </row>
        <row r="76461">
          <cell r="B76461">
            <v>62</v>
          </cell>
        </row>
        <row r="76462">
          <cell r="B76462">
            <v>62</v>
          </cell>
        </row>
        <row r="76463">
          <cell r="B76463">
            <v>62</v>
          </cell>
        </row>
        <row r="76464">
          <cell r="B76464">
            <v>62</v>
          </cell>
        </row>
        <row r="76465">
          <cell r="B76465">
            <v>62</v>
          </cell>
        </row>
        <row r="76466">
          <cell r="B76466">
            <v>62</v>
          </cell>
        </row>
        <row r="76467">
          <cell r="B76467">
            <v>62</v>
          </cell>
        </row>
        <row r="76468">
          <cell r="B76468">
            <v>62</v>
          </cell>
        </row>
        <row r="76469">
          <cell r="B76469">
            <v>62</v>
          </cell>
        </row>
        <row r="76470">
          <cell r="B76470">
            <v>62</v>
          </cell>
        </row>
        <row r="76471">
          <cell r="B76471">
            <v>62</v>
          </cell>
        </row>
        <row r="76472">
          <cell r="B76472">
            <v>62</v>
          </cell>
        </row>
        <row r="76473">
          <cell r="B76473">
            <v>62</v>
          </cell>
        </row>
        <row r="76474">
          <cell r="B76474">
            <v>62</v>
          </cell>
        </row>
        <row r="76475">
          <cell r="B76475">
            <v>62</v>
          </cell>
        </row>
        <row r="76476">
          <cell r="B76476">
            <v>62</v>
          </cell>
        </row>
        <row r="76477">
          <cell r="B76477">
            <v>60</v>
          </cell>
        </row>
        <row r="76478">
          <cell r="B76478">
            <v>60</v>
          </cell>
        </row>
        <row r="76479">
          <cell r="B76479">
            <v>62</v>
          </cell>
        </row>
        <row r="76480">
          <cell r="B76480">
            <v>62</v>
          </cell>
        </row>
        <row r="76481">
          <cell r="B76481">
            <v>62</v>
          </cell>
        </row>
        <row r="76482">
          <cell r="B76482">
            <v>62</v>
          </cell>
        </row>
        <row r="76483">
          <cell r="B76483">
            <v>62</v>
          </cell>
        </row>
        <row r="76484">
          <cell r="B76484">
            <v>62</v>
          </cell>
        </row>
        <row r="76485">
          <cell r="B76485">
            <v>62</v>
          </cell>
        </row>
        <row r="76486">
          <cell r="B76486">
            <v>62</v>
          </cell>
        </row>
        <row r="76487">
          <cell r="B76487">
            <v>62</v>
          </cell>
        </row>
        <row r="76488">
          <cell r="B76488">
            <v>62</v>
          </cell>
        </row>
        <row r="76489">
          <cell r="B76489">
            <v>62</v>
          </cell>
        </row>
        <row r="76490">
          <cell r="B76490">
            <v>62</v>
          </cell>
        </row>
        <row r="76491">
          <cell r="B76491">
            <v>62</v>
          </cell>
        </row>
        <row r="76492">
          <cell r="B76492">
            <v>62</v>
          </cell>
        </row>
        <row r="76493">
          <cell r="B76493">
            <v>62</v>
          </cell>
        </row>
        <row r="76494">
          <cell r="B76494">
            <v>62</v>
          </cell>
        </row>
        <row r="76495">
          <cell r="B76495">
            <v>62</v>
          </cell>
        </row>
        <row r="76496">
          <cell r="B76496">
            <v>62</v>
          </cell>
        </row>
        <row r="76497">
          <cell r="B76497">
            <v>62</v>
          </cell>
        </row>
        <row r="76498">
          <cell r="B76498">
            <v>62</v>
          </cell>
        </row>
        <row r="76499">
          <cell r="B76499">
            <v>62</v>
          </cell>
        </row>
        <row r="76500">
          <cell r="B76500">
            <v>62</v>
          </cell>
        </row>
        <row r="76501">
          <cell r="B76501">
            <v>62</v>
          </cell>
        </row>
        <row r="76502">
          <cell r="B76502">
            <v>62</v>
          </cell>
        </row>
        <row r="76503">
          <cell r="B76503">
            <v>62</v>
          </cell>
        </row>
        <row r="76504">
          <cell r="B76504">
            <v>62</v>
          </cell>
        </row>
        <row r="76505">
          <cell r="B76505">
            <v>62</v>
          </cell>
        </row>
        <row r="76506">
          <cell r="B76506">
            <v>62</v>
          </cell>
        </row>
        <row r="76507">
          <cell r="B76507">
            <v>62</v>
          </cell>
        </row>
        <row r="76508">
          <cell r="B76508">
            <v>60</v>
          </cell>
        </row>
        <row r="76509">
          <cell r="B76509">
            <v>60</v>
          </cell>
        </row>
        <row r="76510">
          <cell r="B76510">
            <v>48</v>
          </cell>
        </row>
        <row r="76511">
          <cell r="B76511">
            <v>48</v>
          </cell>
        </row>
        <row r="76512">
          <cell r="B76512">
            <v>48</v>
          </cell>
        </row>
        <row r="76513">
          <cell r="B76513">
            <v>48</v>
          </cell>
        </row>
        <row r="76514">
          <cell r="B76514">
            <v>48</v>
          </cell>
        </row>
        <row r="76515">
          <cell r="B76515">
            <v>48</v>
          </cell>
        </row>
        <row r="76516">
          <cell r="B76516">
            <v>48</v>
          </cell>
        </row>
        <row r="76517">
          <cell r="B76517">
            <v>48</v>
          </cell>
        </row>
        <row r="76518">
          <cell r="B76518">
            <v>48</v>
          </cell>
        </row>
        <row r="76519">
          <cell r="B76519">
            <v>48</v>
          </cell>
        </row>
        <row r="76520">
          <cell r="B76520">
            <v>48</v>
          </cell>
        </row>
        <row r="76521">
          <cell r="B76521">
            <v>48</v>
          </cell>
        </row>
        <row r="76522">
          <cell r="B76522">
            <v>48</v>
          </cell>
        </row>
        <row r="76523">
          <cell r="B76523">
            <v>48</v>
          </cell>
        </row>
        <row r="76524">
          <cell r="B76524">
            <v>48</v>
          </cell>
        </row>
        <row r="76525">
          <cell r="B76525">
            <v>48</v>
          </cell>
        </row>
        <row r="76526">
          <cell r="B76526">
            <v>48</v>
          </cell>
        </row>
        <row r="76527">
          <cell r="B76527">
            <v>48</v>
          </cell>
        </row>
        <row r="76528">
          <cell r="B76528">
            <v>48</v>
          </cell>
        </row>
        <row r="76529">
          <cell r="B76529">
            <v>48</v>
          </cell>
        </row>
        <row r="76530">
          <cell r="B76530">
            <v>48</v>
          </cell>
        </row>
        <row r="76531">
          <cell r="B76531">
            <v>48</v>
          </cell>
        </row>
        <row r="76532">
          <cell r="B76532">
            <v>48</v>
          </cell>
        </row>
        <row r="76533">
          <cell r="B76533">
            <v>48</v>
          </cell>
        </row>
        <row r="76534">
          <cell r="B76534">
            <v>48</v>
          </cell>
        </row>
        <row r="76535">
          <cell r="B76535">
            <v>48</v>
          </cell>
        </row>
        <row r="76536">
          <cell r="B76536">
            <v>48</v>
          </cell>
        </row>
        <row r="76537">
          <cell r="B76537">
            <v>48</v>
          </cell>
        </row>
        <row r="76538">
          <cell r="B76538">
            <v>48</v>
          </cell>
        </row>
        <row r="76539">
          <cell r="B76539">
            <v>48</v>
          </cell>
        </row>
        <row r="76540">
          <cell r="B76540">
            <v>48</v>
          </cell>
        </row>
        <row r="76541">
          <cell r="B76541">
            <v>48</v>
          </cell>
        </row>
        <row r="76542">
          <cell r="B76542">
            <v>48</v>
          </cell>
        </row>
        <row r="76543">
          <cell r="B76543">
            <v>48</v>
          </cell>
        </row>
        <row r="76544">
          <cell r="B76544">
            <v>48</v>
          </cell>
        </row>
        <row r="76545">
          <cell r="B76545">
            <v>48</v>
          </cell>
        </row>
        <row r="76546">
          <cell r="B76546">
            <v>48</v>
          </cell>
        </row>
        <row r="76547">
          <cell r="B76547">
            <v>48</v>
          </cell>
        </row>
        <row r="76548">
          <cell r="B76548">
            <v>48</v>
          </cell>
        </row>
        <row r="76549">
          <cell r="B76549">
            <v>48</v>
          </cell>
        </row>
        <row r="76550">
          <cell r="B76550">
            <v>48</v>
          </cell>
        </row>
        <row r="76551">
          <cell r="B76551">
            <v>48</v>
          </cell>
        </row>
        <row r="76552">
          <cell r="B76552">
            <v>48</v>
          </cell>
        </row>
        <row r="76553">
          <cell r="B76553">
            <v>48</v>
          </cell>
        </row>
        <row r="76554">
          <cell r="B76554">
            <v>48</v>
          </cell>
        </row>
        <row r="76555">
          <cell r="B76555">
            <v>48</v>
          </cell>
        </row>
        <row r="76556">
          <cell r="B76556">
            <v>48</v>
          </cell>
        </row>
        <row r="76557">
          <cell r="B76557">
            <v>48</v>
          </cell>
        </row>
        <row r="76558">
          <cell r="B76558">
            <v>48</v>
          </cell>
        </row>
        <row r="76559">
          <cell r="B76559">
            <v>48</v>
          </cell>
        </row>
        <row r="76560">
          <cell r="B76560">
            <v>48</v>
          </cell>
        </row>
        <row r="76561">
          <cell r="B76561">
            <v>48</v>
          </cell>
        </row>
        <row r="76562">
          <cell r="B76562">
            <v>48</v>
          </cell>
        </row>
        <row r="76563">
          <cell r="B76563">
            <v>48</v>
          </cell>
        </row>
        <row r="76564">
          <cell r="B76564">
            <v>48</v>
          </cell>
        </row>
        <row r="76565">
          <cell r="B76565">
            <v>48</v>
          </cell>
        </row>
        <row r="76566">
          <cell r="B76566">
            <v>48</v>
          </cell>
        </row>
        <row r="76567">
          <cell r="B76567">
            <v>48</v>
          </cell>
        </row>
        <row r="76568">
          <cell r="B76568">
            <v>48</v>
          </cell>
        </row>
        <row r="76569">
          <cell r="B76569">
            <v>48</v>
          </cell>
        </row>
        <row r="76570">
          <cell r="B76570">
            <v>48</v>
          </cell>
        </row>
        <row r="76571">
          <cell r="B76571">
            <v>48</v>
          </cell>
        </row>
        <row r="76572">
          <cell r="B76572">
            <v>48</v>
          </cell>
        </row>
        <row r="76573">
          <cell r="B76573">
            <v>48</v>
          </cell>
        </row>
        <row r="76574">
          <cell r="B76574">
            <v>48</v>
          </cell>
        </row>
        <row r="76575">
          <cell r="B76575">
            <v>48</v>
          </cell>
        </row>
        <row r="76576">
          <cell r="B76576">
            <v>48</v>
          </cell>
        </row>
        <row r="76577">
          <cell r="B76577">
            <v>48</v>
          </cell>
        </row>
        <row r="76578">
          <cell r="B76578">
            <v>48</v>
          </cell>
        </row>
        <row r="76579">
          <cell r="B76579">
            <v>48</v>
          </cell>
        </row>
        <row r="76580">
          <cell r="B76580">
            <v>48</v>
          </cell>
        </row>
        <row r="76581">
          <cell r="B76581">
            <v>48</v>
          </cell>
        </row>
        <row r="76582">
          <cell r="B76582">
            <v>48</v>
          </cell>
        </row>
        <row r="76583">
          <cell r="B76583">
            <v>48</v>
          </cell>
        </row>
        <row r="76584">
          <cell r="B76584">
            <v>48</v>
          </cell>
        </row>
        <row r="76585">
          <cell r="B76585">
            <v>76.5</v>
          </cell>
        </row>
        <row r="76586">
          <cell r="B76586">
            <v>76.5</v>
          </cell>
        </row>
        <row r="76587">
          <cell r="B76587">
            <v>76.5</v>
          </cell>
        </row>
        <row r="76588">
          <cell r="B76588">
            <v>90</v>
          </cell>
        </row>
        <row r="76589">
          <cell r="B76589">
            <v>90</v>
          </cell>
        </row>
        <row r="76590">
          <cell r="B76590">
            <v>90</v>
          </cell>
        </row>
        <row r="76591">
          <cell r="B76591">
            <v>90</v>
          </cell>
        </row>
        <row r="76592">
          <cell r="B76592">
            <v>90</v>
          </cell>
        </row>
        <row r="76593">
          <cell r="B76593">
            <v>90</v>
          </cell>
        </row>
        <row r="76594">
          <cell r="B76594">
            <v>90</v>
          </cell>
        </row>
        <row r="76595">
          <cell r="B76595">
            <v>90</v>
          </cell>
        </row>
        <row r="76596">
          <cell r="B76596">
            <v>90</v>
          </cell>
        </row>
        <row r="76597">
          <cell r="B76597">
            <v>90</v>
          </cell>
        </row>
        <row r="76598">
          <cell r="B76598">
            <v>90</v>
          </cell>
        </row>
        <row r="76599">
          <cell r="B76599">
            <v>90</v>
          </cell>
        </row>
        <row r="76600">
          <cell r="B76600">
            <v>60</v>
          </cell>
        </row>
        <row r="76601">
          <cell r="B76601">
            <v>57</v>
          </cell>
        </row>
        <row r="76602">
          <cell r="B76602">
            <v>60</v>
          </cell>
        </row>
        <row r="76603">
          <cell r="B76603">
            <v>60</v>
          </cell>
        </row>
        <row r="76604">
          <cell r="B76604">
            <v>60</v>
          </cell>
        </row>
        <row r="76605">
          <cell r="B76605">
            <v>60</v>
          </cell>
        </row>
        <row r="76606">
          <cell r="B76606">
            <v>60</v>
          </cell>
        </row>
        <row r="76607">
          <cell r="B76607">
            <v>60</v>
          </cell>
        </row>
        <row r="76608">
          <cell r="B76608">
            <v>57</v>
          </cell>
        </row>
        <row r="76609">
          <cell r="B76609">
            <v>60</v>
          </cell>
        </row>
        <row r="76610">
          <cell r="B76610">
            <v>60</v>
          </cell>
        </row>
        <row r="76611">
          <cell r="B76611">
            <v>60</v>
          </cell>
        </row>
        <row r="76612">
          <cell r="B76612">
            <v>57</v>
          </cell>
        </row>
        <row r="76613">
          <cell r="B76613">
            <v>60</v>
          </cell>
        </row>
        <row r="76614">
          <cell r="B76614">
            <v>60</v>
          </cell>
        </row>
        <row r="76615">
          <cell r="B76615">
            <v>60</v>
          </cell>
        </row>
        <row r="76616">
          <cell r="B76616">
            <v>60</v>
          </cell>
        </row>
        <row r="76617">
          <cell r="B76617">
            <v>60</v>
          </cell>
        </row>
        <row r="76618">
          <cell r="B76618">
            <v>60</v>
          </cell>
        </row>
        <row r="76619">
          <cell r="B76619">
            <v>60</v>
          </cell>
        </row>
        <row r="76620">
          <cell r="B76620">
            <v>60</v>
          </cell>
        </row>
        <row r="76621">
          <cell r="B76621">
            <v>76.5</v>
          </cell>
        </row>
        <row r="76622">
          <cell r="B76622">
            <v>0</v>
          </cell>
        </row>
        <row r="76623">
          <cell r="B76623">
            <v>0</v>
          </cell>
        </row>
        <row r="76624">
          <cell r="B76624">
            <v>0</v>
          </cell>
        </row>
        <row r="76625">
          <cell r="B76625">
            <v>0</v>
          </cell>
        </row>
        <row r="76626">
          <cell r="B76626">
            <v>65</v>
          </cell>
        </row>
        <row r="76627">
          <cell r="B76627">
            <v>76.5</v>
          </cell>
        </row>
        <row r="76628">
          <cell r="B76628">
            <v>0</v>
          </cell>
        </row>
        <row r="76629">
          <cell r="B76629">
            <v>55.96</v>
          </cell>
        </row>
        <row r="76630">
          <cell r="B76630">
            <v>68</v>
          </cell>
        </row>
        <row r="76631">
          <cell r="B76631">
            <v>0</v>
          </cell>
        </row>
        <row r="76632">
          <cell r="B76632">
            <v>0</v>
          </cell>
        </row>
        <row r="76633">
          <cell r="B76633">
            <v>0</v>
          </cell>
        </row>
        <row r="76634">
          <cell r="B76634">
            <v>0</v>
          </cell>
        </row>
        <row r="76635">
          <cell r="B76635">
            <v>0</v>
          </cell>
        </row>
        <row r="76636">
          <cell r="B76636">
            <v>0</v>
          </cell>
        </row>
        <row r="76637">
          <cell r="B76637">
            <v>0</v>
          </cell>
        </row>
        <row r="76638">
          <cell r="B76638">
            <v>0</v>
          </cell>
        </row>
        <row r="76639">
          <cell r="B76639">
            <v>0</v>
          </cell>
        </row>
        <row r="76640">
          <cell r="B76640">
            <v>0</v>
          </cell>
        </row>
        <row r="76641">
          <cell r="B76641">
            <v>0</v>
          </cell>
        </row>
        <row r="76642">
          <cell r="B76642">
            <v>0</v>
          </cell>
        </row>
        <row r="76643">
          <cell r="B76643">
            <v>0</v>
          </cell>
        </row>
        <row r="76644">
          <cell r="B76644">
            <v>0</v>
          </cell>
        </row>
        <row r="76645">
          <cell r="B76645">
            <v>0</v>
          </cell>
        </row>
        <row r="76646">
          <cell r="B76646">
            <v>0</v>
          </cell>
        </row>
        <row r="76647">
          <cell r="B76647">
            <v>76.5</v>
          </cell>
        </row>
        <row r="76648">
          <cell r="B76648">
            <v>76.5</v>
          </cell>
        </row>
        <row r="76649">
          <cell r="B76649">
            <v>76.5</v>
          </cell>
        </row>
        <row r="76650">
          <cell r="B76650">
            <v>76.5</v>
          </cell>
        </row>
        <row r="76651">
          <cell r="B76651">
            <v>76.5</v>
          </cell>
        </row>
        <row r="76652">
          <cell r="B76652">
            <v>76.5</v>
          </cell>
        </row>
        <row r="76653">
          <cell r="B76653">
            <v>0</v>
          </cell>
        </row>
        <row r="76654">
          <cell r="B76654">
            <v>76.5</v>
          </cell>
        </row>
        <row r="76655">
          <cell r="B76655">
            <v>65</v>
          </cell>
        </row>
        <row r="76656">
          <cell r="B76656">
            <v>65</v>
          </cell>
        </row>
        <row r="76657">
          <cell r="B76657">
            <v>65</v>
          </cell>
        </row>
        <row r="76658">
          <cell r="B76658">
            <v>65</v>
          </cell>
        </row>
        <row r="76659">
          <cell r="B76659">
            <v>6</v>
          </cell>
        </row>
        <row r="76660">
          <cell r="B76660">
            <v>65</v>
          </cell>
        </row>
        <row r="76661">
          <cell r="B76661">
            <v>6</v>
          </cell>
        </row>
        <row r="76662">
          <cell r="B76662">
            <v>65</v>
          </cell>
        </row>
        <row r="76663">
          <cell r="B76663">
            <v>65</v>
          </cell>
        </row>
        <row r="76664">
          <cell r="B76664">
            <v>65</v>
          </cell>
        </row>
        <row r="76665">
          <cell r="B76665">
            <v>65</v>
          </cell>
        </row>
        <row r="76666">
          <cell r="B76666">
            <v>65</v>
          </cell>
        </row>
        <row r="76667">
          <cell r="B76667">
            <v>65</v>
          </cell>
        </row>
        <row r="76668">
          <cell r="B76668">
            <v>65</v>
          </cell>
        </row>
        <row r="76669">
          <cell r="B76669">
            <v>65</v>
          </cell>
        </row>
        <row r="76670">
          <cell r="B76670">
            <v>65</v>
          </cell>
        </row>
        <row r="76671">
          <cell r="B76671">
            <v>65</v>
          </cell>
        </row>
        <row r="76672">
          <cell r="B76672">
            <v>66</v>
          </cell>
        </row>
        <row r="76673">
          <cell r="B76673">
            <v>65.67</v>
          </cell>
        </row>
        <row r="76674">
          <cell r="B76674">
            <v>66</v>
          </cell>
        </row>
        <row r="76675">
          <cell r="B76675">
            <v>66</v>
          </cell>
        </row>
        <row r="76676">
          <cell r="B76676">
            <v>66</v>
          </cell>
        </row>
        <row r="76677">
          <cell r="B76677">
            <v>65</v>
          </cell>
        </row>
        <row r="76678">
          <cell r="B76678">
            <v>65</v>
          </cell>
        </row>
        <row r="76679">
          <cell r="B76679">
            <v>65</v>
          </cell>
        </row>
        <row r="76680">
          <cell r="B76680">
            <v>68</v>
          </cell>
        </row>
        <row r="76681">
          <cell r="B76681">
            <v>66</v>
          </cell>
        </row>
        <row r="76682">
          <cell r="B76682">
            <v>65</v>
          </cell>
        </row>
        <row r="76683">
          <cell r="B76683">
            <v>65</v>
          </cell>
        </row>
        <row r="76684">
          <cell r="B76684">
            <v>65</v>
          </cell>
        </row>
        <row r="76685">
          <cell r="B76685">
            <v>65</v>
          </cell>
        </row>
        <row r="76686">
          <cell r="B76686">
            <v>65</v>
          </cell>
        </row>
        <row r="76687">
          <cell r="B76687">
            <v>75</v>
          </cell>
        </row>
        <row r="76688">
          <cell r="B76688">
            <v>65</v>
          </cell>
        </row>
        <row r="76689">
          <cell r="B76689">
            <v>65</v>
          </cell>
        </row>
        <row r="76690">
          <cell r="B76690">
            <v>65</v>
          </cell>
        </row>
        <row r="76691">
          <cell r="B76691">
            <v>67</v>
          </cell>
        </row>
        <row r="76692">
          <cell r="B76692">
            <v>65</v>
          </cell>
        </row>
        <row r="76693">
          <cell r="B76693">
            <v>65</v>
          </cell>
        </row>
        <row r="76694">
          <cell r="B76694">
            <v>67</v>
          </cell>
        </row>
        <row r="76695">
          <cell r="B76695">
            <v>65</v>
          </cell>
        </row>
        <row r="76696">
          <cell r="B76696">
            <v>65</v>
          </cell>
        </row>
        <row r="76697">
          <cell r="B76697">
            <v>65</v>
          </cell>
        </row>
        <row r="76698">
          <cell r="B76698">
            <v>65</v>
          </cell>
        </row>
        <row r="76699">
          <cell r="B76699">
            <v>65</v>
          </cell>
        </row>
        <row r="76700">
          <cell r="B76700">
            <v>65</v>
          </cell>
        </row>
        <row r="76701">
          <cell r="B76701">
            <v>67</v>
          </cell>
        </row>
        <row r="76702">
          <cell r="B76702">
            <v>67</v>
          </cell>
        </row>
        <row r="76703">
          <cell r="B76703">
            <v>67</v>
          </cell>
        </row>
        <row r="76704">
          <cell r="B76704">
            <v>65</v>
          </cell>
        </row>
        <row r="76705">
          <cell r="B76705">
            <v>65</v>
          </cell>
        </row>
        <row r="76706">
          <cell r="B76706">
            <v>65</v>
          </cell>
        </row>
        <row r="76707">
          <cell r="B76707">
            <v>65</v>
          </cell>
        </row>
        <row r="76708">
          <cell r="B76708">
            <v>65</v>
          </cell>
        </row>
        <row r="76709">
          <cell r="B76709">
            <v>65</v>
          </cell>
        </row>
        <row r="76710">
          <cell r="B76710">
            <v>65</v>
          </cell>
        </row>
        <row r="76711">
          <cell r="B76711">
            <v>65</v>
          </cell>
        </row>
        <row r="76712">
          <cell r="B76712">
            <v>65</v>
          </cell>
        </row>
        <row r="76713">
          <cell r="B76713">
            <v>65</v>
          </cell>
        </row>
        <row r="76714">
          <cell r="B76714">
            <v>65</v>
          </cell>
        </row>
        <row r="76715">
          <cell r="B76715">
            <v>67</v>
          </cell>
        </row>
        <row r="76716">
          <cell r="B76716">
            <v>67</v>
          </cell>
        </row>
        <row r="76717">
          <cell r="B76717">
            <v>67</v>
          </cell>
        </row>
        <row r="76718">
          <cell r="B76718">
            <v>65</v>
          </cell>
        </row>
        <row r="76719">
          <cell r="B76719">
            <v>65</v>
          </cell>
        </row>
        <row r="76720">
          <cell r="B76720">
            <v>65</v>
          </cell>
        </row>
        <row r="76721">
          <cell r="B76721">
            <v>65</v>
          </cell>
        </row>
        <row r="76722">
          <cell r="B76722">
            <v>65</v>
          </cell>
        </row>
        <row r="76723">
          <cell r="B76723">
            <v>65</v>
          </cell>
        </row>
        <row r="76724">
          <cell r="B76724">
            <v>65</v>
          </cell>
        </row>
        <row r="76725">
          <cell r="B76725">
            <v>65</v>
          </cell>
        </row>
        <row r="76726">
          <cell r="B76726">
            <v>65</v>
          </cell>
        </row>
        <row r="76727">
          <cell r="B76727">
            <v>65</v>
          </cell>
        </row>
        <row r="76728">
          <cell r="B76728">
            <v>65</v>
          </cell>
        </row>
        <row r="76729">
          <cell r="B76729">
            <v>65</v>
          </cell>
        </row>
        <row r="76730">
          <cell r="B76730">
            <v>65</v>
          </cell>
        </row>
        <row r="76731">
          <cell r="B76731">
            <v>65</v>
          </cell>
        </row>
        <row r="76732">
          <cell r="B76732">
            <v>65</v>
          </cell>
        </row>
        <row r="76733">
          <cell r="B76733">
            <v>67</v>
          </cell>
        </row>
        <row r="76734">
          <cell r="B76734">
            <v>65</v>
          </cell>
        </row>
        <row r="76735">
          <cell r="B76735">
            <v>65</v>
          </cell>
        </row>
        <row r="76736">
          <cell r="B76736">
            <v>89</v>
          </cell>
        </row>
        <row r="76737">
          <cell r="B76737">
            <v>68</v>
          </cell>
        </row>
        <row r="76738">
          <cell r="B76738">
            <v>76.5</v>
          </cell>
        </row>
        <row r="76739">
          <cell r="B76739">
            <v>81</v>
          </cell>
        </row>
        <row r="76740">
          <cell r="B76740">
            <v>90</v>
          </cell>
        </row>
        <row r="76741">
          <cell r="B76741">
            <v>76.5</v>
          </cell>
        </row>
        <row r="76742">
          <cell r="B76742">
            <v>80</v>
          </cell>
        </row>
        <row r="76743">
          <cell r="B76743">
            <v>90</v>
          </cell>
        </row>
        <row r="76744">
          <cell r="B76744">
            <v>81</v>
          </cell>
        </row>
        <row r="76745">
          <cell r="B76745">
            <v>76</v>
          </cell>
        </row>
        <row r="76746">
          <cell r="B76746">
            <v>76</v>
          </cell>
        </row>
        <row r="76747">
          <cell r="B76747">
            <v>76</v>
          </cell>
        </row>
        <row r="76748">
          <cell r="B76748">
            <v>76</v>
          </cell>
        </row>
        <row r="76749">
          <cell r="B76749">
            <v>76.5</v>
          </cell>
        </row>
        <row r="76750">
          <cell r="B76750">
            <v>76.5</v>
          </cell>
        </row>
        <row r="76751">
          <cell r="B76751">
            <v>76.5</v>
          </cell>
        </row>
        <row r="76752">
          <cell r="B76752">
            <v>76.5</v>
          </cell>
        </row>
        <row r="76753">
          <cell r="B76753">
            <v>75</v>
          </cell>
        </row>
        <row r="76754">
          <cell r="B76754">
            <v>98</v>
          </cell>
        </row>
        <row r="76755">
          <cell r="B76755">
            <v>81</v>
          </cell>
        </row>
        <row r="76756">
          <cell r="B76756">
            <v>85</v>
          </cell>
        </row>
        <row r="76757">
          <cell r="B76757">
            <v>85</v>
          </cell>
        </row>
        <row r="76758">
          <cell r="B76758">
            <v>98</v>
          </cell>
        </row>
        <row r="76759">
          <cell r="B76759">
            <v>89</v>
          </cell>
        </row>
        <row r="76760">
          <cell r="B76760">
            <v>98</v>
          </cell>
        </row>
        <row r="76761">
          <cell r="B76761">
            <v>81</v>
          </cell>
        </row>
        <row r="76762">
          <cell r="B76762">
            <v>75</v>
          </cell>
        </row>
        <row r="76763">
          <cell r="B76763">
            <v>62.8</v>
          </cell>
        </row>
        <row r="76764">
          <cell r="B76764">
            <v>62.8</v>
          </cell>
        </row>
        <row r="76765">
          <cell r="B76765">
            <v>62.8</v>
          </cell>
        </row>
        <row r="76766">
          <cell r="B76766">
            <v>62.8</v>
          </cell>
        </row>
        <row r="76767">
          <cell r="B76767">
            <v>62.8</v>
          </cell>
        </row>
        <row r="76768">
          <cell r="B76768">
            <v>62.8</v>
          </cell>
        </row>
        <row r="76769">
          <cell r="B76769">
            <v>62.8</v>
          </cell>
        </row>
        <row r="76770">
          <cell r="B76770">
            <v>62.8</v>
          </cell>
        </row>
        <row r="76771">
          <cell r="B76771">
            <v>62.8</v>
          </cell>
        </row>
        <row r="76772">
          <cell r="B76772">
            <v>62.8</v>
          </cell>
        </row>
        <row r="76773">
          <cell r="B76773">
            <v>62.8</v>
          </cell>
        </row>
        <row r="76774">
          <cell r="B76774">
            <v>62.8</v>
          </cell>
        </row>
        <row r="76775">
          <cell r="B76775">
            <v>62.8</v>
          </cell>
        </row>
        <row r="76776">
          <cell r="B76776">
            <v>62.8</v>
          </cell>
        </row>
        <row r="76777">
          <cell r="B76777">
            <v>62.8</v>
          </cell>
        </row>
        <row r="76778">
          <cell r="B76778">
            <v>62.8</v>
          </cell>
        </row>
        <row r="76779">
          <cell r="B76779">
            <v>62.8</v>
          </cell>
        </row>
        <row r="76780">
          <cell r="B76780">
            <v>62.8</v>
          </cell>
        </row>
        <row r="76781">
          <cell r="B76781">
            <v>62.8</v>
          </cell>
        </row>
        <row r="76782">
          <cell r="B76782">
            <v>62.8</v>
          </cell>
        </row>
        <row r="76783">
          <cell r="B76783">
            <v>62.8</v>
          </cell>
        </row>
        <row r="76784">
          <cell r="B76784">
            <v>62.8</v>
          </cell>
        </row>
        <row r="76785">
          <cell r="B76785">
            <v>62.8</v>
          </cell>
        </row>
        <row r="76786">
          <cell r="B76786">
            <v>62.8</v>
          </cell>
        </row>
        <row r="76787">
          <cell r="B76787">
            <v>62.8</v>
          </cell>
        </row>
        <row r="76788">
          <cell r="B76788">
            <v>62.8</v>
          </cell>
        </row>
        <row r="76789">
          <cell r="B76789">
            <v>62.8</v>
          </cell>
        </row>
        <row r="76790">
          <cell r="B76790">
            <v>62.8</v>
          </cell>
        </row>
        <row r="76791">
          <cell r="B76791">
            <v>62.8</v>
          </cell>
        </row>
        <row r="76792">
          <cell r="B76792">
            <v>62.8</v>
          </cell>
        </row>
        <row r="76793">
          <cell r="B76793">
            <v>76.5</v>
          </cell>
        </row>
        <row r="76794">
          <cell r="B76794">
            <v>75</v>
          </cell>
        </row>
        <row r="76795">
          <cell r="B76795">
            <v>75</v>
          </cell>
        </row>
        <row r="76796">
          <cell r="B76796">
            <v>75</v>
          </cell>
        </row>
        <row r="76797">
          <cell r="B76797">
            <v>75</v>
          </cell>
        </row>
        <row r="76798">
          <cell r="B76798">
            <v>80</v>
          </cell>
        </row>
        <row r="76799">
          <cell r="B76799">
            <v>76.5</v>
          </cell>
        </row>
        <row r="76800">
          <cell r="B76800">
            <v>76.5</v>
          </cell>
        </row>
        <row r="76801">
          <cell r="B76801">
            <v>75</v>
          </cell>
        </row>
        <row r="76802">
          <cell r="B76802">
            <v>90</v>
          </cell>
        </row>
        <row r="76803">
          <cell r="B76803">
            <v>67</v>
          </cell>
        </row>
        <row r="76804">
          <cell r="B76804">
            <v>75</v>
          </cell>
        </row>
        <row r="76805">
          <cell r="B76805">
            <v>105</v>
          </cell>
        </row>
        <row r="76806">
          <cell r="B76806">
            <v>105</v>
          </cell>
        </row>
        <row r="76807">
          <cell r="B76807">
            <v>124</v>
          </cell>
        </row>
        <row r="76808">
          <cell r="B76808">
            <v>75</v>
          </cell>
        </row>
        <row r="76809">
          <cell r="B76809">
            <v>65</v>
          </cell>
        </row>
        <row r="76810">
          <cell r="B76810">
            <v>138</v>
          </cell>
        </row>
        <row r="76811">
          <cell r="B76811">
            <v>65</v>
          </cell>
        </row>
        <row r="76812">
          <cell r="B76812">
            <v>65</v>
          </cell>
        </row>
        <row r="76813">
          <cell r="B76813">
            <v>65</v>
          </cell>
        </row>
        <row r="76814">
          <cell r="B76814">
            <v>67</v>
          </cell>
        </row>
        <row r="76815">
          <cell r="B76815">
            <v>67</v>
          </cell>
        </row>
        <row r="76816">
          <cell r="B76816">
            <v>65</v>
          </cell>
        </row>
        <row r="76817">
          <cell r="B76817">
            <v>65</v>
          </cell>
        </row>
        <row r="76818">
          <cell r="B76818">
            <v>65</v>
          </cell>
        </row>
        <row r="76819">
          <cell r="B76819">
            <v>65</v>
          </cell>
        </row>
        <row r="76820">
          <cell r="B76820">
            <v>65</v>
          </cell>
        </row>
        <row r="76821">
          <cell r="B76821">
            <v>65</v>
          </cell>
        </row>
        <row r="76822">
          <cell r="B76822">
            <v>77</v>
          </cell>
        </row>
        <row r="76823">
          <cell r="B76823">
            <v>107</v>
          </cell>
        </row>
        <row r="76824">
          <cell r="B76824">
            <v>138</v>
          </cell>
        </row>
        <row r="76825">
          <cell r="B76825">
            <v>133</v>
          </cell>
        </row>
        <row r="76826">
          <cell r="B76826">
            <v>106</v>
          </cell>
        </row>
        <row r="76827">
          <cell r="B76827">
            <v>123.5</v>
          </cell>
        </row>
        <row r="76828">
          <cell r="B76828">
            <v>67</v>
          </cell>
        </row>
        <row r="76829">
          <cell r="B76829">
            <v>76.5</v>
          </cell>
        </row>
        <row r="76830">
          <cell r="B76830">
            <v>138</v>
          </cell>
        </row>
        <row r="76831">
          <cell r="B76831">
            <v>76.5</v>
          </cell>
        </row>
        <row r="76832">
          <cell r="B76832">
            <v>79</v>
          </cell>
        </row>
        <row r="76833">
          <cell r="B76833">
            <v>0</v>
          </cell>
        </row>
        <row r="76834">
          <cell r="B76834">
            <v>96</v>
          </cell>
        </row>
        <row r="76835">
          <cell r="B76835">
            <v>74</v>
          </cell>
        </row>
        <row r="76836">
          <cell r="B76836">
            <v>96</v>
          </cell>
        </row>
        <row r="76837">
          <cell r="B76837">
            <v>96</v>
          </cell>
        </row>
        <row r="76838">
          <cell r="B76838">
            <v>0</v>
          </cell>
        </row>
        <row r="76839">
          <cell r="B76839">
            <v>0</v>
          </cell>
        </row>
        <row r="76840">
          <cell r="B76840">
            <v>89</v>
          </cell>
        </row>
        <row r="76841">
          <cell r="B76841">
            <v>76.5</v>
          </cell>
        </row>
        <row r="76842">
          <cell r="B76842">
            <v>76.5</v>
          </cell>
        </row>
        <row r="76843">
          <cell r="B76843">
            <v>105</v>
          </cell>
        </row>
        <row r="76844">
          <cell r="B76844">
            <v>98</v>
          </cell>
        </row>
        <row r="76845">
          <cell r="B76845">
            <v>85</v>
          </cell>
        </row>
        <row r="76846">
          <cell r="B76846">
            <v>60</v>
          </cell>
        </row>
        <row r="76847">
          <cell r="B76847">
            <v>76.5</v>
          </cell>
        </row>
        <row r="76848">
          <cell r="B76848">
            <v>76.5</v>
          </cell>
        </row>
        <row r="76849">
          <cell r="B76849">
            <v>76.5</v>
          </cell>
        </row>
        <row r="76850">
          <cell r="B76850">
            <v>76.5</v>
          </cell>
        </row>
        <row r="76851">
          <cell r="B76851">
            <v>76.5</v>
          </cell>
        </row>
        <row r="76852">
          <cell r="B76852">
            <v>148.66999999999999</v>
          </cell>
        </row>
        <row r="76853">
          <cell r="B76853">
            <v>76.5</v>
          </cell>
        </row>
        <row r="76854">
          <cell r="B76854">
            <v>120</v>
          </cell>
        </row>
        <row r="76855">
          <cell r="B76855">
            <v>12</v>
          </cell>
        </row>
        <row r="76856">
          <cell r="B76856">
            <v>104</v>
          </cell>
        </row>
        <row r="76857">
          <cell r="B76857">
            <v>153</v>
          </cell>
        </row>
        <row r="76858">
          <cell r="B76858">
            <v>60</v>
          </cell>
        </row>
        <row r="76859">
          <cell r="B76859">
            <v>60</v>
          </cell>
        </row>
        <row r="76860">
          <cell r="B76860">
            <v>60</v>
          </cell>
        </row>
        <row r="76861">
          <cell r="B76861">
            <v>60</v>
          </cell>
        </row>
        <row r="76862">
          <cell r="B76862">
            <v>60</v>
          </cell>
        </row>
        <row r="76863">
          <cell r="B76863">
            <v>60</v>
          </cell>
        </row>
        <row r="76864">
          <cell r="B76864">
            <v>60</v>
          </cell>
        </row>
        <row r="76865">
          <cell r="B76865">
            <v>60</v>
          </cell>
        </row>
        <row r="76866">
          <cell r="B76866">
            <v>60</v>
          </cell>
        </row>
        <row r="76867">
          <cell r="B76867">
            <v>60</v>
          </cell>
        </row>
        <row r="76868">
          <cell r="B76868">
            <v>60</v>
          </cell>
        </row>
        <row r="76869">
          <cell r="B76869">
            <v>60</v>
          </cell>
        </row>
        <row r="76870">
          <cell r="B76870">
            <v>60</v>
          </cell>
        </row>
        <row r="76871">
          <cell r="B76871">
            <v>60</v>
          </cell>
        </row>
        <row r="76872">
          <cell r="B76872">
            <v>60</v>
          </cell>
        </row>
        <row r="76873">
          <cell r="B76873">
            <v>60</v>
          </cell>
        </row>
        <row r="76874">
          <cell r="B76874">
            <v>60</v>
          </cell>
        </row>
        <row r="76875">
          <cell r="B76875">
            <v>60</v>
          </cell>
        </row>
        <row r="76876">
          <cell r="B76876">
            <v>60</v>
          </cell>
        </row>
        <row r="76877">
          <cell r="B76877">
            <v>60</v>
          </cell>
        </row>
        <row r="76878">
          <cell r="B76878">
            <v>60</v>
          </cell>
        </row>
        <row r="76879">
          <cell r="B76879">
            <v>60</v>
          </cell>
        </row>
        <row r="76880">
          <cell r="B76880">
            <v>60</v>
          </cell>
        </row>
        <row r="76881">
          <cell r="B76881">
            <v>60</v>
          </cell>
        </row>
        <row r="76882">
          <cell r="B76882">
            <v>60</v>
          </cell>
        </row>
        <row r="76883">
          <cell r="B76883">
            <v>60</v>
          </cell>
        </row>
        <row r="76884">
          <cell r="B76884">
            <v>60</v>
          </cell>
        </row>
        <row r="76885">
          <cell r="B76885">
            <v>60</v>
          </cell>
        </row>
        <row r="76886">
          <cell r="B76886">
            <v>60</v>
          </cell>
        </row>
        <row r="76887">
          <cell r="B76887">
            <v>60</v>
          </cell>
        </row>
        <row r="76888">
          <cell r="B76888">
            <v>75</v>
          </cell>
        </row>
        <row r="76889">
          <cell r="B76889">
            <v>76.5</v>
          </cell>
        </row>
        <row r="76890">
          <cell r="B76890">
            <v>76.5</v>
          </cell>
        </row>
        <row r="76891">
          <cell r="B76891">
            <v>146</v>
          </cell>
        </row>
        <row r="76892">
          <cell r="B76892">
            <v>113</v>
          </cell>
        </row>
        <row r="76893">
          <cell r="B76893">
            <v>113</v>
          </cell>
        </row>
        <row r="76894">
          <cell r="B76894">
            <v>129</v>
          </cell>
        </row>
        <row r="76895">
          <cell r="B76895">
            <v>128</v>
          </cell>
        </row>
        <row r="76896">
          <cell r="B76896">
            <v>89.25</v>
          </cell>
        </row>
        <row r="76897">
          <cell r="B76897">
            <v>89.25</v>
          </cell>
        </row>
        <row r="76898">
          <cell r="B76898">
            <v>113</v>
          </cell>
        </row>
        <row r="76899">
          <cell r="B76899">
            <v>113</v>
          </cell>
        </row>
        <row r="76900">
          <cell r="B76900">
            <v>90</v>
          </cell>
        </row>
        <row r="76901">
          <cell r="B76901">
            <v>106</v>
          </cell>
        </row>
        <row r="76902">
          <cell r="B76902">
            <v>57.75</v>
          </cell>
        </row>
        <row r="76903">
          <cell r="B76903">
            <v>95.33</v>
          </cell>
        </row>
        <row r="76904">
          <cell r="B76904">
            <v>106.14</v>
          </cell>
        </row>
        <row r="76905">
          <cell r="B76905">
            <v>170</v>
          </cell>
        </row>
        <row r="76906">
          <cell r="B76906">
            <v>170</v>
          </cell>
        </row>
        <row r="76907">
          <cell r="B76907">
            <v>170</v>
          </cell>
        </row>
        <row r="76908">
          <cell r="B76908">
            <v>170</v>
          </cell>
        </row>
        <row r="76909">
          <cell r="B76909">
            <v>170</v>
          </cell>
        </row>
        <row r="76910">
          <cell r="B76910">
            <v>170</v>
          </cell>
        </row>
        <row r="76911">
          <cell r="B76911">
            <v>170</v>
          </cell>
        </row>
        <row r="76912">
          <cell r="B76912">
            <v>170</v>
          </cell>
        </row>
        <row r="76913">
          <cell r="B76913">
            <v>170</v>
          </cell>
        </row>
        <row r="76914">
          <cell r="B76914">
            <v>170</v>
          </cell>
        </row>
        <row r="76915">
          <cell r="B76915">
            <v>170</v>
          </cell>
        </row>
        <row r="76916">
          <cell r="B76916">
            <v>170</v>
          </cell>
        </row>
        <row r="76917">
          <cell r="B76917">
            <v>170</v>
          </cell>
        </row>
        <row r="76918">
          <cell r="B76918">
            <v>170</v>
          </cell>
        </row>
        <row r="76919">
          <cell r="B76919">
            <v>170</v>
          </cell>
        </row>
        <row r="76920">
          <cell r="B76920">
            <v>170</v>
          </cell>
        </row>
        <row r="76921">
          <cell r="B76921">
            <v>170</v>
          </cell>
        </row>
        <row r="76922">
          <cell r="B76922">
            <v>170</v>
          </cell>
        </row>
        <row r="76923">
          <cell r="B76923">
            <v>170</v>
          </cell>
        </row>
        <row r="76924">
          <cell r="B76924">
            <v>170</v>
          </cell>
        </row>
        <row r="76925">
          <cell r="B76925">
            <v>170</v>
          </cell>
        </row>
        <row r="76926">
          <cell r="B76926">
            <v>170</v>
          </cell>
        </row>
        <row r="76927">
          <cell r="B76927">
            <v>170</v>
          </cell>
        </row>
        <row r="76928">
          <cell r="B76928">
            <v>170</v>
          </cell>
        </row>
        <row r="76929">
          <cell r="B76929">
            <v>170</v>
          </cell>
        </row>
        <row r="76930">
          <cell r="B76930">
            <v>170</v>
          </cell>
        </row>
        <row r="76931">
          <cell r="B76931">
            <v>170</v>
          </cell>
        </row>
        <row r="76932">
          <cell r="B76932">
            <v>170</v>
          </cell>
        </row>
        <row r="76933">
          <cell r="B76933">
            <v>170</v>
          </cell>
        </row>
        <row r="76934">
          <cell r="B76934">
            <v>170</v>
          </cell>
        </row>
        <row r="76935">
          <cell r="B76935">
            <v>170</v>
          </cell>
        </row>
        <row r="76936">
          <cell r="B76936">
            <v>170</v>
          </cell>
        </row>
        <row r="76937">
          <cell r="B76937">
            <v>170</v>
          </cell>
        </row>
        <row r="76938">
          <cell r="B76938">
            <v>170</v>
          </cell>
        </row>
        <row r="76939">
          <cell r="B76939">
            <v>170</v>
          </cell>
        </row>
        <row r="76940">
          <cell r="B76940">
            <v>170</v>
          </cell>
        </row>
        <row r="76941">
          <cell r="B76941">
            <v>170</v>
          </cell>
        </row>
        <row r="76942">
          <cell r="B76942">
            <v>170</v>
          </cell>
        </row>
        <row r="76943">
          <cell r="B76943">
            <v>170</v>
          </cell>
        </row>
        <row r="76944">
          <cell r="B76944">
            <v>170</v>
          </cell>
        </row>
        <row r="76945">
          <cell r="B76945">
            <v>170</v>
          </cell>
        </row>
        <row r="76946">
          <cell r="B76946">
            <v>170</v>
          </cell>
        </row>
        <row r="76947">
          <cell r="B76947">
            <v>170</v>
          </cell>
        </row>
        <row r="76948">
          <cell r="B76948">
            <v>170</v>
          </cell>
        </row>
        <row r="76949">
          <cell r="B76949">
            <v>170</v>
          </cell>
        </row>
        <row r="76950">
          <cell r="B76950">
            <v>170</v>
          </cell>
        </row>
        <row r="76951">
          <cell r="B76951">
            <v>170</v>
          </cell>
        </row>
        <row r="76952">
          <cell r="B76952">
            <v>170</v>
          </cell>
        </row>
        <row r="76953">
          <cell r="B76953">
            <v>170</v>
          </cell>
        </row>
        <row r="76954">
          <cell r="B76954">
            <v>170</v>
          </cell>
        </row>
        <row r="76955">
          <cell r="B76955">
            <v>170</v>
          </cell>
        </row>
        <row r="76956">
          <cell r="B76956">
            <v>170</v>
          </cell>
        </row>
        <row r="76957">
          <cell r="B76957">
            <v>170</v>
          </cell>
        </row>
        <row r="76958">
          <cell r="B76958">
            <v>170</v>
          </cell>
        </row>
        <row r="76959">
          <cell r="B76959">
            <v>170</v>
          </cell>
        </row>
        <row r="76960">
          <cell r="B76960">
            <v>170</v>
          </cell>
        </row>
        <row r="76961">
          <cell r="B76961">
            <v>170</v>
          </cell>
        </row>
        <row r="76962">
          <cell r="B76962">
            <v>170</v>
          </cell>
        </row>
        <row r="76963">
          <cell r="B76963">
            <v>170</v>
          </cell>
        </row>
        <row r="76964">
          <cell r="B76964">
            <v>170</v>
          </cell>
        </row>
        <row r="76965">
          <cell r="B76965">
            <v>170</v>
          </cell>
        </row>
        <row r="76966">
          <cell r="B76966">
            <v>170</v>
          </cell>
        </row>
        <row r="76967">
          <cell r="B76967">
            <v>170</v>
          </cell>
        </row>
        <row r="76968">
          <cell r="B76968">
            <v>170</v>
          </cell>
        </row>
        <row r="76969">
          <cell r="B76969">
            <v>170</v>
          </cell>
        </row>
        <row r="76970">
          <cell r="B76970">
            <v>170</v>
          </cell>
        </row>
        <row r="76971">
          <cell r="B76971">
            <v>170</v>
          </cell>
        </row>
        <row r="76972">
          <cell r="B76972">
            <v>170</v>
          </cell>
        </row>
        <row r="76973">
          <cell r="B76973">
            <v>170</v>
          </cell>
        </row>
        <row r="76974">
          <cell r="B76974">
            <v>170</v>
          </cell>
        </row>
        <row r="76975">
          <cell r="B76975">
            <v>170</v>
          </cell>
        </row>
        <row r="76976">
          <cell r="B76976">
            <v>170</v>
          </cell>
        </row>
        <row r="76977">
          <cell r="B76977">
            <v>95.13</v>
          </cell>
        </row>
        <row r="76978">
          <cell r="B76978">
            <v>124</v>
          </cell>
        </row>
        <row r="76979">
          <cell r="B76979">
            <v>106</v>
          </cell>
        </row>
        <row r="76980">
          <cell r="B76980">
            <v>49.74</v>
          </cell>
        </row>
        <row r="76981">
          <cell r="B76981">
            <v>55.96</v>
          </cell>
        </row>
        <row r="76982">
          <cell r="B76982">
            <v>76.5</v>
          </cell>
        </row>
        <row r="76983">
          <cell r="B76983">
            <v>76.5</v>
          </cell>
        </row>
        <row r="76984">
          <cell r="B76984">
            <v>55.96</v>
          </cell>
        </row>
        <row r="76985">
          <cell r="B76985">
            <v>76.5</v>
          </cell>
        </row>
        <row r="76986">
          <cell r="B76986">
            <v>76.5</v>
          </cell>
        </row>
        <row r="76987">
          <cell r="B76987">
            <v>0</v>
          </cell>
        </row>
        <row r="76988">
          <cell r="B76988">
            <v>67</v>
          </cell>
        </row>
        <row r="76989">
          <cell r="B76989">
            <v>76.5</v>
          </cell>
        </row>
        <row r="76990">
          <cell r="B76990">
            <v>113.6</v>
          </cell>
        </row>
        <row r="76991">
          <cell r="B76991">
            <v>98</v>
          </cell>
        </row>
        <row r="76992">
          <cell r="B76992">
            <v>106.67</v>
          </cell>
        </row>
        <row r="76993">
          <cell r="B76993">
            <v>0</v>
          </cell>
        </row>
        <row r="76994">
          <cell r="B76994">
            <v>0</v>
          </cell>
        </row>
        <row r="76995">
          <cell r="B76995">
            <v>76.5</v>
          </cell>
        </row>
        <row r="76996">
          <cell r="B76996">
            <v>76.5</v>
          </cell>
        </row>
        <row r="76997">
          <cell r="B76997">
            <v>156</v>
          </cell>
        </row>
        <row r="76998">
          <cell r="B76998">
            <v>97</v>
          </cell>
        </row>
        <row r="76999">
          <cell r="B76999">
            <v>76.5</v>
          </cell>
        </row>
        <row r="77000">
          <cell r="B77000">
            <v>0</v>
          </cell>
        </row>
        <row r="77001">
          <cell r="B77001">
            <v>0</v>
          </cell>
        </row>
        <row r="77002">
          <cell r="B77002">
            <v>67.5</v>
          </cell>
        </row>
        <row r="77003">
          <cell r="B77003">
            <v>0</v>
          </cell>
        </row>
        <row r="77004">
          <cell r="B77004">
            <v>156</v>
          </cell>
        </row>
        <row r="77005">
          <cell r="B77005">
            <v>0</v>
          </cell>
        </row>
        <row r="77006">
          <cell r="B77006">
            <v>156</v>
          </cell>
        </row>
        <row r="77007">
          <cell r="B77007">
            <v>78</v>
          </cell>
        </row>
        <row r="77008">
          <cell r="B77008">
            <v>78</v>
          </cell>
        </row>
        <row r="77009">
          <cell r="B77009">
            <v>65</v>
          </cell>
        </row>
        <row r="77010">
          <cell r="B77010">
            <v>65</v>
          </cell>
        </row>
        <row r="77011">
          <cell r="B77011">
            <v>65</v>
          </cell>
        </row>
        <row r="77012">
          <cell r="B77012">
            <v>65</v>
          </cell>
        </row>
        <row r="77013">
          <cell r="B77013">
            <v>89.25</v>
          </cell>
        </row>
        <row r="77014">
          <cell r="B77014">
            <v>76.5</v>
          </cell>
        </row>
        <row r="77015">
          <cell r="B77015">
            <v>153</v>
          </cell>
        </row>
        <row r="77016">
          <cell r="B77016">
            <v>49.58</v>
          </cell>
        </row>
        <row r="77017">
          <cell r="B77017">
            <v>76.5</v>
          </cell>
        </row>
        <row r="77018">
          <cell r="B77018">
            <v>106</v>
          </cell>
        </row>
        <row r="77019">
          <cell r="B77019">
            <v>106</v>
          </cell>
        </row>
        <row r="77020">
          <cell r="B77020">
            <v>161.33000000000001</v>
          </cell>
        </row>
        <row r="77021">
          <cell r="B77021">
            <v>106</v>
          </cell>
        </row>
        <row r="77022">
          <cell r="B77022">
            <v>106</v>
          </cell>
        </row>
        <row r="77023">
          <cell r="B77023">
            <v>100.8</v>
          </cell>
        </row>
        <row r="77024">
          <cell r="B77024">
            <v>79</v>
          </cell>
        </row>
        <row r="77025">
          <cell r="B77025">
            <v>105</v>
          </cell>
        </row>
        <row r="77026">
          <cell r="B77026">
            <v>108</v>
          </cell>
        </row>
        <row r="77027">
          <cell r="B77027">
            <v>105</v>
          </cell>
        </row>
        <row r="77028">
          <cell r="B77028">
            <v>117</v>
          </cell>
        </row>
        <row r="77029">
          <cell r="B77029">
            <v>0</v>
          </cell>
        </row>
        <row r="77030">
          <cell r="B77030">
            <v>93.5</v>
          </cell>
        </row>
        <row r="77031">
          <cell r="B77031">
            <v>105.25</v>
          </cell>
        </row>
        <row r="77032">
          <cell r="B77032">
            <v>65.290000000000006</v>
          </cell>
        </row>
        <row r="77033">
          <cell r="B77033">
            <v>77.56</v>
          </cell>
        </row>
        <row r="77034">
          <cell r="B77034">
            <v>62.8</v>
          </cell>
        </row>
        <row r="77035">
          <cell r="B77035">
            <v>62.8</v>
          </cell>
        </row>
        <row r="77036">
          <cell r="B77036">
            <v>62.8</v>
          </cell>
        </row>
        <row r="77037">
          <cell r="B77037">
            <v>62.8</v>
          </cell>
        </row>
        <row r="77038">
          <cell r="B77038">
            <v>62.8</v>
          </cell>
        </row>
        <row r="77039">
          <cell r="B77039">
            <v>62.8</v>
          </cell>
        </row>
        <row r="77040">
          <cell r="B77040">
            <v>62.8</v>
          </cell>
        </row>
        <row r="77041">
          <cell r="B77041">
            <v>62.8</v>
          </cell>
        </row>
        <row r="77042">
          <cell r="B77042">
            <v>62.8</v>
          </cell>
        </row>
        <row r="77043">
          <cell r="B77043">
            <v>62.8</v>
          </cell>
        </row>
        <row r="77044">
          <cell r="B77044">
            <v>62.8</v>
          </cell>
        </row>
        <row r="77045">
          <cell r="B77045">
            <v>62.8</v>
          </cell>
        </row>
        <row r="77046">
          <cell r="B77046">
            <v>62.8</v>
          </cell>
        </row>
        <row r="77047">
          <cell r="B77047">
            <v>62.8</v>
          </cell>
        </row>
        <row r="77048">
          <cell r="B77048">
            <v>62.8</v>
          </cell>
        </row>
        <row r="77049">
          <cell r="B77049">
            <v>62.8</v>
          </cell>
        </row>
        <row r="77050">
          <cell r="B77050">
            <v>62.8</v>
          </cell>
        </row>
        <row r="77051">
          <cell r="B77051">
            <v>62.8</v>
          </cell>
        </row>
        <row r="77052">
          <cell r="B77052">
            <v>62.8</v>
          </cell>
        </row>
        <row r="77053">
          <cell r="B77053">
            <v>62.8</v>
          </cell>
        </row>
        <row r="77054">
          <cell r="B77054">
            <v>62.8</v>
          </cell>
        </row>
        <row r="77055">
          <cell r="B77055">
            <v>62.8</v>
          </cell>
        </row>
        <row r="77056">
          <cell r="B77056">
            <v>62.8</v>
          </cell>
        </row>
        <row r="77057">
          <cell r="B77057">
            <v>62.8</v>
          </cell>
        </row>
        <row r="77058">
          <cell r="B77058">
            <v>62.8</v>
          </cell>
        </row>
        <row r="77059">
          <cell r="B77059">
            <v>62.8</v>
          </cell>
        </row>
        <row r="77060">
          <cell r="B77060">
            <v>62.8</v>
          </cell>
        </row>
        <row r="77061">
          <cell r="B77061">
            <v>62.8</v>
          </cell>
        </row>
        <row r="77062">
          <cell r="B77062">
            <v>62.8</v>
          </cell>
        </row>
        <row r="77063">
          <cell r="B77063">
            <v>62.8</v>
          </cell>
        </row>
        <row r="77064">
          <cell r="B77064">
            <v>123.5</v>
          </cell>
        </row>
        <row r="77065">
          <cell r="B77065">
            <v>123.5</v>
          </cell>
        </row>
        <row r="77066">
          <cell r="B77066">
            <v>80.849999999999994</v>
          </cell>
        </row>
        <row r="77067">
          <cell r="B77067">
            <v>108</v>
          </cell>
        </row>
        <row r="77068">
          <cell r="B77068">
            <v>108</v>
          </cell>
        </row>
        <row r="77069">
          <cell r="B77069">
            <v>84</v>
          </cell>
        </row>
        <row r="77070">
          <cell r="B77070">
            <v>108</v>
          </cell>
        </row>
        <row r="77071">
          <cell r="B77071">
            <v>108</v>
          </cell>
        </row>
        <row r="77072">
          <cell r="B77072">
            <v>108</v>
          </cell>
        </row>
        <row r="77073">
          <cell r="B77073">
            <v>108</v>
          </cell>
        </row>
        <row r="77074">
          <cell r="B77074">
            <v>108</v>
          </cell>
        </row>
        <row r="77075">
          <cell r="B77075">
            <v>108</v>
          </cell>
        </row>
        <row r="77076">
          <cell r="B77076">
            <v>108</v>
          </cell>
        </row>
        <row r="77077">
          <cell r="B77077">
            <v>108</v>
          </cell>
        </row>
        <row r="77078">
          <cell r="B77078">
            <v>108</v>
          </cell>
        </row>
        <row r="77079">
          <cell r="B77079">
            <v>108</v>
          </cell>
        </row>
        <row r="77080">
          <cell r="B77080">
            <v>108</v>
          </cell>
        </row>
        <row r="77081">
          <cell r="B77081">
            <v>108</v>
          </cell>
        </row>
        <row r="77082">
          <cell r="B77082">
            <v>108</v>
          </cell>
        </row>
        <row r="77083">
          <cell r="B77083">
            <v>108</v>
          </cell>
        </row>
        <row r="77084">
          <cell r="B77084">
            <v>84</v>
          </cell>
        </row>
        <row r="77085">
          <cell r="B77085">
            <v>84</v>
          </cell>
        </row>
        <row r="77086">
          <cell r="B77086">
            <v>94.5</v>
          </cell>
        </row>
        <row r="77087">
          <cell r="B77087">
            <v>159.75</v>
          </cell>
        </row>
        <row r="77088">
          <cell r="B77088">
            <v>130.33000000000001</v>
          </cell>
        </row>
        <row r="77089">
          <cell r="B77089">
            <v>93.5</v>
          </cell>
        </row>
        <row r="77090">
          <cell r="B77090">
            <v>143</v>
          </cell>
        </row>
        <row r="77091">
          <cell r="B77091">
            <v>89.25</v>
          </cell>
        </row>
        <row r="77092">
          <cell r="B77092">
            <v>89.25</v>
          </cell>
        </row>
        <row r="77093">
          <cell r="B77093">
            <v>76.67</v>
          </cell>
        </row>
        <row r="77094">
          <cell r="B77094">
            <v>76.67</v>
          </cell>
        </row>
        <row r="77095">
          <cell r="B77095">
            <v>76.67</v>
          </cell>
        </row>
        <row r="77096">
          <cell r="B77096">
            <v>76.67</v>
          </cell>
        </row>
        <row r="77097">
          <cell r="B77097">
            <v>76.67</v>
          </cell>
        </row>
        <row r="77098">
          <cell r="B77098">
            <v>76.67</v>
          </cell>
        </row>
        <row r="77099">
          <cell r="B77099">
            <v>76.67</v>
          </cell>
        </row>
        <row r="77100">
          <cell r="B77100">
            <v>76.67</v>
          </cell>
        </row>
        <row r="77101">
          <cell r="B77101">
            <v>76.67</v>
          </cell>
        </row>
        <row r="77102">
          <cell r="B77102">
            <v>76.67</v>
          </cell>
        </row>
        <row r="77103">
          <cell r="B77103">
            <v>76.67</v>
          </cell>
        </row>
        <row r="77104">
          <cell r="B77104">
            <v>76.67</v>
          </cell>
        </row>
        <row r="77105">
          <cell r="B77105">
            <v>76.67</v>
          </cell>
        </row>
        <row r="77106">
          <cell r="B77106">
            <v>76.67</v>
          </cell>
        </row>
        <row r="77107">
          <cell r="B77107">
            <v>76.67</v>
          </cell>
        </row>
        <row r="77108">
          <cell r="B77108">
            <v>76.67</v>
          </cell>
        </row>
        <row r="77109">
          <cell r="B77109">
            <v>76.67</v>
          </cell>
        </row>
        <row r="77110">
          <cell r="B77110">
            <v>76.67</v>
          </cell>
        </row>
        <row r="77111">
          <cell r="B77111">
            <v>76.67</v>
          </cell>
        </row>
        <row r="77112">
          <cell r="B77112">
            <v>76.67</v>
          </cell>
        </row>
        <row r="77113">
          <cell r="B77113">
            <v>76.67</v>
          </cell>
        </row>
        <row r="77114">
          <cell r="B77114">
            <v>76.67</v>
          </cell>
        </row>
        <row r="77115">
          <cell r="B77115">
            <v>76.67</v>
          </cell>
        </row>
        <row r="77116">
          <cell r="B77116">
            <v>76.67</v>
          </cell>
        </row>
        <row r="77117">
          <cell r="B77117">
            <v>76.67</v>
          </cell>
        </row>
        <row r="77118">
          <cell r="B77118">
            <v>76.67</v>
          </cell>
        </row>
        <row r="77119">
          <cell r="B77119">
            <v>76.67</v>
          </cell>
        </row>
        <row r="77120">
          <cell r="B77120">
            <v>76.67</v>
          </cell>
        </row>
        <row r="77121">
          <cell r="B77121">
            <v>147.5</v>
          </cell>
        </row>
        <row r="77122">
          <cell r="B77122">
            <v>66.13</v>
          </cell>
        </row>
        <row r="77123">
          <cell r="B77123">
            <v>76.67</v>
          </cell>
        </row>
        <row r="77124">
          <cell r="B77124">
            <v>76.67</v>
          </cell>
        </row>
        <row r="77125">
          <cell r="B77125">
            <v>69.489999999999995</v>
          </cell>
        </row>
        <row r="77126">
          <cell r="B77126">
            <v>0</v>
          </cell>
        </row>
        <row r="77127">
          <cell r="B77127">
            <v>102.5</v>
          </cell>
        </row>
        <row r="77128">
          <cell r="B77128">
            <v>171</v>
          </cell>
        </row>
        <row r="77129">
          <cell r="B77129">
            <v>74</v>
          </cell>
        </row>
        <row r="77130">
          <cell r="B77130">
            <v>74</v>
          </cell>
        </row>
        <row r="77131">
          <cell r="B77131">
            <v>65</v>
          </cell>
        </row>
        <row r="77132">
          <cell r="B77132">
            <v>65</v>
          </cell>
        </row>
        <row r="77133">
          <cell r="B77133">
            <v>77</v>
          </cell>
        </row>
        <row r="77134">
          <cell r="B77134">
            <v>67</v>
          </cell>
        </row>
        <row r="77135">
          <cell r="B77135">
            <v>65</v>
          </cell>
        </row>
        <row r="77136">
          <cell r="B77136">
            <v>67</v>
          </cell>
        </row>
        <row r="77137">
          <cell r="B77137">
            <v>67</v>
          </cell>
        </row>
        <row r="77138">
          <cell r="B77138">
            <v>67</v>
          </cell>
        </row>
        <row r="77139">
          <cell r="B77139">
            <v>67</v>
          </cell>
        </row>
        <row r="77140">
          <cell r="B77140">
            <v>74</v>
          </cell>
        </row>
        <row r="77141">
          <cell r="B77141">
            <v>74</v>
          </cell>
        </row>
        <row r="77142">
          <cell r="B77142">
            <v>170</v>
          </cell>
        </row>
        <row r="77143">
          <cell r="B77143">
            <v>0</v>
          </cell>
        </row>
        <row r="77144">
          <cell r="B77144">
            <v>0</v>
          </cell>
        </row>
        <row r="77145">
          <cell r="B77145">
            <v>0</v>
          </cell>
        </row>
        <row r="77146">
          <cell r="B77146">
            <v>0</v>
          </cell>
        </row>
        <row r="77147">
          <cell r="B77147">
            <v>0</v>
          </cell>
        </row>
        <row r="77148">
          <cell r="B77148">
            <v>0</v>
          </cell>
        </row>
        <row r="77149">
          <cell r="B77149">
            <v>0</v>
          </cell>
        </row>
        <row r="77150">
          <cell r="B77150">
            <v>0</v>
          </cell>
        </row>
        <row r="77151">
          <cell r="B77151">
            <v>0</v>
          </cell>
        </row>
        <row r="77152">
          <cell r="B77152">
            <v>0</v>
          </cell>
        </row>
        <row r="77153">
          <cell r="B77153">
            <v>0</v>
          </cell>
        </row>
        <row r="77154">
          <cell r="B77154">
            <v>0</v>
          </cell>
        </row>
        <row r="77155">
          <cell r="B77155">
            <v>0</v>
          </cell>
        </row>
        <row r="77156">
          <cell r="B77156">
            <v>0</v>
          </cell>
        </row>
        <row r="77157">
          <cell r="B77157">
            <v>0</v>
          </cell>
        </row>
        <row r="77158">
          <cell r="B77158">
            <v>0</v>
          </cell>
        </row>
        <row r="77159">
          <cell r="B77159">
            <v>0</v>
          </cell>
        </row>
        <row r="77160">
          <cell r="B77160">
            <v>0</v>
          </cell>
        </row>
        <row r="77161">
          <cell r="B77161">
            <v>0</v>
          </cell>
        </row>
        <row r="77162">
          <cell r="B77162">
            <v>0</v>
          </cell>
        </row>
        <row r="77163">
          <cell r="B77163">
            <v>0</v>
          </cell>
        </row>
        <row r="77164">
          <cell r="B77164">
            <v>0</v>
          </cell>
        </row>
        <row r="77165">
          <cell r="B77165">
            <v>0</v>
          </cell>
        </row>
        <row r="77166">
          <cell r="B77166">
            <v>0</v>
          </cell>
        </row>
        <row r="77167">
          <cell r="B77167">
            <v>0</v>
          </cell>
        </row>
        <row r="77168">
          <cell r="B77168">
            <v>170</v>
          </cell>
        </row>
        <row r="77169">
          <cell r="B77169">
            <v>170</v>
          </cell>
        </row>
        <row r="77170">
          <cell r="B77170">
            <v>170</v>
          </cell>
        </row>
        <row r="77171">
          <cell r="B77171">
            <v>170</v>
          </cell>
        </row>
        <row r="77172">
          <cell r="B77172">
            <v>0</v>
          </cell>
        </row>
        <row r="77173">
          <cell r="B77173">
            <v>170</v>
          </cell>
        </row>
        <row r="77174">
          <cell r="B77174">
            <v>170</v>
          </cell>
        </row>
        <row r="77175">
          <cell r="B77175">
            <v>170</v>
          </cell>
        </row>
        <row r="77176">
          <cell r="B77176">
            <v>147</v>
          </cell>
        </row>
        <row r="77177">
          <cell r="B77177">
            <v>78.33</v>
          </cell>
        </row>
        <row r="77178">
          <cell r="B77178">
            <v>89.2</v>
          </cell>
        </row>
        <row r="77179">
          <cell r="B77179">
            <v>59.5</v>
          </cell>
        </row>
        <row r="77180">
          <cell r="B77180">
            <v>152</v>
          </cell>
        </row>
        <row r="77181">
          <cell r="B77181">
            <v>152</v>
          </cell>
        </row>
        <row r="77182">
          <cell r="B77182">
            <v>70</v>
          </cell>
        </row>
        <row r="77183">
          <cell r="B77183">
            <v>117.67</v>
          </cell>
        </row>
        <row r="77184">
          <cell r="B77184">
            <v>77.569999999999993</v>
          </cell>
        </row>
        <row r="77185">
          <cell r="B77185">
            <v>114</v>
          </cell>
        </row>
        <row r="77186">
          <cell r="B77186">
            <v>124</v>
          </cell>
        </row>
        <row r="77187">
          <cell r="B77187">
            <v>110.7</v>
          </cell>
        </row>
        <row r="77188">
          <cell r="B77188">
            <v>124</v>
          </cell>
        </row>
        <row r="77189">
          <cell r="B77189">
            <v>108.9</v>
          </cell>
        </row>
        <row r="77190">
          <cell r="B77190">
            <v>152</v>
          </cell>
        </row>
        <row r="77191">
          <cell r="B77191">
            <v>94.5</v>
          </cell>
        </row>
        <row r="77192">
          <cell r="B77192">
            <v>89.25</v>
          </cell>
        </row>
        <row r="77193">
          <cell r="B77193">
            <v>0</v>
          </cell>
        </row>
        <row r="77194">
          <cell r="B77194">
            <v>0</v>
          </cell>
        </row>
        <row r="77195">
          <cell r="B77195">
            <v>54.75</v>
          </cell>
        </row>
        <row r="77196">
          <cell r="B77196">
            <v>114</v>
          </cell>
        </row>
        <row r="77197">
          <cell r="B77197">
            <v>98</v>
          </cell>
        </row>
        <row r="77198">
          <cell r="B77198">
            <v>147</v>
          </cell>
        </row>
        <row r="77199">
          <cell r="B77199">
            <v>114</v>
          </cell>
        </row>
        <row r="77200">
          <cell r="B77200">
            <v>126</v>
          </cell>
        </row>
        <row r="77201">
          <cell r="B77201">
            <v>224.5</v>
          </cell>
        </row>
        <row r="77202">
          <cell r="B77202">
            <v>114</v>
          </cell>
        </row>
        <row r="77203">
          <cell r="B77203">
            <v>114</v>
          </cell>
        </row>
        <row r="77204">
          <cell r="B77204">
            <v>113.3</v>
          </cell>
        </row>
        <row r="77205">
          <cell r="B77205">
            <v>126</v>
          </cell>
        </row>
        <row r="77206">
          <cell r="B77206">
            <v>114.43</v>
          </cell>
        </row>
        <row r="77207">
          <cell r="B77207">
            <v>0</v>
          </cell>
        </row>
        <row r="77208">
          <cell r="B77208">
            <v>155</v>
          </cell>
        </row>
        <row r="77209">
          <cell r="B77209">
            <v>158</v>
          </cell>
        </row>
        <row r="77210">
          <cell r="B77210">
            <v>158</v>
          </cell>
        </row>
        <row r="77211">
          <cell r="B77211">
            <v>174</v>
          </cell>
        </row>
        <row r="77212">
          <cell r="B77212">
            <v>164</v>
          </cell>
        </row>
        <row r="77213">
          <cell r="B77213">
            <v>118</v>
          </cell>
        </row>
        <row r="77214">
          <cell r="B77214">
            <v>136</v>
          </cell>
        </row>
        <row r="77215">
          <cell r="B77215">
            <v>111</v>
          </cell>
        </row>
        <row r="77216">
          <cell r="B77216">
            <v>111.2</v>
          </cell>
        </row>
        <row r="77217">
          <cell r="B77217">
            <v>126</v>
          </cell>
        </row>
        <row r="77218">
          <cell r="B77218">
            <v>70</v>
          </cell>
        </row>
        <row r="77219">
          <cell r="B77219">
            <v>138.66999999999999</v>
          </cell>
        </row>
        <row r="77220">
          <cell r="B77220">
            <v>88</v>
          </cell>
        </row>
        <row r="77221">
          <cell r="B77221">
            <v>76</v>
          </cell>
        </row>
        <row r="77222">
          <cell r="B77222">
            <v>88</v>
          </cell>
        </row>
        <row r="77223">
          <cell r="B77223">
            <v>76</v>
          </cell>
        </row>
        <row r="77224">
          <cell r="B77224">
            <v>88</v>
          </cell>
        </row>
        <row r="77225">
          <cell r="B77225">
            <v>76</v>
          </cell>
        </row>
        <row r="77226">
          <cell r="B77226">
            <v>120</v>
          </cell>
        </row>
        <row r="77227">
          <cell r="B77227">
            <v>88</v>
          </cell>
        </row>
        <row r="77228">
          <cell r="B77228">
            <v>88</v>
          </cell>
        </row>
        <row r="77229">
          <cell r="B77229">
            <v>93.5</v>
          </cell>
        </row>
        <row r="77230">
          <cell r="B77230">
            <v>88</v>
          </cell>
        </row>
        <row r="77231">
          <cell r="B77231">
            <v>133</v>
          </cell>
        </row>
        <row r="77232">
          <cell r="B77232">
            <v>78.17</v>
          </cell>
        </row>
        <row r="77233">
          <cell r="B77233">
            <v>88</v>
          </cell>
        </row>
        <row r="77234">
          <cell r="B77234">
            <v>98</v>
          </cell>
        </row>
        <row r="77235">
          <cell r="B77235">
            <v>88</v>
          </cell>
        </row>
        <row r="77236">
          <cell r="B77236">
            <v>76</v>
          </cell>
        </row>
        <row r="77237">
          <cell r="B77237">
            <v>0</v>
          </cell>
        </row>
        <row r="77238">
          <cell r="B77238">
            <v>88</v>
          </cell>
        </row>
        <row r="77239">
          <cell r="B77239">
            <v>155</v>
          </cell>
        </row>
        <row r="77240">
          <cell r="B77240">
            <v>128</v>
          </cell>
        </row>
        <row r="77241">
          <cell r="B77241">
            <v>138.66</v>
          </cell>
        </row>
        <row r="77242">
          <cell r="B77242">
            <v>92.17</v>
          </cell>
        </row>
        <row r="77243">
          <cell r="B77243">
            <v>88</v>
          </cell>
        </row>
        <row r="77244">
          <cell r="B77244">
            <v>0</v>
          </cell>
        </row>
        <row r="77245">
          <cell r="B77245">
            <v>100</v>
          </cell>
        </row>
        <row r="77246">
          <cell r="B77246">
            <v>100</v>
          </cell>
        </row>
        <row r="77247">
          <cell r="B77247">
            <v>100</v>
          </cell>
        </row>
        <row r="77248">
          <cell r="B77248">
            <v>100</v>
          </cell>
        </row>
        <row r="77249">
          <cell r="B77249">
            <v>100</v>
          </cell>
        </row>
        <row r="77250">
          <cell r="B77250">
            <v>100</v>
          </cell>
        </row>
        <row r="77251">
          <cell r="B77251">
            <v>100</v>
          </cell>
        </row>
        <row r="77252">
          <cell r="B77252">
            <v>100</v>
          </cell>
        </row>
        <row r="77253">
          <cell r="B77253">
            <v>100</v>
          </cell>
        </row>
        <row r="77254">
          <cell r="B77254">
            <v>100</v>
          </cell>
        </row>
        <row r="77255">
          <cell r="B77255">
            <v>100</v>
          </cell>
        </row>
        <row r="77256">
          <cell r="B77256">
            <v>90</v>
          </cell>
        </row>
        <row r="77257">
          <cell r="B77257">
            <v>90</v>
          </cell>
        </row>
        <row r="77258">
          <cell r="B77258">
            <v>90</v>
          </cell>
        </row>
        <row r="77259">
          <cell r="B77259">
            <v>90</v>
          </cell>
        </row>
        <row r="77260">
          <cell r="B77260">
            <v>100</v>
          </cell>
        </row>
        <row r="77261">
          <cell r="B77261">
            <v>100</v>
          </cell>
        </row>
        <row r="77262">
          <cell r="B77262">
            <v>100</v>
          </cell>
        </row>
        <row r="77263">
          <cell r="B77263">
            <v>100</v>
          </cell>
        </row>
        <row r="77264">
          <cell r="B77264">
            <v>100</v>
          </cell>
        </row>
        <row r="77265">
          <cell r="B77265">
            <v>100</v>
          </cell>
        </row>
        <row r="77266">
          <cell r="B77266">
            <v>100</v>
          </cell>
        </row>
        <row r="77267">
          <cell r="B77267">
            <v>100</v>
          </cell>
        </row>
        <row r="77268">
          <cell r="B77268">
            <v>100</v>
          </cell>
        </row>
        <row r="77269">
          <cell r="B77269">
            <v>100</v>
          </cell>
        </row>
        <row r="77270">
          <cell r="B77270">
            <v>100</v>
          </cell>
        </row>
        <row r="77271">
          <cell r="B77271">
            <v>100</v>
          </cell>
        </row>
        <row r="77272">
          <cell r="B77272">
            <v>90</v>
          </cell>
        </row>
        <row r="77273">
          <cell r="B77273">
            <v>148.80000000000001</v>
          </cell>
        </row>
        <row r="77274">
          <cell r="B77274">
            <v>114</v>
          </cell>
        </row>
        <row r="77275">
          <cell r="B77275">
            <v>145</v>
          </cell>
        </row>
        <row r="77276">
          <cell r="B77276">
            <v>103.5</v>
          </cell>
        </row>
        <row r="77277">
          <cell r="B77277">
            <v>103.5</v>
          </cell>
        </row>
        <row r="77278">
          <cell r="B77278">
            <v>145</v>
          </cell>
        </row>
        <row r="77279">
          <cell r="B77279">
            <v>102.99</v>
          </cell>
        </row>
        <row r="77280">
          <cell r="B77280">
            <v>155</v>
          </cell>
        </row>
        <row r="77281">
          <cell r="B77281">
            <v>110.2</v>
          </cell>
        </row>
        <row r="77282">
          <cell r="B77282">
            <v>105.12</v>
          </cell>
        </row>
        <row r="77283">
          <cell r="B77283">
            <v>133</v>
          </cell>
        </row>
        <row r="77284">
          <cell r="B77284">
            <v>95</v>
          </cell>
        </row>
        <row r="77285">
          <cell r="B77285">
            <v>95</v>
          </cell>
        </row>
        <row r="77286">
          <cell r="B77286">
            <v>107.55</v>
          </cell>
        </row>
        <row r="77287">
          <cell r="B77287">
            <v>139</v>
          </cell>
        </row>
        <row r="77288">
          <cell r="B77288">
            <v>133</v>
          </cell>
        </row>
        <row r="77289">
          <cell r="B77289">
            <v>171.33</v>
          </cell>
        </row>
        <row r="77290">
          <cell r="B77290">
            <v>171.33</v>
          </cell>
        </row>
        <row r="77291">
          <cell r="B77291">
            <v>147.6</v>
          </cell>
        </row>
        <row r="77292">
          <cell r="B77292">
            <v>190</v>
          </cell>
        </row>
        <row r="77293">
          <cell r="B77293">
            <v>0</v>
          </cell>
        </row>
        <row r="77294">
          <cell r="B77294">
            <v>76.67</v>
          </cell>
        </row>
        <row r="77295">
          <cell r="B77295">
            <v>76.67</v>
          </cell>
        </row>
        <row r="77296">
          <cell r="B77296">
            <v>76.67</v>
          </cell>
        </row>
        <row r="77297">
          <cell r="B77297">
            <v>76.67</v>
          </cell>
        </row>
        <row r="77298">
          <cell r="B77298">
            <v>76.67</v>
          </cell>
        </row>
        <row r="77299">
          <cell r="B77299">
            <v>76.67</v>
          </cell>
        </row>
        <row r="77300">
          <cell r="B77300">
            <v>76.67</v>
          </cell>
        </row>
        <row r="77301">
          <cell r="B77301">
            <v>64.33</v>
          </cell>
        </row>
        <row r="77302">
          <cell r="B77302">
            <v>76.67</v>
          </cell>
        </row>
        <row r="77303">
          <cell r="B77303">
            <v>64.33</v>
          </cell>
        </row>
        <row r="77304">
          <cell r="B77304">
            <v>76.67</v>
          </cell>
        </row>
        <row r="77305">
          <cell r="B77305">
            <v>76.67</v>
          </cell>
        </row>
        <row r="77306">
          <cell r="B77306">
            <v>76.67</v>
          </cell>
        </row>
        <row r="77307">
          <cell r="B77307">
            <v>95</v>
          </cell>
        </row>
        <row r="77308">
          <cell r="B77308">
            <v>90</v>
          </cell>
        </row>
        <row r="77309">
          <cell r="B77309">
            <v>40</v>
          </cell>
        </row>
        <row r="77310">
          <cell r="B77310">
            <v>40</v>
          </cell>
        </row>
        <row r="77311">
          <cell r="B77311">
            <v>42</v>
          </cell>
        </row>
        <row r="77312">
          <cell r="B77312">
            <v>41</v>
          </cell>
        </row>
        <row r="77313">
          <cell r="B77313">
            <v>41</v>
          </cell>
        </row>
        <row r="77314">
          <cell r="B77314">
            <v>40</v>
          </cell>
        </row>
        <row r="77315">
          <cell r="B77315">
            <v>200</v>
          </cell>
        </row>
        <row r="77316">
          <cell r="B77316">
            <v>115</v>
          </cell>
        </row>
        <row r="77317">
          <cell r="B77317">
            <v>93.6</v>
          </cell>
        </row>
        <row r="77318">
          <cell r="B77318">
            <v>209.5</v>
          </cell>
        </row>
        <row r="77319">
          <cell r="B77319">
            <v>211.33</v>
          </cell>
        </row>
        <row r="77320">
          <cell r="B77320">
            <v>164.5</v>
          </cell>
        </row>
        <row r="77321">
          <cell r="B77321">
            <v>138.66999999999999</v>
          </cell>
        </row>
        <row r="77322">
          <cell r="B77322">
            <v>89.25</v>
          </cell>
        </row>
        <row r="77323">
          <cell r="B77323">
            <v>119</v>
          </cell>
        </row>
        <row r="77324">
          <cell r="B77324">
            <v>89.25</v>
          </cell>
        </row>
        <row r="77325">
          <cell r="B77325">
            <v>123.33</v>
          </cell>
        </row>
        <row r="77326">
          <cell r="B77326">
            <v>80.75</v>
          </cell>
        </row>
        <row r="77327">
          <cell r="B77327">
            <v>80.75</v>
          </cell>
        </row>
        <row r="77328">
          <cell r="B77328">
            <v>89.25</v>
          </cell>
        </row>
        <row r="77329">
          <cell r="B77329">
            <v>89.25</v>
          </cell>
        </row>
        <row r="77330">
          <cell r="B77330">
            <v>80.75</v>
          </cell>
        </row>
        <row r="77331">
          <cell r="B77331">
            <v>96.3</v>
          </cell>
        </row>
        <row r="77332">
          <cell r="B77332">
            <v>96.3</v>
          </cell>
        </row>
        <row r="77333">
          <cell r="B77333">
            <v>85</v>
          </cell>
        </row>
        <row r="77334">
          <cell r="B77334">
            <v>85</v>
          </cell>
        </row>
        <row r="77335">
          <cell r="B77335">
            <v>102.5</v>
          </cell>
        </row>
        <row r="77336">
          <cell r="B77336">
            <v>102.5</v>
          </cell>
        </row>
        <row r="77337">
          <cell r="B77337">
            <v>200</v>
          </cell>
        </row>
        <row r="77338">
          <cell r="B77338">
            <v>76.67</v>
          </cell>
        </row>
        <row r="77339">
          <cell r="B77339">
            <v>62.8</v>
          </cell>
        </row>
        <row r="77340">
          <cell r="B77340">
            <v>62.8</v>
          </cell>
        </row>
        <row r="77341">
          <cell r="B77341">
            <v>79.02</v>
          </cell>
        </row>
        <row r="77342">
          <cell r="B77342">
            <v>70</v>
          </cell>
        </row>
        <row r="77343">
          <cell r="B77343">
            <v>70</v>
          </cell>
        </row>
        <row r="77344">
          <cell r="B77344">
            <v>70</v>
          </cell>
        </row>
        <row r="77345">
          <cell r="B77345">
            <v>70</v>
          </cell>
        </row>
        <row r="77346">
          <cell r="B77346">
            <v>70</v>
          </cell>
        </row>
        <row r="77347">
          <cell r="B77347">
            <v>70</v>
          </cell>
        </row>
        <row r="77348">
          <cell r="B77348">
            <v>70</v>
          </cell>
        </row>
        <row r="77349">
          <cell r="B77349">
            <v>70</v>
          </cell>
        </row>
        <row r="77350">
          <cell r="B77350">
            <v>70</v>
          </cell>
        </row>
        <row r="77351">
          <cell r="B77351">
            <v>70</v>
          </cell>
        </row>
        <row r="77352">
          <cell r="B77352">
            <v>12</v>
          </cell>
        </row>
        <row r="77353">
          <cell r="B77353">
            <v>80</v>
          </cell>
        </row>
        <row r="77354">
          <cell r="B77354">
            <v>80</v>
          </cell>
        </row>
        <row r="77355">
          <cell r="B77355">
            <v>80</v>
          </cell>
        </row>
        <row r="77356">
          <cell r="B77356">
            <v>80</v>
          </cell>
        </row>
        <row r="77357">
          <cell r="B77357">
            <v>80</v>
          </cell>
        </row>
        <row r="77358">
          <cell r="B77358">
            <v>80</v>
          </cell>
        </row>
        <row r="77359">
          <cell r="B77359">
            <v>80</v>
          </cell>
        </row>
        <row r="77360">
          <cell r="B77360">
            <v>80</v>
          </cell>
        </row>
        <row r="77361">
          <cell r="B77361">
            <v>80</v>
          </cell>
        </row>
        <row r="77362">
          <cell r="B77362">
            <v>80</v>
          </cell>
        </row>
        <row r="77363">
          <cell r="B77363">
            <v>80</v>
          </cell>
        </row>
        <row r="77364">
          <cell r="B77364">
            <v>80</v>
          </cell>
        </row>
        <row r="77365">
          <cell r="B77365">
            <v>80</v>
          </cell>
        </row>
        <row r="77366">
          <cell r="B77366">
            <v>80</v>
          </cell>
        </row>
        <row r="77367">
          <cell r="B77367">
            <v>90</v>
          </cell>
        </row>
        <row r="77368">
          <cell r="B77368">
            <v>90</v>
          </cell>
        </row>
        <row r="77369">
          <cell r="B77369">
            <v>90</v>
          </cell>
        </row>
        <row r="77370">
          <cell r="B77370">
            <v>90</v>
          </cell>
        </row>
        <row r="77371">
          <cell r="B77371">
            <v>90</v>
          </cell>
        </row>
        <row r="77372">
          <cell r="B77372">
            <v>90</v>
          </cell>
        </row>
        <row r="77373">
          <cell r="B77373">
            <v>90</v>
          </cell>
        </row>
        <row r="77374">
          <cell r="B77374">
            <v>90</v>
          </cell>
        </row>
        <row r="77375">
          <cell r="B77375">
            <v>90</v>
          </cell>
        </row>
        <row r="77376">
          <cell r="B77376">
            <v>90</v>
          </cell>
        </row>
        <row r="77377">
          <cell r="B77377">
            <v>90</v>
          </cell>
        </row>
        <row r="77378">
          <cell r="B77378">
            <v>90</v>
          </cell>
        </row>
        <row r="77379">
          <cell r="B77379">
            <v>90</v>
          </cell>
        </row>
        <row r="77380">
          <cell r="B77380">
            <v>90</v>
          </cell>
        </row>
        <row r="77381">
          <cell r="B77381">
            <v>90</v>
          </cell>
        </row>
        <row r="77382">
          <cell r="B77382">
            <v>90</v>
          </cell>
        </row>
        <row r="77383">
          <cell r="B77383">
            <v>90</v>
          </cell>
        </row>
        <row r="77384">
          <cell r="B77384">
            <v>90</v>
          </cell>
        </row>
        <row r="77385">
          <cell r="B77385">
            <v>90</v>
          </cell>
        </row>
        <row r="77386">
          <cell r="B77386">
            <v>90</v>
          </cell>
        </row>
        <row r="77387">
          <cell r="B77387">
            <v>90</v>
          </cell>
        </row>
        <row r="77388">
          <cell r="B77388">
            <v>90</v>
          </cell>
        </row>
        <row r="77389">
          <cell r="B77389">
            <v>90</v>
          </cell>
        </row>
        <row r="77390">
          <cell r="B77390">
            <v>90</v>
          </cell>
        </row>
        <row r="77391">
          <cell r="B77391">
            <v>90</v>
          </cell>
        </row>
        <row r="77392">
          <cell r="B77392">
            <v>90</v>
          </cell>
        </row>
        <row r="77393">
          <cell r="B77393">
            <v>90</v>
          </cell>
        </row>
        <row r="77394">
          <cell r="B77394">
            <v>90</v>
          </cell>
        </row>
        <row r="77395">
          <cell r="B77395">
            <v>90</v>
          </cell>
        </row>
        <row r="77396">
          <cell r="B77396">
            <v>90</v>
          </cell>
        </row>
        <row r="77397">
          <cell r="B77397">
            <v>90</v>
          </cell>
        </row>
        <row r="77398">
          <cell r="B77398">
            <v>90</v>
          </cell>
        </row>
        <row r="77399">
          <cell r="B77399">
            <v>90</v>
          </cell>
        </row>
        <row r="77400">
          <cell r="B77400">
            <v>90</v>
          </cell>
        </row>
        <row r="77401">
          <cell r="B77401">
            <v>90</v>
          </cell>
        </row>
        <row r="77402">
          <cell r="B77402">
            <v>90</v>
          </cell>
        </row>
        <row r="77403">
          <cell r="B77403">
            <v>90</v>
          </cell>
        </row>
        <row r="77404">
          <cell r="B77404">
            <v>90</v>
          </cell>
        </row>
        <row r="77405">
          <cell r="B77405">
            <v>90</v>
          </cell>
        </row>
        <row r="77406">
          <cell r="B77406">
            <v>90</v>
          </cell>
        </row>
        <row r="77407">
          <cell r="B77407">
            <v>90</v>
          </cell>
        </row>
        <row r="77408">
          <cell r="B77408">
            <v>90</v>
          </cell>
        </row>
        <row r="77409">
          <cell r="B77409">
            <v>90</v>
          </cell>
        </row>
        <row r="77410">
          <cell r="B77410">
            <v>90</v>
          </cell>
        </row>
        <row r="77411">
          <cell r="B77411">
            <v>90</v>
          </cell>
        </row>
        <row r="77412">
          <cell r="B77412">
            <v>90</v>
          </cell>
        </row>
        <row r="77413">
          <cell r="B77413">
            <v>90</v>
          </cell>
        </row>
        <row r="77414">
          <cell r="B77414">
            <v>90</v>
          </cell>
        </row>
        <row r="77415">
          <cell r="B77415">
            <v>80</v>
          </cell>
        </row>
        <row r="77416">
          <cell r="B77416">
            <v>80</v>
          </cell>
        </row>
        <row r="77417">
          <cell r="B77417">
            <v>80</v>
          </cell>
        </row>
        <row r="77418">
          <cell r="B77418">
            <v>80</v>
          </cell>
        </row>
        <row r="77419">
          <cell r="B77419">
            <v>80</v>
          </cell>
        </row>
        <row r="77420">
          <cell r="B77420">
            <v>80</v>
          </cell>
        </row>
        <row r="77421">
          <cell r="B77421">
            <v>80</v>
          </cell>
        </row>
        <row r="77422">
          <cell r="B77422">
            <v>80</v>
          </cell>
        </row>
        <row r="77423">
          <cell r="B77423">
            <v>80</v>
          </cell>
        </row>
        <row r="77424">
          <cell r="B77424">
            <v>80</v>
          </cell>
        </row>
        <row r="77425">
          <cell r="B77425">
            <v>80</v>
          </cell>
        </row>
        <row r="77426">
          <cell r="B77426">
            <v>80</v>
          </cell>
        </row>
        <row r="77427">
          <cell r="B77427">
            <v>80</v>
          </cell>
        </row>
        <row r="77428">
          <cell r="B77428">
            <v>80</v>
          </cell>
        </row>
        <row r="77429">
          <cell r="B77429">
            <v>135</v>
          </cell>
        </row>
        <row r="77430">
          <cell r="B77430">
            <v>95</v>
          </cell>
        </row>
        <row r="77431">
          <cell r="B77431">
            <v>105</v>
          </cell>
        </row>
        <row r="77432">
          <cell r="B77432">
            <v>105</v>
          </cell>
        </row>
        <row r="77433">
          <cell r="B77433">
            <v>0</v>
          </cell>
        </row>
        <row r="77434">
          <cell r="B77434">
            <v>145</v>
          </cell>
        </row>
        <row r="77435">
          <cell r="B77435">
            <v>0</v>
          </cell>
        </row>
        <row r="77436">
          <cell r="B77436">
            <v>0</v>
          </cell>
        </row>
        <row r="77437">
          <cell r="B77437">
            <v>0</v>
          </cell>
        </row>
        <row r="77438">
          <cell r="B77438">
            <v>200</v>
          </cell>
        </row>
        <row r="77439">
          <cell r="B77439">
            <v>81.900000000000006</v>
          </cell>
        </row>
        <row r="77440">
          <cell r="B77440">
            <v>90</v>
          </cell>
        </row>
        <row r="77441">
          <cell r="B77441">
            <v>90</v>
          </cell>
        </row>
        <row r="77442">
          <cell r="B77442">
            <v>90</v>
          </cell>
        </row>
        <row r="77443">
          <cell r="B77443">
            <v>90</v>
          </cell>
        </row>
        <row r="77444">
          <cell r="B77444">
            <v>90</v>
          </cell>
        </row>
        <row r="77445">
          <cell r="B77445">
            <v>90</v>
          </cell>
        </row>
        <row r="77446">
          <cell r="B77446">
            <v>90</v>
          </cell>
        </row>
        <row r="77447">
          <cell r="B77447">
            <v>0</v>
          </cell>
        </row>
        <row r="77448">
          <cell r="B77448">
            <v>85</v>
          </cell>
        </row>
        <row r="77449">
          <cell r="B77449">
            <v>0</v>
          </cell>
        </row>
        <row r="77450">
          <cell r="B77450">
            <v>120</v>
          </cell>
        </row>
        <row r="77451">
          <cell r="B77451">
            <v>136</v>
          </cell>
        </row>
        <row r="77452">
          <cell r="B77452">
            <v>136</v>
          </cell>
        </row>
        <row r="77453">
          <cell r="B77453">
            <v>200</v>
          </cell>
        </row>
        <row r="77454">
          <cell r="B77454">
            <v>190.19</v>
          </cell>
        </row>
        <row r="77455">
          <cell r="B77455">
            <v>89.2</v>
          </cell>
        </row>
        <row r="77456">
          <cell r="B77456">
            <v>89.25</v>
          </cell>
        </row>
        <row r="77457">
          <cell r="B77457">
            <v>80.75</v>
          </cell>
        </row>
        <row r="77458">
          <cell r="B77458">
            <v>120</v>
          </cell>
        </row>
        <row r="77459">
          <cell r="B77459">
            <v>133</v>
          </cell>
        </row>
        <row r="77460">
          <cell r="B77460">
            <v>97</v>
          </cell>
        </row>
        <row r="77461">
          <cell r="B77461">
            <v>82.25</v>
          </cell>
        </row>
        <row r="77462">
          <cell r="B77462">
            <v>82.25</v>
          </cell>
        </row>
        <row r="77463">
          <cell r="B77463">
            <v>200</v>
          </cell>
        </row>
        <row r="77464">
          <cell r="B77464">
            <v>133</v>
          </cell>
        </row>
        <row r="77465">
          <cell r="B77465">
            <v>111.65</v>
          </cell>
        </row>
        <row r="77466">
          <cell r="B77466">
            <v>135.5</v>
          </cell>
        </row>
        <row r="77467">
          <cell r="B77467">
            <v>120</v>
          </cell>
        </row>
        <row r="77468">
          <cell r="B77468">
            <v>120</v>
          </cell>
        </row>
        <row r="77469">
          <cell r="B77469">
            <v>114</v>
          </cell>
        </row>
        <row r="77470">
          <cell r="B77470">
            <v>120</v>
          </cell>
        </row>
        <row r="77471">
          <cell r="B77471">
            <v>120</v>
          </cell>
        </row>
        <row r="77472">
          <cell r="B77472">
            <v>177.5</v>
          </cell>
        </row>
        <row r="77473">
          <cell r="B77473">
            <v>90</v>
          </cell>
        </row>
        <row r="77474">
          <cell r="B77474">
            <v>146</v>
          </cell>
        </row>
        <row r="77475">
          <cell r="B77475">
            <v>126</v>
          </cell>
        </row>
        <row r="77476">
          <cell r="B77476">
            <v>177.5</v>
          </cell>
        </row>
        <row r="77477">
          <cell r="B77477">
            <v>133</v>
          </cell>
        </row>
        <row r="77478">
          <cell r="B77478">
            <v>69</v>
          </cell>
        </row>
        <row r="77479">
          <cell r="B77479">
            <v>150.25</v>
          </cell>
        </row>
        <row r="77480">
          <cell r="B77480">
            <v>220</v>
          </cell>
        </row>
        <row r="77481">
          <cell r="B77481">
            <v>220</v>
          </cell>
        </row>
        <row r="77482">
          <cell r="B77482">
            <v>120</v>
          </cell>
        </row>
        <row r="77483">
          <cell r="B77483">
            <v>120</v>
          </cell>
        </row>
        <row r="77484">
          <cell r="B77484">
            <v>165</v>
          </cell>
        </row>
        <row r="77485">
          <cell r="B77485">
            <v>114</v>
          </cell>
        </row>
        <row r="77486">
          <cell r="B77486">
            <v>212</v>
          </cell>
        </row>
        <row r="77487">
          <cell r="B77487">
            <v>212</v>
          </cell>
        </row>
        <row r="77488">
          <cell r="B77488">
            <v>136</v>
          </cell>
        </row>
        <row r="77489">
          <cell r="B77489">
            <v>117.04</v>
          </cell>
        </row>
        <row r="77490">
          <cell r="B77490">
            <v>152</v>
          </cell>
        </row>
        <row r="77491">
          <cell r="B77491">
            <v>59.5</v>
          </cell>
        </row>
        <row r="77492">
          <cell r="B77492">
            <v>67</v>
          </cell>
        </row>
        <row r="77493">
          <cell r="B77493">
            <v>67</v>
          </cell>
        </row>
        <row r="77494">
          <cell r="B77494">
            <v>59.5</v>
          </cell>
        </row>
        <row r="77495">
          <cell r="B77495">
            <v>67</v>
          </cell>
        </row>
        <row r="77496">
          <cell r="B77496">
            <v>67</v>
          </cell>
        </row>
        <row r="77497">
          <cell r="B77497">
            <v>67</v>
          </cell>
        </row>
        <row r="77498">
          <cell r="B77498">
            <v>67</v>
          </cell>
        </row>
        <row r="77499">
          <cell r="B77499">
            <v>67</v>
          </cell>
        </row>
        <row r="77500">
          <cell r="B77500">
            <v>67</v>
          </cell>
        </row>
        <row r="77501">
          <cell r="B77501">
            <v>67</v>
          </cell>
        </row>
        <row r="77502">
          <cell r="B77502">
            <v>67</v>
          </cell>
        </row>
        <row r="77503">
          <cell r="B77503">
            <v>67</v>
          </cell>
        </row>
        <row r="77504">
          <cell r="B77504">
            <v>67</v>
          </cell>
        </row>
        <row r="77505">
          <cell r="B77505">
            <v>115.2</v>
          </cell>
        </row>
        <row r="77506">
          <cell r="B77506">
            <v>133</v>
          </cell>
        </row>
        <row r="77507">
          <cell r="B77507">
            <v>133</v>
          </cell>
        </row>
        <row r="77508">
          <cell r="B77508">
            <v>77</v>
          </cell>
        </row>
        <row r="77509">
          <cell r="B77509">
            <v>77</v>
          </cell>
        </row>
        <row r="77510">
          <cell r="B77510">
            <v>77</v>
          </cell>
        </row>
        <row r="77511">
          <cell r="B77511">
            <v>145</v>
          </cell>
        </row>
        <row r="77512">
          <cell r="B77512">
            <v>145</v>
          </cell>
        </row>
        <row r="77513">
          <cell r="B77513">
            <v>212.29</v>
          </cell>
        </row>
        <row r="77514">
          <cell r="B77514">
            <v>128</v>
          </cell>
        </row>
        <row r="77515">
          <cell r="B77515">
            <v>133</v>
          </cell>
        </row>
        <row r="77516">
          <cell r="B77516">
            <v>111.2</v>
          </cell>
        </row>
        <row r="77517">
          <cell r="B77517">
            <v>65</v>
          </cell>
        </row>
        <row r="77518">
          <cell r="B77518">
            <v>67</v>
          </cell>
        </row>
        <row r="77519">
          <cell r="B77519">
            <v>65</v>
          </cell>
        </row>
        <row r="77520">
          <cell r="B77520">
            <v>212</v>
          </cell>
        </row>
        <row r="77521">
          <cell r="B77521">
            <v>85.6</v>
          </cell>
        </row>
        <row r="77522">
          <cell r="B77522">
            <v>96.3</v>
          </cell>
        </row>
        <row r="77523">
          <cell r="B77523">
            <v>128</v>
          </cell>
        </row>
        <row r="77524">
          <cell r="B77524">
            <v>120</v>
          </cell>
        </row>
        <row r="77525">
          <cell r="B77525">
            <v>120</v>
          </cell>
        </row>
        <row r="77526">
          <cell r="B77526">
            <v>155</v>
          </cell>
        </row>
        <row r="77527">
          <cell r="B77527">
            <v>139</v>
          </cell>
        </row>
        <row r="77528">
          <cell r="B77528">
            <v>114</v>
          </cell>
        </row>
        <row r="77529">
          <cell r="B77529">
            <v>170</v>
          </cell>
        </row>
        <row r="77530">
          <cell r="B77530">
            <v>114</v>
          </cell>
        </row>
        <row r="77531">
          <cell r="B77531">
            <v>120</v>
          </cell>
        </row>
        <row r="77532">
          <cell r="B77532">
            <v>67</v>
          </cell>
        </row>
        <row r="77533">
          <cell r="B77533">
            <v>0</v>
          </cell>
        </row>
        <row r="77534">
          <cell r="B77534">
            <v>152</v>
          </cell>
        </row>
        <row r="77535">
          <cell r="B77535">
            <v>152.84</v>
          </cell>
        </row>
        <row r="77536">
          <cell r="B77536">
            <v>170</v>
          </cell>
        </row>
        <row r="77537">
          <cell r="B77537">
            <v>170</v>
          </cell>
        </row>
        <row r="77538">
          <cell r="B77538">
            <v>170</v>
          </cell>
        </row>
        <row r="77539">
          <cell r="B77539">
            <v>170</v>
          </cell>
        </row>
        <row r="77540">
          <cell r="B77540">
            <v>170</v>
          </cell>
        </row>
        <row r="77541">
          <cell r="B77541">
            <v>170</v>
          </cell>
        </row>
        <row r="77542">
          <cell r="B77542">
            <v>170</v>
          </cell>
        </row>
        <row r="77543">
          <cell r="B77543">
            <v>170</v>
          </cell>
        </row>
        <row r="77544">
          <cell r="B77544">
            <v>250</v>
          </cell>
        </row>
        <row r="77545">
          <cell r="B77545">
            <v>250</v>
          </cell>
        </row>
        <row r="77546">
          <cell r="B77546">
            <v>250</v>
          </cell>
        </row>
        <row r="77547">
          <cell r="B77547">
            <v>250</v>
          </cell>
        </row>
        <row r="77548">
          <cell r="B77548">
            <v>250</v>
          </cell>
        </row>
        <row r="77549">
          <cell r="B77549">
            <v>170</v>
          </cell>
        </row>
        <row r="77550">
          <cell r="B77550">
            <v>170</v>
          </cell>
        </row>
        <row r="77551">
          <cell r="B77551">
            <v>170</v>
          </cell>
        </row>
        <row r="77552">
          <cell r="B77552">
            <v>85</v>
          </cell>
        </row>
        <row r="77553">
          <cell r="B77553">
            <v>120.33</v>
          </cell>
        </row>
        <row r="77554">
          <cell r="B77554">
            <v>92.4</v>
          </cell>
        </row>
        <row r="77555">
          <cell r="B77555">
            <v>136</v>
          </cell>
        </row>
        <row r="77556">
          <cell r="B77556">
            <v>165</v>
          </cell>
        </row>
        <row r="77557">
          <cell r="B77557">
            <v>72</v>
          </cell>
        </row>
        <row r="77558">
          <cell r="B77558">
            <v>170</v>
          </cell>
        </row>
        <row r="77559">
          <cell r="B77559">
            <v>98.4</v>
          </cell>
        </row>
        <row r="77560">
          <cell r="B77560">
            <v>123.3</v>
          </cell>
        </row>
        <row r="77561">
          <cell r="B77561">
            <v>152</v>
          </cell>
        </row>
        <row r="77562">
          <cell r="B77562">
            <v>166.5</v>
          </cell>
        </row>
        <row r="77563">
          <cell r="B77563">
            <v>152</v>
          </cell>
        </row>
        <row r="77564">
          <cell r="B77564">
            <v>158</v>
          </cell>
        </row>
        <row r="77565">
          <cell r="B77565">
            <v>80.75</v>
          </cell>
        </row>
        <row r="77566">
          <cell r="B77566">
            <v>106.2</v>
          </cell>
        </row>
        <row r="77567">
          <cell r="B77567">
            <v>152</v>
          </cell>
        </row>
        <row r="77568">
          <cell r="B77568">
            <v>65</v>
          </cell>
        </row>
        <row r="77569">
          <cell r="B77569">
            <v>65</v>
          </cell>
        </row>
        <row r="77570">
          <cell r="B77570">
            <v>65</v>
          </cell>
        </row>
        <row r="77571">
          <cell r="B77571">
            <v>65</v>
          </cell>
        </row>
        <row r="77572">
          <cell r="B77572">
            <v>127.51</v>
          </cell>
        </row>
        <row r="77573">
          <cell r="B77573">
            <v>126</v>
          </cell>
        </row>
        <row r="77574">
          <cell r="B77574">
            <v>6</v>
          </cell>
        </row>
        <row r="77575">
          <cell r="B77575">
            <v>75</v>
          </cell>
        </row>
        <row r="77576">
          <cell r="B77576">
            <v>75</v>
          </cell>
        </row>
        <row r="77577">
          <cell r="B77577">
            <v>126</v>
          </cell>
        </row>
        <row r="77578">
          <cell r="B77578">
            <v>133</v>
          </cell>
        </row>
        <row r="77579">
          <cell r="B77579">
            <v>65</v>
          </cell>
        </row>
        <row r="77580">
          <cell r="B77580">
            <v>65</v>
          </cell>
        </row>
        <row r="77581">
          <cell r="B77581">
            <v>65</v>
          </cell>
        </row>
        <row r="77582">
          <cell r="B77582">
            <v>65</v>
          </cell>
        </row>
        <row r="77583">
          <cell r="B77583">
            <v>65</v>
          </cell>
        </row>
        <row r="77584">
          <cell r="B77584">
            <v>74</v>
          </cell>
        </row>
        <row r="77585">
          <cell r="B77585">
            <v>74</v>
          </cell>
        </row>
        <row r="77586">
          <cell r="B77586">
            <v>74</v>
          </cell>
        </row>
        <row r="77587">
          <cell r="B77587">
            <v>66</v>
          </cell>
        </row>
        <row r="77588">
          <cell r="B77588">
            <v>66</v>
          </cell>
        </row>
        <row r="77589">
          <cell r="B77589">
            <v>65.5</v>
          </cell>
        </row>
        <row r="77590">
          <cell r="B77590">
            <v>68</v>
          </cell>
        </row>
        <row r="77591">
          <cell r="B77591">
            <v>65</v>
          </cell>
        </row>
        <row r="77592">
          <cell r="B77592">
            <v>65</v>
          </cell>
        </row>
        <row r="77593">
          <cell r="B77593">
            <v>67</v>
          </cell>
        </row>
        <row r="77594">
          <cell r="B77594">
            <v>67</v>
          </cell>
        </row>
        <row r="77595">
          <cell r="B77595">
            <v>67</v>
          </cell>
        </row>
        <row r="77596">
          <cell r="B77596">
            <v>67</v>
          </cell>
        </row>
        <row r="77597">
          <cell r="B77597">
            <v>65</v>
          </cell>
        </row>
        <row r="77598">
          <cell r="B77598">
            <v>67</v>
          </cell>
        </row>
        <row r="77599">
          <cell r="B77599">
            <v>67</v>
          </cell>
        </row>
        <row r="77600">
          <cell r="B77600">
            <v>126</v>
          </cell>
        </row>
        <row r="77601">
          <cell r="B77601">
            <v>109</v>
          </cell>
        </row>
        <row r="77602">
          <cell r="B77602">
            <v>90.5</v>
          </cell>
        </row>
        <row r="77603">
          <cell r="B77603">
            <v>87.78</v>
          </cell>
        </row>
        <row r="77604">
          <cell r="B77604">
            <v>126</v>
          </cell>
        </row>
        <row r="77605">
          <cell r="B77605">
            <v>114</v>
          </cell>
        </row>
        <row r="77606">
          <cell r="B77606">
            <v>140.75</v>
          </cell>
        </row>
        <row r="77607">
          <cell r="B77607">
            <v>147</v>
          </cell>
        </row>
        <row r="77608">
          <cell r="B77608">
            <v>109</v>
          </cell>
        </row>
        <row r="77609">
          <cell r="B77609">
            <v>109</v>
          </cell>
        </row>
        <row r="77610">
          <cell r="B77610">
            <v>126</v>
          </cell>
        </row>
        <row r="77611">
          <cell r="B77611">
            <v>145</v>
          </cell>
        </row>
        <row r="77612">
          <cell r="B77612">
            <v>145</v>
          </cell>
        </row>
        <row r="77613">
          <cell r="B77613">
            <v>91.2</v>
          </cell>
        </row>
        <row r="77614">
          <cell r="B77614">
            <v>0</v>
          </cell>
        </row>
        <row r="77615">
          <cell r="B77615">
            <v>0</v>
          </cell>
        </row>
        <row r="77616">
          <cell r="B77616">
            <v>0</v>
          </cell>
        </row>
        <row r="77617">
          <cell r="B77617">
            <v>0</v>
          </cell>
        </row>
        <row r="77618">
          <cell r="B77618">
            <v>0</v>
          </cell>
        </row>
        <row r="77619">
          <cell r="B77619">
            <v>0</v>
          </cell>
        </row>
        <row r="77620">
          <cell r="B77620">
            <v>200.75</v>
          </cell>
        </row>
        <row r="77621">
          <cell r="B77621">
            <v>120</v>
          </cell>
        </row>
        <row r="77622">
          <cell r="B77622">
            <v>114</v>
          </cell>
        </row>
        <row r="77623">
          <cell r="B77623">
            <v>98</v>
          </cell>
        </row>
        <row r="77624">
          <cell r="B77624">
            <v>84</v>
          </cell>
        </row>
        <row r="77625">
          <cell r="B77625">
            <v>113</v>
          </cell>
        </row>
        <row r="77626">
          <cell r="B77626">
            <v>98</v>
          </cell>
        </row>
        <row r="77627">
          <cell r="B77627">
            <v>98</v>
          </cell>
        </row>
        <row r="77628">
          <cell r="B77628">
            <v>98</v>
          </cell>
        </row>
        <row r="77629">
          <cell r="B77629">
            <v>98</v>
          </cell>
        </row>
        <row r="77630">
          <cell r="B77630">
            <v>98</v>
          </cell>
        </row>
        <row r="77631">
          <cell r="B77631">
            <v>98</v>
          </cell>
        </row>
        <row r="77632">
          <cell r="B77632">
            <v>98</v>
          </cell>
        </row>
        <row r="77633">
          <cell r="B77633">
            <v>98</v>
          </cell>
        </row>
        <row r="77634">
          <cell r="B77634">
            <v>98</v>
          </cell>
        </row>
        <row r="77635">
          <cell r="B77635">
            <v>98</v>
          </cell>
        </row>
        <row r="77636">
          <cell r="B77636">
            <v>98</v>
          </cell>
        </row>
        <row r="77637">
          <cell r="B77637">
            <v>84</v>
          </cell>
        </row>
        <row r="77638">
          <cell r="B77638">
            <v>98</v>
          </cell>
        </row>
        <row r="77639">
          <cell r="B77639">
            <v>98</v>
          </cell>
        </row>
        <row r="77640">
          <cell r="B77640">
            <v>84</v>
          </cell>
        </row>
        <row r="77641">
          <cell r="B77641">
            <v>84</v>
          </cell>
        </row>
        <row r="77642">
          <cell r="B77642">
            <v>84</v>
          </cell>
        </row>
        <row r="77643">
          <cell r="B77643">
            <v>77</v>
          </cell>
        </row>
        <row r="77644">
          <cell r="B77644">
            <v>133</v>
          </cell>
        </row>
        <row r="77645">
          <cell r="B77645">
            <v>126</v>
          </cell>
        </row>
        <row r="77646">
          <cell r="B77646">
            <v>126</v>
          </cell>
        </row>
        <row r="77647">
          <cell r="B77647">
            <v>75</v>
          </cell>
        </row>
        <row r="77648">
          <cell r="B77648">
            <v>133</v>
          </cell>
        </row>
        <row r="77649">
          <cell r="B77649">
            <v>121</v>
          </cell>
        </row>
        <row r="77650">
          <cell r="B77650">
            <v>106</v>
          </cell>
        </row>
        <row r="77651">
          <cell r="B77651">
            <v>118</v>
          </cell>
        </row>
        <row r="77652">
          <cell r="B77652">
            <v>118</v>
          </cell>
        </row>
        <row r="77653">
          <cell r="B77653">
            <v>118</v>
          </cell>
        </row>
        <row r="77654">
          <cell r="B77654">
            <v>133</v>
          </cell>
        </row>
        <row r="77655">
          <cell r="B77655">
            <v>118</v>
          </cell>
        </row>
        <row r="77656">
          <cell r="B77656">
            <v>108.15</v>
          </cell>
        </row>
        <row r="77657">
          <cell r="B77657">
            <v>96.3</v>
          </cell>
        </row>
        <row r="77658">
          <cell r="B77658">
            <v>147</v>
          </cell>
        </row>
        <row r="77659">
          <cell r="B77659">
            <v>75</v>
          </cell>
        </row>
        <row r="77660">
          <cell r="B77660">
            <v>95</v>
          </cell>
        </row>
        <row r="77661">
          <cell r="B77661">
            <v>95</v>
          </cell>
        </row>
        <row r="77662">
          <cell r="B77662">
            <v>95</v>
          </cell>
        </row>
        <row r="77663">
          <cell r="B77663">
            <v>94</v>
          </cell>
        </row>
        <row r="77664">
          <cell r="B77664">
            <v>95</v>
          </cell>
        </row>
        <row r="77665">
          <cell r="B77665">
            <v>100</v>
          </cell>
        </row>
        <row r="77666">
          <cell r="B77666">
            <v>85</v>
          </cell>
        </row>
        <row r="77667">
          <cell r="B77667">
            <v>0</v>
          </cell>
        </row>
        <row r="77668">
          <cell r="B77668">
            <v>0</v>
          </cell>
        </row>
        <row r="77669">
          <cell r="B77669">
            <v>89.2</v>
          </cell>
        </row>
        <row r="77670">
          <cell r="B77670">
            <v>80.7</v>
          </cell>
        </row>
        <row r="77671">
          <cell r="B77671">
            <v>133</v>
          </cell>
        </row>
        <row r="77672">
          <cell r="B77672">
            <v>116.5</v>
          </cell>
        </row>
        <row r="77673">
          <cell r="B77673">
            <v>145</v>
          </cell>
        </row>
        <row r="77674">
          <cell r="B77674">
            <v>117.8</v>
          </cell>
        </row>
        <row r="77675">
          <cell r="B77675">
            <v>136</v>
          </cell>
        </row>
        <row r="77676">
          <cell r="B77676">
            <v>98</v>
          </cell>
        </row>
        <row r="77677">
          <cell r="B77677">
            <v>133</v>
          </cell>
        </row>
        <row r="77678">
          <cell r="B77678">
            <v>110</v>
          </cell>
        </row>
        <row r="77679">
          <cell r="B77679">
            <v>110</v>
          </cell>
        </row>
        <row r="77680">
          <cell r="B77680">
            <v>110</v>
          </cell>
        </row>
        <row r="77681">
          <cell r="B77681">
            <v>110</v>
          </cell>
        </row>
        <row r="77682">
          <cell r="B77682">
            <v>110</v>
          </cell>
        </row>
        <row r="77683">
          <cell r="B77683">
            <v>110</v>
          </cell>
        </row>
        <row r="77684">
          <cell r="B77684">
            <v>110</v>
          </cell>
        </row>
        <row r="77685">
          <cell r="B77685">
            <v>110</v>
          </cell>
        </row>
        <row r="77686">
          <cell r="B77686">
            <v>110</v>
          </cell>
        </row>
        <row r="77687">
          <cell r="B77687">
            <v>110</v>
          </cell>
        </row>
        <row r="77688">
          <cell r="B77688">
            <v>110</v>
          </cell>
        </row>
        <row r="77689">
          <cell r="B77689">
            <v>110</v>
          </cell>
        </row>
        <row r="77690">
          <cell r="B77690">
            <v>110</v>
          </cell>
        </row>
        <row r="77691">
          <cell r="B77691">
            <v>110</v>
          </cell>
        </row>
        <row r="77692">
          <cell r="B77692">
            <v>110</v>
          </cell>
        </row>
        <row r="77693">
          <cell r="B77693">
            <v>110</v>
          </cell>
        </row>
        <row r="77694">
          <cell r="B77694">
            <v>110</v>
          </cell>
        </row>
        <row r="77695">
          <cell r="B77695">
            <v>110</v>
          </cell>
        </row>
        <row r="77696">
          <cell r="B77696">
            <v>110</v>
          </cell>
        </row>
        <row r="77697">
          <cell r="B77697">
            <v>110</v>
          </cell>
        </row>
        <row r="77698">
          <cell r="B77698">
            <v>152</v>
          </cell>
        </row>
        <row r="77699">
          <cell r="B77699">
            <v>114</v>
          </cell>
        </row>
        <row r="77700">
          <cell r="B77700">
            <v>75</v>
          </cell>
        </row>
        <row r="77701">
          <cell r="B77701">
            <v>125.7</v>
          </cell>
        </row>
        <row r="77702">
          <cell r="B77702">
            <v>111.65</v>
          </cell>
        </row>
        <row r="77703">
          <cell r="B77703">
            <v>114</v>
          </cell>
        </row>
        <row r="77704">
          <cell r="B77704">
            <v>0</v>
          </cell>
        </row>
        <row r="77705">
          <cell r="B77705">
            <v>0</v>
          </cell>
        </row>
        <row r="77706">
          <cell r="B77706">
            <v>0</v>
          </cell>
        </row>
        <row r="77707">
          <cell r="B77707">
            <v>145</v>
          </cell>
        </row>
        <row r="77708">
          <cell r="B77708">
            <v>152</v>
          </cell>
        </row>
        <row r="77709">
          <cell r="B77709">
            <v>117.04</v>
          </cell>
        </row>
        <row r="77710">
          <cell r="B77710">
            <v>158</v>
          </cell>
        </row>
        <row r="77711">
          <cell r="B77711">
            <v>133</v>
          </cell>
        </row>
        <row r="77712">
          <cell r="B77712">
            <v>145</v>
          </cell>
        </row>
        <row r="77713">
          <cell r="B77713">
            <v>145</v>
          </cell>
        </row>
        <row r="77714">
          <cell r="B77714">
            <v>145</v>
          </cell>
        </row>
        <row r="77715">
          <cell r="B77715">
            <v>106.07</v>
          </cell>
        </row>
        <row r="77716">
          <cell r="B77716">
            <v>147</v>
          </cell>
        </row>
        <row r="77717">
          <cell r="B77717">
            <v>77</v>
          </cell>
        </row>
        <row r="77718">
          <cell r="B77718">
            <v>114</v>
          </cell>
        </row>
        <row r="77719">
          <cell r="B77719">
            <v>114</v>
          </cell>
        </row>
        <row r="77720">
          <cell r="B77720">
            <v>215</v>
          </cell>
        </row>
        <row r="77721">
          <cell r="B77721">
            <v>164</v>
          </cell>
        </row>
        <row r="77722">
          <cell r="B77722">
            <v>77</v>
          </cell>
        </row>
        <row r="77723">
          <cell r="B77723">
            <v>189.17</v>
          </cell>
        </row>
        <row r="77724">
          <cell r="B77724">
            <v>136</v>
          </cell>
        </row>
        <row r="77725">
          <cell r="B77725">
            <v>145</v>
          </cell>
        </row>
        <row r="77726">
          <cell r="B77726">
            <v>133</v>
          </cell>
        </row>
        <row r="77727">
          <cell r="B77727">
            <v>133</v>
          </cell>
        </row>
        <row r="77728">
          <cell r="B77728">
            <v>155</v>
          </cell>
        </row>
        <row r="77729">
          <cell r="B77729">
            <v>155</v>
          </cell>
        </row>
        <row r="77730">
          <cell r="B77730">
            <v>75</v>
          </cell>
        </row>
        <row r="77731">
          <cell r="B77731">
            <v>126</v>
          </cell>
        </row>
        <row r="77732">
          <cell r="B77732">
            <v>76.5</v>
          </cell>
        </row>
        <row r="77733">
          <cell r="B77733">
            <v>111.2</v>
          </cell>
        </row>
        <row r="77734">
          <cell r="B77734">
            <v>116</v>
          </cell>
        </row>
        <row r="77735">
          <cell r="B77735">
            <v>72.2</v>
          </cell>
        </row>
        <row r="77736">
          <cell r="B77736">
            <v>162.5</v>
          </cell>
        </row>
        <row r="77737">
          <cell r="B77737">
            <v>145.66999999999999</v>
          </cell>
        </row>
        <row r="77738">
          <cell r="B77738">
            <v>111.65</v>
          </cell>
        </row>
        <row r="77739">
          <cell r="B77739">
            <v>126</v>
          </cell>
        </row>
        <row r="77740">
          <cell r="B77740">
            <v>152</v>
          </cell>
        </row>
        <row r="77741">
          <cell r="B77741">
            <v>111.65</v>
          </cell>
        </row>
        <row r="77742">
          <cell r="B77742">
            <v>161</v>
          </cell>
        </row>
        <row r="77743">
          <cell r="B77743">
            <v>102.41</v>
          </cell>
        </row>
        <row r="77744">
          <cell r="B77744">
            <v>133</v>
          </cell>
        </row>
        <row r="77745">
          <cell r="B77745">
            <v>111.65</v>
          </cell>
        </row>
        <row r="77746">
          <cell r="B77746">
            <v>75</v>
          </cell>
        </row>
        <row r="77747">
          <cell r="B77747">
            <v>119.97</v>
          </cell>
        </row>
        <row r="77748">
          <cell r="B77748">
            <v>0</v>
          </cell>
        </row>
        <row r="77749">
          <cell r="B77749">
            <v>147</v>
          </cell>
        </row>
        <row r="77750">
          <cell r="B77750">
            <v>147</v>
          </cell>
        </row>
        <row r="77751">
          <cell r="B77751">
            <v>75</v>
          </cell>
        </row>
        <row r="77752">
          <cell r="B77752">
            <v>133</v>
          </cell>
        </row>
        <row r="77753">
          <cell r="B77753">
            <v>133</v>
          </cell>
        </row>
        <row r="77754">
          <cell r="B77754">
            <v>190</v>
          </cell>
        </row>
        <row r="77755">
          <cell r="B77755">
            <v>145</v>
          </cell>
        </row>
        <row r="77756">
          <cell r="B77756">
            <v>114</v>
          </cell>
        </row>
        <row r="77757">
          <cell r="B77757">
            <v>164</v>
          </cell>
        </row>
        <row r="77758">
          <cell r="B77758">
            <v>170</v>
          </cell>
        </row>
        <row r="77759">
          <cell r="B77759">
            <v>180</v>
          </cell>
        </row>
        <row r="77760">
          <cell r="B77760">
            <v>170</v>
          </cell>
        </row>
        <row r="77761">
          <cell r="B77761">
            <v>0</v>
          </cell>
        </row>
        <row r="77762">
          <cell r="B77762">
            <v>114</v>
          </cell>
        </row>
        <row r="77763">
          <cell r="B77763">
            <v>143.19999999999999</v>
          </cell>
        </row>
        <row r="77764">
          <cell r="B77764">
            <v>128.71</v>
          </cell>
        </row>
        <row r="77765">
          <cell r="B77765">
            <v>200</v>
          </cell>
        </row>
        <row r="77766">
          <cell r="B77766">
            <v>170</v>
          </cell>
        </row>
        <row r="77767">
          <cell r="B77767">
            <v>105</v>
          </cell>
        </row>
        <row r="77768">
          <cell r="B77768">
            <v>180</v>
          </cell>
        </row>
        <row r="77769">
          <cell r="B77769">
            <v>170</v>
          </cell>
        </row>
        <row r="77770">
          <cell r="B77770">
            <v>170</v>
          </cell>
        </row>
        <row r="77771">
          <cell r="B77771">
            <v>69</v>
          </cell>
        </row>
        <row r="77772">
          <cell r="B77772">
            <v>138.57</v>
          </cell>
        </row>
        <row r="77773">
          <cell r="B77773">
            <v>138.57</v>
          </cell>
        </row>
        <row r="77774">
          <cell r="B77774">
            <v>170</v>
          </cell>
        </row>
        <row r="77775">
          <cell r="B77775">
            <v>180</v>
          </cell>
        </row>
        <row r="77776">
          <cell r="B77776">
            <v>170</v>
          </cell>
        </row>
        <row r="77777">
          <cell r="B77777">
            <v>170</v>
          </cell>
        </row>
        <row r="77778">
          <cell r="B77778">
            <v>170</v>
          </cell>
        </row>
        <row r="77779">
          <cell r="B77779">
            <v>170</v>
          </cell>
        </row>
        <row r="77780">
          <cell r="B77780">
            <v>170</v>
          </cell>
        </row>
        <row r="77781">
          <cell r="B77781">
            <v>180</v>
          </cell>
        </row>
        <row r="77782">
          <cell r="B77782">
            <v>180</v>
          </cell>
        </row>
        <row r="77783">
          <cell r="B77783">
            <v>170</v>
          </cell>
        </row>
        <row r="77784">
          <cell r="B77784">
            <v>180</v>
          </cell>
        </row>
        <row r="77785">
          <cell r="B77785">
            <v>65</v>
          </cell>
        </row>
        <row r="77786">
          <cell r="B77786">
            <v>65</v>
          </cell>
        </row>
        <row r="77787">
          <cell r="B77787">
            <v>170</v>
          </cell>
        </row>
        <row r="77788">
          <cell r="B77788">
            <v>170</v>
          </cell>
        </row>
        <row r="77789">
          <cell r="B77789">
            <v>170</v>
          </cell>
        </row>
        <row r="77790">
          <cell r="B77790">
            <v>170</v>
          </cell>
        </row>
        <row r="77791">
          <cell r="B77791">
            <v>170</v>
          </cell>
        </row>
        <row r="77792">
          <cell r="B77792">
            <v>170</v>
          </cell>
        </row>
        <row r="77793">
          <cell r="B77793">
            <v>206</v>
          </cell>
        </row>
        <row r="77794">
          <cell r="B77794">
            <v>170</v>
          </cell>
        </row>
        <row r="77795">
          <cell r="B77795">
            <v>200</v>
          </cell>
        </row>
        <row r="77796">
          <cell r="B77796">
            <v>170</v>
          </cell>
        </row>
        <row r="77797">
          <cell r="B77797">
            <v>170</v>
          </cell>
        </row>
        <row r="77798">
          <cell r="B77798">
            <v>170</v>
          </cell>
        </row>
        <row r="77799">
          <cell r="B77799">
            <v>200</v>
          </cell>
        </row>
        <row r="77800">
          <cell r="B77800">
            <v>170</v>
          </cell>
        </row>
        <row r="77801">
          <cell r="B77801">
            <v>153.5</v>
          </cell>
        </row>
        <row r="77802">
          <cell r="B77802">
            <v>153.5</v>
          </cell>
        </row>
        <row r="77803">
          <cell r="B77803">
            <v>115.2</v>
          </cell>
        </row>
        <row r="77804">
          <cell r="B77804">
            <v>115.2</v>
          </cell>
        </row>
        <row r="77805">
          <cell r="B77805">
            <v>115.2</v>
          </cell>
        </row>
        <row r="77806">
          <cell r="B77806">
            <v>17.600000000000001</v>
          </cell>
        </row>
        <row r="77807">
          <cell r="B77807">
            <v>17.600000000000001</v>
          </cell>
        </row>
        <row r="77808">
          <cell r="B77808">
            <v>17.600000000000001</v>
          </cell>
        </row>
        <row r="77809">
          <cell r="B77809">
            <v>17.600000000000001</v>
          </cell>
        </row>
        <row r="77810">
          <cell r="B77810">
            <v>17.600000000000001</v>
          </cell>
        </row>
        <row r="77811">
          <cell r="B77811">
            <v>170</v>
          </cell>
        </row>
        <row r="77812">
          <cell r="B77812">
            <v>200</v>
          </cell>
        </row>
        <row r="77813">
          <cell r="B77813">
            <v>178.5</v>
          </cell>
        </row>
        <row r="77814">
          <cell r="B77814">
            <v>79.11</v>
          </cell>
        </row>
        <row r="77815">
          <cell r="B77815">
            <v>190.5</v>
          </cell>
        </row>
        <row r="77816">
          <cell r="B77816">
            <v>85</v>
          </cell>
        </row>
        <row r="77817">
          <cell r="B77817">
            <v>170</v>
          </cell>
        </row>
        <row r="77818">
          <cell r="B77818">
            <v>170</v>
          </cell>
        </row>
        <row r="77819">
          <cell r="B77819">
            <v>85.5</v>
          </cell>
        </row>
        <row r="77820">
          <cell r="B77820">
            <v>170</v>
          </cell>
        </row>
        <row r="77821">
          <cell r="B77821">
            <v>170</v>
          </cell>
        </row>
        <row r="77822">
          <cell r="B77822">
            <v>169.11</v>
          </cell>
        </row>
        <row r="77823">
          <cell r="B77823">
            <v>170</v>
          </cell>
        </row>
        <row r="77824">
          <cell r="B77824">
            <v>170</v>
          </cell>
        </row>
        <row r="77825">
          <cell r="B77825">
            <v>170</v>
          </cell>
        </row>
        <row r="77826">
          <cell r="B77826">
            <v>200</v>
          </cell>
        </row>
        <row r="77827">
          <cell r="B77827">
            <v>170</v>
          </cell>
        </row>
        <row r="77828">
          <cell r="B77828">
            <v>170</v>
          </cell>
        </row>
        <row r="77829">
          <cell r="B77829">
            <v>170</v>
          </cell>
        </row>
        <row r="77830">
          <cell r="B77830">
            <v>65</v>
          </cell>
        </row>
        <row r="77831">
          <cell r="B77831">
            <v>65</v>
          </cell>
        </row>
        <row r="77832">
          <cell r="B77832">
            <v>68</v>
          </cell>
        </row>
        <row r="77833">
          <cell r="B77833">
            <v>65</v>
          </cell>
        </row>
        <row r="77834">
          <cell r="B77834">
            <v>65</v>
          </cell>
        </row>
        <row r="77835">
          <cell r="B77835">
            <v>66</v>
          </cell>
        </row>
        <row r="77836">
          <cell r="B77836">
            <v>170</v>
          </cell>
        </row>
        <row r="77837">
          <cell r="B77837">
            <v>170</v>
          </cell>
        </row>
        <row r="77838">
          <cell r="B77838">
            <v>170</v>
          </cell>
        </row>
        <row r="77839">
          <cell r="B77839">
            <v>170</v>
          </cell>
        </row>
        <row r="77840">
          <cell r="B77840">
            <v>40</v>
          </cell>
        </row>
        <row r="77841">
          <cell r="B77841">
            <v>41</v>
          </cell>
        </row>
        <row r="77842">
          <cell r="B77842">
            <v>180</v>
          </cell>
        </row>
        <row r="77843">
          <cell r="B77843">
            <v>170</v>
          </cell>
        </row>
        <row r="77844">
          <cell r="B77844">
            <v>170</v>
          </cell>
        </row>
        <row r="77845">
          <cell r="B77845">
            <v>170</v>
          </cell>
        </row>
        <row r="77846">
          <cell r="B77846">
            <v>185</v>
          </cell>
        </row>
        <row r="77847">
          <cell r="B77847">
            <v>170</v>
          </cell>
        </row>
        <row r="77848">
          <cell r="B77848">
            <v>170</v>
          </cell>
        </row>
        <row r="77849">
          <cell r="B77849">
            <v>180</v>
          </cell>
        </row>
        <row r="77850">
          <cell r="B77850">
            <v>170</v>
          </cell>
        </row>
        <row r="77851">
          <cell r="B77851">
            <v>170</v>
          </cell>
        </row>
        <row r="77852">
          <cell r="B77852">
            <v>170</v>
          </cell>
        </row>
        <row r="77853">
          <cell r="B77853">
            <v>170</v>
          </cell>
        </row>
        <row r="77854">
          <cell r="B77854">
            <v>122.11</v>
          </cell>
        </row>
        <row r="77855">
          <cell r="B77855">
            <v>73.8</v>
          </cell>
        </row>
        <row r="77856">
          <cell r="B77856">
            <v>112</v>
          </cell>
        </row>
        <row r="77857">
          <cell r="B77857">
            <v>170</v>
          </cell>
        </row>
        <row r="77858">
          <cell r="B77858">
            <v>170</v>
          </cell>
        </row>
        <row r="77859">
          <cell r="B77859">
            <v>170</v>
          </cell>
        </row>
        <row r="77860">
          <cell r="B77860">
            <v>170</v>
          </cell>
        </row>
        <row r="77861">
          <cell r="B77861">
            <v>95.9</v>
          </cell>
        </row>
        <row r="77862">
          <cell r="B77862">
            <v>72</v>
          </cell>
        </row>
        <row r="77863">
          <cell r="B77863">
            <v>170</v>
          </cell>
        </row>
        <row r="77864">
          <cell r="B77864">
            <v>170</v>
          </cell>
        </row>
        <row r="77865">
          <cell r="B77865">
            <v>170</v>
          </cell>
        </row>
        <row r="77866">
          <cell r="B77866">
            <v>180</v>
          </cell>
        </row>
        <row r="77867">
          <cell r="B77867">
            <v>170</v>
          </cell>
        </row>
        <row r="77868">
          <cell r="B77868">
            <v>170</v>
          </cell>
        </row>
        <row r="77869">
          <cell r="B77869">
            <v>170</v>
          </cell>
        </row>
        <row r="77870">
          <cell r="B77870">
            <v>170</v>
          </cell>
        </row>
        <row r="77871">
          <cell r="B77871">
            <v>102.6</v>
          </cell>
        </row>
        <row r="77872">
          <cell r="B77872">
            <v>102.6</v>
          </cell>
        </row>
        <row r="77873">
          <cell r="B77873">
            <v>102.6</v>
          </cell>
        </row>
        <row r="77874">
          <cell r="B77874">
            <v>102.6</v>
          </cell>
        </row>
        <row r="77875">
          <cell r="B77875">
            <v>102.6</v>
          </cell>
        </row>
        <row r="77876">
          <cell r="B77876">
            <v>98.1</v>
          </cell>
        </row>
        <row r="77877">
          <cell r="B77877">
            <v>98.1</v>
          </cell>
        </row>
        <row r="77878">
          <cell r="B77878">
            <v>98.1</v>
          </cell>
        </row>
        <row r="77879">
          <cell r="B77879">
            <v>170</v>
          </cell>
        </row>
        <row r="77880">
          <cell r="B77880">
            <v>103.71</v>
          </cell>
        </row>
        <row r="77881">
          <cell r="B77881">
            <v>170</v>
          </cell>
        </row>
        <row r="77882">
          <cell r="B77882">
            <v>170</v>
          </cell>
        </row>
        <row r="77883">
          <cell r="B77883">
            <v>170</v>
          </cell>
        </row>
        <row r="77884">
          <cell r="B77884">
            <v>170</v>
          </cell>
        </row>
        <row r="77885">
          <cell r="B77885">
            <v>170</v>
          </cell>
        </row>
        <row r="77886">
          <cell r="B77886">
            <v>170</v>
          </cell>
        </row>
        <row r="77887">
          <cell r="B77887">
            <v>170</v>
          </cell>
        </row>
        <row r="77888">
          <cell r="B77888">
            <v>170</v>
          </cell>
        </row>
        <row r="77889">
          <cell r="B77889">
            <v>170</v>
          </cell>
        </row>
        <row r="77890">
          <cell r="B77890">
            <v>170</v>
          </cell>
        </row>
        <row r="77891">
          <cell r="B77891">
            <v>170</v>
          </cell>
        </row>
        <row r="77892">
          <cell r="B77892">
            <v>170</v>
          </cell>
        </row>
        <row r="77893">
          <cell r="B77893">
            <v>170</v>
          </cell>
        </row>
        <row r="77894">
          <cell r="B77894">
            <v>85</v>
          </cell>
        </row>
        <row r="77895">
          <cell r="B77895">
            <v>85</v>
          </cell>
        </row>
        <row r="77896">
          <cell r="B77896">
            <v>149</v>
          </cell>
        </row>
        <row r="77897">
          <cell r="B77897">
            <v>170</v>
          </cell>
        </row>
        <row r="77898">
          <cell r="B77898">
            <v>170</v>
          </cell>
        </row>
        <row r="77899">
          <cell r="B77899">
            <v>210</v>
          </cell>
        </row>
        <row r="77900">
          <cell r="B77900">
            <v>170</v>
          </cell>
        </row>
        <row r="77901">
          <cell r="B77901">
            <v>170</v>
          </cell>
        </row>
        <row r="77902">
          <cell r="B77902">
            <v>170</v>
          </cell>
        </row>
        <row r="77903">
          <cell r="B77903">
            <v>65</v>
          </cell>
        </row>
        <row r="77904">
          <cell r="B77904">
            <v>65</v>
          </cell>
        </row>
        <row r="77905">
          <cell r="B77905">
            <v>155</v>
          </cell>
        </row>
        <row r="77906">
          <cell r="B77906">
            <v>170</v>
          </cell>
        </row>
        <row r="77907">
          <cell r="B77907">
            <v>164</v>
          </cell>
        </row>
        <row r="77908">
          <cell r="B77908">
            <v>170</v>
          </cell>
        </row>
        <row r="77909">
          <cell r="B77909">
            <v>170</v>
          </cell>
        </row>
        <row r="77910">
          <cell r="B77910">
            <v>155.08000000000001</v>
          </cell>
        </row>
        <row r="77911">
          <cell r="B77911">
            <v>165</v>
          </cell>
        </row>
        <row r="77912">
          <cell r="B77912">
            <v>170</v>
          </cell>
        </row>
        <row r="77913">
          <cell r="B77913">
            <v>170</v>
          </cell>
        </row>
        <row r="77914">
          <cell r="B77914">
            <v>170</v>
          </cell>
        </row>
        <row r="77915">
          <cell r="B77915">
            <v>170</v>
          </cell>
        </row>
        <row r="77916">
          <cell r="B77916">
            <v>170</v>
          </cell>
        </row>
        <row r="77917">
          <cell r="B77917">
            <v>195.7</v>
          </cell>
        </row>
        <row r="77918">
          <cell r="B77918">
            <v>170</v>
          </cell>
        </row>
        <row r="77919">
          <cell r="B77919">
            <v>86</v>
          </cell>
        </row>
        <row r="77920">
          <cell r="B77920">
            <v>170</v>
          </cell>
        </row>
        <row r="77921">
          <cell r="B77921">
            <v>170</v>
          </cell>
        </row>
        <row r="77922">
          <cell r="B77922">
            <v>100</v>
          </cell>
        </row>
        <row r="77923">
          <cell r="B77923">
            <v>105</v>
          </cell>
        </row>
        <row r="77924">
          <cell r="B77924">
            <v>100</v>
          </cell>
        </row>
        <row r="77925">
          <cell r="B77925">
            <v>131.4</v>
          </cell>
        </row>
        <row r="77926">
          <cell r="B77926">
            <v>170</v>
          </cell>
        </row>
        <row r="77927">
          <cell r="B77927">
            <v>100</v>
          </cell>
        </row>
        <row r="77928">
          <cell r="B77928">
            <v>170</v>
          </cell>
        </row>
        <row r="77929">
          <cell r="B77929">
            <v>100</v>
          </cell>
        </row>
        <row r="77930">
          <cell r="B77930">
            <v>170</v>
          </cell>
        </row>
        <row r="77931">
          <cell r="B77931">
            <v>170</v>
          </cell>
        </row>
        <row r="77932">
          <cell r="B77932">
            <v>170</v>
          </cell>
        </row>
        <row r="77933">
          <cell r="B77933">
            <v>170</v>
          </cell>
        </row>
        <row r="77934">
          <cell r="B77934">
            <v>170</v>
          </cell>
        </row>
        <row r="77935">
          <cell r="B77935">
            <v>170</v>
          </cell>
        </row>
        <row r="77936">
          <cell r="B77936">
            <v>170</v>
          </cell>
        </row>
        <row r="77937">
          <cell r="B77937">
            <v>170</v>
          </cell>
        </row>
        <row r="77938">
          <cell r="B77938">
            <v>170</v>
          </cell>
        </row>
        <row r="77939">
          <cell r="B77939">
            <v>170</v>
          </cell>
        </row>
        <row r="77940">
          <cell r="B77940">
            <v>170</v>
          </cell>
        </row>
        <row r="77941">
          <cell r="B77941">
            <v>170</v>
          </cell>
        </row>
        <row r="77942">
          <cell r="B77942">
            <v>170</v>
          </cell>
        </row>
        <row r="77943">
          <cell r="B77943">
            <v>206</v>
          </cell>
        </row>
        <row r="77944">
          <cell r="B77944">
            <v>170</v>
          </cell>
        </row>
        <row r="77945">
          <cell r="B77945">
            <v>170</v>
          </cell>
        </row>
        <row r="77946">
          <cell r="B77946">
            <v>170</v>
          </cell>
        </row>
        <row r="77947">
          <cell r="B77947">
            <v>170</v>
          </cell>
        </row>
        <row r="77948">
          <cell r="B77948">
            <v>170</v>
          </cell>
        </row>
        <row r="77949">
          <cell r="B77949">
            <v>170</v>
          </cell>
        </row>
        <row r="77950">
          <cell r="B77950">
            <v>170</v>
          </cell>
        </row>
        <row r="77951">
          <cell r="B77951">
            <v>170</v>
          </cell>
        </row>
        <row r="77952">
          <cell r="B77952">
            <v>170</v>
          </cell>
        </row>
        <row r="77953">
          <cell r="B77953">
            <v>170</v>
          </cell>
        </row>
        <row r="77954">
          <cell r="B77954">
            <v>170</v>
          </cell>
        </row>
        <row r="77955">
          <cell r="B77955">
            <v>170</v>
          </cell>
        </row>
        <row r="77956">
          <cell r="B77956">
            <v>170</v>
          </cell>
        </row>
        <row r="77957">
          <cell r="B77957">
            <v>112.2</v>
          </cell>
        </row>
        <row r="77958">
          <cell r="B77958">
            <v>170</v>
          </cell>
        </row>
        <row r="77959">
          <cell r="B77959">
            <v>170</v>
          </cell>
        </row>
        <row r="77960">
          <cell r="B77960">
            <v>170</v>
          </cell>
        </row>
        <row r="77961">
          <cell r="B77961">
            <v>170</v>
          </cell>
        </row>
        <row r="77962">
          <cell r="B77962">
            <v>180</v>
          </cell>
        </row>
        <row r="77963">
          <cell r="B77963">
            <v>170</v>
          </cell>
        </row>
        <row r="77964">
          <cell r="B77964">
            <v>170</v>
          </cell>
        </row>
        <row r="77965">
          <cell r="B77965">
            <v>170</v>
          </cell>
        </row>
        <row r="77966">
          <cell r="B77966">
            <v>170</v>
          </cell>
        </row>
        <row r="77967">
          <cell r="B77967">
            <v>170</v>
          </cell>
        </row>
        <row r="77968">
          <cell r="B77968">
            <v>170</v>
          </cell>
        </row>
        <row r="77969">
          <cell r="B77969">
            <v>170</v>
          </cell>
        </row>
        <row r="77970">
          <cell r="B77970">
            <v>187.43</v>
          </cell>
        </row>
        <row r="77971">
          <cell r="B77971">
            <v>170</v>
          </cell>
        </row>
        <row r="77972">
          <cell r="B77972">
            <v>170</v>
          </cell>
        </row>
        <row r="77973">
          <cell r="B77973">
            <v>170</v>
          </cell>
        </row>
        <row r="77974">
          <cell r="B77974">
            <v>250</v>
          </cell>
        </row>
        <row r="77975">
          <cell r="B77975">
            <v>170</v>
          </cell>
        </row>
        <row r="77976">
          <cell r="B77976">
            <v>170</v>
          </cell>
        </row>
        <row r="77977">
          <cell r="B77977">
            <v>170</v>
          </cell>
        </row>
        <row r="77978">
          <cell r="B77978">
            <v>70</v>
          </cell>
        </row>
        <row r="77979">
          <cell r="B77979">
            <v>70</v>
          </cell>
        </row>
        <row r="77980">
          <cell r="B77980">
            <v>70</v>
          </cell>
        </row>
        <row r="77981">
          <cell r="B77981">
            <v>70</v>
          </cell>
        </row>
        <row r="77982">
          <cell r="B77982">
            <v>70</v>
          </cell>
        </row>
        <row r="77983">
          <cell r="B77983">
            <v>70</v>
          </cell>
        </row>
        <row r="77984">
          <cell r="B77984">
            <v>70</v>
          </cell>
        </row>
        <row r="77985">
          <cell r="B77985">
            <v>70</v>
          </cell>
        </row>
        <row r="77986">
          <cell r="B77986">
            <v>70</v>
          </cell>
        </row>
        <row r="77987">
          <cell r="B77987">
            <v>70</v>
          </cell>
        </row>
        <row r="77988">
          <cell r="B77988">
            <v>70</v>
          </cell>
        </row>
        <row r="77989">
          <cell r="B77989">
            <v>70</v>
          </cell>
        </row>
        <row r="77990">
          <cell r="B77990">
            <v>70</v>
          </cell>
        </row>
        <row r="77991">
          <cell r="B77991">
            <v>70</v>
          </cell>
        </row>
        <row r="77992">
          <cell r="B77992">
            <v>70</v>
          </cell>
        </row>
        <row r="77993">
          <cell r="B77993">
            <v>70</v>
          </cell>
        </row>
        <row r="77994">
          <cell r="B77994">
            <v>70</v>
          </cell>
        </row>
        <row r="77995">
          <cell r="B77995">
            <v>70</v>
          </cell>
        </row>
        <row r="77996">
          <cell r="B77996">
            <v>65.45</v>
          </cell>
        </row>
        <row r="77997">
          <cell r="B77997">
            <v>65.45</v>
          </cell>
        </row>
        <row r="77998">
          <cell r="B77998">
            <v>65.45</v>
          </cell>
        </row>
        <row r="77999">
          <cell r="B77999">
            <v>170</v>
          </cell>
        </row>
        <row r="78000">
          <cell r="B78000">
            <v>0</v>
          </cell>
        </row>
        <row r="78001">
          <cell r="B78001">
            <v>0</v>
          </cell>
        </row>
        <row r="78002">
          <cell r="B78002">
            <v>96</v>
          </cell>
        </row>
        <row r="78003">
          <cell r="B78003">
            <v>96</v>
          </cell>
        </row>
        <row r="78004">
          <cell r="B78004">
            <v>96</v>
          </cell>
        </row>
        <row r="78005">
          <cell r="B78005">
            <v>96</v>
          </cell>
        </row>
        <row r="78006">
          <cell r="B78006">
            <v>87.78</v>
          </cell>
        </row>
        <row r="78007">
          <cell r="B78007">
            <v>126</v>
          </cell>
        </row>
        <row r="78008">
          <cell r="B78008">
            <v>170</v>
          </cell>
        </row>
        <row r="78009">
          <cell r="B78009">
            <v>109</v>
          </cell>
        </row>
        <row r="78010">
          <cell r="B78010">
            <v>85</v>
          </cell>
        </row>
        <row r="78011">
          <cell r="B78011">
            <v>170</v>
          </cell>
        </row>
        <row r="78012">
          <cell r="B78012">
            <v>126</v>
          </cell>
        </row>
        <row r="78013">
          <cell r="B78013">
            <v>87.78</v>
          </cell>
        </row>
        <row r="78014">
          <cell r="B78014">
            <v>109</v>
          </cell>
        </row>
        <row r="78015">
          <cell r="B78015">
            <v>85</v>
          </cell>
        </row>
        <row r="78016">
          <cell r="B78016">
            <v>114</v>
          </cell>
        </row>
        <row r="78017">
          <cell r="B78017">
            <v>85</v>
          </cell>
        </row>
        <row r="78018">
          <cell r="B78018">
            <v>112.2</v>
          </cell>
        </row>
        <row r="78019">
          <cell r="B78019">
            <v>85</v>
          </cell>
        </row>
        <row r="78020">
          <cell r="B78020">
            <v>65</v>
          </cell>
        </row>
        <row r="78021">
          <cell r="B78021">
            <v>65</v>
          </cell>
        </row>
        <row r="78022">
          <cell r="B78022">
            <v>65</v>
          </cell>
        </row>
        <row r="78023">
          <cell r="B78023">
            <v>65</v>
          </cell>
        </row>
        <row r="78024">
          <cell r="B78024">
            <v>67</v>
          </cell>
        </row>
        <row r="78025">
          <cell r="B78025">
            <v>67</v>
          </cell>
        </row>
        <row r="78026">
          <cell r="B78026">
            <v>174</v>
          </cell>
        </row>
        <row r="78027">
          <cell r="B78027">
            <v>85</v>
          </cell>
        </row>
        <row r="78028">
          <cell r="B78028">
            <v>160</v>
          </cell>
        </row>
        <row r="78029">
          <cell r="B78029">
            <v>196</v>
          </cell>
        </row>
        <row r="78030">
          <cell r="B78030">
            <v>97.02</v>
          </cell>
        </row>
        <row r="78031">
          <cell r="B78031">
            <v>170</v>
          </cell>
        </row>
        <row r="78032">
          <cell r="B78032">
            <v>91.2</v>
          </cell>
        </row>
        <row r="78033">
          <cell r="B78033">
            <v>114</v>
          </cell>
        </row>
        <row r="78034">
          <cell r="B78034">
            <v>170</v>
          </cell>
        </row>
        <row r="78035">
          <cell r="B78035">
            <v>126</v>
          </cell>
        </row>
        <row r="78036">
          <cell r="B78036">
            <v>100</v>
          </cell>
        </row>
        <row r="78037">
          <cell r="B78037">
            <v>111.75</v>
          </cell>
        </row>
        <row r="78038">
          <cell r="B78038">
            <v>120</v>
          </cell>
        </row>
        <row r="78039">
          <cell r="B78039">
            <v>92.4</v>
          </cell>
        </row>
        <row r="78040">
          <cell r="B78040">
            <v>126</v>
          </cell>
        </row>
        <row r="78041">
          <cell r="B78041">
            <v>65</v>
          </cell>
        </row>
        <row r="78042">
          <cell r="B78042">
            <v>65</v>
          </cell>
        </row>
        <row r="78043">
          <cell r="B78043">
            <v>65</v>
          </cell>
        </row>
        <row r="78044">
          <cell r="B78044">
            <v>65</v>
          </cell>
        </row>
        <row r="78045">
          <cell r="B78045">
            <v>65</v>
          </cell>
        </row>
        <row r="78046">
          <cell r="B78046">
            <v>67</v>
          </cell>
        </row>
        <row r="78047">
          <cell r="B78047">
            <v>65</v>
          </cell>
        </row>
        <row r="78048">
          <cell r="B78048">
            <v>65</v>
          </cell>
        </row>
        <row r="78049">
          <cell r="B78049">
            <v>115.5</v>
          </cell>
        </row>
        <row r="78050">
          <cell r="B78050">
            <v>115.5</v>
          </cell>
        </row>
        <row r="78051">
          <cell r="B78051">
            <v>0</v>
          </cell>
        </row>
        <row r="78052">
          <cell r="B78052">
            <v>0</v>
          </cell>
        </row>
        <row r="78053">
          <cell r="B78053">
            <v>0</v>
          </cell>
        </row>
        <row r="78054">
          <cell r="B78054">
            <v>99</v>
          </cell>
        </row>
        <row r="78055">
          <cell r="B78055">
            <v>100</v>
          </cell>
        </row>
        <row r="78056">
          <cell r="B78056">
            <v>126</v>
          </cell>
        </row>
        <row r="78057">
          <cell r="B78057">
            <v>96</v>
          </cell>
        </row>
        <row r="78058">
          <cell r="B78058">
            <v>120</v>
          </cell>
        </row>
        <row r="78059">
          <cell r="B78059">
            <v>126</v>
          </cell>
        </row>
        <row r="78060">
          <cell r="B78060">
            <v>113.4</v>
          </cell>
        </row>
        <row r="78061">
          <cell r="B78061">
            <v>96</v>
          </cell>
        </row>
        <row r="78062">
          <cell r="B78062">
            <v>169</v>
          </cell>
        </row>
        <row r="78063">
          <cell r="B78063">
            <v>110.5</v>
          </cell>
        </row>
        <row r="78064">
          <cell r="B78064">
            <v>120</v>
          </cell>
        </row>
        <row r="78065">
          <cell r="B78065">
            <v>120</v>
          </cell>
        </row>
        <row r="78066">
          <cell r="B78066">
            <v>126</v>
          </cell>
        </row>
        <row r="78067">
          <cell r="B78067">
            <v>85.5</v>
          </cell>
        </row>
        <row r="78068">
          <cell r="B78068">
            <v>109</v>
          </cell>
        </row>
        <row r="78069">
          <cell r="B78069">
            <v>136.75</v>
          </cell>
        </row>
        <row r="78070">
          <cell r="B78070">
            <v>109.85</v>
          </cell>
        </row>
        <row r="78071">
          <cell r="B78071">
            <v>142</v>
          </cell>
        </row>
        <row r="78072">
          <cell r="B78072">
            <v>96</v>
          </cell>
        </row>
        <row r="78073">
          <cell r="B78073">
            <v>96</v>
          </cell>
        </row>
        <row r="78074">
          <cell r="B78074">
            <v>96</v>
          </cell>
        </row>
        <row r="78075">
          <cell r="B78075">
            <v>96</v>
          </cell>
        </row>
        <row r="78076">
          <cell r="B78076">
            <v>96</v>
          </cell>
        </row>
        <row r="78077">
          <cell r="B78077">
            <v>96</v>
          </cell>
        </row>
        <row r="78078">
          <cell r="B78078">
            <v>96</v>
          </cell>
        </row>
        <row r="78079">
          <cell r="B78079">
            <v>96</v>
          </cell>
        </row>
        <row r="78080">
          <cell r="B78080">
            <v>0</v>
          </cell>
        </row>
        <row r="78081">
          <cell r="B78081">
            <v>0</v>
          </cell>
        </row>
        <row r="78082">
          <cell r="B78082">
            <v>117</v>
          </cell>
        </row>
        <row r="78083">
          <cell r="B78083">
            <v>123.67</v>
          </cell>
        </row>
        <row r="78084">
          <cell r="B78084">
            <v>117.04</v>
          </cell>
        </row>
        <row r="78085">
          <cell r="B78085">
            <v>82.39</v>
          </cell>
        </row>
        <row r="78086">
          <cell r="B78086">
            <v>78.03</v>
          </cell>
        </row>
        <row r="78087">
          <cell r="B78087">
            <v>125</v>
          </cell>
        </row>
        <row r="78088">
          <cell r="B78088">
            <v>57.92</v>
          </cell>
        </row>
        <row r="78089">
          <cell r="B78089">
            <v>96.3</v>
          </cell>
        </row>
        <row r="78090">
          <cell r="B78090">
            <v>96.3</v>
          </cell>
        </row>
        <row r="78091">
          <cell r="B78091">
            <v>139.33000000000001</v>
          </cell>
        </row>
        <row r="78092">
          <cell r="B78092">
            <v>145</v>
          </cell>
        </row>
        <row r="78093">
          <cell r="B78093">
            <v>151.33000000000001</v>
          </cell>
        </row>
        <row r="78094">
          <cell r="B78094">
            <v>73.88</v>
          </cell>
        </row>
        <row r="78095">
          <cell r="B78095">
            <v>73.88</v>
          </cell>
        </row>
        <row r="78096">
          <cell r="B78096">
            <v>135.5</v>
          </cell>
        </row>
        <row r="78097">
          <cell r="B78097">
            <v>107</v>
          </cell>
        </row>
        <row r="78098">
          <cell r="B78098">
            <v>101.33</v>
          </cell>
        </row>
        <row r="78099">
          <cell r="B78099">
            <v>113.33</v>
          </cell>
        </row>
        <row r="78100">
          <cell r="B78100">
            <v>91.47</v>
          </cell>
        </row>
        <row r="78101">
          <cell r="B78101">
            <v>186.5</v>
          </cell>
        </row>
        <row r="78102">
          <cell r="B78102">
            <v>123.33</v>
          </cell>
        </row>
        <row r="78103">
          <cell r="B78103">
            <v>145</v>
          </cell>
        </row>
        <row r="78104">
          <cell r="B78104">
            <v>145</v>
          </cell>
        </row>
        <row r="78105">
          <cell r="B78105">
            <v>138.66999999999999</v>
          </cell>
        </row>
        <row r="78106">
          <cell r="B78106">
            <v>145</v>
          </cell>
        </row>
        <row r="78107">
          <cell r="B78107">
            <v>145</v>
          </cell>
        </row>
        <row r="78108">
          <cell r="B78108">
            <v>100</v>
          </cell>
        </row>
        <row r="78109">
          <cell r="B78109">
            <v>113.33</v>
          </cell>
        </row>
        <row r="78110">
          <cell r="B78110">
            <v>100</v>
          </cell>
        </row>
        <row r="78111">
          <cell r="B78111">
            <v>100</v>
          </cell>
        </row>
        <row r="78112">
          <cell r="B78112">
            <v>159.66999999999999</v>
          </cell>
        </row>
        <row r="78113">
          <cell r="B78113">
            <v>100</v>
          </cell>
        </row>
        <row r="78114">
          <cell r="B78114">
            <v>100</v>
          </cell>
        </row>
        <row r="78115">
          <cell r="B78115">
            <v>164.67</v>
          </cell>
        </row>
        <row r="78116">
          <cell r="B78116">
            <v>113.33</v>
          </cell>
        </row>
        <row r="78117">
          <cell r="B78117">
            <v>113.33</v>
          </cell>
        </row>
        <row r="78118">
          <cell r="B78118">
            <v>89.25</v>
          </cell>
        </row>
        <row r="78119">
          <cell r="B78119">
            <v>176.67</v>
          </cell>
        </row>
        <row r="78120">
          <cell r="B78120">
            <v>113.33</v>
          </cell>
        </row>
        <row r="78121">
          <cell r="B78121">
            <v>89.71</v>
          </cell>
        </row>
        <row r="78122">
          <cell r="B78122">
            <v>89.25</v>
          </cell>
        </row>
        <row r="78123">
          <cell r="B78123">
            <v>65</v>
          </cell>
        </row>
        <row r="78124">
          <cell r="B78124">
            <v>145</v>
          </cell>
        </row>
        <row r="78125">
          <cell r="B78125">
            <v>145</v>
          </cell>
        </row>
        <row r="78126">
          <cell r="B78126">
            <v>145</v>
          </cell>
        </row>
        <row r="78127">
          <cell r="B78127">
            <v>87.78</v>
          </cell>
        </row>
        <row r="78128">
          <cell r="B78128">
            <v>72</v>
          </cell>
        </row>
        <row r="78129">
          <cell r="B78129">
            <v>72</v>
          </cell>
        </row>
        <row r="78130">
          <cell r="B78130">
            <v>72</v>
          </cell>
        </row>
        <row r="78131">
          <cell r="B78131">
            <v>72</v>
          </cell>
        </row>
        <row r="78132">
          <cell r="B78132">
            <v>72</v>
          </cell>
        </row>
        <row r="78133">
          <cell r="B78133">
            <v>158</v>
          </cell>
        </row>
        <row r="78134">
          <cell r="B78134">
            <v>72</v>
          </cell>
        </row>
        <row r="78135">
          <cell r="B78135">
            <v>72</v>
          </cell>
        </row>
        <row r="78136">
          <cell r="B78136">
            <v>72</v>
          </cell>
        </row>
        <row r="78137">
          <cell r="B78137">
            <v>72</v>
          </cell>
        </row>
        <row r="78138">
          <cell r="B78138">
            <v>65</v>
          </cell>
        </row>
        <row r="78139">
          <cell r="B78139">
            <v>72</v>
          </cell>
        </row>
        <row r="78140">
          <cell r="B78140">
            <v>72</v>
          </cell>
        </row>
        <row r="78141">
          <cell r="B78141">
            <v>72</v>
          </cell>
        </row>
        <row r="78142">
          <cell r="B78142">
            <v>72</v>
          </cell>
        </row>
        <row r="78143">
          <cell r="B78143">
            <v>72</v>
          </cell>
        </row>
        <row r="78144">
          <cell r="B78144">
            <v>103.5</v>
          </cell>
        </row>
        <row r="78145">
          <cell r="B78145">
            <v>111.75</v>
          </cell>
        </row>
        <row r="78146">
          <cell r="B78146">
            <v>65</v>
          </cell>
        </row>
        <row r="78147">
          <cell r="B78147">
            <v>103.95</v>
          </cell>
        </row>
        <row r="78148">
          <cell r="B78148">
            <v>103.95</v>
          </cell>
        </row>
        <row r="78149">
          <cell r="B78149">
            <v>126</v>
          </cell>
        </row>
        <row r="78150">
          <cell r="B78150">
            <v>165</v>
          </cell>
        </row>
        <row r="78151">
          <cell r="B78151">
            <v>80.459999999999994</v>
          </cell>
        </row>
        <row r="78152">
          <cell r="B78152">
            <v>121.75</v>
          </cell>
        </row>
        <row r="78153">
          <cell r="B78153">
            <v>0</v>
          </cell>
        </row>
        <row r="78154">
          <cell r="B78154">
            <v>0</v>
          </cell>
        </row>
        <row r="78155">
          <cell r="B78155">
            <v>111.75</v>
          </cell>
        </row>
        <row r="78156">
          <cell r="B78156">
            <v>142</v>
          </cell>
        </row>
        <row r="78157">
          <cell r="B78157">
            <v>59.07</v>
          </cell>
        </row>
        <row r="78158">
          <cell r="B78158">
            <v>87.75</v>
          </cell>
        </row>
        <row r="78159">
          <cell r="B78159">
            <v>87.75</v>
          </cell>
        </row>
        <row r="78160">
          <cell r="B78160">
            <v>87.75</v>
          </cell>
        </row>
        <row r="78161">
          <cell r="B78161">
            <v>186.67</v>
          </cell>
        </row>
        <row r="78162">
          <cell r="B78162">
            <v>186.67</v>
          </cell>
        </row>
        <row r="78163">
          <cell r="B78163">
            <v>226.17</v>
          </cell>
        </row>
        <row r="78164">
          <cell r="B78164">
            <v>65</v>
          </cell>
        </row>
        <row r="78165">
          <cell r="B78165">
            <v>0</v>
          </cell>
        </row>
        <row r="78166">
          <cell r="B78166">
            <v>65</v>
          </cell>
        </row>
        <row r="78167">
          <cell r="B78167">
            <v>65</v>
          </cell>
        </row>
        <row r="78168">
          <cell r="B78168">
            <v>65</v>
          </cell>
        </row>
        <row r="78169">
          <cell r="B78169">
            <v>65</v>
          </cell>
        </row>
        <row r="78170">
          <cell r="B78170">
            <v>65</v>
          </cell>
        </row>
        <row r="78171">
          <cell r="B78171">
            <v>65</v>
          </cell>
        </row>
        <row r="78172">
          <cell r="B78172">
            <v>65</v>
          </cell>
        </row>
        <row r="78173">
          <cell r="B78173">
            <v>65</v>
          </cell>
        </row>
        <row r="78174">
          <cell r="B78174">
            <v>65</v>
          </cell>
        </row>
        <row r="78175">
          <cell r="B78175">
            <v>65</v>
          </cell>
        </row>
        <row r="78176">
          <cell r="B78176">
            <v>65</v>
          </cell>
        </row>
        <row r="78177">
          <cell r="B78177">
            <v>60</v>
          </cell>
        </row>
        <row r="78178">
          <cell r="B78178">
            <v>65</v>
          </cell>
        </row>
        <row r="78179">
          <cell r="B78179">
            <v>106.2</v>
          </cell>
        </row>
        <row r="78180">
          <cell r="B78180">
            <v>106.2</v>
          </cell>
        </row>
        <row r="78181">
          <cell r="B78181">
            <v>106.2</v>
          </cell>
        </row>
        <row r="78182">
          <cell r="B78182">
            <v>106.2</v>
          </cell>
        </row>
        <row r="78183">
          <cell r="B78183">
            <v>113.33</v>
          </cell>
        </row>
        <row r="78184">
          <cell r="B78184">
            <v>126</v>
          </cell>
        </row>
        <row r="78185">
          <cell r="B78185">
            <v>109</v>
          </cell>
        </row>
        <row r="78186">
          <cell r="B78186">
            <v>120</v>
          </cell>
        </row>
        <row r="78187">
          <cell r="B78187">
            <v>111.75</v>
          </cell>
        </row>
        <row r="78188">
          <cell r="B78188">
            <v>107</v>
          </cell>
        </row>
        <row r="78189">
          <cell r="B78189">
            <v>82.39</v>
          </cell>
        </row>
        <row r="78190">
          <cell r="B78190">
            <v>65</v>
          </cell>
        </row>
        <row r="78191">
          <cell r="B78191">
            <v>114</v>
          </cell>
        </row>
        <row r="78192">
          <cell r="B78192">
            <v>96</v>
          </cell>
        </row>
        <row r="78193">
          <cell r="B78193">
            <v>144</v>
          </cell>
        </row>
        <row r="78194">
          <cell r="B78194">
            <v>126</v>
          </cell>
        </row>
        <row r="78195">
          <cell r="B78195">
            <v>118.67</v>
          </cell>
        </row>
        <row r="78196">
          <cell r="B78196">
            <v>126</v>
          </cell>
        </row>
        <row r="78197">
          <cell r="B78197">
            <v>111.75</v>
          </cell>
        </row>
        <row r="78198">
          <cell r="B78198">
            <v>139.33000000000001</v>
          </cell>
        </row>
        <row r="78199">
          <cell r="B78199">
            <v>95.4</v>
          </cell>
        </row>
        <row r="78200">
          <cell r="B78200">
            <v>95.4</v>
          </cell>
        </row>
        <row r="78201">
          <cell r="B78201">
            <v>126</v>
          </cell>
        </row>
        <row r="78202">
          <cell r="B78202">
            <v>89.25</v>
          </cell>
        </row>
        <row r="78203">
          <cell r="B78203">
            <v>58.4</v>
          </cell>
        </row>
        <row r="78204">
          <cell r="B78204">
            <v>126</v>
          </cell>
        </row>
        <row r="78205">
          <cell r="B78205">
            <v>89.25</v>
          </cell>
        </row>
        <row r="78206">
          <cell r="B78206">
            <v>126</v>
          </cell>
        </row>
        <row r="78207">
          <cell r="B78207">
            <v>88.4</v>
          </cell>
        </row>
        <row r="78208">
          <cell r="B78208">
            <v>136</v>
          </cell>
        </row>
        <row r="78209">
          <cell r="B78209">
            <v>121.75</v>
          </cell>
        </row>
        <row r="78210">
          <cell r="B78210">
            <v>87.78</v>
          </cell>
        </row>
        <row r="78211">
          <cell r="B78211">
            <v>0</v>
          </cell>
        </row>
        <row r="78212">
          <cell r="B78212">
            <v>114</v>
          </cell>
        </row>
        <row r="78213">
          <cell r="B78213">
            <v>99.75</v>
          </cell>
        </row>
        <row r="78214">
          <cell r="B78214">
            <v>112.2</v>
          </cell>
        </row>
        <row r="78215">
          <cell r="B78215">
            <v>112.2</v>
          </cell>
        </row>
        <row r="78216">
          <cell r="B78216">
            <v>136</v>
          </cell>
        </row>
        <row r="78217">
          <cell r="B78217">
            <v>176.4</v>
          </cell>
        </row>
        <row r="78218">
          <cell r="B78218">
            <v>136</v>
          </cell>
        </row>
        <row r="78219">
          <cell r="B78219">
            <v>136</v>
          </cell>
        </row>
        <row r="78220">
          <cell r="B78220">
            <v>120</v>
          </cell>
        </row>
        <row r="78221">
          <cell r="B78221">
            <v>101</v>
          </cell>
        </row>
        <row r="78222">
          <cell r="B78222">
            <v>65</v>
          </cell>
        </row>
        <row r="78223">
          <cell r="B78223">
            <v>65</v>
          </cell>
        </row>
        <row r="78224">
          <cell r="B78224">
            <v>109</v>
          </cell>
        </row>
        <row r="78225">
          <cell r="B78225">
            <v>107</v>
          </cell>
        </row>
        <row r="78226">
          <cell r="B78226">
            <v>111.75</v>
          </cell>
        </row>
        <row r="78227">
          <cell r="B78227">
            <v>170.8</v>
          </cell>
        </row>
        <row r="78228">
          <cell r="B78228">
            <v>114</v>
          </cell>
        </row>
        <row r="78229">
          <cell r="B78229">
            <v>114</v>
          </cell>
        </row>
        <row r="78230">
          <cell r="B78230">
            <v>114</v>
          </cell>
        </row>
        <row r="78231">
          <cell r="B78231">
            <v>146</v>
          </cell>
        </row>
        <row r="78232">
          <cell r="B78232">
            <v>62</v>
          </cell>
        </row>
        <row r="78233">
          <cell r="B78233">
            <v>62</v>
          </cell>
        </row>
        <row r="78234">
          <cell r="B78234">
            <v>62</v>
          </cell>
        </row>
        <row r="78235">
          <cell r="B78235">
            <v>62</v>
          </cell>
        </row>
        <row r="78236">
          <cell r="B78236">
            <v>62</v>
          </cell>
        </row>
        <row r="78237">
          <cell r="B78237">
            <v>62</v>
          </cell>
        </row>
        <row r="78238">
          <cell r="B78238">
            <v>62</v>
          </cell>
        </row>
        <row r="78239">
          <cell r="B78239">
            <v>62</v>
          </cell>
        </row>
        <row r="78240">
          <cell r="B78240">
            <v>62</v>
          </cell>
        </row>
        <row r="78241">
          <cell r="B78241">
            <v>62</v>
          </cell>
        </row>
        <row r="78242">
          <cell r="B78242">
            <v>62</v>
          </cell>
        </row>
        <row r="78243">
          <cell r="B78243">
            <v>62</v>
          </cell>
        </row>
        <row r="78244">
          <cell r="B78244">
            <v>62</v>
          </cell>
        </row>
        <row r="78245">
          <cell r="B78245">
            <v>62</v>
          </cell>
        </row>
        <row r="78246">
          <cell r="B78246">
            <v>62</v>
          </cell>
        </row>
        <row r="78247">
          <cell r="B78247">
            <v>62</v>
          </cell>
        </row>
        <row r="78248">
          <cell r="B78248">
            <v>62</v>
          </cell>
        </row>
        <row r="78249">
          <cell r="B78249">
            <v>62</v>
          </cell>
        </row>
        <row r="78250">
          <cell r="B78250">
            <v>96</v>
          </cell>
        </row>
        <row r="78251">
          <cell r="B78251">
            <v>145</v>
          </cell>
        </row>
        <row r="78252">
          <cell r="B78252">
            <v>109</v>
          </cell>
        </row>
        <row r="78253">
          <cell r="B78253">
            <v>0</v>
          </cell>
        </row>
        <row r="78254">
          <cell r="B78254">
            <v>0</v>
          </cell>
        </row>
        <row r="78255">
          <cell r="B78255">
            <v>186</v>
          </cell>
        </row>
        <row r="78256">
          <cell r="B78256">
            <v>85.5</v>
          </cell>
        </row>
        <row r="78257">
          <cell r="B78257">
            <v>85.5</v>
          </cell>
        </row>
        <row r="78258">
          <cell r="B78258">
            <v>85.5</v>
          </cell>
        </row>
        <row r="78259">
          <cell r="B78259">
            <v>0</v>
          </cell>
        </row>
        <row r="78260">
          <cell r="B78260">
            <v>100</v>
          </cell>
        </row>
        <row r="78261">
          <cell r="B78261">
            <v>100</v>
          </cell>
        </row>
        <row r="78262">
          <cell r="B78262">
            <v>100</v>
          </cell>
        </row>
        <row r="78263">
          <cell r="B78263">
            <v>100</v>
          </cell>
        </row>
        <row r="78264">
          <cell r="B78264">
            <v>100</v>
          </cell>
        </row>
        <row r="78265">
          <cell r="B78265">
            <v>100</v>
          </cell>
        </row>
        <row r="78266">
          <cell r="B78266">
            <v>100</v>
          </cell>
        </row>
        <row r="78267">
          <cell r="B78267">
            <v>100</v>
          </cell>
        </row>
        <row r="78268">
          <cell r="B78268">
            <v>100</v>
          </cell>
        </row>
        <row r="78269">
          <cell r="B78269">
            <v>100</v>
          </cell>
        </row>
        <row r="78270">
          <cell r="B78270">
            <v>100</v>
          </cell>
        </row>
        <row r="78271">
          <cell r="B78271">
            <v>100</v>
          </cell>
        </row>
        <row r="78272">
          <cell r="B78272">
            <v>100</v>
          </cell>
        </row>
        <row r="78273">
          <cell r="B78273">
            <v>100</v>
          </cell>
        </row>
        <row r="78274">
          <cell r="B78274">
            <v>100</v>
          </cell>
        </row>
        <row r="78275">
          <cell r="B78275">
            <v>100</v>
          </cell>
        </row>
        <row r="78276">
          <cell r="B78276">
            <v>100</v>
          </cell>
        </row>
        <row r="78277">
          <cell r="B78277">
            <v>100</v>
          </cell>
        </row>
        <row r="78278">
          <cell r="B78278">
            <v>0</v>
          </cell>
        </row>
        <row r="78279">
          <cell r="B78279">
            <v>85.5</v>
          </cell>
        </row>
        <row r="78280">
          <cell r="B78280">
            <v>224.5</v>
          </cell>
        </row>
        <row r="78281">
          <cell r="B78281">
            <v>171.71</v>
          </cell>
        </row>
        <row r="78282">
          <cell r="B78282">
            <v>85.5</v>
          </cell>
        </row>
        <row r="78283">
          <cell r="B78283">
            <v>75</v>
          </cell>
        </row>
        <row r="78284">
          <cell r="B78284">
            <v>65</v>
          </cell>
        </row>
        <row r="78285">
          <cell r="B78285">
            <v>65</v>
          </cell>
        </row>
        <row r="78286">
          <cell r="B78286">
            <v>67</v>
          </cell>
        </row>
        <row r="78287">
          <cell r="B78287">
            <v>67</v>
          </cell>
        </row>
        <row r="78288">
          <cell r="B78288">
            <v>67</v>
          </cell>
        </row>
        <row r="78289">
          <cell r="B78289">
            <v>65</v>
          </cell>
        </row>
        <row r="78290">
          <cell r="B78290">
            <v>65</v>
          </cell>
        </row>
        <row r="78291">
          <cell r="B78291">
            <v>65</v>
          </cell>
        </row>
        <row r="78292">
          <cell r="B78292">
            <v>66</v>
          </cell>
        </row>
        <row r="78293">
          <cell r="B78293">
            <v>67</v>
          </cell>
        </row>
        <row r="78294">
          <cell r="B78294">
            <v>65</v>
          </cell>
        </row>
        <row r="78295">
          <cell r="B78295">
            <v>67</v>
          </cell>
        </row>
        <row r="78296">
          <cell r="B78296">
            <v>65</v>
          </cell>
        </row>
        <row r="78297">
          <cell r="B78297">
            <v>65</v>
          </cell>
        </row>
        <row r="78298">
          <cell r="B78298">
            <v>65</v>
          </cell>
        </row>
        <row r="78299">
          <cell r="B78299">
            <v>65</v>
          </cell>
        </row>
        <row r="78300">
          <cell r="B78300">
            <v>65</v>
          </cell>
        </row>
        <row r="78301">
          <cell r="B78301">
            <v>67</v>
          </cell>
        </row>
        <row r="78302">
          <cell r="B78302">
            <v>67</v>
          </cell>
        </row>
        <row r="78303">
          <cell r="B78303">
            <v>67</v>
          </cell>
        </row>
        <row r="78304">
          <cell r="B78304">
            <v>67</v>
          </cell>
        </row>
        <row r="78305">
          <cell r="B78305">
            <v>67</v>
          </cell>
        </row>
        <row r="78306">
          <cell r="B78306">
            <v>65</v>
          </cell>
        </row>
        <row r="78307">
          <cell r="B78307">
            <v>65</v>
          </cell>
        </row>
        <row r="78308">
          <cell r="B78308">
            <v>65</v>
          </cell>
        </row>
        <row r="78309">
          <cell r="B78309">
            <v>65</v>
          </cell>
        </row>
        <row r="78310">
          <cell r="B78310">
            <v>65</v>
          </cell>
        </row>
        <row r="78311">
          <cell r="B78311">
            <v>67</v>
          </cell>
        </row>
        <row r="78312">
          <cell r="B78312">
            <v>67</v>
          </cell>
        </row>
        <row r="78313">
          <cell r="B78313">
            <v>67</v>
          </cell>
        </row>
        <row r="78314">
          <cell r="B78314">
            <v>65</v>
          </cell>
        </row>
        <row r="78315">
          <cell r="B78315">
            <v>65</v>
          </cell>
        </row>
        <row r="78316">
          <cell r="B78316">
            <v>65</v>
          </cell>
        </row>
        <row r="78317">
          <cell r="B78317">
            <v>65</v>
          </cell>
        </row>
        <row r="78318">
          <cell r="B78318">
            <v>67</v>
          </cell>
        </row>
        <row r="78319">
          <cell r="B78319">
            <v>65</v>
          </cell>
        </row>
        <row r="78320">
          <cell r="B78320">
            <v>65</v>
          </cell>
        </row>
        <row r="78321">
          <cell r="B78321">
            <v>65</v>
          </cell>
        </row>
        <row r="78322">
          <cell r="B78322">
            <v>75</v>
          </cell>
        </row>
        <row r="78323">
          <cell r="B78323">
            <v>65</v>
          </cell>
        </row>
        <row r="78324">
          <cell r="B78324">
            <v>65</v>
          </cell>
        </row>
        <row r="78325">
          <cell r="B78325">
            <v>65</v>
          </cell>
        </row>
        <row r="78326">
          <cell r="B78326">
            <v>65</v>
          </cell>
        </row>
        <row r="78327">
          <cell r="B78327">
            <v>67</v>
          </cell>
        </row>
        <row r="78328">
          <cell r="B78328">
            <v>67</v>
          </cell>
        </row>
        <row r="78329">
          <cell r="B78329">
            <v>67</v>
          </cell>
        </row>
        <row r="78330">
          <cell r="B78330">
            <v>67</v>
          </cell>
        </row>
        <row r="78331">
          <cell r="B78331">
            <v>67</v>
          </cell>
        </row>
        <row r="78332">
          <cell r="B78332">
            <v>67</v>
          </cell>
        </row>
        <row r="78333">
          <cell r="B78333">
            <v>65</v>
          </cell>
        </row>
        <row r="78334">
          <cell r="B78334">
            <v>67</v>
          </cell>
        </row>
        <row r="78335">
          <cell r="B78335">
            <v>67</v>
          </cell>
        </row>
        <row r="78336">
          <cell r="B78336">
            <v>67</v>
          </cell>
        </row>
        <row r="78337">
          <cell r="B78337">
            <v>67</v>
          </cell>
        </row>
        <row r="78338">
          <cell r="B78338">
            <v>65</v>
          </cell>
        </row>
        <row r="78339">
          <cell r="B78339">
            <v>65</v>
          </cell>
        </row>
        <row r="78340">
          <cell r="B78340">
            <v>67</v>
          </cell>
        </row>
        <row r="78341">
          <cell r="B78341">
            <v>119.35</v>
          </cell>
        </row>
        <row r="78342">
          <cell r="B78342">
            <v>65</v>
          </cell>
        </row>
        <row r="78343">
          <cell r="B78343">
            <v>65</v>
          </cell>
        </row>
        <row r="78344">
          <cell r="B78344">
            <v>67</v>
          </cell>
        </row>
        <row r="78345">
          <cell r="B78345">
            <v>145</v>
          </cell>
        </row>
        <row r="78346">
          <cell r="B78346">
            <v>85</v>
          </cell>
        </row>
        <row r="78347">
          <cell r="B78347">
            <v>85</v>
          </cell>
        </row>
        <row r="78348">
          <cell r="B78348">
            <v>77</v>
          </cell>
        </row>
        <row r="78349">
          <cell r="B78349">
            <v>95</v>
          </cell>
        </row>
        <row r="78350">
          <cell r="B78350">
            <v>163</v>
          </cell>
        </row>
        <row r="78351">
          <cell r="B78351">
            <v>91.16</v>
          </cell>
        </row>
        <row r="78352">
          <cell r="B78352">
            <v>95</v>
          </cell>
        </row>
        <row r="78353">
          <cell r="B78353">
            <v>105</v>
          </cell>
        </row>
        <row r="78354">
          <cell r="B78354">
            <v>107</v>
          </cell>
        </row>
        <row r="78355">
          <cell r="B78355">
            <v>136</v>
          </cell>
        </row>
        <row r="78356">
          <cell r="B78356">
            <v>136</v>
          </cell>
        </row>
        <row r="78357">
          <cell r="B78357">
            <v>119</v>
          </cell>
        </row>
        <row r="78358">
          <cell r="B78358">
            <v>143.19999999999999</v>
          </cell>
        </row>
        <row r="78359">
          <cell r="B78359">
            <v>101</v>
          </cell>
        </row>
        <row r="78360">
          <cell r="B78360">
            <v>117</v>
          </cell>
        </row>
        <row r="78361">
          <cell r="B78361">
            <v>0</v>
          </cell>
        </row>
        <row r="78362">
          <cell r="B78362">
            <v>119.7</v>
          </cell>
        </row>
        <row r="78363">
          <cell r="B78363">
            <v>130.75</v>
          </cell>
        </row>
        <row r="78364">
          <cell r="B78364">
            <v>117</v>
          </cell>
        </row>
        <row r="78365">
          <cell r="B78365">
            <v>95.04</v>
          </cell>
        </row>
        <row r="78366">
          <cell r="B78366">
            <v>65</v>
          </cell>
        </row>
        <row r="78367">
          <cell r="B78367">
            <v>67</v>
          </cell>
        </row>
        <row r="78368">
          <cell r="B78368">
            <v>65</v>
          </cell>
        </row>
        <row r="78369">
          <cell r="B78369">
            <v>65</v>
          </cell>
        </row>
        <row r="78370">
          <cell r="B78370">
            <v>65</v>
          </cell>
        </row>
        <row r="78371">
          <cell r="B78371">
            <v>145</v>
          </cell>
        </row>
        <row r="78372">
          <cell r="B78372">
            <v>75</v>
          </cell>
        </row>
        <row r="78373">
          <cell r="B78373">
            <v>75</v>
          </cell>
        </row>
        <row r="78374">
          <cell r="B78374">
            <v>145</v>
          </cell>
        </row>
        <row r="78375">
          <cell r="B78375">
            <v>145.5</v>
          </cell>
        </row>
        <row r="78376">
          <cell r="B78376">
            <v>65</v>
          </cell>
        </row>
        <row r="78377">
          <cell r="B78377">
            <v>65</v>
          </cell>
        </row>
        <row r="78378">
          <cell r="B78378">
            <v>65</v>
          </cell>
        </row>
        <row r="78379">
          <cell r="B78379">
            <v>65</v>
          </cell>
        </row>
        <row r="78380">
          <cell r="B78380">
            <v>65</v>
          </cell>
        </row>
        <row r="78381">
          <cell r="B78381">
            <v>65</v>
          </cell>
        </row>
        <row r="78382">
          <cell r="B78382">
            <v>0</v>
          </cell>
        </row>
        <row r="78383">
          <cell r="B78383">
            <v>117</v>
          </cell>
        </row>
        <row r="78384">
          <cell r="B78384">
            <v>85</v>
          </cell>
        </row>
        <row r="78385">
          <cell r="B78385">
            <v>221.33</v>
          </cell>
        </row>
        <row r="78386">
          <cell r="B78386">
            <v>135.5</v>
          </cell>
        </row>
        <row r="78387">
          <cell r="B78387">
            <v>119</v>
          </cell>
        </row>
        <row r="78388">
          <cell r="B78388">
            <v>125.83</v>
          </cell>
        </row>
        <row r="78389">
          <cell r="B78389">
            <v>65</v>
          </cell>
        </row>
        <row r="78390">
          <cell r="B78390">
            <v>65</v>
          </cell>
        </row>
        <row r="78391">
          <cell r="B78391">
            <v>65</v>
          </cell>
        </row>
        <row r="78392">
          <cell r="B78392">
            <v>65</v>
          </cell>
        </row>
        <row r="78393">
          <cell r="B78393">
            <v>65</v>
          </cell>
        </row>
        <row r="78394">
          <cell r="B78394">
            <v>65</v>
          </cell>
        </row>
        <row r="78395">
          <cell r="B78395">
            <v>65</v>
          </cell>
        </row>
        <row r="78396">
          <cell r="B78396">
            <v>65</v>
          </cell>
        </row>
        <row r="78397">
          <cell r="B78397">
            <v>65</v>
          </cell>
        </row>
        <row r="78398">
          <cell r="B78398">
            <v>65</v>
          </cell>
        </row>
        <row r="78399">
          <cell r="B78399">
            <v>65</v>
          </cell>
        </row>
        <row r="78400">
          <cell r="B78400">
            <v>65</v>
          </cell>
        </row>
        <row r="78401">
          <cell r="B78401">
            <v>101</v>
          </cell>
        </row>
        <row r="78402">
          <cell r="B78402">
            <v>155</v>
          </cell>
        </row>
        <row r="78403">
          <cell r="B78403">
            <v>119</v>
          </cell>
        </row>
        <row r="78404">
          <cell r="B78404">
            <v>138</v>
          </cell>
        </row>
        <row r="78405">
          <cell r="B78405">
            <v>130</v>
          </cell>
        </row>
        <row r="78406">
          <cell r="B78406">
            <v>119</v>
          </cell>
        </row>
        <row r="78407">
          <cell r="B78407">
            <v>138</v>
          </cell>
        </row>
        <row r="78408">
          <cell r="B78408">
            <v>138</v>
          </cell>
        </row>
        <row r="78409">
          <cell r="B78409">
            <v>130</v>
          </cell>
        </row>
        <row r="78410">
          <cell r="B78410">
            <v>138</v>
          </cell>
        </row>
        <row r="78411">
          <cell r="B78411">
            <v>138</v>
          </cell>
        </row>
        <row r="78412">
          <cell r="B78412">
            <v>129.80000000000001</v>
          </cell>
        </row>
        <row r="78413">
          <cell r="B78413">
            <v>117</v>
          </cell>
        </row>
        <row r="78414">
          <cell r="B78414">
            <v>138</v>
          </cell>
        </row>
        <row r="78415">
          <cell r="B78415">
            <v>117</v>
          </cell>
        </row>
        <row r="78416">
          <cell r="B78416">
            <v>125.4</v>
          </cell>
        </row>
        <row r="78417">
          <cell r="B78417">
            <v>145</v>
          </cell>
        </row>
        <row r="78418">
          <cell r="B78418">
            <v>155</v>
          </cell>
        </row>
        <row r="78419">
          <cell r="B78419">
            <v>138</v>
          </cell>
        </row>
        <row r="78420">
          <cell r="B78420">
            <v>152</v>
          </cell>
        </row>
        <row r="78421">
          <cell r="B78421">
            <v>152</v>
          </cell>
        </row>
        <row r="78422">
          <cell r="B78422">
            <v>109</v>
          </cell>
        </row>
        <row r="78423">
          <cell r="B78423">
            <v>107</v>
          </cell>
        </row>
        <row r="78424">
          <cell r="B78424">
            <v>107</v>
          </cell>
        </row>
        <row r="78425">
          <cell r="B78425">
            <v>65.290000000000006</v>
          </cell>
        </row>
        <row r="78426">
          <cell r="B78426">
            <v>119.7</v>
          </cell>
        </row>
        <row r="78427">
          <cell r="B78427">
            <v>151.33000000000001</v>
          </cell>
        </row>
        <row r="78428">
          <cell r="B78428">
            <v>75</v>
          </cell>
        </row>
        <row r="78429">
          <cell r="B78429">
            <v>75</v>
          </cell>
        </row>
        <row r="78430">
          <cell r="B78430">
            <v>155.44999999999999</v>
          </cell>
        </row>
        <row r="78431">
          <cell r="B78431">
            <v>95</v>
          </cell>
        </row>
        <row r="78432">
          <cell r="B78432">
            <v>133.6</v>
          </cell>
        </row>
        <row r="78433">
          <cell r="B78433">
            <v>90</v>
          </cell>
        </row>
        <row r="78434">
          <cell r="B78434">
            <v>133</v>
          </cell>
        </row>
        <row r="78435">
          <cell r="B78435">
            <v>75</v>
          </cell>
        </row>
        <row r="78436">
          <cell r="B78436">
            <v>138</v>
          </cell>
        </row>
        <row r="78437">
          <cell r="B78437">
            <v>138</v>
          </cell>
        </row>
        <row r="78438">
          <cell r="B78438">
            <v>138</v>
          </cell>
        </row>
        <row r="78439">
          <cell r="B78439">
            <v>138</v>
          </cell>
        </row>
        <row r="78440">
          <cell r="B78440">
            <v>114</v>
          </cell>
        </row>
        <row r="78441">
          <cell r="B78441">
            <v>65</v>
          </cell>
        </row>
        <row r="78442">
          <cell r="B78442">
            <v>65</v>
          </cell>
        </row>
        <row r="78443">
          <cell r="B78443">
            <v>65</v>
          </cell>
        </row>
        <row r="78444">
          <cell r="B78444">
            <v>62</v>
          </cell>
        </row>
        <row r="78445">
          <cell r="B78445">
            <v>62</v>
          </cell>
        </row>
        <row r="78446">
          <cell r="B78446">
            <v>0</v>
          </cell>
        </row>
        <row r="78447">
          <cell r="B78447">
            <v>145</v>
          </cell>
        </row>
        <row r="78448">
          <cell r="B78448">
            <v>145</v>
          </cell>
        </row>
        <row r="78449">
          <cell r="B78449">
            <v>139</v>
          </cell>
        </row>
        <row r="78450">
          <cell r="B78450">
            <v>155</v>
          </cell>
        </row>
        <row r="78451">
          <cell r="B78451">
            <v>155</v>
          </cell>
        </row>
        <row r="78452">
          <cell r="B78452">
            <v>162.25</v>
          </cell>
        </row>
        <row r="78453">
          <cell r="B78453">
            <v>114.67</v>
          </cell>
        </row>
        <row r="78454">
          <cell r="B78454">
            <v>155</v>
          </cell>
        </row>
        <row r="78455">
          <cell r="B78455">
            <v>109</v>
          </cell>
        </row>
        <row r="78456">
          <cell r="B78456">
            <v>114</v>
          </cell>
        </row>
        <row r="78457">
          <cell r="B78457">
            <v>81.7</v>
          </cell>
        </row>
        <row r="78458">
          <cell r="B78458">
            <v>119.71</v>
          </cell>
        </row>
        <row r="78459">
          <cell r="B78459">
            <v>164</v>
          </cell>
        </row>
        <row r="78460">
          <cell r="B78460">
            <v>145</v>
          </cell>
        </row>
        <row r="78461">
          <cell r="B78461">
            <v>146</v>
          </cell>
        </row>
        <row r="78462">
          <cell r="B78462">
            <v>107</v>
          </cell>
        </row>
        <row r="78463">
          <cell r="B78463">
            <v>117</v>
          </cell>
        </row>
        <row r="78464">
          <cell r="B78464">
            <v>126</v>
          </cell>
        </row>
        <row r="78465">
          <cell r="B78465">
            <v>148.5</v>
          </cell>
        </row>
        <row r="78466">
          <cell r="B78466">
            <v>110.5</v>
          </cell>
        </row>
        <row r="78467">
          <cell r="B78467">
            <v>91</v>
          </cell>
        </row>
        <row r="78468">
          <cell r="B78468">
            <v>112.25</v>
          </cell>
        </row>
        <row r="78469">
          <cell r="B78469">
            <v>114.57</v>
          </cell>
        </row>
        <row r="78470">
          <cell r="B78470">
            <v>81.349999999999994</v>
          </cell>
        </row>
        <row r="78471">
          <cell r="B78471">
            <v>107</v>
          </cell>
        </row>
        <row r="78472">
          <cell r="B78472">
            <v>158</v>
          </cell>
        </row>
        <row r="78473">
          <cell r="B78473">
            <v>104.72</v>
          </cell>
        </row>
        <row r="78474">
          <cell r="B78474">
            <v>161</v>
          </cell>
        </row>
        <row r="78475">
          <cell r="B78475">
            <v>97.02</v>
          </cell>
        </row>
        <row r="78476">
          <cell r="B78476">
            <v>164</v>
          </cell>
        </row>
        <row r="78477">
          <cell r="B78477">
            <v>107</v>
          </cell>
        </row>
        <row r="78478">
          <cell r="B78478">
            <v>90</v>
          </cell>
        </row>
        <row r="78479">
          <cell r="B78479">
            <v>90</v>
          </cell>
        </row>
        <row r="78480">
          <cell r="B78480">
            <v>96.3</v>
          </cell>
        </row>
        <row r="78481">
          <cell r="B78481">
            <v>123.3</v>
          </cell>
        </row>
        <row r="78482">
          <cell r="B78482">
            <v>148.80000000000001</v>
          </cell>
        </row>
        <row r="78483">
          <cell r="B78483">
            <v>90</v>
          </cell>
        </row>
        <row r="78484">
          <cell r="B78484">
            <v>196</v>
          </cell>
        </row>
        <row r="78485">
          <cell r="B78485">
            <v>90</v>
          </cell>
        </row>
        <row r="78486">
          <cell r="B78486">
            <v>115</v>
          </cell>
        </row>
        <row r="78487">
          <cell r="B78487">
            <v>115</v>
          </cell>
        </row>
        <row r="78488">
          <cell r="B78488">
            <v>107</v>
          </cell>
        </row>
        <row r="78489">
          <cell r="B78489">
            <v>82.39</v>
          </cell>
        </row>
        <row r="78490">
          <cell r="B78490">
            <v>164</v>
          </cell>
        </row>
        <row r="78491">
          <cell r="B78491">
            <v>114</v>
          </cell>
        </row>
        <row r="78492">
          <cell r="B78492">
            <v>152</v>
          </cell>
        </row>
        <row r="78493">
          <cell r="B78493">
            <v>133</v>
          </cell>
        </row>
        <row r="78494">
          <cell r="B78494">
            <v>120</v>
          </cell>
        </row>
        <row r="78495">
          <cell r="B78495">
            <v>152</v>
          </cell>
        </row>
        <row r="78496">
          <cell r="B78496">
            <v>107</v>
          </cell>
        </row>
        <row r="78497">
          <cell r="B78497">
            <v>0</v>
          </cell>
        </row>
        <row r="78498">
          <cell r="B78498">
            <v>114</v>
          </cell>
        </row>
        <row r="78499">
          <cell r="B78499">
            <v>107</v>
          </cell>
        </row>
        <row r="78500">
          <cell r="B78500">
            <v>159.75</v>
          </cell>
        </row>
        <row r="78501">
          <cell r="B78501">
            <v>65.45</v>
          </cell>
        </row>
        <row r="78502">
          <cell r="B78502">
            <v>6</v>
          </cell>
        </row>
        <row r="78503">
          <cell r="B78503">
            <v>117.04</v>
          </cell>
        </row>
        <row r="78504">
          <cell r="B78504">
            <v>164.5</v>
          </cell>
        </row>
        <row r="78505">
          <cell r="B78505">
            <v>70</v>
          </cell>
        </row>
        <row r="78506">
          <cell r="B78506">
            <v>100</v>
          </cell>
        </row>
        <row r="78507">
          <cell r="B78507">
            <v>88</v>
          </cell>
        </row>
        <row r="78508">
          <cell r="B78508">
            <v>145</v>
          </cell>
        </row>
        <row r="78509">
          <cell r="B78509">
            <v>128</v>
          </cell>
        </row>
        <row r="78510">
          <cell r="B78510">
            <v>148.80000000000001</v>
          </cell>
        </row>
        <row r="78511">
          <cell r="B78511">
            <v>145</v>
          </cell>
        </row>
        <row r="78512">
          <cell r="B78512">
            <v>92.5</v>
          </cell>
        </row>
        <row r="78513">
          <cell r="B78513">
            <v>140.80000000000001</v>
          </cell>
        </row>
        <row r="78514">
          <cell r="B78514">
            <v>62</v>
          </cell>
        </row>
        <row r="78515">
          <cell r="B78515">
            <v>62</v>
          </cell>
        </row>
        <row r="78516">
          <cell r="B78516">
            <v>126</v>
          </cell>
        </row>
        <row r="78517">
          <cell r="B78517">
            <v>135.4</v>
          </cell>
        </row>
        <row r="78518">
          <cell r="B78518">
            <v>0</v>
          </cell>
        </row>
        <row r="78519">
          <cell r="B78519">
            <v>151.33000000000001</v>
          </cell>
        </row>
        <row r="78520">
          <cell r="B78520">
            <v>116</v>
          </cell>
        </row>
        <row r="78521">
          <cell r="B78521">
            <v>170.33</v>
          </cell>
        </row>
        <row r="78522">
          <cell r="B78522">
            <v>12</v>
          </cell>
        </row>
        <row r="78523">
          <cell r="B78523">
            <v>161.33000000000001</v>
          </cell>
        </row>
        <row r="78524">
          <cell r="B78524">
            <v>126</v>
          </cell>
        </row>
        <row r="78525">
          <cell r="B78525">
            <v>205</v>
          </cell>
        </row>
        <row r="78526">
          <cell r="B78526">
            <v>169.2</v>
          </cell>
        </row>
        <row r="78527">
          <cell r="B78527">
            <v>114</v>
          </cell>
        </row>
        <row r="78528">
          <cell r="B78528">
            <v>12</v>
          </cell>
        </row>
        <row r="78529">
          <cell r="B78529">
            <v>106.4</v>
          </cell>
        </row>
        <row r="78530">
          <cell r="B78530">
            <v>139.33000000000001</v>
          </cell>
        </row>
        <row r="78531">
          <cell r="B78531">
            <v>126</v>
          </cell>
        </row>
        <row r="78532">
          <cell r="B78532">
            <v>139.33000000000001</v>
          </cell>
        </row>
        <row r="78533">
          <cell r="B78533">
            <v>90</v>
          </cell>
        </row>
        <row r="78534">
          <cell r="B78534">
            <v>136</v>
          </cell>
        </row>
        <row r="78535">
          <cell r="B78535">
            <v>139.33000000000001</v>
          </cell>
        </row>
        <row r="78536">
          <cell r="B78536">
            <v>105.3</v>
          </cell>
        </row>
        <row r="78537">
          <cell r="B78537">
            <v>169.33</v>
          </cell>
        </row>
        <row r="78538">
          <cell r="B78538">
            <v>120</v>
          </cell>
        </row>
        <row r="78539">
          <cell r="B78539">
            <v>136</v>
          </cell>
        </row>
        <row r="78540">
          <cell r="B78540">
            <v>65</v>
          </cell>
        </row>
        <row r="78541">
          <cell r="B78541">
            <v>80</v>
          </cell>
        </row>
        <row r="78542">
          <cell r="B78542">
            <v>76.67</v>
          </cell>
        </row>
        <row r="78543">
          <cell r="B78543">
            <v>65</v>
          </cell>
        </row>
        <row r="78544">
          <cell r="B78544">
            <v>76.67</v>
          </cell>
        </row>
        <row r="78545">
          <cell r="B78545">
            <v>76.67</v>
          </cell>
        </row>
        <row r="78546">
          <cell r="B78546">
            <v>76.67</v>
          </cell>
        </row>
        <row r="78547">
          <cell r="B78547">
            <v>76.67</v>
          </cell>
        </row>
        <row r="78548">
          <cell r="B78548">
            <v>0</v>
          </cell>
        </row>
        <row r="78549">
          <cell r="B78549">
            <v>76.67</v>
          </cell>
        </row>
        <row r="78550">
          <cell r="B78550">
            <v>76.67</v>
          </cell>
        </row>
        <row r="78551">
          <cell r="B78551">
            <v>76.67</v>
          </cell>
        </row>
        <row r="78552">
          <cell r="B78552">
            <v>76.67</v>
          </cell>
        </row>
        <row r="78553">
          <cell r="B78553">
            <v>76.67</v>
          </cell>
        </row>
        <row r="78554">
          <cell r="B78554">
            <v>76.67</v>
          </cell>
        </row>
        <row r="78555">
          <cell r="B78555">
            <v>76.67</v>
          </cell>
        </row>
        <row r="78556">
          <cell r="B78556">
            <v>65</v>
          </cell>
        </row>
        <row r="78557">
          <cell r="B78557">
            <v>65</v>
          </cell>
        </row>
        <row r="78558">
          <cell r="B78558">
            <v>65</v>
          </cell>
        </row>
        <row r="78559">
          <cell r="B78559">
            <v>66</v>
          </cell>
        </row>
        <row r="78560">
          <cell r="B78560">
            <v>65</v>
          </cell>
        </row>
        <row r="78561">
          <cell r="B78561">
            <v>66</v>
          </cell>
        </row>
        <row r="78562">
          <cell r="B78562">
            <v>67</v>
          </cell>
        </row>
        <row r="78563">
          <cell r="B78563">
            <v>65</v>
          </cell>
        </row>
        <row r="78564">
          <cell r="B78564">
            <v>65</v>
          </cell>
        </row>
        <row r="78565">
          <cell r="B78565">
            <v>65</v>
          </cell>
        </row>
        <row r="78566">
          <cell r="B78566">
            <v>65</v>
          </cell>
        </row>
        <row r="78567">
          <cell r="B78567">
            <v>65</v>
          </cell>
        </row>
        <row r="78568">
          <cell r="B78568">
            <v>65</v>
          </cell>
        </row>
        <row r="78569">
          <cell r="B78569">
            <v>65</v>
          </cell>
        </row>
        <row r="78570">
          <cell r="B78570">
            <v>65</v>
          </cell>
        </row>
        <row r="78571">
          <cell r="B78571">
            <v>65</v>
          </cell>
        </row>
        <row r="78572">
          <cell r="B78572">
            <v>67</v>
          </cell>
        </row>
        <row r="78573">
          <cell r="B78573">
            <v>65</v>
          </cell>
        </row>
        <row r="78574">
          <cell r="B78574">
            <v>65</v>
          </cell>
        </row>
        <row r="78575">
          <cell r="B78575">
            <v>65</v>
          </cell>
        </row>
        <row r="78576">
          <cell r="B78576">
            <v>67</v>
          </cell>
        </row>
        <row r="78577">
          <cell r="B78577">
            <v>67</v>
          </cell>
        </row>
        <row r="78578">
          <cell r="B78578">
            <v>67</v>
          </cell>
        </row>
        <row r="78579">
          <cell r="B78579">
            <v>65</v>
          </cell>
        </row>
        <row r="78580">
          <cell r="B78580">
            <v>67</v>
          </cell>
        </row>
        <row r="78581">
          <cell r="B78581">
            <v>65</v>
          </cell>
        </row>
        <row r="78582">
          <cell r="B78582">
            <v>65</v>
          </cell>
        </row>
        <row r="78583">
          <cell r="B78583">
            <v>65</v>
          </cell>
        </row>
        <row r="78584">
          <cell r="B78584">
            <v>75</v>
          </cell>
        </row>
        <row r="78585">
          <cell r="B78585">
            <v>65</v>
          </cell>
        </row>
        <row r="78586">
          <cell r="B78586">
            <v>66</v>
          </cell>
        </row>
        <row r="78587">
          <cell r="B78587">
            <v>65</v>
          </cell>
        </row>
        <row r="78588">
          <cell r="B78588">
            <v>6</v>
          </cell>
        </row>
        <row r="78589">
          <cell r="B78589">
            <v>65</v>
          </cell>
        </row>
        <row r="78590">
          <cell r="B78590">
            <v>65</v>
          </cell>
        </row>
        <row r="78591">
          <cell r="B78591">
            <v>65</v>
          </cell>
        </row>
        <row r="78592">
          <cell r="B78592">
            <v>65</v>
          </cell>
        </row>
        <row r="78593">
          <cell r="B78593">
            <v>65</v>
          </cell>
        </row>
        <row r="78594">
          <cell r="B78594">
            <v>65</v>
          </cell>
        </row>
        <row r="78595">
          <cell r="B78595">
            <v>65</v>
          </cell>
        </row>
        <row r="78596">
          <cell r="B78596">
            <v>65</v>
          </cell>
        </row>
        <row r="78597">
          <cell r="B78597">
            <v>65</v>
          </cell>
        </row>
        <row r="78598">
          <cell r="B78598">
            <v>65</v>
          </cell>
        </row>
        <row r="78599">
          <cell r="B78599">
            <v>65</v>
          </cell>
        </row>
        <row r="78600">
          <cell r="B78600">
            <v>159.30000000000001</v>
          </cell>
        </row>
        <row r="78601">
          <cell r="B78601">
            <v>126</v>
          </cell>
        </row>
        <row r="78602">
          <cell r="B78602">
            <v>65</v>
          </cell>
        </row>
        <row r="78603">
          <cell r="B78603">
            <v>65</v>
          </cell>
        </row>
        <row r="78604">
          <cell r="B78604">
            <v>65</v>
          </cell>
        </row>
        <row r="78605">
          <cell r="B78605">
            <v>65</v>
          </cell>
        </row>
        <row r="78606">
          <cell r="B78606">
            <v>65</v>
          </cell>
        </row>
        <row r="78607">
          <cell r="B78607">
            <v>106.2</v>
          </cell>
        </row>
        <row r="78608">
          <cell r="B78608">
            <v>65</v>
          </cell>
        </row>
        <row r="78609">
          <cell r="B78609">
            <v>65</v>
          </cell>
        </row>
        <row r="78610">
          <cell r="B78610">
            <v>123</v>
          </cell>
        </row>
        <row r="78611">
          <cell r="B78611">
            <v>65</v>
          </cell>
        </row>
        <row r="78612">
          <cell r="B78612">
            <v>65</v>
          </cell>
        </row>
        <row r="78613">
          <cell r="B78613">
            <v>65</v>
          </cell>
        </row>
        <row r="78614">
          <cell r="B78614">
            <v>65</v>
          </cell>
        </row>
        <row r="78615">
          <cell r="B78615">
            <v>65</v>
          </cell>
        </row>
        <row r="78616">
          <cell r="B78616">
            <v>145</v>
          </cell>
        </row>
        <row r="78617">
          <cell r="B78617">
            <v>116.4</v>
          </cell>
        </row>
        <row r="78618">
          <cell r="B78618">
            <v>65</v>
          </cell>
        </row>
        <row r="78619">
          <cell r="B78619">
            <v>82.8</v>
          </cell>
        </row>
        <row r="78620">
          <cell r="B78620">
            <v>114</v>
          </cell>
        </row>
        <row r="78621">
          <cell r="B78621">
            <v>65</v>
          </cell>
        </row>
        <row r="78622">
          <cell r="B78622">
            <v>9</v>
          </cell>
        </row>
        <row r="78623">
          <cell r="B78623">
            <v>88.94</v>
          </cell>
        </row>
        <row r="78624">
          <cell r="B78624">
            <v>65</v>
          </cell>
        </row>
        <row r="78625">
          <cell r="B78625">
            <v>76.67</v>
          </cell>
        </row>
        <row r="78626">
          <cell r="B78626">
            <v>196</v>
          </cell>
        </row>
        <row r="78627">
          <cell r="B78627">
            <v>100</v>
          </cell>
        </row>
        <row r="78628">
          <cell r="B78628">
            <v>100</v>
          </cell>
        </row>
        <row r="78629">
          <cell r="B78629">
            <v>100</v>
          </cell>
        </row>
        <row r="78630">
          <cell r="B78630">
            <v>100</v>
          </cell>
        </row>
        <row r="78631">
          <cell r="B78631">
            <v>100</v>
          </cell>
        </row>
        <row r="78632">
          <cell r="B78632">
            <v>100</v>
          </cell>
        </row>
        <row r="78633">
          <cell r="B78633">
            <v>100</v>
          </cell>
        </row>
        <row r="78634">
          <cell r="B78634">
            <v>100</v>
          </cell>
        </row>
        <row r="78635">
          <cell r="B78635">
            <v>100</v>
          </cell>
        </row>
        <row r="78636">
          <cell r="B78636">
            <v>120</v>
          </cell>
        </row>
        <row r="78637">
          <cell r="B78637">
            <v>120</v>
          </cell>
        </row>
        <row r="78638">
          <cell r="B78638">
            <v>120</v>
          </cell>
        </row>
        <row r="78639">
          <cell r="B78639">
            <v>120</v>
          </cell>
        </row>
        <row r="78640">
          <cell r="B78640">
            <v>126</v>
          </cell>
        </row>
        <row r="78641">
          <cell r="B78641">
            <v>126</v>
          </cell>
        </row>
        <row r="78642">
          <cell r="B78642">
            <v>196</v>
          </cell>
        </row>
        <row r="78643">
          <cell r="B78643">
            <v>109</v>
          </cell>
        </row>
        <row r="78644">
          <cell r="B78644">
            <v>126</v>
          </cell>
        </row>
        <row r="78645">
          <cell r="B78645">
            <v>0</v>
          </cell>
        </row>
        <row r="78646">
          <cell r="B78646">
            <v>0</v>
          </cell>
        </row>
        <row r="78647">
          <cell r="B78647">
            <v>0</v>
          </cell>
        </row>
        <row r="78648">
          <cell r="B78648">
            <v>138</v>
          </cell>
        </row>
        <row r="78649">
          <cell r="B78649">
            <v>119</v>
          </cell>
        </row>
        <row r="78650">
          <cell r="B78650">
            <v>138</v>
          </cell>
        </row>
        <row r="78651">
          <cell r="B78651">
            <v>119</v>
          </cell>
        </row>
        <row r="78652">
          <cell r="B78652">
            <v>138</v>
          </cell>
        </row>
        <row r="78653">
          <cell r="B78653">
            <v>119</v>
          </cell>
        </row>
        <row r="78654">
          <cell r="B78654">
            <v>138</v>
          </cell>
        </row>
        <row r="78655">
          <cell r="B78655">
            <v>138</v>
          </cell>
        </row>
        <row r="78656">
          <cell r="B78656">
            <v>100.8</v>
          </cell>
        </row>
        <row r="78657">
          <cell r="B78657">
            <v>85</v>
          </cell>
        </row>
        <row r="78658">
          <cell r="B78658">
            <v>95</v>
          </cell>
        </row>
        <row r="78659">
          <cell r="B78659">
            <v>65</v>
          </cell>
        </row>
        <row r="78660">
          <cell r="B78660">
            <v>114</v>
          </cell>
        </row>
        <row r="78661">
          <cell r="B78661">
            <v>65</v>
          </cell>
        </row>
        <row r="78662">
          <cell r="B78662">
            <v>100</v>
          </cell>
        </row>
        <row r="78663">
          <cell r="B78663">
            <v>126</v>
          </cell>
        </row>
        <row r="78664">
          <cell r="B78664">
            <v>0</v>
          </cell>
        </row>
        <row r="78665">
          <cell r="B78665">
            <v>0</v>
          </cell>
        </row>
        <row r="78666">
          <cell r="B78666">
            <v>97.02</v>
          </cell>
        </row>
        <row r="78667">
          <cell r="B78667">
            <v>97.02</v>
          </cell>
        </row>
        <row r="78668">
          <cell r="B78668">
            <v>110.65</v>
          </cell>
        </row>
        <row r="78669">
          <cell r="B78669">
            <v>95.95</v>
          </cell>
        </row>
        <row r="78670">
          <cell r="B78670">
            <v>114</v>
          </cell>
        </row>
        <row r="78671">
          <cell r="B78671">
            <v>114</v>
          </cell>
        </row>
        <row r="78672">
          <cell r="B78672">
            <v>114</v>
          </cell>
        </row>
        <row r="78673">
          <cell r="B78673">
            <v>69.239999999999995</v>
          </cell>
        </row>
        <row r="78674">
          <cell r="B78674">
            <v>0</v>
          </cell>
        </row>
        <row r="78675">
          <cell r="B78675">
            <v>0</v>
          </cell>
        </row>
        <row r="78676">
          <cell r="B78676">
            <v>65</v>
          </cell>
        </row>
        <row r="78677">
          <cell r="B78677">
            <v>114</v>
          </cell>
        </row>
        <row r="78678">
          <cell r="B78678">
            <v>111</v>
          </cell>
        </row>
        <row r="78679">
          <cell r="B78679">
            <v>111</v>
          </cell>
        </row>
        <row r="78680">
          <cell r="B78680">
            <v>111</v>
          </cell>
        </row>
        <row r="78681">
          <cell r="B78681">
            <v>111</v>
          </cell>
        </row>
        <row r="78682">
          <cell r="B78682">
            <v>111</v>
          </cell>
        </row>
        <row r="78683">
          <cell r="B78683">
            <v>73.87</v>
          </cell>
        </row>
        <row r="78684">
          <cell r="B78684">
            <v>98.25</v>
          </cell>
        </row>
        <row r="78685">
          <cell r="B78685">
            <v>129</v>
          </cell>
        </row>
        <row r="78686">
          <cell r="B78686">
            <v>94.5</v>
          </cell>
        </row>
        <row r="78687">
          <cell r="B78687">
            <v>103.5</v>
          </cell>
        </row>
        <row r="78688">
          <cell r="B78688">
            <v>109</v>
          </cell>
        </row>
        <row r="78689">
          <cell r="B78689">
            <v>126</v>
          </cell>
        </row>
        <row r="78690">
          <cell r="B78690">
            <v>65</v>
          </cell>
        </row>
        <row r="78691">
          <cell r="B78691">
            <v>65</v>
          </cell>
        </row>
        <row r="78692">
          <cell r="B78692">
            <v>65</v>
          </cell>
        </row>
        <row r="78693">
          <cell r="B78693">
            <v>65</v>
          </cell>
        </row>
        <row r="78694">
          <cell r="B78694">
            <v>65</v>
          </cell>
        </row>
        <row r="78695">
          <cell r="B78695">
            <v>65</v>
          </cell>
        </row>
        <row r="78696">
          <cell r="B78696">
            <v>66</v>
          </cell>
        </row>
        <row r="78697">
          <cell r="B78697">
            <v>65</v>
          </cell>
        </row>
        <row r="78698">
          <cell r="B78698">
            <v>66</v>
          </cell>
        </row>
        <row r="78699">
          <cell r="B78699">
            <v>67</v>
          </cell>
        </row>
        <row r="78700">
          <cell r="B78700">
            <v>66</v>
          </cell>
        </row>
        <row r="78701">
          <cell r="B78701">
            <v>66</v>
          </cell>
        </row>
        <row r="78702">
          <cell r="B78702">
            <v>66</v>
          </cell>
        </row>
        <row r="78703">
          <cell r="B78703">
            <v>66</v>
          </cell>
        </row>
        <row r="78704">
          <cell r="B78704">
            <v>66</v>
          </cell>
        </row>
        <row r="78705">
          <cell r="B78705">
            <v>65</v>
          </cell>
        </row>
        <row r="78706">
          <cell r="B78706">
            <v>65</v>
          </cell>
        </row>
        <row r="78707">
          <cell r="B78707">
            <v>65</v>
          </cell>
        </row>
        <row r="78708">
          <cell r="B78708">
            <v>65</v>
          </cell>
        </row>
        <row r="78709">
          <cell r="B78709">
            <v>65</v>
          </cell>
        </row>
        <row r="78710">
          <cell r="B78710">
            <v>67</v>
          </cell>
        </row>
        <row r="78711">
          <cell r="B78711">
            <v>67</v>
          </cell>
        </row>
        <row r="78712">
          <cell r="B78712">
            <v>65</v>
          </cell>
        </row>
        <row r="78713">
          <cell r="B78713">
            <v>65</v>
          </cell>
        </row>
        <row r="78714">
          <cell r="B78714">
            <v>65</v>
          </cell>
        </row>
        <row r="78715">
          <cell r="B78715">
            <v>65</v>
          </cell>
        </row>
        <row r="78716">
          <cell r="B78716">
            <v>67</v>
          </cell>
        </row>
        <row r="78717">
          <cell r="B78717">
            <v>65</v>
          </cell>
        </row>
        <row r="78718">
          <cell r="B78718">
            <v>65</v>
          </cell>
        </row>
        <row r="78719">
          <cell r="B78719">
            <v>67</v>
          </cell>
        </row>
        <row r="78720">
          <cell r="B78720">
            <v>114</v>
          </cell>
        </row>
        <row r="78721">
          <cell r="B78721">
            <v>95</v>
          </cell>
        </row>
        <row r="78722">
          <cell r="B78722">
            <v>80</v>
          </cell>
        </row>
        <row r="78723">
          <cell r="B78723">
            <v>96.3</v>
          </cell>
        </row>
        <row r="78724">
          <cell r="B78724">
            <v>75</v>
          </cell>
        </row>
        <row r="78725">
          <cell r="B78725">
            <v>101.33</v>
          </cell>
        </row>
        <row r="78726">
          <cell r="B78726">
            <v>99.87</v>
          </cell>
        </row>
        <row r="78727">
          <cell r="B78727">
            <v>114</v>
          </cell>
        </row>
        <row r="78728">
          <cell r="B78728">
            <v>12</v>
          </cell>
        </row>
        <row r="78729">
          <cell r="B78729">
            <v>103.5</v>
          </cell>
        </row>
        <row r="78730">
          <cell r="B78730">
            <v>123.33</v>
          </cell>
        </row>
        <row r="78731">
          <cell r="B78731">
            <v>106.67</v>
          </cell>
        </row>
        <row r="78732">
          <cell r="B78732">
            <v>105.3</v>
          </cell>
        </row>
        <row r="78733">
          <cell r="B78733">
            <v>114</v>
          </cell>
        </row>
        <row r="78734">
          <cell r="B78734">
            <v>100.8</v>
          </cell>
        </row>
        <row r="78735">
          <cell r="B78735">
            <v>126</v>
          </cell>
        </row>
        <row r="78736">
          <cell r="B78736">
            <v>0</v>
          </cell>
        </row>
        <row r="78737">
          <cell r="B78737">
            <v>72.760000000000005</v>
          </cell>
        </row>
        <row r="78738">
          <cell r="B78738">
            <v>102.6</v>
          </cell>
        </row>
        <row r="78739">
          <cell r="B78739">
            <v>95.4</v>
          </cell>
        </row>
        <row r="78740">
          <cell r="B78740">
            <v>95</v>
          </cell>
        </row>
        <row r="78741">
          <cell r="B78741">
            <v>96.3</v>
          </cell>
        </row>
        <row r="78742">
          <cell r="B78742">
            <v>146</v>
          </cell>
        </row>
        <row r="78743">
          <cell r="B78743">
            <v>100</v>
          </cell>
        </row>
        <row r="78744">
          <cell r="B78744">
            <v>92.4</v>
          </cell>
        </row>
        <row r="78745">
          <cell r="B78745">
            <v>100</v>
          </cell>
        </row>
        <row r="78746">
          <cell r="B78746">
            <v>100</v>
          </cell>
        </row>
        <row r="78747">
          <cell r="B78747">
            <v>100</v>
          </cell>
        </row>
        <row r="78748">
          <cell r="B78748">
            <v>100</v>
          </cell>
        </row>
        <row r="78749">
          <cell r="B78749">
            <v>100</v>
          </cell>
        </row>
        <row r="78750">
          <cell r="B78750">
            <v>100</v>
          </cell>
        </row>
        <row r="78751">
          <cell r="B78751">
            <v>0</v>
          </cell>
        </row>
        <row r="78752">
          <cell r="B78752">
            <v>100</v>
          </cell>
        </row>
        <row r="78753">
          <cell r="B78753">
            <v>100.8</v>
          </cell>
        </row>
        <row r="78754">
          <cell r="B78754">
            <v>91</v>
          </cell>
        </row>
        <row r="78755">
          <cell r="B78755">
            <v>100</v>
          </cell>
        </row>
        <row r="78756">
          <cell r="B78756">
            <v>100</v>
          </cell>
        </row>
        <row r="78757">
          <cell r="B78757">
            <v>100</v>
          </cell>
        </row>
        <row r="78758">
          <cell r="B78758">
            <v>95</v>
          </cell>
        </row>
        <row r="78759">
          <cell r="B78759">
            <v>95</v>
          </cell>
        </row>
        <row r="78760">
          <cell r="B78760">
            <v>92.4</v>
          </cell>
        </row>
        <row r="78761">
          <cell r="B78761">
            <v>65</v>
          </cell>
        </row>
        <row r="78762">
          <cell r="B78762">
            <v>100</v>
          </cell>
        </row>
        <row r="78763">
          <cell r="B78763">
            <v>104.72</v>
          </cell>
        </row>
        <row r="78764">
          <cell r="B78764">
            <v>100</v>
          </cell>
        </row>
        <row r="78765">
          <cell r="B78765">
            <v>145</v>
          </cell>
        </row>
        <row r="78766">
          <cell r="B78766">
            <v>108</v>
          </cell>
        </row>
        <row r="78767">
          <cell r="B78767">
            <v>126</v>
          </cell>
        </row>
        <row r="78768">
          <cell r="B78768">
            <v>135</v>
          </cell>
        </row>
        <row r="78769">
          <cell r="B78769">
            <v>123</v>
          </cell>
        </row>
        <row r="78770">
          <cell r="B78770">
            <v>108.9</v>
          </cell>
        </row>
        <row r="78771">
          <cell r="B78771">
            <v>75</v>
          </cell>
        </row>
        <row r="78772">
          <cell r="B78772">
            <v>96.3</v>
          </cell>
        </row>
        <row r="78773">
          <cell r="B78773">
            <v>100</v>
          </cell>
        </row>
        <row r="78774">
          <cell r="B78774">
            <v>100</v>
          </cell>
        </row>
        <row r="78775">
          <cell r="B78775">
            <v>75</v>
          </cell>
        </row>
        <row r="78776">
          <cell r="B78776">
            <v>100</v>
          </cell>
        </row>
        <row r="78777">
          <cell r="B78777">
            <v>75</v>
          </cell>
        </row>
        <row r="78778">
          <cell r="B78778">
            <v>99</v>
          </cell>
        </row>
        <row r="78779">
          <cell r="B78779">
            <v>99</v>
          </cell>
        </row>
        <row r="78780">
          <cell r="B78780">
            <v>100</v>
          </cell>
        </row>
        <row r="78781">
          <cell r="B78781">
            <v>146</v>
          </cell>
        </row>
        <row r="78782">
          <cell r="B78782">
            <v>146</v>
          </cell>
        </row>
        <row r="78783">
          <cell r="B78783">
            <v>100</v>
          </cell>
        </row>
        <row r="78784">
          <cell r="B78784">
            <v>104.72</v>
          </cell>
        </row>
        <row r="78785">
          <cell r="B78785">
            <v>95</v>
          </cell>
        </row>
        <row r="78786">
          <cell r="B78786">
            <v>75</v>
          </cell>
        </row>
        <row r="78787">
          <cell r="B78787">
            <v>100</v>
          </cell>
        </row>
        <row r="78788">
          <cell r="B78788">
            <v>109</v>
          </cell>
        </row>
        <row r="78789">
          <cell r="B78789">
            <v>120</v>
          </cell>
        </row>
        <row r="78790">
          <cell r="B78790">
            <v>120</v>
          </cell>
        </row>
        <row r="78791">
          <cell r="B78791">
            <v>90.95</v>
          </cell>
        </row>
        <row r="78792">
          <cell r="B78792">
            <v>110</v>
          </cell>
        </row>
        <row r="78793">
          <cell r="B78793">
            <v>100</v>
          </cell>
        </row>
        <row r="78794">
          <cell r="B78794">
            <v>100</v>
          </cell>
        </row>
        <row r="78795">
          <cell r="B78795">
            <v>100</v>
          </cell>
        </row>
        <row r="78796">
          <cell r="B78796">
            <v>100</v>
          </cell>
        </row>
        <row r="78797">
          <cell r="B78797">
            <v>100</v>
          </cell>
        </row>
        <row r="78798">
          <cell r="B78798">
            <v>100</v>
          </cell>
        </row>
        <row r="78799">
          <cell r="B78799">
            <v>100</v>
          </cell>
        </row>
        <row r="78800">
          <cell r="B78800">
            <v>100</v>
          </cell>
        </row>
        <row r="78801">
          <cell r="B78801">
            <v>100</v>
          </cell>
        </row>
        <row r="78802">
          <cell r="B78802">
            <v>100</v>
          </cell>
        </row>
        <row r="78803">
          <cell r="B78803">
            <v>100</v>
          </cell>
        </row>
        <row r="78804">
          <cell r="B78804">
            <v>100</v>
          </cell>
        </row>
        <row r="78805">
          <cell r="B78805">
            <v>100</v>
          </cell>
        </row>
        <row r="78806">
          <cell r="B78806">
            <v>100</v>
          </cell>
        </row>
        <row r="78807">
          <cell r="B78807">
            <v>100</v>
          </cell>
        </row>
        <row r="78808">
          <cell r="B78808">
            <v>100</v>
          </cell>
        </row>
        <row r="78809">
          <cell r="B78809">
            <v>100</v>
          </cell>
        </row>
        <row r="78810">
          <cell r="B78810">
            <v>100</v>
          </cell>
        </row>
        <row r="78811">
          <cell r="B78811">
            <v>100</v>
          </cell>
        </row>
        <row r="78812">
          <cell r="B78812">
            <v>100</v>
          </cell>
        </row>
        <row r="78813">
          <cell r="B78813">
            <v>100</v>
          </cell>
        </row>
        <row r="78814">
          <cell r="B78814">
            <v>100</v>
          </cell>
        </row>
        <row r="78815">
          <cell r="B78815">
            <v>85</v>
          </cell>
        </row>
        <row r="78816">
          <cell r="B78816">
            <v>98.98</v>
          </cell>
        </row>
        <row r="78817">
          <cell r="B78817">
            <v>98.98</v>
          </cell>
        </row>
        <row r="78818">
          <cell r="B78818">
            <v>95</v>
          </cell>
        </row>
        <row r="78819">
          <cell r="B78819">
            <v>96.3</v>
          </cell>
        </row>
        <row r="78820">
          <cell r="B78820">
            <v>126</v>
          </cell>
        </row>
        <row r="78821">
          <cell r="B78821">
            <v>96.3</v>
          </cell>
        </row>
        <row r="78822">
          <cell r="B78822">
            <v>96.3</v>
          </cell>
        </row>
        <row r="78823">
          <cell r="B78823">
            <v>100</v>
          </cell>
        </row>
        <row r="78824">
          <cell r="B78824">
            <v>96.3</v>
          </cell>
        </row>
        <row r="78825">
          <cell r="B78825">
            <v>100</v>
          </cell>
        </row>
        <row r="78826">
          <cell r="B78826">
            <v>100</v>
          </cell>
        </row>
        <row r="78827">
          <cell r="B78827">
            <v>145</v>
          </cell>
        </row>
        <row r="78828">
          <cell r="B78828">
            <v>81.77</v>
          </cell>
        </row>
        <row r="78829">
          <cell r="B78829">
            <v>110</v>
          </cell>
        </row>
        <row r="78830">
          <cell r="B78830">
            <v>139.16999999999999</v>
          </cell>
        </row>
        <row r="78831">
          <cell r="B78831">
            <v>97.02</v>
          </cell>
        </row>
        <row r="78832">
          <cell r="B78832">
            <v>100</v>
          </cell>
        </row>
        <row r="78833">
          <cell r="B78833">
            <v>92.17</v>
          </cell>
        </row>
        <row r="78834">
          <cell r="B78834">
            <v>73.209999999999994</v>
          </cell>
        </row>
        <row r="78835">
          <cell r="B78835">
            <v>141</v>
          </cell>
        </row>
        <row r="78836">
          <cell r="B78836">
            <v>100</v>
          </cell>
        </row>
        <row r="78837">
          <cell r="B78837">
            <v>126</v>
          </cell>
        </row>
        <row r="78838">
          <cell r="B78838">
            <v>97.92</v>
          </cell>
        </row>
        <row r="78839">
          <cell r="B78839">
            <v>100</v>
          </cell>
        </row>
        <row r="78840">
          <cell r="B78840">
            <v>107.58</v>
          </cell>
        </row>
        <row r="78841">
          <cell r="B78841">
            <v>100</v>
          </cell>
        </row>
        <row r="78842">
          <cell r="B78842">
            <v>136</v>
          </cell>
        </row>
        <row r="78843">
          <cell r="B78843">
            <v>41.84</v>
          </cell>
        </row>
        <row r="78844">
          <cell r="B78844">
            <v>100</v>
          </cell>
        </row>
        <row r="78845">
          <cell r="B78845">
            <v>90</v>
          </cell>
        </row>
        <row r="78846">
          <cell r="B78846">
            <v>90</v>
          </cell>
        </row>
        <row r="78847">
          <cell r="B78847">
            <v>104.11</v>
          </cell>
        </row>
        <row r="78848">
          <cell r="B78848">
            <v>67</v>
          </cell>
        </row>
        <row r="78849">
          <cell r="B78849">
            <v>67</v>
          </cell>
        </row>
        <row r="78850">
          <cell r="B78850">
            <v>163.58000000000001</v>
          </cell>
        </row>
        <row r="78851">
          <cell r="B78851">
            <v>67</v>
          </cell>
        </row>
        <row r="78852">
          <cell r="B78852">
            <v>67</v>
          </cell>
        </row>
        <row r="78853">
          <cell r="B78853">
            <v>67</v>
          </cell>
        </row>
        <row r="78854">
          <cell r="B78854">
            <v>67</v>
          </cell>
        </row>
        <row r="78855">
          <cell r="B78855">
            <v>67</v>
          </cell>
        </row>
        <row r="78856">
          <cell r="B78856">
            <v>67</v>
          </cell>
        </row>
        <row r="78857">
          <cell r="B78857">
            <v>67</v>
          </cell>
        </row>
        <row r="78858">
          <cell r="B78858">
            <v>0</v>
          </cell>
        </row>
        <row r="78859">
          <cell r="B78859">
            <v>67</v>
          </cell>
        </row>
        <row r="78860">
          <cell r="B78860">
            <v>67</v>
          </cell>
        </row>
        <row r="78861">
          <cell r="B78861">
            <v>67</v>
          </cell>
        </row>
        <row r="78862">
          <cell r="B78862">
            <v>125</v>
          </cell>
        </row>
        <row r="78863">
          <cell r="B78863">
            <v>48</v>
          </cell>
        </row>
        <row r="78864">
          <cell r="B78864">
            <v>48</v>
          </cell>
        </row>
        <row r="78865">
          <cell r="B78865">
            <v>48</v>
          </cell>
        </row>
        <row r="78866">
          <cell r="B78866">
            <v>48</v>
          </cell>
        </row>
        <row r="78867">
          <cell r="B78867">
            <v>109.58</v>
          </cell>
        </row>
        <row r="78868">
          <cell r="B78868">
            <v>48</v>
          </cell>
        </row>
        <row r="78869">
          <cell r="B78869">
            <v>82.65</v>
          </cell>
        </row>
        <row r="78870">
          <cell r="B78870">
            <v>89.28</v>
          </cell>
        </row>
        <row r="78871">
          <cell r="B78871">
            <v>89.28</v>
          </cell>
        </row>
        <row r="78872">
          <cell r="B78872">
            <v>48</v>
          </cell>
        </row>
        <row r="78873">
          <cell r="B78873">
            <v>48</v>
          </cell>
        </row>
        <row r="78874">
          <cell r="B78874">
            <v>48</v>
          </cell>
        </row>
        <row r="78875">
          <cell r="B78875">
            <v>102.6</v>
          </cell>
        </row>
        <row r="78876">
          <cell r="B78876">
            <v>48</v>
          </cell>
        </row>
        <row r="78877">
          <cell r="B78877">
            <v>85</v>
          </cell>
        </row>
        <row r="78878">
          <cell r="B78878">
            <v>85</v>
          </cell>
        </row>
        <row r="78879">
          <cell r="B78879">
            <v>104.85</v>
          </cell>
        </row>
        <row r="78880">
          <cell r="B78880">
            <v>99.45</v>
          </cell>
        </row>
        <row r="78881">
          <cell r="B78881">
            <v>104.85</v>
          </cell>
        </row>
        <row r="78882">
          <cell r="B78882">
            <v>48</v>
          </cell>
        </row>
        <row r="78883">
          <cell r="B78883">
            <v>67</v>
          </cell>
        </row>
        <row r="78884">
          <cell r="B78884">
            <v>98.4</v>
          </cell>
        </row>
        <row r="78885">
          <cell r="B78885">
            <v>98.4</v>
          </cell>
        </row>
        <row r="78886">
          <cell r="B78886">
            <v>98.4</v>
          </cell>
        </row>
        <row r="78887">
          <cell r="B78887">
            <v>109</v>
          </cell>
        </row>
        <row r="78888">
          <cell r="B78888">
            <v>136</v>
          </cell>
        </row>
        <row r="78889">
          <cell r="B78889">
            <v>136</v>
          </cell>
        </row>
        <row r="78890">
          <cell r="B78890">
            <v>65</v>
          </cell>
        </row>
        <row r="78891">
          <cell r="B78891">
            <v>114</v>
          </cell>
        </row>
        <row r="78892">
          <cell r="B78892">
            <v>90</v>
          </cell>
        </row>
        <row r="78893">
          <cell r="B78893">
            <v>65</v>
          </cell>
        </row>
        <row r="78894">
          <cell r="B78894">
            <v>102</v>
          </cell>
        </row>
        <row r="78895">
          <cell r="B78895">
            <v>107.55</v>
          </cell>
        </row>
        <row r="78896">
          <cell r="B78896">
            <v>135</v>
          </cell>
        </row>
        <row r="78897">
          <cell r="B78897">
            <v>65</v>
          </cell>
        </row>
        <row r="78898">
          <cell r="B78898">
            <v>90</v>
          </cell>
        </row>
        <row r="78899">
          <cell r="B78899">
            <v>76.5</v>
          </cell>
        </row>
        <row r="78900">
          <cell r="B78900">
            <v>76.5</v>
          </cell>
        </row>
        <row r="78901">
          <cell r="B78901">
            <v>69.3</v>
          </cell>
        </row>
        <row r="78902">
          <cell r="B78902">
            <v>65</v>
          </cell>
        </row>
        <row r="78903">
          <cell r="B78903">
            <v>90</v>
          </cell>
        </row>
        <row r="78904">
          <cell r="B78904">
            <v>90</v>
          </cell>
        </row>
        <row r="78905">
          <cell r="B78905">
            <v>90</v>
          </cell>
        </row>
        <row r="78906">
          <cell r="B78906">
            <v>90</v>
          </cell>
        </row>
        <row r="78907">
          <cell r="B78907">
            <v>90</v>
          </cell>
        </row>
        <row r="78908">
          <cell r="B78908">
            <v>76.5</v>
          </cell>
        </row>
        <row r="78909">
          <cell r="B78909">
            <v>90</v>
          </cell>
        </row>
        <row r="78910">
          <cell r="B78910">
            <v>90</v>
          </cell>
        </row>
        <row r="78911">
          <cell r="B78911">
            <v>90</v>
          </cell>
        </row>
        <row r="78912">
          <cell r="B78912">
            <v>90</v>
          </cell>
        </row>
        <row r="78913">
          <cell r="B78913">
            <v>65</v>
          </cell>
        </row>
        <row r="78914">
          <cell r="B78914">
            <v>65</v>
          </cell>
        </row>
        <row r="78915">
          <cell r="B78915">
            <v>162</v>
          </cell>
        </row>
        <row r="78916">
          <cell r="B78916">
            <v>96.3</v>
          </cell>
        </row>
        <row r="78917">
          <cell r="B78917">
            <v>108.9</v>
          </cell>
        </row>
        <row r="78918">
          <cell r="B78918">
            <v>90.9</v>
          </cell>
        </row>
        <row r="78919">
          <cell r="B78919">
            <v>104.85</v>
          </cell>
        </row>
        <row r="78920">
          <cell r="B78920">
            <v>82.08</v>
          </cell>
        </row>
        <row r="78921">
          <cell r="B78921">
            <v>104.85</v>
          </cell>
        </row>
        <row r="78922">
          <cell r="B78922">
            <v>90</v>
          </cell>
        </row>
        <row r="78923">
          <cell r="B78923">
            <v>104.85</v>
          </cell>
        </row>
        <row r="78924">
          <cell r="B78924">
            <v>129.30000000000001</v>
          </cell>
        </row>
        <row r="78925">
          <cell r="B78925">
            <v>97.92</v>
          </cell>
        </row>
        <row r="78926">
          <cell r="B78926">
            <v>75</v>
          </cell>
        </row>
        <row r="78927">
          <cell r="B78927">
            <v>80.099999999999994</v>
          </cell>
        </row>
        <row r="78928">
          <cell r="B78928">
            <v>90</v>
          </cell>
        </row>
        <row r="78929">
          <cell r="B78929">
            <v>87.78</v>
          </cell>
        </row>
        <row r="78930">
          <cell r="B78930">
            <v>123</v>
          </cell>
        </row>
        <row r="78931">
          <cell r="B78931">
            <v>113.85</v>
          </cell>
        </row>
        <row r="78932">
          <cell r="B78932">
            <v>114</v>
          </cell>
        </row>
        <row r="78933">
          <cell r="B78933">
            <v>129.33000000000001</v>
          </cell>
        </row>
        <row r="78934">
          <cell r="B78934">
            <v>104.85</v>
          </cell>
        </row>
        <row r="78935">
          <cell r="B78935">
            <v>65</v>
          </cell>
        </row>
        <row r="78936">
          <cell r="B78936">
            <v>179.86</v>
          </cell>
        </row>
        <row r="78937">
          <cell r="B78937">
            <v>107.17</v>
          </cell>
        </row>
        <row r="78938">
          <cell r="B78938">
            <v>107.17</v>
          </cell>
        </row>
        <row r="78939">
          <cell r="B78939">
            <v>60</v>
          </cell>
        </row>
        <row r="78940">
          <cell r="B78940">
            <v>154</v>
          </cell>
        </row>
        <row r="78941">
          <cell r="B78941">
            <v>158.4</v>
          </cell>
        </row>
        <row r="78942">
          <cell r="B78942">
            <v>152.4</v>
          </cell>
        </row>
        <row r="78943">
          <cell r="B78943">
            <v>131.43</v>
          </cell>
        </row>
        <row r="78944">
          <cell r="B78944">
            <v>120</v>
          </cell>
        </row>
        <row r="78945">
          <cell r="B78945">
            <v>65</v>
          </cell>
        </row>
        <row r="78946">
          <cell r="B78946">
            <v>65</v>
          </cell>
        </row>
        <row r="78947">
          <cell r="B78947">
            <v>65</v>
          </cell>
        </row>
        <row r="78948">
          <cell r="B78948">
            <v>139</v>
          </cell>
        </row>
        <row r="78949">
          <cell r="B78949">
            <v>65</v>
          </cell>
        </row>
        <row r="78950">
          <cell r="B78950">
            <v>65</v>
          </cell>
        </row>
        <row r="78951">
          <cell r="B78951">
            <v>65</v>
          </cell>
        </row>
        <row r="78952">
          <cell r="B78952">
            <v>65</v>
          </cell>
        </row>
        <row r="78953">
          <cell r="B78953">
            <v>66</v>
          </cell>
        </row>
        <row r="78954">
          <cell r="B78954">
            <v>66</v>
          </cell>
        </row>
        <row r="78955">
          <cell r="B78955">
            <v>66</v>
          </cell>
        </row>
        <row r="78956">
          <cell r="B78956">
            <v>66</v>
          </cell>
        </row>
        <row r="78957">
          <cell r="B78957">
            <v>66</v>
          </cell>
        </row>
        <row r="78958">
          <cell r="B78958">
            <v>65</v>
          </cell>
        </row>
        <row r="78959">
          <cell r="B78959">
            <v>65</v>
          </cell>
        </row>
        <row r="78960">
          <cell r="B78960">
            <v>65</v>
          </cell>
        </row>
        <row r="78961">
          <cell r="B78961">
            <v>65</v>
          </cell>
        </row>
        <row r="78962">
          <cell r="B78962">
            <v>65</v>
          </cell>
        </row>
        <row r="78963">
          <cell r="B78963">
            <v>65</v>
          </cell>
        </row>
        <row r="78964">
          <cell r="B78964">
            <v>65</v>
          </cell>
        </row>
        <row r="78965">
          <cell r="B78965">
            <v>65</v>
          </cell>
        </row>
        <row r="78966">
          <cell r="B78966">
            <v>65</v>
          </cell>
        </row>
        <row r="78967">
          <cell r="B78967">
            <v>105.3</v>
          </cell>
        </row>
        <row r="78968">
          <cell r="B78968">
            <v>129</v>
          </cell>
        </row>
        <row r="78969">
          <cell r="B78969">
            <v>65</v>
          </cell>
        </row>
        <row r="78970">
          <cell r="B78970">
            <v>60</v>
          </cell>
        </row>
        <row r="78971">
          <cell r="B78971">
            <v>65</v>
          </cell>
        </row>
        <row r="78972">
          <cell r="B78972">
            <v>160</v>
          </cell>
        </row>
        <row r="78973">
          <cell r="B78973">
            <v>65</v>
          </cell>
        </row>
        <row r="78974">
          <cell r="B78974">
            <v>161</v>
          </cell>
        </row>
        <row r="78975">
          <cell r="B78975">
            <v>65</v>
          </cell>
        </row>
        <row r="78976">
          <cell r="B78976">
            <v>215</v>
          </cell>
        </row>
        <row r="78977">
          <cell r="B78977">
            <v>85.85</v>
          </cell>
        </row>
        <row r="78978">
          <cell r="B78978">
            <v>155</v>
          </cell>
        </row>
        <row r="78979">
          <cell r="B78979">
            <v>65</v>
          </cell>
        </row>
        <row r="78980">
          <cell r="B78980">
            <v>89</v>
          </cell>
        </row>
        <row r="78981">
          <cell r="B78981">
            <v>89</v>
          </cell>
        </row>
        <row r="78982">
          <cell r="B78982">
            <v>65</v>
          </cell>
        </row>
        <row r="78983">
          <cell r="B78983">
            <v>65</v>
          </cell>
        </row>
        <row r="78984">
          <cell r="B78984">
            <v>118.58</v>
          </cell>
        </row>
        <row r="78985">
          <cell r="B78985">
            <v>96.3</v>
          </cell>
        </row>
        <row r="78986">
          <cell r="B78986">
            <v>128</v>
          </cell>
        </row>
        <row r="78987">
          <cell r="B78987">
            <v>142.6</v>
          </cell>
        </row>
        <row r="78988">
          <cell r="B78988">
            <v>90</v>
          </cell>
        </row>
        <row r="78989">
          <cell r="B78989">
            <v>65</v>
          </cell>
        </row>
        <row r="78990">
          <cell r="B78990">
            <v>65</v>
          </cell>
        </row>
        <row r="78991">
          <cell r="B78991">
            <v>65</v>
          </cell>
        </row>
        <row r="78992">
          <cell r="B78992">
            <v>90</v>
          </cell>
        </row>
        <row r="78993">
          <cell r="B78993">
            <v>65</v>
          </cell>
        </row>
        <row r="78994">
          <cell r="B78994">
            <v>65</v>
          </cell>
        </row>
        <row r="78995">
          <cell r="B78995">
            <v>106.77</v>
          </cell>
        </row>
        <row r="78996">
          <cell r="B78996">
            <v>94.95</v>
          </cell>
        </row>
        <row r="78997">
          <cell r="B78997">
            <v>65</v>
          </cell>
        </row>
        <row r="78998">
          <cell r="B78998">
            <v>75</v>
          </cell>
        </row>
        <row r="78999">
          <cell r="B78999">
            <v>94.3</v>
          </cell>
        </row>
        <row r="79000">
          <cell r="B79000">
            <v>94.3</v>
          </cell>
        </row>
        <row r="79001">
          <cell r="B79001">
            <v>77.5</v>
          </cell>
        </row>
        <row r="79002">
          <cell r="B79002">
            <v>90</v>
          </cell>
        </row>
        <row r="79003">
          <cell r="B79003">
            <v>60</v>
          </cell>
        </row>
        <row r="79004">
          <cell r="B79004">
            <v>65</v>
          </cell>
        </row>
        <row r="79005">
          <cell r="B79005">
            <v>97.71</v>
          </cell>
        </row>
        <row r="79006">
          <cell r="B79006">
            <v>174.25</v>
          </cell>
        </row>
        <row r="79007">
          <cell r="B79007">
            <v>0</v>
          </cell>
        </row>
        <row r="79008">
          <cell r="B79008">
            <v>0</v>
          </cell>
        </row>
        <row r="79009">
          <cell r="B79009">
            <v>0</v>
          </cell>
        </row>
        <row r="79010">
          <cell r="B79010">
            <v>0</v>
          </cell>
        </row>
        <row r="79011">
          <cell r="B79011">
            <v>0</v>
          </cell>
        </row>
        <row r="79012">
          <cell r="B79012">
            <v>0</v>
          </cell>
        </row>
        <row r="79013">
          <cell r="B79013">
            <v>0</v>
          </cell>
        </row>
        <row r="79014">
          <cell r="B79014">
            <v>0</v>
          </cell>
        </row>
        <row r="79015">
          <cell r="B79015">
            <v>0</v>
          </cell>
        </row>
        <row r="79016">
          <cell r="B79016">
            <v>0</v>
          </cell>
        </row>
        <row r="79017">
          <cell r="B79017">
            <v>0</v>
          </cell>
        </row>
        <row r="79018">
          <cell r="B79018">
            <v>0</v>
          </cell>
        </row>
        <row r="79019">
          <cell r="B79019">
            <v>0</v>
          </cell>
        </row>
        <row r="79020">
          <cell r="B79020">
            <v>90</v>
          </cell>
        </row>
        <row r="79021">
          <cell r="B79021">
            <v>12</v>
          </cell>
        </row>
        <row r="79022">
          <cell r="B79022">
            <v>118</v>
          </cell>
        </row>
        <row r="79023">
          <cell r="B79023">
            <v>93.8</v>
          </cell>
        </row>
        <row r="79024">
          <cell r="B79024">
            <v>97</v>
          </cell>
        </row>
        <row r="79025">
          <cell r="B79025">
            <v>0</v>
          </cell>
        </row>
        <row r="79026">
          <cell r="B79026">
            <v>140</v>
          </cell>
        </row>
        <row r="79027">
          <cell r="B79027">
            <v>123</v>
          </cell>
        </row>
        <row r="79028">
          <cell r="B79028">
            <v>136</v>
          </cell>
        </row>
        <row r="79029">
          <cell r="B79029">
            <v>145</v>
          </cell>
        </row>
        <row r="79030">
          <cell r="B79030">
            <v>65</v>
          </cell>
        </row>
        <row r="79031">
          <cell r="B79031">
            <v>65</v>
          </cell>
        </row>
        <row r="79032">
          <cell r="B79032">
            <v>145</v>
          </cell>
        </row>
        <row r="79033">
          <cell r="B79033">
            <v>65</v>
          </cell>
        </row>
        <row r="79034">
          <cell r="B79034">
            <v>123</v>
          </cell>
        </row>
        <row r="79035">
          <cell r="B79035">
            <v>65</v>
          </cell>
        </row>
        <row r="79036">
          <cell r="B79036">
            <v>139</v>
          </cell>
        </row>
        <row r="79037">
          <cell r="B79037">
            <v>95</v>
          </cell>
        </row>
        <row r="79038">
          <cell r="B79038">
            <v>139</v>
          </cell>
        </row>
        <row r="79039">
          <cell r="B79039">
            <v>155</v>
          </cell>
        </row>
        <row r="79040">
          <cell r="B79040">
            <v>142</v>
          </cell>
        </row>
        <row r="79041">
          <cell r="B79041">
            <v>84</v>
          </cell>
        </row>
        <row r="79042">
          <cell r="B79042">
            <v>92</v>
          </cell>
        </row>
        <row r="79043">
          <cell r="B79043">
            <v>76</v>
          </cell>
        </row>
        <row r="79044">
          <cell r="B79044">
            <v>134</v>
          </cell>
        </row>
        <row r="79045">
          <cell r="B79045">
            <v>179.3</v>
          </cell>
        </row>
        <row r="79046">
          <cell r="B79046">
            <v>126</v>
          </cell>
        </row>
        <row r="79047">
          <cell r="B79047">
            <v>126</v>
          </cell>
        </row>
        <row r="79048">
          <cell r="B79048">
            <v>90</v>
          </cell>
        </row>
        <row r="79049">
          <cell r="B79049">
            <v>166.25</v>
          </cell>
        </row>
        <row r="79050">
          <cell r="B79050">
            <v>75</v>
          </cell>
        </row>
        <row r="79051">
          <cell r="B79051">
            <v>154</v>
          </cell>
        </row>
        <row r="79052">
          <cell r="B79052">
            <v>80</v>
          </cell>
        </row>
        <row r="79053">
          <cell r="B79053">
            <v>80</v>
          </cell>
        </row>
        <row r="79054">
          <cell r="B79054">
            <v>114</v>
          </cell>
        </row>
        <row r="79055">
          <cell r="B79055">
            <v>123</v>
          </cell>
        </row>
        <row r="79056">
          <cell r="B79056">
            <v>123</v>
          </cell>
        </row>
        <row r="79057">
          <cell r="B79057">
            <v>95.04</v>
          </cell>
        </row>
        <row r="79058">
          <cell r="B79058">
            <v>89.25</v>
          </cell>
        </row>
        <row r="79059">
          <cell r="B79059">
            <v>85</v>
          </cell>
        </row>
        <row r="79060">
          <cell r="B79060">
            <v>126</v>
          </cell>
        </row>
        <row r="79061">
          <cell r="B79061">
            <v>130</v>
          </cell>
        </row>
        <row r="79062">
          <cell r="B79062">
            <v>96.3</v>
          </cell>
        </row>
        <row r="79063">
          <cell r="B79063">
            <v>105.3</v>
          </cell>
        </row>
        <row r="79064">
          <cell r="B79064">
            <v>148.33000000000001</v>
          </cell>
        </row>
        <row r="79065">
          <cell r="B79065">
            <v>96.3</v>
          </cell>
        </row>
        <row r="79066">
          <cell r="B79066">
            <v>89</v>
          </cell>
        </row>
        <row r="79067">
          <cell r="B79067">
            <v>113</v>
          </cell>
        </row>
        <row r="79068">
          <cell r="B79068">
            <v>107.65</v>
          </cell>
        </row>
        <row r="79069">
          <cell r="B79069">
            <v>120</v>
          </cell>
        </row>
        <row r="79070">
          <cell r="B79070">
            <v>120</v>
          </cell>
        </row>
        <row r="79071">
          <cell r="B79071">
            <v>147</v>
          </cell>
        </row>
        <row r="79072">
          <cell r="B79072">
            <v>290</v>
          </cell>
        </row>
        <row r="79073">
          <cell r="B79073">
            <v>75</v>
          </cell>
        </row>
        <row r="79074">
          <cell r="B79074">
            <v>123</v>
          </cell>
        </row>
        <row r="79075">
          <cell r="B79075">
            <v>65</v>
          </cell>
        </row>
        <row r="79076">
          <cell r="B79076">
            <v>123</v>
          </cell>
        </row>
        <row r="79077">
          <cell r="B79077">
            <v>105</v>
          </cell>
        </row>
        <row r="79078">
          <cell r="B79078">
            <v>117</v>
          </cell>
        </row>
        <row r="79079">
          <cell r="B79079">
            <v>0</v>
          </cell>
        </row>
        <row r="79080">
          <cell r="B79080">
            <v>79.11</v>
          </cell>
        </row>
        <row r="79081">
          <cell r="B79081">
            <v>79.11</v>
          </cell>
        </row>
        <row r="79082">
          <cell r="B79082">
            <v>145</v>
          </cell>
        </row>
        <row r="79083">
          <cell r="B79083">
            <v>145</v>
          </cell>
        </row>
        <row r="79084">
          <cell r="B79084">
            <v>114</v>
          </cell>
        </row>
        <row r="79085">
          <cell r="B79085">
            <v>80</v>
          </cell>
        </row>
        <row r="79086">
          <cell r="B79086">
            <v>90</v>
          </cell>
        </row>
        <row r="79087">
          <cell r="B79087">
            <v>90</v>
          </cell>
        </row>
        <row r="79088">
          <cell r="B79088">
            <v>90</v>
          </cell>
        </row>
        <row r="79089">
          <cell r="B79089">
            <v>90</v>
          </cell>
        </row>
        <row r="79090">
          <cell r="B79090">
            <v>90</v>
          </cell>
        </row>
        <row r="79091">
          <cell r="B79091">
            <v>90</v>
          </cell>
        </row>
        <row r="79092">
          <cell r="B79092">
            <v>90</v>
          </cell>
        </row>
        <row r="79093">
          <cell r="B79093">
            <v>90</v>
          </cell>
        </row>
        <row r="79094">
          <cell r="B79094">
            <v>103.5</v>
          </cell>
        </row>
        <row r="79095">
          <cell r="B79095">
            <v>90</v>
          </cell>
        </row>
        <row r="79096">
          <cell r="B79096">
            <v>0</v>
          </cell>
        </row>
        <row r="79097">
          <cell r="B79097">
            <v>85.5</v>
          </cell>
        </row>
        <row r="79098">
          <cell r="B79098">
            <v>85.5</v>
          </cell>
        </row>
        <row r="79099">
          <cell r="B79099">
            <v>126</v>
          </cell>
        </row>
        <row r="79100">
          <cell r="B79100">
            <v>90</v>
          </cell>
        </row>
        <row r="79101">
          <cell r="B79101">
            <v>0</v>
          </cell>
        </row>
        <row r="79102">
          <cell r="B79102">
            <v>0</v>
          </cell>
        </row>
        <row r="79103">
          <cell r="B79103">
            <v>0</v>
          </cell>
        </row>
        <row r="79104">
          <cell r="B79104">
            <v>0</v>
          </cell>
        </row>
        <row r="79105">
          <cell r="B79105">
            <v>0</v>
          </cell>
        </row>
        <row r="79106">
          <cell r="B79106">
            <v>0</v>
          </cell>
        </row>
        <row r="79107">
          <cell r="B79107">
            <v>0</v>
          </cell>
        </row>
        <row r="79108">
          <cell r="B79108">
            <v>114</v>
          </cell>
        </row>
        <row r="79109">
          <cell r="B79109">
            <v>0</v>
          </cell>
        </row>
        <row r="79110">
          <cell r="B79110">
            <v>0</v>
          </cell>
        </row>
        <row r="79111">
          <cell r="B79111">
            <v>69.3</v>
          </cell>
        </row>
        <row r="79112">
          <cell r="B79112">
            <v>77</v>
          </cell>
        </row>
        <row r="79113">
          <cell r="B79113">
            <v>133</v>
          </cell>
        </row>
        <row r="79114">
          <cell r="B79114">
            <v>120</v>
          </cell>
        </row>
        <row r="79115">
          <cell r="B79115">
            <v>87.78</v>
          </cell>
        </row>
        <row r="79116">
          <cell r="B79116">
            <v>0</v>
          </cell>
        </row>
        <row r="79117">
          <cell r="B79117">
            <v>120</v>
          </cell>
        </row>
        <row r="79118">
          <cell r="B79118">
            <v>129</v>
          </cell>
        </row>
        <row r="79119">
          <cell r="B79119">
            <v>135</v>
          </cell>
        </row>
        <row r="79120">
          <cell r="B79120">
            <v>85</v>
          </cell>
        </row>
        <row r="79121">
          <cell r="B79121">
            <v>120</v>
          </cell>
        </row>
        <row r="79122">
          <cell r="B79122">
            <v>136</v>
          </cell>
        </row>
        <row r="79123">
          <cell r="B79123">
            <v>145</v>
          </cell>
        </row>
        <row r="79124">
          <cell r="B79124">
            <v>136</v>
          </cell>
        </row>
        <row r="79125">
          <cell r="B79125">
            <v>77</v>
          </cell>
        </row>
        <row r="79126">
          <cell r="B79126">
            <v>98.21</v>
          </cell>
        </row>
        <row r="79127">
          <cell r="B79127">
            <v>55.63</v>
          </cell>
        </row>
        <row r="79128">
          <cell r="B79128">
            <v>65</v>
          </cell>
        </row>
        <row r="79129">
          <cell r="B79129">
            <v>67</v>
          </cell>
        </row>
        <row r="79130">
          <cell r="B79130">
            <v>65</v>
          </cell>
        </row>
        <row r="79131">
          <cell r="B79131">
            <v>100.8</v>
          </cell>
        </row>
        <row r="79132">
          <cell r="B79132">
            <v>107</v>
          </cell>
        </row>
        <row r="79133">
          <cell r="B79133">
            <v>126</v>
          </cell>
        </row>
        <row r="79134">
          <cell r="B79134">
            <v>85</v>
          </cell>
        </row>
        <row r="79135">
          <cell r="B79135">
            <v>126</v>
          </cell>
        </row>
        <row r="79136">
          <cell r="B79136">
            <v>130</v>
          </cell>
        </row>
        <row r="79137">
          <cell r="B79137">
            <v>130</v>
          </cell>
        </row>
        <row r="79138">
          <cell r="B79138">
            <v>130</v>
          </cell>
        </row>
        <row r="79139">
          <cell r="B79139">
            <v>96.3</v>
          </cell>
        </row>
        <row r="79140">
          <cell r="B79140">
            <v>91.25</v>
          </cell>
        </row>
        <row r="79141">
          <cell r="B79141">
            <v>130</v>
          </cell>
        </row>
        <row r="79142">
          <cell r="B79142">
            <v>130</v>
          </cell>
        </row>
        <row r="79143">
          <cell r="B79143">
            <v>105</v>
          </cell>
        </row>
        <row r="79144">
          <cell r="B79144">
            <v>75</v>
          </cell>
        </row>
        <row r="79145">
          <cell r="B79145">
            <v>130</v>
          </cell>
        </row>
        <row r="79146">
          <cell r="B79146">
            <v>75</v>
          </cell>
        </row>
        <row r="79147">
          <cell r="B79147">
            <v>130</v>
          </cell>
        </row>
        <row r="79148">
          <cell r="B79148">
            <v>77</v>
          </cell>
        </row>
        <row r="79149">
          <cell r="B79149">
            <v>132</v>
          </cell>
        </row>
        <row r="79150">
          <cell r="B79150">
            <v>123</v>
          </cell>
        </row>
        <row r="79151">
          <cell r="B79151">
            <v>123</v>
          </cell>
        </row>
        <row r="79152">
          <cell r="B79152">
            <v>174.25</v>
          </cell>
        </row>
        <row r="79153">
          <cell r="B79153">
            <v>97.02</v>
          </cell>
        </row>
        <row r="79154">
          <cell r="B79154">
            <v>90</v>
          </cell>
        </row>
        <row r="79155">
          <cell r="B79155">
            <v>90</v>
          </cell>
        </row>
        <row r="79156">
          <cell r="B79156">
            <v>90</v>
          </cell>
        </row>
        <row r="79157">
          <cell r="B79157">
            <v>114</v>
          </cell>
        </row>
        <row r="79158">
          <cell r="B79158">
            <v>0</v>
          </cell>
        </row>
        <row r="79159">
          <cell r="B79159">
            <v>0</v>
          </cell>
        </row>
        <row r="79160">
          <cell r="B79160">
            <v>136</v>
          </cell>
        </row>
        <row r="79161">
          <cell r="B79161">
            <v>0</v>
          </cell>
        </row>
        <row r="79162">
          <cell r="B79162">
            <v>0</v>
          </cell>
        </row>
        <row r="79163">
          <cell r="B79163">
            <v>0</v>
          </cell>
        </row>
        <row r="79164">
          <cell r="B79164">
            <v>0</v>
          </cell>
        </row>
        <row r="79165">
          <cell r="B79165">
            <v>0</v>
          </cell>
        </row>
        <row r="79166">
          <cell r="B79166">
            <v>0</v>
          </cell>
        </row>
        <row r="79167">
          <cell r="B79167">
            <v>114</v>
          </cell>
        </row>
        <row r="79168">
          <cell r="B79168">
            <v>129</v>
          </cell>
        </row>
        <row r="79169">
          <cell r="B79169">
            <v>75</v>
          </cell>
        </row>
        <row r="79170">
          <cell r="B79170">
            <v>114</v>
          </cell>
        </row>
        <row r="79171">
          <cell r="B79171">
            <v>95</v>
          </cell>
        </row>
        <row r="79172">
          <cell r="B79172">
            <v>109</v>
          </cell>
        </row>
        <row r="79173">
          <cell r="B79173">
            <v>75</v>
          </cell>
        </row>
        <row r="79174">
          <cell r="B79174">
            <v>65</v>
          </cell>
        </row>
        <row r="79175">
          <cell r="B79175">
            <v>75</v>
          </cell>
        </row>
        <row r="79176">
          <cell r="B79176">
            <v>60</v>
          </cell>
        </row>
        <row r="79177">
          <cell r="B79177">
            <v>40</v>
          </cell>
        </row>
        <row r="79178">
          <cell r="B79178">
            <v>51</v>
          </cell>
        </row>
        <row r="79179">
          <cell r="B79179">
            <v>68.33</v>
          </cell>
        </row>
        <row r="79180">
          <cell r="B79180">
            <v>126</v>
          </cell>
        </row>
        <row r="79181">
          <cell r="B79181">
            <v>120</v>
          </cell>
        </row>
        <row r="79182">
          <cell r="B79182">
            <v>109</v>
          </cell>
        </row>
        <row r="79183">
          <cell r="B79183">
            <v>90.9</v>
          </cell>
        </row>
        <row r="79184">
          <cell r="B79184">
            <v>123</v>
          </cell>
        </row>
        <row r="79185">
          <cell r="B79185">
            <v>82.08</v>
          </cell>
        </row>
        <row r="79186">
          <cell r="B79186">
            <v>107.92</v>
          </cell>
        </row>
        <row r="79187">
          <cell r="B79187">
            <v>115.8</v>
          </cell>
        </row>
        <row r="79188">
          <cell r="B79188">
            <v>75</v>
          </cell>
        </row>
        <row r="79189">
          <cell r="B79189">
            <v>105.12</v>
          </cell>
        </row>
        <row r="79190">
          <cell r="B79190">
            <v>0</v>
          </cell>
        </row>
        <row r="79191">
          <cell r="B79191">
            <v>126</v>
          </cell>
        </row>
        <row r="79192">
          <cell r="B79192">
            <v>75</v>
          </cell>
        </row>
        <row r="79193">
          <cell r="B79193">
            <v>97.35</v>
          </cell>
        </row>
        <row r="79194">
          <cell r="B79194">
            <v>97.35</v>
          </cell>
        </row>
        <row r="79195">
          <cell r="B79195">
            <v>159.30000000000001</v>
          </cell>
        </row>
        <row r="79196">
          <cell r="B79196">
            <v>153</v>
          </cell>
        </row>
        <row r="79197">
          <cell r="B79197">
            <v>114</v>
          </cell>
        </row>
        <row r="79198">
          <cell r="B79198">
            <v>72.25</v>
          </cell>
        </row>
        <row r="79199">
          <cell r="B79199">
            <v>92.17</v>
          </cell>
        </row>
        <row r="79200">
          <cell r="B79200">
            <v>205</v>
          </cell>
        </row>
        <row r="79201">
          <cell r="B79201">
            <v>75</v>
          </cell>
        </row>
        <row r="79202">
          <cell r="B79202">
            <v>106.2</v>
          </cell>
        </row>
        <row r="79203">
          <cell r="B79203">
            <v>99.45</v>
          </cell>
        </row>
        <row r="79204">
          <cell r="B79204">
            <v>94.99</v>
          </cell>
        </row>
        <row r="79205">
          <cell r="B79205">
            <v>95</v>
          </cell>
        </row>
        <row r="79206">
          <cell r="B79206">
            <v>134.25</v>
          </cell>
        </row>
        <row r="79207">
          <cell r="B79207">
            <v>90.9</v>
          </cell>
        </row>
        <row r="79208">
          <cell r="B79208">
            <v>136</v>
          </cell>
        </row>
        <row r="79209">
          <cell r="B79209">
            <v>105</v>
          </cell>
        </row>
        <row r="79210">
          <cell r="B79210">
            <v>75</v>
          </cell>
        </row>
        <row r="79211">
          <cell r="B79211">
            <v>109</v>
          </cell>
        </row>
        <row r="79212">
          <cell r="B79212">
            <v>123</v>
          </cell>
        </row>
        <row r="79213">
          <cell r="B79213">
            <v>109</v>
          </cell>
        </row>
        <row r="79214">
          <cell r="B79214">
            <v>92.4</v>
          </cell>
        </row>
        <row r="79215">
          <cell r="B79215">
            <v>136</v>
          </cell>
        </row>
        <row r="79216">
          <cell r="B79216">
            <v>90</v>
          </cell>
        </row>
        <row r="79217">
          <cell r="B79217">
            <v>75</v>
          </cell>
        </row>
        <row r="79218">
          <cell r="B79218">
            <v>123</v>
          </cell>
        </row>
        <row r="79219">
          <cell r="B79219">
            <v>114</v>
          </cell>
        </row>
        <row r="79220">
          <cell r="B79220">
            <v>87.78</v>
          </cell>
        </row>
        <row r="79221">
          <cell r="B79221">
            <v>92.4</v>
          </cell>
        </row>
        <row r="79222">
          <cell r="B79222">
            <v>97.02</v>
          </cell>
        </row>
        <row r="79223">
          <cell r="B79223">
            <v>75</v>
          </cell>
        </row>
        <row r="79224">
          <cell r="B79224">
            <v>75</v>
          </cell>
        </row>
        <row r="79225">
          <cell r="B79225">
            <v>75</v>
          </cell>
        </row>
        <row r="79226">
          <cell r="B79226">
            <v>75</v>
          </cell>
        </row>
        <row r="79227">
          <cell r="B79227">
            <v>75</v>
          </cell>
        </row>
        <row r="79228">
          <cell r="B79228">
            <v>75</v>
          </cell>
        </row>
        <row r="79229">
          <cell r="B79229">
            <v>75</v>
          </cell>
        </row>
        <row r="79230">
          <cell r="B79230">
            <v>75</v>
          </cell>
        </row>
        <row r="79231">
          <cell r="B79231">
            <v>75</v>
          </cell>
        </row>
        <row r="79232">
          <cell r="B79232">
            <v>75</v>
          </cell>
        </row>
        <row r="79233">
          <cell r="B79233">
            <v>75</v>
          </cell>
        </row>
        <row r="79234">
          <cell r="B79234">
            <v>75</v>
          </cell>
        </row>
        <row r="79235">
          <cell r="B79235">
            <v>75</v>
          </cell>
        </row>
        <row r="79236">
          <cell r="B79236">
            <v>75</v>
          </cell>
        </row>
        <row r="79237">
          <cell r="B79237">
            <v>75</v>
          </cell>
        </row>
        <row r="79238">
          <cell r="B79238">
            <v>75</v>
          </cell>
        </row>
        <row r="79239">
          <cell r="B79239">
            <v>75</v>
          </cell>
        </row>
        <row r="79240">
          <cell r="B79240">
            <v>75</v>
          </cell>
        </row>
        <row r="79241">
          <cell r="B79241">
            <v>75</v>
          </cell>
        </row>
        <row r="79242">
          <cell r="B79242">
            <v>75</v>
          </cell>
        </row>
        <row r="79243">
          <cell r="B79243">
            <v>75</v>
          </cell>
        </row>
        <row r="79244">
          <cell r="B79244">
            <v>75</v>
          </cell>
        </row>
        <row r="79245">
          <cell r="B79245">
            <v>75</v>
          </cell>
        </row>
        <row r="79246">
          <cell r="B79246">
            <v>75</v>
          </cell>
        </row>
        <row r="79247">
          <cell r="B79247">
            <v>75</v>
          </cell>
        </row>
        <row r="79248">
          <cell r="B79248">
            <v>75</v>
          </cell>
        </row>
        <row r="79249">
          <cell r="B79249">
            <v>75</v>
          </cell>
        </row>
        <row r="79250">
          <cell r="B79250">
            <v>75</v>
          </cell>
        </row>
        <row r="79251">
          <cell r="B79251">
            <v>75</v>
          </cell>
        </row>
        <row r="79252">
          <cell r="B79252">
            <v>75</v>
          </cell>
        </row>
        <row r="79253">
          <cell r="B79253">
            <v>75</v>
          </cell>
        </row>
        <row r="79254">
          <cell r="B79254">
            <v>75</v>
          </cell>
        </row>
        <row r="79255">
          <cell r="B79255">
            <v>75</v>
          </cell>
        </row>
        <row r="79256">
          <cell r="B79256">
            <v>75</v>
          </cell>
        </row>
        <row r="79257">
          <cell r="B79257">
            <v>75</v>
          </cell>
        </row>
        <row r="79258">
          <cell r="B79258">
            <v>75</v>
          </cell>
        </row>
        <row r="79259">
          <cell r="B79259">
            <v>75</v>
          </cell>
        </row>
        <row r="79260">
          <cell r="B79260">
            <v>75</v>
          </cell>
        </row>
        <row r="79261">
          <cell r="B79261">
            <v>75</v>
          </cell>
        </row>
        <row r="79262">
          <cell r="B79262">
            <v>75</v>
          </cell>
        </row>
        <row r="79263">
          <cell r="B79263">
            <v>0</v>
          </cell>
        </row>
        <row r="79264">
          <cell r="B79264">
            <v>120</v>
          </cell>
        </row>
        <row r="79265">
          <cell r="B79265">
            <v>135</v>
          </cell>
        </row>
        <row r="79266">
          <cell r="B79266">
            <v>130</v>
          </cell>
        </row>
        <row r="79267">
          <cell r="B79267">
            <v>130</v>
          </cell>
        </row>
        <row r="79268">
          <cell r="B79268">
            <v>130</v>
          </cell>
        </row>
        <row r="79269">
          <cell r="B79269">
            <v>130</v>
          </cell>
        </row>
        <row r="79270">
          <cell r="B79270">
            <v>130</v>
          </cell>
        </row>
        <row r="79271">
          <cell r="B79271">
            <v>126</v>
          </cell>
        </row>
        <row r="79272">
          <cell r="B79272">
            <v>109</v>
          </cell>
        </row>
        <row r="79273">
          <cell r="B79273">
            <v>259</v>
          </cell>
        </row>
        <row r="79274">
          <cell r="B79274">
            <v>109</v>
          </cell>
        </row>
        <row r="79275">
          <cell r="B79275">
            <v>65</v>
          </cell>
        </row>
        <row r="79276">
          <cell r="B79276">
            <v>67</v>
          </cell>
        </row>
        <row r="79277">
          <cell r="B79277">
            <v>67</v>
          </cell>
        </row>
        <row r="79278">
          <cell r="B79278">
            <v>97.02</v>
          </cell>
        </row>
        <row r="79279">
          <cell r="B79279">
            <v>126</v>
          </cell>
        </row>
        <row r="79280">
          <cell r="B79280">
            <v>81.62</v>
          </cell>
        </row>
        <row r="79281">
          <cell r="B79281">
            <v>105.3</v>
          </cell>
        </row>
        <row r="79282">
          <cell r="B79282">
            <v>126</v>
          </cell>
        </row>
        <row r="79283">
          <cell r="B79283">
            <v>90.9</v>
          </cell>
        </row>
        <row r="79284">
          <cell r="B79284">
            <v>105.3</v>
          </cell>
        </row>
        <row r="79285">
          <cell r="B79285">
            <v>105.3</v>
          </cell>
        </row>
        <row r="79286">
          <cell r="B79286">
            <v>105.3</v>
          </cell>
        </row>
        <row r="79287">
          <cell r="B79287">
            <v>114</v>
          </cell>
        </row>
        <row r="79288">
          <cell r="B79288">
            <v>105</v>
          </cell>
        </row>
        <row r="79289">
          <cell r="B79289">
            <v>65.45</v>
          </cell>
        </row>
        <row r="79290">
          <cell r="B79290">
            <v>85</v>
          </cell>
        </row>
        <row r="79291">
          <cell r="B79291">
            <v>76.5</v>
          </cell>
        </row>
        <row r="79292">
          <cell r="B79292">
            <v>96.3</v>
          </cell>
        </row>
        <row r="79293">
          <cell r="B79293">
            <v>75</v>
          </cell>
        </row>
        <row r="79294">
          <cell r="B79294">
            <v>75</v>
          </cell>
        </row>
        <row r="79295">
          <cell r="B79295">
            <v>146</v>
          </cell>
        </row>
        <row r="79296">
          <cell r="B79296">
            <v>87.78</v>
          </cell>
        </row>
        <row r="79297">
          <cell r="B79297">
            <v>114</v>
          </cell>
        </row>
        <row r="79298">
          <cell r="B79298">
            <v>54.75</v>
          </cell>
        </row>
        <row r="79299">
          <cell r="B79299">
            <v>87.78</v>
          </cell>
        </row>
        <row r="79300">
          <cell r="B79300">
            <v>96.3</v>
          </cell>
        </row>
        <row r="79301">
          <cell r="B79301">
            <v>83.5</v>
          </cell>
        </row>
        <row r="79302">
          <cell r="B79302">
            <v>96.3</v>
          </cell>
        </row>
        <row r="79303">
          <cell r="B79303">
            <v>83.16</v>
          </cell>
        </row>
        <row r="79304">
          <cell r="B79304">
            <v>114</v>
          </cell>
        </row>
        <row r="79305">
          <cell r="B79305">
            <v>57.75</v>
          </cell>
        </row>
        <row r="79306">
          <cell r="B79306">
            <v>0</v>
          </cell>
        </row>
        <row r="79307">
          <cell r="B79307">
            <v>0</v>
          </cell>
        </row>
        <row r="79308">
          <cell r="B79308">
            <v>114</v>
          </cell>
        </row>
        <row r="79309">
          <cell r="B79309">
            <v>111.6</v>
          </cell>
        </row>
        <row r="79310">
          <cell r="B79310">
            <v>83.16</v>
          </cell>
        </row>
        <row r="79311">
          <cell r="B79311">
            <v>109</v>
          </cell>
        </row>
        <row r="79312">
          <cell r="B79312">
            <v>0</v>
          </cell>
        </row>
        <row r="79313">
          <cell r="B79313">
            <v>0</v>
          </cell>
        </row>
        <row r="79314">
          <cell r="B79314">
            <v>75</v>
          </cell>
        </row>
        <row r="79315">
          <cell r="B79315">
            <v>84</v>
          </cell>
        </row>
        <row r="79316">
          <cell r="B79316">
            <v>136</v>
          </cell>
        </row>
        <row r="79317">
          <cell r="B79317">
            <v>75</v>
          </cell>
        </row>
        <row r="79318">
          <cell r="B79318">
            <v>112</v>
          </cell>
        </row>
        <row r="79319">
          <cell r="B79319">
            <v>103</v>
          </cell>
        </row>
        <row r="79320">
          <cell r="B79320">
            <v>159.30000000000001</v>
          </cell>
        </row>
        <row r="79321">
          <cell r="B79321">
            <v>114</v>
          </cell>
        </row>
        <row r="79322">
          <cell r="B79322">
            <v>75</v>
          </cell>
        </row>
        <row r="79323">
          <cell r="B79323">
            <v>96.3</v>
          </cell>
        </row>
        <row r="79324">
          <cell r="B79324">
            <v>96.3</v>
          </cell>
        </row>
        <row r="79325">
          <cell r="B79325">
            <v>102.5</v>
          </cell>
        </row>
        <row r="79326">
          <cell r="B79326">
            <v>102.5</v>
          </cell>
        </row>
        <row r="79327">
          <cell r="B79327">
            <v>96.3</v>
          </cell>
        </row>
        <row r="79328">
          <cell r="B79328">
            <v>75</v>
          </cell>
        </row>
        <row r="79329">
          <cell r="B79329">
            <v>145</v>
          </cell>
        </row>
        <row r="79330">
          <cell r="B79330">
            <v>224</v>
          </cell>
        </row>
        <row r="79331">
          <cell r="B79331">
            <v>90.27</v>
          </cell>
        </row>
        <row r="79332">
          <cell r="B79332">
            <v>128.71</v>
          </cell>
        </row>
        <row r="79333">
          <cell r="B79333">
            <v>96.3</v>
          </cell>
        </row>
        <row r="79334">
          <cell r="B79334">
            <v>114</v>
          </cell>
        </row>
        <row r="79335">
          <cell r="B79335">
            <v>96.3</v>
          </cell>
        </row>
        <row r="79336">
          <cell r="B79336">
            <v>72.25</v>
          </cell>
        </row>
        <row r="79337">
          <cell r="B79337">
            <v>159.30000000000001</v>
          </cell>
        </row>
        <row r="79338">
          <cell r="B79338">
            <v>114</v>
          </cell>
        </row>
        <row r="79339">
          <cell r="B79339">
            <v>78.599999999999994</v>
          </cell>
        </row>
        <row r="79340">
          <cell r="B79340">
            <v>99.95</v>
          </cell>
        </row>
        <row r="79341">
          <cell r="B79341">
            <v>63.75</v>
          </cell>
        </row>
        <row r="79342">
          <cell r="B79342">
            <v>85</v>
          </cell>
        </row>
        <row r="79343">
          <cell r="B79343">
            <v>136</v>
          </cell>
        </row>
        <row r="79344">
          <cell r="B79344">
            <v>130.75</v>
          </cell>
        </row>
        <row r="79345">
          <cell r="B79345">
            <v>75</v>
          </cell>
        </row>
        <row r="79346">
          <cell r="B79346">
            <v>136</v>
          </cell>
        </row>
        <row r="79347">
          <cell r="B79347">
            <v>120</v>
          </cell>
        </row>
        <row r="79348">
          <cell r="B79348">
            <v>136</v>
          </cell>
        </row>
        <row r="79349">
          <cell r="B79349">
            <v>136</v>
          </cell>
        </row>
        <row r="79350">
          <cell r="B79350">
            <v>136</v>
          </cell>
        </row>
        <row r="79351">
          <cell r="B79351">
            <v>120</v>
          </cell>
        </row>
        <row r="79352">
          <cell r="B79352">
            <v>120</v>
          </cell>
        </row>
        <row r="79353">
          <cell r="B79353">
            <v>120</v>
          </cell>
        </row>
        <row r="79354">
          <cell r="B79354">
            <v>120</v>
          </cell>
        </row>
        <row r="79355">
          <cell r="B79355">
            <v>151.33000000000001</v>
          </cell>
        </row>
        <row r="79356">
          <cell r="B79356">
            <v>80</v>
          </cell>
        </row>
        <row r="79357">
          <cell r="B79357">
            <v>107</v>
          </cell>
        </row>
        <row r="79358">
          <cell r="B79358">
            <v>133</v>
          </cell>
        </row>
        <row r="79359">
          <cell r="B79359">
            <v>118.2</v>
          </cell>
        </row>
        <row r="79360">
          <cell r="B79360">
            <v>74.88</v>
          </cell>
        </row>
        <row r="79361">
          <cell r="B79361">
            <v>74.88</v>
          </cell>
        </row>
        <row r="79362">
          <cell r="B79362">
            <v>81.62</v>
          </cell>
        </row>
        <row r="79363">
          <cell r="B79363">
            <v>81.62</v>
          </cell>
        </row>
        <row r="79364">
          <cell r="B79364">
            <v>105.79</v>
          </cell>
        </row>
        <row r="79365">
          <cell r="B79365">
            <v>132.33000000000001</v>
          </cell>
        </row>
        <row r="79366">
          <cell r="B79366">
            <v>113.33</v>
          </cell>
        </row>
        <row r="79367">
          <cell r="B79367">
            <v>113.33</v>
          </cell>
        </row>
        <row r="79368">
          <cell r="B79368">
            <v>150.12</v>
          </cell>
        </row>
        <row r="79369">
          <cell r="B79369">
            <v>63</v>
          </cell>
        </row>
        <row r="79370">
          <cell r="B79370">
            <v>90</v>
          </cell>
        </row>
        <row r="79371">
          <cell r="B79371">
            <v>92.03</v>
          </cell>
        </row>
        <row r="79372">
          <cell r="B79372">
            <v>96.9</v>
          </cell>
        </row>
        <row r="79373">
          <cell r="B79373">
            <v>96.3</v>
          </cell>
        </row>
        <row r="79374">
          <cell r="B79374">
            <v>54.75</v>
          </cell>
        </row>
        <row r="79375">
          <cell r="B79375">
            <v>94.8</v>
          </cell>
        </row>
        <row r="79376">
          <cell r="B79376">
            <v>88.5</v>
          </cell>
        </row>
        <row r="79377">
          <cell r="B79377">
            <v>88.5</v>
          </cell>
        </row>
        <row r="79378">
          <cell r="B79378">
            <v>88.5</v>
          </cell>
        </row>
        <row r="79379">
          <cell r="B79379">
            <v>128</v>
          </cell>
        </row>
        <row r="79380">
          <cell r="B79380">
            <v>92.4</v>
          </cell>
        </row>
        <row r="79381">
          <cell r="B79381">
            <v>75.599999999999994</v>
          </cell>
        </row>
        <row r="79382">
          <cell r="B79382">
            <v>110.5</v>
          </cell>
        </row>
        <row r="79383">
          <cell r="B79383">
            <v>114</v>
          </cell>
        </row>
        <row r="79384">
          <cell r="B79384">
            <v>65</v>
          </cell>
        </row>
        <row r="79385">
          <cell r="B79385">
            <v>75</v>
          </cell>
        </row>
        <row r="79386">
          <cell r="B79386">
            <v>88.5</v>
          </cell>
        </row>
        <row r="79387">
          <cell r="B79387">
            <v>88.5</v>
          </cell>
        </row>
        <row r="79388">
          <cell r="B79388">
            <v>83.5</v>
          </cell>
        </row>
        <row r="79389">
          <cell r="B79389">
            <v>88.5</v>
          </cell>
        </row>
        <row r="79390">
          <cell r="B79390">
            <v>163</v>
          </cell>
        </row>
        <row r="79391">
          <cell r="B79391">
            <v>88.5</v>
          </cell>
        </row>
        <row r="79392">
          <cell r="B79392">
            <v>88.5</v>
          </cell>
        </row>
        <row r="79393">
          <cell r="B79393">
            <v>88.5</v>
          </cell>
        </row>
        <row r="79394">
          <cell r="B79394">
            <v>96</v>
          </cell>
        </row>
        <row r="79395">
          <cell r="B79395">
            <v>75.25</v>
          </cell>
        </row>
        <row r="79396">
          <cell r="B79396">
            <v>88.5</v>
          </cell>
        </row>
        <row r="79397">
          <cell r="B79397">
            <v>88.5</v>
          </cell>
        </row>
        <row r="79398">
          <cell r="B79398">
            <v>114</v>
          </cell>
        </row>
        <row r="79399">
          <cell r="B79399">
            <v>88.5</v>
          </cell>
        </row>
        <row r="79400">
          <cell r="B79400">
            <v>199.8</v>
          </cell>
        </row>
        <row r="79401">
          <cell r="B79401">
            <v>110.09</v>
          </cell>
        </row>
        <row r="79402">
          <cell r="B79402">
            <v>85.5</v>
          </cell>
        </row>
        <row r="79403">
          <cell r="B79403">
            <v>129.80000000000001</v>
          </cell>
        </row>
        <row r="79404">
          <cell r="B79404">
            <v>88.5</v>
          </cell>
        </row>
        <row r="79405">
          <cell r="B79405">
            <v>70</v>
          </cell>
        </row>
        <row r="79406">
          <cell r="B79406">
            <v>70</v>
          </cell>
        </row>
        <row r="79407">
          <cell r="B79407">
            <v>70</v>
          </cell>
        </row>
        <row r="79408">
          <cell r="B79408">
            <v>70</v>
          </cell>
        </row>
        <row r="79409">
          <cell r="B79409">
            <v>70</v>
          </cell>
        </row>
        <row r="79410">
          <cell r="B79410">
            <v>70</v>
          </cell>
        </row>
        <row r="79411">
          <cell r="B79411">
            <v>70</v>
          </cell>
        </row>
        <row r="79412">
          <cell r="B79412">
            <v>70</v>
          </cell>
        </row>
        <row r="79413">
          <cell r="B79413">
            <v>70</v>
          </cell>
        </row>
        <row r="79414">
          <cell r="B79414">
            <v>70</v>
          </cell>
        </row>
        <row r="79415">
          <cell r="B79415">
            <v>70</v>
          </cell>
        </row>
        <row r="79416">
          <cell r="B79416">
            <v>70</v>
          </cell>
        </row>
        <row r="79417">
          <cell r="B79417">
            <v>70</v>
          </cell>
        </row>
        <row r="79418">
          <cell r="B79418">
            <v>70</v>
          </cell>
        </row>
        <row r="79419">
          <cell r="B79419">
            <v>70</v>
          </cell>
        </row>
        <row r="79420">
          <cell r="B79420">
            <v>70</v>
          </cell>
        </row>
        <row r="79421">
          <cell r="B79421">
            <v>70</v>
          </cell>
        </row>
        <row r="79422">
          <cell r="B79422">
            <v>70</v>
          </cell>
        </row>
        <row r="79423">
          <cell r="B79423">
            <v>70</v>
          </cell>
        </row>
        <row r="79424">
          <cell r="B79424">
            <v>70</v>
          </cell>
        </row>
        <row r="79425">
          <cell r="B79425">
            <v>70</v>
          </cell>
        </row>
        <row r="79426">
          <cell r="B79426">
            <v>70</v>
          </cell>
        </row>
        <row r="79427">
          <cell r="B79427">
            <v>70</v>
          </cell>
        </row>
        <row r="79428">
          <cell r="B79428">
            <v>70</v>
          </cell>
        </row>
        <row r="79429">
          <cell r="B79429">
            <v>70</v>
          </cell>
        </row>
        <row r="79430">
          <cell r="B79430">
            <v>70</v>
          </cell>
        </row>
        <row r="79431">
          <cell r="B79431">
            <v>70</v>
          </cell>
        </row>
        <row r="79432">
          <cell r="B79432">
            <v>70</v>
          </cell>
        </row>
        <row r="79433">
          <cell r="B79433">
            <v>70</v>
          </cell>
        </row>
        <row r="79434">
          <cell r="B79434">
            <v>70</v>
          </cell>
        </row>
        <row r="79435">
          <cell r="B79435">
            <v>70</v>
          </cell>
        </row>
        <row r="79436">
          <cell r="B79436">
            <v>70</v>
          </cell>
        </row>
        <row r="79437">
          <cell r="B79437">
            <v>70</v>
          </cell>
        </row>
        <row r="79438">
          <cell r="B79438">
            <v>70</v>
          </cell>
        </row>
        <row r="79439">
          <cell r="B79439">
            <v>70</v>
          </cell>
        </row>
        <row r="79440">
          <cell r="B79440">
            <v>70</v>
          </cell>
        </row>
        <row r="79441">
          <cell r="B79441">
            <v>70</v>
          </cell>
        </row>
        <row r="79442">
          <cell r="B79442">
            <v>70</v>
          </cell>
        </row>
        <row r="79443">
          <cell r="B79443">
            <v>70</v>
          </cell>
        </row>
        <row r="79444">
          <cell r="B79444">
            <v>70</v>
          </cell>
        </row>
        <row r="79445">
          <cell r="B79445">
            <v>70</v>
          </cell>
        </row>
        <row r="79446">
          <cell r="B79446">
            <v>70</v>
          </cell>
        </row>
        <row r="79447">
          <cell r="B79447">
            <v>70</v>
          </cell>
        </row>
        <row r="79448">
          <cell r="B79448">
            <v>70</v>
          </cell>
        </row>
        <row r="79449">
          <cell r="B79449">
            <v>70</v>
          </cell>
        </row>
        <row r="79450">
          <cell r="B79450">
            <v>70</v>
          </cell>
        </row>
        <row r="79451">
          <cell r="B79451">
            <v>70</v>
          </cell>
        </row>
        <row r="79452">
          <cell r="B79452">
            <v>70</v>
          </cell>
        </row>
        <row r="79453">
          <cell r="B79453">
            <v>70</v>
          </cell>
        </row>
        <row r="79454">
          <cell r="B79454">
            <v>70</v>
          </cell>
        </row>
        <row r="79455">
          <cell r="B79455">
            <v>70</v>
          </cell>
        </row>
        <row r="79456">
          <cell r="B79456">
            <v>70</v>
          </cell>
        </row>
        <row r="79457">
          <cell r="B79457">
            <v>70</v>
          </cell>
        </row>
        <row r="79458">
          <cell r="B79458">
            <v>70</v>
          </cell>
        </row>
        <row r="79459">
          <cell r="B79459">
            <v>70</v>
          </cell>
        </row>
        <row r="79460">
          <cell r="B79460">
            <v>70</v>
          </cell>
        </row>
        <row r="79461">
          <cell r="B79461">
            <v>70</v>
          </cell>
        </row>
        <row r="79462">
          <cell r="B79462">
            <v>70</v>
          </cell>
        </row>
        <row r="79463">
          <cell r="B79463">
            <v>70</v>
          </cell>
        </row>
        <row r="79464">
          <cell r="B79464">
            <v>70</v>
          </cell>
        </row>
        <row r="79465">
          <cell r="B79465">
            <v>70</v>
          </cell>
        </row>
        <row r="79466">
          <cell r="B79466">
            <v>70</v>
          </cell>
        </row>
        <row r="79467">
          <cell r="B79467">
            <v>70</v>
          </cell>
        </row>
        <row r="79468">
          <cell r="B79468">
            <v>70</v>
          </cell>
        </row>
        <row r="79469">
          <cell r="B79469">
            <v>70</v>
          </cell>
        </row>
        <row r="79470">
          <cell r="B79470">
            <v>111</v>
          </cell>
        </row>
        <row r="79471">
          <cell r="B79471">
            <v>111</v>
          </cell>
        </row>
        <row r="79472">
          <cell r="B79472">
            <v>84.6</v>
          </cell>
        </row>
        <row r="79473">
          <cell r="B79473">
            <v>147.25</v>
          </cell>
        </row>
        <row r="79474">
          <cell r="B79474">
            <v>75</v>
          </cell>
        </row>
        <row r="79475">
          <cell r="B79475">
            <v>75</v>
          </cell>
        </row>
        <row r="79476">
          <cell r="B79476">
            <v>85.67</v>
          </cell>
        </row>
        <row r="79477">
          <cell r="B79477">
            <v>85.67</v>
          </cell>
        </row>
        <row r="79478">
          <cell r="B79478">
            <v>85.67</v>
          </cell>
        </row>
        <row r="79479">
          <cell r="B79479">
            <v>85.67</v>
          </cell>
        </row>
        <row r="79480">
          <cell r="B79480">
            <v>85.67</v>
          </cell>
        </row>
        <row r="79481">
          <cell r="B79481">
            <v>85.67</v>
          </cell>
        </row>
        <row r="79482">
          <cell r="B79482">
            <v>109</v>
          </cell>
        </row>
        <row r="79483">
          <cell r="B79483">
            <v>120.42</v>
          </cell>
        </row>
        <row r="79484">
          <cell r="B79484">
            <v>95</v>
          </cell>
        </row>
        <row r="79485">
          <cell r="B79485">
            <v>147.25</v>
          </cell>
        </row>
        <row r="79486">
          <cell r="B79486">
            <v>95</v>
          </cell>
        </row>
        <row r="79487">
          <cell r="B79487">
            <v>90.95</v>
          </cell>
        </row>
        <row r="79488">
          <cell r="B79488">
            <v>65</v>
          </cell>
        </row>
        <row r="79489">
          <cell r="B79489">
            <v>114</v>
          </cell>
        </row>
        <row r="79490">
          <cell r="B79490">
            <v>65</v>
          </cell>
        </row>
        <row r="79491">
          <cell r="B79491">
            <v>85.67</v>
          </cell>
        </row>
        <row r="79492">
          <cell r="B79492">
            <v>65</v>
          </cell>
        </row>
        <row r="79493">
          <cell r="B79493">
            <v>65</v>
          </cell>
        </row>
        <row r="79494">
          <cell r="B79494">
            <v>66</v>
          </cell>
        </row>
        <row r="79495">
          <cell r="B79495">
            <v>67</v>
          </cell>
        </row>
        <row r="79496">
          <cell r="B79496">
            <v>65</v>
          </cell>
        </row>
        <row r="79497">
          <cell r="B79497">
            <v>67</v>
          </cell>
        </row>
        <row r="79498">
          <cell r="B79498">
            <v>65</v>
          </cell>
        </row>
        <row r="79499">
          <cell r="B79499">
            <v>65</v>
          </cell>
        </row>
        <row r="79500">
          <cell r="B79500">
            <v>65</v>
          </cell>
        </row>
        <row r="79501">
          <cell r="B79501">
            <v>65</v>
          </cell>
        </row>
        <row r="79502">
          <cell r="B79502">
            <v>65</v>
          </cell>
        </row>
        <row r="79503">
          <cell r="B79503">
            <v>65</v>
          </cell>
        </row>
        <row r="79504">
          <cell r="B79504">
            <v>65</v>
          </cell>
        </row>
        <row r="79505">
          <cell r="B79505">
            <v>85.67</v>
          </cell>
        </row>
        <row r="79506">
          <cell r="B79506">
            <v>85.67</v>
          </cell>
        </row>
        <row r="79507">
          <cell r="B79507">
            <v>85.67</v>
          </cell>
        </row>
        <row r="79508">
          <cell r="B79508">
            <v>85.67</v>
          </cell>
        </row>
        <row r="79509">
          <cell r="B79509">
            <v>85.67</v>
          </cell>
        </row>
        <row r="79510">
          <cell r="B79510">
            <v>85.67</v>
          </cell>
        </row>
        <row r="79511">
          <cell r="B79511">
            <v>136</v>
          </cell>
        </row>
        <row r="79512">
          <cell r="B79512">
            <v>75.33</v>
          </cell>
        </row>
        <row r="79513">
          <cell r="B79513">
            <v>140.25</v>
          </cell>
        </row>
        <row r="79514">
          <cell r="B79514">
            <v>71.64</v>
          </cell>
        </row>
        <row r="79515">
          <cell r="B79515">
            <v>111</v>
          </cell>
        </row>
        <row r="79516">
          <cell r="B79516">
            <v>120</v>
          </cell>
        </row>
        <row r="79517">
          <cell r="B79517">
            <v>77</v>
          </cell>
        </row>
        <row r="79518">
          <cell r="B79518">
            <v>85.67</v>
          </cell>
        </row>
        <row r="79519">
          <cell r="B79519">
            <v>85.67</v>
          </cell>
        </row>
        <row r="79520">
          <cell r="B79520">
            <v>114</v>
          </cell>
        </row>
        <row r="79521">
          <cell r="B79521">
            <v>126</v>
          </cell>
        </row>
        <row r="79522">
          <cell r="B79522">
            <v>90.95</v>
          </cell>
        </row>
        <row r="79523">
          <cell r="B79523">
            <v>115.2</v>
          </cell>
        </row>
        <row r="79524">
          <cell r="B79524">
            <v>115.2</v>
          </cell>
        </row>
        <row r="79525">
          <cell r="B79525">
            <v>115.2</v>
          </cell>
        </row>
        <row r="79526">
          <cell r="B79526">
            <v>115.2</v>
          </cell>
        </row>
        <row r="79527">
          <cell r="B79527">
            <v>115.2</v>
          </cell>
        </row>
        <row r="79528">
          <cell r="B79528">
            <v>115.2</v>
          </cell>
        </row>
        <row r="79529">
          <cell r="B79529">
            <v>107</v>
          </cell>
        </row>
        <row r="79530">
          <cell r="B79530">
            <v>105</v>
          </cell>
        </row>
        <row r="79531">
          <cell r="B79531">
            <v>95</v>
          </cell>
        </row>
        <row r="79532">
          <cell r="B79532">
            <v>95</v>
          </cell>
        </row>
        <row r="79533">
          <cell r="B79533">
            <v>95</v>
          </cell>
        </row>
        <row r="79534">
          <cell r="B79534">
            <v>95</v>
          </cell>
        </row>
        <row r="79535">
          <cell r="B79535">
            <v>95</v>
          </cell>
        </row>
        <row r="79536">
          <cell r="B79536">
            <v>95</v>
          </cell>
        </row>
        <row r="79537">
          <cell r="B79537">
            <v>95</v>
          </cell>
        </row>
        <row r="79538">
          <cell r="B79538">
            <v>95</v>
          </cell>
        </row>
        <row r="79539">
          <cell r="B79539">
            <v>95</v>
          </cell>
        </row>
        <row r="79540">
          <cell r="B79540">
            <v>95</v>
          </cell>
        </row>
        <row r="79541">
          <cell r="B79541">
            <v>95</v>
          </cell>
        </row>
        <row r="79542">
          <cell r="B79542">
            <v>95</v>
          </cell>
        </row>
        <row r="79543">
          <cell r="B79543">
            <v>95</v>
          </cell>
        </row>
        <row r="79544">
          <cell r="B79544">
            <v>95</v>
          </cell>
        </row>
        <row r="79545">
          <cell r="B79545">
            <v>95</v>
          </cell>
        </row>
        <row r="79546">
          <cell r="B79546">
            <v>95</v>
          </cell>
        </row>
        <row r="79547">
          <cell r="B79547">
            <v>95</v>
          </cell>
        </row>
        <row r="79548">
          <cell r="B79548">
            <v>95</v>
          </cell>
        </row>
        <row r="79549">
          <cell r="B79549">
            <v>123.5</v>
          </cell>
        </row>
        <row r="79550">
          <cell r="B79550">
            <v>118.5</v>
          </cell>
        </row>
        <row r="79551">
          <cell r="B79551">
            <v>103.84</v>
          </cell>
        </row>
        <row r="79552">
          <cell r="B79552">
            <v>81</v>
          </cell>
        </row>
        <row r="79553">
          <cell r="B79553">
            <v>75</v>
          </cell>
        </row>
        <row r="79554">
          <cell r="B79554">
            <v>133.30000000000001</v>
          </cell>
        </row>
        <row r="79555">
          <cell r="B79555">
            <v>133.30000000000001</v>
          </cell>
        </row>
        <row r="79556">
          <cell r="B79556">
            <v>75</v>
          </cell>
        </row>
        <row r="79557">
          <cell r="B79557">
            <v>75</v>
          </cell>
        </row>
        <row r="79558">
          <cell r="B79558">
            <v>136</v>
          </cell>
        </row>
        <row r="79559">
          <cell r="B79559">
            <v>90</v>
          </cell>
        </row>
        <row r="79560">
          <cell r="B79560">
            <v>131.97</v>
          </cell>
        </row>
        <row r="79561">
          <cell r="B79561">
            <v>85</v>
          </cell>
        </row>
        <row r="79562">
          <cell r="B79562">
            <v>85</v>
          </cell>
        </row>
        <row r="79563">
          <cell r="B79563">
            <v>99.45</v>
          </cell>
        </row>
        <row r="79564">
          <cell r="B79564">
            <v>105</v>
          </cell>
        </row>
        <row r="79565">
          <cell r="B79565">
            <v>109</v>
          </cell>
        </row>
        <row r="79566">
          <cell r="B79566">
            <v>75</v>
          </cell>
        </row>
        <row r="79567">
          <cell r="B79567">
            <v>134</v>
          </cell>
        </row>
        <row r="79568">
          <cell r="B79568">
            <v>196</v>
          </cell>
        </row>
        <row r="79569">
          <cell r="B79569">
            <v>94</v>
          </cell>
        </row>
        <row r="79570">
          <cell r="B79570">
            <v>130</v>
          </cell>
        </row>
        <row r="79571">
          <cell r="B79571">
            <v>65</v>
          </cell>
        </row>
        <row r="79572">
          <cell r="B79572">
            <v>95.1</v>
          </cell>
        </row>
        <row r="79573">
          <cell r="B79573">
            <v>130</v>
          </cell>
        </row>
        <row r="79574">
          <cell r="B79574">
            <v>85.85</v>
          </cell>
        </row>
        <row r="79575">
          <cell r="B79575">
            <v>83.16</v>
          </cell>
        </row>
        <row r="79576">
          <cell r="B79576">
            <v>65</v>
          </cell>
        </row>
        <row r="79577">
          <cell r="B79577">
            <v>130</v>
          </cell>
        </row>
        <row r="79578">
          <cell r="B79578">
            <v>92.4</v>
          </cell>
        </row>
        <row r="79579">
          <cell r="B79579">
            <v>92.4</v>
          </cell>
        </row>
        <row r="79580">
          <cell r="B79580">
            <v>130</v>
          </cell>
        </row>
        <row r="79581">
          <cell r="B79581">
            <v>65</v>
          </cell>
        </row>
        <row r="79582">
          <cell r="B79582">
            <v>65</v>
          </cell>
        </row>
        <row r="79583">
          <cell r="B79583">
            <v>75</v>
          </cell>
        </row>
        <row r="79584">
          <cell r="B79584">
            <v>113.4</v>
          </cell>
        </row>
        <row r="79585">
          <cell r="B79585">
            <v>113.4</v>
          </cell>
        </row>
        <row r="79586">
          <cell r="B79586">
            <v>135</v>
          </cell>
        </row>
        <row r="79587">
          <cell r="B79587">
            <v>120</v>
          </cell>
        </row>
        <row r="79588">
          <cell r="B79588">
            <v>135</v>
          </cell>
        </row>
        <row r="79589">
          <cell r="B79589">
            <v>65</v>
          </cell>
        </row>
        <row r="79590">
          <cell r="B79590">
            <v>65</v>
          </cell>
        </row>
        <row r="79591">
          <cell r="B79591">
            <v>65</v>
          </cell>
        </row>
        <row r="79592">
          <cell r="B79592">
            <v>65</v>
          </cell>
        </row>
        <row r="79593">
          <cell r="B79593">
            <v>65</v>
          </cell>
        </row>
        <row r="79594">
          <cell r="B79594">
            <v>130</v>
          </cell>
        </row>
        <row r="79595">
          <cell r="B79595">
            <v>130</v>
          </cell>
        </row>
        <row r="79596">
          <cell r="B79596">
            <v>130</v>
          </cell>
        </row>
        <row r="79597">
          <cell r="B79597">
            <v>90</v>
          </cell>
        </row>
        <row r="79598">
          <cell r="B79598">
            <v>65.290000000000006</v>
          </cell>
        </row>
        <row r="79599">
          <cell r="B79599">
            <v>56.01</v>
          </cell>
        </row>
        <row r="79600">
          <cell r="B79600">
            <v>130</v>
          </cell>
        </row>
        <row r="79601">
          <cell r="B79601">
            <v>130</v>
          </cell>
        </row>
        <row r="79602">
          <cell r="B79602">
            <v>95</v>
          </cell>
        </row>
        <row r="79603">
          <cell r="B79603">
            <v>130</v>
          </cell>
        </row>
        <row r="79604">
          <cell r="B79604">
            <v>95</v>
          </cell>
        </row>
        <row r="79605">
          <cell r="B79605">
            <v>130</v>
          </cell>
        </row>
        <row r="79606">
          <cell r="B79606">
            <v>75</v>
          </cell>
        </row>
        <row r="79607">
          <cell r="B79607">
            <v>116.71</v>
          </cell>
        </row>
        <row r="79608">
          <cell r="B79608">
            <v>138.71</v>
          </cell>
        </row>
        <row r="79609">
          <cell r="B79609">
            <v>126</v>
          </cell>
        </row>
        <row r="79610">
          <cell r="B79610">
            <v>89</v>
          </cell>
        </row>
        <row r="79611">
          <cell r="B79611">
            <v>130</v>
          </cell>
        </row>
        <row r="79612">
          <cell r="B79612">
            <v>111.6</v>
          </cell>
        </row>
        <row r="79613">
          <cell r="B79613">
            <v>95</v>
          </cell>
        </row>
        <row r="79614">
          <cell r="B79614">
            <v>95</v>
          </cell>
        </row>
        <row r="79615">
          <cell r="B79615">
            <v>95</v>
          </cell>
        </row>
        <row r="79616">
          <cell r="B79616">
            <v>111</v>
          </cell>
        </row>
        <row r="79617">
          <cell r="B79617">
            <v>0</v>
          </cell>
        </row>
        <row r="79618">
          <cell r="B79618">
            <v>86</v>
          </cell>
        </row>
        <row r="79619">
          <cell r="B79619">
            <v>74.88</v>
          </cell>
        </row>
        <row r="79620">
          <cell r="B79620">
            <v>107</v>
          </cell>
        </row>
        <row r="79621">
          <cell r="B79621">
            <v>107</v>
          </cell>
        </row>
        <row r="79622">
          <cell r="B79622">
            <v>75</v>
          </cell>
        </row>
        <row r="79623">
          <cell r="B79623">
            <v>75</v>
          </cell>
        </row>
        <row r="79624">
          <cell r="B79624">
            <v>75</v>
          </cell>
        </row>
        <row r="79625">
          <cell r="B79625">
            <v>75</v>
          </cell>
        </row>
        <row r="79626">
          <cell r="B79626">
            <v>107</v>
          </cell>
        </row>
        <row r="79627">
          <cell r="B79627">
            <v>107</v>
          </cell>
        </row>
        <row r="79628">
          <cell r="B79628">
            <v>128</v>
          </cell>
        </row>
        <row r="79629">
          <cell r="B79629">
            <v>75.33</v>
          </cell>
        </row>
        <row r="79630">
          <cell r="B79630">
            <v>75</v>
          </cell>
        </row>
        <row r="79631">
          <cell r="B79631">
            <v>113.4</v>
          </cell>
        </row>
        <row r="79632">
          <cell r="B79632">
            <v>75</v>
          </cell>
        </row>
        <row r="79633">
          <cell r="B79633">
            <v>136</v>
          </cell>
        </row>
        <row r="79634">
          <cell r="B79634">
            <v>95</v>
          </cell>
        </row>
        <row r="79635">
          <cell r="B79635">
            <v>95</v>
          </cell>
        </row>
        <row r="79636">
          <cell r="B79636">
            <v>133</v>
          </cell>
        </row>
        <row r="79637">
          <cell r="B79637">
            <v>95</v>
          </cell>
        </row>
        <row r="79638">
          <cell r="B79638">
            <v>68</v>
          </cell>
        </row>
        <row r="79639">
          <cell r="B79639">
            <v>68</v>
          </cell>
        </row>
        <row r="79640">
          <cell r="B79640">
            <v>75</v>
          </cell>
        </row>
        <row r="79641">
          <cell r="B79641">
            <v>73.150000000000006</v>
          </cell>
        </row>
        <row r="79642">
          <cell r="B79642">
            <v>99.45</v>
          </cell>
        </row>
        <row r="79643">
          <cell r="B79643">
            <v>99.45</v>
          </cell>
        </row>
        <row r="79644">
          <cell r="B79644">
            <v>95</v>
          </cell>
        </row>
        <row r="79645">
          <cell r="B79645">
            <v>102.74</v>
          </cell>
        </row>
        <row r="79646">
          <cell r="B79646">
            <v>111.96</v>
          </cell>
        </row>
        <row r="79647">
          <cell r="B79647">
            <v>95</v>
          </cell>
        </row>
        <row r="79648">
          <cell r="B79648">
            <v>95</v>
          </cell>
        </row>
        <row r="79649">
          <cell r="B79649">
            <v>85</v>
          </cell>
        </row>
        <row r="79650">
          <cell r="B79650">
            <v>87.78</v>
          </cell>
        </row>
        <row r="79651">
          <cell r="B79651">
            <v>86</v>
          </cell>
        </row>
        <row r="79652">
          <cell r="B79652">
            <v>131.5</v>
          </cell>
        </row>
        <row r="79653">
          <cell r="B79653">
            <v>70</v>
          </cell>
        </row>
        <row r="79654">
          <cell r="B79654">
            <v>85</v>
          </cell>
        </row>
        <row r="79655">
          <cell r="B79655">
            <v>177</v>
          </cell>
        </row>
        <row r="79656">
          <cell r="B79656">
            <v>95</v>
          </cell>
        </row>
        <row r="79657">
          <cell r="B79657">
            <v>87.32</v>
          </cell>
        </row>
        <row r="79658">
          <cell r="B79658">
            <v>105.62</v>
          </cell>
        </row>
        <row r="79659">
          <cell r="B79659">
            <v>90.9</v>
          </cell>
        </row>
        <row r="79660">
          <cell r="B79660">
            <v>107</v>
          </cell>
        </row>
        <row r="79661">
          <cell r="B79661">
            <v>96.3</v>
          </cell>
        </row>
        <row r="79662">
          <cell r="B79662">
            <v>96.3</v>
          </cell>
        </row>
        <row r="79663">
          <cell r="B79663">
            <v>113.8</v>
          </cell>
        </row>
        <row r="79664">
          <cell r="B79664">
            <v>96.3</v>
          </cell>
        </row>
        <row r="79665">
          <cell r="B79665">
            <v>109.25</v>
          </cell>
        </row>
        <row r="79666">
          <cell r="B79666">
            <v>64</v>
          </cell>
        </row>
        <row r="79667">
          <cell r="B79667">
            <v>64</v>
          </cell>
        </row>
        <row r="79668">
          <cell r="B79668">
            <v>65</v>
          </cell>
        </row>
        <row r="79669">
          <cell r="B79669">
            <v>75</v>
          </cell>
        </row>
        <row r="79670">
          <cell r="B79670">
            <v>75</v>
          </cell>
        </row>
        <row r="79671">
          <cell r="B79671">
            <v>104</v>
          </cell>
        </row>
        <row r="79672">
          <cell r="B79672">
            <v>78</v>
          </cell>
        </row>
        <row r="79673">
          <cell r="B79673">
            <v>117.6</v>
          </cell>
        </row>
        <row r="79674">
          <cell r="B79674">
            <v>72.25</v>
          </cell>
        </row>
        <row r="79675">
          <cell r="B79675">
            <v>109.25</v>
          </cell>
        </row>
        <row r="79676">
          <cell r="B79676">
            <v>75</v>
          </cell>
        </row>
        <row r="79677">
          <cell r="B79677">
            <v>0</v>
          </cell>
        </row>
        <row r="79678">
          <cell r="B79678">
            <v>85.59</v>
          </cell>
        </row>
        <row r="79679">
          <cell r="B79679">
            <v>71.25</v>
          </cell>
        </row>
        <row r="79680">
          <cell r="B79680">
            <v>77.400000000000006</v>
          </cell>
        </row>
        <row r="79681">
          <cell r="B79681">
            <v>107.67</v>
          </cell>
        </row>
        <row r="79682">
          <cell r="B79682">
            <v>71.25</v>
          </cell>
        </row>
        <row r="79683">
          <cell r="B79683">
            <v>87.27</v>
          </cell>
        </row>
        <row r="79684">
          <cell r="B79684">
            <v>95</v>
          </cell>
        </row>
        <row r="79685">
          <cell r="B79685">
            <v>98.36</v>
          </cell>
        </row>
        <row r="79686">
          <cell r="B79686">
            <v>70</v>
          </cell>
        </row>
        <row r="79687">
          <cell r="B79687">
            <v>62</v>
          </cell>
        </row>
        <row r="79688">
          <cell r="B79688">
            <v>60</v>
          </cell>
        </row>
        <row r="79689">
          <cell r="B79689">
            <v>62</v>
          </cell>
        </row>
        <row r="79690">
          <cell r="B79690">
            <v>62</v>
          </cell>
        </row>
        <row r="79691">
          <cell r="B79691">
            <v>62</v>
          </cell>
        </row>
        <row r="79692">
          <cell r="B79692">
            <v>62</v>
          </cell>
        </row>
        <row r="79693">
          <cell r="B79693">
            <v>70</v>
          </cell>
        </row>
        <row r="79694">
          <cell r="B79694">
            <v>65</v>
          </cell>
        </row>
        <row r="79695">
          <cell r="B79695">
            <v>66</v>
          </cell>
        </row>
        <row r="79696">
          <cell r="B79696">
            <v>67</v>
          </cell>
        </row>
        <row r="79697">
          <cell r="B79697">
            <v>67</v>
          </cell>
        </row>
        <row r="79698">
          <cell r="B79698">
            <v>65</v>
          </cell>
        </row>
        <row r="79699">
          <cell r="B79699">
            <v>65</v>
          </cell>
        </row>
        <row r="79700">
          <cell r="B79700">
            <v>65</v>
          </cell>
        </row>
        <row r="79701">
          <cell r="B79701">
            <v>65</v>
          </cell>
        </row>
        <row r="79702">
          <cell r="B79702">
            <v>65</v>
          </cell>
        </row>
        <row r="79703">
          <cell r="B79703">
            <v>65</v>
          </cell>
        </row>
        <row r="79704">
          <cell r="B79704">
            <v>98.67</v>
          </cell>
        </row>
        <row r="79705">
          <cell r="B79705">
            <v>130.78</v>
          </cell>
        </row>
        <row r="79706">
          <cell r="B79706">
            <v>90.4</v>
          </cell>
        </row>
        <row r="79707">
          <cell r="B79707">
            <v>98.67</v>
          </cell>
        </row>
        <row r="79708">
          <cell r="B79708">
            <v>98.67</v>
          </cell>
        </row>
        <row r="79709">
          <cell r="B79709">
            <v>85.6</v>
          </cell>
        </row>
        <row r="79710">
          <cell r="B79710">
            <v>98.67</v>
          </cell>
        </row>
        <row r="79711">
          <cell r="B79711">
            <v>79.8</v>
          </cell>
        </row>
        <row r="79712">
          <cell r="B79712">
            <v>94.24</v>
          </cell>
        </row>
        <row r="79713">
          <cell r="B79713">
            <v>104.63</v>
          </cell>
        </row>
        <row r="79714">
          <cell r="B79714">
            <v>90</v>
          </cell>
        </row>
        <row r="79715">
          <cell r="B79715">
            <v>126</v>
          </cell>
        </row>
        <row r="79716">
          <cell r="B79716">
            <v>118.98</v>
          </cell>
        </row>
        <row r="79717">
          <cell r="B79717">
            <v>60</v>
          </cell>
        </row>
        <row r="79718">
          <cell r="B79718">
            <v>99.75</v>
          </cell>
        </row>
        <row r="79719">
          <cell r="B79719">
            <v>110.43</v>
          </cell>
        </row>
        <row r="79720">
          <cell r="B79720">
            <v>99.75</v>
          </cell>
        </row>
        <row r="79721">
          <cell r="B79721">
            <v>189.49</v>
          </cell>
        </row>
        <row r="79722">
          <cell r="B79722">
            <v>87</v>
          </cell>
        </row>
        <row r="79723">
          <cell r="B79723">
            <v>62</v>
          </cell>
        </row>
        <row r="79724">
          <cell r="B79724">
            <v>60</v>
          </cell>
        </row>
        <row r="79725">
          <cell r="B79725">
            <v>62</v>
          </cell>
        </row>
        <row r="79726">
          <cell r="B79726">
            <v>90</v>
          </cell>
        </row>
        <row r="79727">
          <cell r="B79727">
            <v>90</v>
          </cell>
        </row>
        <row r="79728">
          <cell r="B79728">
            <v>90</v>
          </cell>
        </row>
        <row r="79729">
          <cell r="B79729">
            <v>90</v>
          </cell>
        </row>
        <row r="79730">
          <cell r="B79730">
            <v>90</v>
          </cell>
        </row>
        <row r="79731">
          <cell r="B79731">
            <v>90</v>
          </cell>
        </row>
        <row r="79732">
          <cell r="B79732">
            <v>90</v>
          </cell>
        </row>
        <row r="79733">
          <cell r="B79733">
            <v>90</v>
          </cell>
        </row>
        <row r="79734">
          <cell r="B79734">
            <v>126</v>
          </cell>
        </row>
        <row r="79735">
          <cell r="B79735">
            <v>67.5</v>
          </cell>
        </row>
        <row r="79736">
          <cell r="B79736">
            <v>67.5</v>
          </cell>
        </row>
        <row r="79737">
          <cell r="B79737">
            <v>65</v>
          </cell>
        </row>
        <row r="79738">
          <cell r="B79738">
            <v>65</v>
          </cell>
        </row>
        <row r="79739">
          <cell r="B79739">
            <v>65</v>
          </cell>
        </row>
        <row r="79740">
          <cell r="B79740">
            <v>129.65</v>
          </cell>
        </row>
        <row r="79741">
          <cell r="B79741">
            <v>90</v>
          </cell>
        </row>
        <row r="79742">
          <cell r="B79742">
            <v>87</v>
          </cell>
        </row>
        <row r="79743">
          <cell r="B79743">
            <v>85.5</v>
          </cell>
        </row>
        <row r="79744">
          <cell r="B79744">
            <v>65</v>
          </cell>
        </row>
        <row r="79745">
          <cell r="B79745">
            <v>65</v>
          </cell>
        </row>
        <row r="79746">
          <cell r="B79746">
            <v>78.540000000000006</v>
          </cell>
        </row>
        <row r="79747">
          <cell r="B79747">
            <v>78.540000000000006</v>
          </cell>
        </row>
        <row r="79748">
          <cell r="B79748">
            <v>90.95</v>
          </cell>
        </row>
        <row r="79749">
          <cell r="B79749">
            <v>107</v>
          </cell>
        </row>
        <row r="79750">
          <cell r="B79750">
            <v>105.33</v>
          </cell>
        </row>
        <row r="79751">
          <cell r="B79751">
            <v>117</v>
          </cell>
        </row>
        <row r="79752">
          <cell r="B79752">
            <v>65</v>
          </cell>
        </row>
        <row r="79753">
          <cell r="B79753">
            <v>65</v>
          </cell>
        </row>
        <row r="79754">
          <cell r="B79754">
            <v>75</v>
          </cell>
        </row>
        <row r="79755">
          <cell r="B79755">
            <v>63.75</v>
          </cell>
        </row>
        <row r="79756">
          <cell r="B79756">
            <v>94.96</v>
          </cell>
        </row>
        <row r="79757">
          <cell r="B79757">
            <v>90</v>
          </cell>
        </row>
        <row r="79758">
          <cell r="B79758">
            <v>101</v>
          </cell>
        </row>
        <row r="79759">
          <cell r="B79759">
            <v>87</v>
          </cell>
        </row>
        <row r="79760">
          <cell r="B79760">
            <v>104</v>
          </cell>
        </row>
        <row r="79761">
          <cell r="B79761">
            <v>82.39</v>
          </cell>
        </row>
        <row r="79762">
          <cell r="B79762">
            <v>60</v>
          </cell>
        </row>
        <row r="79763">
          <cell r="B79763">
            <v>77.209999999999994</v>
          </cell>
        </row>
        <row r="79764">
          <cell r="B79764">
            <v>60</v>
          </cell>
        </row>
        <row r="79765">
          <cell r="B79765">
            <v>87</v>
          </cell>
        </row>
        <row r="79766">
          <cell r="B79766">
            <v>77.77</v>
          </cell>
        </row>
        <row r="79767">
          <cell r="B79767">
            <v>60</v>
          </cell>
        </row>
        <row r="79768">
          <cell r="B79768">
            <v>60</v>
          </cell>
        </row>
        <row r="79769">
          <cell r="B79769">
            <v>60</v>
          </cell>
        </row>
        <row r="79770">
          <cell r="B79770">
            <v>103.84</v>
          </cell>
        </row>
        <row r="79771">
          <cell r="B79771">
            <v>96</v>
          </cell>
        </row>
        <row r="79772">
          <cell r="B79772">
            <v>87</v>
          </cell>
        </row>
        <row r="79773">
          <cell r="B79773">
            <v>82.45</v>
          </cell>
        </row>
        <row r="79774">
          <cell r="B79774">
            <v>91.56</v>
          </cell>
        </row>
        <row r="79775">
          <cell r="B79775">
            <v>0</v>
          </cell>
        </row>
        <row r="79776">
          <cell r="B79776">
            <v>87</v>
          </cell>
        </row>
        <row r="79777">
          <cell r="B79777">
            <v>79</v>
          </cell>
        </row>
        <row r="79778">
          <cell r="B79778">
            <v>79</v>
          </cell>
        </row>
        <row r="79779">
          <cell r="B79779">
            <v>84</v>
          </cell>
        </row>
        <row r="79780">
          <cell r="B79780">
            <v>94</v>
          </cell>
        </row>
        <row r="79781">
          <cell r="B79781">
            <v>94</v>
          </cell>
        </row>
        <row r="79782">
          <cell r="B79782">
            <v>80</v>
          </cell>
        </row>
        <row r="79783">
          <cell r="B79783">
            <v>89</v>
          </cell>
        </row>
        <row r="79784">
          <cell r="B79784">
            <v>105</v>
          </cell>
        </row>
        <row r="79785">
          <cell r="B79785">
            <v>117</v>
          </cell>
        </row>
        <row r="79786">
          <cell r="B79786">
            <v>105</v>
          </cell>
        </row>
        <row r="79787">
          <cell r="B79787">
            <v>83</v>
          </cell>
        </row>
        <row r="79788">
          <cell r="B79788">
            <v>83</v>
          </cell>
        </row>
        <row r="79789">
          <cell r="B79789">
            <v>92</v>
          </cell>
        </row>
        <row r="79790">
          <cell r="B79790">
            <v>70</v>
          </cell>
        </row>
        <row r="79791">
          <cell r="B79791">
            <v>75</v>
          </cell>
        </row>
        <row r="79792">
          <cell r="B79792">
            <v>75</v>
          </cell>
        </row>
        <row r="79793">
          <cell r="B79793">
            <v>89</v>
          </cell>
        </row>
        <row r="79794">
          <cell r="B79794">
            <v>101.07</v>
          </cell>
        </row>
        <row r="79795">
          <cell r="B79795">
            <v>117</v>
          </cell>
        </row>
        <row r="79796">
          <cell r="B79796">
            <v>95</v>
          </cell>
        </row>
        <row r="79797">
          <cell r="B79797">
            <v>61.56</v>
          </cell>
        </row>
        <row r="79798">
          <cell r="B79798">
            <v>61.56</v>
          </cell>
        </row>
        <row r="79799">
          <cell r="B79799">
            <v>95</v>
          </cell>
        </row>
        <row r="79800">
          <cell r="B79800">
            <v>95</v>
          </cell>
        </row>
        <row r="79801">
          <cell r="B79801">
            <v>89</v>
          </cell>
        </row>
        <row r="79802">
          <cell r="B79802">
            <v>60</v>
          </cell>
        </row>
        <row r="79803">
          <cell r="B79803">
            <v>105</v>
          </cell>
        </row>
        <row r="79804">
          <cell r="B79804">
            <v>105</v>
          </cell>
        </row>
        <row r="79805">
          <cell r="B79805">
            <v>84</v>
          </cell>
        </row>
        <row r="79806">
          <cell r="B79806">
            <v>84</v>
          </cell>
        </row>
        <row r="79807">
          <cell r="B79807">
            <v>84</v>
          </cell>
        </row>
        <row r="79808">
          <cell r="B79808">
            <v>60</v>
          </cell>
        </row>
        <row r="79809">
          <cell r="B79809">
            <v>0</v>
          </cell>
        </row>
        <row r="79810">
          <cell r="B79810">
            <v>0</v>
          </cell>
        </row>
        <row r="79811">
          <cell r="B79811">
            <v>70</v>
          </cell>
        </row>
        <row r="79812">
          <cell r="B79812">
            <v>115.11</v>
          </cell>
        </row>
        <row r="79813">
          <cell r="B79813">
            <v>65</v>
          </cell>
        </row>
        <row r="79814">
          <cell r="B79814">
            <v>60</v>
          </cell>
        </row>
        <row r="79815">
          <cell r="B79815">
            <v>90.09</v>
          </cell>
        </row>
        <row r="79816">
          <cell r="B79816">
            <v>60</v>
          </cell>
        </row>
        <row r="79817">
          <cell r="B79817">
            <v>60</v>
          </cell>
        </row>
        <row r="79818">
          <cell r="B79818">
            <v>62</v>
          </cell>
        </row>
        <row r="79819">
          <cell r="B79819">
            <v>102.6</v>
          </cell>
        </row>
        <row r="79820">
          <cell r="B79820">
            <v>60</v>
          </cell>
        </row>
        <row r="79821">
          <cell r="B79821">
            <v>95</v>
          </cell>
        </row>
        <row r="79822">
          <cell r="B79822">
            <v>75.180000000000007</v>
          </cell>
        </row>
        <row r="79823">
          <cell r="B79823">
            <v>65</v>
          </cell>
        </row>
        <row r="79824">
          <cell r="B79824">
            <v>108.45</v>
          </cell>
        </row>
        <row r="79825">
          <cell r="B79825">
            <v>0</v>
          </cell>
        </row>
        <row r="79826">
          <cell r="B79826">
            <v>89</v>
          </cell>
        </row>
        <row r="79827">
          <cell r="B79827">
            <v>100.8</v>
          </cell>
        </row>
        <row r="79828">
          <cell r="B79828">
            <v>100.8</v>
          </cell>
        </row>
        <row r="79829">
          <cell r="B79829">
            <v>107</v>
          </cell>
        </row>
        <row r="79830">
          <cell r="B79830">
            <v>85</v>
          </cell>
        </row>
        <row r="79831">
          <cell r="B79831">
            <v>117</v>
          </cell>
        </row>
        <row r="79832">
          <cell r="B79832">
            <v>46.67</v>
          </cell>
        </row>
        <row r="79833">
          <cell r="B79833">
            <v>64.72</v>
          </cell>
        </row>
        <row r="79834">
          <cell r="B79834">
            <v>90</v>
          </cell>
        </row>
        <row r="79835">
          <cell r="B79835">
            <v>90</v>
          </cell>
        </row>
        <row r="79836">
          <cell r="B79836">
            <v>90</v>
          </cell>
        </row>
        <row r="79837">
          <cell r="B79837">
            <v>90</v>
          </cell>
        </row>
        <row r="79838">
          <cell r="B79838">
            <v>90</v>
          </cell>
        </row>
        <row r="79839">
          <cell r="B79839">
            <v>90</v>
          </cell>
        </row>
        <row r="79840">
          <cell r="B79840">
            <v>90</v>
          </cell>
        </row>
        <row r="79841">
          <cell r="B79841">
            <v>90</v>
          </cell>
        </row>
        <row r="79842">
          <cell r="B79842">
            <v>90</v>
          </cell>
        </row>
        <row r="79843">
          <cell r="B79843">
            <v>90</v>
          </cell>
        </row>
        <row r="79844">
          <cell r="B79844">
            <v>90</v>
          </cell>
        </row>
        <row r="79845">
          <cell r="B79845">
            <v>90</v>
          </cell>
        </row>
        <row r="79846">
          <cell r="B79846">
            <v>90</v>
          </cell>
        </row>
        <row r="79847">
          <cell r="B79847">
            <v>90</v>
          </cell>
        </row>
        <row r="79848">
          <cell r="B79848">
            <v>90</v>
          </cell>
        </row>
        <row r="79849">
          <cell r="B79849">
            <v>90</v>
          </cell>
        </row>
        <row r="79850">
          <cell r="B79850">
            <v>90</v>
          </cell>
        </row>
        <row r="79851">
          <cell r="B79851">
            <v>90</v>
          </cell>
        </row>
        <row r="79852">
          <cell r="B79852">
            <v>90</v>
          </cell>
        </row>
        <row r="79853">
          <cell r="B79853">
            <v>90</v>
          </cell>
        </row>
        <row r="79854">
          <cell r="B79854">
            <v>90</v>
          </cell>
        </row>
        <row r="79855">
          <cell r="B79855">
            <v>90</v>
          </cell>
        </row>
        <row r="79856">
          <cell r="B79856">
            <v>90</v>
          </cell>
        </row>
        <row r="79857">
          <cell r="B79857">
            <v>90</v>
          </cell>
        </row>
        <row r="79858">
          <cell r="B79858">
            <v>90</v>
          </cell>
        </row>
        <row r="79859">
          <cell r="B79859">
            <v>90</v>
          </cell>
        </row>
        <row r="79860">
          <cell r="B79860">
            <v>90</v>
          </cell>
        </row>
        <row r="79861">
          <cell r="B79861">
            <v>90</v>
          </cell>
        </row>
        <row r="79862">
          <cell r="B79862">
            <v>90</v>
          </cell>
        </row>
        <row r="79863">
          <cell r="B79863">
            <v>90</v>
          </cell>
        </row>
        <row r="79864">
          <cell r="B79864">
            <v>90</v>
          </cell>
        </row>
        <row r="79865">
          <cell r="B79865">
            <v>90</v>
          </cell>
        </row>
        <row r="79866">
          <cell r="B79866">
            <v>90</v>
          </cell>
        </row>
        <row r="79867">
          <cell r="B79867">
            <v>90</v>
          </cell>
        </row>
        <row r="79868">
          <cell r="B79868">
            <v>90</v>
          </cell>
        </row>
        <row r="79869">
          <cell r="B79869">
            <v>90</v>
          </cell>
        </row>
        <row r="79870">
          <cell r="B79870">
            <v>90</v>
          </cell>
        </row>
        <row r="79871">
          <cell r="B79871">
            <v>90</v>
          </cell>
        </row>
        <row r="79872">
          <cell r="B79872">
            <v>90</v>
          </cell>
        </row>
        <row r="79873">
          <cell r="B79873">
            <v>90</v>
          </cell>
        </row>
        <row r="79874">
          <cell r="B79874">
            <v>60</v>
          </cell>
        </row>
        <row r="79875">
          <cell r="B79875">
            <v>0</v>
          </cell>
        </row>
        <row r="79876">
          <cell r="B79876">
            <v>0</v>
          </cell>
        </row>
        <row r="79877">
          <cell r="B79877">
            <v>73</v>
          </cell>
        </row>
        <row r="79878">
          <cell r="B79878">
            <v>73</v>
          </cell>
        </row>
        <row r="79879">
          <cell r="B79879">
            <v>73</v>
          </cell>
        </row>
        <row r="79880">
          <cell r="B79880">
            <v>73</v>
          </cell>
        </row>
        <row r="79881">
          <cell r="B79881">
            <v>73</v>
          </cell>
        </row>
        <row r="79882">
          <cell r="B79882">
            <v>73</v>
          </cell>
        </row>
        <row r="79883">
          <cell r="B79883">
            <v>73</v>
          </cell>
        </row>
        <row r="79884">
          <cell r="B79884">
            <v>73</v>
          </cell>
        </row>
        <row r="79885">
          <cell r="B79885">
            <v>73</v>
          </cell>
        </row>
        <row r="79886">
          <cell r="B79886">
            <v>73</v>
          </cell>
        </row>
        <row r="79887">
          <cell r="B79887">
            <v>73</v>
          </cell>
        </row>
        <row r="79888">
          <cell r="B79888">
            <v>73</v>
          </cell>
        </row>
        <row r="79889">
          <cell r="B79889">
            <v>73</v>
          </cell>
        </row>
        <row r="79890">
          <cell r="B79890">
            <v>73</v>
          </cell>
        </row>
        <row r="79891">
          <cell r="B79891">
            <v>150.44999999999999</v>
          </cell>
        </row>
        <row r="79892">
          <cell r="B79892">
            <v>91.09</v>
          </cell>
        </row>
        <row r="79893">
          <cell r="B79893">
            <v>89</v>
          </cell>
        </row>
        <row r="79894">
          <cell r="B79894">
            <v>85</v>
          </cell>
        </row>
        <row r="79895">
          <cell r="B79895">
            <v>75</v>
          </cell>
        </row>
        <row r="79896">
          <cell r="B79896">
            <v>60</v>
          </cell>
        </row>
        <row r="79897">
          <cell r="B79897">
            <v>80</v>
          </cell>
        </row>
        <row r="79898">
          <cell r="B79898">
            <v>37.33</v>
          </cell>
        </row>
        <row r="79899">
          <cell r="B79899">
            <v>0</v>
          </cell>
        </row>
        <row r="79900">
          <cell r="B79900">
            <v>60</v>
          </cell>
        </row>
        <row r="79901">
          <cell r="B79901">
            <v>60</v>
          </cell>
        </row>
        <row r="79902">
          <cell r="B79902">
            <v>60</v>
          </cell>
        </row>
        <row r="79903">
          <cell r="B79903">
            <v>90.64</v>
          </cell>
        </row>
        <row r="79904">
          <cell r="B79904">
            <v>60</v>
          </cell>
        </row>
        <row r="79905">
          <cell r="B79905">
            <v>82.45</v>
          </cell>
        </row>
        <row r="79906">
          <cell r="B79906">
            <v>60.75</v>
          </cell>
        </row>
        <row r="79907">
          <cell r="B79907">
            <v>91.45</v>
          </cell>
        </row>
        <row r="79908">
          <cell r="B79908">
            <v>99.5</v>
          </cell>
        </row>
        <row r="79909">
          <cell r="B79909">
            <v>70</v>
          </cell>
        </row>
        <row r="79910">
          <cell r="B79910">
            <v>107</v>
          </cell>
        </row>
        <row r="79911">
          <cell r="B79911">
            <v>105.5</v>
          </cell>
        </row>
        <row r="79912">
          <cell r="B79912">
            <v>105.5</v>
          </cell>
        </row>
        <row r="79913">
          <cell r="B79913">
            <v>105.5</v>
          </cell>
        </row>
        <row r="79914">
          <cell r="B79914">
            <v>105.5</v>
          </cell>
        </row>
        <row r="79915">
          <cell r="B79915">
            <v>105.5</v>
          </cell>
        </row>
        <row r="79916">
          <cell r="B79916">
            <v>107</v>
          </cell>
        </row>
        <row r="79917">
          <cell r="B79917">
            <v>105.5</v>
          </cell>
        </row>
        <row r="79918">
          <cell r="B79918">
            <v>86</v>
          </cell>
        </row>
        <row r="79919">
          <cell r="B79919">
            <v>95.96</v>
          </cell>
        </row>
        <row r="79920">
          <cell r="B79920">
            <v>73.95</v>
          </cell>
        </row>
        <row r="79921">
          <cell r="B79921">
            <v>82.95</v>
          </cell>
        </row>
        <row r="79922">
          <cell r="B79922">
            <v>104</v>
          </cell>
        </row>
        <row r="79923">
          <cell r="B79923">
            <v>105.75</v>
          </cell>
        </row>
        <row r="79924">
          <cell r="B79924">
            <v>95</v>
          </cell>
        </row>
        <row r="79925">
          <cell r="B79925">
            <v>95</v>
          </cell>
        </row>
        <row r="79926">
          <cell r="B79926">
            <v>95</v>
          </cell>
        </row>
        <row r="79927">
          <cell r="B79927">
            <v>95</v>
          </cell>
        </row>
        <row r="79928">
          <cell r="B79928">
            <v>95</v>
          </cell>
        </row>
        <row r="79929">
          <cell r="B79929">
            <v>76</v>
          </cell>
        </row>
        <row r="79930">
          <cell r="B79930">
            <v>76</v>
          </cell>
        </row>
        <row r="79931">
          <cell r="B79931">
            <v>75.81</v>
          </cell>
        </row>
        <row r="79932">
          <cell r="B79932">
            <v>75</v>
          </cell>
        </row>
        <row r="79933">
          <cell r="B79933">
            <v>0</v>
          </cell>
        </row>
        <row r="79934">
          <cell r="B79934">
            <v>89</v>
          </cell>
        </row>
        <row r="79935">
          <cell r="B79935">
            <v>0</v>
          </cell>
        </row>
        <row r="79936">
          <cell r="B79936">
            <v>55</v>
          </cell>
        </row>
        <row r="79937">
          <cell r="B79937">
            <v>85</v>
          </cell>
        </row>
        <row r="79938">
          <cell r="B79938">
            <v>85</v>
          </cell>
        </row>
        <row r="79939">
          <cell r="B79939">
            <v>107</v>
          </cell>
        </row>
        <row r="79940">
          <cell r="B79940">
            <v>76</v>
          </cell>
        </row>
        <row r="79941">
          <cell r="B79941">
            <v>90</v>
          </cell>
        </row>
        <row r="79942">
          <cell r="B79942">
            <v>0</v>
          </cell>
        </row>
        <row r="79943">
          <cell r="B79943">
            <v>80.16</v>
          </cell>
        </row>
        <row r="79944">
          <cell r="B79944">
            <v>106.2</v>
          </cell>
        </row>
        <row r="79945">
          <cell r="B79945">
            <v>101</v>
          </cell>
        </row>
        <row r="79946">
          <cell r="B79946">
            <v>101</v>
          </cell>
        </row>
        <row r="79947">
          <cell r="B79947">
            <v>150.44999999999999</v>
          </cell>
        </row>
        <row r="79948">
          <cell r="B79948">
            <v>68</v>
          </cell>
        </row>
        <row r="79949">
          <cell r="B79949">
            <v>75</v>
          </cell>
        </row>
        <row r="79950">
          <cell r="B79950">
            <v>76</v>
          </cell>
        </row>
        <row r="79951">
          <cell r="B79951">
            <v>52.5</v>
          </cell>
        </row>
        <row r="79952">
          <cell r="B79952">
            <v>81</v>
          </cell>
        </row>
        <row r="79953">
          <cell r="B79953">
            <v>63.75</v>
          </cell>
        </row>
        <row r="79954">
          <cell r="B79954">
            <v>37.07</v>
          </cell>
        </row>
        <row r="79955">
          <cell r="B79955">
            <v>101</v>
          </cell>
        </row>
        <row r="79956">
          <cell r="B79956">
            <v>101</v>
          </cell>
        </row>
        <row r="79957">
          <cell r="B79957">
            <v>90.95</v>
          </cell>
        </row>
        <row r="79958">
          <cell r="B79958">
            <v>116</v>
          </cell>
        </row>
        <row r="79959">
          <cell r="B79959">
            <v>95</v>
          </cell>
        </row>
        <row r="79960">
          <cell r="B79960">
            <v>60</v>
          </cell>
        </row>
        <row r="79961">
          <cell r="B79961">
            <v>96.5</v>
          </cell>
        </row>
        <row r="79962">
          <cell r="B79962">
            <v>105.5</v>
          </cell>
        </row>
        <row r="79963">
          <cell r="B79963">
            <v>90.95</v>
          </cell>
        </row>
        <row r="79964">
          <cell r="B79964">
            <v>85.59</v>
          </cell>
        </row>
        <row r="79965">
          <cell r="B79965">
            <v>81</v>
          </cell>
        </row>
        <row r="79966">
          <cell r="B79966">
            <v>60</v>
          </cell>
        </row>
        <row r="79967">
          <cell r="B79967">
            <v>83</v>
          </cell>
        </row>
        <row r="79968">
          <cell r="B79968">
            <v>41.43</v>
          </cell>
        </row>
        <row r="79969">
          <cell r="B79969">
            <v>60</v>
          </cell>
        </row>
        <row r="79970">
          <cell r="B79970">
            <v>60</v>
          </cell>
        </row>
        <row r="79971">
          <cell r="B79971">
            <v>78.2</v>
          </cell>
        </row>
        <row r="79972">
          <cell r="B79972">
            <v>73.150000000000006</v>
          </cell>
        </row>
        <row r="79973">
          <cell r="B79973">
            <v>99.45</v>
          </cell>
        </row>
        <row r="79974">
          <cell r="B79974">
            <v>73.2</v>
          </cell>
        </row>
        <row r="79975">
          <cell r="B79975">
            <v>60</v>
          </cell>
        </row>
        <row r="79976">
          <cell r="B79976">
            <v>60</v>
          </cell>
        </row>
        <row r="79977">
          <cell r="B79977">
            <v>60</v>
          </cell>
        </row>
        <row r="79978">
          <cell r="B79978">
            <v>60</v>
          </cell>
        </row>
        <row r="79979">
          <cell r="B79979">
            <v>78.2</v>
          </cell>
        </row>
        <row r="79980">
          <cell r="B79980">
            <v>104</v>
          </cell>
        </row>
        <row r="79981">
          <cell r="B79981">
            <v>102.6</v>
          </cell>
        </row>
        <row r="79982">
          <cell r="B79982">
            <v>63</v>
          </cell>
        </row>
        <row r="79983">
          <cell r="B79983">
            <v>63</v>
          </cell>
        </row>
        <row r="79984">
          <cell r="B79984">
            <v>95</v>
          </cell>
        </row>
        <row r="79985">
          <cell r="B79985">
            <v>82.39</v>
          </cell>
        </row>
        <row r="79986">
          <cell r="B79986">
            <v>60</v>
          </cell>
        </row>
        <row r="79987">
          <cell r="B79987">
            <v>95</v>
          </cell>
        </row>
        <row r="79988">
          <cell r="B79988">
            <v>96.3</v>
          </cell>
        </row>
        <row r="79989">
          <cell r="B79989">
            <v>96.3</v>
          </cell>
        </row>
        <row r="79990">
          <cell r="B79990">
            <v>79.2</v>
          </cell>
        </row>
        <row r="79991">
          <cell r="B79991">
            <v>74</v>
          </cell>
        </row>
        <row r="79992">
          <cell r="B79992">
            <v>60</v>
          </cell>
        </row>
        <row r="79993">
          <cell r="B79993">
            <v>80</v>
          </cell>
        </row>
        <row r="79994">
          <cell r="B79994">
            <v>91</v>
          </cell>
        </row>
        <row r="79995">
          <cell r="B79995">
            <v>91</v>
          </cell>
        </row>
        <row r="79996">
          <cell r="B79996">
            <v>91</v>
          </cell>
        </row>
        <row r="79997">
          <cell r="B79997">
            <v>91</v>
          </cell>
        </row>
        <row r="79998">
          <cell r="B79998">
            <v>91</v>
          </cell>
        </row>
        <row r="79999">
          <cell r="B79999">
            <v>90</v>
          </cell>
        </row>
        <row r="80000">
          <cell r="B80000">
            <v>90</v>
          </cell>
        </row>
        <row r="80001">
          <cell r="B80001">
            <v>87.21</v>
          </cell>
        </row>
        <row r="80002">
          <cell r="B80002">
            <v>101</v>
          </cell>
        </row>
        <row r="80003">
          <cell r="B80003">
            <v>101</v>
          </cell>
        </row>
        <row r="80004">
          <cell r="B80004">
            <v>117</v>
          </cell>
        </row>
        <row r="80005">
          <cell r="B80005">
            <v>126</v>
          </cell>
        </row>
        <row r="80006">
          <cell r="B80006">
            <v>43.5</v>
          </cell>
        </row>
        <row r="80007">
          <cell r="B80007">
            <v>87</v>
          </cell>
        </row>
        <row r="80008">
          <cell r="B80008">
            <v>87</v>
          </cell>
        </row>
        <row r="80009">
          <cell r="B80009">
            <v>95.81</v>
          </cell>
        </row>
        <row r="80010">
          <cell r="B80010">
            <v>89.45</v>
          </cell>
        </row>
        <row r="80011">
          <cell r="B80011">
            <v>60</v>
          </cell>
        </row>
        <row r="80012">
          <cell r="B80012">
            <v>90.95</v>
          </cell>
        </row>
        <row r="80013">
          <cell r="B80013">
            <v>101</v>
          </cell>
        </row>
        <row r="80014">
          <cell r="B80014">
            <v>114</v>
          </cell>
        </row>
        <row r="80015">
          <cell r="B80015">
            <v>90.95</v>
          </cell>
        </row>
        <row r="80016">
          <cell r="B80016">
            <v>91</v>
          </cell>
        </row>
        <row r="80017">
          <cell r="B80017">
            <v>68</v>
          </cell>
        </row>
        <row r="80018">
          <cell r="B80018">
            <v>43.5</v>
          </cell>
        </row>
        <row r="80019">
          <cell r="B80019">
            <v>107</v>
          </cell>
        </row>
        <row r="80020">
          <cell r="B80020">
            <v>60</v>
          </cell>
        </row>
        <row r="80021">
          <cell r="B80021">
            <v>60</v>
          </cell>
        </row>
        <row r="80022">
          <cell r="B80022">
            <v>104.5</v>
          </cell>
        </row>
        <row r="80023">
          <cell r="B80023">
            <v>85</v>
          </cell>
        </row>
        <row r="80024">
          <cell r="B80024">
            <v>65</v>
          </cell>
        </row>
        <row r="80025">
          <cell r="B80025">
            <v>60</v>
          </cell>
        </row>
        <row r="80026">
          <cell r="B80026">
            <v>116.95</v>
          </cell>
        </row>
        <row r="80027">
          <cell r="B80027">
            <v>116.95</v>
          </cell>
        </row>
        <row r="80028">
          <cell r="B80028">
            <v>63</v>
          </cell>
        </row>
        <row r="80029">
          <cell r="B80029">
            <v>89</v>
          </cell>
        </row>
        <row r="80030">
          <cell r="B80030">
            <v>55</v>
          </cell>
        </row>
        <row r="80031">
          <cell r="B80031">
            <v>55</v>
          </cell>
        </row>
        <row r="80032">
          <cell r="B80032">
            <v>77.5</v>
          </cell>
        </row>
        <row r="80033">
          <cell r="B80033">
            <v>67.5</v>
          </cell>
        </row>
        <row r="80034">
          <cell r="B80034">
            <v>76.5</v>
          </cell>
        </row>
        <row r="80035">
          <cell r="B80035">
            <v>89.3</v>
          </cell>
        </row>
        <row r="80036">
          <cell r="B80036">
            <v>82.9</v>
          </cell>
        </row>
        <row r="80037">
          <cell r="B80037">
            <v>80.3</v>
          </cell>
        </row>
        <row r="80038">
          <cell r="B80038">
            <v>77.5</v>
          </cell>
        </row>
        <row r="80039">
          <cell r="B80039">
            <v>83.9</v>
          </cell>
        </row>
        <row r="80040">
          <cell r="B80040">
            <v>67.22</v>
          </cell>
        </row>
        <row r="80041">
          <cell r="B80041">
            <v>81.900000000000006</v>
          </cell>
        </row>
        <row r="80042">
          <cell r="B80042">
            <v>73.900000000000006</v>
          </cell>
        </row>
        <row r="80043">
          <cell r="B80043">
            <v>77</v>
          </cell>
        </row>
        <row r="80044">
          <cell r="B80044">
            <v>80.3</v>
          </cell>
        </row>
        <row r="80045">
          <cell r="B80045">
            <v>75</v>
          </cell>
        </row>
        <row r="80046">
          <cell r="B80046">
            <v>73.900000000000006</v>
          </cell>
        </row>
        <row r="80047">
          <cell r="B80047">
            <v>89.3</v>
          </cell>
        </row>
        <row r="80048">
          <cell r="B80048">
            <v>80.099999999999994</v>
          </cell>
        </row>
        <row r="80049">
          <cell r="B80049">
            <v>86</v>
          </cell>
        </row>
        <row r="80050">
          <cell r="B80050">
            <v>93</v>
          </cell>
        </row>
        <row r="80051">
          <cell r="B80051">
            <v>89</v>
          </cell>
        </row>
        <row r="80052">
          <cell r="B80052">
            <v>106</v>
          </cell>
        </row>
        <row r="80053">
          <cell r="B80053">
            <v>108</v>
          </cell>
        </row>
        <row r="80054">
          <cell r="B80054">
            <v>92.67</v>
          </cell>
        </row>
        <row r="80055">
          <cell r="B80055">
            <v>79</v>
          </cell>
        </row>
        <row r="80056">
          <cell r="B80056">
            <v>79</v>
          </cell>
        </row>
        <row r="80057">
          <cell r="B80057">
            <v>70</v>
          </cell>
        </row>
        <row r="80058">
          <cell r="B80058">
            <v>70</v>
          </cell>
        </row>
        <row r="80059">
          <cell r="B80059">
            <v>70</v>
          </cell>
        </row>
        <row r="80060">
          <cell r="B80060">
            <v>70</v>
          </cell>
        </row>
        <row r="80061">
          <cell r="B80061">
            <v>70</v>
          </cell>
        </row>
        <row r="80062">
          <cell r="B80062">
            <v>70</v>
          </cell>
        </row>
        <row r="80063">
          <cell r="B80063">
            <v>70</v>
          </cell>
        </row>
        <row r="80064">
          <cell r="B80064">
            <v>70</v>
          </cell>
        </row>
        <row r="80065">
          <cell r="B80065">
            <v>94</v>
          </cell>
        </row>
        <row r="80066">
          <cell r="B80066">
            <v>60</v>
          </cell>
        </row>
        <row r="80067">
          <cell r="B80067">
            <v>76.5</v>
          </cell>
        </row>
        <row r="80068">
          <cell r="B80068">
            <v>60</v>
          </cell>
        </row>
        <row r="80069">
          <cell r="B80069">
            <v>60</v>
          </cell>
        </row>
        <row r="80070">
          <cell r="B80070">
            <v>60</v>
          </cell>
        </row>
        <row r="80071">
          <cell r="B80071">
            <v>0</v>
          </cell>
        </row>
        <row r="80072">
          <cell r="B80072">
            <v>73.8</v>
          </cell>
        </row>
        <row r="80073">
          <cell r="B80073">
            <v>73.8</v>
          </cell>
        </row>
        <row r="80074">
          <cell r="B80074">
            <v>0</v>
          </cell>
        </row>
        <row r="80075">
          <cell r="B80075">
            <v>95.2</v>
          </cell>
        </row>
        <row r="80076">
          <cell r="B80076">
            <v>0</v>
          </cell>
        </row>
        <row r="80077">
          <cell r="B80077">
            <v>0</v>
          </cell>
        </row>
        <row r="80078">
          <cell r="B80078">
            <v>0</v>
          </cell>
        </row>
        <row r="80079">
          <cell r="B80079">
            <v>0</v>
          </cell>
        </row>
        <row r="80080">
          <cell r="B80080">
            <v>90</v>
          </cell>
        </row>
        <row r="80081">
          <cell r="B80081">
            <v>90</v>
          </cell>
        </row>
        <row r="80082">
          <cell r="B80082">
            <v>90</v>
          </cell>
        </row>
        <row r="80083">
          <cell r="B80083">
            <v>90</v>
          </cell>
        </row>
        <row r="80084">
          <cell r="B80084">
            <v>90</v>
          </cell>
        </row>
        <row r="80085">
          <cell r="B80085">
            <v>90</v>
          </cell>
        </row>
        <row r="80086">
          <cell r="B80086">
            <v>90</v>
          </cell>
        </row>
        <row r="80087">
          <cell r="B80087">
            <v>90</v>
          </cell>
        </row>
        <row r="80088">
          <cell r="B80088">
            <v>90</v>
          </cell>
        </row>
        <row r="80089">
          <cell r="B80089">
            <v>90</v>
          </cell>
        </row>
        <row r="80090">
          <cell r="B80090">
            <v>90</v>
          </cell>
        </row>
        <row r="80091">
          <cell r="B80091">
            <v>90</v>
          </cell>
        </row>
        <row r="80092">
          <cell r="B80092">
            <v>90</v>
          </cell>
        </row>
        <row r="80093">
          <cell r="B80093">
            <v>90</v>
          </cell>
        </row>
        <row r="80094">
          <cell r="B80094">
            <v>90</v>
          </cell>
        </row>
        <row r="80095">
          <cell r="B80095">
            <v>90</v>
          </cell>
        </row>
        <row r="80096">
          <cell r="B80096">
            <v>90</v>
          </cell>
        </row>
        <row r="80097">
          <cell r="B80097">
            <v>90</v>
          </cell>
        </row>
        <row r="80098">
          <cell r="B80098">
            <v>90</v>
          </cell>
        </row>
        <row r="80099">
          <cell r="B80099">
            <v>90</v>
          </cell>
        </row>
        <row r="80100">
          <cell r="B80100">
            <v>90</v>
          </cell>
        </row>
        <row r="80101">
          <cell r="B80101">
            <v>90</v>
          </cell>
        </row>
        <row r="80102">
          <cell r="B80102">
            <v>90</v>
          </cell>
        </row>
        <row r="80103">
          <cell r="B80103">
            <v>90</v>
          </cell>
        </row>
        <row r="80104">
          <cell r="B80104">
            <v>90</v>
          </cell>
        </row>
        <row r="80105">
          <cell r="B80105">
            <v>80</v>
          </cell>
        </row>
        <row r="80106">
          <cell r="B80106">
            <v>80</v>
          </cell>
        </row>
        <row r="80107">
          <cell r="B80107">
            <v>80</v>
          </cell>
        </row>
        <row r="80108">
          <cell r="B80108">
            <v>80</v>
          </cell>
        </row>
        <row r="80109">
          <cell r="B80109">
            <v>80</v>
          </cell>
        </row>
        <row r="80110">
          <cell r="B80110">
            <v>90</v>
          </cell>
        </row>
        <row r="80111">
          <cell r="B80111">
            <v>90</v>
          </cell>
        </row>
        <row r="80112">
          <cell r="B80112">
            <v>90</v>
          </cell>
        </row>
        <row r="80113">
          <cell r="B80113">
            <v>90</v>
          </cell>
        </row>
        <row r="80114">
          <cell r="B80114">
            <v>90</v>
          </cell>
        </row>
        <row r="80115">
          <cell r="B80115">
            <v>90</v>
          </cell>
        </row>
        <row r="80116">
          <cell r="B80116">
            <v>90</v>
          </cell>
        </row>
        <row r="80117">
          <cell r="B80117">
            <v>90</v>
          </cell>
        </row>
        <row r="80118">
          <cell r="B80118">
            <v>90</v>
          </cell>
        </row>
        <row r="80119">
          <cell r="B80119">
            <v>90</v>
          </cell>
        </row>
        <row r="80120">
          <cell r="B80120">
            <v>90</v>
          </cell>
        </row>
        <row r="80121">
          <cell r="B80121">
            <v>90</v>
          </cell>
        </row>
        <row r="80122">
          <cell r="B80122">
            <v>90</v>
          </cell>
        </row>
        <row r="80123">
          <cell r="B80123">
            <v>90</v>
          </cell>
        </row>
        <row r="80124">
          <cell r="B80124">
            <v>90</v>
          </cell>
        </row>
        <row r="80125">
          <cell r="B80125">
            <v>90</v>
          </cell>
        </row>
        <row r="80126">
          <cell r="B80126">
            <v>90</v>
          </cell>
        </row>
        <row r="80127">
          <cell r="B80127">
            <v>65</v>
          </cell>
        </row>
        <row r="80128">
          <cell r="B80128">
            <v>65</v>
          </cell>
        </row>
        <row r="80129">
          <cell r="B80129">
            <v>65</v>
          </cell>
        </row>
        <row r="80130">
          <cell r="B80130">
            <v>65</v>
          </cell>
        </row>
        <row r="80131">
          <cell r="B80131">
            <v>65</v>
          </cell>
        </row>
        <row r="80132">
          <cell r="B80132">
            <v>65</v>
          </cell>
        </row>
        <row r="80133">
          <cell r="B80133">
            <v>79</v>
          </cell>
        </row>
        <row r="80134">
          <cell r="B80134">
            <v>95</v>
          </cell>
        </row>
        <row r="80135">
          <cell r="B80135">
            <v>100</v>
          </cell>
        </row>
        <row r="80136">
          <cell r="B80136">
            <v>60</v>
          </cell>
        </row>
        <row r="80137">
          <cell r="B80137">
            <v>95</v>
          </cell>
        </row>
        <row r="80138">
          <cell r="B80138">
            <v>110</v>
          </cell>
        </row>
        <row r="80139">
          <cell r="B80139">
            <v>65</v>
          </cell>
        </row>
        <row r="80140">
          <cell r="B80140">
            <v>65</v>
          </cell>
        </row>
        <row r="80141">
          <cell r="B80141">
            <v>107</v>
          </cell>
        </row>
        <row r="80142">
          <cell r="B80142">
            <v>65</v>
          </cell>
        </row>
        <row r="80143">
          <cell r="B80143">
            <v>65</v>
          </cell>
        </row>
        <row r="80144">
          <cell r="B80144">
            <v>60</v>
          </cell>
        </row>
        <row r="80145">
          <cell r="B80145">
            <v>60</v>
          </cell>
        </row>
        <row r="80146">
          <cell r="B80146">
            <v>60</v>
          </cell>
        </row>
        <row r="80147">
          <cell r="B80147">
            <v>80</v>
          </cell>
        </row>
        <row r="80148">
          <cell r="B80148">
            <v>113</v>
          </cell>
        </row>
        <row r="80149">
          <cell r="B80149">
            <v>80</v>
          </cell>
        </row>
        <row r="80150">
          <cell r="B80150">
            <v>81.77</v>
          </cell>
        </row>
        <row r="80151">
          <cell r="B80151">
            <v>90.95</v>
          </cell>
        </row>
        <row r="80152">
          <cell r="B80152">
            <v>92.5</v>
          </cell>
        </row>
        <row r="80153">
          <cell r="B80153">
            <v>92.5</v>
          </cell>
        </row>
        <row r="80154">
          <cell r="B80154">
            <v>101</v>
          </cell>
        </row>
        <row r="80155">
          <cell r="B80155">
            <v>65</v>
          </cell>
        </row>
        <row r="80156">
          <cell r="B80156">
            <v>139</v>
          </cell>
        </row>
        <row r="80157">
          <cell r="B80157">
            <v>139</v>
          </cell>
        </row>
        <row r="80158">
          <cell r="B80158">
            <v>139</v>
          </cell>
        </row>
        <row r="80159">
          <cell r="B80159">
            <v>139</v>
          </cell>
        </row>
        <row r="80160">
          <cell r="B80160">
            <v>139</v>
          </cell>
        </row>
        <row r="80161">
          <cell r="B80161">
            <v>149</v>
          </cell>
        </row>
        <row r="80162">
          <cell r="B80162">
            <v>149</v>
          </cell>
        </row>
        <row r="80163">
          <cell r="B80163">
            <v>149</v>
          </cell>
        </row>
        <row r="80164">
          <cell r="B80164">
            <v>149</v>
          </cell>
        </row>
        <row r="80165">
          <cell r="B80165">
            <v>149</v>
          </cell>
        </row>
        <row r="80166">
          <cell r="B80166">
            <v>65</v>
          </cell>
        </row>
        <row r="80167">
          <cell r="B80167">
            <v>90</v>
          </cell>
        </row>
        <row r="80168">
          <cell r="B80168">
            <v>97</v>
          </cell>
        </row>
        <row r="80169">
          <cell r="B80169">
            <v>62.8</v>
          </cell>
        </row>
        <row r="80170">
          <cell r="B80170">
            <v>65</v>
          </cell>
        </row>
        <row r="80171">
          <cell r="B80171">
            <v>67</v>
          </cell>
        </row>
        <row r="80172">
          <cell r="B80172">
            <v>65</v>
          </cell>
        </row>
        <row r="80173">
          <cell r="B80173">
            <v>65</v>
          </cell>
        </row>
        <row r="80174">
          <cell r="B80174">
            <v>65</v>
          </cell>
        </row>
        <row r="80175">
          <cell r="B80175">
            <v>65</v>
          </cell>
        </row>
        <row r="80176">
          <cell r="B80176">
            <v>65</v>
          </cell>
        </row>
        <row r="80177">
          <cell r="B80177">
            <v>60</v>
          </cell>
        </row>
        <row r="80178">
          <cell r="B80178">
            <v>60</v>
          </cell>
        </row>
        <row r="80179">
          <cell r="B80179">
            <v>60</v>
          </cell>
        </row>
        <row r="80180">
          <cell r="B80180">
            <v>60</v>
          </cell>
        </row>
        <row r="80181">
          <cell r="B80181">
            <v>79</v>
          </cell>
        </row>
        <row r="80182">
          <cell r="B80182">
            <v>106</v>
          </cell>
        </row>
        <row r="80183">
          <cell r="B80183">
            <v>79</v>
          </cell>
        </row>
        <row r="80184">
          <cell r="B80184">
            <v>79</v>
          </cell>
        </row>
        <row r="80185">
          <cell r="B80185">
            <v>80</v>
          </cell>
        </row>
        <row r="80186">
          <cell r="B80186">
            <v>80</v>
          </cell>
        </row>
        <row r="80187">
          <cell r="B80187">
            <v>80</v>
          </cell>
        </row>
        <row r="80188">
          <cell r="B80188">
            <v>80</v>
          </cell>
        </row>
        <row r="80189">
          <cell r="B80189">
            <v>91</v>
          </cell>
        </row>
        <row r="80190">
          <cell r="B80190">
            <v>69</v>
          </cell>
        </row>
        <row r="80191">
          <cell r="B80191">
            <v>72.08</v>
          </cell>
        </row>
        <row r="80192">
          <cell r="B80192">
            <v>60</v>
          </cell>
        </row>
        <row r="80193">
          <cell r="B80193">
            <v>60</v>
          </cell>
        </row>
        <row r="80194">
          <cell r="B80194">
            <v>100</v>
          </cell>
        </row>
        <row r="80195">
          <cell r="B80195">
            <v>81</v>
          </cell>
        </row>
        <row r="80196">
          <cell r="B80196">
            <v>98.94</v>
          </cell>
        </row>
        <row r="80197">
          <cell r="B80197">
            <v>87.7</v>
          </cell>
        </row>
        <row r="80198">
          <cell r="B80198">
            <v>87.7</v>
          </cell>
        </row>
        <row r="80199">
          <cell r="B80199">
            <v>104</v>
          </cell>
        </row>
        <row r="80200">
          <cell r="B80200">
            <v>95.8</v>
          </cell>
        </row>
        <row r="80201">
          <cell r="B80201">
            <v>71.099999999999994</v>
          </cell>
        </row>
        <row r="80202">
          <cell r="B80202">
            <v>90.35</v>
          </cell>
        </row>
        <row r="80203">
          <cell r="B80203">
            <v>90.35</v>
          </cell>
        </row>
        <row r="80204">
          <cell r="B80204">
            <v>87</v>
          </cell>
        </row>
        <row r="80205">
          <cell r="B80205">
            <v>87</v>
          </cell>
        </row>
        <row r="80206">
          <cell r="B80206">
            <v>87</v>
          </cell>
        </row>
        <row r="80207">
          <cell r="B80207">
            <v>84</v>
          </cell>
        </row>
        <row r="80208">
          <cell r="B80208">
            <v>41.43</v>
          </cell>
        </row>
        <row r="80209">
          <cell r="B80209">
            <v>97</v>
          </cell>
        </row>
        <row r="80210">
          <cell r="B80210">
            <v>42</v>
          </cell>
        </row>
        <row r="80211">
          <cell r="B80211">
            <v>107</v>
          </cell>
        </row>
        <row r="80212">
          <cell r="B80212">
            <v>60</v>
          </cell>
        </row>
        <row r="80213">
          <cell r="B80213">
            <v>60</v>
          </cell>
        </row>
        <row r="80214">
          <cell r="B80214">
            <v>83.2</v>
          </cell>
        </row>
        <row r="80215">
          <cell r="B80215">
            <v>43.5</v>
          </cell>
        </row>
        <row r="80216">
          <cell r="B80216">
            <v>64.599999999999994</v>
          </cell>
        </row>
        <row r="80217">
          <cell r="B80217">
            <v>95</v>
          </cell>
        </row>
        <row r="80218">
          <cell r="B80218">
            <v>79</v>
          </cell>
        </row>
        <row r="80219">
          <cell r="B80219">
            <v>77.930000000000007</v>
          </cell>
        </row>
        <row r="80220">
          <cell r="B80220">
            <v>90.95</v>
          </cell>
        </row>
        <row r="80221">
          <cell r="B80221">
            <v>85</v>
          </cell>
        </row>
        <row r="80222">
          <cell r="B80222">
            <v>60</v>
          </cell>
        </row>
        <row r="80223">
          <cell r="B80223">
            <v>60</v>
          </cell>
        </row>
        <row r="80224">
          <cell r="B80224">
            <v>69</v>
          </cell>
        </row>
        <row r="80225">
          <cell r="B80225">
            <v>75</v>
          </cell>
        </row>
        <row r="80226">
          <cell r="B80226">
            <v>90.95</v>
          </cell>
        </row>
        <row r="80227">
          <cell r="B80227">
            <v>76.58</v>
          </cell>
        </row>
        <row r="80228">
          <cell r="B80228">
            <v>76.58</v>
          </cell>
        </row>
        <row r="80229">
          <cell r="B80229">
            <v>76</v>
          </cell>
        </row>
        <row r="80230">
          <cell r="B80230">
            <v>60</v>
          </cell>
        </row>
        <row r="80231">
          <cell r="B80231">
            <v>90.95</v>
          </cell>
        </row>
        <row r="80232">
          <cell r="B80232">
            <v>79</v>
          </cell>
        </row>
        <row r="80233">
          <cell r="B80233">
            <v>79</v>
          </cell>
        </row>
        <row r="80234">
          <cell r="B80234">
            <v>79</v>
          </cell>
        </row>
        <row r="80235">
          <cell r="B80235">
            <v>79</v>
          </cell>
        </row>
        <row r="80236">
          <cell r="B80236">
            <v>79</v>
          </cell>
        </row>
        <row r="80237">
          <cell r="B80237">
            <v>72.75</v>
          </cell>
        </row>
        <row r="80238">
          <cell r="B80238">
            <v>96.3</v>
          </cell>
        </row>
        <row r="80239">
          <cell r="B80239">
            <v>85.6</v>
          </cell>
        </row>
        <row r="80240">
          <cell r="B80240">
            <v>99.45</v>
          </cell>
        </row>
        <row r="80241">
          <cell r="B80241">
            <v>47.78</v>
          </cell>
        </row>
        <row r="80242">
          <cell r="B80242">
            <v>78</v>
          </cell>
        </row>
        <row r="80243">
          <cell r="B80243">
            <v>85</v>
          </cell>
        </row>
        <row r="80244">
          <cell r="B80244">
            <v>12</v>
          </cell>
        </row>
        <row r="80245">
          <cell r="B80245">
            <v>104</v>
          </cell>
        </row>
        <row r="80246">
          <cell r="B80246">
            <v>90.95</v>
          </cell>
        </row>
        <row r="80247">
          <cell r="B80247">
            <v>85.6</v>
          </cell>
        </row>
        <row r="80248">
          <cell r="B80248">
            <v>96.3</v>
          </cell>
        </row>
        <row r="80249">
          <cell r="B80249">
            <v>85</v>
          </cell>
        </row>
        <row r="80250">
          <cell r="B80250">
            <v>75</v>
          </cell>
        </row>
        <row r="80251">
          <cell r="B80251">
            <v>75</v>
          </cell>
        </row>
        <row r="80252">
          <cell r="B80252">
            <v>69</v>
          </cell>
        </row>
        <row r="80253">
          <cell r="B80253">
            <v>60</v>
          </cell>
        </row>
        <row r="80254">
          <cell r="B80254">
            <v>85</v>
          </cell>
        </row>
        <row r="80255">
          <cell r="B80255">
            <v>107</v>
          </cell>
        </row>
        <row r="80256">
          <cell r="B80256">
            <v>60</v>
          </cell>
        </row>
        <row r="80257">
          <cell r="B80257">
            <v>91</v>
          </cell>
        </row>
        <row r="80258">
          <cell r="B80258">
            <v>90.95</v>
          </cell>
        </row>
        <row r="80259">
          <cell r="B80259">
            <v>90</v>
          </cell>
        </row>
        <row r="80260">
          <cell r="B80260">
            <v>65</v>
          </cell>
        </row>
        <row r="80261">
          <cell r="B80261">
            <v>65</v>
          </cell>
        </row>
        <row r="80262">
          <cell r="B80262">
            <v>65</v>
          </cell>
        </row>
        <row r="80263">
          <cell r="B80263">
            <v>66</v>
          </cell>
        </row>
        <row r="80264">
          <cell r="B80264">
            <v>84</v>
          </cell>
        </row>
        <row r="80265">
          <cell r="B80265">
            <v>77</v>
          </cell>
        </row>
        <row r="80266">
          <cell r="B80266">
            <v>65</v>
          </cell>
        </row>
        <row r="80267">
          <cell r="B80267">
            <v>65</v>
          </cell>
        </row>
        <row r="80268">
          <cell r="B80268">
            <v>79.2</v>
          </cell>
        </row>
        <row r="80269">
          <cell r="B80269">
            <v>85</v>
          </cell>
        </row>
        <row r="80270">
          <cell r="B80270">
            <v>38.67</v>
          </cell>
        </row>
        <row r="80271">
          <cell r="B80271">
            <v>93.33</v>
          </cell>
        </row>
        <row r="80272">
          <cell r="B80272">
            <v>93.33</v>
          </cell>
        </row>
        <row r="80273">
          <cell r="B80273">
            <v>64</v>
          </cell>
        </row>
        <row r="80274">
          <cell r="B80274">
            <v>107</v>
          </cell>
        </row>
        <row r="80275">
          <cell r="B80275">
            <v>117</v>
          </cell>
        </row>
        <row r="80276">
          <cell r="B80276">
            <v>131.4</v>
          </cell>
        </row>
        <row r="80277">
          <cell r="B80277">
            <v>89</v>
          </cell>
        </row>
        <row r="80278">
          <cell r="B80278">
            <v>60</v>
          </cell>
        </row>
        <row r="80279">
          <cell r="B80279">
            <v>73.150000000000006</v>
          </cell>
        </row>
        <row r="80280">
          <cell r="B80280">
            <v>87</v>
          </cell>
        </row>
        <row r="80281">
          <cell r="B80281">
            <v>96.3</v>
          </cell>
        </row>
        <row r="80282">
          <cell r="B80282">
            <v>60</v>
          </cell>
        </row>
        <row r="80283">
          <cell r="B80283">
            <v>81</v>
          </cell>
        </row>
        <row r="80284">
          <cell r="B80284">
            <v>81</v>
          </cell>
        </row>
        <row r="80285">
          <cell r="B80285">
            <v>81</v>
          </cell>
        </row>
        <row r="80286">
          <cell r="B80286">
            <v>74.69</v>
          </cell>
        </row>
        <row r="80287">
          <cell r="B80287">
            <v>85.6</v>
          </cell>
        </row>
        <row r="80288">
          <cell r="B80288">
            <v>110</v>
          </cell>
        </row>
        <row r="80289">
          <cell r="B80289">
            <v>110</v>
          </cell>
        </row>
        <row r="80290">
          <cell r="B80290">
            <v>110</v>
          </cell>
        </row>
        <row r="80291">
          <cell r="B80291">
            <v>110</v>
          </cell>
        </row>
        <row r="80292">
          <cell r="B80292">
            <v>110</v>
          </cell>
        </row>
        <row r="80293">
          <cell r="B80293">
            <v>110</v>
          </cell>
        </row>
        <row r="80294">
          <cell r="B80294">
            <v>110</v>
          </cell>
        </row>
        <row r="80295">
          <cell r="B80295">
            <v>110</v>
          </cell>
        </row>
        <row r="80296">
          <cell r="B80296">
            <v>110</v>
          </cell>
        </row>
        <row r="80297">
          <cell r="B80297">
            <v>110</v>
          </cell>
        </row>
        <row r="80298">
          <cell r="B80298">
            <v>110</v>
          </cell>
        </row>
        <row r="80299">
          <cell r="B80299">
            <v>110</v>
          </cell>
        </row>
        <row r="80300">
          <cell r="B80300">
            <v>110</v>
          </cell>
        </row>
        <row r="80301">
          <cell r="B80301">
            <v>110</v>
          </cell>
        </row>
        <row r="80302">
          <cell r="B80302">
            <v>110</v>
          </cell>
        </row>
        <row r="80303">
          <cell r="B80303">
            <v>110</v>
          </cell>
        </row>
        <row r="80304">
          <cell r="B80304">
            <v>110</v>
          </cell>
        </row>
        <row r="80305">
          <cell r="B80305">
            <v>110</v>
          </cell>
        </row>
        <row r="80306">
          <cell r="B80306">
            <v>110</v>
          </cell>
        </row>
        <row r="80307">
          <cell r="B80307">
            <v>110</v>
          </cell>
        </row>
        <row r="80308">
          <cell r="B80308">
            <v>110</v>
          </cell>
        </row>
        <row r="80309">
          <cell r="B80309">
            <v>110</v>
          </cell>
        </row>
        <row r="80310">
          <cell r="B80310">
            <v>110</v>
          </cell>
        </row>
        <row r="80311">
          <cell r="B80311">
            <v>110</v>
          </cell>
        </row>
        <row r="80312">
          <cell r="B80312">
            <v>110</v>
          </cell>
        </row>
        <row r="80313">
          <cell r="B80313">
            <v>110</v>
          </cell>
        </row>
        <row r="80314">
          <cell r="B80314">
            <v>110</v>
          </cell>
        </row>
        <row r="80315">
          <cell r="B80315">
            <v>110</v>
          </cell>
        </row>
        <row r="80316">
          <cell r="B80316">
            <v>110</v>
          </cell>
        </row>
        <row r="80317">
          <cell r="B80317">
            <v>110</v>
          </cell>
        </row>
        <row r="80318">
          <cell r="B80318">
            <v>110</v>
          </cell>
        </row>
        <row r="80319">
          <cell r="B80319">
            <v>110</v>
          </cell>
        </row>
        <row r="80320">
          <cell r="B80320">
            <v>110</v>
          </cell>
        </row>
        <row r="80321">
          <cell r="B80321">
            <v>110</v>
          </cell>
        </row>
        <row r="80322">
          <cell r="B80322">
            <v>110</v>
          </cell>
        </row>
        <row r="80323">
          <cell r="B80323">
            <v>110</v>
          </cell>
        </row>
        <row r="80324">
          <cell r="B80324">
            <v>110</v>
          </cell>
        </row>
        <row r="80325">
          <cell r="B80325">
            <v>110</v>
          </cell>
        </row>
        <row r="80326">
          <cell r="B80326">
            <v>110</v>
          </cell>
        </row>
        <row r="80327">
          <cell r="B80327">
            <v>110</v>
          </cell>
        </row>
        <row r="80328">
          <cell r="B80328">
            <v>110</v>
          </cell>
        </row>
        <row r="80329">
          <cell r="B80329">
            <v>110</v>
          </cell>
        </row>
        <row r="80330">
          <cell r="B80330">
            <v>110</v>
          </cell>
        </row>
        <row r="80331">
          <cell r="B80331">
            <v>110</v>
          </cell>
        </row>
        <row r="80332">
          <cell r="B80332">
            <v>110</v>
          </cell>
        </row>
        <row r="80333">
          <cell r="B80333">
            <v>110</v>
          </cell>
        </row>
        <row r="80334">
          <cell r="B80334">
            <v>110</v>
          </cell>
        </row>
        <row r="80335">
          <cell r="B80335">
            <v>110</v>
          </cell>
        </row>
        <row r="80336">
          <cell r="B80336">
            <v>110</v>
          </cell>
        </row>
        <row r="80337">
          <cell r="B80337">
            <v>110</v>
          </cell>
        </row>
        <row r="80338">
          <cell r="B80338">
            <v>110</v>
          </cell>
        </row>
        <row r="80339">
          <cell r="B80339">
            <v>110</v>
          </cell>
        </row>
        <row r="80340">
          <cell r="B80340">
            <v>81.900000000000006</v>
          </cell>
        </row>
        <row r="80341">
          <cell r="B80341">
            <v>69</v>
          </cell>
        </row>
        <row r="80342">
          <cell r="B80342">
            <v>69</v>
          </cell>
        </row>
        <row r="80343">
          <cell r="B80343">
            <v>69</v>
          </cell>
        </row>
        <row r="80344">
          <cell r="B80344">
            <v>69</v>
          </cell>
        </row>
        <row r="80345">
          <cell r="B80345">
            <v>69</v>
          </cell>
        </row>
        <row r="80346">
          <cell r="B80346">
            <v>69</v>
          </cell>
        </row>
        <row r="80347">
          <cell r="B80347">
            <v>69</v>
          </cell>
        </row>
        <row r="80348">
          <cell r="B80348">
            <v>69</v>
          </cell>
        </row>
        <row r="80349">
          <cell r="B80349">
            <v>69</v>
          </cell>
        </row>
        <row r="80350">
          <cell r="B80350">
            <v>68</v>
          </cell>
        </row>
        <row r="80351">
          <cell r="B80351">
            <v>60</v>
          </cell>
        </row>
        <row r="80352">
          <cell r="B80352">
            <v>60</v>
          </cell>
        </row>
        <row r="80353">
          <cell r="B80353">
            <v>79</v>
          </cell>
        </row>
        <row r="80354">
          <cell r="B80354">
            <v>81.900000000000006</v>
          </cell>
        </row>
        <row r="80355">
          <cell r="B80355">
            <v>77.77</v>
          </cell>
        </row>
        <row r="80356">
          <cell r="B80356">
            <v>64</v>
          </cell>
        </row>
        <row r="80357">
          <cell r="B80357">
            <v>104</v>
          </cell>
        </row>
        <row r="80358">
          <cell r="B80358">
            <v>46.67</v>
          </cell>
        </row>
        <row r="80359">
          <cell r="B80359">
            <v>91</v>
          </cell>
        </row>
        <row r="80360">
          <cell r="B80360">
            <v>91</v>
          </cell>
        </row>
        <row r="80361">
          <cell r="B80361">
            <v>91</v>
          </cell>
        </row>
        <row r="80362">
          <cell r="B80362">
            <v>60</v>
          </cell>
        </row>
        <row r="80363">
          <cell r="B80363">
            <v>0</v>
          </cell>
        </row>
        <row r="80364">
          <cell r="B80364">
            <v>0</v>
          </cell>
        </row>
        <row r="80365">
          <cell r="B80365">
            <v>87</v>
          </cell>
        </row>
        <row r="80366">
          <cell r="B80366">
            <v>86.58</v>
          </cell>
        </row>
        <row r="80367">
          <cell r="B80367">
            <v>86.58</v>
          </cell>
        </row>
        <row r="80368">
          <cell r="B80368">
            <v>60</v>
          </cell>
        </row>
        <row r="80369">
          <cell r="B80369">
            <v>60</v>
          </cell>
        </row>
        <row r="80370">
          <cell r="B80370">
            <v>60</v>
          </cell>
        </row>
        <row r="80371">
          <cell r="B80371">
            <v>81</v>
          </cell>
        </row>
        <row r="80372">
          <cell r="B80372">
            <v>81</v>
          </cell>
        </row>
        <row r="80373">
          <cell r="B80373">
            <v>91.67</v>
          </cell>
        </row>
        <row r="80374">
          <cell r="B80374">
            <v>69</v>
          </cell>
        </row>
        <row r="80375">
          <cell r="B80375">
            <v>97</v>
          </cell>
        </row>
        <row r="80376">
          <cell r="B80376">
            <v>61.43</v>
          </cell>
        </row>
        <row r="80377">
          <cell r="B80377">
            <v>90</v>
          </cell>
        </row>
        <row r="80378">
          <cell r="B80378">
            <v>90</v>
          </cell>
        </row>
        <row r="80379">
          <cell r="B80379">
            <v>90</v>
          </cell>
        </row>
        <row r="80380">
          <cell r="B80380">
            <v>90</v>
          </cell>
        </row>
        <row r="80381">
          <cell r="B80381">
            <v>90</v>
          </cell>
        </row>
        <row r="80382">
          <cell r="B80382">
            <v>90</v>
          </cell>
        </row>
        <row r="80383">
          <cell r="B80383">
            <v>90</v>
          </cell>
        </row>
        <row r="80384">
          <cell r="B80384">
            <v>90</v>
          </cell>
        </row>
        <row r="80385">
          <cell r="B80385">
            <v>90</v>
          </cell>
        </row>
        <row r="80386">
          <cell r="B80386">
            <v>90</v>
          </cell>
        </row>
        <row r="80387">
          <cell r="B80387">
            <v>90</v>
          </cell>
        </row>
        <row r="80388">
          <cell r="B80388">
            <v>90</v>
          </cell>
        </row>
        <row r="80389">
          <cell r="B80389">
            <v>90</v>
          </cell>
        </row>
        <row r="80390">
          <cell r="B80390">
            <v>90</v>
          </cell>
        </row>
        <row r="80391">
          <cell r="B80391">
            <v>90</v>
          </cell>
        </row>
        <row r="80392">
          <cell r="B80392">
            <v>90</v>
          </cell>
        </row>
        <row r="80393">
          <cell r="B80393">
            <v>90</v>
          </cell>
        </row>
        <row r="80394">
          <cell r="B80394">
            <v>90</v>
          </cell>
        </row>
        <row r="80395">
          <cell r="B80395">
            <v>90</v>
          </cell>
        </row>
        <row r="80396">
          <cell r="B80396">
            <v>90</v>
          </cell>
        </row>
        <row r="80397">
          <cell r="B80397">
            <v>90</v>
          </cell>
        </row>
        <row r="80398">
          <cell r="B80398">
            <v>90</v>
          </cell>
        </row>
        <row r="80399">
          <cell r="B80399">
            <v>90</v>
          </cell>
        </row>
        <row r="80400">
          <cell r="B80400">
            <v>90</v>
          </cell>
        </row>
        <row r="80401">
          <cell r="B80401">
            <v>90</v>
          </cell>
        </row>
        <row r="80402">
          <cell r="B80402">
            <v>90</v>
          </cell>
        </row>
        <row r="80403">
          <cell r="B80403">
            <v>90</v>
          </cell>
        </row>
        <row r="80404">
          <cell r="B80404">
            <v>90</v>
          </cell>
        </row>
        <row r="80405">
          <cell r="B80405">
            <v>90</v>
          </cell>
        </row>
        <row r="80406">
          <cell r="B80406">
            <v>90</v>
          </cell>
        </row>
        <row r="80407">
          <cell r="B80407">
            <v>90</v>
          </cell>
        </row>
        <row r="80408">
          <cell r="B80408">
            <v>90</v>
          </cell>
        </row>
        <row r="80409">
          <cell r="B80409">
            <v>90</v>
          </cell>
        </row>
        <row r="80410">
          <cell r="B80410">
            <v>90</v>
          </cell>
        </row>
        <row r="80411">
          <cell r="B80411">
            <v>90</v>
          </cell>
        </row>
        <row r="80412">
          <cell r="B80412">
            <v>90</v>
          </cell>
        </row>
        <row r="80413">
          <cell r="B80413">
            <v>90</v>
          </cell>
        </row>
        <row r="80414">
          <cell r="B80414">
            <v>90</v>
          </cell>
        </row>
        <row r="80415">
          <cell r="B80415">
            <v>90</v>
          </cell>
        </row>
        <row r="80416">
          <cell r="B80416">
            <v>90</v>
          </cell>
        </row>
        <row r="80417">
          <cell r="B80417">
            <v>90</v>
          </cell>
        </row>
        <row r="80418">
          <cell r="B80418">
            <v>90</v>
          </cell>
        </row>
        <row r="80419">
          <cell r="B80419">
            <v>90</v>
          </cell>
        </row>
        <row r="80420">
          <cell r="B80420">
            <v>90</v>
          </cell>
        </row>
        <row r="80421">
          <cell r="B80421">
            <v>90</v>
          </cell>
        </row>
        <row r="80422">
          <cell r="B80422">
            <v>90</v>
          </cell>
        </row>
        <row r="80423">
          <cell r="B80423">
            <v>90</v>
          </cell>
        </row>
        <row r="80424">
          <cell r="B80424">
            <v>90</v>
          </cell>
        </row>
        <row r="80425">
          <cell r="B80425">
            <v>90</v>
          </cell>
        </row>
        <row r="80426">
          <cell r="B80426">
            <v>90</v>
          </cell>
        </row>
        <row r="80427">
          <cell r="B80427">
            <v>90</v>
          </cell>
        </row>
        <row r="80428">
          <cell r="B80428">
            <v>90</v>
          </cell>
        </row>
        <row r="80429">
          <cell r="B80429">
            <v>90</v>
          </cell>
        </row>
        <row r="80430">
          <cell r="B80430">
            <v>90</v>
          </cell>
        </row>
        <row r="80431">
          <cell r="B80431">
            <v>90</v>
          </cell>
        </row>
        <row r="80432">
          <cell r="B80432">
            <v>90</v>
          </cell>
        </row>
        <row r="80433">
          <cell r="B80433">
            <v>90</v>
          </cell>
        </row>
        <row r="80434">
          <cell r="B80434">
            <v>90</v>
          </cell>
        </row>
        <row r="80435">
          <cell r="B80435">
            <v>90</v>
          </cell>
        </row>
        <row r="80436">
          <cell r="B80436">
            <v>90</v>
          </cell>
        </row>
        <row r="80437">
          <cell r="B80437">
            <v>90</v>
          </cell>
        </row>
        <row r="80438">
          <cell r="B80438">
            <v>90</v>
          </cell>
        </row>
        <row r="80439">
          <cell r="B80439">
            <v>90</v>
          </cell>
        </row>
        <row r="80440">
          <cell r="B80440">
            <v>90</v>
          </cell>
        </row>
        <row r="80441">
          <cell r="B80441">
            <v>90</v>
          </cell>
        </row>
        <row r="80442">
          <cell r="B80442">
            <v>90</v>
          </cell>
        </row>
        <row r="80443">
          <cell r="B80443">
            <v>90</v>
          </cell>
        </row>
        <row r="80444">
          <cell r="B80444">
            <v>90</v>
          </cell>
        </row>
        <row r="80445">
          <cell r="B80445">
            <v>90</v>
          </cell>
        </row>
        <row r="80446">
          <cell r="B80446">
            <v>90</v>
          </cell>
        </row>
        <row r="80447">
          <cell r="B80447">
            <v>90</v>
          </cell>
        </row>
        <row r="80448">
          <cell r="B80448">
            <v>90</v>
          </cell>
        </row>
        <row r="80449">
          <cell r="B80449">
            <v>90</v>
          </cell>
        </row>
        <row r="80450">
          <cell r="B80450">
            <v>90</v>
          </cell>
        </row>
        <row r="80451">
          <cell r="B80451">
            <v>90</v>
          </cell>
        </row>
        <row r="80452">
          <cell r="B80452">
            <v>90</v>
          </cell>
        </row>
        <row r="80453">
          <cell r="B80453">
            <v>90</v>
          </cell>
        </row>
        <row r="80454">
          <cell r="B80454">
            <v>90</v>
          </cell>
        </row>
        <row r="80455">
          <cell r="B80455">
            <v>90</v>
          </cell>
        </row>
        <row r="80456">
          <cell r="B80456">
            <v>90</v>
          </cell>
        </row>
        <row r="80457">
          <cell r="B80457">
            <v>90</v>
          </cell>
        </row>
        <row r="80458">
          <cell r="B80458">
            <v>90</v>
          </cell>
        </row>
        <row r="80459">
          <cell r="B80459">
            <v>90</v>
          </cell>
        </row>
        <row r="80460">
          <cell r="B80460">
            <v>90</v>
          </cell>
        </row>
        <row r="80461">
          <cell r="B80461">
            <v>90</v>
          </cell>
        </row>
        <row r="80462">
          <cell r="B80462">
            <v>90</v>
          </cell>
        </row>
        <row r="80463">
          <cell r="B80463">
            <v>90</v>
          </cell>
        </row>
        <row r="80464">
          <cell r="B80464">
            <v>90</v>
          </cell>
        </row>
        <row r="80465">
          <cell r="B80465">
            <v>90</v>
          </cell>
        </row>
        <row r="80466">
          <cell r="B80466">
            <v>90</v>
          </cell>
        </row>
        <row r="80467">
          <cell r="B80467">
            <v>90</v>
          </cell>
        </row>
        <row r="80468">
          <cell r="B80468">
            <v>90</v>
          </cell>
        </row>
        <row r="80469">
          <cell r="B80469">
            <v>90</v>
          </cell>
        </row>
        <row r="80470">
          <cell r="B80470">
            <v>90</v>
          </cell>
        </row>
        <row r="80471">
          <cell r="B80471">
            <v>90</v>
          </cell>
        </row>
        <row r="80472">
          <cell r="B80472">
            <v>90</v>
          </cell>
        </row>
        <row r="80473">
          <cell r="B80473">
            <v>90</v>
          </cell>
        </row>
        <row r="80474">
          <cell r="B80474">
            <v>90</v>
          </cell>
        </row>
        <row r="80475">
          <cell r="B80475">
            <v>90</v>
          </cell>
        </row>
        <row r="80476">
          <cell r="B80476">
            <v>90</v>
          </cell>
        </row>
        <row r="80477">
          <cell r="B80477">
            <v>90</v>
          </cell>
        </row>
        <row r="80478">
          <cell r="B80478">
            <v>90</v>
          </cell>
        </row>
        <row r="80479">
          <cell r="B80479">
            <v>90</v>
          </cell>
        </row>
        <row r="80480">
          <cell r="B80480">
            <v>90</v>
          </cell>
        </row>
        <row r="80481">
          <cell r="B80481">
            <v>90</v>
          </cell>
        </row>
        <row r="80482">
          <cell r="B80482">
            <v>90</v>
          </cell>
        </row>
        <row r="80483">
          <cell r="B80483">
            <v>90</v>
          </cell>
        </row>
        <row r="80484">
          <cell r="B80484">
            <v>90</v>
          </cell>
        </row>
        <row r="80485">
          <cell r="B80485">
            <v>90</v>
          </cell>
        </row>
        <row r="80486">
          <cell r="B80486">
            <v>90</v>
          </cell>
        </row>
        <row r="80487">
          <cell r="B80487">
            <v>90</v>
          </cell>
        </row>
        <row r="80488">
          <cell r="B80488">
            <v>90</v>
          </cell>
        </row>
        <row r="80489">
          <cell r="B80489">
            <v>90</v>
          </cell>
        </row>
        <row r="80490">
          <cell r="B80490">
            <v>90</v>
          </cell>
        </row>
        <row r="80491">
          <cell r="B80491">
            <v>90</v>
          </cell>
        </row>
        <row r="80492">
          <cell r="B80492">
            <v>90</v>
          </cell>
        </row>
        <row r="80493">
          <cell r="B80493">
            <v>90</v>
          </cell>
        </row>
        <row r="80494">
          <cell r="B80494">
            <v>90</v>
          </cell>
        </row>
        <row r="80495">
          <cell r="B80495">
            <v>90</v>
          </cell>
        </row>
        <row r="80496">
          <cell r="B80496">
            <v>90</v>
          </cell>
        </row>
        <row r="80497">
          <cell r="B80497">
            <v>62</v>
          </cell>
        </row>
        <row r="80498">
          <cell r="B80498">
            <v>80</v>
          </cell>
        </row>
        <row r="80499">
          <cell r="B80499">
            <v>80</v>
          </cell>
        </row>
        <row r="80500">
          <cell r="B80500">
            <v>80</v>
          </cell>
        </row>
        <row r="80501">
          <cell r="B80501">
            <v>80</v>
          </cell>
        </row>
        <row r="80502">
          <cell r="B80502">
            <v>80</v>
          </cell>
        </row>
        <row r="80503">
          <cell r="B80503">
            <v>80</v>
          </cell>
        </row>
        <row r="80504">
          <cell r="B80504">
            <v>80</v>
          </cell>
        </row>
        <row r="80505">
          <cell r="B80505">
            <v>80</v>
          </cell>
        </row>
        <row r="80506">
          <cell r="B80506">
            <v>80</v>
          </cell>
        </row>
        <row r="80507">
          <cell r="B80507">
            <v>80</v>
          </cell>
        </row>
        <row r="80508">
          <cell r="B80508">
            <v>80</v>
          </cell>
        </row>
        <row r="80509">
          <cell r="B80509">
            <v>80</v>
          </cell>
        </row>
        <row r="80510">
          <cell r="B80510">
            <v>80</v>
          </cell>
        </row>
        <row r="80511">
          <cell r="B80511">
            <v>80</v>
          </cell>
        </row>
        <row r="80512">
          <cell r="B80512">
            <v>80</v>
          </cell>
        </row>
        <row r="80513">
          <cell r="B80513">
            <v>80</v>
          </cell>
        </row>
        <row r="80514">
          <cell r="B80514">
            <v>80</v>
          </cell>
        </row>
        <row r="80515">
          <cell r="B80515">
            <v>80</v>
          </cell>
        </row>
        <row r="80516">
          <cell r="B80516">
            <v>80</v>
          </cell>
        </row>
        <row r="80517">
          <cell r="B80517">
            <v>80</v>
          </cell>
        </row>
        <row r="80518">
          <cell r="B80518">
            <v>80</v>
          </cell>
        </row>
        <row r="80519">
          <cell r="B80519">
            <v>91</v>
          </cell>
        </row>
        <row r="80520">
          <cell r="B80520">
            <v>62</v>
          </cell>
        </row>
        <row r="80521">
          <cell r="B80521">
            <v>62</v>
          </cell>
        </row>
        <row r="80522">
          <cell r="B80522">
            <v>62</v>
          </cell>
        </row>
        <row r="80523">
          <cell r="B80523">
            <v>62</v>
          </cell>
        </row>
        <row r="80524">
          <cell r="B80524">
            <v>84</v>
          </cell>
        </row>
        <row r="80525">
          <cell r="B80525">
            <v>62</v>
          </cell>
        </row>
        <row r="80526">
          <cell r="B80526">
            <v>62</v>
          </cell>
        </row>
        <row r="80527">
          <cell r="B80527">
            <v>62</v>
          </cell>
        </row>
        <row r="80528">
          <cell r="B80528">
            <v>62</v>
          </cell>
        </row>
        <row r="80529">
          <cell r="B80529">
            <v>79</v>
          </cell>
        </row>
        <row r="80530">
          <cell r="B80530">
            <v>89</v>
          </cell>
        </row>
        <row r="80531">
          <cell r="B80531">
            <v>62</v>
          </cell>
        </row>
        <row r="80532">
          <cell r="B80532">
            <v>89</v>
          </cell>
        </row>
        <row r="80533">
          <cell r="B80533">
            <v>62</v>
          </cell>
        </row>
        <row r="80534">
          <cell r="B80534">
            <v>71</v>
          </cell>
        </row>
        <row r="80535">
          <cell r="B80535">
            <v>62</v>
          </cell>
        </row>
        <row r="80536">
          <cell r="B80536">
            <v>62</v>
          </cell>
        </row>
        <row r="80537">
          <cell r="B80537">
            <v>85</v>
          </cell>
        </row>
        <row r="80538">
          <cell r="B80538">
            <v>100</v>
          </cell>
        </row>
        <row r="80539">
          <cell r="B80539">
            <v>68.849999999999994</v>
          </cell>
        </row>
        <row r="80540">
          <cell r="B80540">
            <v>60</v>
          </cell>
        </row>
        <row r="80541">
          <cell r="B80541">
            <v>85</v>
          </cell>
        </row>
        <row r="80542">
          <cell r="B80542">
            <v>60</v>
          </cell>
        </row>
        <row r="80543">
          <cell r="B80543">
            <v>68.849999999999994</v>
          </cell>
        </row>
        <row r="80544">
          <cell r="B80544">
            <v>43.5</v>
          </cell>
        </row>
        <row r="80545">
          <cell r="B80545">
            <v>91</v>
          </cell>
        </row>
        <row r="80546">
          <cell r="B80546">
            <v>85</v>
          </cell>
        </row>
        <row r="80547">
          <cell r="B80547">
            <v>80.75</v>
          </cell>
        </row>
        <row r="80548">
          <cell r="B80548">
            <v>80.75</v>
          </cell>
        </row>
        <row r="80549">
          <cell r="B80549">
            <v>0</v>
          </cell>
        </row>
        <row r="80550">
          <cell r="B80550">
            <v>0</v>
          </cell>
        </row>
        <row r="80551">
          <cell r="B80551">
            <v>79</v>
          </cell>
        </row>
        <row r="80552">
          <cell r="B80552">
            <v>93.3</v>
          </cell>
        </row>
        <row r="80553">
          <cell r="B80553">
            <v>110.8</v>
          </cell>
        </row>
        <row r="80554">
          <cell r="B80554">
            <v>77.349999999999994</v>
          </cell>
        </row>
        <row r="80555">
          <cell r="B80555">
            <v>77.349999999999994</v>
          </cell>
        </row>
        <row r="80556">
          <cell r="B80556">
            <v>77.349999999999994</v>
          </cell>
        </row>
        <row r="80557">
          <cell r="B80557">
            <v>77.349999999999994</v>
          </cell>
        </row>
        <row r="80558">
          <cell r="B80558">
            <v>65</v>
          </cell>
        </row>
        <row r="80559">
          <cell r="B80559">
            <v>74</v>
          </cell>
        </row>
        <row r="80560">
          <cell r="B80560">
            <v>41</v>
          </cell>
        </row>
        <row r="80561">
          <cell r="B80561">
            <v>101</v>
          </cell>
        </row>
        <row r="80562">
          <cell r="B80562">
            <v>113.4</v>
          </cell>
        </row>
        <row r="80563">
          <cell r="B80563">
            <v>65</v>
          </cell>
        </row>
        <row r="80564">
          <cell r="B80564">
            <v>65</v>
          </cell>
        </row>
        <row r="80565">
          <cell r="B80565">
            <v>65</v>
          </cell>
        </row>
        <row r="80566">
          <cell r="B80566">
            <v>86.6</v>
          </cell>
        </row>
        <row r="80567">
          <cell r="B80567">
            <v>60</v>
          </cell>
        </row>
        <row r="80568">
          <cell r="B80568">
            <v>81.900000000000006</v>
          </cell>
        </row>
        <row r="80569">
          <cell r="B80569">
            <v>73</v>
          </cell>
        </row>
        <row r="80570">
          <cell r="B80570">
            <v>103</v>
          </cell>
        </row>
        <row r="80571">
          <cell r="B80571">
            <v>81.900000000000006</v>
          </cell>
        </row>
        <row r="80572">
          <cell r="B80572">
            <v>93.5</v>
          </cell>
        </row>
        <row r="80573">
          <cell r="B80573">
            <v>97</v>
          </cell>
        </row>
        <row r="80574">
          <cell r="B80574">
            <v>113.67</v>
          </cell>
        </row>
        <row r="80575">
          <cell r="B80575">
            <v>65</v>
          </cell>
        </row>
        <row r="80576">
          <cell r="B80576">
            <v>69</v>
          </cell>
        </row>
        <row r="80577">
          <cell r="B80577">
            <v>81</v>
          </cell>
        </row>
        <row r="80578">
          <cell r="B80578">
            <v>75</v>
          </cell>
        </row>
        <row r="80579">
          <cell r="B80579">
            <v>75</v>
          </cell>
        </row>
        <row r="80580">
          <cell r="B80580">
            <v>75</v>
          </cell>
        </row>
        <row r="80581">
          <cell r="B80581">
            <v>75</v>
          </cell>
        </row>
        <row r="80582">
          <cell r="B80582">
            <v>70</v>
          </cell>
        </row>
        <row r="80583">
          <cell r="B80583">
            <v>65</v>
          </cell>
        </row>
        <row r="80584">
          <cell r="B80584">
            <v>65</v>
          </cell>
        </row>
        <row r="80585">
          <cell r="B80585">
            <v>66</v>
          </cell>
        </row>
        <row r="80586">
          <cell r="B80586">
            <v>117.43</v>
          </cell>
        </row>
        <row r="80587">
          <cell r="B80587">
            <v>90.95</v>
          </cell>
        </row>
        <row r="80588">
          <cell r="B80588">
            <v>107</v>
          </cell>
        </row>
        <row r="80589">
          <cell r="B80589">
            <v>65</v>
          </cell>
        </row>
        <row r="80590">
          <cell r="B80590">
            <v>73.150000000000006</v>
          </cell>
        </row>
        <row r="80591">
          <cell r="B80591">
            <v>73.150000000000006</v>
          </cell>
        </row>
        <row r="80592">
          <cell r="B80592">
            <v>98</v>
          </cell>
        </row>
        <row r="80593">
          <cell r="B80593">
            <v>60</v>
          </cell>
        </row>
        <row r="80594">
          <cell r="B80594">
            <v>60</v>
          </cell>
        </row>
        <row r="80595">
          <cell r="B80595">
            <v>65</v>
          </cell>
        </row>
        <row r="80596">
          <cell r="B80596">
            <v>65</v>
          </cell>
        </row>
        <row r="80597">
          <cell r="B80597">
            <v>74</v>
          </cell>
        </row>
        <row r="80598">
          <cell r="B80598">
            <v>75</v>
          </cell>
        </row>
        <row r="80599">
          <cell r="B80599">
            <v>66</v>
          </cell>
        </row>
        <row r="80600">
          <cell r="B80600">
            <v>67</v>
          </cell>
        </row>
        <row r="80601">
          <cell r="B80601">
            <v>65</v>
          </cell>
        </row>
        <row r="80602">
          <cell r="B80602">
            <v>67</v>
          </cell>
        </row>
        <row r="80603">
          <cell r="B80603">
            <v>67</v>
          </cell>
        </row>
        <row r="80604">
          <cell r="B80604">
            <v>67</v>
          </cell>
        </row>
        <row r="80605">
          <cell r="B80605">
            <v>65</v>
          </cell>
        </row>
        <row r="80606">
          <cell r="B80606">
            <v>44.8</v>
          </cell>
        </row>
        <row r="80607">
          <cell r="B80607">
            <v>51.6</v>
          </cell>
        </row>
        <row r="80608">
          <cell r="B80608">
            <v>81.900000000000006</v>
          </cell>
        </row>
        <row r="80609">
          <cell r="B80609">
            <v>75</v>
          </cell>
        </row>
        <row r="80610">
          <cell r="B80610">
            <v>60</v>
          </cell>
        </row>
        <row r="80611">
          <cell r="B80611">
            <v>99</v>
          </cell>
        </row>
        <row r="80612">
          <cell r="B80612">
            <v>199.33</v>
          </cell>
        </row>
        <row r="80613">
          <cell r="B80613">
            <v>76.5</v>
          </cell>
        </row>
        <row r="80614">
          <cell r="B80614">
            <v>76.5</v>
          </cell>
        </row>
        <row r="80615">
          <cell r="B80615">
            <v>101</v>
          </cell>
        </row>
        <row r="80616">
          <cell r="B80616">
            <v>110</v>
          </cell>
        </row>
        <row r="80617">
          <cell r="B80617">
            <v>76</v>
          </cell>
        </row>
        <row r="80618">
          <cell r="B80618">
            <v>99</v>
          </cell>
        </row>
        <row r="80619">
          <cell r="B80619">
            <v>104.42</v>
          </cell>
        </row>
        <row r="80620">
          <cell r="B80620">
            <v>81.900000000000006</v>
          </cell>
        </row>
        <row r="80621">
          <cell r="B80621">
            <v>96.33</v>
          </cell>
        </row>
        <row r="80622">
          <cell r="B80622">
            <v>97</v>
          </cell>
        </row>
        <row r="80623">
          <cell r="B80623">
            <v>65</v>
          </cell>
        </row>
        <row r="80624">
          <cell r="B80624">
            <v>65</v>
          </cell>
        </row>
        <row r="80625">
          <cell r="B80625">
            <v>65</v>
          </cell>
        </row>
        <row r="80626">
          <cell r="B80626">
            <v>65</v>
          </cell>
        </row>
        <row r="80627">
          <cell r="B80627">
            <v>0</v>
          </cell>
        </row>
        <row r="80628">
          <cell r="B80628">
            <v>113.4</v>
          </cell>
        </row>
        <row r="80629">
          <cell r="B80629">
            <v>65</v>
          </cell>
        </row>
        <row r="80630">
          <cell r="B80630">
            <v>60</v>
          </cell>
        </row>
        <row r="80631">
          <cell r="B80631">
            <v>107</v>
          </cell>
        </row>
        <row r="80632">
          <cell r="B80632">
            <v>158.94999999999999</v>
          </cell>
        </row>
        <row r="80633">
          <cell r="B80633">
            <v>107</v>
          </cell>
        </row>
        <row r="80634">
          <cell r="B80634">
            <v>107</v>
          </cell>
        </row>
        <row r="80635">
          <cell r="B80635">
            <v>107</v>
          </cell>
        </row>
        <row r="80636">
          <cell r="B80636">
            <v>107</v>
          </cell>
        </row>
        <row r="80637">
          <cell r="B80637">
            <v>60</v>
          </cell>
        </row>
        <row r="80638">
          <cell r="B80638">
            <v>60</v>
          </cell>
        </row>
        <row r="80639">
          <cell r="B80639">
            <v>73</v>
          </cell>
        </row>
        <row r="80640">
          <cell r="B80640">
            <v>60</v>
          </cell>
        </row>
        <row r="80641">
          <cell r="B80641">
            <v>60</v>
          </cell>
        </row>
        <row r="80642">
          <cell r="B80642">
            <v>73</v>
          </cell>
        </row>
        <row r="80643">
          <cell r="B80643">
            <v>60</v>
          </cell>
        </row>
        <row r="80644">
          <cell r="B80644">
            <v>0</v>
          </cell>
        </row>
        <row r="80645">
          <cell r="B80645">
            <v>73</v>
          </cell>
        </row>
        <row r="80646">
          <cell r="B80646">
            <v>73</v>
          </cell>
        </row>
        <row r="80647">
          <cell r="B80647">
            <v>73</v>
          </cell>
        </row>
        <row r="80648">
          <cell r="B80648">
            <v>60</v>
          </cell>
        </row>
        <row r="80649">
          <cell r="B80649">
            <v>79.2</v>
          </cell>
        </row>
        <row r="80650">
          <cell r="B80650">
            <v>79.2</v>
          </cell>
        </row>
        <row r="80651">
          <cell r="B80651">
            <v>81.900000000000006</v>
          </cell>
        </row>
        <row r="80652">
          <cell r="B80652">
            <v>73</v>
          </cell>
        </row>
        <row r="80653">
          <cell r="B80653">
            <v>73</v>
          </cell>
        </row>
        <row r="80654">
          <cell r="B80654">
            <v>95</v>
          </cell>
        </row>
        <row r="80655">
          <cell r="B80655">
            <v>63</v>
          </cell>
        </row>
        <row r="80656">
          <cell r="B80656">
            <v>63</v>
          </cell>
        </row>
        <row r="80657">
          <cell r="B80657">
            <v>73</v>
          </cell>
        </row>
        <row r="80658">
          <cell r="B80658">
            <v>73</v>
          </cell>
        </row>
        <row r="80659">
          <cell r="B80659">
            <v>73</v>
          </cell>
        </row>
        <row r="80660">
          <cell r="B80660">
            <v>73</v>
          </cell>
        </row>
        <row r="80661">
          <cell r="B80661">
            <v>85</v>
          </cell>
        </row>
        <row r="80662">
          <cell r="B80662">
            <v>73</v>
          </cell>
        </row>
        <row r="80663">
          <cell r="B80663">
            <v>73</v>
          </cell>
        </row>
        <row r="80664">
          <cell r="B80664">
            <v>73</v>
          </cell>
        </row>
        <row r="80665">
          <cell r="B80665">
            <v>60</v>
          </cell>
        </row>
        <row r="80666">
          <cell r="B80666">
            <v>73</v>
          </cell>
        </row>
        <row r="80667">
          <cell r="B80667">
            <v>73</v>
          </cell>
        </row>
        <row r="80668">
          <cell r="B80668">
            <v>73</v>
          </cell>
        </row>
        <row r="80669">
          <cell r="B80669">
            <v>73</v>
          </cell>
        </row>
        <row r="80670">
          <cell r="B80670">
            <v>85</v>
          </cell>
        </row>
        <row r="80671">
          <cell r="B80671">
            <v>73</v>
          </cell>
        </row>
        <row r="80672">
          <cell r="B80672">
            <v>73</v>
          </cell>
        </row>
        <row r="80673">
          <cell r="B80673">
            <v>73</v>
          </cell>
        </row>
        <row r="80674">
          <cell r="B80674">
            <v>89</v>
          </cell>
        </row>
        <row r="80675">
          <cell r="B80675">
            <v>73</v>
          </cell>
        </row>
        <row r="80676">
          <cell r="B80676">
            <v>73</v>
          </cell>
        </row>
        <row r="80677">
          <cell r="B80677">
            <v>73</v>
          </cell>
        </row>
        <row r="80678">
          <cell r="B80678">
            <v>73</v>
          </cell>
        </row>
        <row r="80679">
          <cell r="B80679">
            <v>73</v>
          </cell>
        </row>
        <row r="80680">
          <cell r="B80680">
            <v>73</v>
          </cell>
        </row>
        <row r="80681">
          <cell r="B80681">
            <v>60</v>
          </cell>
        </row>
        <row r="80682">
          <cell r="B80682">
            <v>0</v>
          </cell>
        </row>
        <row r="80683">
          <cell r="B80683">
            <v>73</v>
          </cell>
        </row>
        <row r="80684">
          <cell r="B80684">
            <v>73</v>
          </cell>
        </row>
        <row r="80685">
          <cell r="B80685">
            <v>73</v>
          </cell>
        </row>
        <row r="80686">
          <cell r="B80686">
            <v>73</v>
          </cell>
        </row>
        <row r="80687">
          <cell r="B80687">
            <v>73</v>
          </cell>
        </row>
        <row r="80688">
          <cell r="B80688">
            <v>60</v>
          </cell>
        </row>
        <row r="80689">
          <cell r="B80689">
            <v>60</v>
          </cell>
        </row>
        <row r="80690">
          <cell r="B80690">
            <v>73</v>
          </cell>
        </row>
        <row r="80691">
          <cell r="B80691">
            <v>73</v>
          </cell>
        </row>
        <row r="80692">
          <cell r="B80692">
            <v>73</v>
          </cell>
        </row>
        <row r="80693">
          <cell r="B80693">
            <v>73</v>
          </cell>
        </row>
        <row r="80694">
          <cell r="B80694">
            <v>60</v>
          </cell>
        </row>
        <row r="80695">
          <cell r="B80695">
            <v>73</v>
          </cell>
        </row>
        <row r="80696">
          <cell r="B80696">
            <v>73</v>
          </cell>
        </row>
        <row r="80697">
          <cell r="B80697">
            <v>73</v>
          </cell>
        </row>
        <row r="80698">
          <cell r="B80698">
            <v>85</v>
          </cell>
        </row>
        <row r="80699">
          <cell r="B80699">
            <v>73</v>
          </cell>
        </row>
        <row r="80700">
          <cell r="B80700">
            <v>135</v>
          </cell>
        </row>
        <row r="80701">
          <cell r="B80701">
            <v>85</v>
          </cell>
        </row>
        <row r="80702">
          <cell r="B80702">
            <v>0</v>
          </cell>
        </row>
        <row r="80703">
          <cell r="B80703">
            <v>73</v>
          </cell>
        </row>
        <row r="80704">
          <cell r="B80704">
            <v>73</v>
          </cell>
        </row>
        <row r="80705">
          <cell r="B80705">
            <v>73</v>
          </cell>
        </row>
        <row r="80706">
          <cell r="B80706">
            <v>73</v>
          </cell>
        </row>
        <row r="80707">
          <cell r="B80707">
            <v>73</v>
          </cell>
        </row>
        <row r="80708">
          <cell r="B80708">
            <v>73</v>
          </cell>
        </row>
        <row r="80709">
          <cell r="B80709">
            <v>73</v>
          </cell>
        </row>
        <row r="80710">
          <cell r="B80710">
            <v>73</v>
          </cell>
        </row>
        <row r="80711">
          <cell r="B80711">
            <v>73</v>
          </cell>
        </row>
        <row r="80712">
          <cell r="B80712">
            <v>73</v>
          </cell>
        </row>
        <row r="80713">
          <cell r="B80713">
            <v>73</v>
          </cell>
        </row>
        <row r="80714">
          <cell r="B80714">
            <v>73</v>
          </cell>
        </row>
        <row r="80715">
          <cell r="B80715">
            <v>73</v>
          </cell>
        </row>
        <row r="80716">
          <cell r="B80716">
            <v>73</v>
          </cell>
        </row>
        <row r="80717">
          <cell r="B80717">
            <v>73</v>
          </cell>
        </row>
        <row r="80718">
          <cell r="B80718">
            <v>73</v>
          </cell>
        </row>
        <row r="80719">
          <cell r="B80719">
            <v>73</v>
          </cell>
        </row>
        <row r="80720">
          <cell r="B80720">
            <v>73</v>
          </cell>
        </row>
        <row r="80721">
          <cell r="B80721">
            <v>73</v>
          </cell>
        </row>
        <row r="80722">
          <cell r="B80722">
            <v>73</v>
          </cell>
        </row>
        <row r="80723">
          <cell r="B80723">
            <v>122</v>
          </cell>
        </row>
        <row r="80724">
          <cell r="B80724">
            <v>93.01</v>
          </cell>
        </row>
        <row r="80725">
          <cell r="B80725">
            <v>79.2</v>
          </cell>
        </row>
        <row r="80726">
          <cell r="B80726">
            <v>89</v>
          </cell>
        </row>
        <row r="80727">
          <cell r="B80727">
            <v>69</v>
          </cell>
        </row>
        <row r="80728">
          <cell r="B80728">
            <v>60</v>
          </cell>
        </row>
        <row r="80729">
          <cell r="B80729">
            <v>89</v>
          </cell>
        </row>
        <row r="80730">
          <cell r="B80730">
            <v>87</v>
          </cell>
        </row>
        <row r="80731">
          <cell r="B80731">
            <v>108.72</v>
          </cell>
        </row>
        <row r="80732">
          <cell r="B80732">
            <v>99</v>
          </cell>
        </row>
        <row r="80733">
          <cell r="B80733">
            <v>70</v>
          </cell>
        </row>
        <row r="80734">
          <cell r="B80734">
            <v>50</v>
          </cell>
        </row>
        <row r="80735">
          <cell r="B80735">
            <v>50</v>
          </cell>
        </row>
        <row r="80736">
          <cell r="B80736">
            <v>109.8</v>
          </cell>
        </row>
        <row r="80737">
          <cell r="B80737">
            <v>65.91</v>
          </cell>
        </row>
        <row r="80738">
          <cell r="B80738">
            <v>89</v>
          </cell>
        </row>
        <row r="80739">
          <cell r="B80739">
            <v>107.33</v>
          </cell>
        </row>
        <row r="80740">
          <cell r="B80740">
            <v>101</v>
          </cell>
        </row>
        <row r="80741">
          <cell r="B80741">
            <v>101</v>
          </cell>
        </row>
        <row r="80742">
          <cell r="B80742">
            <v>107</v>
          </cell>
        </row>
        <row r="80743">
          <cell r="B80743">
            <v>70</v>
          </cell>
        </row>
        <row r="80744">
          <cell r="B80744">
            <v>102.6</v>
          </cell>
        </row>
        <row r="80745">
          <cell r="B80745">
            <v>6</v>
          </cell>
        </row>
        <row r="80746">
          <cell r="B80746">
            <v>95</v>
          </cell>
        </row>
        <row r="80747">
          <cell r="B80747">
            <v>125</v>
          </cell>
        </row>
        <row r="80748">
          <cell r="B80748">
            <v>125</v>
          </cell>
        </row>
        <row r="80749">
          <cell r="B80749">
            <v>125</v>
          </cell>
        </row>
        <row r="80750">
          <cell r="B80750">
            <v>125</v>
          </cell>
        </row>
        <row r="80751">
          <cell r="B80751">
            <v>125</v>
          </cell>
        </row>
        <row r="80752">
          <cell r="B80752">
            <v>125</v>
          </cell>
        </row>
        <row r="80753">
          <cell r="B80753">
            <v>125</v>
          </cell>
        </row>
        <row r="80754">
          <cell r="B80754">
            <v>125</v>
          </cell>
        </row>
        <row r="80755">
          <cell r="B80755">
            <v>125</v>
          </cell>
        </row>
        <row r="80756">
          <cell r="B80756">
            <v>125</v>
          </cell>
        </row>
        <row r="80757">
          <cell r="B80757">
            <v>125</v>
          </cell>
        </row>
        <row r="80758">
          <cell r="B80758">
            <v>125</v>
          </cell>
        </row>
        <row r="80759">
          <cell r="B80759">
            <v>125</v>
          </cell>
        </row>
        <row r="80760">
          <cell r="B80760">
            <v>125</v>
          </cell>
        </row>
        <row r="80761">
          <cell r="B80761">
            <v>125</v>
          </cell>
        </row>
        <row r="80762">
          <cell r="B80762">
            <v>125</v>
          </cell>
        </row>
        <row r="80763">
          <cell r="B80763">
            <v>125</v>
          </cell>
        </row>
        <row r="80764">
          <cell r="B80764">
            <v>125</v>
          </cell>
        </row>
        <row r="80765">
          <cell r="B80765">
            <v>125</v>
          </cell>
        </row>
        <row r="80766">
          <cell r="B80766">
            <v>125</v>
          </cell>
        </row>
        <row r="80767">
          <cell r="B80767">
            <v>125</v>
          </cell>
        </row>
        <row r="80768">
          <cell r="B80768">
            <v>125</v>
          </cell>
        </row>
        <row r="80769">
          <cell r="B80769">
            <v>125</v>
          </cell>
        </row>
        <row r="80770">
          <cell r="B80770">
            <v>125</v>
          </cell>
        </row>
        <row r="80771">
          <cell r="B80771">
            <v>125</v>
          </cell>
        </row>
        <row r="80772">
          <cell r="B80772">
            <v>125</v>
          </cell>
        </row>
        <row r="80773">
          <cell r="B80773">
            <v>125</v>
          </cell>
        </row>
        <row r="80774">
          <cell r="B80774">
            <v>125</v>
          </cell>
        </row>
        <row r="80775">
          <cell r="B80775">
            <v>125</v>
          </cell>
        </row>
        <row r="80776">
          <cell r="B80776">
            <v>125</v>
          </cell>
        </row>
        <row r="80777">
          <cell r="B80777">
            <v>125</v>
          </cell>
        </row>
        <row r="80778">
          <cell r="B80778">
            <v>125</v>
          </cell>
        </row>
        <row r="80779">
          <cell r="B80779">
            <v>125</v>
          </cell>
        </row>
        <row r="80780">
          <cell r="B80780">
            <v>125</v>
          </cell>
        </row>
        <row r="80781">
          <cell r="B80781">
            <v>125</v>
          </cell>
        </row>
        <row r="80782">
          <cell r="B80782">
            <v>125</v>
          </cell>
        </row>
        <row r="80783">
          <cell r="B80783">
            <v>70</v>
          </cell>
        </row>
        <row r="80784">
          <cell r="B80784">
            <v>0</v>
          </cell>
        </row>
        <row r="80785">
          <cell r="B80785">
            <v>75</v>
          </cell>
        </row>
        <row r="80786">
          <cell r="B80786">
            <v>10</v>
          </cell>
        </row>
        <row r="80787">
          <cell r="B80787">
            <v>86.5</v>
          </cell>
        </row>
        <row r="80788">
          <cell r="B80788">
            <v>70</v>
          </cell>
        </row>
        <row r="80789">
          <cell r="B80789">
            <v>105</v>
          </cell>
        </row>
        <row r="80790">
          <cell r="B80790">
            <v>88.33</v>
          </cell>
        </row>
        <row r="80791">
          <cell r="B80791">
            <v>81</v>
          </cell>
        </row>
        <row r="80792">
          <cell r="B80792">
            <v>65</v>
          </cell>
        </row>
        <row r="80793">
          <cell r="B80793">
            <v>65</v>
          </cell>
        </row>
        <row r="80794">
          <cell r="B80794">
            <v>66</v>
          </cell>
        </row>
        <row r="80795">
          <cell r="B80795">
            <v>66</v>
          </cell>
        </row>
        <row r="80796">
          <cell r="B80796">
            <v>65</v>
          </cell>
        </row>
        <row r="80797">
          <cell r="B80797">
            <v>67</v>
          </cell>
        </row>
        <row r="80798">
          <cell r="B80798">
            <v>65</v>
          </cell>
        </row>
        <row r="80799">
          <cell r="B80799">
            <v>75</v>
          </cell>
        </row>
        <row r="80800">
          <cell r="B80800">
            <v>90.6</v>
          </cell>
        </row>
        <row r="80801">
          <cell r="B80801">
            <v>109.33</v>
          </cell>
        </row>
        <row r="80802">
          <cell r="B80802">
            <v>115.2</v>
          </cell>
        </row>
        <row r="80803">
          <cell r="B80803">
            <v>46.14</v>
          </cell>
        </row>
        <row r="80804">
          <cell r="B80804">
            <v>135</v>
          </cell>
        </row>
        <row r="80805">
          <cell r="B80805">
            <v>90</v>
          </cell>
        </row>
        <row r="80806">
          <cell r="B80806">
            <v>102.33</v>
          </cell>
        </row>
        <row r="80807">
          <cell r="B80807">
            <v>93.33</v>
          </cell>
        </row>
        <row r="80808">
          <cell r="B80808">
            <v>102.33</v>
          </cell>
        </row>
        <row r="80809">
          <cell r="B80809">
            <v>93.33</v>
          </cell>
        </row>
        <row r="80810">
          <cell r="B80810">
            <v>60</v>
          </cell>
        </row>
        <row r="80811">
          <cell r="B80811">
            <v>65</v>
          </cell>
        </row>
        <row r="80812">
          <cell r="B80812">
            <v>65</v>
          </cell>
        </row>
        <row r="80813">
          <cell r="B80813">
            <v>65</v>
          </cell>
        </row>
        <row r="80814">
          <cell r="B80814">
            <v>111.67</v>
          </cell>
        </row>
        <row r="80815">
          <cell r="B80815">
            <v>84.5</v>
          </cell>
        </row>
        <row r="80816">
          <cell r="B80816">
            <v>37.33</v>
          </cell>
        </row>
        <row r="80817">
          <cell r="B80817">
            <v>60</v>
          </cell>
        </row>
        <row r="80818">
          <cell r="B80818">
            <v>65</v>
          </cell>
        </row>
        <row r="80819">
          <cell r="B80819">
            <v>65</v>
          </cell>
        </row>
        <row r="80820">
          <cell r="B80820">
            <v>68</v>
          </cell>
        </row>
        <row r="80821">
          <cell r="B80821">
            <v>85</v>
          </cell>
        </row>
        <row r="80822">
          <cell r="B80822">
            <v>90</v>
          </cell>
        </row>
        <row r="80823">
          <cell r="B80823">
            <v>70</v>
          </cell>
        </row>
        <row r="80824">
          <cell r="B80824">
            <v>12</v>
          </cell>
        </row>
        <row r="80825">
          <cell r="B80825">
            <v>70.3</v>
          </cell>
        </row>
        <row r="80826">
          <cell r="B80826">
            <v>64</v>
          </cell>
        </row>
        <row r="80827">
          <cell r="B80827">
            <v>64</v>
          </cell>
        </row>
        <row r="80828">
          <cell r="B80828">
            <v>60</v>
          </cell>
        </row>
        <row r="80829">
          <cell r="B80829">
            <v>115</v>
          </cell>
        </row>
        <row r="80830">
          <cell r="B80830">
            <v>77.599999999999994</v>
          </cell>
        </row>
        <row r="80831">
          <cell r="B80831">
            <v>60</v>
          </cell>
        </row>
        <row r="80832">
          <cell r="B80832">
            <v>70</v>
          </cell>
        </row>
        <row r="80833">
          <cell r="B80833">
            <v>70</v>
          </cell>
        </row>
        <row r="80834">
          <cell r="B80834">
            <v>70</v>
          </cell>
        </row>
        <row r="80835">
          <cell r="B80835">
            <v>75</v>
          </cell>
        </row>
        <row r="80836">
          <cell r="B80836">
            <v>70</v>
          </cell>
        </row>
        <row r="80837">
          <cell r="B80837">
            <v>75</v>
          </cell>
        </row>
        <row r="80838">
          <cell r="B80838">
            <v>81</v>
          </cell>
        </row>
        <row r="80839">
          <cell r="B80839">
            <v>81</v>
          </cell>
        </row>
        <row r="80840">
          <cell r="B80840">
            <v>81</v>
          </cell>
        </row>
        <row r="80841">
          <cell r="B80841">
            <v>81</v>
          </cell>
        </row>
        <row r="80842">
          <cell r="B80842">
            <v>81</v>
          </cell>
        </row>
        <row r="80843">
          <cell r="B80843">
            <v>81</v>
          </cell>
        </row>
        <row r="80844">
          <cell r="B80844">
            <v>81</v>
          </cell>
        </row>
        <row r="80845">
          <cell r="B80845">
            <v>113.4</v>
          </cell>
        </row>
        <row r="80846">
          <cell r="B80846">
            <v>85.5</v>
          </cell>
        </row>
        <row r="80847">
          <cell r="B80847">
            <v>97</v>
          </cell>
        </row>
        <row r="80848">
          <cell r="B80848">
            <v>70</v>
          </cell>
        </row>
        <row r="80849">
          <cell r="B80849">
            <v>62.37</v>
          </cell>
        </row>
        <row r="80850">
          <cell r="B80850">
            <v>78.63</v>
          </cell>
        </row>
        <row r="80851">
          <cell r="B80851">
            <v>95.67</v>
          </cell>
        </row>
        <row r="80852">
          <cell r="B80852">
            <v>88</v>
          </cell>
        </row>
        <row r="80853">
          <cell r="B80853">
            <v>79</v>
          </cell>
        </row>
        <row r="80854">
          <cell r="B80854">
            <v>76</v>
          </cell>
        </row>
        <row r="80855">
          <cell r="B80855">
            <v>79</v>
          </cell>
        </row>
        <row r="80856">
          <cell r="B80856">
            <v>79</v>
          </cell>
        </row>
        <row r="80857">
          <cell r="B80857">
            <v>75</v>
          </cell>
        </row>
        <row r="80858">
          <cell r="B80858">
            <v>75</v>
          </cell>
        </row>
        <row r="80859">
          <cell r="B80859">
            <v>76</v>
          </cell>
        </row>
        <row r="80860">
          <cell r="B80860">
            <v>76</v>
          </cell>
        </row>
        <row r="80861">
          <cell r="B80861">
            <v>79</v>
          </cell>
        </row>
        <row r="80862">
          <cell r="B80862">
            <v>80</v>
          </cell>
        </row>
        <row r="80863">
          <cell r="B80863">
            <v>95</v>
          </cell>
        </row>
        <row r="80864">
          <cell r="B80864">
            <v>95</v>
          </cell>
        </row>
        <row r="80865">
          <cell r="B80865">
            <v>85.67</v>
          </cell>
        </row>
        <row r="80866">
          <cell r="B80866">
            <v>70</v>
          </cell>
        </row>
        <row r="80867">
          <cell r="B80867">
            <v>65</v>
          </cell>
        </row>
        <row r="80868">
          <cell r="B80868">
            <v>67.83</v>
          </cell>
        </row>
        <row r="80869">
          <cell r="B80869">
            <v>65</v>
          </cell>
        </row>
        <row r="80870">
          <cell r="B80870">
            <v>65</v>
          </cell>
        </row>
        <row r="80871">
          <cell r="B80871">
            <v>85.67</v>
          </cell>
        </row>
        <row r="80872">
          <cell r="B80872">
            <v>65</v>
          </cell>
        </row>
        <row r="80873">
          <cell r="B80873">
            <v>65</v>
          </cell>
        </row>
        <row r="80874">
          <cell r="B80874">
            <v>85.67</v>
          </cell>
        </row>
        <row r="80875">
          <cell r="B80875">
            <v>85.67</v>
          </cell>
        </row>
        <row r="80876">
          <cell r="B80876">
            <v>85.67</v>
          </cell>
        </row>
        <row r="80877">
          <cell r="B80877">
            <v>67.83</v>
          </cell>
        </row>
        <row r="80878">
          <cell r="B80878">
            <v>67.83</v>
          </cell>
        </row>
        <row r="80879">
          <cell r="B80879">
            <v>0</v>
          </cell>
        </row>
        <row r="80880">
          <cell r="B80880">
            <v>65</v>
          </cell>
        </row>
        <row r="80881">
          <cell r="B80881">
            <v>85.67</v>
          </cell>
        </row>
        <row r="80882">
          <cell r="B80882">
            <v>85.67</v>
          </cell>
        </row>
        <row r="80883">
          <cell r="B80883">
            <v>85.67</v>
          </cell>
        </row>
        <row r="80884">
          <cell r="B80884">
            <v>67.83</v>
          </cell>
        </row>
        <row r="80885">
          <cell r="B80885">
            <v>67.83</v>
          </cell>
        </row>
        <row r="80886">
          <cell r="B80886">
            <v>67.83</v>
          </cell>
        </row>
        <row r="80887">
          <cell r="B80887">
            <v>85.67</v>
          </cell>
        </row>
        <row r="80888">
          <cell r="B80888">
            <v>79</v>
          </cell>
        </row>
        <row r="80889">
          <cell r="B80889">
            <v>67.83</v>
          </cell>
        </row>
        <row r="80890">
          <cell r="B80890">
            <v>79</v>
          </cell>
        </row>
        <row r="80891">
          <cell r="B80891">
            <v>110</v>
          </cell>
        </row>
        <row r="80892">
          <cell r="B80892">
            <v>85.67</v>
          </cell>
        </row>
        <row r="80893">
          <cell r="B80893">
            <v>65</v>
          </cell>
        </row>
        <row r="80894">
          <cell r="B80894">
            <v>85.67</v>
          </cell>
        </row>
        <row r="80895">
          <cell r="B80895">
            <v>57.5</v>
          </cell>
        </row>
        <row r="80896">
          <cell r="B80896">
            <v>75</v>
          </cell>
        </row>
        <row r="80897">
          <cell r="B80897">
            <v>123.3</v>
          </cell>
        </row>
        <row r="80898">
          <cell r="B80898">
            <v>70</v>
          </cell>
        </row>
        <row r="80899">
          <cell r="B80899">
            <v>70</v>
          </cell>
        </row>
        <row r="80900">
          <cell r="B80900">
            <v>75</v>
          </cell>
        </row>
        <row r="80901">
          <cell r="B80901">
            <v>101.5</v>
          </cell>
        </row>
        <row r="80902">
          <cell r="B80902">
            <v>65</v>
          </cell>
        </row>
        <row r="80903">
          <cell r="B80903">
            <v>85.67</v>
          </cell>
        </row>
        <row r="80904">
          <cell r="B80904">
            <v>67.83</v>
          </cell>
        </row>
        <row r="80905">
          <cell r="B80905">
            <v>55</v>
          </cell>
        </row>
        <row r="80906">
          <cell r="B80906">
            <v>87</v>
          </cell>
        </row>
        <row r="80907">
          <cell r="B80907">
            <v>110.31</v>
          </cell>
        </row>
        <row r="80908">
          <cell r="B80908">
            <v>98</v>
          </cell>
        </row>
        <row r="80909">
          <cell r="B80909">
            <v>0</v>
          </cell>
        </row>
        <row r="80910">
          <cell r="B80910">
            <v>75</v>
          </cell>
        </row>
        <row r="80911">
          <cell r="B80911">
            <v>62.57</v>
          </cell>
        </row>
        <row r="80912">
          <cell r="B80912">
            <v>79</v>
          </cell>
        </row>
        <row r="80913">
          <cell r="B80913">
            <v>69</v>
          </cell>
        </row>
        <row r="80914">
          <cell r="B80914">
            <v>72.069999999999993</v>
          </cell>
        </row>
        <row r="80915">
          <cell r="B80915">
            <v>106.8</v>
          </cell>
        </row>
        <row r="80916">
          <cell r="B80916">
            <v>75</v>
          </cell>
        </row>
        <row r="80917">
          <cell r="B80917">
            <v>100</v>
          </cell>
        </row>
        <row r="80918">
          <cell r="B80918">
            <v>65</v>
          </cell>
        </row>
        <row r="80919">
          <cell r="B80919">
            <v>100.43</v>
          </cell>
        </row>
        <row r="80920">
          <cell r="B80920">
            <v>69</v>
          </cell>
        </row>
        <row r="80921">
          <cell r="B80921">
            <v>65</v>
          </cell>
        </row>
        <row r="80922">
          <cell r="B80922">
            <v>77.599999999999994</v>
          </cell>
        </row>
        <row r="80923">
          <cell r="B80923">
            <v>103.5</v>
          </cell>
        </row>
        <row r="80924">
          <cell r="B80924">
            <v>85.5</v>
          </cell>
        </row>
        <row r="80925">
          <cell r="B80925">
            <v>66.98</v>
          </cell>
        </row>
        <row r="80926">
          <cell r="B80926">
            <v>66.989999999999995</v>
          </cell>
        </row>
        <row r="80927">
          <cell r="B80927">
            <v>46.33</v>
          </cell>
        </row>
        <row r="80928">
          <cell r="B80928">
            <v>67.5</v>
          </cell>
        </row>
        <row r="80929">
          <cell r="B80929">
            <v>89.89</v>
          </cell>
        </row>
        <row r="80930">
          <cell r="B80930">
            <v>94.99</v>
          </cell>
        </row>
        <row r="80931">
          <cell r="B80931">
            <v>55</v>
          </cell>
        </row>
        <row r="80932">
          <cell r="B80932">
            <v>94.99</v>
          </cell>
        </row>
        <row r="80933">
          <cell r="B80933">
            <v>54.31</v>
          </cell>
        </row>
        <row r="80934">
          <cell r="B80934">
            <v>62</v>
          </cell>
        </row>
        <row r="80935">
          <cell r="B80935">
            <v>62</v>
          </cell>
        </row>
        <row r="80936">
          <cell r="B80936">
            <v>38.67</v>
          </cell>
        </row>
        <row r="80937">
          <cell r="B80937">
            <v>62</v>
          </cell>
        </row>
        <row r="80938">
          <cell r="B80938">
            <v>62</v>
          </cell>
        </row>
        <row r="80939">
          <cell r="B80939">
            <v>62</v>
          </cell>
        </row>
        <row r="80940">
          <cell r="B80940">
            <v>77.25</v>
          </cell>
        </row>
        <row r="80941">
          <cell r="B80941">
            <v>77.25</v>
          </cell>
        </row>
        <row r="80942">
          <cell r="B80942">
            <v>62</v>
          </cell>
        </row>
        <row r="80943">
          <cell r="B80943">
            <v>86.12</v>
          </cell>
        </row>
        <row r="80944">
          <cell r="B80944">
            <v>62</v>
          </cell>
        </row>
        <row r="80945">
          <cell r="B80945">
            <v>90.9</v>
          </cell>
        </row>
        <row r="80946">
          <cell r="B80946">
            <v>69.569999999999993</v>
          </cell>
        </row>
        <row r="80947">
          <cell r="B80947">
            <v>51.3</v>
          </cell>
        </row>
        <row r="80948">
          <cell r="B80948">
            <v>96.3</v>
          </cell>
        </row>
        <row r="80949">
          <cell r="B80949">
            <v>84</v>
          </cell>
        </row>
        <row r="80950">
          <cell r="B80950">
            <v>60</v>
          </cell>
        </row>
        <row r="80951">
          <cell r="B80951">
            <v>65</v>
          </cell>
        </row>
        <row r="80952">
          <cell r="B80952">
            <v>65</v>
          </cell>
        </row>
        <row r="80953">
          <cell r="B80953">
            <v>113</v>
          </cell>
        </row>
        <row r="80954">
          <cell r="B80954">
            <v>107</v>
          </cell>
        </row>
        <row r="80955">
          <cell r="B80955">
            <v>55</v>
          </cell>
        </row>
        <row r="80956">
          <cell r="B80956">
            <v>79.2</v>
          </cell>
        </row>
        <row r="80957">
          <cell r="B80957">
            <v>94.18</v>
          </cell>
        </row>
        <row r="80958">
          <cell r="B80958">
            <v>96.3</v>
          </cell>
        </row>
        <row r="80959">
          <cell r="B80959">
            <v>76.5</v>
          </cell>
        </row>
        <row r="80960">
          <cell r="B80960">
            <v>93.08</v>
          </cell>
        </row>
        <row r="80961">
          <cell r="B80961">
            <v>55</v>
          </cell>
        </row>
        <row r="80962">
          <cell r="B80962">
            <v>87</v>
          </cell>
        </row>
        <row r="80963">
          <cell r="B80963">
            <v>59.75</v>
          </cell>
        </row>
        <row r="80964">
          <cell r="B80964">
            <v>121</v>
          </cell>
        </row>
        <row r="80965">
          <cell r="B80965">
            <v>69</v>
          </cell>
        </row>
        <row r="80966">
          <cell r="B80966">
            <v>79.2</v>
          </cell>
        </row>
        <row r="80967">
          <cell r="B80967">
            <v>85</v>
          </cell>
        </row>
        <row r="80968">
          <cell r="B80968">
            <v>80</v>
          </cell>
        </row>
        <row r="80969">
          <cell r="B80969">
            <v>60</v>
          </cell>
        </row>
        <row r="80970">
          <cell r="B80970">
            <v>110.77</v>
          </cell>
        </row>
        <row r="80971">
          <cell r="B80971">
            <v>90</v>
          </cell>
        </row>
        <row r="80972">
          <cell r="B80972">
            <v>0</v>
          </cell>
        </row>
        <row r="80973">
          <cell r="B80973">
            <v>98.33</v>
          </cell>
        </row>
        <row r="80974">
          <cell r="B80974">
            <v>98.33</v>
          </cell>
        </row>
        <row r="80975">
          <cell r="B80975">
            <v>0</v>
          </cell>
        </row>
        <row r="80976">
          <cell r="B80976">
            <v>90</v>
          </cell>
        </row>
        <row r="80977">
          <cell r="B80977">
            <v>65</v>
          </cell>
        </row>
        <row r="80978">
          <cell r="B80978">
            <v>72.75</v>
          </cell>
        </row>
        <row r="80979">
          <cell r="B80979">
            <v>60</v>
          </cell>
        </row>
        <row r="80980">
          <cell r="B80980">
            <v>60</v>
          </cell>
        </row>
        <row r="80981">
          <cell r="B80981">
            <v>64.8</v>
          </cell>
        </row>
        <row r="80982">
          <cell r="B80982">
            <v>71.5</v>
          </cell>
        </row>
        <row r="80983">
          <cell r="B80983">
            <v>72.209999999999994</v>
          </cell>
        </row>
        <row r="80984">
          <cell r="B80984">
            <v>75</v>
          </cell>
        </row>
        <row r="80985">
          <cell r="B80985">
            <v>193.67</v>
          </cell>
        </row>
        <row r="80986">
          <cell r="B80986">
            <v>0</v>
          </cell>
        </row>
        <row r="80987">
          <cell r="B80987">
            <v>97</v>
          </cell>
        </row>
        <row r="80988">
          <cell r="B80988">
            <v>178</v>
          </cell>
        </row>
        <row r="80989">
          <cell r="B80989">
            <v>89.81</v>
          </cell>
        </row>
        <row r="80990">
          <cell r="B80990">
            <v>81</v>
          </cell>
        </row>
        <row r="80991">
          <cell r="B80991">
            <v>65</v>
          </cell>
        </row>
        <row r="80992">
          <cell r="B80992">
            <v>93.33</v>
          </cell>
        </row>
        <row r="80993">
          <cell r="B80993">
            <v>46.4</v>
          </cell>
        </row>
        <row r="80994">
          <cell r="B80994">
            <v>93.33</v>
          </cell>
        </row>
        <row r="80995">
          <cell r="B80995">
            <v>74.42</v>
          </cell>
        </row>
        <row r="80996">
          <cell r="B80996">
            <v>74.42</v>
          </cell>
        </row>
        <row r="80997">
          <cell r="B80997">
            <v>81</v>
          </cell>
        </row>
        <row r="80998">
          <cell r="B80998">
            <v>95.75</v>
          </cell>
        </row>
        <row r="80999">
          <cell r="B80999">
            <v>144</v>
          </cell>
        </row>
        <row r="81000">
          <cell r="B81000">
            <v>84</v>
          </cell>
        </row>
        <row r="81001">
          <cell r="B81001">
            <v>69</v>
          </cell>
        </row>
        <row r="81002">
          <cell r="B81002">
            <v>85</v>
          </cell>
        </row>
        <row r="81003">
          <cell r="B81003">
            <v>85</v>
          </cell>
        </row>
        <row r="81004">
          <cell r="B81004">
            <v>85</v>
          </cell>
        </row>
        <row r="81005">
          <cell r="B81005">
            <v>85</v>
          </cell>
        </row>
        <row r="81006">
          <cell r="B81006">
            <v>85</v>
          </cell>
        </row>
        <row r="81007">
          <cell r="B81007">
            <v>85</v>
          </cell>
        </row>
        <row r="81008">
          <cell r="B81008">
            <v>85</v>
          </cell>
        </row>
        <row r="81009">
          <cell r="B81009">
            <v>85</v>
          </cell>
        </row>
        <row r="81010">
          <cell r="B81010">
            <v>85</v>
          </cell>
        </row>
        <row r="81011">
          <cell r="B81011">
            <v>85</v>
          </cell>
        </row>
        <row r="81012">
          <cell r="B81012">
            <v>85</v>
          </cell>
        </row>
        <row r="81013">
          <cell r="B81013">
            <v>85</v>
          </cell>
        </row>
        <row r="81014">
          <cell r="B81014">
            <v>85</v>
          </cell>
        </row>
        <row r="81015">
          <cell r="B81015">
            <v>85</v>
          </cell>
        </row>
        <row r="81016">
          <cell r="B81016">
            <v>85</v>
          </cell>
        </row>
        <row r="81017">
          <cell r="B81017">
            <v>85</v>
          </cell>
        </row>
        <row r="81018">
          <cell r="B81018">
            <v>85</v>
          </cell>
        </row>
        <row r="81019">
          <cell r="B81019">
            <v>85</v>
          </cell>
        </row>
        <row r="81020">
          <cell r="B81020">
            <v>85</v>
          </cell>
        </row>
        <row r="81021">
          <cell r="B81021">
            <v>85</v>
          </cell>
        </row>
        <row r="81022">
          <cell r="B81022">
            <v>85</v>
          </cell>
        </row>
        <row r="81023">
          <cell r="B81023">
            <v>85</v>
          </cell>
        </row>
        <row r="81024">
          <cell r="B81024">
            <v>85</v>
          </cell>
        </row>
        <row r="81025">
          <cell r="B81025">
            <v>85</v>
          </cell>
        </row>
        <row r="81026">
          <cell r="B81026">
            <v>85</v>
          </cell>
        </row>
        <row r="81027">
          <cell r="B81027">
            <v>85</v>
          </cell>
        </row>
        <row r="81028">
          <cell r="B81028">
            <v>85</v>
          </cell>
        </row>
        <row r="81029">
          <cell r="B81029">
            <v>85</v>
          </cell>
        </row>
        <row r="81030">
          <cell r="B81030">
            <v>85</v>
          </cell>
        </row>
        <row r="81031">
          <cell r="B81031">
            <v>85</v>
          </cell>
        </row>
        <row r="81032">
          <cell r="B81032">
            <v>85</v>
          </cell>
        </row>
        <row r="81033">
          <cell r="B81033">
            <v>85</v>
          </cell>
        </row>
        <row r="81034">
          <cell r="B81034">
            <v>85</v>
          </cell>
        </row>
        <row r="81035">
          <cell r="B81035">
            <v>85</v>
          </cell>
        </row>
        <row r="81036">
          <cell r="B81036">
            <v>85</v>
          </cell>
        </row>
        <row r="81037">
          <cell r="B81037">
            <v>85</v>
          </cell>
        </row>
        <row r="81038">
          <cell r="B81038">
            <v>85</v>
          </cell>
        </row>
        <row r="81039">
          <cell r="B81039">
            <v>85</v>
          </cell>
        </row>
        <row r="81040">
          <cell r="B81040">
            <v>85</v>
          </cell>
        </row>
        <row r="81041">
          <cell r="B81041">
            <v>85</v>
          </cell>
        </row>
        <row r="81042">
          <cell r="B81042">
            <v>85</v>
          </cell>
        </row>
        <row r="81043">
          <cell r="B81043">
            <v>85</v>
          </cell>
        </row>
        <row r="81044">
          <cell r="B81044">
            <v>85</v>
          </cell>
        </row>
        <row r="81045">
          <cell r="B81045">
            <v>85</v>
          </cell>
        </row>
        <row r="81046">
          <cell r="B81046">
            <v>85</v>
          </cell>
        </row>
        <row r="81047">
          <cell r="B81047">
            <v>75</v>
          </cell>
        </row>
        <row r="81048">
          <cell r="B81048">
            <v>75</v>
          </cell>
        </row>
        <row r="81049">
          <cell r="B81049">
            <v>75</v>
          </cell>
        </row>
        <row r="81050">
          <cell r="B81050">
            <v>75</v>
          </cell>
        </row>
        <row r="81051">
          <cell r="B81051">
            <v>75</v>
          </cell>
        </row>
        <row r="81052">
          <cell r="B81052">
            <v>75</v>
          </cell>
        </row>
        <row r="81053">
          <cell r="B81053">
            <v>75</v>
          </cell>
        </row>
        <row r="81054">
          <cell r="B81054">
            <v>75</v>
          </cell>
        </row>
        <row r="81055">
          <cell r="B81055">
            <v>75</v>
          </cell>
        </row>
        <row r="81056">
          <cell r="B81056">
            <v>75</v>
          </cell>
        </row>
        <row r="81057">
          <cell r="B81057">
            <v>85</v>
          </cell>
        </row>
        <row r="81058">
          <cell r="B81058">
            <v>85</v>
          </cell>
        </row>
        <row r="81059">
          <cell r="B81059">
            <v>85</v>
          </cell>
        </row>
        <row r="81060">
          <cell r="B81060">
            <v>85</v>
          </cell>
        </row>
        <row r="81061">
          <cell r="B81061">
            <v>85</v>
          </cell>
        </row>
        <row r="81062">
          <cell r="B81062">
            <v>75</v>
          </cell>
        </row>
        <row r="81063">
          <cell r="B81063">
            <v>75</v>
          </cell>
        </row>
        <row r="81064">
          <cell r="B81064">
            <v>75</v>
          </cell>
        </row>
        <row r="81065">
          <cell r="B81065">
            <v>75</v>
          </cell>
        </row>
        <row r="81066">
          <cell r="B81066">
            <v>75</v>
          </cell>
        </row>
        <row r="81067">
          <cell r="B81067">
            <v>75</v>
          </cell>
        </row>
        <row r="81068">
          <cell r="B81068">
            <v>75</v>
          </cell>
        </row>
        <row r="81069">
          <cell r="B81069">
            <v>75</v>
          </cell>
        </row>
        <row r="81070">
          <cell r="B81070">
            <v>62</v>
          </cell>
        </row>
        <row r="81071">
          <cell r="B81071">
            <v>65</v>
          </cell>
        </row>
        <row r="81072">
          <cell r="B81072">
            <v>65</v>
          </cell>
        </row>
        <row r="81073">
          <cell r="B81073">
            <v>65</v>
          </cell>
        </row>
        <row r="81074">
          <cell r="B81074">
            <v>57.75</v>
          </cell>
        </row>
        <row r="81075">
          <cell r="B81075">
            <v>65</v>
          </cell>
        </row>
        <row r="81076">
          <cell r="B81076">
            <v>65</v>
          </cell>
        </row>
        <row r="81077">
          <cell r="B81077">
            <v>75</v>
          </cell>
        </row>
        <row r="81078">
          <cell r="B81078">
            <v>65</v>
          </cell>
        </row>
        <row r="81079">
          <cell r="B81079">
            <v>75</v>
          </cell>
        </row>
        <row r="81080">
          <cell r="B81080">
            <v>75</v>
          </cell>
        </row>
        <row r="81081">
          <cell r="B81081">
            <v>79</v>
          </cell>
        </row>
        <row r="81082">
          <cell r="B81082">
            <v>60</v>
          </cell>
        </row>
        <row r="81083">
          <cell r="B81083">
            <v>69</v>
          </cell>
        </row>
        <row r="81084">
          <cell r="B81084">
            <v>55</v>
          </cell>
        </row>
        <row r="81085">
          <cell r="B81085">
            <v>69</v>
          </cell>
        </row>
        <row r="81086">
          <cell r="B81086">
            <v>119</v>
          </cell>
        </row>
        <row r="81087">
          <cell r="B81087">
            <v>69</v>
          </cell>
        </row>
        <row r="81088">
          <cell r="B81088">
            <v>84</v>
          </cell>
        </row>
        <row r="81089">
          <cell r="B81089">
            <v>126</v>
          </cell>
        </row>
        <row r="81090">
          <cell r="B81090">
            <v>0</v>
          </cell>
        </row>
        <row r="81091">
          <cell r="B81091">
            <v>0</v>
          </cell>
        </row>
        <row r="81092">
          <cell r="B81092">
            <v>0</v>
          </cell>
        </row>
        <row r="81093">
          <cell r="B81093">
            <v>0</v>
          </cell>
        </row>
        <row r="81094">
          <cell r="B81094">
            <v>0</v>
          </cell>
        </row>
        <row r="81095">
          <cell r="B81095">
            <v>0</v>
          </cell>
        </row>
        <row r="81096">
          <cell r="B81096">
            <v>65</v>
          </cell>
        </row>
        <row r="81097">
          <cell r="B81097">
            <v>65</v>
          </cell>
        </row>
        <row r="81098">
          <cell r="B81098">
            <v>75</v>
          </cell>
        </row>
        <row r="81099">
          <cell r="B81099">
            <v>50</v>
          </cell>
        </row>
        <row r="81100">
          <cell r="B81100">
            <v>50</v>
          </cell>
        </row>
        <row r="81101">
          <cell r="B81101">
            <v>50</v>
          </cell>
        </row>
        <row r="81102">
          <cell r="B81102">
            <v>50</v>
          </cell>
        </row>
        <row r="81103">
          <cell r="B81103">
            <v>105</v>
          </cell>
        </row>
        <row r="81104">
          <cell r="B81104">
            <v>96</v>
          </cell>
        </row>
        <row r="81105">
          <cell r="B81105">
            <v>96</v>
          </cell>
        </row>
        <row r="81106">
          <cell r="B81106">
            <v>96</v>
          </cell>
        </row>
        <row r="81107">
          <cell r="B81107">
            <v>96</v>
          </cell>
        </row>
        <row r="81108">
          <cell r="B81108">
            <v>96</v>
          </cell>
        </row>
        <row r="81109">
          <cell r="B81109">
            <v>96</v>
          </cell>
        </row>
        <row r="81110">
          <cell r="B81110">
            <v>96</v>
          </cell>
        </row>
        <row r="81111">
          <cell r="B81111">
            <v>96</v>
          </cell>
        </row>
        <row r="81112">
          <cell r="B81112">
            <v>96</v>
          </cell>
        </row>
        <row r="81113">
          <cell r="B81113">
            <v>96</v>
          </cell>
        </row>
        <row r="81114">
          <cell r="B81114">
            <v>96</v>
          </cell>
        </row>
        <row r="81115">
          <cell r="B81115">
            <v>96</v>
          </cell>
        </row>
        <row r="81116">
          <cell r="B81116">
            <v>83</v>
          </cell>
        </row>
        <row r="81117">
          <cell r="B81117">
            <v>80</v>
          </cell>
        </row>
        <row r="81118">
          <cell r="B81118">
            <v>80</v>
          </cell>
        </row>
        <row r="81119">
          <cell r="B81119">
            <v>80</v>
          </cell>
        </row>
        <row r="81120">
          <cell r="B81120">
            <v>80</v>
          </cell>
        </row>
        <row r="81121">
          <cell r="B81121">
            <v>80</v>
          </cell>
        </row>
        <row r="81122">
          <cell r="B81122">
            <v>80</v>
          </cell>
        </row>
        <row r="81123">
          <cell r="B81123">
            <v>80</v>
          </cell>
        </row>
        <row r="81124">
          <cell r="B81124">
            <v>80</v>
          </cell>
        </row>
        <row r="81125">
          <cell r="B81125">
            <v>80</v>
          </cell>
        </row>
        <row r="81126">
          <cell r="B81126">
            <v>80</v>
          </cell>
        </row>
        <row r="81127">
          <cell r="B81127">
            <v>80</v>
          </cell>
        </row>
        <row r="81128">
          <cell r="B81128">
            <v>80</v>
          </cell>
        </row>
        <row r="81129">
          <cell r="B81129">
            <v>80</v>
          </cell>
        </row>
        <row r="81130">
          <cell r="B81130">
            <v>80</v>
          </cell>
        </row>
        <row r="81131">
          <cell r="B81131">
            <v>80</v>
          </cell>
        </row>
        <row r="81132">
          <cell r="B81132">
            <v>80</v>
          </cell>
        </row>
        <row r="81133">
          <cell r="B81133">
            <v>80</v>
          </cell>
        </row>
        <row r="81134">
          <cell r="B81134">
            <v>80</v>
          </cell>
        </row>
        <row r="81135">
          <cell r="B81135">
            <v>80</v>
          </cell>
        </row>
        <row r="81136">
          <cell r="B81136">
            <v>80</v>
          </cell>
        </row>
        <row r="81137">
          <cell r="B81137">
            <v>102.25</v>
          </cell>
        </row>
        <row r="81138">
          <cell r="B81138">
            <v>72.25</v>
          </cell>
        </row>
        <row r="81139">
          <cell r="B81139">
            <v>59.78</v>
          </cell>
        </row>
        <row r="81140">
          <cell r="B81140">
            <v>60</v>
          </cell>
        </row>
        <row r="81141">
          <cell r="B81141">
            <v>60</v>
          </cell>
        </row>
        <row r="81142">
          <cell r="B81142">
            <v>75</v>
          </cell>
        </row>
        <row r="81143">
          <cell r="B81143">
            <v>63.75</v>
          </cell>
        </row>
        <row r="81144">
          <cell r="B81144">
            <v>80</v>
          </cell>
        </row>
        <row r="81145">
          <cell r="B81145">
            <v>80</v>
          </cell>
        </row>
        <row r="81146">
          <cell r="B81146">
            <v>103</v>
          </cell>
        </row>
        <row r="81147">
          <cell r="B81147">
            <v>69</v>
          </cell>
        </row>
        <row r="81148">
          <cell r="B81148">
            <v>64.8</v>
          </cell>
        </row>
        <row r="81149">
          <cell r="B81149">
            <v>69</v>
          </cell>
        </row>
        <row r="81150">
          <cell r="B81150">
            <v>80</v>
          </cell>
        </row>
        <row r="81151">
          <cell r="B81151">
            <v>80</v>
          </cell>
        </row>
        <row r="81152">
          <cell r="B81152">
            <v>34.5</v>
          </cell>
        </row>
        <row r="81153">
          <cell r="B81153">
            <v>71.67</v>
          </cell>
        </row>
        <row r="81154">
          <cell r="B81154">
            <v>79</v>
          </cell>
        </row>
        <row r="81155">
          <cell r="B81155">
            <v>95</v>
          </cell>
        </row>
        <row r="81156">
          <cell r="B81156">
            <v>69</v>
          </cell>
        </row>
        <row r="81157">
          <cell r="B81157">
            <v>150</v>
          </cell>
        </row>
        <row r="81158">
          <cell r="B81158">
            <v>115</v>
          </cell>
        </row>
        <row r="81159">
          <cell r="B81159">
            <v>75</v>
          </cell>
        </row>
        <row r="81160">
          <cell r="B81160">
            <v>106.2</v>
          </cell>
        </row>
        <row r="81161">
          <cell r="B81161">
            <v>67.22</v>
          </cell>
        </row>
        <row r="81162">
          <cell r="B81162">
            <v>87</v>
          </cell>
        </row>
        <row r="81163">
          <cell r="B81163">
            <v>65</v>
          </cell>
        </row>
        <row r="81164">
          <cell r="B81164">
            <v>110.15</v>
          </cell>
        </row>
        <row r="81165">
          <cell r="B81165">
            <v>0</v>
          </cell>
        </row>
        <row r="81166">
          <cell r="B81166">
            <v>0</v>
          </cell>
        </row>
        <row r="81167">
          <cell r="B81167">
            <v>77.87</v>
          </cell>
        </row>
        <row r="81168">
          <cell r="B81168">
            <v>74.33</v>
          </cell>
        </row>
        <row r="81169">
          <cell r="B81169">
            <v>95</v>
          </cell>
        </row>
        <row r="81170">
          <cell r="B81170">
            <v>101</v>
          </cell>
        </row>
        <row r="81171">
          <cell r="B81171">
            <v>55</v>
          </cell>
        </row>
        <row r="81172">
          <cell r="B81172">
            <v>55</v>
          </cell>
        </row>
        <row r="81173">
          <cell r="B81173">
            <v>77</v>
          </cell>
        </row>
        <row r="81174">
          <cell r="B81174">
            <v>55</v>
          </cell>
        </row>
        <row r="81175">
          <cell r="B81175">
            <v>55</v>
          </cell>
        </row>
        <row r="81176">
          <cell r="B81176">
            <v>65</v>
          </cell>
        </row>
        <row r="81177">
          <cell r="B81177">
            <v>66</v>
          </cell>
        </row>
        <row r="81178">
          <cell r="B81178">
            <v>95.4</v>
          </cell>
        </row>
        <row r="81179">
          <cell r="B81179">
            <v>95.4</v>
          </cell>
        </row>
        <row r="81180">
          <cell r="B81180">
            <v>95.4</v>
          </cell>
        </row>
        <row r="81181">
          <cell r="B81181">
            <v>95.4</v>
          </cell>
        </row>
        <row r="81182">
          <cell r="B81182">
            <v>94.6</v>
          </cell>
        </row>
        <row r="81183">
          <cell r="B81183">
            <v>60</v>
          </cell>
        </row>
        <row r="81184">
          <cell r="B81184">
            <v>60</v>
          </cell>
        </row>
        <row r="81185">
          <cell r="B81185">
            <v>72.25</v>
          </cell>
        </row>
        <row r="81186">
          <cell r="B81186">
            <v>104</v>
          </cell>
        </row>
        <row r="81187">
          <cell r="B81187">
            <v>78.5</v>
          </cell>
        </row>
        <row r="81188">
          <cell r="B81188">
            <v>97</v>
          </cell>
        </row>
        <row r="81189">
          <cell r="B81189">
            <v>81.67</v>
          </cell>
        </row>
        <row r="81190">
          <cell r="B81190">
            <v>55</v>
          </cell>
        </row>
        <row r="81191">
          <cell r="B81191">
            <v>124.44</v>
          </cell>
        </row>
        <row r="81192">
          <cell r="B81192">
            <v>74.69</v>
          </cell>
        </row>
        <row r="81193">
          <cell r="B81193">
            <v>55</v>
          </cell>
        </row>
        <row r="81194">
          <cell r="B81194">
            <v>102.9</v>
          </cell>
        </row>
        <row r="81195">
          <cell r="B81195">
            <v>100</v>
          </cell>
        </row>
        <row r="81196">
          <cell r="B81196">
            <v>95</v>
          </cell>
        </row>
        <row r="81197">
          <cell r="B81197">
            <v>55</v>
          </cell>
        </row>
        <row r="81198">
          <cell r="B81198">
            <v>76.5</v>
          </cell>
        </row>
        <row r="81199">
          <cell r="B81199">
            <v>80.27</v>
          </cell>
        </row>
        <row r="81200">
          <cell r="B81200">
            <v>183.67</v>
          </cell>
        </row>
        <row r="81201">
          <cell r="B81201">
            <v>183.67</v>
          </cell>
        </row>
        <row r="81202">
          <cell r="B81202">
            <v>118.67</v>
          </cell>
        </row>
        <row r="81203">
          <cell r="B81203">
            <v>100</v>
          </cell>
        </row>
        <row r="81204">
          <cell r="B81204">
            <v>100</v>
          </cell>
        </row>
        <row r="81205">
          <cell r="B81205">
            <v>69</v>
          </cell>
        </row>
        <row r="81206">
          <cell r="B81206">
            <v>183.67</v>
          </cell>
        </row>
        <row r="81207">
          <cell r="B81207">
            <v>80.75</v>
          </cell>
        </row>
        <row r="81208">
          <cell r="B81208">
            <v>58</v>
          </cell>
        </row>
        <row r="81209">
          <cell r="B81209">
            <v>55</v>
          </cell>
        </row>
        <row r="81210">
          <cell r="B81210">
            <v>64</v>
          </cell>
        </row>
        <row r="81211">
          <cell r="B81211">
            <v>111</v>
          </cell>
        </row>
        <row r="81212">
          <cell r="B81212">
            <v>80.75</v>
          </cell>
        </row>
        <row r="81213">
          <cell r="B81213">
            <v>62.8</v>
          </cell>
        </row>
        <row r="81214">
          <cell r="B81214">
            <v>55</v>
          </cell>
        </row>
        <row r="81215">
          <cell r="B81215">
            <v>94</v>
          </cell>
        </row>
        <row r="81216">
          <cell r="B81216">
            <v>96.25</v>
          </cell>
        </row>
        <row r="81217">
          <cell r="B81217">
            <v>105.25</v>
          </cell>
        </row>
        <row r="81218">
          <cell r="B81218">
            <v>76.5</v>
          </cell>
        </row>
        <row r="81219">
          <cell r="B81219">
            <v>87.08</v>
          </cell>
        </row>
        <row r="81220">
          <cell r="B81220">
            <v>113.67</v>
          </cell>
        </row>
        <row r="81221">
          <cell r="B81221">
            <v>99</v>
          </cell>
        </row>
        <row r="81222">
          <cell r="B81222">
            <v>58.41</v>
          </cell>
        </row>
        <row r="81223">
          <cell r="B81223">
            <v>115.2</v>
          </cell>
        </row>
        <row r="81224">
          <cell r="B81224">
            <v>80.27</v>
          </cell>
        </row>
        <row r="81225">
          <cell r="B81225">
            <v>111.6</v>
          </cell>
        </row>
        <row r="81226">
          <cell r="B81226">
            <v>95</v>
          </cell>
        </row>
        <row r="81227">
          <cell r="B81227">
            <v>226</v>
          </cell>
        </row>
        <row r="81228">
          <cell r="B81228">
            <v>77.92</v>
          </cell>
        </row>
        <row r="81229">
          <cell r="B81229">
            <v>87.08</v>
          </cell>
        </row>
        <row r="81230">
          <cell r="B81230">
            <v>73</v>
          </cell>
        </row>
        <row r="81231">
          <cell r="B81231">
            <v>73.64</v>
          </cell>
        </row>
        <row r="81232">
          <cell r="B81232">
            <v>40</v>
          </cell>
        </row>
        <row r="81233">
          <cell r="B81233">
            <v>65.45</v>
          </cell>
        </row>
        <row r="81234">
          <cell r="B81234">
            <v>104.4</v>
          </cell>
        </row>
        <row r="81235">
          <cell r="B81235">
            <v>60</v>
          </cell>
        </row>
        <row r="81236">
          <cell r="B81236">
            <v>50</v>
          </cell>
        </row>
        <row r="81237">
          <cell r="B81237">
            <v>112.1</v>
          </cell>
        </row>
        <row r="81238">
          <cell r="B81238">
            <v>115.2</v>
          </cell>
        </row>
        <row r="81239">
          <cell r="B81239">
            <v>102.88</v>
          </cell>
        </row>
        <row r="81240">
          <cell r="B81240">
            <v>96.13</v>
          </cell>
        </row>
        <row r="81241">
          <cell r="B81241">
            <v>84</v>
          </cell>
        </row>
        <row r="81242">
          <cell r="B81242">
            <v>62</v>
          </cell>
        </row>
        <row r="81243">
          <cell r="B81243">
            <v>62</v>
          </cell>
        </row>
        <row r="81244">
          <cell r="B81244">
            <v>62</v>
          </cell>
        </row>
        <row r="81245">
          <cell r="B81245">
            <v>62</v>
          </cell>
        </row>
        <row r="81246">
          <cell r="B81246">
            <v>62</v>
          </cell>
        </row>
        <row r="81247">
          <cell r="B81247">
            <v>62</v>
          </cell>
        </row>
        <row r="81248">
          <cell r="B81248">
            <v>84</v>
          </cell>
        </row>
        <row r="81249">
          <cell r="B81249">
            <v>62</v>
          </cell>
        </row>
        <row r="81250">
          <cell r="B81250">
            <v>62</v>
          </cell>
        </row>
        <row r="81251">
          <cell r="B81251">
            <v>62</v>
          </cell>
        </row>
        <row r="81252">
          <cell r="B81252">
            <v>62</v>
          </cell>
        </row>
        <row r="81253">
          <cell r="B81253">
            <v>62</v>
          </cell>
        </row>
        <row r="81254">
          <cell r="B81254">
            <v>62</v>
          </cell>
        </row>
        <row r="81255">
          <cell r="B81255">
            <v>62</v>
          </cell>
        </row>
        <row r="81256">
          <cell r="B81256">
            <v>85.6</v>
          </cell>
        </row>
        <row r="81257">
          <cell r="B81257">
            <v>62</v>
          </cell>
        </row>
        <row r="81258">
          <cell r="B81258">
            <v>62</v>
          </cell>
        </row>
        <row r="81259">
          <cell r="B81259">
            <v>62</v>
          </cell>
        </row>
        <row r="81260">
          <cell r="B81260">
            <v>62</v>
          </cell>
        </row>
        <row r="81261">
          <cell r="B81261">
            <v>62</v>
          </cell>
        </row>
        <row r="81262">
          <cell r="B81262">
            <v>69</v>
          </cell>
        </row>
        <row r="81263">
          <cell r="B81263">
            <v>64</v>
          </cell>
        </row>
        <row r="81264">
          <cell r="B81264">
            <v>69</v>
          </cell>
        </row>
        <row r="81265">
          <cell r="B81265">
            <v>38.67</v>
          </cell>
        </row>
        <row r="81266">
          <cell r="B81266">
            <v>169.2</v>
          </cell>
        </row>
        <row r="81267">
          <cell r="B81267">
            <v>87.2</v>
          </cell>
        </row>
        <row r="81268">
          <cell r="B81268">
            <v>107</v>
          </cell>
        </row>
        <row r="81269">
          <cell r="B81269">
            <v>107</v>
          </cell>
        </row>
        <row r="81270">
          <cell r="B81270">
            <v>184.5</v>
          </cell>
        </row>
        <row r="81271">
          <cell r="B81271">
            <v>69</v>
          </cell>
        </row>
        <row r="81272">
          <cell r="B81272">
            <v>38.67</v>
          </cell>
        </row>
        <row r="81273">
          <cell r="B81273">
            <v>69</v>
          </cell>
        </row>
        <row r="81274">
          <cell r="B81274">
            <v>95.4</v>
          </cell>
        </row>
        <row r="81275">
          <cell r="B81275">
            <v>55</v>
          </cell>
        </row>
        <row r="81276">
          <cell r="B81276">
            <v>69</v>
          </cell>
        </row>
        <row r="81277">
          <cell r="B81277">
            <v>92.85</v>
          </cell>
        </row>
        <row r="81278">
          <cell r="B81278">
            <v>95.4</v>
          </cell>
        </row>
        <row r="81279">
          <cell r="B81279">
            <v>73.8</v>
          </cell>
        </row>
        <row r="81280">
          <cell r="B81280">
            <v>50</v>
          </cell>
        </row>
        <row r="81281">
          <cell r="B81281">
            <v>50</v>
          </cell>
        </row>
        <row r="81282">
          <cell r="B81282">
            <v>112.75</v>
          </cell>
        </row>
        <row r="81283">
          <cell r="B81283">
            <v>64</v>
          </cell>
        </row>
        <row r="81284">
          <cell r="B81284">
            <v>123.5</v>
          </cell>
        </row>
        <row r="81285">
          <cell r="B81285">
            <v>93.88</v>
          </cell>
        </row>
        <row r="81286">
          <cell r="B81286">
            <v>37.33</v>
          </cell>
        </row>
        <row r="81287">
          <cell r="B81287">
            <v>112.9</v>
          </cell>
        </row>
        <row r="81288">
          <cell r="B81288">
            <v>95.4</v>
          </cell>
        </row>
        <row r="81289">
          <cell r="B81289">
            <v>101.5</v>
          </cell>
        </row>
        <row r="81290">
          <cell r="B81290">
            <v>64</v>
          </cell>
        </row>
        <row r="81291">
          <cell r="B81291">
            <v>122.5</v>
          </cell>
        </row>
        <row r="81292">
          <cell r="B81292">
            <v>92.5</v>
          </cell>
        </row>
        <row r="81293">
          <cell r="B81293">
            <v>105.25</v>
          </cell>
        </row>
        <row r="81294">
          <cell r="B81294">
            <v>101.5</v>
          </cell>
        </row>
        <row r="81295">
          <cell r="B81295">
            <v>96.25</v>
          </cell>
        </row>
        <row r="81296">
          <cell r="B81296">
            <v>0</v>
          </cell>
        </row>
        <row r="81297">
          <cell r="B81297">
            <v>0</v>
          </cell>
        </row>
        <row r="81298">
          <cell r="B81298">
            <v>79.39</v>
          </cell>
        </row>
        <row r="81299">
          <cell r="B81299">
            <v>91</v>
          </cell>
        </row>
        <row r="81300">
          <cell r="B81300">
            <v>63</v>
          </cell>
        </row>
        <row r="81301">
          <cell r="B81301">
            <v>99</v>
          </cell>
        </row>
        <row r="81302">
          <cell r="B81302">
            <v>79.39</v>
          </cell>
        </row>
        <row r="81303">
          <cell r="B81303">
            <v>84</v>
          </cell>
        </row>
        <row r="81304">
          <cell r="B81304">
            <v>50</v>
          </cell>
        </row>
        <row r="81305">
          <cell r="B81305">
            <v>115.2</v>
          </cell>
        </row>
        <row r="81306">
          <cell r="B81306">
            <v>84</v>
          </cell>
        </row>
        <row r="81307">
          <cell r="B81307">
            <v>84</v>
          </cell>
        </row>
        <row r="81308">
          <cell r="B81308">
            <v>95.4</v>
          </cell>
        </row>
        <row r="81309">
          <cell r="B81309">
            <v>62</v>
          </cell>
        </row>
        <row r="81310">
          <cell r="B81310">
            <v>0</v>
          </cell>
        </row>
        <row r="81311">
          <cell r="B81311">
            <v>122</v>
          </cell>
        </row>
        <row r="81312">
          <cell r="B81312">
            <v>196.35</v>
          </cell>
        </row>
        <row r="81313">
          <cell r="B81313">
            <v>106.2</v>
          </cell>
        </row>
        <row r="81314">
          <cell r="B81314">
            <v>115.2</v>
          </cell>
        </row>
        <row r="81315">
          <cell r="B81315">
            <v>47</v>
          </cell>
        </row>
        <row r="81316">
          <cell r="B81316">
            <v>106.2</v>
          </cell>
        </row>
        <row r="81317">
          <cell r="B81317">
            <v>102.88</v>
          </cell>
        </row>
        <row r="81318">
          <cell r="B81318">
            <v>62</v>
          </cell>
        </row>
        <row r="81319">
          <cell r="B81319">
            <v>62</v>
          </cell>
        </row>
        <row r="81320">
          <cell r="B81320">
            <v>60</v>
          </cell>
        </row>
        <row r="81321">
          <cell r="B81321">
            <v>106</v>
          </cell>
        </row>
        <row r="81322">
          <cell r="B81322">
            <v>62</v>
          </cell>
        </row>
        <row r="81323">
          <cell r="B81323">
            <v>0</v>
          </cell>
        </row>
        <row r="81324">
          <cell r="B81324">
            <v>55</v>
          </cell>
        </row>
        <row r="81325">
          <cell r="B81325">
            <v>50</v>
          </cell>
        </row>
        <row r="81326">
          <cell r="B81326">
            <v>50</v>
          </cell>
        </row>
        <row r="81327">
          <cell r="B81327">
            <v>65.91</v>
          </cell>
        </row>
        <row r="81328">
          <cell r="B81328">
            <v>71.8</v>
          </cell>
        </row>
        <row r="81329">
          <cell r="B81329">
            <v>62.8</v>
          </cell>
        </row>
        <row r="81330">
          <cell r="B81330">
            <v>78.2</v>
          </cell>
        </row>
        <row r="81331">
          <cell r="B81331">
            <v>160.19999999999999</v>
          </cell>
        </row>
        <row r="81332">
          <cell r="B81332">
            <v>58</v>
          </cell>
        </row>
        <row r="81333">
          <cell r="B81333">
            <v>130.4</v>
          </cell>
        </row>
        <row r="81334">
          <cell r="B81334">
            <v>67.5</v>
          </cell>
        </row>
        <row r="81335">
          <cell r="B81335">
            <v>67</v>
          </cell>
        </row>
        <row r="81336">
          <cell r="B81336">
            <v>104</v>
          </cell>
        </row>
        <row r="81337">
          <cell r="B81337">
            <v>104</v>
          </cell>
        </row>
        <row r="81338">
          <cell r="B81338">
            <v>45</v>
          </cell>
        </row>
        <row r="81339">
          <cell r="B81339">
            <v>104</v>
          </cell>
        </row>
        <row r="81340">
          <cell r="B81340">
            <v>85</v>
          </cell>
        </row>
        <row r="81341">
          <cell r="B81341">
            <v>97</v>
          </cell>
        </row>
        <row r="81342">
          <cell r="B81342">
            <v>104</v>
          </cell>
        </row>
        <row r="81343">
          <cell r="B81343">
            <v>104</v>
          </cell>
        </row>
        <row r="81344">
          <cell r="B81344">
            <v>87</v>
          </cell>
        </row>
        <row r="81345">
          <cell r="B81345">
            <v>104</v>
          </cell>
        </row>
        <row r="81346">
          <cell r="B81346">
            <v>104</v>
          </cell>
        </row>
        <row r="81347">
          <cell r="B81347">
            <v>104</v>
          </cell>
        </row>
        <row r="81348">
          <cell r="B81348">
            <v>104</v>
          </cell>
        </row>
        <row r="81349">
          <cell r="B81349">
            <v>102</v>
          </cell>
        </row>
        <row r="81350">
          <cell r="B81350">
            <v>69</v>
          </cell>
        </row>
        <row r="81351">
          <cell r="B81351">
            <v>72.22</v>
          </cell>
        </row>
        <row r="81352">
          <cell r="B81352">
            <v>66</v>
          </cell>
        </row>
        <row r="81353">
          <cell r="B81353">
            <v>66</v>
          </cell>
        </row>
        <row r="81354">
          <cell r="B81354">
            <v>104</v>
          </cell>
        </row>
        <row r="81355">
          <cell r="B81355">
            <v>0</v>
          </cell>
        </row>
        <row r="81356">
          <cell r="B81356">
            <v>72</v>
          </cell>
        </row>
        <row r="81357">
          <cell r="B81357">
            <v>60</v>
          </cell>
        </row>
        <row r="81358">
          <cell r="B81358">
            <v>104</v>
          </cell>
        </row>
        <row r="81359">
          <cell r="B81359">
            <v>104</v>
          </cell>
        </row>
        <row r="81360">
          <cell r="B81360">
            <v>104</v>
          </cell>
        </row>
        <row r="81361">
          <cell r="B81361">
            <v>69.599999999999994</v>
          </cell>
        </row>
        <row r="81362">
          <cell r="B81362">
            <v>50</v>
          </cell>
        </row>
        <row r="81363">
          <cell r="B81363">
            <v>0</v>
          </cell>
        </row>
        <row r="81364">
          <cell r="B81364">
            <v>72.22</v>
          </cell>
        </row>
        <row r="81365">
          <cell r="B81365">
            <v>81.599999999999994</v>
          </cell>
        </row>
        <row r="81366">
          <cell r="B81366">
            <v>104</v>
          </cell>
        </row>
        <row r="81367">
          <cell r="B81367">
            <v>122</v>
          </cell>
        </row>
        <row r="81368">
          <cell r="B81368">
            <v>70</v>
          </cell>
        </row>
        <row r="81369">
          <cell r="B81369">
            <v>0</v>
          </cell>
        </row>
        <row r="81370">
          <cell r="B81370">
            <v>70</v>
          </cell>
        </row>
        <row r="81371">
          <cell r="B81371">
            <v>0</v>
          </cell>
        </row>
        <row r="81372">
          <cell r="B81372">
            <v>0</v>
          </cell>
        </row>
        <row r="81373">
          <cell r="B81373">
            <v>95</v>
          </cell>
        </row>
        <row r="81374">
          <cell r="B81374">
            <v>72.25</v>
          </cell>
        </row>
        <row r="81375">
          <cell r="B81375">
            <v>72.25</v>
          </cell>
        </row>
        <row r="81376">
          <cell r="B81376">
            <v>80.75</v>
          </cell>
        </row>
        <row r="81377">
          <cell r="B81377">
            <v>80.75</v>
          </cell>
        </row>
        <row r="81378">
          <cell r="B81378">
            <v>58</v>
          </cell>
        </row>
        <row r="81379">
          <cell r="B81379">
            <v>65</v>
          </cell>
        </row>
        <row r="81380">
          <cell r="B81380">
            <v>79</v>
          </cell>
        </row>
        <row r="81381">
          <cell r="B81381">
            <v>80</v>
          </cell>
        </row>
        <row r="81382">
          <cell r="B81382">
            <v>95</v>
          </cell>
        </row>
        <row r="81383">
          <cell r="B81383">
            <v>79</v>
          </cell>
        </row>
        <row r="81384">
          <cell r="B81384">
            <v>95</v>
          </cell>
        </row>
        <row r="81385">
          <cell r="B81385">
            <v>95</v>
          </cell>
        </row>
        <row r="81386">
          <cell r="B81386">
            <v>95</v>
          </cell>
        </row>
        <row r="81387">
          <cell r="B81387">
            <v>84</v>
          </cell>
        </row>
        <row r="81388">
          <cell r="B81388">
            <v>95</v>
          </cell>
        </row>
        <row r="81389">
          <cell r="B81389">
            <v>95</v>
          </cell>
        </row>
        <row r="81390">
          <cell r="B81390">
            <v>79</v>
          </cell>
        </row>
        <row r="81391">
          <cell r="B81391">
            <v>80</v>
          </cell>
        </row>
        <row r="81392">
          <cell r="B81392">
            <v>80</v>
          </cell>
        </row>
        <row r="81393">
          <cell r="B81393">
            <v>80</v>
          </cell>
        </row>
        <row r="81394">
          <cell r="B81394">
            <v>95</v>
          </cell>
        </row>
        <row r="81395">
          <cell r="B81395">
            <v>80</v>
          </cell>
        </row>
        <row r="81396">
          <cell r="B81396">
            <v>95</v>
          </cell>
        </row>
        <row r="81397">
          <cell r="B81397">
            <v>55</v>
          </cell>
        </row>
        <row r="81398">
          <cell r="B81398">
            <v>62</v>
          </cell>
        </row>
        <row r="81399">
          <cell r="B81399">
            <v>58</v>
          </cell>
        </row>
        <row r="81400">
          <cell r="B81400">
            <v>69</v>
          </cell>
        </row>
        <row r="81401">
          <cell r="B81401">
            <v>60</v>
          </cell>
        </row>
        <row r="81402">
          <cell r="B81402">
            <v>65</v>
          </cell>
        </row>
        <row r="81403">
          <cell r="B81403">
            <v>65</v>
          </cell>
        </row>
        <row r="81404">
          <cell r="B81404">
            <v>67</v>
          </cell>
        </row>
        <row r="81405">
          <cell r="B81405">
            <v>60.56</v>
          </cell>
        </row>
        <row r="81406">
          <cell r="B81406">
            <v>56.37</v>
          </cell>
        </row>
        <row r="81407">
          <cell r="B81407">
            <v>87.3</v>
          </cell>
        </row>
        <row r="81408">
          <cell r="B81408">
            <v>109</v>
          </cell>
        </row>
        <row r="81409">
          <cell r="B81409">
            <v>0</v>
          </cell>
        </row>
        <row r="81410">
          <cell r="B81410">
            <v>75</v>
          </cell>
        </row>
        <row r="81411">
          <cell r="B81411">
            <v>65</v>
          </cell>
        </row>
        <row r="81412">
          <cell r="B81412">
            <v>85</v>
          </cell>
        </row>
        <row r="81413">
          <cell r="B81413">
            <v>65</v>
          </cell>
        </row>
        <row r="81414">
          <cell r="B81414">
            <v>65</v>
          </cell>
        </row>
        <row r="81415">
          <cell r="B81415">
            <v>65</v>
          </cell>
        </row>
        <row r="81416">
          <cell r="B81416">
            <v>65</v>
          </cell>
        </row>
        <row r="81417">
          <cell r="B81417">
            <v>65</v>
          </cell>
        </row>
        <row r="81418">
          <cell r="B81418">
            <v>65</v>
          </cell>
        </row>
        <row r="81419">
          <cell r="B81419">
            <v>79</v>
          </cell>
        </row>
        <row r="81420">
          <cell r="B81420">
            <v>132.4</v>
          </cell>
        </row>
        <row r="81421">
          <cell r="B81421">
            <v>50</v>
          </cell>
        </row>
        <row r="81422">
          <cell r="B81422">
            <v>50</v>
          </cell>
        </row>
        <row r="81423">
          <cell r="B81423">
            <v>50</v>
          </cell>
        </row>
        <row r="81424">
          <cell r="B81424">
            <v>75</v>
          </cell>
        </row>
        <row r="81425">
          <cell r="B81425">
            <v>0</v>
          </cell>
        </row>
        <row r="81426">
          <cell r="B81426">
            <v>0</v>
          </cell>
        </row>
        <row r="81427">
          <cell r="B81427">
            <v>0</v>
          </cell>
        </row>
        <row r="81428">
          <cell r="B81428">
            <v>0</v>
          </cell>
        </row>
        <row r="81429">
          <cell r="B81429">
            <v>0</v>
          </cell>
        </row>
        <row r="81430">
          <cell r="B81430">
            <v>0</v>
          </cell>
        </row>
        <row r="81431">
          <cell r="B81431">
            <v>56</v>
          </cell>
        </row>
        <row r="81432">
          <cell r="B81432">
            <v>62</v>
          </cell>
        </row>
        <row r="81433">
          <cell r="B81433">
            <v>72.930000000000007</v>
          </cell>
        </row>
        <row r="81434">
          <cell r="B81434">
            <v>72.930000000000007</v>
          </cell>
        </row>
        <row r="81435">
          <cell r="B81435">
            <v>85</v>
          </cell>
        </row>
        <row r="81436">
          <cell r="B81436">
            <v>0</v>
          </cell>
        </row>
        <row r="81437">
          <cell r="B81437">
            <v>84.3</v>
          </cell>
        </row>
        <row r="81438">
          <cell r="B81438">
            <v>0</v>
          </cell>
        </row>
        <row r="81439">
          <cell r="B81439">
            <v>104</v>
          </cell>
        </row>
        <row r="81440">
          <cell r="B81440">
            <v>79</v>
          </cell>
        </row>
        <row r="81441">
          <cell r="B81441">
            <v>104</v>
          </cell>
        </row>
        <row r="81442">
          <cell r="B81442">
            <v>0</v>
          </cell>
        </row>
        <row r="81443">
          <cell r="B81443">
            <v>96</v>
          </cell>
        </row>
        <row r="81444">
          <cell r="B81444">
            <v>0</v>
          </cell>
        </row>
        <row r="81445">
          <cell r="B81445">
            <v>0</v>
          </cell>
        </row>
        <row r="81446">
          <cell r="B81446">
            <v>0</v>
          </cell>
        </row>
        <row r="81447">
          <cell r="B81447">
            <v>0</v>
          </cell>
        </row>
        <row r="81448">
          <cell r="B81448">
            <v>0</v>
          </cell>
        </row>
        <row r="81449">
          <cell r="B81449">
            <v>0</v>
          </cell>
        </row>
        <row r="81450">
          <cell r="B81450">
            <v>0</v>
          </cell>
        </row>
        <row r="81451">
          <cell r="B81451">
            <v>0</v>
          </cell>
        </row>
        <row r="81452">
          <cell r="B81452">
            <v>0</v>
          </cell>
        </row>
        <row r="81453">
          <cell r="B81453">
            <v>0</v>
          </cell>
        </row>
        <row r="81454">
          <cell r="B81454">
            <v>0</v>
          </cell>
        </row>
        <row r="81455">
          <cell r="B81455">
            <v>0</v>
          </cell>
        </row>
        <row r="81456">
          <cell r="B81456">
            <v>0</v>
          </cell>
        </row>
        <row r="81457">
          <cell r="B81457">
            <v>0</v>
          </cell>
        </row>
        <row r="81458">
          <cell r="B81458">
            <v>0</v>
          </cell>
        </row>
        <row r="81459">
          <cell r="B81459">
            <v>0</v>
          </cell>
        </row>
        <row r="81460">
          <cell r="B81460">
            <v>0</v>
          </cell>
        </row>
        <row r="81461">
          <cell r="B81461">
            <v>105</v>
          </cell>
        </row>
        <row r="81462">
          <cell r="B81462">
            <v>85</v>
          </cell>
        </row>
        <row r="81463">
          <cell r="B81463">
            <v>75</v>
          </cell>
        </row>
        <row r="81464">
          <cell r="B81464">
            <v>65</v>
          </cell>
        </row>
        <row r="81465">
          <cell r="B81465">
            <v>43.5</v>
          </cell>
        </row>
        <row r="81466">
          <cell r="B81466">
            <v>58</v>
          </cell>
        </row>
        <row r="81467">
          <cell r="B81467">
            <v>58</v>
          </cell>
        </row>
        <row r="81468">
          <cell r="B81468">
            <v>70</v>
          </cell>
        </row>
        <row r="81469">
          <cell r="B81469">
            <v>75</v>
          </cell>
        </row>
        <row r="81470">
          <cell r="B81470">
            <v>75</v>
          </cell>
        </row>
        <row r="81471">
          <cell r="B81471">
            <v>58</v>
          </cell>
        </row>
        <row r="81472">
          <cell r="B81472">
            <v>85</v>
          </cell>
        </row>
        <row r="81473">
          <cell r="B81473">
            <v>0</v>
          </cell>
        </row>
        <row r="81474">
          <cell r="B81474">
            <v>0</v>
          </cell>
        </row>
        <row r="81475">
          <cell r="B81475">
            <v>58</v>
          </cell>
        </row>
        <row r="81476">
          <cell r="B81476">
            <v>0</v>
          </cell>
        </row>
        <row r="81477">
          <cell r="B81477">
            <v>0</v>
          </cell>
        </row>
        <row r="81478">
          <cell r="B81478">
            <v>0</v>
          </cell>
        </row>
        <row r="81479">
          <cell r="B81479">
            <v>0</v>
          </cell>
        </row>
        <row r="81480">
          <cell r="B81480">
            <v>0</v>
          </cell>
        </row>
        <row r="81481">
          <cell r="B81481">
            <v>65</v>
          </cell>
        </row>
        <row r="81482">
          <cell r="B81482">
            <v>75</v>
          </cell>
        </row>
        <row r="81483">
          <cell r="B81483">
            <v>0</v>
          </cell>
        </row>
        <row r="81484">
          <cell r="B81484">
            <v>0</v>
          </cell>
        </row>
        <row r="81485">
          <cell r="B81485">
            <v>0</v>
          </cell>
        </row>
        <row r="81486">
          <cell r="B81486">
            <v>0</v>
          </cell>
        </row>
        <row r="81487">
          <cell r="B81487">
            <v>0</v>
          </cell>
        </row>
        <row r="81488">
          <cell r="B81488">
            <v>0</v>
          </cell>
        </row>
        <row r="81489">
          <cell r="B81489">
            <v>0</v>
          </cell>
        </row>
        <row r="81490">
          <cell r="B81490">
            <v>0</v>
          </cell>
        </row>
        <row r="81491">
          <cell r="B81491">
            <v>0</v>
          </cell>
        </row>
        <row r="81492">
          <cell r="B81492">
            <v>0</v>
          </cell>
        </row>
        <row r="81493">
          <cell r="B81493">
            <v>0</v>
          </cell>
        </row>
        <row r="81494">
          <cell r="B81494">
            <v>0</v>
          </cell>
        </row>
        <row r="81495">
          <cell r="B81495">
            <v>0</v>
          </cell>
        </row>
        <row r="81496">
          <cell r="B81496">
            <v>0</v>
          </cell>
        </row>
        <row r="81497">
          <cell r="B81497">
            <v>0</v>
          </cell>
        </row>
        <row r="81498">
          <cell r="B81498">
            <v>0</v>
          </cell>
        </row>
        <row r="81499">
          <cell r="B81499">
            <v>87</v>
          </cell>
        </row>
        <row r="81500">
          <cell r="B81500">
            <v>87</v>
          </cell>
        </row>
        <row r="81501">
          <cell r="B81501">
            <v>55.09</v>
          </cell>
        </row>
        <row r="81502">
          <cell r="B81502">
            <v>55.09</v>
          </cell>
        </row>
        <row r="81503">
          <cell r="B81503">
            <v>116</v>
          </cell>
        </row>
        <row r="81504">
          <cell r="B81504">
            <v>96.3</v>
          </cell>
        </row>
        <row r="81505">
          <cell r="B81505">
            <v>81</v>
          </cell>
        </row>
        <row r="81506">
          <cell r="B81506">
            <v>0</v>
          </cell>
        </row>
        <row r="81507">
          <cell r="B81507">
            <v>0</v>
          </cell>
        </row>
        <row r="81508">
          <cell r="B81508">
            <v>116</v>
          </cell>
        </row>
        <row r="81509">
          <cell r="B81509">
            <v>0</v>
          </cell>
        </row>
        <row r="81510">
          <cell r="B81510">
            <v>0</v>
          </cell>
        </row>
        <row r="81511">
          <cell r="B81511">
            <v>0</v>
          </cell>
        </row>
        <row r="81512">
          <cell r="B81512">
            <v>81</v>
          </cell>
        </row>
        <row r="81513">
          <cell r="B81513">
            <v>66</v>
          </cell>
        </row>
        <row r="81514">
          <cell r="B81514">
            <v>67</v>
          </cell>
        </row>
        <row r="81515">
          <cell r="B81515">
            <v>0</v>
          </cell>
        </row>
        <row r="81516">
          <cell r="B81516">
            <v>75</v>
          </cell>
        </row>
        <row r="81517">
          <cell r="B81517">
            <v>69</v>
          </cell>
        </row>
        <row r="81518">
          <cell r="B81518">
            <v>60</v>
          </cell>
        </row>
        <row r="81519">
          <cell r="B81519">
            <v>91.67</v>
          </cell>
        </row>
        <row r="81520">
          <cell r="B81520">
            <v>91.67</v>
          </cell>
        </row>
        <row r="81521">
          <cell r="B81521">
            <v>91.67</v>
          </cell>
        </row>
        <row r="81522">
          <cell r="B81522">
            <v>0</v>
          </cell>
        </row>
        <row r="81523">
          <cell r="B81523">
            <v>0</v>
          </cell>
        </row>
        <row r="81524">
          <cell r="B81524">
            <v>69</v>
          </cell>
        </row>
        <row r="81525">
          <cell r="B81525">
            <v>55.8</v>
          </cell>
        </row>
        <row r="81526">
          <cell r="B81526">
            <v>63</v>
          </cell>
        </row>
        <row r="81527">
          <cell r="B81527">
            <v>74.25</v>
          </cell>
        </row>
        <row r="81528">
          <cell r="B81528">
            <v>60</v>
          </cell>
        </row>
        <row r="81529">
          <cell r="B81529">
            <v>58</v>
          </cell>
        </row>
        <row r="81530">
          <cell r="B81530">
            <v>58</v>
          </cell>
        </row>
        <row r="81531">
          <cell r="B81531">
            <v>96</v>
          </cell>
        </row>
        <row r="81532">
          <cell r="B81532">
            <v>58</v>
          </cell>
        </row>
        <row r="81533">
          <cell r="B81533">
            <v>74.25</v>
          </cell>
        </row>
        <row r="81534">
          <cell r="B81534">
            <v>135</v>
          </cell>
        </row>
        <row r="81535">
          <cell r="B81535">
            <v>135</v>
          </cell>
        </row>
        <row r="81536">
          <cell r="B81536">
            <v>135</v>
          </cell>
        </row>
        <row r="81537">
          <cell r="B81537">
            <v>135</v>
          </cell>
        </row>
        <row r="81538">
          <cell r="B81538">
            <v>135</v>
          </cell>
        </row>
        <row r="81539">
          <cell r="B81539">
            <v>135</v>
          </cell>
        </row>
        <row r="81540">
          <cell r="B81540">
            <v>135</v>
          </cell>
        </row>
        <row r="81541">
          <cell r="B81541">
            <v>135</v>
          </cell>
        </row>
        <row r="81542">
          <cell r="B81542">
            <v>135</v>
          </cell>
        </row>
        <row r="81543">
          <cell r="B81543">
            <v>135</v>
          </cell>
        </row>
        <row r="81544">
          <cell r="B81544">
            <v>135</v>
          </cell>
        </row>
        <row r="81545">
          <cell r="B81545">
            <v>135</v>
          </cell>
        </row>
        <row r="81546">
          <cell r="B81546">
            <v>135</v>
          </cell>
        </row>
        <row r="81547">
          <cell r="B81547">
            <v>135</v>
          </cell>
        </row>
        <row r="81548">
          <cell r="B81548">
            <v>135</v>
          </cell>
        </row>
        <row r="81549">
          <cell r="B81549">
            <v>135</v>
          </cell>
        </row>
        <row r="81550">
          <cell r="B81550">
            <v>135</v>
          </cell>
        </row>
        <row r="81551">
          <cell r="B81551">
            <v>135</v>
          </cell>
        </row>
        <row r="81552">
          <cell r="B81552">
            <v>135</v>
          </cell>
        </row>
        <row r="81553">
          <cell r="B81553">
            <v>135</v>
          </cell>
        </row>
        <row r="81554">
          <cell r="B81554">
            <v>135</v>
          </cell>
        </row>
        <row r="81555">
          <cell r="B81555">
            <v>135</v>
          </cell>
        </row>
        <row r="81556">
          <cell r="B81556">
            <v>135</v>
          </cell>
        </row>
        <row r="81557">
          <cell r="B81557">
            <v>135</v>
          </cell>
        </row>
        <row r="81558">
          <cell r="B81558">
            <v>135</v>
          </cell>
        </row>
        <row r="81559">
          <cell r="B81559">
            <v>135</v>
          </cell>
        </row>
        <row r="81560">
          <cell r="B81560">
            <v>135</v>
          </cell>
        </row>
        <row r="81561">
          <cell r="B81561">
            <v>135</v>
          </cell>
        </row>
        <row r="81562">
          <cell r="B81562">
            <v>135</v>
          </cell>
        </row>
        <row r="81563">
          <cell r="B81563">
            <v>135</v>
          </cell>
        </row>
        <row r="81564">
          <cell r="B81564">
            <v>135</v>
          </cell>
        </row>
        <row r="81565">
          <cell r="B81565">
            <v>135</v>
          </cell>
        </row>
        <row r="81566">
          <cell r="B81566">
            <v>135</v>
          </cell>
        </row>
        <row r="81567">
          <cell r="B81567">
            <v>135</v>
          </cell>
        </row>
        <row r="81568">
          <cell r="B81568">
            <v>135</v>
          </cell>
        </row>
        <row r="81569">
          <cell r="B81569">
            <v>135</v>
          </cell>
        </row>
        <row r="81570">
          <cell r="B81570">
            <v>135</v>
          </cell>
        </row>
        <row r="81571">
          <cell r="B81571">
            <v>135</v>
          </cell>
        </row>
        <row r="81572">
          <cell r="B81572">
            <v>135</v>
          </cell>
        </row>
        <row r="81573">
          <cell r="B81573">
            <v>135</v>
          </cell>
        </row>
        <row r="81574">
          <cell r="B81574">
            <v>135</v>
          </cell>
        </row>
        <row r="81575">
          <cell r="B81575">
            <v>135</v>
          </cell>
        </row>
        <row r="81576">
          <cell r="B81576">
            <v>135</v>
          </cell>
        </row>
        <row r="81577">
          <cell r="B81577">
            <v>135</v>
          </cell>
        </row>
        <row r="81578">
          <cell r="B81578">
            <v>96.3</v>
          </cell>
        </row>
        <row r="81579">
          <cell r="B81579">
            <v>90.95</v>
          </cell>
        </row>
        <row r="81580">
          <cell r="B81580">
            <v>90.95</v>
          </cell>
        </row>
        <row r="81581">
          <cell r="B81581">
            <v>90.95</v>
          </cell>
        </row>
        <row r="81582">
          <cell r="B81582">
            <v>80</v>
          </cell>
        </row>
        <row r="81583">
          <cell r="B81583">
            <v>80</v>
          </cell>
        </row>
        <row r="81584">
          <cell r="B81584">
            <v>80</v>
          </cell>
        </row>
        <row r="81585">
          <cell r="B81585">
            <v>80</v>
          </cell>
        </row>
        <row r="81586">
          <cell r="B81586">
            <v>80</v>
          </cell>
        </row>
        <row r="81587">
          <cell r="B81587">
            <v>80</v>
          </cell>
        </row>
        <row r="81588">
          <cell r="B81588">
            <v>80</v>
          </cell>
        </row>
        <row r="81589">
          <cell r="B81589">
            <v>80</v>
          </cell>
        </row>
        <row r="81590">
          <cell r="B81590">
            <v>80</v>
          </cell>
        </row>
        <row r="81591">
          <cell r="B81591">
            <v>80</v>
          </cell>
        </row>
        <row r="81592">
          <cell r="B81592">
            <v>80</v>
          </cell>
        </row>
        <row r="81593">
          <cell r="B81593">
            <v>80</v>
          </cell>
        </row>
        <row r="81594">
          <cell r="B81594">
            <v>80</v>
          </cell>
        </row>
        <row r="81595">
          <cell r="B81595">
            <v>80</v>
          </cell>
        </row>
        <row r="81596">
          <cell r="B81596">
            <v>80</v>
          </cell>
        </row>
        <row r="81597">
          <cell r="B81597">
            <v>80</v>
          </cell>
        </row>
        <row r="81598">
          <cell r="B81598">
            <v>70</v>
          </cell>
        </row>
        <row r="81599">
          <cell r="B81599">
            <v>57.75</v>
          </cell>
        </row>
        <row r="81600">
          <cell r="B81600">
            <v>65</v>
          </cell>
        </row>
        <row r="81601">
          <cell r="B81601">
            <v>65</v>
          </cell>
        </row>
        <row r="81602">
          <cell r="B81602">
            <v>66</v>
          </cell>
        </row>
        <row r="81603">
          <cell r="B81603">
            <v>65</v>
          </cell>
        </row>
        <row r="81604">
          <cell r="B81604">
            <v>65</v>
          </cell>
        </row>
        <row r="81605">
          <cell r="B81605">
            <v>65</v>
          </cell>
        </row>
        <row r="81606">
          <cell r="B81606">
            <v>65</v>
          </cell>
        </row>
        <row r="81607">
          <cell r="B81607">
            <v>65</v>
          </cell>
        </row>
        <row r="81608">
          <cell r="B81608">
            <v>69.599999999999994</v>
          </cell>
        </row>
        <row r="81609">
          <cell r="B81609">
            <v>93.33</v>
          </cell>
        </row>
        <row r="81610">
          <cell r="B81610">
            <v>85</v>
          </cell>
        </row>
        <row r="81611">
          <cell r="B81611">
            <v>89</v>
          </cell>
        </row>
        <row r="81612">
          <cell r="B81612">
            <v>107.2</v>
          </cell>
        </row>
        <row r="81613">
          <cell r="B81613">
            <v>107.2</v>
          </cell>
        </row>
        <row r="81614">
          <cell r="B81614">
            <v>152.19999999999999</v>
          </cell>
        </row>
        <row r="81615">
          <cell r="B81615">
            <v>89</v>
          </cell>
        </row>
        <row r="81616">
          <cell r="B81616">
            <v>100</v>
          </cell>
        </row>
        <row r="81617">
          <cell r="B81617">
            <v>100</v>
          </cell>
        </row>
        <row r="81618">
          <cell r="B81618">
            <v>100</v>
          </cell>
        </row>
        <row r="81619">
          <cell r="B81619">
            <v>100</v>
          </cell>
        </row>
        <row r="81620">
          <cell r="B81620">
            <v>100</v>
          </cell>
        </row>
        <row r="81621">
          <cell r="B81621">
            <v>100</v>
          </cell>
        </row>
        <row r="81622">
          <cell r="B81622">
            <v>100</v>
          </cell>
        </row>
        <row r="81623">
          <cell r="B81623">
            <v>100</v>
          </cell>
        </row>
        <row r="81624">
          <cell r="B81624">
            <v>100</v>
          </cell>
        </row>
        <row r="81625">
          <cell r="B81625">
            <v>100</v>
          </cell>
        </row>
        <row r="81626">
          <cell r="B81626">
            <v>100</v>
          </cell>
        </row>
        <row r="81627">
          <cell r="B81627">
            <v>100</v>
          </cell>
        </row>
        <row r="81628">
          <cell r="B81628">
            <v>100</v>
          </cell>
        </row>
        <row r="81629">
          <cell r="B81629">
            <v>100</v>
          </cell>
        </row>
        <row r="81630">
          <cell r="B81630">
            <v>100</v>
          </cell>
        </row>
        <row r="81631">
          <cell r="B81631">
            <v>100</v>
          </cell>
        </row>
        <row r="81632">
          <cell r="B81632">
            <v>100</v>
          </cell>
        </row>
        <row r="81633">
          <cell r="B81633">
            <v>100</v>
          </cell>
        </row>
        <row r="81634">
          <cell r="B81634">
            <v>100</v>
          </cell>
        </row>
        <row r="81635">
          <cell r="B81635">
            <v>100</v>
          </cell>
        </row>
        <row r="81636">
          <cell r="B81636">
            <v>100</v>
          </cell>
        </row>
        <row r="81637">
          <cell r="B81637">
            <v>100</v>
          </cell>
        </row>
        <row r="81638">
          <cell r="B81638">
            <v>100</v>
          </cell>
        </row>
        <row r="81639">
          <cell r="B81639">
            <v>100</v>
          </cell>
        </row>
        <row r="81640">
          <cell r="B81640">
            <v>100</v>
          </cell>
        </row>
        <row r="81641">
          <cell r="B81641">
            <v>112.84</v>
          </cell>
        </row>
        <row r="81642">
          <cell r="B81642">
            <v>81.75</v>
          </cell>
        </row>
        <row r="81643">
          <cell r="B81643">
            <v>77.25</v>
          </cell>
        </row>
        <row r="81644">
          <cell r="B81644">
            <v>0</v>
          </cell>
        </row>
        <row r="81645">
          <cell r="B81645">
            <v>65</v>
          </cell>
        </row>
        <row r="81646">
          <cell r="B81646">
            <v>67</v>
          </cell>
        </row>
        <row r="81647">
          <cell r="B81647">
            <v>75</v>
          </cell>
        </row>
        <row r="81648">
          <cell r="B81648">
            <v>87</v>
          </cell>
        </row>
        <row r="81649">
          <cell r="B81649">
            <v>58</v>
          </cell>
        </row>
        <row r="81650">
          <cell r="B81650">
            <v>75</v>
          </cell>
        </row>
        <row r="81651">
          <cell r="B81651">
            <v>87</v>
          </cell>
        </row>
        <row r="81652">
          <cell r="B81652">
            <v>0</v>
          </cell>
        </row>
        <row r="81653">
          <cell r="B81653">
            <v>0</v>
          </cell>
        </row>
        <row r="81654">
          <cell r="B81654">
            <v>0</v>
          </cell>
        </row>
        <row r="81655">
          <cell r="B81655">
            <v>75</v>
          </cell>
        </row>
        <row r="81656">
          <cell r="B81656">
            <v>69</v>
          </cell>
        </row>
        <row r="81657">
          <cell r="B81657">
            <v>95</v>
          </cell>
        </row>
        <row r="81658">
          <cell r="B81658">
            <v>75</v>
          </cell>
        </row>
        <row r="81659">
          <cell r="B81659">
            <v>65</v>
          </cell>
        </row>
        <row r="81660">
          <cell r="B81660">
            <v>65</v>
          </cell>
        </row>
        <row r="81661">
          <cell r="B81661">
            <v>67</v>
          </cell>
        </row>
        <row r="81662">
          <cell r="B81662">
            <v>67</v>
          </cell>
        </row>
        <row r="81663">
          <cell r="B81663">
            <v>75</v>
          </cell>
        </row>
        <row r="81664">
          <cell r="B81664">
            <v>70</v>
          </cell>
        </row>
        <row r="81665">
          <cell r="B81665">
            <v>75</v>
          </cell>
        </row>
        <row r="81666">
          <cell r="B81666">
            <v>75</v>
          </cell>
        </row>
        <row r="81667">
          <cell r="B81667">
            <v>75</v>
          </cell>
        </row>
        <row r="81668">
          <cell r="B81668">
            <v>75</v>
          </cell>
        </row>
        <row r="81669">
          <cell r="B81669">
            <v>75</v>
          </cell>
        </row>
        <row r="81670">
          <cell r="B81670">
            <v>75</v>
          </cell>
        </row>
        <row r="81671">
          <cell r="B81671">
            <v>75</v>
          </cell>
        </row>
        <row r="81672">
          <cell r="B81672">
            <v>75</v>
          </cell>
        </row>
        <row r="81673">
          <cell r="B81673">
            <v>75</v>
          </cell>
        </row>
        <row r="81674">
          <cell r="B81674">
            <v>75</v>
          </cell>
        </row>
        <row r="81675">
          <cell r="B81675">
            <v>75</v>
          </cell>
        </row>
        <row r="81676">
          <cell r="B81676">
            <v>75</v>
          </cell>
        </row>
        <row r="81677">
          <cell r="B81677">
            <v>75</v>
          </cell>
        </row>
        <row r="81678">
          <cell r="B81678">
            <v>75</v>
          </cell>
        </row>
        <row r="81679">
          <cell r="B81679">
            <v>75</v>
          </cell>
        </row>
        <row r="81680">
          <cell r="B81680">
            <v>75</v>
          </cell>
        </row>
        <row r="81681">
          <cell r="B81681">
            <v>75</v>
          </cell>
        </row>
        <row r="81682">
          <cell r="B81682">
            <v>75</v>
          </cell>
        </row>
        <row r="81683">
          <cell r="B81683">
            <v>75</v>
          </cell>
        </row>
        <row r="81684">
          <cell r="B81684">
            <v>75</v>
          </cell>
        </row>
        <row r="81685">
          <cell r="B81685">
            <v>75</v>
          </cell>
        </row>
        <row r="81686">
          <cell r="B81686">
            <v>100.67</v>
          </cell>
        </row>
        <row r="81687">
          <cell r="B81687">
            <v>96</v>
          </cell>
        </row>
        <row r="81688">
          <cell r="B81688">
            <v>58</v>
          </cell>
        </row>
        <row r="81689">
          <cell r="B81689">
            <v>106.2</v>
          </cell>
        </row>
        <row r="81690">
          <cell r="B81690">
            <v>106.2</v>
          </cell>
        </row>
        <row r="81691">
          <cell r="B81691">
            <v>87</v>
          </cell>
        </row>
        <row r="81692">
          <cell r="B81692">
            <v>58</v>
          </cell>
        </row>
        <row r="81693">
          <cell r="B81693">
            <v>58</v>
          </cell>
        </row>
        <row r="81694">
          <cell r="B81694">
            <v>104</v>
          </cell>
        </row>
        <row r="81695">
          <cell r="B81695">
            <v>120</v>
          </cell>
        </row>
        <row r="81696">
          <cell r="B81696">
            <v>120</v>
          </cell>
        </row>
        <row r="81697">
          <cell r="B81697">
            <v>150</v>
          </cell>
        </row>
        <row r="81698">
          <cell r="B81698">
            <v>58</v>
          </cell>
        </row>
        <row r="81699">
          <cell r="B81699">
            <v>104</v>
          </cell>
        </row>
        <row r="81700">
          <cell r="B81700">
            <v>65</v>
          </cell>
        </row>
        <row r="81701">
          <cell r="B81701">
            <v>75</v>
          </cell>
        </row>
        <row r="81702">
          <cell r="B81702">
            <v>75</v>
          </cell>
        </row>
        <row r="81703">
          <cell r="B81703">
            <v>70</v>
          </cell>
        </row>
        <row r="81704">
          <cell r="B81704">
            <v>75</v>
          </cell>
        </row>
        <row r="81705">
          <cell r="B81705">
            <v>75</v>
          </cell>
        </row>
        <row r="81706">
          <cell r="B81706">
            <v>75</v>
          </cell>
        </row>
        <row r="81707">
          <cell r="B81707">
            <v>75</v>
          </cell>
        </row>
        <row r="81708">
          <cell r="B81708">
            <v>75</v>
          </cell>
        </row>
        <row r="81709">
          <cell r="B81709">
            <v>75</v>
          </cell>
        </row>
        <row r="81710">
          <cell r="B81710">
            <v>75</v>
          </cell>
        </row>
        <row r="81711">
          <cell r="B81711">
            <v>75</v>
          </cell>
        </row>
        <row r="81712">
          <cell r="B81712">
            <v>75</v>
          </cell>
        </row>
        <row r="81713">
          <cell r="B81713">
            <v>75</v>
          </cell>
        </row>
        <row r="81714">
          <cell r="B81714">
            <v>75</v>
          </cell>
        </row>
        <row r="81715">
          <cell r="B81715">
            <v>75</v>
          </cell>
        </row>
        <row r="81716">
          <cell r="B81716">
            <v>75</v>
          </cell>
        </row>
        <row r="81717">
          <cell r="B81717">
            <v>75</v>
          </cell>
        </row>
        <row r="81718">
          <cell r="B81718">
            <v>75</v>
          </cell>
        </row>
        <row r="81719">
          <cell r="B81719">
            <v>75</v>
          </cell>
        </row>
        <row r="81720">
          <cell r="B81720">
            <v>75</v>
          </cell>
        </row>
        <row r="81721">
          <cell r="B81721">
            <v>75</v>
          </cell>
        </row>
        <row r="81722">
          <cell r="B81722">
            <v>75</v>
          </cell>
        </row>
        <row r="81723">
          <cell r="B81723">
            <v>75</v>
          </cell>
        </row>
        <row r="81724">
          <cell r="B81724">
            <v>75</v>
          </cell>
        </row>
        <row r="81725">
          <cell r="B81725">
            <v>75</v>
          </cell>
        </row>
        <row r="81726">
          <cell r="B81726">
            <v>75</v>
          </cell>
        </row>
        <row r="81727">
          <cell r="B81727">
            <v>75</v>
          </cell>
        </row>
        <row r="81728">
          <cell r="B81728">
            <v>75</v>
          </cell>
        </row>
        <row r="81729">
          <cell r="B81729">
            <v>75</v>
          </cell>
        </row>
        <row r="81730">
          <cell r="B81730">
            <v>75</v>
          </cell>
        </row>
        <row r="81731">
          <cell r="B81731">
            <v>75</v>
          </cell>
        </row>
        <row r="81732">
          <cell r="B81732">
            <v>75</v>
          </cell>
        </row>
        <row r="81733">
          <cell r="B81733">
            <v>75</v>
          </cell>
        </row>
        <row r="81734">
          <cell r="B81734">
            <v>75</v>
          </cell>
        </row>
        <row r="81735">
          <cell r="B81735">
            <v>75</v>
          </cell>
        </row>
        <row r="81736">
          <cell r="B81736">
            <v>75</v>
          </cell>
        </row>
        <row r="81737">
          <cell r="B81737">
            <v>75</v>
          </cell>
        </row>
        <row r="81738">
          <cell r="B81738">
            <v>75</v>
          </cell>
        </row>
        <row r="81739">
          <cell r="B81739">
            <v>75</v>
          </cell>
        </row>
        <row r="81740">
          <cell r="B81740">
            <v>75</v>
          </cell>
        </row>
        <row r="81741">
          <cell r="B81741">
            <v>75</v>
          </cell>
        </row>
        <row r="81742">
          <cell r="B81742">
            <v>75</v>
          </cell>
        </row>
        <row r="81743">
          <cell r="B81743">
            <v>75</v>
          </cell>
        </row>
        <row r="81744">
          <cell r="B81744">
            <v>75</v>
          </cell>
        </row>
        <row r="81745">
          <cell r="B81745">
            <v>75</v>
          </cell>
        </row>
        <row r="81746">
          <cell r="B81746">
            <v>75</v>
          </cell>
        </row>
        <row r="81747">
          <cell r="B81747">
            <v>75</v>
          </cell>
        </row>
        <row r="81748">
          <cell r="B81748">
            <v>75</v>
          </cell>
        </row>
        <row r="81749">
          <cell r="B81749">
            <v>75</v>
          </cell>
        </row>
        <row r="81750">
          <cell r="B81750">
            <v>75</v>
          </cell>
        </row>
        <row r="81751">
          <cell r="B81751">
            <v>75</v>
          </cell>
        </row>
        <row r="81752">
          <cell r="B81752">
            <v>75</v>
          </cell>
        </row>
        <row r="81753">
          <cell r="B81753">
            <v>75</v>
          </cell>
        </row>
        <row r="81754">
          <cell r="B81754">
            <v>75</v>
          </cell>
        </row>
        <row r="81755">
          <cell r="B81755">
            <v>75</v>
          </cell>
        </row>
        <row r="81756">
          <cell r="B81756">
            <v>75</v>
          </cell>
        </row>
        <row r="81757">
          <cell r="B81757">
            <v>75</v>
          </cell>
        </row>
        <row r="81758">
          <cell r="B81758">
            <v>75</v>
          </cell>
        </row>
        <row r="81759">
          <cell r="B81759">
            <v>75</v>
          </cell>
        </row>
        <row r="81760">
          <cell r="B81760">
            <v>75</v>
          </cell>
        </row>
        <row r="81761">
          <cell r="B81761">
            <v>75</v>
          </cell>
        </row>
        <row r="81762">
          <cell r="B81762">
            <v>75</v>
          </cell>
        </row>
        <row r="81763">
          <cell r="B81763">
            <v>75</v>
          </cell>
        </row>
        <row r="81764">
          <cell r="B81764">
            <v>75</v>
          </cell>
        </row>
        <row r="81765">
          <cell r="B81765">
            <v>75</v>
          </cell>
        </row>
        <row r="81766">
          <cell r="B81766">
            <v>75</v>
          </cell>
        </row>
        <row r="81767">
          <cell r="B81767">
            <v>75</v>
          </cell>
        </row>
        <row r="81768">
          <cell r="B81768">
            <v>75</v>
          </cell>
        </row>
        <row r="81769">
          <cell r="B81769">
            <v>75</v>
          </cell>
        </row>
        <row r="81770">
          <cell r="B81770">
            <v>75</v>
          </cell>
        </row>
        <row r="81771">
          <cell r="B81771">
            <v>75</v>
          </cell>
        </row>
        <row r="81772">
          <cell r="B81772">
            <v>75</v>
          </cell>
        </row>
        <row r="81773">
          <cell r="B81773">
            <v>75</v>
          </cell>
        </row>
        <row r="81774">
          <cell r="B81774">
            <v>75</v>
          </cell>
        </row>
        <row r="81775">
          <cell r="B81775">
            <v>75</v>
          </cell>
        </row>
        <row r="81776">
          <cell r="B81776">
            <v>75</v>
          </cell>
        </row>
        <row r="81777">
          <cell r="B81777">
            <v>75</v>
          </cell>
        </row>
        <row r="81778">
          <cell r="B81778">
            <v>75</v>
          </cell>
        </row>
        <row r="81779">
          <cell r="B81779">
            <v>75</v>
          </cell>
        </row>
        <row r="81780">
          <cell r="B81780">
            <v>75</v>
          </cell>
        </row>
        <row r="81781">
          <cell r="B81781">
            <v>75</v>
          </cell>
        </row>
        <row r="81782">
          <cell r="B81782">
            <v>75</v>
          </cell>
        </row>
        <row r="81783">
          <cell r="B81783">
            <v>75</v>
          </cell>
        </row>
        <row r="81784">
          <cell r="B81784">
            <v>75</v>
          </cell>
        </row>
        <row r="81785">
          <cell r="B81785">
            <v>75</v>
          </cell>
        </row>
        <row r="81786">
          <cell r="B81786">
            <v>75</v>
          </cell>
        </row>
        <row r="81787">
          <cell r="B81787">
            <v>75</v>
          </cell>
        </row>
        <row r="81788">
          <cell r="B81788">
            <v>75</v>
          </cell>
        </row>
        <row r="81789">
          <cell r="B81789">
            <v>75</v>
          </cell>
        </row>
        <row r="81790">
          <cell r="B81790">
            <v>75</v>
          </cell>
        </row>
        <row r="81791">
          <cell r="B81791">
            <v>75</v>
          </cell>
        </row>
        <row r="81792">
          <cell r="B81792">
            <v>75</v>
          </cell>
        </row>
        <row r="81793">
          <cell r="B81793">
            <v>75</v>
          </cell>
        </row>
        <row r="81794">
          <cell r="B81794">
            <v>75</v>
          </cell>
        </row>
        <row r="81795">
          <cell r="B81795">
            <v>75</v>
          </cell>
        </row>
        <row r="81796">
          <cell r="B81796">
            <v>75</v>
          </cell>
        </row>
        <row r="81797">
          <cell r="B81797">
            <v>75</v>
          </cell>
        </row>
        <row r="81798">
          <cell r="B81798">
            <v>75</v>
          </cell>
        </row>
        <row r="81799">
          <cell r="B81799">
            <v>75</v>
          </cell>
        </row>
        <row r="81800">
          <cell r="B81800">
            <v>75</v>
          </cell>
        </row>
        <row r="81801">
          <cell r="B81801">
            <v>75</v>
          </cell>
        </row>
        <row r="81802">
          <cell r="B81802">
            <v>75</v>
          </cell>
        </row>
        <row r="81803">
          <cell r="B81803">
            <v>75</v>
          </cell>
        </row>
        <row r="81804">
          <cell r="B81804">
            <v>75</v>
          </cell>
        </row>
        <row r="81805">
          <cell r="B81805">
            <v>75</v>
          </cell>
        </row>
        <row r="81806">
          <cell r="B81806">
            <v>75</v>
          </cell>
        </row>
        <row r="81807">
          <cell r="B81807">
            <v>75</v>
          </cell>
        </row>
        <row r="81808">
          <cell r="B81808">
            <v>75</v>
          </cell>
        </row>
        <row r="81809">
          <cell r="B81809">
            <v>75</v>
          </cell>
        </row>
        <row r="81810">
          <cell r="B81810">
            <v>75</v>
          </cell>
        </row>
        <row r="81811">
          <cell r="B81811">
            <v>75</v>
          </cell>
        </row>
        <row r="81812">
          <cell r="B81812">
            <v>115</v>
          </cell>
        </row>
        <row r="81813">
          <cell r="B81813">
            <v>115</v>
          </cell>
        </row>
        <row r="81814">
          <cell r="B81814">
            <v>115</v>
          </cell>
        </row>
        <row r="81815">
          <cell r="B81815">
            <v>115</v>
          </cell>
        </row>
        <row r="81816">
          <cell r="B81816">
            <v>115</v>
          </cell>
        </row>
        <row r="81817">
          <cell r="B81817">
            <v>115</v>
          </cell>
        </row>
        <row r="81818">
          <cell r="B81818">
            <v>115</v>
          </cell>
        </row>
        <row r="81819">
          <cell r="B81819">
            <v>115</v>
          </cell>
        </row>
        <row r="81820">
          <cell r="B81820">
            <v>115</v>
          </cell>
        </row>
        <row r="81821">
          <cell r="B81821">
            <v>115</v>
          </cell>
        </row>
        <row r="81822">
          <cell r="B81822">
            <v>115</v>
          </cell>
        </row>
        <row r="81823">
          <cell r="B81823">
            <v>115</v>
          </cell>
        </row>
        <row r="81824">
          <cell r="B81824">
            <v>110</v>
          </cell>
        </row>
        <row r="81825">
          <cell r="B81825">
            <v>110</v>
          </cell>
        </row>
        <row r="81826">
          <cell r="B81826">
            <v>110</v>
          </cell>
        </row>
        <row r="81827">
          <cell r="B81827">
            <v>110</v>
          </cell>
        </row>
        <row r="81828">
          <cell r="B81828">
            <v>110</v>
          </cell>
        </row>
        <row r="81829">
          <cell r="B81829">
            <v>110</v>
          </cell>
        </row>
        <row r="81830">
          <cell r="B81830">
            <v>110</v>
          </cell>
        </row>
        <row r="81831">
          <cell r="B81831">
            <v>110</v>
          </cell>
        </row>
        <row r="81832">
          <cell r="B81832">
            <v>110</v>
          </cell>
        </row>
        <row r="81833">
          <cell r="B81833">
            <v>110</v>
          </cell>
        </row>
        <row r="81834">
          <cell r="B81834">
            <v>110</v>
          </cell>
        </row>
        <row r="81835">
          <cell r="B81835">
            <v>110</v>
          </cell>
        </row>
        <row r="81836">
          <cell r="B81836">
            <v>110</v>
          </cell>
        </row>
        <row r="81837">
          <cell r="B81837">
            <v>110</v>
          </cell>
        </row>
        <row r="81838">
          <cell r="B81838">
            <v>110</v>
          </cell>
        </row>
        <row r="81839">
          <cell r="B81839">
            <v>110</v>
          </cell>
        </row>
        <row r="81840">
          <cell r="B81840">
            <v>110</v>
          </cell>
        </row>
        <row r="81841">
          <cell r="B81841">
            <v>110</v>
          </cell>
        </row>
        <row r="81842">
          <cell r="B81842">
            <v>110</v>
          </cell>
        </row>
        <row r="81843">
          <cell r="B81843">
            <v>110</v>
          </cell>
        </row>
        <row r="81844">
          <cell r="B81844">
            <v>110</v>
          </cell>
        </row>
        <row r="81845">
          <cell r="B81845">
            <v>110</v>
          </cell>
        </row>
        <row r="81846">
          <cell r="B81846">
            <v>110</v>
          </cell>
        </row>
        <row r="81847">
          <cell r="B81847">
            <v>110</v>
          </cell>
        </row>
        <row r="81848">
          <cell r="B81848">
            <v>110</v>
          </cell>
        </row>
        <row r="81849">
          <cell r="B81849">
            <v>110</v>
          </cell>
        </row>
        <row r="81850">
          <cell r="B81850">
            <v>110</v>
          </cell>
        </row>
        <row r="81851">
          <cell r="B81851">
            <v>110</v>
          </cell>
        </row>
        <row r="81852">
          <cell r="B81852">
            <v>110</v>
          </cell>
        </row>
        <row r="81853">
          <cell r="B81853">
            <v>110</v>
          </cell>
        </row>
        <row r="81854">
          <cell r="B81854">
            <v>110</v>
          </cell>
        </row>
        <row r="81855">
          <cell r="B81855">
            <v>110</v>
          </cell>
        </row>
        <row r="81856">
          <cell r="B81856">
            <v>110</v>
          </cell>
        </row>
        <row r="81857">
          <cell r="B81857">
            <v>110</v>
          </cell>
        </row>
        <row r="81858">
          <cell r="B81858">
            <v>110</v>
          </cell>
        </row>
        <row r="81859">
          <cell r="B81859">
            <v>110</v>
          </cell>
        </row>
        <row r="81860">
          <cell r="B81860">
            <v>110</v>
          </cell>
        </row>
        <row r="81861">
          <cell r="B81861">
            <v>110</v>
          </cell>
        </row>
        <row r="81862">
          <cell r="B81862">
            <v>110</v>
          </cell>
        </row>
        <row r="81863">
          <cell r="B81863">
            <v>110</v>
          </cell>
        </row>
        <row r="81864">
          <cell r="B81864">
            <v>110</v>
          </cell>
        </row>
        <row r="81865">
          <cell r="B81865">
            <v>110</v>
          </cell>
        </row>
        <row r="81866">
          <cell r="B81866">
            <v>110</v>
          </cell>
        </row>
        <row r="81867">
          <cell r="B81867">
            <v>110</v>
          </cell>
        </row>
        <row r="81868">
          <cell r="B81868">
            <v>110</v>
          </cell>
        </row>
        <row r="81869">
          <cell r="B81869">
            <v>110</v>
          </cell>
        </row>
        <row r="81870">
          <cell r="B81870">
            <v>110</v>
          </cell>
        </row>
        <row r="81871">
          <cell r="B81871">
            <v>110</v>
          </cell>
        </row>
        <row r="81872">
          <cell r="B81872">
            <v>110</v>
          </cell>
        </row>
        <row r="81873">
          <cell r="B81873">
            <v>110</v>
          </cell>
        </row>
        <row r="81874">
          <cell r="B81874">
            <v>110</v>
          </cell>
        </row>
        <row r="81875">
          <cell r="B81875">
            <v>110</v>
          </cell>
        </row>
        <row r="81876">
          <cell r="B81876">
            <v>110</v>
          </cell>
        </row>
        <row r="81877">
          <cell r="B81877">
            <v>110</v>
          </cell>
        </row>
        <row r="81878">
          <cell r="B81878">
            <v>110</v>
          </cell>
        </row>
        <row r="81879">
          <cell r="B81879">
            <v>110</v>
          </cell>
        </row>
        <row r="81880">
          <cell r="B81880">
            <v>110</v>
          </cell>
        </row>
        <row r="81881">
          <cell r="B81881">
            <v>110</v>
          </cell>
        </row>
        <row r="81882">
          <cell r="B81882">
            <v>110</v>
          </cell>
        </row>
        <row r="81883">
          <cell r="B81883">
            <v>0</v>
          </cell>
        </row>
        <row r="81884">
          <cell r="B81884">
            <v>0</v>
          </cell>
        </row>
        <row r="81885">
          <cell r="B81885">
            <v>110</v>
          </cell>
        </row>
        <row r="81886">
          <cell r="B81886">
            <v>120</v>
          </cell>
        </row>
        <row r="81887">
          <cell r="B81887">
            <v>120</v>
          </cell>
        </row>
        <row r="81888">
          <cell r="B81888">
            <v>120</v>
          </cell>
        </row>
        <row r="81889">
          <cell r="B81889">
            <v>120</v>
          </cell>
        </row>
        <row r="81890">
          <cell r="B81890">
            <v>120</v>
          </cell>
        </row>
        <row r="81891">
          <cell r="B81891">
            <v>120</v>
          </cell>
        </row>
        <row r="81892">
          <cell r="B81892">
            <v>120</v>
          </cell>
        </row>
        <row r="81893">
          <cell r="B81893">
            <v>120</v>
          </cell>
        </row>
        <row r="81894">
          <cell r="B81894">
            <v>120</v>
          </cell>
        </row>
        <row r="81895">
          <cell r="B81895">
            <v>120</v>
          </cell>
        </row>
        <row r="81896">
          <cell r="B81896">
            <v>120</v>
          </cell>
        </row>
        <row r="81897">
          <cell r="B81897">
            <v>120</v>
          </cell>
        </row>
        <row r="81898">
          <cell r="B81898">
            <v>120</v>
          </cell>
        </row>
        <row r="81899">
          <cell r="B81899">
            <v>120</v>
          </cell>
        </row>
        <row r="81900">
          <cell r="B81900">
            <v>120</v>
          </cell>
        </row>
        <row r="81901">
          <cell r="B81901">
            <v>90</v>
          </cell>
        </row>
        <row r="81902">
          <cell r="B81902">
            <v>90</v>
          </cell>
        </row>
        <row r="81903">
          <cell r="B81903">
            <v>90</v>
          </cell>
        </row>
        <row r="81904">
          <cell r="B81904">
            <v>90</v>
          </cell>
        </row>
        <row r="81905">
          <cell r="B81905">
            <v>90</v>
          </cell>
        </row>
        <row r="81906">
          <cell r="B81906">
            <v>90</v>
          </cell>
        </row>
        <row r="81907">
          <cell r="B81907">
            <v>90</v>
          </cell>
        </row>
        <row r="81908">
          <cell r="B81908">
            <v>90</v>
          </cell>
        </row>
        <row r="81909">
          <cell r="B81909">
            <v>90</v>
          </cell>
        </row>
        <row r="81910">
          <cell r="B81910">
            <v>90</v>
          </cell>
        </row>
        <row r="81911">
          <cell r="B81911">
            <v>90</v>
          </cell>
        </row>
        <row r="81912">
          <cell r="B81912">
            <v>90</v>
          </cell>
        </row>
        <row r="81913">
          <cell r="B81913">
            <v>90</v>
          </cell>
        </row>
        <row r="81914">
          <cell r="B81914">
            <v>90</v>
          </cell>
        </row>
        <row r="81915">
          <cell r="B81915">
            <v>90</v>
          </cell>
        </row>
        <row r="81916">
          <cell r="B81916">
            <v>90</v>
          </cell>
        </row>
        <row r="81917">
          <cell r="B81917">
            <v>90</v>
          </cell>
        </row>
        <row r="81918">
          <cell r="B81918">
            <v>90</v>
          </cell>
        </row>
        <row r="81919">
          <cell r="B81919">
            <v>90</v>
          </cell>
        </row>
        <row r="81920">
          <cell r="B81920">
            <v>90</v>
          </cell>
        </row>
        <row r="81921">
          <cell r="B81921">
            <v>65</v>
          </cell>
        </row>
        <row r="81922">
          <cell r="B81922">
            <v>65</v>
          </cell>
        </row>
        <row r="81923">
          <cell r="B81923">
            <v>65</v>
          </cell>
        </row>
        <row r="81924">
          <cell r="B81924">
            <v>65</v>
          </cell>
        </row>
        <row r="81925">
          <cell r="B81925">
            <v>65</v>
          </cell>
        </row>
        <row r="81926">
          <cell r="B81926">
            <v>65</v>
          </cell>
        </row>
        <row r="81927">
          <cell r="B81927">
            <v>65</v>
          </cell>
        </row>
        <row r="81928">
          <cell r="B81928">
            <v>65</v>
          </cell>
        </row>
        <row r="81929">
          <cell r="B81929">
            <v>65</v>
          </cell>
        </row>
        <row r="81930">
          <cell r="B81930">
            <v>65</v>
          </cell>
        </row>
        <row r="81931">
          <cell r="B81931">
            <v>65</v>
          </cell>
        </row>
        <row r="81932">
          <cell r="B81932">
            <v>65</v>
          </cell>
        </row>
        <row r="81933">
          <cell r="B81933">
            <v>65</v>
          </cell>
        </row>
        <row r="81934">
          <cell r="B81934">
            <v>65</v>
          </cell>
        </row>
        <row r="81935">
          <cell r="B81935">
            <v>65</v>
          </cell>
        </row>
        <row r="81936">
          <cell r="B81936">
            <v>65</v>
          </cell>
        </row>
        <row r="81937">
          <cell r="B81937">
            <v>65</v>
          </cell>
        </row>
        <row r="81938">
          <cell r="B81938">
            <v>65</v>
          </cell>
        </row>
        <row r="81939">
          <cell r="B81939">
            <v>65</v>
          </cell>
        </row>
        <row r="81940">
          <cell r="B81940">
            <v>65</v>
          </cell>
        </row>
        <row r="81941">
          <cell r="B81941">
            <v>65</v>
          </cell>
        </row>
        <row r="81942">
          <cell r="B81942">
            <v>65</v>
          </cell>
        </row>
        <row r="81943">
          <cell r="B81943">
            <v>65</v>
          </cell>
        </row>
        <row r="81944">
          <cell r="B81944">
            <v>65</v>
          </cell>
        </row>
        <row r="81945">
          <cell r="B81945">
            <v>65</v>
          </cell>
        </row>
        <row r="81946">
          <cell r="B81946">
            <v>65</v>
          </cell>
        </row>
        <row r="81947">
          <cell r="B81947">
            <v>65</v>
          </cell>
        </row>
        <row r="81948">
          <cell r="B81948">
            <v>65</v>
          </cell>
        </row>
        <row r="81949">
          <cell r="B81949">
            <v>65</v>
          </cell>
        </row>
        <row r="81950">
          <cell r="B81950">
            <v>65</v>
          </cell>
        </row>
        <row r="81951">
          <cell r="B81951">
            <v>65</v>
          </cell>
        </row>
        <row r="81952">
          <cell r="B81952">
            <v>65</v>
          </cell>
        </row>
        <row r="81953">
          <cell r="B81953">
            <v>65</v>
          </cell>
        </row>
        <row r="81954">
          <cell r="B81954">
            <v>65</v>
          </cell>
        </row>
        <row r="81955">
          <cell r="B81955">
            <v>65</v>
          </cell>
        </row>
        <row r="81956">
          <cell r="B81956">
            <v>65</v>
          </cell>
        </row>
        <row r="81957">
          <cell r="B81957">
            <v>65</v>
          </cell>
        </row>
        <row r="81958">
          <cell r="B81958">
            <v>65</v>
          </cell>
        </row>
        <row r="81959">
          <cell r="B81959">
            <v>65</v>
          </cell>
        </row>
        <row r="81960">
          <cell r="B81960">
            <v>65</v>
          </cell>
        </row>
        <row r="81961">
          <cell r="B81961">
            <v>65</v>
          </cell>
        </row>
        <row r="81962">
          <cell r="B81962">
            <v>65</v>
          </cell>
        </row>
        <row r="81963">
          <cell r="B81963">
            <v>65</v>
          </cell>
        </row>
        <row r="81964">
          <cell r="B81964">
            <v>65</v>
          </cell>
        </row>
        <row r="81965">
          <cell r="B81965">
            <v>65</v>
          </cell>
        </row>
        <row r="81966">
          <cell r="B81966">
            <v>65</v>
          </cell>
        </row>
        <row r="81967">
          <cell r="B81967">
            <v>65</v>
          </cell>
        </row>
        <row r="81968">
          <cell r="B81968">
            <v>65</v>
          </cell>
        </row>
        <row r="81969">
          <cell r="B81969">
            <v>65</v>
          </cell>
        </row>
        <row r="81970">
          <cell r="B81970">
            <v>65</v>
          </cell>
        </row>
        <row r="81971">
          <cell r="B81971">
            <v>70</v>
          </cell>
        </row>
        <row r="81972">
          <cell r="B81972">
            <v>70</v>
          </cell>
        </row>
        <row r="81973">
          <cell r="B81973">
            <v>70</v>
          </cell>
        </row>
        <row r="81974">
          <cell r="B81974">
            <v>70</v>
          </cell>
        </row>
        <row r="81975">
          <cell r="B81975">
            <v>70</v>
          </cell>
        </row>
        <row r="81976">
          <cell r="B81976">
            <v>70</v>
          </cell>
        </row>
        <row r="81977">
          <cell r="B81977">
            <v>70</v>
          </cell>
        </row>
        <row r="81978">
          <cell r="B81978">
            <v>70</v>
          </cell>
        </row>
        <row r="81979">
          <cell r="B81979">
            <v>70</v>
          </cell>
        </row>
        <row r="81980">
          <cell r="B81980">
            <v>70</v>
          </cell>
        </row>
        <row r="81981">
          <cell r="B81981">
            <v>70</v>
          </cell>
        </row>
        <row r="81982">
          <cell r="B81982">
            <v>70</v>
          </cell>
        </row>
        <row r="81983">
          <cell r="B81983">
            <v>70</v>
          </cell>
        </row>
        <row r="81984">
          <cell r="B81984">
            <v>70</v>
          </cell>
        </row>
        <row r="81985">
          <cell r="B81985">
            <v>70</v>
          </cell>
        </row>
        <row r="81986">
          <cell r="B81986">
            <v>70</v>
          </cell>
        </row>
        <row r="81987">
          <cell r="B81987">
            <v>70</v>
          </cell>
        </row>
        <row r="81988">
          <cell r="B81988">
            <v>70</v>
          </cell>
        </row>
        <row r="81989">
          <cell r="B81989">
            <v>70</v>
          </cell>
        </row>
        <row r="81990">
          <cell r="B81990">
            <v>70</v>
          </cell>
        </row>
        <row r="81991">
          <cell r="B81991">
            <v>70</v>
          </cell>
        </row>
        <row r="81992">
          <cell r="B81992">
            <v>70</v>
          </cell>
        </row>
        <row r="81993">
          <cell r="B81993">
            <v>70</v>
          </cell>
        </row>
        <row r="81994">
          <cell r="B81994">
            <v>70</v>
          </cell>
        </row>
        <row r="81995">
          <cell r="B81995">
            <v>70</v>
          </cell>
        </row>
        <row r="81996">
          <cell r="B81996">
            <v>70</v>
          </cell>
        </row>
        <row r="81997">
          <cell r="B81997">
            <v>70</v>
          </cell>
        </row>
        <row r="81998">
          <cell r="B81998">
            <v>70</v>
          </cell>
        </row>
        <row r="81999">
          <cell r="B81999">
            <v>70</v>
          </cell>
        </row>
        <row r="82000">
          <cell r="B82000">
            <v>70</v>
          </cell>
        </row>
        <row r="82001">
          <cell r="B82001">
            <v>70</v>
          </cell>
        </row>
        <row r="82002">
          <cell r="B82002">
            <v>70</v>
          </cell>
        </row>
        <row r="82003">
          <cell r="B82003">
            <v>70</v>
          </cell>
        </row>
        <row r="82004">
          <cell r="B82004">
            <v>70</v>
          </cell>
        </row>
        <row r="82005">
          <cell r="B82005">
            <v>70</v>
          </cell>
        </row>
        <row r="82006">
          <cell r="B82006">
            <v>70</v>
          </cell>
        </row>
        <row r="82007">
          <cell r="B82007">
            <v>70</v>
          </cell>
        </row>
        <row r="82008">
          <cell r="B82008">
            <v>70</v>
          </cell>
        </row>
        <row r="82009">
          <cell r="B82009">
            <v>70</v>
          </cell>
        </row>
        <row r="82010">
          <cell r="B82010">
            <v>70</v>
          </cell>
        </row>
        <row r="82011">
          <cell r="B82011">
            <v>70</v>
          </cell>
        </row>
        <row r="82012">
          <cell r="B82012">
            <v>70</v>
          </cell>
        </row>
        <row r="82013">
          <cell r="B82013">
            <v>70</v>
          </cell>
        </row>
        <row r="82014">
          <cell r="B82014">
            <v>70</v>
          </cell>
        </row>
        <row r="82015">
          <cell r="B82015">
            <v>70</v>
          </cell>
        </row>
        <row r="82016">
          <cell r="B82016">
            <v>70</v>
          </cell>
        </row>
        <row r="82017">
          <cell r="B82017">
            <v>70</v>
          </cell>
        </row>
        <row r="82018">
          <cell r="B82018">
            <v>70</v>
          </cell>
        </row>
        <row r="82019">
          <cell r="B82019">
            <v>70</v>
          </cell>
        </row>
        <row r="82020">
          <cell r="B82020">
            <v>70</v>
          </cell>
        </row>
        <row r="82021">
          <cell r="B82021">
            <v>100</v>
          </cell>
        </row>
        <row r="82022">
          <cell r="B82022">
            <v>100</v>
          </cell>
        </row>
        <row r="82023">
          <cell r="B82023">
            <v>100</v>
          </cell>
        </row>
        <row r="82024">
          <cell r="B82024">
            <v>100</v>
          </cell>
        </row>
        <row r="82025">
          <cell r="B82025">
            <v>100</v>
          </cell>
        </row>
        <row r="82026">
          <cell r="B82026">
            <v>100</v>
          </cell>
        </row>
        <row r="82027">
          <cell r="B82027">
            <v>100</v>
          </cell>
        </row>
        <row r="82028">
          <cell r="B82028">
            <v>100</v>
          </cell>
        </row>
        <row r="82029">
          <cell r="B82029">
            <v>100</v>
          </cell>
        </row>
        <row r="82030">
          <cell r="B82030">
            <v>100</v>
          </cell>
        </row>
        <row r="82031">
          <cell r="B82031">
            <v>100</v>
          </cell>
        </row>
        <row r="82032">
          <cell r="B82032">
            <v>100</v>
          </cell>
        </row>
        <row r="82033">
          <cell r="B82033">
            <v>100</v>
          </cell>
        </row>
        <row r="82034">
          <cell r="B82034">
            <v>100</v>
          </cell>
        </row>
        <row r="82035">
          <cell r="B82035">
            <v>100</v>
          </cell>
        </row>
        <row r="82036">
          <cell r="B82036">
            <v>100</v>
          </cell>
        </row>
        <row r="82037">
          <cell r="B82037">
            <v>100</v>
          </cell>
        </row>
        <row r="82038">
          <cell r="B82038">
            <v>100</v>
          </cell>
        </row>
        <row r="82039">
          <cell r="B82039">
            <v>100</v>
          </cell>
        </row>
        <row r="82040">
          <cell r="B82040">
            <v>100</v>
          </cell>
        </row>
        <row r="82041">
          <cell r="B82041">
            <v>100</v>
          </cell>
        </row>
        <row r="82042">
          <cell r="B82042">
            <v>100</v>
          </cell>
        </row>
        <row r="82043">
          <cell r="B82043">
            <v>100</v>
          </cell>
        </row>
        <row r="82044">
          <cell r="B82044">
            <v>100</v>
          </cell>
        </row>
        <row r="82045">
          <cell r="B82045">
            <v>100</v>
          </cell>
        </row>
        <row r="82046">
          <cell r="B82046">
            <v>65</v>
          </cell>
        </row>
        <row r="82047">
          <cell r="B82047">
            <v>58</v>
          </cell>
        </row>
        <row r="82048">
          <cell r="B82048">
            <v>79</v>
          </cell>
        </row>
        <row r="82049">
          <cell r="B82049">
            <v>95</v>
          </cell>
        </row>
        <row r="82050">
          <cell r="B82050">
            <v>75</v>
          </cell>
        </row>
        <row r="82051">
          <cell r="B82051">
            <v>78</v>
          </cell>
        </row>
        <row r="82052">
          <cell r="B82052">
            <v>65</v>
          </cell>
        </row>
        <row r="82053">
          <cell r="B82053">
            <v>75</v>
          </cell>
        </row>
        <row r="82054">
          <cell r="B82054">
            <v>65</v>
          </cell>
        </row>
        <row r="82055">
          <cell r="B82055">
            <v>65</v>
          </cell>
        </row>
        <row r="82056">
          <cell r="B82056">
            <v>69</v>
          </cell>
        </row>
        <row r="82057">
          <cell r="B82057">
            <v>65</v>
          </cell>
        </row>
        <row r="82058">
          <cell r="B82058">
            <v>65</v>
          </cell>
        </row>
        <row r="82059">
          <cell r="B82059">
            <v>65</v>
          </cell>
        </row>
        <row r="82060">
          <cell r="B82060">
            <v>69</v>
          </cell>
        </row>
        <row r="82061">
          <cell r="B82061">
            <v>65</v>
          </cell>
        </row>
        <row r="82062">
          <cell r="B82062">
            <v>65</v>
          </cell>
        </row>
        <row r="82063">
          <cell r="B82063">
            <v>74.25</v>
          </cell>
        </row>
        <row r="82064">
          <cell r="B82064">
            <v>65</v>
          </cell>
        </row>
        <row r="82065">
          <cell r="B82065">
            <v>65</v>
          </cell>
        </row>
        <row r="82066">
          <cell r="B82066">
            <v>65</v>
          </cell>
        </row>
        <row r="82067">
          <cell r="B82067">
            <v>75</v>
          </cell>
        </row>
        <row r="82068">
          <cell r="B82068">
            <v>75</v>
          </cell>
        </row>
        <row r="82069">
          <cell r="B82069">
            <v>65</v>
          </cell>
        </row>
        <row r="82070">
          <cell r="B82070">
            <v>65</v>
          </cell>
        </row>
        <row r="82071">
          <cell r="B82071">
            <v>65</v>
          </cell>
        </row>
        <row r="82072">
          <cell r="B82072">
            <v>58</v>
          </cell>
        </row>
        <row r="82073">
          <cell r="B82073">
            <v>65</v>
          </cell>
        </row>
        <row r="82074">
          <cell r="B82074">
            <v>0</v>
          </cell>
        </row>
        <row r="82075">
          <cell r="B82075">
            <v>0</v>
          </cell>
        </row>
        <row r="82076">
          <cell r="B82076">
            <v>0</v>
          </cell>
        </row>
        <row r="82077">
          <cell r="B82077">
            <v>0</v>
          </cell>
        </row>
        <row r="82078">
          <cell r="B82078">
            <v>58</v>
          </cell>
        </row>
        <row r="82079">
          <cell r="B82079">
            <v>51.97</v>
          </cell>
        </row>
        <row r="82080">
          <cell r="B82080">
            <v>76.23</v>
          </cell>
        </row>
        <row r="82081">
          <cell r="B82081">
            <v>58</v>
          </cell>
        </row>
        <row r="82082">
          <cell r="B82082">
            <v>0</v>
          </cell>
        </row>
        <row r="82083">
          <cell r="B82083">
            <v>75</v>
          </cell>
        </row>
        <row r="82084">
          <cell r="B82084">
            <v>58</v>
          </cell>
        </row>
        <row r="82085">
          <cell r="B82085">
            <v>85</v>
          </cell>
        </row>
        <row r="82086">
          <cell r="B82086">
            <v>40</v>
          </cell>
        </row>
        <row r="82087">
          <cell r="B82087">
            <v>69</v>
          </cell>
        </row>
        <row r="82088">
          <cell r="B82088">
            <v>87</v>
          </cell>
        </row>
        <row r="82089">
          <cell r="B82089">
            <v>85</v>
          </cell>
        </row>
        <row r="82090">
          <cell r="B82090">
            <v>75</v>
          </cell>
        </row>
        <row r="82091">
          <cell r="B82091">
            <v>94.5</v>
          </cell>
        </row>
        <row r="82092">
          <cell r="B82092">
            <v>60</v>
          </cell>
        </row>
        <row r="82093">
          <cell r="B82093">
            <v>75</v>
          </cell>
        </row>
        <row r="82094">
          <cell r="B82094">
            <v>53.58</v>
          </cell>
        </row>
        <row r="82095">
          <cell r="B82095">
            <v>101.31</v>
          </cell>
        </row>
        <row r="82096">
          <cell r="B82096">
            <v>101.33</v>
          </cell>
        </row>
        <row r="82097">
          <cell r="B82097">
            <v>115</v>
          </cell>
        </row>
        <row r="82098">
          <cell r="B82098">
            <v>95</v>
          </cell>
        </row>
        <row r="82099">
          <cell r="B82099">
            <v>97</v>
          </cell>
        </row>
        <row r="82100">
          <cell r="B82100">
            <v>52.5</v>
          </cell>
        </row>
        <row r="82101">
          <cell r="B82101">
            <v>60</v>
          </cell>
        </row>
        <row r="82102">
          <cell r="B82102">
            <v>60</v>
          </cell>
        </row>
        <row r="82103">
          <cell r="B82103">
            <v>60</v>
          </cell>
        </row>
        <row r="82104">
          <cell r="B82104">
            <v>80</v>
          </cell>
        </row>
        <row r="82105">
          <cell r="B82105">
            <v>80</v>
          </cell>
        </row>
        <row r="82106">
          <cell r="B82106">
            <v>65</v>
          </cell>
        </row>
        <row r="82107">
          <cell r="B82107">
            <v>66</v>
          </cell>
        </row>
        <row r="82108">
          <cell r="B82108">
            <v>66</v>
          </cell>
        </row>
        <row r="82109">
          <cell r="B82109">
            <v>65</v>
          </cell>
        </row>
        <row r="82110">
          <cell r="B82110">
            <v>65.33</v>
          </cell>
        </row>
        <row r="82111">
          <cell r="B82111">
            <v>65</v>
          </cell>
        </row>
        <row r="82112">
          <cell r="B82112">
            <v>65</v>
          </cell>
        </row>
        <row r="82113">
          <cell r="B82113">
            <v>65</v>
          </cell>
        </row>
        <row r="82114">
          <cell r="B82114">
            <v>67</v>
          </cell>
        </row>
        <row r="82115">
          <cell r="B82115">
            <v>65</v>
          </cell>
        </row>
        <row r="82116">
          <cell r="B82116">
            <v>67</v>
          </cell>
        </row>
        <row r="82117">
          <cell r="B82117">
            <v>126.3</v>
          </cell>
        </row>
        <row r="82118">
          <cell r="B82118">
            <v>85</v>
          </cell>
        </row>
        <row r="82119">
          <cell r="B82119">
            <v>82</v>
          </cell>
        </row>
        <row r="82120">
          <cell r="B82120">
            <v>70</v>
          </cell>
        </row>
        <row r="82121">
          <cell r="B82121">
            <v>80</v>
          </cell>
        </row>
        <row r="82122">
          <cell r="B82122">
            <v>80</v>
          </cell>
        </row>
        <row r="82123">
          <cell r="B82123">
            <v>80</v>
          </cell>
        </row>
        <row r="82124">
          <cell r="B82124">
            <v>80</v>
          </cell>
        </row>
        <row r="82125">
          <cell r="B82125">
            <v>80</v>
          </cell>
        </row>
        <row r="82126">
          <cell r="B82126">
            <v>80</v>
          </cell>
        </row>
        <row r="82127">
          <cell r="B82127">
            <v>80</v>
          </cell>
        </row>
        <row r="82128">
          <cell r="B82128">
            <v>80</v>
          </cell>
        </row>
        <row r="82129">
          <cell r="B82129">
            <v>80</v>
          </cell>
        </row>
        <row r="82130">
          <cell r="B82130">
            <v>80</v>
          </cell>
        </row>
        <row r="82131">
          <cell r="B82131">
            <v>80</v>
          </cell>
        </row>
        <row r="82132">
          <cell r="B82132">
            <v>80</v>
          </cell>
        </row>
        <row r="82133">
          <cell r="B82133">
            <v>80</v>
          </cell>
        </row>
        <row r="82134">
          <cell r="B82134">
            <v>80</v>
          </cell>
        </row>
        <row r="82135">
          <cell r="B82135">
            <v>80</v>
          </cell>
        </row>
        <row r="82136">
          <cell r="B82136">
            <v>80</v>
          </cell>
        </row>
        <row r="82137">
          <cell r="B82137">
            <v>80</v>
          </cell>
        </row>
        <row r="82138">
          <cell r="B82138">
            <v>80</v>
          </cell>
        </row>
        <row r="82139">
          <cell r="B82139">
            <v>80</v>
          </cell>
        </row>
        <row r="82140">
          <cell r="B82140">
            <v>80</v>
          </cell>
        </row>
        <row r="82141">
          <cell r="B82141">
            <v>80</v>
          </cell>
        </row>
        <row r="82142">
          <cell r="B82142">
            <v>80</v>
          </cell>
        </row>
        <row r="82143">
          <cell r="B82143">
            <v>80</v>
          </cell>
        </row>
        <row r="82144">
          <cell r="B82144">
            <v>80</v>
          </cell>
        </row>
        <row r="82145">
          <cell r="B82145">
            <v>80</v>
          </cell>
        </row>
        <row r="82146">
          <cell r="B82146">
            <v>80</v>
          </cell>
        </row>
        <row r="82147">
          <cell r="B82147">
            <v>80</v>
          </cell>
        </row>
        <row r="82148">
          <cell r="B82148">
            <v>80</v>
          </cell>
        </row>
        <row r="82149">
          <cell r="B82149">
            <v>80</v>
          </cell>
        </row>
        <row r="82150">
          <cell r="B82150">
            <v>80</v>
          </cell>
        </row>
        <row r="82151">
          <cell r="B82151">
            <v>80</v>
          </cell>
        </row>
        <row r="82152">
          <cell r="B82152">
            <v>80</v>
          </cell>
        </row>
        <row r="82153">
          <cell r="B82153">
            <v>80</v>
          </cell>
        </row>
        <row r="82154">
          <cell r="B82154">
            <v>80</v>
          </cell>
        </row>
        <row r="82155">
          <cell r="B82155">
            <v>80</v>
          </cell>
        </row>
        <row r="82156">
          <cell r="B82156">
            <v>80</v>
          </cell>
        </row>
        <row r="82157">
          <cell r="B82157">
            <v>80</v>
          </cell>
        </row>
        <row r="82158">
          <cell r="B82158">
            <v>80</v>
          </cell>
        </row>
        <row r="82159">
          <cell r="B82159">
            <v>80</v>
          </cell>
        </row>
        <row r="82160">
          <cell r="B82160">
            <v>80</v>
          </cell>
        </row>
        <row r="82161">
          <cell r="B82161">
            <v>80</v>
          </cell>
        </row>
        <row r="82162">
          <cell r="B82162">
            <v>80</v>
          </cell>
        </row>
        <row r="82163">
          <cell r="B82163">
            <v>80</v>
          </cell>
        </row>
        <row r="82164">
          <cell r="B82164">
            <v>80</v>
          </cell>
        </row>
        <row r="82165">
          <cell r="B82165">
            <v>80</v>
          </cell>
        </row>
        <row r="82166">
          <cell r="B82166">
            <v>80</v>
          </cell>
        </row>
        <row r="82167">
          <cell r="B82167">
            <v>80</v>
          </cell>
        </row>
        <row r="82168">
          <cell r="B82168">
            <v>80</v>
          </cell>
        </row>
        <row r="82169">
          <cell r="B82169">
            <v>80</v>
          </cell>
        </row>
        <row r="82170">
          <cell r="B82170">
            <v>80</v>
          </cell>
        </row>
        <row r="82171">
          <cell r="B82171">
            <v>80</v>
          </cell>
        </row>
        <row r="82172">
          <cell r="B82172">
            <v>80</v>
          </cell>
        </row>
        <row r="82173">
          <cell r="B82173">
            <v>80</v>
          </cell>
        </row>
        <row r="82174">
          <cell r="B82174">
            <v>80</v>
          </cell>
        </row>
        <row r="82175">
          <cell r="B82175">
            <v>80</v>
          </cell>
        </row>
        <row r="82176">
          <cell r="B82176">
            <v>80</v>
          </cell>
        </row>
        <row r="82177">
          <cell r="B82177">
            <v>80</v>
          </cell>
        </row>
        <row r="82178">
          <cell r="B82178">
            <v>80</v>
          </cell>
        </row>
        <row r="82179">
          <cell r="B82179">
            <v>80</v>
          </cell>
        </row>
        <row r="82180">
          <cell r="B82180">
            <v>80</v>
          </cell>
        </row>
        <row r="82181">
          <cell r="B82181">
            <v>80</v>
          </cell>
        </row>
        <row r="82182">
          <cell r="B82182">
            <v>80</v>
          </cell>
        </row>
        <row r="82183">
          <cell r="B82183">
            <v>80</v>
          </cell>
        </row>
        <row r="82184">
          <cell r="B82184">
            <v>80</v>
          </cell>
        </row>
        <row r="82185">
          <cell r="B82185">
            <v>80</v>
          </cell>
        </row>
        <row r="82186">
          <cell r="B82186">
            <v>80</v>
          </cell>
        </row>
        <row r="82187">
          <cell r="B82187">
            <v>80</v>
          </cell>
        </row>
        <row r="82188">
          <cell r="B82188">
            <v>80</v>
          </cell>
        </row>
        <row r="82189">
          <cell r="B82189">
            <v>80</v>
          </cell>
        </row>
        <row r="82190">
          <cell r="B82190">
            <v>89</v>
          </cell>
        </row>
        <row r="82191">
          <cell r="B82191">
            <v>109.8</v>
          </cell>
        </row>
        <row r="82192">
          <cell r="B82192">
            <v>71.5</v>
          </cell>
        </row>
        <row r="82193">
          <cell r="B82193">
            <v>71.5</v>
          </cell>
        </row>
        <row r="82194">
          <cell r="B82194">
            <v>58</v>
          </cell>
        </row>
        <row r="82195">
          <cell r="B82195">
            <v>58</v>
          </cell>
        </row>
        <row r="82196">
          <cell r="B82196">
            <v>87</v>
          </cell>
        </row>
        <row r="82197">
          <cell r="B82197">
            <v>87</v>
          </cell>
        </row>
        <row r="82198">
          <cell r="B82198">
            <v>67.5</v>
          </cell>
        </row>
        <row r="82199">
          <cell r="B82199">
            <v>58</v>
          </cell>
        </row>
        <row r="82200">
          <cell r="B82200">
            <v>37.5</v>
          </cell>
        </row>
        <row r="82201">
          <cell r="B82201">
            <v>37.5</v>
          </cell>
        </row>
        <row r="82202">
          <cell r="B82202">
            <v>135.63999999999999</v>
          </cell>
        </row>
        <row r="82203">
          <cell r="B82203">
            <v>7.8</v>
          </cell>
        </row>
        <row r="82204">
          <cell r="B82204">
            <v>85</v>
          </cell>
        </row>
        <row r="82205">
          <cell r="B82205">
            <v>58</v>
          </cell>
        </row>
        <row r="82206">
          <cell r="B82206">
            <v>67.5</v>
          </cell>
        </row>
        <row r="82207">
          <cell r="B82207">
            <v>76.5</v>
          </cell>
        </row>
        <row r="82208">
          <cell r="B82208">
            <v>94</v>
          </cell>
        </row>
        <row r="82209">
          <cell r="B82209">
            <v>70</v>
          </cell>
        </row>
        <row r="82210">
          <cell r="B82210">
            <v>0</v>
          </cell>
        </row>
        <row r="82211">
          <cell r="B82211">
            <v>59.5</v>
          </cell>
        </row>
        <row r="82212">
          <cell r="B82212">
            <v>90</v>
          </cell>
        </row>
        <row r="82213">
          <cell r="B82213">
            <v>90</v>
          </cell>
        </row>
        <row r="82214">
          <cell r="B82214">
            <v>90</v>
          </cell>
        </row>
        <row r="82215">
          <cell r="B82215">
            <v>90</v>
          </cell>
        </row>
        <row r="82216">
          <cell r="B82216">
            <v>90</v>
          </cell>
        </row>
        <row r="82217">
          <cell r="B82217">
            <v>90</v>
          </cell>
        </row>
        <row r="82218">
          <cell r="B82218">
            <v>90</v>
          </cell>
        </row>
        <row r="82219">
          <cell r="B82219">
            <v>90</v>
          </cell>
        </row>
        <row r="82220">
          <cell r="B82220">
            <v>90</v>
          </cell>
        </row>
        <row r="82221">
          <cell r="B82221">
            <v>90</v>
          </cell>
        </row>
        <row r="82222">
          <cell r="B82222">
            <v>90</v>
          </cell>
        </row>
        <row r="82223">
          <cell r="B82223">
            <v>90</v>
          </cell>
        </row>
        <row r="82224">
          <cell r="B82224">
            <v>90</v>
          </cell>
        </row>
        <row r="82225">
          <cell r="B82225">
            <v>70</v>
          </cell>
        </row>
        <row r="82226">
          <cell r="B82226">
            <v>70</v>
          </cell>
        </row>
        <row r="82227">
          <cell r="B82227">
            <v>70</v>
          </cell>
        </row>
        <row r="82228">
          <cell r="B82228">
            <v>70</v>
          </cell>
        </row>
        <row r="82229">
          <cell r="B82229">
            <v>65</v>
          </cell>
        </row>
        <row r="82230">
          <cell r="B82230">
            <v>65</v>
          </cell>
        </row>
        <row r="82231">
          <cell r="B82231">
            <v>65</v>
          </cell>
        </row>
        <row r="82232">
          <cell r="B82232">
            <v>65</v>
          </cell>
        </row>
        <row r="82233">
          <cell r="B82233">
            <v>65</v>
          </cell>
        </row>
        <row r="82234">
          <cell r="B82234">
            <v>65</v>
          </cell>
        </row>
        <row r="82235">
          <cell r="B82235">
            <v>65</v>
          </cell>
        </row>
        <row r="82236">
          <cell r="B82236">
            <v>65</v>
          </cell>
        </row>
        <row r="82237">
          <cell r="B82237">
            <v>65</v>
          </cell>
        </row>
        <row r="82238">
          <cell r="B82238">
            <v>65</v>
          </cell>
        </row>
        <row r="82239">
          <cell r="B82239">
            <v>65</v>
          </cell>
        </row>
        <row r="82240">
          <cell r="B82240">
            <v>65</v>
          </cell>
        </row>
        <row r="82241">
          <cell r="B82241">
            <v>65</v>
          </cell>
        </row>
        <row r="82242">
          <cell r="B82242">
            <v>65</v>
          </cell>
        </row>
        <row r="82243">
          <cell r="B82243">
            <v>65</v>
          </cell>
        </row>
        <row r="82244">
          <cell r="B82244">
            <v>79.430000000000007</v>
          </cell>
        </row>
        <row r="82245">
          <cell r="B82245">
            <v>79.430000000000007</v>
          </cell>
        </row>
        <row r="82246">
          <cell r="B82246">
            <v>79.430000000000007</v>
          </cell>
        </row>
        <row r="82247">
          <cell r="B82247">
            <v>79.430000000000007</v>
          </cell>
        </row>
        <row r="82248">
          <cell r="B82248">
            <v>79.430000000000007</v>
          </cell>
        </row>
        <row r="82249">
          <cell r="B82249">
            <v>79.430000000000007</v>
          </cell>
        </row>
        <row r="82250">
          <cell r="B82250">
            <v>79.430000000000007</v>
          </cell>
        </row>
        <row r="82251">
          <cell r="B82251">
            <v>79.430000000000007</v>
          </cell>
        </row>
        <row r="82252">
          <cell r="B82252">
            <v>79.430000000000007</v>
          </cell>
        </row>
        <row r="82253">
          <cell r="B82253">
            <v>79.430000000000007</v>
          </cell>
        </row>
        <row r="82254">
          <cell r="B82254">
            <v>79.430000000000007</v>
          </cell>
        </row>
        <row r="82255">
          <cell r="B82255">
            <v>79.430000000000007</v>
          </cell>
        </row>
        <row r="82256">
          <cell r="B82256">
            <v>63.75</v>
          </cell>
        </row>
        <row r="82257">
          <cell r="B82257">
            <v>87</v>
          </cell>
        </row>
        <row r="82258">
          <cell r="B82258">
            <v>87</v>
          </cell>
        </row>
        <row r="82259">
          <cell r="B82259">
            <v>140.5</v>
          </cell>
        </row>
        <row r="82260">
          <cell r="B82260">
            <v>0</v>
          </cell>
        </row>
        <row r="82261">
          <cell r="B82261">
            <v>276.52999999999997</v>
          </cell>
        </row>
        <row r="82262">
          <cell r="B82262">
            <v>98</v>
          </cell>
        </row>
        <row r="82263">
          <cell r="B82263">
            <v>98</v>
          </cell>
        </row>
        <row r="82264">
          <cell r="B82264">
            <v>98</v>
          </cell>
        </row>
        <row r="82265">
          <cell r="B82265">
            <v>134</v>
          </cell>
        </row>
        <row r="82266">
          <cell r="B82266">
            <v>0</v>
          </cell>
        </row>
        <row r="82267">
          <cell r="B82267">
            <v>0</v>
          </cell>
        </row>
        <row r="82268">
          <cell r="B82268">
            <v>0</v>
          </cell>
        </row>
        <row r="82269">
          <cell r="B82269">
            <v>0</v>
          </cell>
        </row>
        <row r="82270">
          <cell r="B82270">
            <v>67.5</v>
          </cell>
        </row>
        <row r="82271">
          <cell r="B82271">
            <v>87</v>
          </cell>
        </row>
        <row r="82272">
          <cell r="B82272">
            <v>81</v>
          </cell>
        </row>
        <row r="82273">
          <cell r="B82273">
            <v>69.53</v>
          </cell>
        </row>
        <row r="82274">
          <cell r="B82274">
            <v>69.52</v>
          </cell>
        </row>
        <row r="82275">
          <cell r="B82275">
            <v>67.5</v>
          </cell>
        </row>
        <row r="82276">
          <cell r="B82276">
            <v>81</v>
          </cell>
        </row>
        <row r="82277">
          <cell r="B82277">
            <v>81</v>
          </cell>
        </row>
        <row r="82278">
          <cell r="B82278">
            <v>87</v>
          </cell>
        </row>
        <row r="82279">
          <cell r="B82279">
            <v>0</v>
          </cell>
        </row>
        <row r="82280">
          <cell r="B82280">
            <v>125</v>
          </cell>
        </row>
        <row r="82281">
          <cell r="B82281">
            <v>125</v>
          </cell>
        </row>
        <row r="82282">
          <cell r="B82282">
            <v>108</v>
          </cell>
        </row>
        <row r="82283">
          <cell r="B82283">
            <v>58</v>
          </cell>
        </row>
        <row r="82284">
          <cell r="B82284">
            <v>58</v>
          </cell>
        </row>
        <row r="82285">
          <cell r="B82285">
            <v>69</v>
          </cell>
        </row>
        <row r="82286">
          <cell r="B82286">
            <v>60</v>
          </cell>
        </row>
        <row r="82287">
          <cell r="B82287">
            <v>83.75</v>
          </cell>
        </row>
        <row r="82288">
          <cell r="B82288">
            <v>83.75</v>
          </cell>
        </row>
        <row r="82289">
          <cell r="B82289">
            <v>6</v>
          </cell>
        </row>
        <row r="82290">
          <cell r="B82290">
            <v>67.5</v>
          </cell>
        </row>
        <row r="82291">
          <cell r="B82291">
            <v>58</v>
          </cell>
        </row>
        <row r="82292">
          <cell r="B82292">
            <v>60</v>
          </cell>
        </row>
        <row r="82293">
          <cell r="B82293">
            <v>133.66999999999999</v>
          </cell>
        </row>
        <row r="82294">
          <cell r="B82294">
            <v>99.45</v>
          </cell>
        </row>
        <row r="82295">
          <cell r="B82295">
            <v>63.58</v>
          </cell>
        </row>
        <row r="82296">
          <cell r="B82296">
            <v>58</v>
          </cell>
        </row>
        <row r="82297">
          <cell r="B82297">
            <v>30</v>
          </cell>
        </row>
        <row r="82298">
          <cell r="B82298">
            <v>212</v>
          </cell>
        </row>
        <row r="82299">
          <cell r="B82299">
            <v>77.25</v>
          </cell>
        </row>
        <row r="82300">
          <cell r="B82300">
            <v>97</v>
          </cell>
        </row>
        <row r="82301">
          <cell r="B82301">
            <v>77.25</v>
          </cell>
        </row>
        <row r="82302">
          <cell r="B82302">
            <v>97</v>
          </cell>
        </row>
        <row r="82303">
          <cell r="B82303">
            <v>97</v>
          </cell>
        </row>
        <row r="82304">
          <cell r="B82304">
            <v>1.6</v>
          </cell>
        </row>
        <row r="82305">
          <cell r="B82305">
            <v>0</v>
          </cell>
        </row>
        <row r="82306">
          <cell r="B82306">
            <v>85.5</v>
          </cell>
        </row>
        <row r="82307">
          <cell r="B82307">
            <v>56.6</v>
          </cell>
        </row>
        <row r="82308">
          <cell r="B82308">
            <v>58.3</v>
          </cell>
        </row>
        <row r="82309">
          <cell r="B82309">
            <v>96.98</v>
          </cell>
        </row>
        <row r="82310">
          <cell r="B82310">
            <v>58</v>
          </cell>
        </row>
        <row r="82311">
          <cell r="B82311">
            <v>147.66999999999999</v>
          </cell>
        </row>
        <row r="82312">
          <cell r="B82312">
            <v>48.33</v>
          </cell>
        </row>
        <row r="82313">
          <cell r="B82313">
            <v>76.5</v>
          </cell>
        </row>
        <row r="82314">
          <cell r="B82314">
            <v>109</v>
          </cell>
        </row>
        <row r="82315">
          <cell r="B82315">
            <v>97.75</v>
          </cell>
        </row>
        <row r="82316">
          <cell r="B82316">
            <v>58</v>
          </cell>
        </row>
        <row r="82317">
          <cell r="B82317">
            <v>105.3</v>
          </cell>
        </row>
        <row r="82318">
          <cell r="B82318">
            <v>75</v>
          </cell>
        </row>
        <row r="82319">
          <cell r="B82319">
            <v>58.92</v>
          </cell>
        </row>
        <row r="82320">
          <cell r="B82320">
            <v>90.23</v>
          </cell>
        </row>
        <row r="82321">
          <cell r="B82321">
            <v>171</v>
          </cell>
        </row>
        <row r="82322">
          <cell r="B82322">
            <v>62.8</v>
          </cell>
        </row>
        <row r="82323">
          <cell r="B82323">
            <v>85.5</v>
          </cell>
        </row>
        <row r="82324">
          <cell r="B82324">
            <v>150.30000000000001</v>
          </cell>
        </row>
        <row r="82325">
          <cell r="B82325">
            <v>75</v>
          </cell>
        </row>
        <row r="82326">
          <cell r="B82326">
            <v>38.67</v>
          </cell>
        </row>
        <row r="82327">
          <cell r="B82327">
            <v>90</v>
          </cell>
        </row>
        <row r="82328">
          <cell r="B82328">
            <v>72.67</v>
          </cell>
        </row>
        <row r="82329">
          <cell r="B82329">
            <v>43.5</v>
          </cell>
        </row>
        <row r="82330">
          <cell r="B82330">
            <v>43.5</v>
          </cell>
        </row>
        <row r="82331">
          <cell r="B82331">
            <v>52</v>
          </cell>
        </row>
        <row r="82332">
          <cell r="B82332">
            <v>58</v>
          </cell>
        </row>
        <row r="82333">
          <cell r="B82333">
            <v>58</v>
          </cell>
        </row>
        <row r="82334">
          <cell r="B82334">
            <v>98.6</v>
          </cell>
        </row>
        <row r="82335">
          <cell r="B82335">
            <v>72.5</v>
          </cell>
        </row>
        <row r="82336">
          <cell r="B82336">
            <v>58</v>
          </cell>
        </row>
        <row r="82337">
          <cell r="B82337">
            <v>66.239999999999995</v>
          </cell>
        </row>
        <row r="82338">
          <cell r="B82338">
            <v>60</v>
          </cell>
        </row>
        <row r="82339">
          <cell r="B82339">
            <v>62.64</v>
          </cell>
        </row>
        <row r="82340">
          <cell r="B82340">
            <v>127</v>
          </cell>
        </row>
        <row r="82341">
          <cell r="B82341">
            <v>80</v>
          </cell>
        </row>
        <row r="82342">
          <cell r="B82342">
            <v>80</v>
          </cell>
        </row>
        <row r="82343">
          <cell r="B82343">
            <v>80</v>
          </cell>
        </row>
        <row r="82344">
          <cell r="B82344">
            <v>80</v>
          </cell>
        </row>
        <row r="82345">
          <cell r="B82345">
            <v>80</v>
          </cell>
        </row>
        <row r="82346">
          <cell r="B82346">
            <v>80</v>
          </cell>
        </row>
        <row r="82347">
          <cell r="B82347">
            <v>80</v>
          </cell>
        </row>
        <row r="82348">
          <cell r="B82348">
            <v>80</v>
          </cell>
        </row>
        <row r="82349">
          <cell r="B82349">
            <v>80</v>
          </cell>
        </row>
        <row r="82350">
          <cell r="B82350">
            <v>80</v>
          </cell>
        </row>
        <row r="82351">
          <cell r="B82351">
            <v>80</v>
          </cell>
        </row>
        <row r="82352">
          <cell r="B82352">
            <v>80</v>
          </cell>
        </row>
        <row r="82353">
          <cell r="B82353">
            <v>80</v>
          </cell>
        </row>
        <row r="82354">
          <cell r="B82354">
            <v>80</v>
          </cell>
        </row>
        <row r="82355">
          <cell r="B82355">
            <v>80</v>
          </cell>
        </row>
        <row r="82356">
          <cell r="B82356">
            <v>80</v>
          </cell>
        </row>
        <row r="82357">
          <cell r="B82357">
            <v>80</v>
          </cell>
        </row>
        <row r="82358">
          <cell r="B82358">
            <v>80</v>
          </cell>
        </row>
        <row r="82359">
          <cell r="B82359">
            <v>80</v>
          </cell>
        </row>
        <row r="82360">
          <cell r="B82360">
            <v>80</v>
          </cell>
        </row>
        <row r="82361">
          <cell r="B82361">
            <v>80</v>
          </cell>
        </row>
        <row r="82362">
          <cell r="B82362">
            <v>80</v>
          </cell>
        </row>
        <row r="82363">
          <cell r="B82363">
            <v>80</v>
          </cell>
        </row>
        <row r="82364">
          <cell r="B82364">
            <v>80</v>
          </cell>
        </row>
        <row r="82365">
          <cell r="B82365">
            <v>80</v>
          </cell>
        </row>
        <row r="82366">
          <cell r="B82366">
            <v>80</v>
          </cell>
        </row>
        <row r="82367">
          <cell r="B82367">
            <v>80</v>
          </cell>
        </row>
        <row r="82368">
          <cell r="B82368">
            <v>80</v>
          </cell>
        </row>
        <row r="82369">
          <cell r="B82369">
            <v>80</v>
          </cell>
        </row>
        <row r="82370">
          <cell r="B82370">
            <v>80</v>
          </cell>
        </row>
        <row r="82371">
          <cell r="B82371">
            <v>80</v>
          </cell>
        </row>
        <row r="82372">
          <cell r="B82372">
            <v>80</v>
          </cell>
        </row>
        <row r="82373">
          <cell r="B82373">
            <v>80</v>
          </cell>
        </row>
        <row r="82374">
          <cell r="B82374">
            <v>80</v>
          </cell>
        </row>
        <row r="82375">
          <cell r="B82375">
            <v>80</v>
          </cell>
        </row>
        <row r="82376">
          <cell r="B82376">
            <v>80</v>
          </cell>
        </row>
        <row r="82377">
          <cell r="B82377">
            <v>80</v>
          </cell>
        </row>
        <row r="82378">
          <cell r="B82378">
            <v>80</v>
          </cell>
        </row>
        <row r="82379">
          <cell r="B82379">
            <v>80</v>
          </cell>
        </row>
        <row r="82380">
          <cell r="B82380">
            <v>80</v>
          </cell>
        </row>
        <row r="82381">
          <cell r="B82381">
            <v>80</v>
          </cell>
        </row>
        <row r="82382">
          <cell r="B82382">
            <v>80</v>
          </cell>
        </row>
        <row r="82383">
          <cell r="B82383">
            <v>80</v>
          </cell>
        </row>
        <row r="82384">
          <cell r="B82384">
            <v>80</v>
          </cell>
        </row>
        <row r="82385">
          <cell r="B82385">
            <v>80</v>
          </cell>
        </row>
        <row r="82386">
          <cell r="B82386">
            <v>80</v>
          </cell>
        </row>
        <row r="82387">
          <cell r="B82387">
            <v>80</v>
          </cell>
        </row>
        <row r="82388">
          <cell r="B82388">
            <v>80</v>
          </cell>
        </row>
        <row r="82389">
          <cell r="B82389">
            <v>80</v>
          </cell>
        </row>
        <row r="82390">
          <cell r="B82390">
            <v>80</v>
          </cell>
        </row>
        <row r="82391">
          <cell r="B82391">
            <v>105</v>
          </cell>
        </row>
        <row r="82392">
          <cell r="B82392">
            <v>105</v>
          </cell>
        </row>
        <row r="82393">
          <cell r="B82393">
            <v>105</v>
          </cell>
        </row>
        <row r="82394">
          <cell r="B82394">
            <v>105</v>
          </cell>
        </row>
        <row r="82395">
          <cell r="B82395">
            <v>105</v>
          </cell>
        </row>
        <row r="82396">
          <cell r="B82396">
            <v>105</v>
          </cell>
        </row>
        <row r="82397">
          <cell r="B82397">
            <v>105</v>
          </cell>
        </row>
        <row r="82398">
          <cell r="B82398">
            <v>105</v>
          </cell>
        </row>
        <row r="82399">
          <cell r="B82399">
            <v>105</v>
          </cell>
        </row>
        <row r="82400">
          <cell r="B82400">
            <v>105</v>
          </cell>
        </row>
        <row r="82401">
          <cell r="B82401">
            <v>105</v>
          </cell>
        </row>
        <row r="82402">
          <cell r="B82402">
            <v>105</v>
          </cell>
        </row>
        <row r="82403">
          <cell r="B82403">
            <v>105</v>
          </cell>
        </row>
        <row r="82404">
          <cell r="B82404">
            <v>105</v>
          </cell>
        </row>
        <row r="82405">
          <cell r="B82405">
            <v>105</v>
          </cell>
        </row>
        <row r="82406">
          <cell r="B82406">
            <v>107</v>
          </cell>
        </row>
        <row r="82407">
          <cell r="B82407">
            <v>107</v>
          </cell>
        </row>
        <row r="82408">
          <cell r="B82408">
            <v>170.9</v>
          </cell>
        </row>
        <row r="82409">
          <cell r="B82409">
            <v>55</v>
          </cell>
        </row>
        <row r="82410">
          <cell r="B82410">
            <v>77.39</v>
          </cell>
        </row>
        <row r="82411">
          <cell r="B82411">
            <v>79</v>
          </cell>
        </row>
        <row r="82412">
          <cell r="B82412">
            <v>79</v>
          </cell>
        </row>
        <row r="82413">
          <cell r="B82413">
            <v>92.5</v>
          </cell>
        </row>
        <row r="82414">
          <cell r="B82414">
            <v>95</v>
          </cell>
        </row>
        <row r="82415">
          <cell r="B82415">
            <v>79</v>
          </cell>
        </row>
        <row r="82416">
          <cell r="B82416">
            <v>80</v>
          </cell>
        </row>
        <row r="82417">
          <cell r="B82417">
            <v>125</v>
          </cell>
        </row>
        <row r="82418">
          <cell r="B82418">
            <v>104.5</v>
          </cell>
        </row>
        <row r="82419">
          <cell r="B82419">
            <v>91.8</v>
          </cell>
        </row>
        <row r="82420">
          <cell r="B82420">
            <v>58</v>
          </cell>
        </row>
        <row r="82421">
          <cell r="B82421">
            <v>52.5</v>
          </cell>
        </row>
        <row r="82422">
          <cell r="B82422">
            <v>105</v>
          </cell>
        </row>
        <row r="82423">
          <cell r="B82423">
            <v>58</v>
          </cell>
        </row>
        <row r="82424">
          <cell r="B82424">
            <v>58</v>
          </cell>
        </row>
        <row r="82425">
          <cell r="B82425">
            <v>60</v>
          </cell>
        </row>
        <row r="82426">
          <cell r="B82426">
            <v>85.5</v>
          </cell>
        </row>
        <row r="82427">
          <cell r="B82427">
            <v>85.5</v>
          </cell>
        </row>
        <row r="82428">
          <cell r="B82428">
            <v>112</v>
          </cell>
        </row>
        <row r="82429">
          <cell r="B82429">
            <v>58</v>
          </cell>
        </row>
        <row r="82430">
          <cell r="B82430">
            <v>55</v>
          </cell>
        </row>
        <row r="82431">
          <cell r="B82431">
            <v>64</v>
          </cell>
        </row>
        <row r="82432">
          <cell r="B82432">
            <v>93</v>
          </cell>
        </row>
        <row r="82433">
          <cell r="B82433">
            <v>78.849999999999994</v>
          </cell>
        </row>
        <row r="82434">
          <cell r="B82434">
            <v>78.849999999999994</v>
          </cell>
        </row>
        <row r="82435">
          <cell r="B82435">
            <v>58</v>
          </cell>
        </row>
        <row r="82436">
          <cell r="B82436">
            <v>58</v>
          </cell>
        </row>
        <row r="82437">
          <cell r="B82437">
            <v>61.5</v>
          </cell>
        </row>
        <row r="82438">
          <cell r="B82438">
            <v>58</v>
          </cell>
        </row>
        <row r="82439">
          <cell r="B82439">
            <v>106</v>
          </cell>
        </row>
        <row r="82440">
          <cell r="B82440">
            <v>52</v>
          </cell>
        </row>
        <row r="82441">
          <cell r="B82441">
            <v>102</v>
          </cell>
        </row>
        <row r="82442">
          <cell r="B82442">
            <v>52</v>
          </cell>
        </row>
        <row r="82443">
          <cell r="B82443">
            <v>100.5</v>
          </cell>
        </row>
        <row r="82444">
          <cell r="B82444">
            <v>60.75</v>
          </cell>
        </row>
        <row r="82445">
          <cell r="B82445">
            <v>43.5</v>
          </cell>
        </row>
        <row r="82446">
          <cell r="B82446">
            <v>91.5</v>
          </cell>
        </row>
        <row r="82447">
          <cell r="B82447">
            <v>102.3</v>
          </cell>
        </row>
        <row r="82448">
          <cell r="B82448">
            <v>55</v>
          </cell>
        </row>
        <row r="82449">
          <cell r="B82449">
            <v>55</v>
          </cell>
        </row>
        <row r="82450">
          <cell r="B82450">
            <v>91.5</v>
          </cell>
        </row>
        <row r="82451">
          <cell r="B82451">
            <v>100.5</v>
          </cell>
        </row>
        <row r="82452">
          <cell r="B82452">
            <v>52</v>
          </cell>
        </row>
        <row r="82453">
          <cell r="B82453">
            <v>63</v>
          </cell>
        </row>
        <row r="82454">
          <cell r="B82454">
            <v>107</v>
          </cell>
        </row>
        <row r="82455">
          <cell r="B82455">
            <v>65.02</v>
          </cell>
        </row>
        <row r="82456">
          <cell r="B82456">
            <v>134.78</v>
          </cell>
        </row>
        <row r="82457">
          <cell r="B82457">
            <v>110.8</v>
          </cell>
        </row>
        <row r="82458">
          <cell r="B82458">
            <v>96.2</v>
          </cell>
        </row>
        <row r="82459">
          <cell r="B82459">
            <v>118.2</v>
          </cell>
        </row>
        <row r="82460">
          <cell r="B82460">
            <v>118.2</v>
          </cell>
        </row>
        <row r="82461">
          <cell r="B82461">
            <v>65.55</v>
          </cell>
        </row>
        <row r="82462">
          <cell r="B82462">
            <v>60</v>
          </cell>
        </row>
        <row r="82463">
          <cell r="B82463">
            <v>73.73</v>
          </cell>
        </row>
        <row r="82464">
          <cell r="B82464">
            <v>78</v>
          </cell>
        </row>
        <row r="82465">
          <cell r="B82465">
            <v>64.150000000000006</v>
          </cell>
        </row>
        <row r="82466">
          <cell r="B82466">
            <v>80</v>
          </cell>
        </row>
        <row r="82467">
          <cell r="B82467">
            <v>60</v>
          </cell>
        </row>
        <row r="82468">
          <cell r="B82468">
            <v>167</v>
          </cell>
        </row>
        <row r="82469">
          <cell r="B82469">
            <v>81</v>
          </cell>
        </row>
        <row r="82470">
          <cell r="B82470">
            <v>81</v>
          </cell>
        </row>
        <row r="82471">
          <cell r="B82471">
            <v>81</v>
          </cell>
        </row>
        <row r="82472">
          <cell r="B82472">
            <v>60</v>
          </cell>
        </row>
        <row r="82473">
          <cell r="B82473">
            <v>100.33</v>
          </cell>
        </row>
        <row r="82474">
          <cell r="B82474">
            <v>99.86</v>
          </cell>
        </row>
        <row r="82475">
          <cell r="B82475">
            <v>91.45</v>
          </cell>
        </row>
        <row r="82476">
          <cell r="B82476">
            <v>69</v>
          </cell>
        </row>
        <row r="82477">
          <cell r="B82477">
            <v>120</v>
          </cell>
        </row>
        <row r="82478">
          <cell r="B82478">
            <v>72.67</v>
          </cell>
        </row>
        <row r="82479">
          <cell r="B82479">
            <v>83.57</v>
          </cell>
        </row>
        <row r="82480">
          <cell r="B82480">
            <v>97</v>
          </cell>
        </row>
        <row r="82481">
          <cell r="B82481">
            <v>56</v>
          </cell>
        </row>
        <row r="82482">
          <cell r="B82482">
            <v>60</v>
          </cell>
        </row>
        <row r="82483">
          <cell r="B82483">
            <v>127</v>
          </cell>
        </row>
        <row r="82484">
          <cell r="B82484">
            <v>119</v>
          </cell>
        </row>
        <row r="82485">
          <cell r="B82485">
            <v>70</v>
          </cell>
        </row>
        <row r="82486">
          <cell r="B82486">
            <v>68</v>
          </cell>
        </row>
        <row r="82487">
          <cell r="B82487">
            <v>93.93</v>
          </cell>
        </row>
        <row r="82488">
          <cell r="B82488">
            <v>157.66999999999999</v>
          </cell>
        </row>
        <row r="82489">
          <cell r="B82489">
            <v>157.66999999999999</v>
          </cell>
        </row>
        <row r="82490">
          <cell r="B82490">
            <v>43.5</v>
          </cell>
        </row>
        <row r="82491">
          <cell r="B82491">
            <v>133</v>
          </cell>
        </row>
        <row r="82492">
          <cell r="B82492">
            <v>101.53</v>
          </cell>
        </row>
        <row r="82493">
          <cell r="B82493">
            <v>60</v>
          </cell>
        </row>
        <row r="82494">
          <cell r="B82494">
            <v>65</v>
          </cell>
        </row>
        <row r="82495">
          <cell r="B82495">
            <v>60</v>
          </cell>
        </row>
        <row r="82496">
          <cell r="B82496">
            <v>65</v>
          </cell>
        </row>
        <row r="82497">
          <cell r="B82497">
            <v>65</v>
          </cell>
        </row>
        <row r="82498">
          <cell r="B82498">
            <v>50</v>
          </cell>
        </row>
        <row r="82499">
          <cell r="B82499">
            <v>50</v>
          </cell>
        </row>
        <row r="82500">
          <cell r="B82500">
            <v>121.5</v>
          </cell>
        </row>
        <row r="82501">
          <cell r="B82501">
            <v>50</v>
          </cell>
        </row>
        <row r="82502">
          <cell r="B82502">
            <v>95</v>
          </cell>
        </row>
        <row r="82503">
          <cell r="B82503">
            <v>50</v>
          </cell>
        </row>
        <row r="82504">
          <cell r="B82504">
            <v>50</v>
          </cell>
        </row>
        <row r="82505">
          <cell r="B82505">
            <v>50</v>
          </cell>
        </row>
        <row r="82506">
          <cell r="B82506">
            <v>136</v>
          </cell>
        </row>
        <row r="82507">
          <cell r="B82507">
            <v>81.2</v>
          </cell>
        </row>
        <row r="82508">
          <cell r="B82508">
            <v>72.2</v>
          </cell>
        </row>
        <row r="82509">
          <cell r="B82509">
            <v>52.5</v>
          </cell>
        </row>
        <row r="82510">
          <cell r="B82510">
            <v>0</v>
          </cell>
        </row>
        <row r="82511">
          <cell r="B82511">
            <v>0</v>
          </cell>
        </row>
        <row r="82512">
          <cell r="B82512">
            <v>95.7</v>
          </cell>
        </row>
        <row r="82513">
          <cell r="B82513">
            <v>103.14</v>
          </cell>
        </row>
        <row r="82514">
          <cell r="B82514">
            <v>95.7</v>
          </cell>
        </row>
        <row r="82515">
          <cell r="B82515">
            <v>113.4</v>
          </cell>
        </row>
        <row r="82516">
          <cell r="B82516">
            <v>122.4</v>
          </cell>
        </row>
        <row r="82517">
          <cell r="B82517">
            <v>92.5</v>
          </cell>
        </row>
        <row r="82518">
          <cell r="B82518">
            <v>52.7</v>
          </cell>
        </row>
        <row r="82519">
          <cell r="B82519">
            <v>70</v>
          </cell>
        </row>
        <row r="82520">
          <cell r="B82520">
            <v>52.7</v>
          </cell>
        </row>
        <row r="82521">
          <cell r="B82521">
            <v>53.38</v>
          </cell>
        </row>
        <row r="82522">
          <cell r="B82522">
            <v>59.5</v>
          </cell>
        </row>
        <row r="82523">
          <cell r="B82523">
            <v>0</v>
          </cell>
        </row>
        <row r="82524">
          <cell r="B82524">
            <v>0</v>
          </cell>
        </row>
        <row r="82525">
          <cell r="B82525">
            <v>135</v>
          </cell>
        </row>
        <row r="82526">
          <cell r="B82526">
            <v>59.5</v>
          </cell>
        </row>
        <row r="82527">
          <cell r="B82527">
            <v>62</v>
          </cell>
        </row>
        <row r="82528">
          <cell r="B82528">
            <v>72.47</v>
          </cell>
        </row>
        <row r="82529">
          <cell r="B82529">
            <v>77.5</v>
          </cell>
        </row>
        <row r="82530">
          <cell r="B82530">
            <v>75</v>
          </cell>
        </row>
        <row r="82531">
          <cell r="B82531">
            <v>95.4</v>
          </cell>
        </row>
        <row r="82532">
          <cell r="B82532">
            <v>128.22</v>
          </cell>
        </row>
        <row r="82533">
          <cell r="B82533">
            <v>128.22</v>
          </cell>
        </row>
        <row r="82534">
          <cell r="B82534">
            <v>190.78</v>
          </cell>
        </row>
        <row r="82535">
          <cell r="B82535">
            <v>160.03</v>
          </cell>
        </row>
        <row r="82536">
          <cell r="B82536">
            <v>160.03</v>
          </cell>
        </row>
        <row r="82537">
          <cell r="B82537">
            <v>160.03</v>
          </cell>
        </row>
        <row r="82538">
          <cell r="B82538">
            <v>60.5</v>
          </cell>
        </row>
        <row r="82539">
          <cell r="B82539">
            <v>117.25</v>
          </cell>
        </row>
        <row r="82540">
          <cell r="B82540">
            <v>143.5</v>
          </cell>
        </row>
        <row r="82541">
          <cell r="B82541">
            <v>132.25</v>
          </cell>
        </row>
        <row r="82542">
          <cell r="B82542">
            <v>117.25</v>
          </cell>
        </row>
        <row r="82543">
          <cell r="B82543">
            <v>145.61000000000001</v>
          </cell>
        </row>
        <row r="82544">
          <cell r="B82544">
            <v>109.4</v>
          </cell>
        </row>
        <row r="82545">
          <cell r="B82545">
            <v>145.61000000000001</v>
          </cell>
        </row>
        <row r="82546">
          <cell r="B82546">
            <v>109.4</v>
          </cell>
        </row>
        <row r="82547">
          <cell r="B82547">
            <v>81.86</v>
          </cell>
        </row>
        <row r="82548">
          <cell r="B82548">
            <v>81.86</v>
          </cell>
        </row>
        <row r="82549">
          <cell r="B82549">
            <v>60.5</v>
          </cell>
        </row>
        <row r="82550">
          <cell r="B82550">
            <v>111</v>
          </cell>
        </row>
        <row r="82551">
          <cell r="B82551">
            <v>120.67</v>
          </cell>
        </row>
        <row r="82552">
          <cell r="B82552">
            <v>128</v>
          </cell>
        </row>
        <row r="82553">
          <cell r="B82553">
            <v>119</v>
          </cell>
        </row>
        <row r="82554">
          <cell r="B82554">
            <v>118.66</v>
          </cell>
        </row>
        <row r="82555">
          <cell r="B82555">
            <v>119.8</v>
          </cell>
        </row>
        <row r="82556">
          <cell r="B82556">
            <v>79.819999999999993</v>
          </cell>
        </row>
        <row r="82557">
          <cell r="B82557">
            <v>86.41</v>
          </cell>
        </row>
        <row r="82558">
          <cell r="B82558">
            <v>145</v>
          </cell>
        </row>
        <row r="82559">
          <cell r="B82559">
            <v>93.52</v>
          </cell>
        </row>
        <row r="82560">
          <cell r="B82560">
            <v>268.17</v>
          </cell>
        </row>
        <row r="82561">
          <cell r="B82561">
            <v>93.52</v>
          </cell>
        </row>
        <row r="82562">
          <cell r="B82562">
            <v>216</v>
          </cell>
        </row>
        <row r="82563">
          <cell r="B82563">
            <v>60.67</v>
          </cell>
        </row>
        <row r="82564">
          <cell r="B82564">
            <v>104.17</v>
          </cell>
        </row>
        <row r="82565">
          <cell r="B82565">
            <v>186</v>
          </cell>
        </row>
        <row r="82566">
          <cell r="B82566">
            <v>118.19</v>
          </cell>
        </row>
        <row r="82567">
          <cell r="B82567">
            <v>60.5</v>
          </cell>
        </row>
        <row r="82568">
          <cell r="B82568">
            <v>60.5</v>
          </cell>
        </row>
        <row r="82569">
          <cell r="B82569">
            <v>78.53</v>
          </cell>
        </row>
        <row r="82570">
          <cell r="B82570">
            <v>60.5</v>
          </cell>
        </row>
        <row r="82571">
          <cell r="B82571">
            <v>60.67</v>
          </cell>
        </row>
        <row r="82572">
          <cell r="B82572">
            <v>107</v>
          </cell>
        </row>
        <row r="82573">
          <cell r="B82573">
            <v>207</v>
          </cell>
        </row>
        <row r="82574">
          <cell r="B82574">
            <v>93.78</v>
          </cell>
        </row>
        <row r="82575">
          <cell r="B82575">
            <v>206.55</v>
          </cell>
        </row>
        <row r="82576">
          <cell r="B82576">
            <v>81.86</v>
          </cell>
        </row>
        <row r="82577">
          <cell r="B82577">
            <v>60.25</v>
          </cell>
        </row>
        <row r="82578">
          <cell r="B82578">
            <v>173.39</v>
          </cell>
        </row>
        <row r="82579">
          <cell r="B82579">
            <v>55.2</v>
          </cell>
        </row>
        <row r="82580">
          <cell r="B82580">
            <v>92.48</v>
          </cell>
        </row>
        <row r="82581">
          <cell r="B82581">
            <v>112</v>
          </cell>
        </row>
        <row r="82582">
          <cell r="B82582">
            <v>112.58</v>
          </cell>
        </row>
        <row r="82583">
          <cell r="B82583">
            <v>61</v>
          </cell>
        </row>
        <row r="82584">
          <cell r="B82584">
            <v>58.91</v>
          </cell>
        </row>
        <row r="82585">
          <cell r="B82585">
            <v>115.5</v>
          </cell>
        </row>
        <row r="82586">
          <cell r="B82586">
            <v>85</v>
          </cell>
        </row>
        <row r="82587">
          <cell r="B82587">
            <v>71</v>
          </cell>
        </row>
        <row r="82588">
          <cell r="B82588">
            <v>71</v>
          </cell>
        </row>
        <row r="82589">
          <cell r="B82589">
            <v>110.8</v>
          </cell>
        </row>
        <row r="82590">
          <cell r="B82590">
            <v>71</v>
          </cell>
        </row>
        <row r="82591">
          <cell r="B82591">
            <v>71</v>
          </cell>
        </row>
        <row r="82592">
          <cell r="B82592">
            <v>71</v>
          </cell>
        </row>
        <row r="82593">
          <cell r="B82593">
            <v>110.8</v>
          </cell>
        </row>
        <row r="82594">
          <cell r="B82594">
            <v>111.3</v>
          </cell>
        </row>
        <row r="82595">
          <cell r="B82595">
            <v>61</v>
          </cell>
        </row>
        <row r="82596">
          <cell r="B82596">
            <v>71</v>
          </cell>
        </row>
        <row r="82597">
          <cell r="B82597">
            <v>71</v>
          </cell>
        </row>
        <row r="82598">
          <cell r="B82598">
            <v>100.33</v>
          </cell>
        </row>
        <row r="82599">
          <cell r="B82599">
            <v>62.67</v>
          </cell>
        </row>
        <row r="82600">
          <cell r="B82600">
            <v>180.2</v>
          </cell>
        </row>
        <row r="82601">
          <cell r="B82601">
            <v>62.67</v>
          </cell>
        </row>
        <row r="82602">
          <cell r="B82602">
            <v>71</v>
          </cell>
        </row>
        <row r="82603">
          <cell r="B82603">
            <v>99.67</v>
          </cell>
        </row>
        <row r="82604">
          <cell r="B82604">
            <v>65.67</v>
          </cell>
        </row>
        <row r="82605">
          <cell r="B82605">
            <v>71</v>
          </cell>
        </row>
        <row r="82606">
          <cell r="B82606">
            <v>98.21</v>
          </cell>
        </row>
        <row r="82607">
          <cell r="B82607">
            <v>61</v>
          </cell>
        </row>
        <row r="82608">
          <cell r="B82608">
            <v>171.2</v>
          </cell>
        </row>
        <row r="82609">
          <cell r="B82609">
            <v>95</v>
          </cell>
        </row>
        <row r="82610">
          <cell r="B82610">
            <v>113.81</v>
          </cell>
        </row>
        <row r="82611">
          <cell r="B82611">
            <v>71</v>
          </cell>
        </row>
        <row r="82612">
          <cell r="B82612">
            <v>71.33</v>
          </cell>
        </row>
        <row r="82613">
          <cell r="B82613">
            <v>115</v>
          </cell>
        </row>
        <row r="82614">
          <cell r="B82614">
            <v>109.93</v>
          </cell>
        </row>
        <row r="82615">
          <cell r="B82615">
            <v>72</v>
          </cell>
        </row>
        <row r="82616">
          <cell r="B82616">
            <v>71.33</v>
          </cell>
        </row>
        <row r="82617">
          <cell r="B82617">
            <v>95</v>
          </cell>
        </row>
        <row r="82618">
          <cell r="B82618">
            <v>118</v>
          </cell>
        </row>
        <row r="82619">
          <cell r="B82619">
            <v>118</v>
          </cell>
        </row>
        <row r="82620">
          <cell r="B82620">
            <v>71.33</v>
          </cell>
        </row>
        <row r="82621">
          <cell r="B82621">
            <v>71</v>
          </cell>
        </row>
        <row r="82622">
          <cell r="B82622">
            <v>118</v>
          </cell>
        </row>
        <row r="82623">
          <cell r="B82623">
            <v>118</v>
          </cell>
        </row>
        <row r="82624">
          <cell r="B82624">
            <v>137.33000000000001</v>
          </cell>
        </row>
        <row r="82625">
          <cell r="B82625">
            <v>71.33</v>
          </cell>
        </row>
        <row r="82626">
          <cell r="B82626">
            <v>118</v>
          </cell>
        </row>
        <row r="82627">
          <cell r="B82627">
            <v>54</v>
          </cell>
        </row>
        <row r="82628">
          <cell r="B82628">
            <v>118</v>
          </cell>
        </row>
        <row r="82629">
          <cell r="B82629">
            <v>58.91</v>
          </cell>
        </row>
        <row r="82630">
          <cell r="B82630">
            <v>118</v>
          </cell>
        </row>
        <row r="82631">
          <cell r="B82631">
            <v>118</v>
          </cell>
        </row>
        <row r="82632">
          <cell r="B82632">
            <v>137.33000000000001</v>
          </cell>
        </row>
        <row r="82633">
          <cell r="B82633">
            <v>76.2</v>
          </cell>
        </row>
        <row r="82634">
          <cell r="B82634">
            <v>58.91</v>
          </cell>
        </row>
        <row r="82635">
          <cell r="B82635">
            <v>61.5</v>
          </cell>
        </row>
        <row r="82636">
          <cell r="B82636">
            <v>71.33</v>
          </cell>
        </row>
        <row r="82637">
          <cell r="B82637">
            <v>118</v>
          </cell>
        </row>
        <row r="82638">
          <cell r="B82638">
            <v>60.5</v>
          </cell>
        </row>
        <row r="82639">
          <cell r="B82639">
            <v>115</v>
          </cell>
        </row>
        <row r="82640">
          <cell r="B82640">
            <v>129.5</v>
          </cell>
        </row>
        <row r="82641">
          <cell r="B82641">
            <v>80</v>
          </cell>
        </row>
        <row r="82642">
          <cell r="B82642">
            <v>2</v>
          </cell>
        </row>
        <row r="82643">
          <cell r="B82643">
            <v>60</v>
          </cell>
        </row>
        <row r="82644">
          <cell r="B82644">
            <v>61.5</v>
          </cell>
        </row>
        <row r="82645">
          <cell r="B82645">
            <v>94</v>
          </cell>
        </row>
        <row r="82646">
          <cell r="B82646">
            <v>103.62</v>
          </cell>
        </row>
        <row r="82647">
          <cell r="B82647">
            <v>105.75</v>
          </cell>
        </row>
        <row r="82648">
          <cell r="B82648">
            <v>52.5</v>
          </cell>
        </row>
        <row r="82649">
          <cell r="B82649">
            <v>89.67</v>
          </cell>
        </row>
        <row r="82650">
          <cell r="B82650">
            <v>6</v>
          </cell>
        </row>
        <row r="82651">
          <cell r="B82651">
            <v>80.5</v>
          </cell>
        </row>
        <row r="82652">
          <cell r="B82652">
            <v>105.75</v>
          </cell>
        </row>
        <row r="82653">
          <cell r="B82653">
            <v>91.44</v>
          </cell>
        </row>
        <row r="82654">
          <cell r="B82654">
            <v>117</v>
          </cell>
        </row>
        <row r="82655">
          <cell r="B82655">
            <v>98</v>
          </cell>
        </row>
        <row r="82656">
          <cell r="B82656">
            <v>98</v>
          </cell>
        </row>
        <row r="82657">
          <cell r="B82657">
            <v>60</v>
          </cell>
        </row>
        <row r="82658">
          <cell r="B82658">
            <v>98</v>
          </cell>
        </row>
        <row r="82659">
          <cell r="B82659">
            <v>98</v>
          </cell>
        </row>
        <row r="82660">
          <cell r="B82660">
            <v>98</v>
          </cell>
        </row>
        <row r="82661">
          <cell r="B82661">
            <v>1</v>
          </cell>
        </row>
        <row r="82662">
          <cell r="B82662">
            <v>98</v>
          </cell>
        </row>
        <row r="82663">
          <cell r="B82663">
            <v>98</v>
          </cell>
        </row>
        <row r="82664">
          <cell r="B82664">
            <v>98</v>
          </cell>
        </row>
        <row r="82665">
          <cell r="B82665">
            <v>98</v>
          </cell>
        </row>
        <row r="82666">
          <cell r="B82666">
            <v>98</v>
          </cell>
        </row>
        <row r="82667">
          <cell r="B82667">
            <v>91.13</v>
          </cell>
        </row>
        <row r="82668">
          <cell r="B82668">
            <v>91.13</v>
          </cell>
        </row>
        <row r="82669">
          <cell r="B82669">
            <v>111.92</v>
          </cell>
        </row>
        <row r="82670">
          <cell r="B82670">
            <v>1</v>
          </cell>
        </row>
        <row r="82671">
          <cell r="B82671">
            <v>109</v>
          </cell>
        </row>
        <row r="82672">
          <cell r="B82672">
            <v>109</v>
          </cell>
        </row>
        <row r="82673">
          <cell r="B82673">
            <v>87</v>
          </cell>
        </row>
        <row r="82674">
          <cell r="B82674">
            <v>87</v>
          </cell>
        </row>
        <row r="82675">
          <cell r="B82675">
            <v>87</v>
          </cell>
        </row>
        <row r="82676">
          <cell r="B82676">
            <v>109</v>
          </cell>
        </row>
        <row r="82677">
          <cell r="B82677">
            <v>109</v>
          </cell>
        </row>
        <row r="82678">
          <cell r="B82678">
            <v>109</v>
          </cell>
        </row>
        <row r="82679">
          <cell r="B82679">
            <v>87</v>
          </cell>
        </row>
        <row r="82680">
          <cell r="B82680">
            <v>109</v>
          </cell>
        </row>
        <row r="82681">
          <cell r="B82681">
            <v>1</v>
          </cell>
        </row>
        <row r="82682">
          <cell r="B82682">
            <v>109</v>
          </cell>
        </row>
        <row r="82683">
          <cell r="B82683">
            <v>109</v>
          </cell>
        </row>
        <row r="82684">
          <cell r="B82684">
            <v>109</v>
          </cell>
        </row>
        <row r="82685">
          <cell r="B82685">
            <v>109</v>
          </cell>
        </row>
        <row r="82686">
          <cell r="B82686">
            <v>107</v>
          </cell>
        </row>
        <row r="82687">
          <cell r="B82687">
            <v>109</v>
          </cell>
        </row>
        <row r="82688">
          <cell r="B82688">
            <v>79</v>
          </cell>
        </row>
        <row r="82689">
          <cell r="B82689">
            <v>102</v>
          </cell>
        </row>
        <row r="82690">
          <cell r="B82690">
            <v>84.67</v>
          </cell>
        </row>
        <row r="82691">
          <cell r="B82691">
            <v>109</v>
          </cell>
        </row>
        <row r="82692">
          <cell r="B82692">
            <v>98</v>
          </cell>
        </row>
        <row r="82693">
          <cell r="B82693">
            <v>98</v>
          </cell>
        </row>
        <row r="82694">
          <cell r="B82694">
            <v>98</v>
          </cell>
        </row>
        <row r="82695">
          <cell r="B82695">
            <v>69</v>
          </cell>
        </row>
        <row r="82696">
          <cell r="B82696">
            <v>98</v>
          </cell>
        </row>
        <row r="82697">
          <cell r="B82697">
            <v>98</v>
          </cell>
        </row>
        <row r="82698">
          <cell r="B82698">
            <v>98</v>
          </cell>
        </row>
        <row r="82699">
          <cell r="B82699">
            <v>98</v>
          </cell>
        </row>
        <row r="82700">
          <cell r="B82700">
            <v>92.43</v>
          </cell>
        </row>
        <row r="82701">
          <cell r="B82701">
            <v>92.43</v>
          </cell>
        </row>
        <row r="82702">
          <cell r="B82702">
            <v>98</v>
          </cell>
        </row>
        <row r="82703">
          <cell r="B82703">
            <v>98</v>
          </cell>
        </row>
        <row r="82704">
          <cell r="B82704">
            <v>74</v>
          </cell>
        </row>
        <row r="82705">
          <cell r="B82705">
            <v>98</v>
          </cell>
        </row>
        <row r="82706">
          <cell r="B82706">
            <v>113.85</v>
          </cell>
        </row>
        <row r="82707">
          <cell r="B82707">
            <v>159.08000000000001</v>
          </cell>
        </row>
        <row r="82708">
          <cell r="B82708">
            <v>82</v>
          </cell>
        </row>
        <row r="82709">
          <cell r="B82709">
            <v>109</v>
          </cell>
        </row>
        <row r="82710">
          <cell r="B82710">
            <v>60</v>
          </cell>
        </row>
        <row r="82711">
          <cell r="B82711">
            <v>55.19</v>
          </cell>
        </row>
        <row r="82712">
          <cell r="B82712">
            <v>65</v>
          </cell>
        </row>
        <row r="82713">
          <cell r="B82713">
            <v>82</v>
          </cell>
        </row>
        <row r="82714">
          <cell r="B82714">
            <v>98</v>
          </cell>
        </row>
        <row r="82715">
          <cell r="B82715">
            <v>87</v>
          </cell>
        </row>
        <row r="82716">
          <cell r="B82716">
            <v>77</v>
          </cell>
        </row>
        <row r="82717">
          <cell r="B82717">
            <v>66</v>
          </cell>
        </row>
        <row r="82718">
          <cell r="B82718">
            <v>65</v>
          </cell>
        </row>
        <row r="82719">
          <cell r="B82719">
            <v>65</v>
          </cell>
        </row>
        <row r="82720">
          <cell r="B82720">
            <v>66</v>
          </cell>
        </row>
        <row r="82721">
          <cell r="B82721">
            <v>65</v>
          </cell>
        </row>
        <row r="82722">
          <cell r="B82722">
            <v>65</v>
          </cell>
        </row>
        <row r="82723">
          <cell r="B82723">
            <v>65</v>
          </cell>
        </row>
        <row r="82724">
          <cell r="B82724">
            <v>65</v>
          </cell>
        </row>
        <row r="82725">
          <cell r="B82725">
            <v>83</v>
          </cell>
        </row>
        <row r="82726">
          <cell r="B82726">
            <v>65</v>
          </cell>
        </row>
        <row r="82727">
          <cell r="B82727">
            <v>64.8</v>
          </cell>
        </row>
        <row r="82728">
          <cell r="B82728">
            <v>40.67</v>
          </cell>
        </row>
        <row r="82729">
          <cell r="B82729">
            <v>48.67</v>
          </cell>
        </row>
        <row r="82730">
          <cell r="B82730">
            <v>58</v>
          </cell>
        </row>
        <row r="82731">
          <cell r="B82731">
            <v>71.84</v>
          </cell>
        </row>
        <row r="82732">
          <cell r="B82732">
            <v>60</v>
          </cell>
        </row>
        <row r="82733">
          <cell r="B82733">
            <v>60.97</v>
          </cell>
        </row>
        <row r="82734">
          <cell r="B82734">
            <v>100.97</v>
          </cell>
        </row>
        <row r="82735">
          <cell r="B82735">
            <v>62</v>
          </cell>
        </row>
        <row r="82736">
          <cell r="B82736">
            <v>48.67</v>
          </cell>
        </row>
        <row r="82737">
          <cell r="B82737">
            <v>75</v>
          </cell>
        </row>
        <row r="82738">
          <cell r="B82738">
            <v>97</v>
          </cell>
        </row>
        <row r="82739">
          <cell r="B82739">
            <v>89</v>
          </cell>
        </row>
        <row r="82740">
          <cell r="B82740">
            <v>85</v>
          </cell>
        </row>
        <row r="82741">
          <cell r="B82741">
            <v>127</v>
          </cell>
        </row>
        <row r="82742">
          <cell r="B82742">
            <v>95</v>
          </cell>
        </row>
        <row r="82743">
          <cell r="B82743">
            <v>95</v>
          </cell>
        </row>
        <row r="82744">
          <cell r="B82744">
            <v>95</v>
          </cell>
        </row>
        <row r="82745">
          <cell r="B82745">
            <v>95</v>
          </cell>
        </row>
        <row r="82746">
          <cell r="B82746">
            <v>95</v>
          </cell>
        </row>
        <row r="82747">
          <cell r="B82747">
            <v>95</v>
          </cell>
        </row>
        <row r="82748">
          <cell r="B82748">
            <v>95</v>
          </cell>
        </row>
        <row r="82749">
          <cell r="B82749">
            <v>95</v>
          </cell>
        </row>
        <row r="82750">
          <cell r="B82750">
            <v>95</v>
          </cell>
        </row>
        <row r="82751">
          <cell r="B82751">
            <v>95</v>
          </cell>
        </row>
        <row r="82752">
          <cell r="B82752">
            <v>95</v>
          </cell>
        </row>
        <row r="82753">
          <cell r="B82753">
            <v>95</v>
          </cell>
        </row>
        <row r="82754">
          <cell r="B82754">
            <v>95</v>
          </cell>
        </row>
        <row r="82755">
          <cell r="B82755">
            <v>95</v>
          </cell>
        </row>
        <row r="82756">
          <cell r="B82756">
            <v>75</v>
          </cell>
        </row>
        <row r="82757">
          <cell r="B82757">
            <v>75</v>
          </cell>
        </row>
        <row r="82758">
          <cell r="B82758">
            <v>75</v>
          </cell>
        </row>
        <row r="82759">
          <cell r="B82759">
            <v>75</v>
          </cell>
        </row>
        <row r="82760">
          <cell r="B82760">
            <v>75</v>
          </cell>
        </row>
        <row r="82761">
          <cell r="B82761">
            <v>75</v>
          </cell>
        </row>
        <row r="82762">
          <cell r="B82762">
            <v>75</v>
          </cell>
        </row>
        <row r="82763">
          <cell r="B82763">
            <v>75</v>
          </cell>
        </row>
        <row r="82764">
          <cell r="B82764">
            <v>75</v>
          </cell>
        </row>
        <row r="82765">
          <cell r="B82765">
            <v>75</v>
          </cell>
        </row>
        <row r="82766">
          <cell r="B82766">
            <v>75</v>
          </cell>
        </row>
        <row r="82767">
          <cell r="B82767">
            <v>75</v>
          </cell>
        </row>
        <row r="82768">
          <cell r="B82768">
            <v>75</v>
          </cell>
        </row>
        <row r="82769">
          <cell r="B82769">
            <v>75</v>
          </cell>
        </row>
        <row r="82770">
          <cell r="B82770">
            <v>75</v>
          </cell>
        </row>
        <row r="82771">
          <cell r="B82771">
            <v>75</v>
          </cell>
        </row>
        <row r="82772">
          <cell r="B82772">
            <v>75</v>
          </cell>
        </row>
        <row r="82773">
          <cell r="B82773">
            <v>75</v>
          </cell>
        </row>
        <row r="82774">
          <cell r="B82774">
            <v>75</v>
          </cell>
        </row>
        <row r="82775">
          <cell r="B82775">
            <v>75</v>
          </cell>
        </row>
        <row r="82776">
          <cell r="B82776">
            <v>75</v>
          </cell>
        </row>
        <row r="82777">
          <cell r="B82777">
            <v>75</v>
          </cell>
        </row>
        <row r="82778">
          <cell r="B82778">
            <v>75</v>
          </cell>
        </row>
        <row r="82779">
          <cell r="B82779">
            <v>75</v>
          </cell>
        </row>
        <row r="82780">
          <cell r="B82780">
            <v>75</v>
          </cell>
        </row>
        <row r="82781">
          <cell r="B82781">
            <v>75</v>
          </cell>
        </row>
        <row r="82782">
          <cell r="B82782">
            <v>75</v>
          </cell>
        </row>
        <row r="82783">
          <cell r="B82783">
            <v>75</v>
          </cell>
        </row>
        <row r="82784">
          <cell r="B82784">
            <v>75</v>
          </cell>
        </row>
        <row r="82785">
          <cell r="B82785">
            <v>75</v>
          </cell>
        </row>
        <row r="82786">
          <cell r="B82786">
            <v>75</v>
          </cell>
        </row>
        <row r="82787">
          <cell r="B82787">
            <v>75</v>
          </cell>
        </row>
        <row r="82788">
          <cell r="B82788">
            <v>75</v>
          </cell>
        </row>
        <row r="82789">
          <cell r="B82789">
            <v>75</v>
          </cell>
        </row>
        <row r="82790">
          <cell r="B82790">
            <v>75</v>
          </cell>
        </row>
        <row r="82791">
          <cell r="B82791">
            <v>75</v>
          </cell>
        </row>
        <row r="82792">
          <cell r="B82792">
            <v>75</v>
          </cell>
        </row>
        <row r="82793">
          <cell r="B82793">
            <v>75</v>
          </cell>
        </row>
        <row r="82794">
          <cell r="B82794">
            <v>75</v>
          </cell>
        </row>
        <row r="82795">
          <cell r="B82795">
            <v>75</v>
          </cell>
        </row>
        <row r="82796">
          <cell r="B82796">
            <v>75</v>
          </cell>
        </row>
        <row r="82797">
          <cell r="B82797">
            <v>75</v>
          </cell>
        </row>
        <row r="82798">
          <cell r="B82798">
            <v>75</v>
          </cell>
        </row>
        <row r="82799">
          <cell r="B82799">
            <v>75</v>
          </cell>
        </row>
        <row r="82800">
          <cell r="B82800">
            <v>75</v>
          </cell>
        </row>
        <row r="82801">
          <cell r="B82801">
            <v>75</v>
          </cell>
        </row>
        <row r="82802">
          <cell r="B82802">
            <v>75</v>
          </cell>
        </row>
        <row r="82803">
          <cell r="B82803">
            <v>75</v>
          </cell>
        </row>
        <row r="82804">
          <cell r="B82804">
            <v>75</v>
          </cell>
        </row>
        <row r="82805">
          <cell r="B82805">
            <v>75</v>
          </cell>
        </row>
        <row r="82806">
          <cell r="B82806">
            <v>75</v>
          </cell>
        </row>
        <row r="82807">
          <cell r="B82807">
            <v>75</v>
          </cell>
        </row>
        <row r="82808">
          <cell r="B82808">
            <v>75</v>
          </cell>
        </row>
        <row r="82809">
          <cell r="B82809">
            <v>75</v>
          </cell>
        </row>
        <row r="82810">
          <cell r="B82810">
            <v>75</v>
          </cell>
        </row>
        <row r="82811">
          <cell r="B82811">
            <v>75</v>
          </cell>
        </row>
        <row r="82812">
          <cell r="B82812">
            <v>75</v>
          </cell>
        </row>
        <row r="82813">
          <cell r="B82813">
            <v>75</v>
          </cell>
        </row>
        <row r="82814">
          <cell r="B82814">
            <v>75</v>
          </cell>
        </row>
        <row r="82815">
          <cell r="B82815">
            <v>75</v>
          </cell>
        </row>
        <row r="82816">
          <cell r="B82816">
            <v>75</v>
          </cell>
        </row>
        <row r="82817">
          <cell r="B82817">
            <v>75</v>
          </cell>
        </row>
        <row r="82818">
          <cell r="B82818">
            <v>75</v>
          </cell>
        </row>
        <row r="82819">
          <cell r="B82819">
            <v>75</v>
          </cell>
        </row>
        <row r="82820">
          <cell r="B82820">
            <v>75</v>
          </cell>
        </row>
        <row r="82821">
          <cell r="B82821">
            <v>75</v>
          </cell>
        </row>
        <row r="82822">
          <cell r="B82822">
            <v>75</v>
          </cell>
        </row>
        <row r="82823">
          <cell r="B82823">
            <v>75</v>
          </cell>
        </row>
        <row r="82824">
          <cell r="B82824">
            <v>75</v>
          </cell>
        </row>
        <row r="82825">
          <cell r="B82825">
            <v>75</v>
          </cell>
        </row>
        <row r="82826">
          <cell r="B82826">
            <v>75</v>
          </cell>
        </row>
        <row r="82827">
          <cell r="B82827">
            <v>75</v>
          </cell>
        </row>
        <row r="82828">
          <cell r="B82828">
            <v>75</v>
          </cell>
        </row>
        <row r="82829">
          <cell r="B82829">
            <v>75</v>
          </cell>
        </row>
        <row r="82830">
          <cell r="B82830">
            <v>75</v>
          </cell>
        </row>
        <row r="82831">
          <cell r="B82831">
            <v>75</v>
          </cell>
        </row>
        <row r="82832">
          <cell r="B82832">
            <v>75</v>
          </cell>
        </row>
        <row r="82833">
          <cell r="B82833">
            <v>75</v>
          </cell>
        </row>
        <row r="82834">
          <cell r="B82834">
            <v>75</v>
          </cell>
        </row>
        <row r="82835">
          <cell r="B82835">
            <v>75</v>
          </cell>
        </row>
        <row r="82836">
          <cell r="B82836">
            <v>75</v>
          </cell>
        </row>
        <row r="82837">
          <cell r="B82837">
            <v>75</v>
          </cell>
        </row>
        <row r="82838">
          <cell r="B82838">
            <v>75</v>
          </cell>
        </row>
        <row r="82839">
          <cell r="B82839">
            <v>75</v>
          </cell>
        </row>
        <row r="82840">
          <cell r="B82840">
            <v>75</v>
          </cell>
        </row>
        <row r="82841">
          <cell r="B82841">
            <v>75</v>
          </cell>
        </row>
        <row r="82842">
          <cell r="B82842">
            <v>75</v>
          </cell>
        </row>
        <row r="82843">
          <cell r="B82843">
            <v>75</v>
          </cell>
        </row>
        <row r="82844">
          <cell r="B82844">
            <v>75</v>
          </cell>
        </row>
        <row r="82845">
          <cell r="B82845">
            <v>75</v>
          </cell>
        </row>
        <row r="82846">
          <cell r="B82846">
            <v>75</v>
          </cell>
        </row>
        <row r="82847">
          <cell r="B82847">
            <v>75</v>
          </cell>
        </row>
        <row r="82848">
          <cell r="B82848">
            <v>75</v>
          </cell>
        </row>
        <row r="82849">
          <cell r="B82849">
            <v>75</v>
          </cell>
        </row>
        <row r="82850">
          <cell r="B82850">
            <v>75</v>
          </cell>
        </row>
        <row r="82851">
          <cell r="B82851">
            <v>75</v>
          </cell>
        </row>
        <row r="82852">
          <cell r="B82852">
            <v>75</v>
          </cell>
        </row>
        <row r="82853">
          <cell r="B82853">
            <v>75</v>
          </cell>
        </row>
        <row r="82854">
          <cell r="B82854">
            <v>75</v>
          </cell>
        </row>
        <row r="82855">
          <cell r="B82855">
            <v>75</v>
          </cell>
        </row>
        <row r="82856">
          <cell r="B82856">
            <v>75</v>
          </cell>
        </row>
        <row r="82857">
          <cell r="B82857">
            <v>75</v>
          </cell>
        </row>
        <row r="82858">
          <cell r="B82858">
            <v>75</v>
          </cell>
        </row>
        <row r="82859">
          <cell r="B82859">
            <v>75</v>
          </cell>
        </row>
        <row r="82860">
          <cell r="B82860">
            <v>75</v>
          </cell>
        </row>
        <row r="82861">
          <cell r="B82861">
            <v>75</v>
          </cell>
        </row>
        <row r="82862">
          <cell r="B82862">
            <v>75</v>
          </cell>
        </row>
        <row r="82863">
          <cell r="B82863">
            <v>75</v>
          </cell>
        </row>
        <row r="82864">
          <cell r="B82864">
            <v>75</v>
          </cell>
        </row>
        <row r="82865">
          <cell r="B82865">
            <v>75</v>
          </cell>
        </row>
        <row r="82866">
          <cell r="B82866">
            <v>75</v>
          </cell>
        </row>
        <row r="82867">
          <cell r="B82867">
            <v>75</v>
          </cell>
        </row>
        <row r="82868">
          <cell r="B82868">
            <v>75</v>
          </cell>
        </row>
        <row r="82869">
          <cell r="B82869">
            <v>75</v>
          </cell>
        </row>
        <row r="82870">
          <cell r="B82870">
            <v>75</v>
          </cell>
        </row>
        <row r="82871">
          <cell r="B82871">
            <v>75</v>
          </cell>
        </row>
        <row r="82872">
          <cell r="B82872">
            <v>75</v>
          </cell>
        </row>
        <row r="82873">
          <cell r="B82873">
            <v>75</v>
          </cell>
        </row>
        <row r="82874">
          <cell r="B82874">
            <v>75</v>
          </cell>
        </row>
        <row r="82875">
          <cell r="B82875">
            <v>75</v>
          </cell>
        </row>
        <row r="82876">
          <cell r="B82876">
            <v>75</v>
          </cell>
        </row>
        <row r="82877">
          <cell r="B82877">
            <v>75</v>
          </cell>
        </row>
        <row r="82878">
          <cell r="B82878">
            <v>75</v>
          </cell>
        </row>
        <row r="82879">
          <cell r="B82879">
            <v>75</v>
          </cell>
        </row>
        <row r="82880">
          <cell r="B82880">
            <v>75</v>
          </cell>
        </row>
        <row r="82881">
          <cell r="B82881">
            <v>75</v>
          </cell>
        </row>
        <row r="82882">
          <cell r="B82882">
            <v>75</v>
          </cell>
        </row>
        <row r="82883">
          <cell r="B82883">
            <v>75</v>
          </cell>
        </row>
        <row r="82884">
          <cell r="B82884">
            <v>75</v>
          </cell>
        </row>
        <row r="82885">
          <cell r="B82885">
            <v>75</v>
          </cell>
        </row>
        <row r="82886">
          <cell r="B82886">
            <v>75</v>
          </cell>
        </row>
        <row r="82887">
          <cell r="B82887">
            <v>75</v>
          </cell>
        </row>
        <row r="82888">
          <cell r="B82888">
            <v>75</v>
          </cell>
        </row>
        <row r="82889">
          <cell r="B82889">
            <v>75</v>
          </cell>
        </row>
        <row r="82890">
          <cell r="B82890">
            <v>75</v>
          </cell>
        </row>
        <row r="82891">
          <cell r="B82891">
            <v>75</v>
          </cell>
        </row>
        <row r="82892">
          <cell r="B82892">
            <v>75</v>
          </cell>
        </row>
        <row r="82893">
          <cell r="B82893">
            <v>75</v>
          </cell>
        </row>
        <row r="82894">
          <cell r="B82894">
            <v>75</v>
          </cell>
        </row>
        <row r="82895">
          <cell r="B82895">
            <v>75</v>
          </cell>
        </row>
        <row r="82896">
          <cell r="B82896">
            <v>75</v>
          </cell>
        </row>
        <row r="82897">
          <cell r="B82897">
            <v>75</v>
          </cell>
        </row>
        <row r="82898">
          <cell r="B82898">
            <v>75</v>
          </cell>
        </row>
        <row r="82899">
          <cell r="B82899">
            <v>75</v>
          </cell>
        </row>
        <row r="82900">
          <cell r="B82900">
            <v>75</v>
          </cell>
        </row>
        <row r="82901">
          <cell r="B82901">
            <v>75</v>
          </cell>
        </row>
        <row r="82902">
          <cell r="B82902">
            <v>75</v>
          </cell>
        </row>
        <row r="82903">
          <cell r="B82903">
            <v>75</v>
          </cell>
        </row>
        <row r="82904">
          <cell r="B82904">
            <v>75</v>
          </cell>
        </row>
        <row r="82905">
          <cell r="B82905">
            <v>75</v>
          </cell>
        </row>
        <row r="82906">
          <cell r="B82906">
            <v>91</v>
          </cell>
        </row>
        <row r="82907">
          <cell r="B82907">
            <v>6</v>
          </cell>
        </row>
        <row r="82908">
          <cell r="B82908">
            <v>99</v>
          </cell>
        </row>
        <row r="82909">
          <cell r="B82909">
            <v>77.5</v>
          </cell>
        </row>
        <row r="82910">
          <cell r="B82910">
            <v>77.5</v>
          </cell>
        </row>
        <row r="82911">
          <cell r="B82911">
            <v>106</v>
          </cell>
        </row>
        <row r="82912">
          <cell r="B82912">
            <v>79</v>
          </cell>
        </row>
        <row r="82913">
          <cell r="B82913">
            <v>85</v>
          </cell>
        </row>
        <row r="82914">
          <cell r="B82914">
            <v>67.489999999999995</v>
          </cell>
        </row>
        <row r="82915">
          <cell r="B82915">
            <v>96</v>
          </cell>
        </row>
        <row r="82916">
          <cell r="B82916">
            <v>121</v>
          </cell>
        </row>
        <row r="82917">
          <cell r="B82917">
            <v>121</v>
          </cell>
        </row>
        <row r="82918">
          <cell r="B82918">
            <v>121</v>
          </cell>
        </row>
        <row r="82919">
          <cell r="B82919">
            <v>121</v>
          </cell>
        </row>
        <row r="82920">
          <cell r="B82920">
            <v>121</v>
          </cell>
        </row>
        <row r="82921">
          <cell r="B82921">
            <v>121</v>
          </cell>
        </row>
        <row r="82922">
          <cell r="B82922">
            <v>121</v>
          </cell>
        </row>
        <row r="82923">
          <cell r="B82923">
            <v>121</v>
          </cell>
        </row>
        <row r="82924">
          <cell r="B82924">
            <v>121</v>
          </cell>
        </row>
        <row r="82925">
          <cell r="B82925">
            <v>121</v>
          </cell>
        </row>
        <row r="82926">
          <cell r="B82926">
            <v>121</v>
          </cell>
        </row>
        <row r="82927">
          <cell r="B82927">
            <v>121</v>
          </cell>
        </row>
        <row r="82928">
          <cell r="B82928">
            <v>121</v>
          </cell>
        </row>
        <row r="82929">
          <cell r="B82929">
            <v>121</v>
          </cell>
        </row>
        <row r="82930">
          <cell r="B82930">
            <v>121</v>
          </cell>
        </row>
        <row r="82931">
          <cell r="B82931">
            <v>121</v>
          </cell>
        </row>
        <row r="82932">
          <cell r="B82932">
            <v>121</v>
          </cell>
        </row>
        <row r="82933">
          <cell r="B82933">
            <v>121</v>
          </cell>
        </row>
        <row r="82934">
          <cell r="B82934">
            <v>121</v>
          </cell>
        </row>
        <row r="82935">
          <cell r="B82935">
            <v>121</v>
          </cell>
        </row>
        <row r="82936">
          <cell r="B82936">
            <v>80</v>
          </cell>
        </row>
        <row r="82937">
          <cell r="B82937">
            <v>80</v>
          </cell>
        </row>
        <row r="82938">
          <cell r="B82938">
            <v>80</v>
          </cell>
        </row>
        <row r="82939">
          <cell r="B82939">
            <v>80</v>
          </cell>
        </row>
        <row r="82940">
          <cell r="B82940">
            <v>80</v>
          </cell>
        </row>
        <row r="82941">
          <cell r="B82941">
            <v>80</v>
          </cell>
        </row>
        <row r="82942">
          <cell r="B82942">
            <v>80</v>
          </cell>
        </row>
        <row r="82943">
          <cell r="B82943">
            <v>80</v>
          </cell>
        </row>
        <row r="82944">
          <cell r="B82944">
            <v>80</v>
          </cell>
        </row>
        <row r="82945">
          <cell r="B82945">
            <v>80</v>
          </cell>
        </row>
        <row r="82946">
          <cell r="B82946">
            <v>80</v>
          </cell>
        </row>
        <row r="82947">
          <cell r="B82947">
            <v>80</v>
          </cell>
        </row>
        <row r="82948">
          <cell r="B82948">
            <v>43.43</v>
          </cell>
        </row>
        <row r="82949">
          <cell r="B82949">
            <v>76</v>
          </cell>
        </row>
        <row r="82950">
          <cell r="B82950">
            <v>79</v>
          </cell>
        </row>
        <row r="82951">
          <cell r="B82951">
            <v>126</v>
          </cell>
        </row>
        <row r="82952">
          <cell r="B82952">
            <v>41</v>
          </cell>
        </row>
        <row r="82953">
          <cell r="B82953">
            <v>70</v>
          </cell>
        </row>
        <row r="82954">
          <cell r="B82954">
            <v>75</v>
          </cell>
        </row>
        <row r="82955">
          <cell r="B82955">
            <v>103.2</v>
          </cell>
        </row>
        <row r="82956">
          <cell r="B82956">
            <v>60</v>
          </cell>
        </row>
        <row r="82957">
          <cell r="B82957">
            <v>87.32</v>
          </cell>
        </row>
        <row r="82958">
          <cell r="B82958">
            <v>45</v>
          </cell>
        </row>
        <row r="82959">
          <cell r="B82959">
            <v>45</v>
          </cell>
        </row>
        <row r="82960">
          <cell r="B82960">
            <v>0</v>
          </cell>
        </row>
        <row r="82961">
          <cell r="B82961">
            <v>0</v>
          </cell>
        </row>
        <row r="82962">
          <cell r="B82962">
            <v>0</v>
          </cell>
        </row>
        <row r="82963">
          <cell r="B82963">
            <v>45</v>
          </cell>
        </row>
        <row r="82964">
          <cell r="B82964">
            <v>45</v>
          </cell>
        </row>
        <row r="82965">
          <cell r="B82965">
            <v>46</v>
          </cell>
        </row>
        <row r="82966">
          <cell r="B82966">
            <v>45</v>
          </cell>
        </row>
        <row r="82967">
          <cell r="B82967">
            <v>45</v>
          </cell>
        </row>
        <row r="82968">
          <cell r="B82968">
            <v>45</v>
          </cell>
        </row>
        <row r="82969">
          <cell r="B82969">
            <v>45</v>
          </cell>
        </row>
        <row r="82970">
          <cell r="B82970">
            <v>45</v>
          </cell>
        </row>
        <row r="82971">
          <cell r="B82971">
            <v>45</v>
          </cell>
        </row>
        <row r="82972">
          <cell r="B82972">
            <v>75</v>
          </cell>
        </row>
        <row r="82973">
          <cell r="B82973">
            <v>75</v>
          </cell>
        </row>
        <row r="82974">
          <cell r="B82974">
            <v>70</v>
          </cell>
        </row>
        <row r="82975">
          <cell r="B82975">
            <v>62</v>
          </cell>
        </row>
        <row r="82976">
          <cell r="B82976">
            <v>0</v>
          </cell>
        </row>
        <row r="82977">
          <cell r="B82977">
            <v>0</v>
          </cell>
        </row>
        <row r="82978">
          <cell r="B82978">
            <v>0</v>
          </cell>
        </row>
        <row r="82979">
          <cell r="B82979">
            <v>0</v>
          </cell>
        </row>
        <row r="82980">
          <cell r="B82980">
            <v>0</v>
          </cell>
        </row>
        <row r="82981">
          <cell r="B82981">
            <v>0</v>
          </cell>
        </row>
        <row r="82982">
          <cell r="B82982">
            <v>0</v>
          </cell>
        </row>
        <row r="82983">
          <cell r="B82983">
            <v>0</v>
          </cell>
        </row>
        <row r="82984">
          <cell r="B82984">
            <v>0</v>
          </cell>
        </row>
        <row r="82985">
          <cell r="B82985">
            <v>67.5</v>
          </cell>
        </row>
        <row r="82986">
          <cell r="B82986">
            <v>0</v>
          </cell>
        </row>
        <row r="82987">
          <cell r="B82987">
            <v>62</v>
          </cell>
        </row>
        <row r="82988">
          <cell r="B82988">
            <v>48.33</v>
          </cell>
        </row>
        <row r="82989">
          <cell r="B82989">
            <v>75.75</v>
          </cell>
        </row>
        <row r="82990">
          <cell r="B82990">
            <v>9</v>
          </cell>
        </row>
        <row r="82991">
          <cell r="B82991">
            <v>97</v>
          </cell>
        </row>
        <row r="82992">
          <cell r="B82992">
            <v>97</v>
          </cell>
        </row>
        <row r="82993">
          <cell r="B82993">
            <v>97</v>
          </cell>
        </row>
        <row r="82994">
          <cell r="B82994">
            <v>92</v>
          </cell>
        </row>
        <row r="82995">
          <cell r="B82995">
            <v>75</v>
          </cell>
        </row>
        <row r="82996">
          <cell r="B82996">
            <v>56</v>
          </cell>
        </row>
        <row r="82997">
          <cell r="B82997">
            <v>0</v>
          </cell>
        </row>
        <row r="82998">
          <cell r="B82998">
            <v>54.02</v>
          </cell>
        </row>
        <row r="82999">
          <cell r="B82999">
            <v>66</v>
          </cell>
        </row>
        <row r="83000">
          <cell r="B83000">
            <v>76</v>
          </cell>
        </row>
        <row r="83001">
          <cell r="B83001">
            <v>58</v>
          </cell>
        </row>
        <row r="83002">
          <cell r="B83002">
            <v>70</v>
          </cell>
        </row>
        <row r="83003">
          <cell r="B83003">
            <v>60</v>
          </cell>
        </row>
        <row r="83004">
          <cell r="B83004">
            <v>81</v>
          </cell>
        </row>
        <row r="83005">
          <cell r="B83005">
            <v>114.8</v>
          </cell>
        </row>
        <row r="83006">
          <cell r="B83006">
            <v>58</v>
          </cell>
        </row>
        <row r="83007">
          <cell r="B83007">
            <v>73.599999999999994</v>
          </cell>
        </row>
        <row r="83008">
          <cell r="B83008">
            <v>59.75</v>
          </cell>
        </row>
        <row r="83009">
          <cell r="B83009">
            <v>79</v>
          </cell>
        </row>
        <row r="83010">
          <cell r="B83010">
            <v>50</v>
          </cell>
        </row>
        <row r="83011">
          <cell r="B83011">
            <v>79</v>
          </cell>
        </row>
        <row r="83012">
          <cell r="B83012">
            <v>59.8</v>
          </cell>
        </row>
        <row r="83013">
          <cell r="B83013">
            <v>44.8</v>
          </cell>
        </row>
        <row r="83014">
          <cell r="B83014">
            <v>86.07</v>
          </cell>
        </row>
        <row r="83015">
          <cell r="B83015">
            <v>61.16</v>
          </cell>
        </row>
        <row r="83016">
          <cell r="B83016">
            <v>50</v>
          </cell>
        </row>
        <row r="83017">
          <cell r="B83017">
            <v>50</v>
          </cell>
        </row>
        <row r="83018">
          <cell r="B83018">
            <v>94.5</v>
          </cell>
        </row>
        <row r="83019">
          <cell r="B83019">
            <v>88</v>
          </cell>
        </row>
        <row r="83020">
          <cell r="B83020">
            <v>76</v>
          </cell>
        </row>
        <row r="83021">
          <cell r="B83021">
            <v>82</v>
          </cell>
        </row>
        <row r="83022">
          <cell r="B83022">
            <v>65</v>
          </cell>
        </row>
        <row r="83023">
          <cell r="B83023">
            <v>95.19</v>
          </cell>
        </row>
        <row r="83024">
          <cell r="B83024">
            <v>80</v>
          </cell>
        </row>
        <row r="83025">
          <cell r="B83025">
            <v>60</v>
          </cell>
        </row>
        <row r="83026">
          <cell r="B83026">
            <v>79</v>
          </cell>
        </row>
        <row r="83027">
          <cell r="B83027">
            <v>84.45</v>
          </cell>
        </row>
        <row r="83028">
          <cell r="B83028">
            <v>66.7</v>
          </cell>
        </row>
        <row r="83029">
          <cell r="B83029">
            <v>67.7</v>
          </cell>
        </row>
        <row r="83030">
          <cell r="B83030">
            <v>66</v>
          </cell>
        </row>
        <row r="83031">
          <cell r="B83031">
            <v>66</v>
          </cell>
        </row>
        <row r="83032">
          <cell r="B83032">
            <v>66</v>
          </cell>
        </row>
        <row r="83033">
          <cell r="B83033">
            <v>66</v>
          </cell>
        </row>
        <row r="83034">
          <cell r="B83034">
            <v>66</v>
          </cell>
        </row>
        <row r="83035">
          <cell r="B83035">
            <v>64</v>
          </cell>
        </row>
        <row r="83036">
          <cell r="B83036">
            <v>66</v>
          </cell>
        </row>
        <row r="83037">
          <cell r="B83037">
            <v>72.8</v>
          </cell>
        </row>
        <row r="83038">
          <cell r="B83038">
            <v>40.67</v>
          </cell>
        </row>
        <row r="83039">
          <cell r="B83039">
            <v>66</v>
          </cell>
        </row>
        <row r="83040">
          <cell r="B83040">
            <v>65</v>
          </cell>
        </row>
        <row r="83041">
          <cell r="B83041">
            <v>69.5</v>
          </cell>
        </row>
        <row r="83042">
          <cell r="B83042">
            <v>98.3</v>
          </cell>
        </row>
        <row r="83043">
          <cell r="B83043">
            <v>69.5</v>
          </cell>
        </row>
        <row r="83044">
          <cell r="B83044">
            <v>77.599999999999994</v>
          </cell>
        </row>
        <row r="83045">
          <cell r="B83045">
            <v>180</v>
          </cell>
        </row>
        <row r="83046">
          <cell r="B83046">
            <v>60</v>
          </cell>
        </row>
        <row r="83047">
          <cell r="B83047">
            <v>91.1</v>
          </cell>
        </row>
        <row r="83048">
          <cell r="B83048">
            <v>94</v>
          </cell>
        </row>
        <row r="83049">
          <cell r="B83049">
            <v>69.22</v>
          </cell>
        </row>
        <row r="83050">
          <cell r="B83050">
            <v>63.1</v>
          </cell>
        </row>
        <row r="83051">
          <cell r="B83051">
            <v>60</v>
          </cell>
        </row>
        <row r="83052">
          <cell r="B83052">
            <v>90.2</v>
          </cell>
        </row>
        <row r="83053">
          <cell r="B83053">
            <v>70</v>
          </cell>
        </row>
        <row r="83054">
          <cell r="B83054">
            <v>52</v>
          </cell>
        </row>
        <row r="83055">
          <cell r="B83055">
            <v>52</v>
          </cell>
        </row>
        <row r="83056">
          <cell r="B83056">
            <v>52</v>
          </cell>
        </row>
        <row r="83057">
          <cell r="B83057">
            <v>52</v>
          </cell>
        </row>
        <row r="83058">
          <cell r="B83058">
            <v>52</v>
          </cell>
        </row>
        <row r="83059">
          <cell r="B83059">
            <v>52</v>
          </cell>
        </row>
        <row r="83060">
          <cell r="B83060">
            <v>51</v>
          </cell>
        </row>
        <row r="83061">
          <cell r="B83061">
            <v>52</v>
          </cell>
        </row>
        <row r="83062">
          <cell r="B83062">
            <v>52</v>
          </cell>
        </row>
        <row r="83063">
          <cell r="B83063">
            <v>52</v>
          </cell>
        </row>
        <row r="83064">
          <cell r="B83064">
            <v>52</v>
          </cell>
        </row>
        <row r="83065">
          <cell r="B83065">
            <v>52</v>
          </cell>
        </row>
        <row r="83066">
          <cell r="B83066">
            <v>52</v>
          </cell>
        </row>
        <row r="83067">
          <cell r="B83067">
            <v>52</v>
          </cell>
        </row>
        <row r="83068">
          <cell r="B83068">
            <v>52</v>
          </cell>
        </row>
        <row r="83069">
          <cell r="B83069">
            <v>52</v>
          </cell>
        </row>
        <row r="83070">
          <cell r="B83070">
            <v>1</v>
          </cell>
        </row>
        <row r="83071">
          <cell r="B83071">
            <v>87.3</v>
          </cell>
        </row>
        <row r="83072">
          <cell r="B83072">
            <v>80.3</v>
          </cell>
        </row>
        <row r="83073">
          <cell r="B83073">
            <v>97</v>
          </cell>
        </row>
        <row r="83074">
          <cell r="B83074">
            <v>78.5</v>
          </cell>
        </row>
        <row r="83075">
          <cell r="B83075">
            <v>67.5</v>
          </cell>
        </row>
        <row r="83076">
          <cell r="B83076">
            <v>80.3</v>
          </cell>
        </row>
        <row r="83077">
          <cell r="B83077">
            <v>59.75</v>
          </cell>
        </row>
        <row r="83078">
          <cell r="B83078">
            <v>60</v>
          </cell>
        </row>
        <row r="83079">
          <cell r="B83079">
            <v>40.67</v>
          </cell>
        </row>
        <row r="83080">
          <cell r="B83080">
            <v>60</v>
          </cell>
        </row>
        <row r="83081">
          <cell r="B83081">
            <v>60</v>
          </cell>
        </row>
        <row r="83082">
          <cell r="B83082">
            <v>97</v>
          </cell>
        </row>
        <row r="83083">
          <cell r="B83083">
            <v>60</v>
          </cell>
        </row>
        <row r="83084">
          <cell r="B83084">
            <v>40</v>
          </cell>
        </row>
        <row r="83085">
          <cell r="B83085">
            <v>50</v>
          </cell>
        </row>
        <row r="83086">
          <cell r="B83086">
            <v>92</v>
          </cell>
        </row>
        <row r="83087">
          <cell r="B83087">
            <v>80</v>
          </cell>
        </row>
        <row r="83088">
          <cell r="B83088">
            <v>80</v>
          </cell>
        </row>
        <row r="83089">
          <cell r="B83089">
            <v>60</v>
          </cell>
        </row>
        <row r="83090">
          <cell r="B83090">
            <v>40</v>
          </cell>
        </row>
        <row r="83091">
          <cell r="B83091">
            <v>86</v>
          </cell>
        </row>
        <row r="83092">
          <cell r="B83092">
            <v>40</v>
          </cell>
        </row>
        <row r="83093">
          <cell r="B83093">
            <v>45</v>
          </cell>
        </row>
        <row r="83094">
          <cell r="B83094">
            <v>12</v>
          </cell>
        </row>
        <row r="83095">
          <cell r="B83095">
            <v>70</v>
          </cell>
        </row>
        <row r="83096">
          <cell r="B83096">
            <v>12</v>
          </cell>
        </row>
        <row r="83097">
          <cell r="B83097">
            <v>45</v>
          </cell>
        </row>
        <row r="83098">
          <cell r="B83098">
            <v>0</v>
          </cell>
        </row>
        <row r="83099">
          <cell r="B83099">
            <v>40</v>
          </cell>
        </row>
        <row r="83100">
          <cell r="B83100">
            <v>38</v>
          </cell>
        </row>
        <row r="83101">
          <cell r="B83101">
            <v>64.5</v>
          </cell>
        </row>
        <row r="83102">
          <cell r="B83102">
            <v>64.5</v>
          </cell>
        </row>
        <row r="83103">
          <cell r="B83103">
            <v>61</v>
          </cell>
        </row>
        <row r="83104">
          <cell r="B83104">
            <v>80</v>
          </cell>
        </row>
        <row r="83105">
          <cell r="B83105">
            <v>80</v>
          </cell>
        </row>
        <row r="83106">
          <cell r="B83106">
            <v>66</v>
          </cell>
        </row>
        <row r="83107">
          <cell r="B83107">
            <v>65</v>
          </cell>
        </row>
        <row r="83108">
          <cell r="B83108">
            <v>65</v>
          </cell>
        </row>
        <row r="83109">
          <cell r="B83109">
            <v>65</v>
          </cell>
        </row>
        <row r="83110">
          <cell r="B83110">
            <v>65</v>
          </cell>
        </row>
        <row r="83111">
          <cell r="B83111">
            <v>65</v>
          </cell>
        </row>
        <row r="83112">
          <cell r="B83112">
            <v>65</v>
          </cell>
        </row>
        <row r="83113">
          <cell r="B83113">
            <v>65</v>
          </cell>
        </row>
        <row r="83114">
          <cell r="B83114">
            <v>65</v>
          </cell>
        </row>
        <row r="83115">
          <cell r="B83115">
            <v>86</v>
          </cell>
        </row>
        <row r="83116">
          <cell r="B83116">
            <v>80</v>
          </cell>
        </row>
        <row r="83117">
          <cell r="B83117">
            <v>69.84</v>
          </cell>
        </row>
        <row r="83118">
          <cell r="B83118">
            <v>48.67</v>
          </cell>
        </row>
        <row r="83119">
          <cell r="B83119">
            <v>80.3</v>
          </cell>
        </row>
        <row r="83120">
          <cell r="B83120">
            <v>85</v>
          </cell>
        </row>
        <row r="83121">
          <cell r="B83121">
            <v>60</v>
          </cell>
        </row>
        <row r="83122">
          <cell r="B83122">
            <v>85</v>
          </cell>
        </row>
        <row r="83123">
          <cell r="B83123">
            <v>65.36</v>
          </cell>
        </row>
        <row r="83124">
          <cell r="B83124">
            <v>65.36</v>
          </cell>
        </row>
        <row r="83125">
          <cell r="B83125">
            <v>65.36</v>
          </cell>
        </row>
        <row r="83126">
          <cell r="B83126">
            <v>91</v>
          </cell>
        </row>
        <row r="83127">
          <cell r="B83127">
            <v>65.8</v>
          </cell>
        </row>
        <row r="83128">
          <cell r="B83128">
            <v>71</v>
          </cell>
        </row>
        <row r="83129">
          <cell r="B83129">
            <v>65.8</v>
          </cell>
        </row>
        <row r="83130">
          <cell r="B83130">
            <v>71</v>
          </cell>
        </row>
        <row r="83131">
          <cell r="B83131">
            <v>99</v>
          </cell>
        </row>
        <row r="83132">
          <cell r="B83132">
            <v>79</v>
          </cell>
        </row>
        <row r="83133">
          <cell r="B83133">
            <v>71</v>
          </cell>
        </row>
        <row r="83134">
          <cell r="B83134">
            <v>71</v>
          </cell>
        </row>
        <row r="83135">
          <cell r="B83135">
            <v>111</v>
          </cell>
        </row>
        <row r="83136">
          <cell r="B83136">
            <v>71</v>
          </cell>
        </row>
        <row r="83137">
          <cell r="B83137">
            <v>71</v>
          </cell>
        </row>
        <row r="83138">
          <cell r="B83138">
            <v>71</v>
          </cell>
        </row>
        <row r="83139">
          <cell r="B83139">
            <v>77.5</v>
          </cell>
        </row>
        <row r="83140">
          <cell r="B83140">
            <v>89</v>
          </cell>
        </row>
        <row r="83141">
          <cell r="B83141">
            <v>71</v>
          </cell>
        </row>
        <row r="83142">
          <cell r="B83142">
            <v>71</v>
          </cell>
        </row>
        <row r="83143">
          <cell r="B83143">
            <v>90</v>
          </cell>
        </row>
        <row r="83144">
          <cell r="B83144">
            <v>71</v>
          </cell>
        </row>
        <row r="83145">
          <cell r="B83145">
            <v>71</v>
          </cell>
        </row>
        <row r="83146">
          <cell r="B83146">
            <v>71</v>
          </cell>
        </row>
        <row r="83147">
          <cell r="B83147">
            <v>60</v>
          </cell>
        </row>
        <row r="83148">
          <cell r="B83148">
            <v>89</v>
          </cell>
        </row>
        <row r="83149">
          <cell r="B83149">
            <v>101</v>
          </cell>
        </row>
        <row r="83150">
          <cell r="B83150">
            <v>79</v>
          </cell>
        </row>
        <row r="83151">
          <cell r="B83151">
            <v>91</v>
          </cell>
        </row>
        <row r="83152">
          <cell r="B83152">
            <v>66</v>
          </cell>
        </row>
        <row r="83153">
          <cell r="B83153">
            <v>66</v>
          </cell>
        </row>
        <row r="83154">
          <cell r="B83154">
            <v>80</v>
          </cell>
        </row>
        <row r="83155">
          <cell r="B83155">
            <v>80</v>
          </cell>
        </row>
        <row r="83156">
          <cell r="B83156">
            <v>80.3</v>
          </cell>
        </row>
        <row r="83157">
          <cell r="B83157">
            <v>57</v>
          </cell>
        </row>
        <row r="83158">
          <cell r="B83158">
            <v>91</v>
          </cell>
        </row>
        <row r="83159">
          <cell r="B83159">
            <v>77.5</v>
          </cell>
        </row>
        <row r="83160">
          <cell r="B83160">
            <v>79</v>
          </cell>
        </row>
        <row r="83161">
          <cell r="B83161">
            <v>80</v>
          </cell>
        </row>
        <row r="83162">
          <cell r="B83162">
            <v>71</v>
          </cell>
        </row>
        <row r="83163">
          <cell r="B83163">
            <v>89</v>
          </cell>
        </row>
        <row r="83164">
          <cell r="B83164">
            <v>81</v>
          </cell>
        </row>
        <row r="83165">
          <cell r="B83165">
            <v>81</v>
          </cell>
        </row>
        <row r="83166">
          <cell r="B83166">
            <v>0</v>
          </cell>
        </row>
        <row r="83167">
          <cell r="B83167">
            <v>0</v>
          </cell>
        </row>
        <row r="83168">
          <cell r="B83168">
            <v>83</v>
          </cell>
        </row>
        <row r="83169">
          <cell r="B83169">
            <v>82.45</v>
          </cell>
        </row>
        <row r="83170">
          <cell r="B83170">
            <v>71</v>
          </cell>
        </row>
        <row r="83171">
          <cell r="B83171">
            <v>83</v>
          </cell>
        </row>
        <row r="83172">
          <cell r="B83172">
            <v>80</v>
          </cell>
        </row>
        <row r="83173">
          <cell r="B83173">
            <v>48.4</v>
          </cell>
        </row>
        <row r="83174">
          <cell r="B83174">
            <v>102</v>
          </cell>
        </row>
        <row r="83175">
          <cell r="B83175">
            <v>90.33</v>
          </cell>
        </row>
        <row r="83176">
          <cell r="B83176">
            <v>91</v>
          </cell>
        </row>
        <row r="83177">
          <cell r="B83177">
            <v>79.67</v>
          </cell>
        </row>
        <row r="83178">
          <cell r="B83178">
            <v>54.9</v>
          </cell>
        </row>
        <row r="83179">
          <cell r="B83179">
            <v>76.3</v>
          </cell>
        </row>
        <row r="83180">
          <cell r="B83180">
            <v>0</v>
          </cell>
        </row>
        <row r="83181">
          <cell r="B83181">
            <v>0</v>
          </cell>
        </row>
        <row r="83182">
          <cell r="B83182">
            <v>0</v>
          </cell>
        </row>
        <row r="83183">
          <cell r="B83183">
            <v>68.5</v>
          </cell>
        </row>
        <row r="83184">
          <cell r="B83184">
            <v>81.2</v>
          </cell>
        </row>
        <row r="83185">
          <cell r="B83185">
            <v>60</v>
          </cell>
        </row>
        <row r="83186">
          <cell r="B83186">
            <v>100</v>
          </cell>
        </row>
        <row r="83187">
          <cell r="B83187">
            <v>80</v>
          </cell>
        </row>
        <row r="83188">
          <cell r="B83188">
            <v>79.5</v>
          </cell>
        </row>
        <row r="83189">
          <cell r="B83189">
            <v>108</v>
          </cell>
        </row>
        <row r="83190">
          <cell r="B83190">
            <v>84</v>
          </cell>
        </row>
        <row r="83191">
          <cell r="B83191">
            <v>61.5</v>
          </cell>
        </row>
        <row r="83192">
          <cell r="B83192">
            <v>85</v>
          </cell>
        </row>
        <row r="83193">
          <cell r="B83193">
            <v>98</v>
          </cell>
        </row>
        <row r="83194">
          <cell r="B83194">
            <v>85</v>
          </cell>
        </row>
        <row r="83195">
          <cell r="B83195">
            <v>77.599999999999994</v>
          </cell>
        </row>
        <row r="83196">
          <cell r="B83196">
            <v>98</v>
          </cell>
        </row>
        <row r="83197">
          <cell r="B83197">
            <v>69.5</v>
          </cell>
        </row>
        <row r="83198">
          <cell r="B83198">
            <v>85</v>
          </cell>
        </row>
        <row r="83199">
          <cell r="B83199">
            <v>80</v>
          </cell>
        </row>
        <row r="83200">
          <cell r="B83200">
            <v>79.25</v>
          </cell>
        </row>
        <row r="83201">
          <cell r="B83201">
            <v>98</v>
          </cell>
        </row>
        <row r="83202">
          <cell r="B83202">
            <v>91</v>
          </cell>
        </row>
        <row r="83203">
          <cell r="B83203">
            <v>79.400000000000006</v>
          </cell>
        </row>
        <row r="83204">
          <cell r="B83204">
            <v>87</v>
          </cell>
        </row>
        <row r="83205">
          <cell r="B83205">
            <v>1</v>
          </cell>
        </row>
        <row r="83206">
          <cell r="B83206">
            <v>96</v>
          </cell>
        </row>
        <row r="83207">
          <cell r="B83207">
            <v>77.25</v>
          </cell>
        </row>
        <row r="83208">
          <cell r="B83208">
            <v>84</v>
          </cell>
        </row>
        <row r="83209">
          <cell r="B83209">
            <v>66.599999999999994</v>
          </cell>
        </row>
        <row r="83210">
          <cell r="B83210">
            <v>67.5</v>
          </cell>
        </row>
        <row r="83211">
          <cell r="B83211">
            <v>88</v>
          </cell>
        </row>
        <row r="83212">
          <cell r="B83212">
            <v>79</v>
          </cell>
        </row>
        <row r="83213">
          <cell r="B83213">
            <v>81</v>
          </cell>
        </row>
        <row r="83214">
          <cell r="B83214">
            <v>87</v>
          </cell>
        </row>
        <row r="83215">
          <cell r="B83215">
            <v>88</v>
          </cell>
        </row>
        <row r="83216">
          <cell r="B83216">
            <v>66</v>
          </cell>
        </row>
        <row r="83217">
          <cell r="B83217">
            <v>66</v>
          </cell>
        </row>
        <row r="83218">
          <cell r="B83218">
            <v>90</v>
          </cell>
        </row>
        <row r="83219">
          <cell r="B83219">
            <v>116</v>
          </cell>
        </row>
        <row r="83220">
          <cell r="B83220">
            <v>87</v>
          </cell>
        </row>
        <row r="83221">
          <cell r="B83221">
            <v>80.3</v>
          </cell>
        </row>
        <row r="83222">
          <cell r="B83222">
            <v>69.5</v>
          </cell>
        </row>
        <row r="83223">
          <cell r="B83223">
            <v>60</v>
          </cell>
        </row>
        <row r="83224">
          <cell r="B83224">
            <v>60</v>
          </cell>
        </row>
        <row r="83225">
          <cell r="B83225">
            <v>60</v>
          </cell>
        </row>
        <row r="83226">
          <cell r="B83226">
            <v>89</v>
          </cell>
        </row>
        <row r="83227">
          <cell r="B83227">
            <v>78.400000000000006</v>
          </cell>
        </row>
        <row r="83228">
          <cell r="B83228">
            <v>106</v>
          </cell>
        </row>
        <row r="83229">
          <cell r="B83229">
            <v>64</v>
          </cell>
        </row>
        <row r="83230">
          <cell r="B83230">
            <v>41</v>
          </cell>
        </row>
        <row r="83231">
          <cell r="B83231">
            <v>70.3</v>
          </cell>
        </row>
        <row r="83232">
          <cell r="B83232">
            <v>79</v>
          </cell>
        </row>
        <row r="83233">
          <cell r="B83233">
            <v>79</v>
          </cell>
        </row>
        <row r="83234">
          <cell r="B83234">
            <v>64</v>
          </cell>
        </row>
        <row r="83235">
          <cell r="B83235">
            <v>64</v>
          </cell>
        </row>
        <row r="83236">
          <cell r="B83236">
            <v>59</v>
          </cell>
        </row>
        <row r="83237">
          <cell r="B83237">
            <v>59</v>
          </cell>
        </row>
        <row r="83238">
          <cell r="B83238">
            <v>71</v>
          </cell>
        </row>
        <row r="83239">
          <cell r="B83239">
            <v>60</v>
          </cell>
        </row>
        <row r="83240">
          <cell r="B83240">
            <v>64</v>
          </cell>
        </row>
        <row r="83241">
          <cell r="B83241">
            <v>59</v>
          </cell>
        </row>
        <row r="83242">
          <cell r="B83242">
            <v>100</v>
          </cell>
        </row>
        <row r="83243">
          <cell r="B83243">
            <v>0</v>
          </cell>
        </row>
        <row r="83244">
          <cell r="B83244">
            <v>93</v>
          </cell>
        </row>
        <row r="83245">
          <cell r="B83245">
            <v>64</v>
          </cell>
        </row>
        <row r="83246">
          <cell r="B83246">
            <v>90</v>
          </cell>
        </row>
        <row r="83247">
          <cell r="B83247">
            <v>59</v>
          </cell>
        </row>
        <row r="83248">
          <cell r="B83248">
            <v>79</v>
          </cell>
        </row>
        <row r="83249">
          <cell r="B83249">
            <v>78.52</v>
          </cell>
        </row>
        <row r="83250">
          <cell r="B83250">
            <v>78.52</v>
          </cell>
        </row>
        <row r="83251">
          <cell r="B83251">
            <v>64</v>
          </cell>
        </row>
        <row r="83252">
          <cell r="B83252">
            <v>100</v>
          </cell>
        </row>
        <row r="83253">
          <cell r="B83253">
            <v>66</v>
          </cell>
        </row>
        <row r="83254">
          <cell r="B83254">
            <v>64</v>
          </cell>
        </row>
        <row r="83255">
          <cell r="B83255">
            <v>64</v>
          </cell>
        </row>
        <row r="83256">
          <cell r="B83256">
            <v>64</v>
          </cell>
        </row>
        <row r="83257">
          <cell r="B83257">
            <v>95</v>
          </cell>
        </row>
        <row r="83258">
          <cell r="B83258">
            <v>59</v>
          </cell>
        </row>
        <row r="83259">
          <cell r="B83259">
            <v>95</v>
          </cell>
        </row>
        <row r="83260">
          <cell r="B83260">
            <v>95</v>
          </cell>
        </row>
        <row r="83261">
          <cell r="B83261">
            <v>64</v>
          </cell>
        </row>
        <row r="83262">
          <cell r="B83262">
            <v>64</v>
          </cell>
        </row>
        <row r="83263">
          <cell r="B83263">
            <v>95</v>
          </cell>
        </row>
        <row r="83264">
          <cell r="B83264">
            <v>59</v>
          </cell>
        </row>
        <row r="83265">
          <cell r="B83265">
            <v>93</v>
          </cell>
        </row>
        <row r="83266">
          <cell r="B83266">
            <v>95</v>
          </cell>
        </row>
        <row r="83267">
          <cell r="B83267">
            <v>59</v>
          </cell>
        </row>
        <row r="83268">
          <cell r="B83268">
            <v>64</v>
          </cell>
        </row>
        <row r="83269">
          <cell r="B83269">
            <v>66.400000000000006</v>
          </cell>
        </row>
        <row r="83270">
          <cell r="B83270">
            <v>80</v>
          </cell>
        </row>
        <row r="83271">
          <cell r="B83271">
            <v>80</v>
          </cell>
        </row>
        <row r="83272">
          <cell r="B83272">
            <v>81</v>
          </cell>
        </row>
        <row r="83273">
          <cell r="B83273">
            <v>91</v>
          </cell>
        </row>
        <row r="83274">
          <cell r="B83274">
            <v>66.7</v>
          </cell>
        </row>
        <row r="83275">
          <cell r="B83275">
            <v>98.1</v>
          </cell>
        </row>
        <row r="83276">
          <cell r="B83276">
            <v>66</v>
          </cell>
        </row>
        <row r="83277">
          <cell r="B83277">
            <v>95</v>
          </cell>
        </row>
        <row r="83278">
          <cell r="B83278">
            <v>63.4</v>
          </cell>
        </row>
        <row r="83279">
          <cell r="B83279">
            <v>60</v>
          </cell>
        </row>
        <row r="83280">
          <cell r="B83280">
            <v>60</v>
          </cell>
        </row>
        <row r="83281">
          <cell r="B83281">
            <v>64</v>
          </cell>
        </row>
        <row r="83282">
          <cell r="B83282">
            <v>68.989999999999995</v>
          </cell>
        </row>
        <row r="83283">
          <cell r="B83283">
            <v>81.73</v>
          </cell>
        </row>
        <row r="83284">
          <cell r="B83284">
            <v>1</v>
          </cell>
        </row>
        <row r="83285">
          <cell r="B83285">
            <v>59</v>
          </cell>
        </row>
        <row r="83286">
          <cell r="B83286">
            <v>64</v>
          </cell>
        </row>
        <row r="83287">
          <cell r="B83287">
            <v>64</v>
          </cell>
        </row>
        <row r="83288">
          <cell r="B83288">
            <v>64</v>
          </cell>
        </row>
        <row r="83289">
          <cell r="B83289">
            <v>79</v>
          </cell>
        </row>
        <row r="83290">
          <cell r="B83290">
            <v>120</v>
          </cell>
        </row>
        <row r="83291">
          <cell r="B83291">
            <v>81</v>
          </cell>
        </row>
        <row r="83292">
          <cell r="B83292">
            <v>124.75</v>
          </cell>
        </row>
        <row r="83293">
          <cell r="B83293">
            <v>86</v>
          </cell>
        </row>
        <row r="83294">
          <cell r="B83294">
            <v>90</v>
          </cell>
        </row>
        <row r="83295">
          <cell r="B83295">
            <v>80</v>
          </cell>
        </row>
        <row r="83296">
          <cell r="B83296">
            <v>95</v>
          </cell>
        </row>
        <row r="83297">
          <cell r="B83297">
            <v>64</v>
          </cell>
        </row>
        <row r="83298">
          <cell r="B83298">
            <v>63.6</v>
          </cell>
        </row>
        <row r="83299">
          <cell r="B83299">
            <v>63.6</v>
          </cell>
        </row>
        <row r="83300">
          <cell r="B83300">
            <v>80</v>
          </cell>
        </row>
        <row r="83301">
          <cell r="B83301">
            <v>79</v>
          </cell>
        </row>
        <row r="83302">
          <cell r="B83302">
            <v>102</v>
          </cell>
        </row>
        <row r="83303">
          <cell r="B83303">
            <v>0</v>
          </cell>
        </row>
        <row r="83304">
          <cell r="B83304">
            <v>80</v>
          </cell>
        </row>
        <row r="83305">
          <cell r="B83305">
            <v>80</v>
          </cell>
        </row>
        <row r="83306">
          <cell r="B83306">
            <v>80</v>
          </cell>
        </row>
        <row r="83307">
          <cell r="B83307">
            <v>79</v>
          </cell>
        </row>
        <row r="83308">
          <cell r="B83308">
            <v>100</v>
          </cell>
        </row>
        <row r="83309">
          <cell r="B83309">
            <v>68.400000000000006</v>
          </cell>
        </row>
        <row r="83310">
          <cell r="B83310">
            <v>102</v>
          </cell>
        </row>
        <row r="83311">
          <cell r="B83311">
            <v>58</v>
          </cell>
        </row>
        <row r="83312">
          <cell r="B83312">
            <v>91</v>
          </cell>
        </row>
        <row r="83313">
          <cell r="B83313">
            <v>102</v>
          </cell>
        </row>
        <row r="83314">
          <cell r="B83314">
            <v>93</v>
          </cell>
        </row>
        <row r="83315">
          <cell r="B83315">
            <v>80</v>
          </cell>
        </row>
        <row r="83316">
          <cell r="B83316">
            <v>80</v>
          </cell>
        </row>
        <row r="83317">
          <cell r="B83317">
            <v>80</v>
          </cell>
        </row>
        <row r="83318">
          <cell r="B83318">
            <v>80</v>
          </cell>
        </row>
        <row r="83319">
          <cell r="B83319">
            <v>80</v>
          </cell>
        </row>
        <row r="83320">
          <cell r="B83320">
            <v>80</v>
          </cell>
        </row>
        <row r="83321">
          <cell r="B83321">
            <v>80</v>
          </cell>
        </row>
        <row r="83322">
          <cell r="B83322">
            <v>0</v>
          </cell>
        </row>
        <row r="83323">
          <cell r="B83323">
            <v>0</v>
          </cell>
        </row>
        <row r="83324">
          <cell r="B83324">
            <v>0</v>
          </cell>
        </row>
        <row r="83325">
          <cell r="B83325">
            <v>0</v>
          </cell>
        </row>
        <row r="83326">
          <cell r="B83326">
            <v>0</v>
          </cell>
        </row>
        <row r="83327">
          <cell r="B83327">
            <v>0</v>
          </cell>
        </row>
        <row r="83328">
          <cell r="B83328">
            <v>64</v>
          </cell>
        </row>
        <row r="83329">
          <cell r="B83329">
            <v>81</v>
          </cell>
        </row>
        <row r="83330">
          <cell r="B83330">
            <v>60</v>
          </cell>
        </row>
        <row r="83331">
          <cell r="B83331">
            <v>81</v>
          </cell>
        </row>
        <row r="83332">
          <cell r="B83332">
            <v>81</v>
          </cell>
        </row>
        <row r="83333">
          <cell r="B83333">
            <v>81</v>
          </cell>
        </row>
        <row r="83334">
          <cell r="B83334">
            <v>81</v>
          </cell>
        </row>
        <row r="83335">
          <cell r="B83335">
            <v>81</v>
          </cell>
        </row>
        <row r="83336">
          <cell r="B83336">
            <v>92</v>
          </cell>
        </row>
        <row r="83337">
          <cell r="B83337">
            <v>63.8</v>
          </cell>
        </row>
        <row r="83338">
          <cell r="B83338">
            <v>81</v>
          </cell>
        </row>
        <row r="83339">
          <cell r="B83339">
            <v>89</v>
          </cell>
        </row>
        <row r="83340">
          <cell r="B83340">
            <v>80</v>
          </cell>
        </row>
        <row r="83341">
          <cell r="B83341">
            <v>85.5</v>
          </cell>
        </row>
        <row r="83342">
          <cell r="B83342">
            <v>81</v>
          </cell>
        </row>
        <row r="83343">
          <cell r="B83343">
            <v>79</v>
          </cell>
        </row>
        <row r="83344">
          <cell r="B83344">
            <v>120.5</v>
          </cell>
        </row>
        <row r="83345">
          <cell r="B83345">
            <v>119</v>
          </cell>
        </row>
        <row r="83346">
          <cell r="B83346">
            <v>81</v>
          </cell>
        </row>
        <row r="83347">
          <cell r="B83347">
            <v>102</v>
          </cell>
        </row>
        <row r="83348">
          <cell r="B83348">
            <v>117</v>
          </cell>
        </row>
        <row r="83349">
          <cell r="B83349">
            <v>62.83</v>
          </cell>
        </row>
        <row r="83350">
          <cell r="B83350">
            <v>91</v>
          </cell>
        </row>
        <row r="83351">
          <cell r="B83351">
            <v>79</v>
          </cell>
        </row>
        <row r="83352">
          <cell r="B83352">
            <v>71.7</v>
          </cell>
        </row>
        <row r="83353">
          <cell r="B83353">
            <v>65.7</v>
          </cell>
        </row>
        <row r="83354">
          <cell r="B83354">
            <v>71.7</v>
          </cell>
        </row>
        <row r="83355">
          <cell r="B83355">
            <v>65.7</v>
          </cell>
        </row>
        <row r="83356">
          <cell r="B83356">
            <v>71.2</v>
          </cell>
        </row>
        <row r="83357">
          <cell r="B83357">
            <v>65.7</v>
          </cell>
        </row>
        <row r="83358">
          <cell r="B83358">
            <v>71.7</v>
          </cell>
        </row>
        <row r="83359">
          <cell r="B83359">
            <v>65.7</v>
          </cell>
        </row>
        <row r="83360">
          <cell r="B83360">
            <v>71.7</v>
          </cell>
        </row>
        <row r="83361">
          <cell r="B83361">
            <v>65.7</v>
          </cell>
        </row>
        <row r="83362">
          <cell r="B83362">
            <v>71.7</v>
          </cell>
        </row>
        <row r="83363">
          <cell r="B83363">
            <v>81</v>
          </cell>
        </row>
        <row r="83364">
          <cell r="B83364">
            <v>66</v>
          </cell>
        </row>
        <row r="83365">
          <cell r="B83365">
            <v>55</v>
          </cell>
        </row>
        <row r="83366">
          <cell r="B83366">
            <v>84</v>
          </cell>
        </row>
        <row r="83367">
          <cell r="B83367">
            <v>80</v>
          </cell>
        </row>
        <row r="83368">
          <cell r="B83368">
            <v>80</v>
          </cell>
        </row>
        <row r="83369">
          <cell r="B83369">
            <v>81</v>
          </cell>
        </row>
        <row r="83370">
          <cell r="B83370">
            <v>89</v>
          </cell>
        </row>
        <row r="83371">
          <cell r="B83371">
            <v>85</v>
          </cell>
        </row>
        <row r="83372">
          <cell r="B83372">
            <v>95</v>
          </cell>
        </row>
        <row r="83373">
          <cell r="B83373">
            <v>80</v>
          </cell>
        </row>
        <row r="83374">
          <cell r="B83374">
            <v>81</v>
          </cell>
        </row>
        <row r="83375">
          <cell r="B83375">
            <v>173</v>
          </cell>
        </row>
        <row r="83376">
          <cell r="B83376">
            <v>127</v>
          </cell>
        </row>
        <row r="83377">
          <cell r="B83377">
            <v>87</v>
          </cell>
        </row>
        <row r="83378">
          <cell r="B83378">
            <v>90</v>
          </cell>
        </row>
        <row r="83379">
          <cell r="B83379">
            <v>79</v>
          </cell>
        </row>
        <row r="83380">
          <cell r="B83380">
            <v>89</v>
          </cell>
        </row>
        <row r="83381">
          <cell r="B83381">
            <v>62</v>
          </cell>
        </row>
        <row r="83382">
          <cell r="B83382">
            <v>60</v>
          </cell>
        </row>
        <row r="83383">
          <cell r="B83383">
            <v>69.5</v>
          </cell>
        </row>
        <row r="83384">
          <cell r="B83384">
            <v>66</v>
          </cell>
        </row>
        <row r="83385">
          <cell r="B83385">
            <v>65</v>
          </cell>
        </row>
        <row r="83386">
          <cell r="B83386">
            <v>80.3</v>
          </cell>
        </row>
        <row r="83387">
          <cell r="B83387">
            <v>42</v>
          </cell>
        </row>
        <row r="83388">
          <cell r="B83388">
            <v>73.900000000000006</v>
          </cell>
        </row>
        <row r="83389">
          <cell r="B83389">
            <v>45.5</v>
          </cell>
        </row>
        <row r="83390">
          <cell r="B83390">
            <v>77.599999999999994</v>
          </cell>
        </row>
        <row r="83391">
          <cell r="B83391">
            <v>75.599999999999994</v>
          </cell>
        </row>
        <row r="83392">
          <cell r="B83392">
            <v>78.25</v>
          </cell>
        </row>
        <row r="83393">
          <cell r="B83393">
            <v>81</v>
          </cell>
        </row>
        <row r="83394">
          <cell r="B83394">
            <v>95</v>
          </cell>
        </row>
        <row r="83395">
          <cell r="B83395">
            <v>79</v>
          </cell>
        </row>
        <row r="83396">
          <cell r="B83396">
            <v>87</v>
          </cell>
        </row>
        <row r="83397">
          <cell r="B83397">
            <v>87</v>
          </cell>
        </row>
        <row r="83398">
          <cell r="B83398">
            <v>80</v>
          </cell>
        </row>
        <row r="83399">
          <cell r="B83399">
            <v>101</v>
          </cell>
        </row>
        <row r="83400">
          <cell r="B83400">
            <v>79</v>
          </cell>
        </row>
        <row r="83401">
          <cell r="B83401">
            <v>75.599999999999994</v>
          </cell>
        </row>
        <row r="83402">
          <cell r="B83402">
            <v>57</v>
          </cell>
        </row>
        <row r="83403">
          <cell r="B83403">
            <v>75.599999999999994</v>
          </cell>
        </row>
        <row r="83404">
          <cell r="B83404">
            <v>35</v>
          </cell>
        </row>
        <row r="83405">
          <cell r="B83405">
            <v>0</v>
          </cell>
        </row>
        <row r="83406">
          <cell r="B83406">
            <v>81.95</v>
          </cell>
        </row>
        <row r="83407">
          <cell r="B83407">
            <v>87</v>
          </cell>
        </row>
        <row r="83408">
          <cell r="B83408">
            <v>80</v>
          </cell>
        </row>
        <row r="83409">
          <cell r="B83409">
            <v>75.7</v>
          </cell>
        </row>
        <row r="83410">
          <cell r="B83410">
            <v>80</v>
          </cell>
        </row>
        <row r="83411">
          <cell r="B83411">
            <v>46</v>
          </cell>
        </row>
        <row r="83412">
          <cell r="B83412">
            <v>86.78</v>
          </cell>
        </row>
        <row r="83413">
          <cell r="B83413">
            <v>77.75</v>
          </cell>
        </row>
        <row r="83414">
          <cell r="B83414">
            <v>228</v>
          </cell>
        </row>
        <row r="83415">
          <cell r="B83415">
            <v>80</v>
          </cell>
        </row>
        <row r="83416">
          <cell r="B83416">
            <v>80</v>
          </cell>
        </row>
        <row r="83417">
          <cell r="B83417">
            <v>162</v>
          </cell>
        </row>
        <row r="83418">
          <cell r="B83418">
            <v>66.37</v>
          </cell>
        </row>
        <row r="83419">
          <cell r="B83419">
            <v>62.37</v>
          </cell>
        </row>
        <row r="83420">
          <cell r="B83420">
            <v>130</v>
          </cell>
        </row>
        <row r="83421">
          <cell r="B83421">
            <v>77</v>
          </cell>
        </row>
        <row r="83422">
          <cell r="B83422">
            <v>101</v>
          </cell>
        </row>
        <row r="83423">
          <cell r="B83423">
            <v>88.12</v>
          </cell>
        </row>
        <row r="83424">
          <cell r="B83424">
            <v>80</v>
          </cell>
        </row>
        <row r="83425">
          <cell r="B83425">
            <v>130</v>
          </cell>
        </row>
        <row r="83426">
          <cell r="B83426">
            <v>108</v>
          </cell>
        </row>
        <row r="83427">
          <cell r="B83427">
            <v>85</v>
          </cell>
        </row>
        <row r="83428">
          <cell r="B83428">
            <v>87</v>
          </cell>
        </row>
        <row r="83429">
          <cell r="B83429">
            <v>89.3</v>
          </cell>
        </row>
        <row r="83430">
          <cell r="B83430">
            <v>89.3</v>
          </cell>
        </row>
        <row r="83431">
          <cell r="B83431">
            <v>89</v>
          </cell>
        </row>
        <row r="83432">
          <cell r="B83432">
            <v>99</v>
          </cell>
        </row>
        <row r="83433">
          <cell r="B83433">
            <v>110.5</v>
          </cell>
        </row>
        <row r="83434">
          <cell r="B83434">
            <v>66</v>
          </cell>
        </row>
        <row r="83435">
          <cell r="B83435">
            <v>86</v>
          </cell>
        </row>
        <row r="83436">
          <cell r="B83436">
            <v>90</v>
          </cell>
        </row>
        <row r="83437">
          <cell r="B83437">
            <v>90.33</v>
          </cell>
        </row>
        <row r="83438">
          <cell r="B83438">
            <v>82</v>
          </cell>
        </row>
        <row r="83439">
          <cell r="B83439">
            <v>81</v>
          </cell>
        </row>
        <row r="83440">
          <cell r="B83440">
            <v>66</v>
          </cell>
        </row>
        <row r="83441">
          <cell r="B83441">
            <v>80</v>
          </cell>
        </row>
        <row r="83442">
          <cell r="B83442">
            <v>66.22</v>
          </cell>
        </row>
        <row r="83443">
          <cell r="B83443">
            <v>104</v>
          </cell>
        </row>
        <row r="83444">
          <cell r="B83444">
            <v>106</v>
          </cell>
        </row>
        <row r="83445">
          <cell r="B83445">
            <v>66</v>
          </cell>
        </row>
        <row r="83446">
          <cell r="B83446">
            <v>72</v>
          </cell>
        </row>
        <row r="83447">
          <cell r="B83447">
            <v>171.26</v>
          </cell>
        </row>
        <row r="83448">
          <cell r="B83448">
            <v>60</v>
          </cell>
        </row>
        <row r="83449">
          <cell r="B83449">
            <v>81</v>
          </cell>
        </row>
        <row r="83450">
          <cell r="B83450">
            <v>64.64</v>
          </cell>
        </row>
        <row r="83451">
          <cell r="B83451">
            <v>67.400000000000006</v>
          </cell>
        </row>
        <row r="83452">
          <cell r="B83452">
            <v>73.2</v>
          </cell>
        </row>
        <row r="83453">
          <cell r="B83453">
            <v>89</v>
          </cell>
        </row>
        <row r="83454">
          <cell r="B83454">
            <v>85</v>
          </cell>
        </row>
        <row r="83455">
          <cell r="B83455">
            <v>81</v>
          </cell>
        </row>
        <row r="83456">
          <cell r="B83456">
            <v>66</v>
          </cell>
        </row>
        <row r="83457">
          <cell r="B83457">
            <v>79</v>
          </cell>
        </row>
        <row r="83458">
          <cell r="B83458">
            <v>86</v>
          </cell>
        </row>
        <row r="83459">
          <cell r="B83459">
            <v>60</v>
          </cell>
        </row>
        <row r="83460">
          <cell r="B83460">
            <v>79</v>
          </cell>
        </row>
        <row r="83461">
          <cell r="B83461">
            <v>79</v>
          </cell>
        </row>
        <row r="83462">
          <cell r="B83462">
            <v>89</v>
          </cell>
        </row>
        <row r="83463">
          <cell r="B83463">
            <v>89</v>
          </cell>
        </row>
        <row r="83464">
          <cell r="B83464">
            <v>52</v>
          </cell>
        </row>
        <row r="83465">
          <cell r="B83465">
            <v>80</v>
          </cell>
        </row>
        <row r="83466">
          <cell r="B83466">
            <v>76</v>
          </cell>
        </row>
        <row r="83467">
          <cell r="B83467">
            <v>65</v>
          </cell>
        </row>
        <row r="83468">
          <cell r="B83468">
            <v>0</v>
          </cell>
        </row>
        <row r="83469">
          <cell r="B83469">
            <v>90</v>
          </cell>
        </row>
        <row r="83470">
          <cell r="B83470">
            <v>64</v>
          </cell>
        </row>
        <row r="83471">
          <cell r="B83471">
            <v>102</v>
          </cell>
        </row>
        <row r="83472">
          <cell r="B83472">
            <v>86</v>
          </cell>
        </row>
        <row r="83473">
          <cell r="B83473">
            <v>68.22</v>
          </cell>
        </row>
        <row r="83474">
          <cell r="B83474">
            <v>66</v>
          </cell>
        </row>
        <row r="83475">
          <cell r="B83475">
            <v>66</v>
          </cell>
        </row>
        <row r="83476">
          <cell r="B83476">
            <v>65</v>
          </cell>
        </row>
        <row r="83477">
          <cell r="B83477">
            <v>67</v>
          </cell>
        </row>
        <row r="83478">
          <cell r="B83478">
            <v>67</v>
          </cell>
        </row>
        <row r="83479">
          <cell r="B83479">
            <v>67</v>
          </cell>
        </row>
        <row r="83480">
          <cell r="B83480">
            <v>65</v>
          </cell>
        </row>
        <row r="83481">
          <cell r="B83481">
            <v>130</v>
          </cell>
        </row>
        <row r="83482">
          <cell r="B83482">
            <v>0</v>
          </cell>
        </row>
        <row r="83483">
          <cell r="B83483">
            <v>79</v>
          </cell>
        </row>
        <row r="83484">
          <cell r="B83484">
            <v>92</v>
          </cell>
        </row>
        <row r="83485">
          <cell r="B83485">
            <v>77</v>
          </cell>
        </row>
        <row r="83486">
          <cell r="B83486">
            <v>43</v>
          </cell>
        </row>
        <row r="83487">
          <cell r="B83487">
            <v>79</v>
          </cell>
        </row>
        <row r="83488">
          <cell r="B83488">
            <v>80</v>
          </cell>
        </row>
        <row r="83489">
          <cell r="B83489">
            <v>80</v>
          </cell>
        </row>
        <row r="83490">
          <cell r="B83490">
            <v>130</v>
          </cell>
        </row>
        <row r="83491">
          <cell r="B83491">
            <v>64</v>
          </cell>
        </row>
        <row r="83492">
          <cell r="B83492">
            <v>91</v>
          </cell>
        </row>
        <row r="83493">
          <cell r="B83493">
            <v>67</v>
          </cell>
        </row>
        <row r="83494">
          <cell r="B83494">
            <v>86</v>
          </cell>
        </row>
        <row r="83495">
          <cell r="B83495">
            <v>86</v>
          </cell>
        </row>
        <row r="83496">
          <cell r="B83496">
            <v>111</v>
          </cell>
        </row>
        <row r="83497">
          <cell r="B83497">
            <v>86</v>
          </cell>
        </row>
        <row r="83498">
          <cell r="B83498">
            <v>93</v>
          </cell>
        </row>
        <row r="83499">
          <cell r="B83499">
            <v>62.8</v>
          </cell>
        </row>
        <row r="83500">
          <cell r="B83500">
            <v>66</v>
          </cell>
        </row>
        <row r="83501">
          <cell r="B83501">
            <v>66</v>
          </cell>
        </row>
        <row r="83502">
          <cell r="B83502">
            <v>133</v>
          </cell>
        </row>
        <row r="83503">
          <cell r="B83503">
            <v>92</v>
          </cell>
        </row>
        <row r="83504">
          <cell r="B83504">
            <v>93</v>
          </cell>
        </row>
        <row r="83505">
          <cell r="B83505">
            <v>66</v>
          </cell>
        </row>
        <row r="83506">
          <cell r="B83506">
            <v>22.5</v>
          </cell>
        </row>
        <row r="83507">
          <cell r="B83507">
            <v>22.5</v>
          </cell>
        </row>
        <row r="83508">
          <cell r="B83508">
            <v>0</v>
          </cell>
        </row>
        <row r="83509">
          <cell r="B83509">
            <v>77</v>
          </cell>
        </row>
        <row r="83510">
          <cell r="B83510">
            <v>80</v>
          </cell>
        </row>
        <row r="83511">
          <cell r="B83511">
            <v>71</v>
          </cell>
        </row>
        <row r="83512">
          <cell r="B83512">
            <v>77</v>
          </cell>
        </row>
        <row r="83513">
          <cell r="B83513">
            <v>72.069999999999993</v>
          </cell>
        </row>
        <row r="83514">
          <cell r="B83514">
            <v>90</v>
          </cell>
        </row>
        <row r="83515">
          <cell r="B83515">
            <v>81.5</v>
          </cell>
        </row>
        <row r="83516">
          <cell r="B83516">
            <v>80</v>
          </cell>
        </row>
        <row r="83517">
          <cell r="B83517">
            <v>77</v>
          </cell>
        </row>
        <row r="83518">
          <cell r="B83518">
            <v>133</v>
          </cell>
        </row>
        <row r="83519">
          <cell r="B83519">
            <v>81.5</v>
          </cell>
        </row>
        <row r="83520">
          <cell r="B83520">
            <v>82.8</v>
          </cell>
        </row>
        <row r="83521">
          <cell r="B83521">
            <v>72</v>
          </cell>
        </row>
        <row r="83522">
          <cell r="B83522">
            <v>77</v>
          </cell>
        </row>
        <row r="83523">
          <cell r="B83523">
            <v>77</v>
          </cell>
        </row>
        <row r="83524">
          <cell r="B83524">
            <v>59.75</v>
          </cell>
        </row>
        <row r="83525">
          <cell r="B83525">
            <v>81</v>
          </cell>
        </row>
        <row r="83526">
          <cell r="B83526">
            <v>93</v>
          </cell>
        </row>
        <row r="83527">
          <cell r="B83527">
            <v>50.33</v>
          </cell>
        </row>
        <row r="83528">
          <cell r="B83528">
            <v>84.03</v>
          </cell>
        </row>
        <row r="83529">
          <cell r="B83529">
            <v>71</v>
          </cell>
        </row>
        <row r="83530">
          <cell r="B83530">
            <v>0</v>
          </cell>
        </row>
        <row r="83531">
          <cell r="B83531">
            <v>81</v>
          </cell>
        </row>
        <row r="83532">
          <cell r="B83532">
            <v>85.98</v>
          </cell>
        </row>
        <row r="83533">
          <cell r="B83533">
            <v>129</v>
          </cell>
        </row>
        <row r="83534">
          <cell r="B83534">
            <v>79</v>
          </cell>
        </row>
        <row r="83535">
          <cell r="B83535">
            <v>86</v>
          </cell>
        </row>
        <row r="83536">
          <cell r="B83536">
            <v>86</v>
          </cell>
        </row>
        <row r="83537">
          <cell r="B83537">
            <v>86</v>
          </cell>
        </row>
        <row r="83538">
          <cell r="B83538">
            <v>86</v>
          </cell>
        </row>
        <row r="83539">
          <cell r="B83539">
            <v>101</v>
          </cell>
        </row>
        <row r="83540">
          <cell r="B83540">
            <v>79</v>
          </cell>
        </row>
        <row r="83541">
          <cell r="B83541">
            <v>60</v>
          </cell>
        </row>
        <row r="83542">
          <cell r="B83542">
            <v>66</v>
          </cell>
        </row>
        <row r="83543">
          <cell r="B83543">
            <v>93</v>
          </cell>
        </row>
        <row r="83544">
          <cell r="B83544">
            <v>130</v>
          </cell>
        </row>
        <row r="83545">
          <cell r="B83545">
            <v>111</v>
          </cell>
        </row>
        <row r="83546">
          <cell r="B83546">
            <v>97</v>
          </cell>
        </row>
        <row r="83547">
          <cell r="B83547">
            <v>82.8</v>
          </cell>
        </row>
        <row r="83548">
          <cell r="B83548">
            <v>93</v>
          </cell>
        </row>
        <row r="83549">
          <cell r="B83549">
            <v>89</v>
          </cell>
        </row>
        <row r="83550">
          <cell r="B83550">
            <v>98.33</v>
          </cell>
        </row>
        <row r="83551">
          <cell r="B83551">
            <v>102</v>
          </cell>
        </row>
        <row r="83552">
          <cell r="B83552">
            <v>139</v>
          </cell>
        </row>
        <row r="83553">
          <cell r="B83553">
            <v>130</v>
          </cell>
        </row>
        <row r="83554">
          <cell r="B83554">
            <v>81</v>
          </cell>
        </row>
        <row r="83555">
          <cell r="B83555">
            <v>96</v>
          </cell>
        </row>
        <row r="83556">
          <cell r="B83556">
            <v>86</v>
          </cell>
        </row>
        <row r="83557">
          <cell r="B83557">
            <v>112</v>
          </cell>
        </row>
        <row r="83558">
          <cell r="B83558">
            <v>81</v>
          </cell>
        </row>
        <row r="83559">
          <cell r="B83559">
            <v>86</v>
          </cell>
        </row>
        <row r="83560">
          <cell r="B83560">
            <v>81</v>
          </cell>
        </row>
        <row r="83561">
          <cell r="B83561">
            <v>86</v>
          </cell>
        </row>
        <row r="83562">
          <cell r="B83562">
            <v>159.5</v>
          </cell>
        </row>
        <row r="83563">
          <cell r="B83563">
            <v>126</v>
          </cell>
        </row>
        <row r="83564">
          <cell r="B83564">
            <v>81</v>
          </cell>
        </row>
        <row r="83565">
          <cell r="B83565">
            <v>81</v>
          </cell>
        </row>
        <row r="83566">
          <cell r="B83566">
            <v>0</v>
          </cell>
        </row>
        <row r="83567">
          <cell r="B83567">
            <v>77</v>
          </cell>
        </row>
        <row r="83568">
          <cell r="B83568">
            <v>120</v>
          </cell>
        </row>
        <row r="83569">
          <cell r="B83569">
            <v>93</v>
          </cell>
        </row>
        <row r="83570">
          <cell r="B83570">
            <v>69.5</v>
          </cell>
        </row>
        <row r="83571">
          <cell r="B83571">
            <v>93</v>
          </cell>
        </row>
        <row r="83572">
          <cell r="B83572">
            <v>111</v>
          </cell>
        </row>
        <row r="83573">
          <cell r="B83573">
            <v>86</v>
          </cell>
        </row>
        <row r="83574">
          <cell r="B83574">
            <v>92</v>
          </cell>
        </row>
        <row r="83575">
          <cell r="B83575">
            <v>65.2</v>
          </cell>
        </row>
        <row r="83576">
          <cell r="B83576">
            <v>81</v>
          </cell>
        </row>
        <row r="83577">
          <cell r="B83577">
            <v>74.8</v>
          </cell>
        </row>
        <row r="83578">
          <cell r="B83578">
            <v>71.599999999999994</v>
          </cell>
        </row>
        <row r="83579">
          <cell r="B83579">
            <v>62</v>
          </cell>
        </row>
        <row r="83580">
          <cell r="B83580">
            <v>108</v>
          </cell>
        </row>
        <row r="83581">
          <cell r="B83581">
            <v>0</v>
          </cell>
        </row>
        <row r="83582">
          <cell r="B83582">
            <v>102</v>
          </cell>
        </row>
        <row r="83583">
          <cell r="B83583">
            <v>91</v>
          </cell>
        </row>
        <row r="83584">
          <cell r="B83584">
            <v>130</v>
          </cell>
        </row>
        <row r="83585">
          <cell r="B83585">
            <v>86</v>
          </cell>
        </row>
        <row r="83586">
          <cell r="B83586">
            <v>100</v>
          </cell>
        </row>
        <row r="83587">
          <cell r="B83587">
            <v>79</v>
          </cell>
        </row>
        <row r="83588">
          <cell r="B83588">
            <v>79</v>
          </cell>
        </row>
        <row r="83589">
          <cell r="B83589">
            <v>86</v>
          </cell>
        </row>
        <row r="83590">
          <cell r="B83590">
            <v>60</v>
          </cell>
        </row>
        <row r="83591">
          <cell r="B83591">
            <v>66</v>
          </cell>
        </row>
        <row r="83592">
          <cell r="B83592">
            <v>60</v>
          </cell>
        </row>
        <row r="83593">
          <cell r="B83593">
            <v>60</v>
          </cell>
        </row>
        <row r="83594">
          <cell r="B83594">
            <v>127</v>
          </cell>
        </row>
        <row r="83595">
          <cell r="B83595">
            <v>71</v>
          </cell>
        </row>
        <row r="83596">
          <cell r="B83596">
            <v>57.98</v>
          </cell>
        </row>
        <row r="83597">
          <cell r="B83597">
            <v>77</v>
          </cell>
        </row>
        <row r="83598">
          <cell r="B83598">
            <v>77</v>
          </cell>
        </row>
        <row r="83599">
          <cell r="B83599">
            <v>120</v>
          </cell>
        </row>
        <row r="83600">
          <cell r="B83600">
            <v>65.58</v>
          </cell>
        </row>
        <row r="83601">
          <cell r="B83601">
            <v>97</v>
          </cell>
        </row>
        <row r="83602">
          <cell r="B83602">
            <v>102</v>
          </cell>
        </row>
        <row r="83603">
          <cell r="B83603">
            <v>74.8</v>
          </cell>
        </row>
        <row r="83604">
          <cell r="B83604">
            <v>86</v>
          </cell>
        </row>
        <row r="83605">
          <cell r="B83605">
            <v>64.22</v>
          </cell>
        </row>
        <row r="83606">
          <cell r="B83606">
            <v>86</v>
          </cell>
        </row>
        <row r="83607">
          <cell r="B83607">
            <v>86</v>
          </cell>
        </row>
        <row r="83608">
          <cell r="B83608">
            <v>72</v>
          </cell>
        </row>
        <row r="83609">
          <cell r="B83609">
            <v>65.75</v>
          </cell>
        </row>
        <row r="83610">
          <cell r="B83610">
            <v>131</v>
          </cell>
        </row>
        <row r="83611">
          <cell r="B83611">
            <v>0</v>
          </cell>
        </row>
        <row r="83612">
          <cell r="B83612">
            <v>0</v>
          </cell>
        </row>
        <row r="83613">
          <cell r="B83613">
            <v>130</v>
          </cell>
        </row>
        <row r="83614">
          <cell r="B83614">
            <v>129</v>
          </cell>
        </row>
        <row r="83615">
          <cell r="B83615">
            <v>129</v>
          </cell>
        </row>
        <row r="83616">
          <cell r="B83616">
            <v>129</v>
          </cell>
        </row>
        <row r="83617">
          <cell r="B83617">
            <v>66.31</v>
          </cell>
        </row>
        <row r="83618">
          <cell r="B83618">
            <v>90</v>
          </cell>
        </row>
        <row r="83619">
          <cell r="B83619">
            <v>109</v>
          </cell>
        </row>
        <row r="83620">
          <cell r="B83620">
            <v>40.67</v>
          </cell>
        </row>
        <row r="83621">
          <cell r="B83621">
            <v>130</v>
          </cell>
        </row>
        <row r="83622">
          <cell r="B83622">
            <v>80</v>
          </cell>
        </row>
        <row r="83623">
          <cell r="B83623">
            <v>111</v>
          </cell>
        </row>
        <row r="83624">
          <cell r="B83624">
            <v>102</v>
          </cell>
        </row>
        <row r="83625">
          <cell r="B83625">
            <v>61</v>
          </cell>
        </row>
        <row r="83626">
          <cell r="B83626">
            <v>130</v>
          </cell>
        </row>
        <row r="83627">
          <cell r="B83627">
            <v>84.3</v>
          </cell>
        </row>
        <row r="83628">
          <cell r="B83628">
            <v>130</v>
          </cell>
        </row>
        <row r="83629">
          <cell r="B83629">
            <v>225</v>
          </cell>
        </row>
        <row r="83630">
          <cell r="B83630">
            <v>81</v>
          </cell>
        </row>
        <row r="83631">
          <cell r="B83631">
            <v>145.5</v>
          </cell>
        </row>
        <row r="83632">
          <cell r="B83632">
            <v>132.5</v>
          </cell>
        </row>
        <row r="83633">
          <cell r="B83633">
            <v>87</v>
          </cell>
        </row>
        <row r="83634">
          <cell r="B83634">
            <v>87</v>
          </cell>
        </row>
        <row r="83635">
          <cell r="B83635">
            <v>198</v>
          </cell>
        </row>
        <row r="83636">
          <cell r="B83636">
            <v>81.8</v>
          </cell>
        </row>
        <row r="83637">
          <cell r="B83637">
            <v>85</v>
          </cell>
        </row>
        <row r="83638">
          <cell r="B83638">
            <v>77.39</v>
          </cell>
        </row>
        <row r="83639">
          <cell r="B83639">
            <v>73.39</v>
          </cell>
        </row>
        <row r="83640">
          <cell r="B83640">
            <v>84.65</v>
          </cell>
        </row>
        <row r="83641">
          <cell r="B83641">
            <v>62.91</v>
          </cell>
        </row>
        <row r="83642">
          <cell r="B83642">
            <v>136.5</v>
          </cell>
        </row>
        <row r="83643">
          <cell r="B83643">
            <v>136.25</v>
          </cell>
        </row>
        <row r="83644">
          <cell r="B83644">
            <v>81.099999999999994</v>
          </cell>
        </row>
        <row r="83645">
          <cell r="B83645">
            <v>81.069999999999993</v>
          </cell>
        </row>
        <row r="83646">
          <cell r="B83646">
            <v>0</v>
          </cell>
        </row>
        <row r="83647">
          <cell r="B83647">
            <v>66</v>
          </cell>
        </row>
        <row r="83648">
          <cell r="B83648">
            <v>93</v>
          </cell>
        </row>
        <row r="83649">
          <cell r="B83649">
            <v>77</v>
          </cell>
        </row>
        <row r="83650">
          <cell r="B83650">
            <v>66</v>
          </cell>
        </row>
        <row r="83651">
          <cell r="B83651">
            <v>130</v>
          </cell>
        </row>
        <row r="83652">
          <cell r="B83652">
            <v>72.069999999999993</v>
          </cell>
        </row>
        <row r="83653">
          <cell r="B83653">
            <v>65</v>
          </cell>
        </row>
        <row r="83654">
          <cell r="B83654">
            <v>133</v>
          </cell>
        </row>
        <row r="83655">
          <cell r="B83655">
            <v>68.5</v>
          </cell>
        </row>
        <row r="83656">
          <cell r="B83656">
            <v>68.5</v>
          </cell>
        </row>
        <row r="83657">
          <cell r="B83657">
            <v>51.5</v>
          </cell>
        </row>
        <row r="83658">
          <cell r="B83658">
            <v>93</v>
          </cell>
        </row>
        <row r="83659">
          <cell r="B83659">
            <v>93</v>
          </cell>
        </row>
        <row r="83660">
          <cell r="B83660">
            <v>93</v>
          </cell>
        </row>
        <row r="83661">
          <cell r="B83661">
            <v>93</v>
          </cell>
        </row>
        <row r="83662">
          <cell r="B83662">
            <v>93</v>
          </cell>
        </row>
        <row r="83663">
          <cell r="B83663">
            <v>75</v>
          </cell>
        </row>
        <row r="83664">
          <cell r="B83664">
            <v>98.94</v>
          </cell>
        </row>
        <row r="83665">
          <cell r="B83665">
            <v>51.09</v>
          </cell>
        </row>
        <row r="83666">
          <cell r="B83666">
            <v>80</v>
          </cell>
        </row>
        <row r="83667">
          <cell r="B83667">
            <v>82.8</v>
          </cell>
        </row>
        <row r="83668">
          <cell r="B83668">
            <v>82.13</v>
          </cell>
        </row>
        <row r="83669">
          <cell r="B83669">
            <v>84</v>
          </cell>
        </row>
        <row r="83670">
          <cell r="B83670">
            <v>74</v>
          </cell>
        </row>
        <row r="83671">
          <cell r="B83671">
            <v>102</v>
          </cell>
        </row>
        <row r="83672">
          <cell r="B83672">
            <v>83.8</v>
          </cell>
        </row>
        <row r="83673">
          <cell r="B83673">
            <v>62</v>
          </cell>
        </row>
        <row r="83674">
          <cell r="B83674">
            <v>55.72</v>
          </cell>
        </row>
        <row r="83675">
          <cell r="B83675">
            <v>62</v>
          </cell>
        </row>
        <row r="83676">
          <cell r="B83676">
            <v>62</v>
          </cell>
        </row>
        <row r="83677">
          <cell r="B83677">
            <v>62</v>
          </cell>
        </row>
        <row r="83678">
          <cell r="B83678">
            <v>62</v>
          </cell>
        </row>
        <row r="83679">
          <cell r="B83679">
            <v>62</v>
          </cell>
        </row>
        <row r="83680">
          <cell r="B83680">
            <v>62</v>
          </cell>
        </row>
        <row r="83681">
          <cell r="B83681">
            <v>62</v>
          </cell>
        </row>
        <row r="83682">
          <cell r="B83682">
            <v>127</v>
          </cell>
        </row>
        <row r="83683">
          <cell r="B83683">
            <v>88</v>
          </cell>
        </row>
        <row r="83684">
          <cell r="B83684">
            <v>110</v>
          </cell>
        </row>
        <row r="83685">
          <cell r="B83685">
            <v>90</v>
          </cell>
        </row>
        <row r="83686">
          <cell r="B83686">
            <v>62</v>
          </cell>
        </row>
        <row r="83687">
          <cell r="B83687">
            <v>62</v>
          </cell>
        </row>
        <row r="83688">
          <cell r="B83688">
            <v>62</v>
          </cell>
        </row>
        <row r="83689">
          <cell r="B83689">
            <v>62</v>
          </cell>
        </row>
        <row r="83690">
          <cell r="B83690">
            <v>1</v>
          </cell>
        </row>
        <row r="83691">
          <cell r="B83691">
            <v>82.8</v>
          </cell>
        </row>
        <row r="83692">
          <cell r="B83692">
            <v>1</v>
          </cell>
        </row>
        <row r="83693">
          <cell r="B83693">
            <v>62</v>
          </cell>
        </row>
        <row r="83694">
          <cell r="B83694">
            <v>62</v>
          </cell>
        </row>
        <row r="83695">
          <cell r="B83695">
            <v>62</v>
          </cell>
        </row>
        <row r="83696">
          <cell r="B83696">
            <v>62</v>
          </cell>
        </row>
        <row r="83697">
          <cell r="B83697">
            <v>91</v>
          </cell>
        </row>
        <row r="83698">
          <cell r="B83698">
            <v>51</v>
          </cell>
        </row>
        <row r="83699">
          <cell r="B83699">
            <v>1</v>
          </cell>
        </row>
        <row r="83700">
          <cell r="B83700">
            <v>62</v>
          </cell>
        </row>
        <row r="83701">
          <cell r="B83701">
            <v>62</v>
          </cell>
        </row>
        <row r="83702">
          <cell r="B83702">
            <v>62</v>
          </cell>
        </row>
        <row r="83703">
          <cell r="B83703">
            <v>62</v>
          </cell>
        </row>
        <row r="83704">
          <cell r="B83704">
            <v>62</v>
          </cell>
        </row>
        <row r="83705">
          <cell r="B83705">
            <v>62</v>
          </cell>
        </row>
        <row r="83706">
          <cell r="B83706">
            <v>62</v>
          </cell>
        </row>
        <row r="83707">
          <cell r="B83707">
            <v>62</v>
          </cell>
        </row>
        <row r="83708">
          <cell r="B83708">
            <v>62</v>
          </cell>
        </row>
        <row r="83709">
          <cell r="B83709">
            <v>62</v>
          </cell>
        </row>
        <row r="83710">
          <cell r="B83710">
            <v>90</v>
          </cell>
        </row>
        <row r="83711">
          <cell r="B83711">
            <v>90</v>
          </cell>
        </row>
        <row r="83712">
          <cell r="B83712">
            <v>62</v>
          </cell>
        </row>
        <row r="83713">
          <cell r="B83713">
            <v>62</v>
          </cell>
        </row>
        <row r="83714">
          <cell r="B83714">
            <v>62</v>
          </cell>
        </row>
        <row r="83715">
          <cell r="B83715">
            <v>62</v>
          </cell>
        </row>
        <row r="83716">
          <cell r="B83716">
            <v>62</v>
          </cell>
        </row>
        <row r="83717">
          <cell r="B83717">
            <v>62</v>
          </cell>
        </row>
        <row r="83718">
          <cell r="B83718">
            <v>51</v>
          </cell>
        </row>
        <row r="83719">
          <cell r="B83719">
            <v>51</v>
          </cell>
        </row>
        <row r="83720">
          <cell r="B83720">
            <v>0</v>
          </cell>
        </row>
        <row r="83721">
          <cell r="B83721">
            <v>86</v>
          </cell>
        </row>
        <row r="83722">
          <cell r="B83722">
            <v>74.8</v>
          </cell>
        </row>
        <row r="83723">
          <cell r="B83723">
            <v>80</v>
          </cell>
        </row>
        <row r="83724">
          <cell r="B83724">
            <v>86</v>
          </cell>
        </row>
        <row r="83725">
          <cell r="B83725">
            <v>109</v>
          </cell>
        </row>
        <row r="83726">
          <cell r="B83726">
            <v>82.8</v>
          </cell>
        </row>
        <row r="83727">
          <cell r="B83727">
            <v>98.94</v>
          </cell>
        </row>
        <row r="83728">
          <cell r="B83728">
            <v>2</v>
          </cell>
        </row>
        <row r="83729">
          <cell r="B83729">
            <v>166</v>
          </cell>
        </row>
        <row r="83730">
          <cell r="B83730">
            <v>64.64</v>
          </cell>
        </row>
        <row r="83731">
          <cell r="B83731">
            <v>65.2</v>
          </cell>
        </row>
        <row r="83732">
          <cell r="B83732">
            <v>48.67</v>
          </cell>
        </row>
        <row r="83733">
          <cell r="B83733">
            <v>64.64</v>
          </cell>
        </row>
        <row r="83734">
          <cell r="B83734">
            <v>58</v>
          </cell>
        </row>
        <row r="83735">
          <cell r="B83735">
            <v>85</v>
          </cell>
        </row>
        <row r="83736">
          <cell r="B83736">
            <v>63.22</v>
          </cell>
        </row>
        <row r="83737">
          <cell r="B83737">
            <v>67.22</v>
          </cell>
        </row>
        <row r="83738">
          <cell r="B83738">
            <v>79</v>
          </cell>
        </row>
        <row r="83739">
          <cell r="B83739">
            <v>79</v>
          </cell>
        </row>
        <row r="83740">
          <cell r="B83740">
            <v>69.5</v>
          </cell>
        </row>
        <row r="83741">
          <cell r="B83741">
            <v>79</v>
          </cell>
        </row>
        <row r="83742">
          <cell r="B83742">
            <v>117</v>
          </cell>
        </row>
        <row r="83743">
          <cell r="B83743">
            <v>65</v>
          </cell>
        </row>
        <row r="83744">
          <cell r="B83744">
            <v>65</v>
          </cell>
        </row>
        <row r="83745">
          <cell r="B83745">
            <v>65</v>
          </cell>
        </row>
        <row r="83746">
          <cell r="B83746">
            <v>65</v>
          </cell>
        </row>
        <row r="83747">
          <cell r="B83747">
            <v>76.22</v>
          </cell>
        </row>
        <row r="83748">
          <cell r="B83748">
            <v>86</v>
          </cell>
        </row>
        <row r="83749">
          <cell r="B83749">
            <v>90.2</v>
          </cell>
        </row>
        <row r="83750">
          <cell r="B83750">
            <v>106</v>
          </cell>
        </row>
        <row r="83751">
          <cell r="B83751">
            <v>80</v>
          </cell>
        </row>
        <row r="83752">
          <cell r="B83752">
            <v>91</v>
          </cell>
        </row>
        <row r="83753">
          <cell r="B83753">
            <v>72.069999999999993</v>
          </cell>
        </row>
        <row r="83754">
          <cell r="B83754">
            <v>71.7</v>
          </cell>
        </row>
        <row r="83755">
          <cell r="B83755">
            <v>71</v>
          </cell>
        </row>
        <row r="83756">
          <cell r="B83756">
            <v>117.9</v>
          </cell>
        </row>
        <row r="83757">
          <cell r="B83757">
            <v>79</v>
          </cell>
        </row>
        <row r="83758">
          <cell r="B83758">
            <v>86</v>
          </cell>
        </row>
        <row r="83759">
          <cell r="B83759">
            <v>70</v>
          </cell>
        </row>
        <row r="83760">
          <cell r="B83760">
            <v>106</v>
          </cell>
        </row>
        <row r="83761">
          <cell r="B83761">
            <v>79</v>
          </cell>
        </row>
        <row r="83762">
          <cell r="B83762">
            <v>80</v>
          </cell>
        </row>
        <row r="83763">
          <cell r="B83763">
            <v>66</v>
          </cell>
        </row>
        <row r="83764">
          <cell r="B83764">
            <v>81</v>
          </cell>
        </row>
        <row r="83765">
          <cell r="B83765">
            <v>85</v>
          </cell>
        </row>
        <row r="83766">
          <cell r="B83766">
            <v>58.88</v>
          </cell>
        </row>
        <row r="83767">
          <cell r="B83767">
            <v>157</v>
          </cell>
        </row>
        <row r="83768">
          <cell r="B83768">
            <v>80</v>
          </cell>
        </row>
        <row r="83769">
          <cell r="B83769">
            <v>97.1</v>
          </cell>
        </row>
        <row r="83770">
          <cell r="B83770">
            <v>66.22</v>
          </cell>
        </row>
        <row r="83771">
          <cell r="B83771">
            <v>67.22</v>
          </cell>
        </row>
        <row r="83772">
          <cell r="B83772">
            <v>66.22</v>
          </cell>
        </row>
        <row r="83773">
          <cell r="B83773">
            <v>91</v>
          </cell>
        </row>
        <row r="83774">
          <cell r="B83774">
            <v>65</v>
          </cell>
        </row>
        <row r="83775">
          <cell r="B83775">
            <v>43.43</v>
          </cell>
        </row>
        <row r="83776">
          <cell r="B83776">
            <v>43.43</v>
          </cell>
        </row>
        <row r="83777">
          <cell r="B83777">
            <v>104</v>
          </cell>
        </row>
        <row r="83778">
          <cell r="B83778">
            <v>43.43</v>
          </cell>
        </row>
        <row r="83779">
          <cell r="B83779">
            <v>97.1</v>
          </cell>
        </row>
        <row r="83780">
          <cell r="B83780">
            <v>79.75</v>
          </cell>
        </row>
        <row r="83781">
          <cell r="B83781">
            <v>69.099999999999994</v>
          </cell>
        </row>
        <row r="83782">
          <cell r="B83782">
            <v>69.5</v>
          </cell>
        </row>
        <row r="83783">
          <cell r="B83783">
            <v>130</v>
          </cell>
        </row>
        <row r="83784">
          <cell r="B83784">
            <v>100</v>
          </cell>
        </row>
        <row r="83785">
          <cell r="B83785">
            <v>89</v>
          </cell>
        </row>
        <row r="83786">
          <cell r="B83786">
            <v>66</v>
          </cell>
        </row>
        <row r="83787">
          <cell r="B83787">
            <v>80</v>
          </cell>
        </row>
        <row r="83788">
          <cell r="B83788">
            <v>72</v>
          </cell>
        </row>
        <row r="83789">
          <cell r="B83789">
            <v>133.6</v>
          </cell>
        </row>
        <row r="83790">
          <cell r="B83790">
            <v>84.57</v>
          </cell>
        </row>
        <row r="83791">
          <cell r="B83791">
            <v>55.08</v>
          </cell>
        </row>
        <row r="83792">
          <cell r="B83792">
            <v>60</v>
          </cell>
        </row>
        <row r="83793">
          <cell r="B83793">
            <v>91</v>
          </cell>
        </row>
        <row r="83794">
          <cell r="B83794">
            <v>2</v>
          </cell>
        </row>
        <row r="83795">
          <cell r="B83795">
            <v>59</v>
          </cell>
        </row>
        <row r="83796">
          <cell r="B83796">
            <v>60</v>
          </cell>
        </row>
        <row r="83797">
          <cell r="B83797">
            <v>102</v>
          </cell>
        </row>
        <row r="83798">
          <cell r="B83798">
            <v>86</v>
          </cell>
        </row>
        <row r="83799">
          <cell r="B83799">
            <v>130</v>
          </cell>
        </row>
        <row r="83800">
          <cell r="B83800">
            <v>91.33</v>
          </cell>
        </row>
        <row r="83801">
          <cell r="B83801">
            <v>110</v>
          </cell>
        </row>
        <row r="83802">
          <cell r="B83802">
            <v>110</v>
          </cell>
        </row>
        <row r="83803">
          <cell r="B83803">
            <v>79</v>
          </cell>
        </row>
        <row r="83804">
          <cell r="B83804">
            <v>109</v>
          </cell>
        </row>
        <row r="83805">
          <cell r="B83805">
            <v>152.30000000000001</v>
          </cell>
        </row>
        <row r="83806">
          <cell r="B83806">
            <v>127</v>
          </cell>
        </row>
        <row r="83807">
          <cell r="B83807">
            <v>82</v>
          </cell>
        </row>
        <row r="83808">
          <cell r="B83808">
            <v>81.540000000000006</v>
          </cell>
        </row>
        <row r="83809">
          <cell r="B83809">
            <v>79</v>
          </cell>
        </row>
        <row r="83810">
          <cell r="B83810">
            <v>58</v>
          </cell>
        </row>
        <row r="83811">
          <cell r="B83811">
            <v>89</v>
          </cell>
        </row>
        <row r="83812">
          <cell r="B83812">
            <v>0</v>
          </cell>
        </row>
        <row r="83813">
          <cell r="B83813">
            <v>79</v>
          </cell>
        </row>
        <row r="83814">
          <cell r="B83814">
            <v>152.30000000000001</v>
          </cell>
        </row>
        <row r="83815">
          <cell r="B83815">
            <v>80</v>
          </cell>
        </row>
        <row r="83816">
          <cell r="B83816">
            <v>93</v>
          </cell>
        </row>
        <row r="83817">
          <cell r="B83817">
            <v>79</v>
          </cell>
        </row>
        <row r="83818">
          <cell r="B83818">
            <v>79</v>
          </cell>
        </row>
        <row r="83819">
          <cell r="B83819">
            <v>46.67</v>
          </cell>
        </row>
        <row r="83820">
          <cell r="B83820">
            <v>85</v>
          </cell>
        </row>
        <row r="83821">
          <cell r="B83821">
            <v>109</v>
          </cell>
        </row>
        <row r="83822">
          <cell r="B83822">
            <v>81</v>
          </cell>
        </row>
        <row r="83823">
          <cell r="B83823">
            <v>117.75</v>
          </cell>
        </row>
        <row r="83824">
          <cell r="B83824">
            <v>86.45</v>
          </cell>
        </row>
        <row r="83825">
          <cell r="B83825">
            <v>105</v>
          </cell>
        </row>
        <row r="83826">
          <cell r="B83826">
            <v>123.33</v>
          </cell>
        </row>
        <row r="83827">
          <cell r="B83827">
            <v>79</v>
          </cell>
        </row>
        <row r="83828">
          <cell r="B83828">
            <v>79</v>
          </cell>
        </row>
        <row r="83829">
          <cell r="B83829">
            <v>93</v>
          </cell>
        </row>
        <row r="83830">
          <cell r="B83830">
            <v>111</v>
          </cell>
        </row>
        <row r="83831">
          <cell r="B83831">
            <v>171</v>
          </cell>
        </row>
        <row r="83832">
          <cell r="B83832">
            <v>79</v>
          </cell>
        </row>
        <row r="83833">
          <cell r="B83833">
            <v>88</v>
          </cell>
        </row>
        <row r="83834">
          <cell r="B83834">
            <v>81</v>
          </cell>
        </row>
        <row r="83835">
          <cell r="B83835">
            <v>79</v>
          </cell>
        </row>
        <row r="83836">
          <cell r="B83836">
            <v>79</v>
          </cell>
        </row>
        <row r="83837">
          <cell r="B83837">
            <v>79</v>
          </cell>
        </row>
        <row r="83838">
          <cell r="B83838">
            <v>64</v>
          </cell>
        </row>
        <row r="83839">
          <cell r="B83839">
            <v>64.22</v>
          </cell>
        </row>
        <row r="83840">
          <cell r="B83840">
            <v>78.5</v>
          </cell>
        </row>
        <row r="83841">
          <cell r="B83841">
            <v>116</v>
          </cell>
        </row>
        <row r="83842">
          <cell r="B83842">
            <v>87</v>
          </cell>
        </row>
        <row r="83843">
          <cell r="B83843">
            <v>41</v>
          </cell>
        </row>
        <row r="83844">
          <cell r="B83844">
            <v>93</v>
          </cell>
        </row>
        <row r="83845">
          <cell r="B83845">
            <v>79</v>
          </cell>
        </row>
        <row r="83846">
          <cell r="B83846">
            <v>76.5</v>
          </cell>
        </row>
        <row r="83847">
          <cell r="B83847">
            <v>125</v>
          </cell>
        </row>
        <row r="83848">
          <cell r="B83848">
            <v>127</v>
          </cell>
        </row>
        <row r="83849">
          <cell r="B83849">
            <v>78.3</v>
          </cell>
        </row>
        <row r="83850">
          <cell r="B83850">
            <v>142</v>
          </cell>
        </row>
        <row r="83851">
          <cell r="B83851">
            <v>90</v>
          </cell>
        </row>
        <row r="83852">
          <cell r="B83852">
            <v>81</v>
          </cell>
        </row>
        <row r="83853">
          <cell r="B83853">
            <v>95</v>
          </cell>
        </row>
        <row r="83854">
          <cell r="B83854">
            <v>60</v>
          </cell>
        </row>
        <row r="83855">
          <cell r="B83855">
            <v>102</v>
          </cell>
        </row>
        <row r="83856">
          <cell r="B83856">
            <v>91</v>
          </cell>
        </row>
        <row r="83857">
          <cell r="B83857">
            <v>91</v>
          </cell>
        </row>
        <row r="83858">
          <cell r="B83858">
            <v>80.3</v>
          </cell>
        </row>
        <row r="83859">
          <cell r="B83859">
            <v>127</v>
          </cell>
        </row>
        <row r="83860">
          <cell r="B83860">
            <v>89.3</v>
          </cell>
        </row>
        <row r="83861">
          <cell r="B83861">
            <v>81</v>
          </cell>
        </row>
        <row r="83862">
          <cell r="B83862">
            <v>79</v>
          </cell>
        </row>
        <row r="83863">
          <cell r="B83863">
            <v>76.5</v>
          </cell>
        </row>
        <row r="83864">
          <cell r="B83864">
            <v>79</v>
          </cell>
        </row>
        <row r="83865">
          <cell r="B83865">
            <v>85.5</v>
          </cell>
        </row>
        <row r="83866">
          <cell r="B83866">
            <v>72.8</v>
          </cell>
        </row>
        <row r="83867">
          <cell r="B83867">
            <v>79</v>
          </cell>
        </row>
        <row r="83868">
          <cell r="B83868">
            <v>70.069999999999993</v>
          </cell>
        </row>
        <row r="83869">
          <cell r="B83869">
            <v>69.5</v>
          </cell>
        </row>
        <row r="83870">
          <cell r="B83870">
            <v>78.5</v>
          </cell>
        </row>
        <row r="83871">
          <cell r="B83871">
            <v>72</v>
          </cell>
        </row>
        <row r="83872">
          <cell r="B83872">
            <v>79</v>
          </cell>
        </row>
        <row r="83873">
          <cell r="B83873">
            <v>102</v>
          </cell>
        </row>
        <row r="83874">
          <cell r="B83874">
            <v>106</v>
          </cell>
        </row>
        <row r="83875">
          <cell r="B83875">
            <v>79</v>
          </cell>
        </row>
        <row r="83876">
          <cell r="B83876">
            <v>102</v>
          </cell>
        </row>
        <row r="83877">
          <cell r="B83877">
            <v>60.83</v>
          </cell>
        </row>
        <row r="83878">
          <cell r="B83878">
            <v>79</v>
          </cell>
        </row>
        <row r="83879">
          <cell r="B83879">
            <v>91</v>
          </cell>
        </row>
        <row r="83880">
          <cell r="B83880">
            <v>127</v>
          </cell>
        </row>
        <row r="83881">
          <cell r="B83881">
            <v>91</v>
          </cell>
        </row>
        <row r="83882">
          <cell r="B83882">
            <v>115</v>
          </cell>
        </row>
        <row r="83883">
          <cell r="B83883">
            <v>81</v>
          </cell>
        </row>
        <row r="83884">
          <cell r="B83884">
            <v>69.84</v>
          </cell>
        </row>
        <row r="83885">
          <cell r="B83885">
            <v>79</v>
          </cell>
        </row>
        <row r="83886">
          <cell r="B83886">
            <v>128</v>
          </cell>
        </row>
        <row r="83887">
          <cell r="B83887">
            <v>106</v>
          </cell>
        </row>
        <row r="83888">
          <cell r="B83888">
            <v>93</v>
          </cell>
        </row>
        <row r="83889">
          <cell r="B83889">
            <v>79</v>
          </cell>
        </row>
        <row r="83890">
          <cell r="B83890">
            <v>79</v>
          </cell>
        </row>
        <row r="83891">
          <cell r="B83891">
            <v>60.83</v>
          </cell>
        </row>
        <row r="83892">
          <cell r="B83892">
            <v>65.52</v>
          </cell>
        </row>
        <row r="83893">
          <cell r="B83893">
            <v>62.58</v>
          </cell>
        </row>
        <row r="83894">
          <cell r="B83894">
            <v>62</v>
          </cell>
        </row>
        <row r="83895">
          <cell r="B83895">
            <v>139</v>
          </cell>
        </row>
        <row r="83896">
          <cell r="B83896">
            <v>100.5</v>
          </cell>
        </row>
        <row r="83897">
          <cell r="B83897">
            <v>95</v>
          </cell>
        </row>
        <row r="83898">
          <cell r="B83898">
            <v>95</v>
          </cell>
        </row>
        <row r="83899">
          <cell r="B83899">
            <v>95</v>
          </cell>
        </row>
        <row r="83900">
          <cell r="B83900">
            <v>104</v>
          </cell>
        </row>
        <row r="83901">
          <cell r="B83901">
            <v>95</v>
          </cell>
        </row>
        <row r="83902">
          <cell r="B83902">
            <v>0</v>
          </cell>
        </row>
        <row r="83903">
          <cell r="B83903">
            <v>85</v>
          </cell>
        </row>
        <row r="83904">
          <cell r="B83904">
            <v>85.03</v>
          </cell>
        </row>
        <row r="83905">
          <cell r="B83905">
            <v>85.03</v>
          </cell>
        </row>
        <row r="83906">
          <cell r="B83906">
            <v>63.2</v>
          </cell>
        </row>
        <row r="83907">
          <cell r="B83907">
            <v>79</v>
          </cell>
        </row>
        <row r="83908">
          <cell r="B83908">
            <v>102</v>
          </cell>
        </row>
        <row r="83909">
          <cell r="B83909">
            <v>87</v>
          </cell>
        </row>
        <row r="83910">
          <cell r="B83910">
            <v>58.4</v>
          </cell>
        </row>
        <row r="83911">
          <cell r="B83911">
            <v>81</v>
          </cell>
        </row>
        <row r="83912">
          <cell r="B83912">
            <v>165</v>
          </cell>
        </row>
        <row r="83913">
          <cell r="B83913">
            <v>0</v>
          </cell>
        </row>
        <row r="83914">
          <cell r="B83914">
            <v>83.55</v>
          </cell>
        </row>
        <row r="83915">
          <cell r="B83915">
            <v>111.8</v>
          </cell>
        </row>
        <row r="83916">
          <cell r="B83916">
            <v>67.5</v>
          </cell>
        </row>
        <row r="83917">
          <cell r="B83917">
            <v>97</v>
          </cell>
        </row>
        <row r="83918">
          <cell r="B83918">
            <v>40.67</v>
          </cell>
        </row>
        <row r="83919">
          <cell r="B83919">
            <v>109</v>
          </cell>
        </row>
        <row r="83920">
          <cell r="B83920">
            <v>48.67</v>
          </cell>
        </row>
        <row r="83921">
          <cell r="B83921">
            <v>51.09</v>
          </cell>
        </row>
        <row r="83922">
          <cell r="B83922">
            <v>91</v>
          </cell>
        </row>
        <row r="83923">
          <cell r="B83923">
            <v>127</v>
          </cell>
        </row>
        <row r="83924">
          <cell r="B83924">
            <v>91</v>
          </cell>
        </row>
        <row r="83925">
          <cell r="B83925">
            <v>64</v>
          </cell>
        </row>
        <row r="83926">
          <cell r="B83926">
            <v>82</v>
          </cell>
        </row>
        <row r="83927">
          <cell r="B83927">
            <v>83.8</v>
          </cell>
        </row>
        <row r="83928">
          <cell r="B83928">
            <v>74.8</v>
          </cell>
        </row>
        <row r="83929">
          <cell r="B83929">
            <v>61.75</v>
          </cell>
        </row>
        <row r="83930">
          <cell r="B83930">
            <v>73.599999999999994</v>
          </cell>
        </row>
        <row r="83931">
          <cell r="B83931">
            <v>78.3</v>
          </cell>
        </row>
        <row r="83932">
          <cell r="B83932">
            <v>95</v>
          </cell>
        </row>
        <row r="83933">
          <cell r="B83933">
            <v>63.88</v>
          </cell>
        </row>
        <row r="83934">
          <cell r="B83934">
            <v>78.5</v>
          </cell>
        </row>
        <row r="83935">
          <cell r="B83935">
            <v>144</v>
          </cell>
        </row>
        <row r="83936">
          <cell r="B83936">
            <v>92</v>
          </cell>
        </row>
        <row r="83937">
          <cell r="B83937">
            <v>91</v>
          </cell>
        </row>
        <row r="83938">
          <cell r="B83938">
            <v>67.5</v>
          </cell>
        </row>
        <row r="83939">
          <cell r="B83939">
            <v>63.21</v>
          </cell>
        </row>
        <row r="83940">
          <cell r="B83940">
            <v>40.67</v>
          </cell>
        </row>
        <row r="83941">
          <cell r="B83941">
            <v>139</v>
          </cell>
        </row>
        <row r="83942">
          <cell r="B83942">
            <v>91</v>
          </cell>
        </row>
        <row r="83943">
          <cell r="B83943">
            <v>60.83</v>
          </cell>
        </row>
        <row r="83944">
          <cell r="B83944">
            <v>58.88</v>
          </cell>
        </row>
        <row r="83945">
          <cell r="B83945">
            <v>99.63</v>
          </cell>
        </row>
        <row r="83946">
          <cell r="B83946">
            <v>109</v>
          </cell>
        </row>
        <row r="83947">
          <cell r="B83947">
            <v>0</v>
          </cell>
        </row>
        <row r="83948">
          <cell r="B83948">
            <v>80</v>
          </cell>
        </row>
        <row r="83949">
          <cell r="B83949">
            <v>85</v>
          </cell>
        </row>
        <row r="83950">
          <cell r="B83950">
            <v>187</v>
          </cell>
        </row>
        <row r="83951">
          <cell r="B83951">
            <v>91</v>
          </cell>
        </row>
        <row r="83952">
          <cell r="B83952">
            <v>65</v>
          </cell>
        </row>
        <row r="83953">
          <cell r="B83953">
            <v>38.67</v>
          </cell>
        </row>
        <row r="83954">
          <cell r="B83954">
            <v>55.32</v>
          </cell>
        </row>
        <row r="83955">
          <cell r="B83955">
            <v>79</v>
          </cell>
        </row>
        <row r="83956">
          <cell r="B83956">
            <v>81</v>
          </cell>
        </row>
        <row r="83957">
          <cell r="B83957">
            <v>78.5</v>
          </cell>
        </row>
        <row r="83958">
          <cell r="B83958">
            <v>62.91</v>
          </cell>
        </row>
        <row r="83959">
          <cell r="B83959">
            <v>79</v>
          </cell>
        </row>
        <row r="83960">
          <cell r="B83960">
            <v>80.67</v>
          </cell>
        </row>
        <row r="83961">
          <cell r="B83961">
            <v>85</v>
          </cell>
        </row>
        <row r="83962">
          <cell r="B83962">
            <v>81</v>
          </cell>
        </row>
        <row r="83963">
          <cell r="B83963">
            <v>93</v>
          </cell>
        </row>
        <row r="83964">
          <cell r="B83964">
            <v>66.569999999999993</v>
          </cell>
        </row>
        <row r="83965">
          <cell r="B83965">
            <v>127</v>
          </cell>
        </row>
        <row r="83966">
          <cell r="B83966">
            <v>79</v>
          </cell>
        </row>
        <row r="83967">
          <cell r="B83967">
            <v>104</v>
          </cell>
        </row>
        <row r="83968">
          <cell r="B83968">
            <v>127</v>
          </cell>
        </row>
        <row r="83969">
          <cell r="B83969">
            <v>102</v>
          </cell>
        </row>
        <row r="83970">
          <cell r="B83970">
            <v>109</v>
          </cell>
        </row>
        <row r="83971">
          <cell r="B83971">
            <v>96.33</v>
          </cell>
        </row>
        <row r="83972">
          <cell r="B83972">
            <v>60</v>
          </cell>
        </row>
        <row r="83973">
          <cell r="B83973">
            <v>111</v>
          </cell>
        </row>
        <row r="83974">
          <cell r="B83974">
            <v>82.33</v>
          </cell>
        </row>
        <row r="83975">
          <cell r="B83975">
            <v>127</v>
          </cell>
        </row>
        <row r="83976">
          <cell r="B83976">
            <v>73</v>
          </cell>
        </row>
        <row r="83977">
          <cell r="B83977">
            <v>80</v>
          </cell>
        </row>
        <row r="83978">
          <cell r="B83978">
            <v>95</v>
          </cell>
        </row>
        <row r="83979">
          <cell r="B83979">
            <v>79</v>
          </cell>
        </row>
        <row r="83980">
          <cell r="B83980">
            <v>91</v>
          </cell>
        </row>
        <row r="83981">
          <cell r="B83981">
            <v>87</v>
          </cell>
        </row>
        <row r="83982">
          <cell r="B83982">
            <v>85</v>
          </cell>
        </row>
        <row r="83983">
          <cell r="B83983">
            <v>79</v>
          </cell>
        </row>
        <row r="83984">
          <cell r="B83984">
            <v>85</v>
          </cell>
        </row>
        <row r="83985">
          <cell r="B83985">
            <v>85</v>
          </cell>
        </row>
        <row r="83986">
          <cell r="B83986">
            <v>85</v>
          </cell>
        </row>
        <row r="83987">
          <cell r="B83987">
            <v>85</v>
          </cell>
        </row>
        <row r="83988">
          <cell r="B83988">
            <v>79</v>
          </cell>
        </row>
        <row r="83989">
          <cell r="B83989">
            <v>127</v>
          </cell>
        </row>
        <row r="83990">
          <cell r="B83990">
            <v>62.1</v>
          </cell>
        </row>
        <row r="83991">
          <cell r="B83991">
            <v>85</v>
          </cell>
        </row>
        <row r="83992">
          <cell r="B83992">
            <v>87</v>
          </cell>
        </row>
        <row r="83993">
          <cell r="B83993">
            <v>85</v>
          </cell>
        </row>
        <row r="83994">
          <cell r="B83994">
            <v>79</v>
          </cell>
        </row>
        <row r="83995">
          <cell r="B83995">
            <v>78.3</v>
          </cell>
        </row>
        <row r="83996">
          <cell r="B83996">
            <v>82</v>
          </cell>
        </row>
        <row r="83997">
          <cell r="B83997">
            <v>173</v>
          </cell>
        </row>
        <row r="83998">
          <cell r="B83998">
            <v>0</v>
          </cell>
        </row>
        <row r="83999">
          <cell r="B83999">
            <v>0</v>
          </cell>
        </row>
        <row r="84000">
          <cell r="B84000">
            <v>85</v>
          </cell>
        </row>
        <row r="84001">
          <cell r="B84001">
            <v>61.88</v>
          </cell>
        </row>
        <row r="84002">
          <cell r="B84002">
            <v>87</v>
          </cell>
        </row>
        <row r="84003">
          <cell r="B84003">
            <v>69.53</v>
          </cell>
        </row>
        <row r="84004">
          <cell r="B84004">
            <v>69.52</v>
          </cell>
        </row>
        <row r="84005">
          <cell r="B84005">
            <v>117.79</v>
          </cell>
        </row>
        <row r="84006">
          <cell r="B84006">
            <v>45</v>
          </cell>
        </row>
        <row r="84007">
          <cell r="B84007">
            <v>91</v>
          </cell>
        </row>
        <row r="84008">
          <cell r="B84008">
            <v>91</v>
          </cell>
        </row>
        <row r="84009">
          <cell r="B84009">
            <v>136</v>
          </cell>
        </row>
        <row r="84010">
          <cell r="B84010">
            <v>79</v>
          </cell>
        </row>
        <row r="84011">
          <cell r="B84011">
            <v>72.8</v>
          </cell>
        </row>
        <row r="84012">
          <cell r="B84012">
            <v>81</v>
          </cell>
        </row>
        <row r="84013">
          <cell r="B84013">
            <v>79.5</v>
          </cell>
        </row>
        <row r="84014">
          <cell r="B84014">
            <v>43.43</v>
          </cell>
        </row>
        <row r="84015">
          <cell r="B84015">
            <v>79.5</v>
          </cell>
        </row>
        <row r="84016">
          <cell r="B84016">
            <v>87</v>
          </cell>
        </row>
        <row r="84017">
          <cell r="B84017">
            <v>87</v>
          </cell>
        </row>
        <row r="84018">
          <cell r="B84018">
            <v>79</v>
          </cell>
        </row>
        <row r="84019">
          <cell r="B84019">
            <v>72.069999999999993</v>
          </cell>
        </row>
        <row r="84020">
          <cell r="B84020">
            <v>81</v>
          </cell>
        </row>
        <row r="84021">
          <cell r="B84021">
            <v>57.98</v>
          </cell>
        </row>
        <row r="84022">
          <cell r="B84022">
            <v>79</v>
          </cell>
        </row>
        <row r="84023">
          <cell r="B84023">
            <v>66.22</v>
          </cell>
        </row>
        <row r="84024">
          <cell r="B84024">
            <v>63</v>
          </cell>
        </row>
        <row r="84025">
          <cell r="B84025">
            <v>86</v>
          </cell>
        </row>
        <row r="84026">
          <cell r="B84026">
            <v>66.3</v>
          </cell>
        </row>
        <row r="84027">
          <cell r="B84027">
            <v>58</v>
          </cell>
        </row>
        <row r="84028">
          <cell r="B84028">
            <v>119</v>
          </cell>
        </row>
        <row r="84029">
          <cell r="B84029">
            <v>88</v>
          </cell>
        </row>
        <row r="84030">
          <cell r="B84030">
            <v>66.569999999999993</v>
          </cell>
        </row>
        <row r="84031">
          <cell r="B84031">
            <v>90</v>
          </cell>
        </row>
        <row r="84032">
          <cell r="B84032">
            <v>147</v>
          </cell>
        </row>
        <row r="84033">
          <cell r="B84033">
            <v>85</v>
          </cell>
        </row>
        <row r="84034">
          <cell r="B84034">
            <v>58</v>
          </cell>
        </row>
        <row r="84035">
          <cell r="B84035">
            <v>85</v>
          </cell>
        </row>
        <row r="84036">
          <cell r="B84036">
            <v>79</v>
          </cell>
        </row>
        <row r="84037">
          <cell r="B84037">
            <v>89</v>
          </cell>
        </row>
        <row r="84038">
          <cell r="B84038">
            <v>87</v>
          </cell>
        </row>
        <row r="84039">
          <cell r="B84039">
            <v>112</v>
          </cell>
        </row>
        <row r="84040">
          <cell r="B84040">
            <v>67.5</v>
          </cell>
        </row>
        <row r="84041">
          <cell r="B84041">
            <v>80</v>
          </cell>
        </row>
        <row r="84042">
          <cell r="B84042">
            <v>64</v>
          </cell>
        </row>
        <row r="84043">
          <cell r="B84043">
            <v>127</v>
          </cell>
        </row>
        <row r="84044">
          <cell r="B84044">
            <v>78.3</v>
          </cell>
        </row>
        <row r="84045">
          <cell r="B84045">
            <v>58.91</v>
          </cell>
        </row>
        <row r="84046">
          <cell r="B84046">
            <v>104.8</v>
          </cell>
        </row>
        <row r="84047">
          <cell r="B84047">
            <v>79.88</v>
          </cell>
        </row>
        <row r="84048">
          <cell r="B84048">
            <v>58.91</v>
          </cell>
        </row>
        <row r="84049">
          <cell r="B84049">
            <v>127</v>
          </cell>
        </row>
        <row r="84050">
          <cell r="B84050">
            <v>80</v>
          </cell>
        </row>
        <row r="84051">
          <cell r="B84051">
            <v>88</v>
          </cell>
        </row>
        <row r="84052">
          <cell r="B84052">
            <v>88</v>
          </cell>
        </row>
        <row r="84053">
          <cell r="B84053">
            <v>95</v>
          </cell>
        </row>
        <row r="84054">
          <cell r="B84054">
            <v>110</v>
          </cell>
        </row>
        <row r="84055">
          <cell r="B84055">
            <v>110</v>
          </cell>
        </row>
        <row r="84056">
          <cell r="B84056">
            <v>110</v>
          </cell>
        </row>
        <row r="84057">
          <cell r="B84057">
            <v>80</v>
          </cell>
        </row>
        <row r="84058">
          <cell r="B84058">
            <v>95</v>
          </cell>
        </row>
        <row r="84059">
          <cell r="B84059">
            <v>106</v>
          </cell>
        </row>
        <row r="84060">
          <cell r="B84060">
            <v>73.2</v>
          </cell>
        </row>
        <row r="84061">
          <cell r="B84061">
            <v>95</v>
          </cell>
        </row>
        <row r="84062">
          <cell r="B84062">
            <v>65.52</v>
          </cell>
        </row>
        <row r="84063">
          <cell r="B84063">
            <v>66.569999999999993</v>
          </cell>
        </row>
        <row r="84064">
          <cell r="B84064">
            <v>64.400000000000006</v>
          </cell>
        </row>
        <row r="84065">
          <cell r="B84065">
            <v>230</v>
          </cell>
        </row>
        <row r="84066">
          <cell r="B84066">
            <v>91</v>
          </cell>
        </row>
        <row r="84067">
          <cell r="B84067">
            <v>109</v>
          </cell>
        </row>
        <row r="84068">
          <cell r="B84068">
            <v>93</v>
          </cell>
        </row>
        <row r="84069">
          <cell r="B84069">
            <v>91</v>
          </cell>
        </row>
        <row r="84070">
          <cell r="B84070">
            <v>87</v>
          </cell>
        </row>
        <row r="84071">
          <cell r="B84071">
            <v>46.67</v>
          </cell>
        </row>
        <row r="84072">
          <cell r="B84072">
            <v>93</v>
          </cell>
        </row>
        <row r="84073">
          <cell r="B84073">
            <v>79</v>
          </cell>
        </row>
        <row r="84074">
          <cell r="B84074">
            <v>79</v>
          </cell>
        </row>
        <row r="84075">
          <cell r="B84075">
            <v>91</v>
          </cell>
        </row>
        <row r="84076">
          <cell r="B84076">
            <v>79</v>
          </cell>
        </row>
        <row r="84077">
          <cell r="B84077">
            <v>79</v>
          </cell>
        </row>
        <row r="84078">
          <cell r="B84078">
            <v>106</v>
          </cell>
        </row>
        <row r="84079">
          <cell r="B84079">
            <v>0</v>
          </cell>
        </row>
        <row r="84080">
          <cell r="B84080">
            <v>89</v>
          </cell>
        </row>
        <row r="84081">
          <cell r="B84081">
            <v>58</v>
          </cell>
        </row>
        <row r="84082">
          <cell r="B84082">
            <v>108.5</v>
          </cell>
        </row>
        <row r="84083">
          <cell r="B84083">
            <v>129</v>
          </cell>
        </row>
        <row r="84084">
          <cell r="B84084">
            <v>91</v>
          </cell>
        </row>
        <row r="84085">
          <cell r="B84085">
            <v>91</v>
          </cell>
        </row>
        <row r="84086">
          <cell r="B84086">
            <v>129</v>
          </cell>
        </row>
        <row r="84087">
          <cell r="B84087">
            <v>117</v>
          </cell>
        </row>
        <row r="84088">
          <cell r="B84088">
            <v>79</v>
          </cell>
        </row>
        <row r="84089">
          <cell r="B84089">
            <v>115</v>
          </cell>
        </row>
        <row r="84090">
          <cell r="B84090">
            <v>63.75</v>
          </cell>
        </row>
        <row r="84091">
          <cell r="B84091">
            <v>81</v>
          </cell>
        </row>
        <row r="84092">
          <cell r="B84092">
            <v>80</v>
          </cell>
        </row>
        <row r="84093">
          <cell r="B84093">
            <v>81</v>
          </cell>
        </row>
        <row r="84094">
          <cell r="B84094">
            <v>81</v>
          </cell>
        </row>
        <row r="84095">
          <cell r="B84095">
            <v>80</v>
          </cell>
        </row>
        <row r="84096">
          <cell r="B84096">
            <v>81</v>
          </cell>
        </row>
        <row r="84097">
          <cell r="B84097">
            <v>81</v>
          </cell>
        </row>
        <row r="84098">
          <cell r="B84098">
            <v>81</v>
          </cell>
        </row>
        <row r="84099">
          <cell r="B84099">
            <v>81</v>
          </cell>
        </row>
        <row r="84100">
          <cell r="B84100">
            <v>80</v>
          </cell>
        </row>
        <row r="84101">
          <cell r="B84101">
            <v>81</v>
          </cell>
        </row>
        <row r="84102">
          <cell r="B84102">
            <v>81</v>
          </cell>
        </row>
        <row r="84103">
          <cell r="B84103">
            <v>81</v>
          </cell>
        </row>
        <row r="84104">
          <cell r="B84104">
            <v>81</v>
          </cell>
        </row>
        <row r="84105">
          <cell r="B84105">
            <v>80</v>
          </cell>
        </row>
        <row r="84106">
          <cell r="B84106">
            <v>81</v>
          </cell>
        </row>
        <row r="84107">
          <cell r="B84107">
            <v>81</v>
          </cell>
        </row>
        <row r="84108">
          <cell r="B84108">
            <v>81</v>
          </cell>
        </row>
        <row r="84109">
          <cell r="B84109">
            <v>81</v>
          </cell>
        </row>
        <row r="84110">
          <cell r="B84110">
            <v>81</v>
          </cell>
        </row>
        <row r="84111">
          <cell r="B84111">
            <v>81</v>
          </cell>
        </row>
        <row r="84112">
          <cell r="B84112">
            <v>80</v>
          </cell>
        </row>
        <row r="84113">
          <cell r="B84113">
            <v>91</v>
          </cell>
        </row>
        <row r="84114">
          <cell r="B84114">
            <v>81</v>
          </cell>
        </row>
        <row r="84115">
          <cell r="B84115">
            <v>81</v>
          </cell>
        </row>
        <row r="84116">
          <cell r="B84116">
            <v>81</v>
          </cell>
        </row>
        <row r="84117">
          <cell r="B84117">
            <v>81</v>
          </cell>
        </row>
        <row r="84118">
          <cell r="B84118">
            <v>81</v>
          </cell>
        </row>
        <row r="84119">
          <cell r="B84119">
            <v>81</v>
          </cell>
        </row>
        <row r="84120">
          <cell r="B84120">
            <v>80</v>
          </cell>
        </row>
        <row r="84121">
          <cell r="B84121">
            <v>81</v>
          </cell>
        </row>
        <row r="84122">
          <cell r="B84122">
            <v>81</v>
          </cell>
        </row>
        <row r="84123">
          <cell r="B84123">
            <v>80</v>
          </cell>
        </row>
        <row r="84124">
          <cell r="B84124">
            <v>81</v>
          </cell>
        </row>
        <row r="84125">
          <cell r="B84125">
            <v>81</v>
          </cell>
        </row>
        <row r="84126">
          <cell r="B84126">
            <v>81</v>
          </cell>
        </row>
        <row r="84127">
          <cell r="B84127">
            <v>81</v>
          </cell>
        </row>
        <row r="84128">
          <cell r="B84128">
            <v>81</v>
          </cell>
        </row>
        <row r="84129">
          <cell r="B84129">
            <v>81</v>
          </cell>
        </row>
        <row r="84130">
          <cell r="B84130">
            <v>81</v>
          </cell>
        </row>
        <row r="84131">
          <cell r="B84131">
            <v>81</v>
          </cell>
        </row>
        <row r="84132">
          <cell r="B84132">
            <v>81</v>
          </cell>
        </row>
        <row r="84133">
          <cell r="B84133">
            <v>81</v>
          </cell>
        </row>
        <row r="84134">
          <cell r="B84134">
            <v>81</v>
          </cell>
        </row>
        <row r="84135">
          <cell r="B84135">
            <v>80</v>
          </cell>
        </row>
        <row r="84136">
          <cell r="B84136">
            <v>80</v>
          </cell>
        </row>
        <row r="84137">
          <cell r="B84137">
            <v>80</v>
          </cell>
        </row>
        <row r="84138">
          <cell r="B84138">
            <v>80</v>
          </cell>
        </row>
        <row r="84139">
          <cell r="B84139">
            <v>81</v>
          </cell>
        </row>
        <row r="84140">
          <cell r="B84140">
            <v>81</v>
          </cell>
        </row>
        <row r="84141">
          <cell r="B84141">
            <v>81</v>
          </cell>
        </row>
        <row r="84142">
          <cell r="B84142">
            <v>81</v>
          </cell>
        </row>
        <row r="84143">
          <cell r="B84143">
            <v>81</v>
          </cell>
        </row>
        <row r="84144">
          <cell r="B84144">
            <v>81</v>
          </cell>
        </row>
        <row r="84145">
          <cell r="B84145">
            <v>80</v>
          </cell>
        </row>
        <row r="84146">
          <cell r="B84146">
            <v>81</v>
          </cell>
        </row>
        <row r="84147">
          <cell r="B84147">
            <v>81</v>
          </cell>
        </row>
        <row r="84148">
          <cell r="B84148">
            <v>81</v>
          </cell>
        </row>
        <row r="84149">
          <cell r="B84149">
            <v>80</v>
          </cell>
        </row>
        <row r="84150">
          <cell r="B84150">
            <v>81</v>
          </cell>
        </row>
        <row r="84151">
          <cell r="B84151">
            <v>81</v>
          </cell>
        </row>
        <row r="84152">
          <cell r="B84152">
            <v>81</v>
          </cell>
        </row>
        <row r="84153">
          <cell r="B84153">
            <v>81</v>
          </cell>
        </row>
        <row r="84154">
          <cell r="B84154">
            <v>81</v>
          </cell>
        </row>
        <row r="84155">
          <cell r="B84155">
            <v>81</v>
          </cell>
        </row>
        <row r="84156">
          <cell r="B84156">
            <v>81</v>
          </cell>
        </row>
        <row r="84157">
          <cell r="B84157">
            <v>81</v>
          </cell>
        </row>
        <row r="84158">
          <cell r="B84158">
            <v>81</v>
          </cell>
        </row>
        <row r="84159">
          <cell r="B84159">
            <v>81</v>
          </cell>
        </row>
        <row r="84160">
          <cell r="B84160">
            <v>81</v>
          </cell>
        </row>
        <row r="84161">
          <cell r="B84161">
            <v>81</v>
          </cell>
        </row>
        <row r="84162">
          <cell r="B84162">
            <v>81</v>
          </cell>
        </row>
        <row r="84163">
          <cell r="B84163">
            <v>80.819999999999993</v>
          </cell>
        </row>
        <row r="84164">
          <cell r="B84164">
            <v>80</v>
          </cell>
        </row>
        <row r="84165">
          <cell r="B84165">
            <v>80</v>
          </cell>
        </row>
        <row r="84166">
          <cell r="B84166">
            <v>85</v>
          </cell>
        </row>
        <row r="84167">
          <cell r="B84167">
            <v>80</v>
          </cell>
        </row>
        <row r="84168">
          <cell r="B84168">
            <v>81</v>
          </cell>
        </row>
        <row r="84169">
          <cell r="B84169">
            <v>72.099999999999994</v>
          </cell>
        </row>
        <row r="84170">
          <cell r="B84170">
            <v>81</v>
          </cell>
        </row>
        <row r="84171">
          <cell r="B84171">
            <v>72.099999999999994</v>
          </cell>
        </row>
        <row r="84172">
          <cell r="B84172">
            <v>85</v>
          </cell>
        </row>
        <row r="84173">
          <cell r="B84173">
            <v>80</v>
          </cell>
        </row>
        <row r="84174">
          <cell r="B84174">
            <v>91</v>
          </cell>
        </row>
        <row r="84175">
          <cell r="B84175">
            <v>91</v>
          </cell>
        </row>
        <row r="84176">
          <cell r="B84176">
            <v>67</v>
          </cell>
        </row>
        <row r="84177">
          <cell r="B84177">
            <v>182</v>
          </cell>
        </row>
        <row r="84178">
          <cell r="B84178">
            <v>82.4</v>
          </cell>
        </row>
        <row r="84179">
          <cell r="B84179">
            <v>72</v>
          </cell>
        </row>
        <row r="84180">
          <cell r="B84180">
            <v>85</v>
          </cell>
        </row>
        <row r="84181">
          <cell r="B84181">
            <v>81</v>
          </cell>
        </row>
        <row r="84182">
          <cell r="B84182">
            <v>173</v>
          </cell>
        </row>
        <row r="84183">
          <cell r="B84183">
            <v>85</v>
          </cell>
        </row>
        <row r="84184">
          <cell r="B84184">
            <v>72.099999999999994</v>
          </cell>
        </row>
        <row r="84185">
          <cell r="B84185">
            <v>81</v>
          </cell>
        </row>
        <row r="84186">
          <cell r="B84186">
            <v>71.099999999999994</v>
          </cell>
        </row>
        <row r="84187">
          <cell r="B84187">
            <v>98.1</v>
          </cell>
        </row>
        <row r="84188">
          <cell r="B84188">
            <v>94</v>
          </cell>
        </row>
        <row r="84189">
          <cell r="B84189">
            <v>46.4</v>
          </cell>
        </row>
        <row r="84190">
          <cell r="B84190">
            <v>0</v>
          </cell>
        </row>
        <row r="84191">
          <cell r="B84191">
            <v>93</v>
          </cell>
        </row>
        <row r="84192">
          <cell r="B84192">
            <v>109</v>
          </cell>
        </row>
        <row r="84193">
          <cell r="B84193">
            <v>96.75</v>
          </cell>
        </row>
        <row r="84194">
          <cell r="B84194">
            <v>81</v>
          </cell>
        </row>
        <row r="84195">
          <cell r="B84195">
            <v>107</v>
          </cell>
        </row>
        <row r="84196">
          <cell r="B84196">
            <v>91</v>
          </cell>
        </row>
        <row r="84197">
          <cell r="B84197">
            <v>48.67</v>
          </cell>
        </row>
        <row r="84198">
          <cell r="B84198">
            <v>112</v>
          </cell>
        </row>
        <row r="84199">
          <cell r="B84199">
            <v>85.33</v>
          </cell>
        </row>
        <row r="84200">
          <cell r="B84200">
            <v>0</v>
          </cell>
        </row>
        <row r="84201">
          <cell r="B84201">
            <v>86</v>
          </cell>
        </row>
        <row r="84202">
          <cell r="B84202">
            <v>92</v>
          </cell>
        </row>
        <row r="84203">
          <cell r="B84203">
            <v>139</v>
          </cell>
        </row>
        <row r="84204">
          <cell r="B84204">
            <v>86</v>
          </cell>
        </row>
        <row r="84205">
          <cell r="B84205">
            <v>86</v>
          </cell>
        </row>
        <row r="84206">
          <cell r="B84206">
            <v>86</v>
          </cell>
        </row>
        <row r="84207">
          <cell r="B84207">
            <v>86</v>
          </cell>
        </row>
        <row r="84208">
          <cell r="B84208">
            <v>93</v>
          </cell>
        </row>
        <row r="84209">
          <cell r="B84209">
            <v>86</v>
          </cell>
        </row>
        <row r="84210">
          <cell r="B84210">
            <v>86</v>
          </cell>
        </row>
        <row r="84211">
          <cell r="B84211">
            <v>86</v>
          </cell>
        </row>
        <row r="84212">
          <cell r="B84212">
            <v>168</v>
          </cell>
        </row>
        <row r="84213">
          <cell r="B84213">
            <v>88</v>
          </cell>
        </row>
        <row r="84214">
          <cell r="B84214">
            <v>130</v>
          </cell>
        </row>
        <row r="84215">
          <cell r="B84215">
            <v>72.37</v>
          </cell>
        </row>
        <row r="84216">
          <cell r="B84216">
            <v>80.5</v>
          </cell>
        </row>
        <row r="84217">
          <cell r="B84217">
            <v>80.5</v>
          </cell>
        </row>
        <row r="84218">
          <cell r="B84218">
            <v>58.68</v>
          </cell>
        </row>
        <row r="84219">
          <cell r="B84219">
            <v>81</v>
          </cell>
        </row>
        <row r="84220">
          <cell r="B84220">
            <v>72.38</v>
          </cell>
        </row>
        <row r="84221">
          <cell r="B84221">
            <v>69.5</v>
          </cell>
        </row>
        <row r="84222">
          <cell r="B84222">
            <v>87</v>
          </cell>
        </row>
        <row r="84223">
          <cell r="B84223">
            <v>93</v>
          </cell>
        </row>
        <row r="84224">
          <cell r="B84224">
            <v>86</v>
          </cell>
        </row>
        <row r="84225">
          <cell r="B84225">
            <v>82.83</v>
          </cell>
        </row>
        <row r="84226">
          <cell r="B84226">
            <v>72.38</v>
          </cell>
        </row>
        <row r="84227">
          <cell r="B84227">
            <v>86</v>
          </cell>
        </row>
        <row r="84228">
          <cell r="B84228">
            <v>80</v>
          </cell>
        </row>
        <row r="84229">
          <cell r="B84229">
            <v>79</v>
          </cell>
        </row>
        <row r="84230">
          <cell r="B84230">
            <v>89</v>
          </cell>
        </row>
        <row r="84231">
          <cell r="B84231">
            <v>106</v>
          </cell>
        </row>
        <row r="84232">
          <cell r="B84232">
            <v>81</v>
          </cell>
        </row>
        <row r="84233">
          <cell r="B84233">
            <v>93.5</v>
          </cell>
        </row>
        <row r="84234">
          <cell r="B84234">
            <v>79.8</v>
          </cell>
        </row>
        <row r="84235">
          <cell r="B84235">
            <v>55.74</v>
          </cell>
        </row>
        <row r="84236">
          <cell r="B84236">
            <v>138.25</v>
          </cell>
        </row>
        <row r="84237">
          <cell r="B84237">
            <v>91</v>
          </cell>
        </row>
        <row r="84238">
          <cell r="B84238">
            <v>79</v>
          </cell>
        </row>
        <row r="84239">
          <cell r="B84239">
            <v>95</v>
          </cell>
        </row>
        <row r="84240">
          <cell r="B84240">
            <v>92</v>
          </cell>
        </row>
        <row r="84241">
          <cell r="B84241">
            <v>80.3</v>
          </cell>
        </row>
        <row r="84242">
          <cell r="B84242">
            <v>76.8</v>
          </cell>
        </row>
        <row r="84243">
          <cell r="B84243">
            <v>81</v>
          </cell>
        </row>
        <row r="84244">
          <cell r="B84244">
            <v>93</v>
          </cell>
        </row>
        <row r="84245">
          <cell r="B84245">
            <v>88.4</v>
          </cell>
        </row>
        <row r="84246">
          <cell r="B84246">
            <v>81</v>
          </cell>
        </row>
        <row r="84247">
          <cell r="B84247">
            <v>93</v>
          </cell>
        </row>
        <row r="84248">
          <cell r="B84248">
            <v>79</v>
          </cell>
        </row>
        <row r="84249">
          <cell r="B84249">
            <v>79</v>
          </cell>
        </row>
        <row r="84250">
          <cell r="B84250">
            <v>79.5</v>
          </cell>
        </row>
        <row r="84251">
          <cell r="B84251">
            <v>108</v>
          </cell>
        </row>
        <row r="84252">
          <cell r="B84252">
            <v>101.5</v>
          </cell>
        </row>
        <row r="84253">
          <cell r="B84253">
            <v>79</v>
          </cell>
        </row>
        <row r="84254">
          <cell r="B84254">
            <v>0</v>
          </cell>
        </row>
        <row r="84255">
          <cell r="B84255">
            <v>80.5</v>
          </cell>
        </row>
        <row r="84256">
          <cell r="B84256">
            <v>75.8</v>
          </cell>
        </row>
        <row r="84257">
          <cell r="B84257">
            <v>81</v>
          </cell>
        </row>
        <row r="84258">
          <cell r="B84258">
            <v>81</v>
          </cell>
        </row>
        <row r="84259">
          <cell r="B84259">
            <v>60</v>
          </cell>
        </row>
        <row r="84260">
          <cell r="B84260">
            <v>108</v>
          </cell>
        </row>
        <row r="84261">
          <cell r="B84261">
            <v>69</v>
          </cell>
        </row>
        <row r="84262">
          <cell r="B84262">
            <v>102.55</v>
          </cell>
        </row>
        <row r="84263">
          <cell r="B84263">
            <v>69</v>
          </cell>
        </row>
        <row r="84264">
          <cell r="B84264">
            <v>81</v>
          </cell>
        </row>
        <row r="84265">
          <cell r="B84265">
            <v>80</v>
          </cell>
        </row>
        <row r="84266">
          <cell r="B84266">
            <v>76.900000000000006</v>
          </cell>
        </row>
        <row r="84267">
          <cell r="B84267">
            <v>75</v>
          </cell>
        </row>
        <row r="84268">
          <cell r="B84268">
            <v>86</v>
          </cell>
        </row>
        <row r="84269">
          <cell r="B84269">
            <v>38.33</v>
          </cell>
        </row>
        <row r="84270">
          <cell r="B84270">
            <v>70</v>
          </cell>
        </row>
        <row r="84271">
          <cell r="B84271">
            <v>43.43</v>
          </cell>
        </row>
        <row r="84272">
          <cell r="B84272">
            <v>40.67</v>
          </cell>
        </row>
        <row r="84273">
          <cell r="B84273">
            <v>66</v>
          </cell>
        </row>
        <row r="84274">
          <cell r="B84274">
            <v>66</v>
          </cell>
        </row>
        <row r="84275">
          <cell r="B84275">
            <v>120</v>
          </cell>
        </row>
        <row r="84276">
          <cell r="B84276">
            <v>80.3</v>
          </cell>
        </row>
        <row r="84277">
          <cell r="B84277">
            <v>66</v>
          </cell>
        </row>
        <row r="84278">
          <cell r="B84278">
            <v>76.8</v>
          </cell>
        </row>
        <row r="84279">
          <cell r="B84279">
            <v>85</v>
          </cell>
        </row>
        <row r="84280">
          <cell r="B84280">
            <v>91.58</v>
          </cell>
        </row>
        <row r="84281">
          <cell r="B84281">
            <v>93</v>
          </cell>
        </row>
        <row r="84282">
          <cell r="B84282">
            <v>85</v>
          </cell>
        </row>
        <row r="84283">
          <cell r="B84283">
            <v>118</v>
          </cell>
        </row>
        <row r="84284">
          <cell r="B84284">
            <v>80</v>
          </cell>
        </row>
        <row r="84285">
          <cell r="B84285">
            <v>86</v>
          </cell>
        </row>
        <row r="84286">
          <cell r="B84286">
            <v>127</v>
          </cell>
        </row>
        <row r="84287">
          <cell r="B84287">
            <v>87</v>
          </cell>
        </row>
        <row r="84288">
          <cell r="B84288">
            <v>81</v>
          </cell>
        </row>
        <row r="84289">
          <cell r="B84289">
            <v>72</v>
          </cell>
        </row>
        <row r="84290">
          <cell r="B84290">
            <v>82</v>
          </cell>
        </row>
        <row r="84291">
          <cell r="B84291">
            <v>91</v>
          </cell>
        </row>
        <row r="84292">
          <cell r="B84292">
            <v>91</v>
          </cell>
        </row>
        <row r="84293">
          <cell r="B84293">
            <v>100</v>
          </cell>
        </row>
        <row r="84294">
          <cell r="B84294">
            <v>88</v>
          </cell>
        </row>
        <row r="84295">
          <cell r="B84295">
            <v>107</v>
          </cell>
        </row>
        <row r="84296">
          <cell r="B84296">
            <v>79</v>
          </cell>
        </row>
        <row r="84297">
          <cell r="B84297">
            <v>83.9</v>
          </cell>
        </row>
        <row r="84298">
          <cell r="B84298">
            <v>66.7</v>
          </cell>
        </row>
        <row r="84299">
          <cell r="B84299">
            <v>69.5</v>
          </cell>
        </row>
        <row r="84300">
          <cell r="B84300">
            <v>87</v>
          </cell>
        </row>
        <row r="84301">
          <cell r="B84301">
            <v>66</v>
          </cell>
        </row>
        <row r="84302">
          <cell r="B84302">
            <v>92</v>
          </cell>
        </row>
        <row r="84303">
          <cell r="B84303">
            <v>86.15</v>
          </cell>
        </row>
        <row r="84304">
          <cell r="B84304">
            <v>85</v>
          </cell>
        </row>
        <row r="84305">
          <cell r="B84305">
            <v>93</v>
          </cell>
        </row>
        <row r="84306">
          <cell r="B84306">
            <v>87</v>
          </cell>
        </row>
        <row r="84307">
          <cell r="B84307">
            <v>109</v>
          </cell>
        </row>
        <row r="84308">
          <cell r="B84308">
            <v>130</v>
          </cell>
        </row>
        <row r="84309">
          <cell r="B84309">
            <v>130</v>
          </cell>
        </row>
        <row r="84310">
          <cell r="B84310">
            <v>62</v>
          </cell>
        </row>
        <row r="84311">
          <cell r="B84311">
            <v>62</v>
          </cell>
        </row>
        <row r="84312">
          <cell r="B84312">
            <v>82.35</v>
          </cell>
        </row>
        <row r="84313">
          <cell r="B84313">
            <v>84.35</v>
          </cell>
        </row>
        <row r="84314">
          <cell r="B84314">
            <v>54</v>
          </cell>
        </row>
        <row r="84315">
          <cell r="B84315">
            <v>81</v>
          </cell>
        </row>
        <row r="84316">
          <cell r="B84316">
            <v>85</v>
          </cell>
        </row>
        <row r="84317">
          <cell r="B84317">
            <v>93</v>
          </cell>
        </row>
        <row r="84318">
          <cell r="B84318">
            <v>93</v>
          </cell>
        </row>
        <row r="84319">
          <cell r="B84319">
            <v>111</v>
          </cell>
        </row>
        <row r="84320">
          <cell r="B84320">
            <v>87</v>
          </cell>
        </row>
        <row r="84321">
          <cell r="B84321">
            <v>0</v>
          </cell>
        </row>
        <row r="84322">
          <cell r="B84322">
            <v>66</v>
          </cell>
        </row>
        <row r="84323">
          <cell r="B84323">
            <v>65</v>
          </cell>
        </row>
        <row r="84324">
          <cell r="B84324">
            <v>65</v>
          </cell>
        </row>
        <row r="84325">
          <cell r="B84325">
            <v>65</v>
          </cell>
        </row>
        <row r="84326">
          <cell r="B84326">
            <v>65</v>
          </cell>
        </row>
        <row r="84327">
          <cell r="B84327">
            <v>65</v>
          </cell>
        </row>
        <row r="84328">
          <cell r="B84328">
            <v>73.8</v>
          </cell>
        </row>
        <row r="84329">
          <cell r="B84329">
            <v>93</v>
          </cell>
        </row>
        <row r="84330">
          <cell r="B84330">
            <v>130</v>
          </cell>
        </row>
        <row r="84331">
          <cell r="B84331">
            <v>107</v>
          </cell>
        </row>
        <row r="84332">
          <cell r="B84332">
            <v>67.45</v>
          </cell>
        </row>
        <row r="84333">
          <cell r="B84333">
            <v>87</v>
          </cell>
        </row>
        <row r="84334">
          <cell r="B84334">
            <v>81</v>
          </cell>
        </row>
        <row r="84335">
          <cell r="B84335">
            <v>111</v>
          </cell>
        </row>
        <row r="84336">
          <cell r="B84336">
            <v>60</v>
          </cell>
        </row>
        <row r="84337">
          <cell r="B84337">
            <v>87</v>
          </cell>
        </row>
        <row r="84338">
          <cell r="B84338">
            <v>66</v>
          </cell>
        </row>
        <row r="84339">
          <cell r="B84339">
            <v>87</v>
          </cell>
        </row>
        <row r="84340">
          <cell r="B84340">
            <v>91.9</v>
          </cell>
        </row>
        <row r="84341">
          <cell r="B84341">
            <v>60</v>
          </cell>
        </row>
        <row r="84342">
          <cell r="B84342">
            <v>60</v>
          </cell>
        </row>
        <row r="84343">
          <cell r="B84343">
            <v>62.29</v>
          </cell>
        </row>
        <row r="84344">
          <cell r="B84344">
            <v>82</v>
          </cell>
        </row>
        <row r="84345">
          <cell r="B84345">
            <v>100</v>
          </cell>
        </row>
        <row r="84346">
          <cell r="B84346">
            <v>66</v>
          </cell>
        </row>
        <row r="84347">
          <cell r="B84347">
            <v>93</v>
          </cell>
        </row>
        <row r="84348">
          <cell r="B84348">
            <v>86.8</v>
          </cell>
        </row>
        <row r="84349">
          <cell r="B84349">
            <v>67</v>
          </cell>
        </row>
        <row r="84350">
          <cell r="B84350">
            <v>85</v>
          </cell>
        </row>
        <row r="84351">
          <cell r="B84351">
            <v>84</v>
          </cell>
        </row>
        <row r="84352">
          <cell r="B84352">
            <v>66</v>
          </cell>
        </row>
        <row r="84353">
          <cell r="B84353">
            <v>77.599999999999994</v>
          </cell>
        </row>
        <row r="84354">
          <cell r="B84354">
            <v>75.8</v>
          </cell>
        </row>
        <row r="84355">
          <cell r="B84355">
            <v>91</v>
          </cell>
        </row>
        <row r="84356">
          <cell r="B84356">
            <v>97</v>
          </cell>
        </row>
        <row r="84357">
          <cell r="B84357">
            <v>93</v>
          </cell>
        </row>
        <row r="84358">
          <cell r="B84358">
            <v>81</v>
          </cell>
        </row>
        <row r="84359">
          <cell r="B84359">
            <v>172</v>
          </cell>
        </row>
        <row r="84360">
          <cell r="B84360">
            <v>71.84</v>
          </cell>
        </row>
        <row r="84361">
          <cell r="B84361">
            <v>65.06</v>
          </cell>
        </row>
        <row r="84362">
          <cell r="B84362">
            <v>87</v>
          </cell>
        </row>
        <row r="84363">
          <cell r="B84363">
            <v>72</v>
          </cell>
        </row>
        <row r="84364">
          <cell r="B84364">
            <v>82.7</v>
          </cell>
        </row>
        <row r="84365">
          <cell r="B84365">
            <v>82.7</v>
          </cell>
        </row>
        <row r="84366">
          <cell r="B84366">
            <v>68</v>
          </cell>
        </row>
        <row r="84367">
          <cell r="B84367">
            <v>67</v>
          </cell>
        </row>
        <row r="84368">
          <cell r="B84368">
            <v>67</v>
          </cell>
        </row>
        <row r="84369">
          <cell r="B84369">
            <v>67</v>
          </cell>
        </row>
        <row r="84370">
          <cell r="B84370">
            <v>92</v>
          </cell>
        </row>
        <row r="84371">
          <cell r="B84371">
            <v>93</v>
          </cell>
        </row>
        <row r="84372">
          <cell r="B84372">
            <v>81</v>
          </cell>
        </row>
        <row r="84373">
          <cell r="B84373">
            <v>102.9</v>
          </cell>
        </row>
        <row r="84374">
          <cell r="B84374">
            <v>77.099999999999994</v>
          </cell>
        </row>
        <row r="84375">
          <cell r="B84375">
            <v>120</v>
          </cell>
        </row>
        <row r="84376">
          <cell r="B84376">
            <v>56.93</v>
          </cell>
        </row>
        <row r="84377">
          <cell r="B84377">
            <v>83.9</v>
          </cell>
        </row>
        <row r="84378">
          <cell r="B84378">
            <v>91</v>
          </cell>
        </row>
        <row r="84379">
          <cell r="B84379">
            <v>136</v>
          </cell>
        </row>
        <row r="84380">
          <cell r="B84380">
            <v>85</v>
          </cell>
        </row>
        <row r="84381">
          <cell r="B84381">
            <v>94</v>
          </cell>
        </row>
        <row r="84382">
          <cell r="B84382">
            <v>74</v>
          </cell>
        </row>
        <row r="84383">
          <cell r="B84383">
            <v>64.22</v>
          </cell>
        </row>
        <row r="84384">
          <cell r="B84384">
            <v>57.88</v>
          </cell>
        </row>
        <row r="84385">
          <cell r="B84385">
            <v>107.92</v>
          </cell>
        </row>
        <row r="84386">
          <cell r="B84386">
            <v>85</v>
          </cell>
        </row>
        <row r="84387">
          <cell r="B84387">
            <v>97</v>
          </cell>
        </row>
        <row r="84388">
          <cell r="B84388">
            <v>147.9</v>
          </cell>
        </row>
        <row r="84389">
          <cell r="B84389">
            <v>81</v>
          </cell>
        </row>
        <row r="84390">
          <cell r="B84390">
            <v>71.52</v>
          </cell>
        </row>
        <row r="84391">
          <cell r="B84391">
            <v>71.53</v>
          </cell>
        </row>
        <row r="84392">
          <cell r="B84392">
            <v>87</v>
          </cell>
        </row>
        <row r="84393">
          <cell r="B84393">
            <v>72.900000000000006</v>
          </cell>
        </row>
        <row r="84394">
          <cell r="B84394">
            <v>106</v>
          </cell>
        </row>
        <row r="84395">
          <cell r="B84395">
            <v>108</v>
          </cell>
        </row>
        <row r="84396">
          <cell r="B84396">
            <v>130</v>
          </cell>
        </row>
        <row r="84397">
          <cell r="B84397">
            <v>62.7</v>
          </cell>
        </row>
        <row r="84398">
          <cell r="B84398">
            <v>71.84</v>
          </cell>
        </row>
        <row r="84399">
          <cell r="B84399">
            <v>72.31</v>
          </cell>
        </row>
        <row r="84400">
          <cell r="B84400">
            <v>70.84</v>
          </cell>
        </row>
        <row r="84401">
          <cell r="B84401">
            <v>91</v>
          </cell>
        </row>
        <row r="84402">
          <cell r="B84402">
            <v>107</v>
          </cell>
        </row>
        <row r="84403">
          <cell r="B84403">
            <v>146.66999999999999</v>
          </cell>
        </row>
        <row r="84404">
          <cell r="B84404">
            <v>70</v>
          </cell>
        </row>
        <row r="84405">
          <cell r="B84405">
            <v>137</v>
          </cell>
        </row>
        <row r="84406">
          <cell r="B84406">
            <v>71</v>
          </cell>
        </row>
        <row r="84407">
          <cell r="B84407">
            <v>80</v>
          </cell>
        </row>
        <row r="84408">
          <cell r="B84408">
            <v>81</v>
          </cell>
        </row>
        <row r="84409">
          <cell r="B84409">
            <v>66</v>
          </cell>
        </row>
        <row r="84410">
          <cell r="B84410">
            <v>66</v>
          </cell>
        </row>
        <row r="84411">
          <cell r="B84411">
            <v>69</v>
          </cell>
        </row>
        <row r="84412">
          <cell r="B84412">
            <v>65</v>
          </cell>
        </row>
        <row r="84413">
          <cell r="B84413">
            <v>69</v>
          </cell>
        </row>
        <row r="84414">
          <cell r="B84414">
            <v>65</v>
          </cell>
        </row>
        <row r="84415">
          <cell r="B84415">
            <v>81</v>
          </cell>
        </row>
        <row r="84416">
          <cell r="B84416">
            <v>70</v>
          </cell>
        </row>
        <row r="84417">
          <cell r="B84417">
            <v>84.5</v>
          </cell>
        </row>
        <row r="84418">
          <cell r="B84418">
            <v>80</v>
          </cell>
        </row>
        <row r="84419">
          <cell r="B84419">
            <v>69</v>
          </cell>
        </row>
        <row r="84420">
          <cell r="B84420">
            <v>70</v>
          </cell>
        </row>
        <row r="84421">
          <cell r="B84421">
            <v>80</v>
          </cell>
        </row>
        <row r="84422">
          <cell r="B84422">
            <v>118</v>
          </cell>
        </row>
        <row r="84423">
          <cell r="B84423">
            <v>105</v>
          </cell>
        </row>
        <row r="84424">
          <cell r="B84424">
            <v>106</v>
          </cell>
        </row>
        <row r="84425">
          <cell r="B84425">
            <v>86</v>
          </cell>
        </row>
        <row r="84426">
          <cell r="B84426">
            <v>67.22</v>
          </cell>
        </row>
        <row r="84427">
          <cell r="B84427">
            <v>71.3</v>
          </cell>
        </row>
        <row r="84428">
          <cell r="B84428">
            <v>80</v>
          </cell>
        </row>
        <row r="84429">
          <cell r="B84429">
            <v>60</v>
          </cell>
        </row>
        <row r="84430">
          <cell r="B84430">
            <v>158.5</v>
          </cell>
        </row>
        <row r="84431">
          <cell r="B84431">
            <v>227</v>
          </cell>
        </row>
        <row r="84432">
          <cell r="B84432">
            <v>130</v>
          </cell>
        </row>
        <row r="84433">
          <cell r="B84433">
            <v>102</v>
          </cell>
        </row>
        <row r="84434">
          <cell r="B84434">
            <v>93</v>
          </cell>
        </row>
        <row r="84435">
          <cell r="B84435">
            <v>100</v>
          </cell>
        </row>
        <row r="84436">
          <cell r="B84436">
            <v>106</v>
          </cell>
        </row>
        <row r="84437">
          <cell r="B84437">
            <v>112</v>
          </cell>
        </row>
        <row r="84438">
          <cell r="B84438">
            <v>81</v>
          </cell>
        </row>
        <row r="84439">
          <cell r="B84439">
            <v>93</v>
          </cell>
        </row>
        <row r="84440">
          <cell r="B84440">
            <v>67.22</v>
          </cell>
        </row>
        <row r="84441">
          <cell r="B84441">
            <v>176</v>
          </cell>
        </row>
        <row r="84442">
          <cell r="B84442">
            <v>72.069999999999993</v>
          </cell>
        </row>
        <row r="84443">
          <cell r="B84443">
            <v>79</v>
          </cell>
        </row>
        <row r="84444">
          <cell r="B84444">
            <v>84.5</v>
          </cell>
        </row>
        <row r="84445">
          <cell r="B84445">
            <v>88</v>
          </cell>
        </row>
        <row r="84446">
          <cell r="B84446">
            <v>87</v>
          </cell>
        </row>
        <row r="84447">
          <cell r="B84447">
            <v>67.22</v>
          </cell>
        </row>
        <row r="84448">
          <cell r="B84448">
            <v>0</v>
          </cell>
        </row>
        <row r="84449">
          <cell r="B84449">
            <v>0</v>
          </cell>
        </row>
        <row r="84450">
          <cell r="B84450">
            <v>0</v>
          </cell>
        </row>
        <row r="84451">
          <cell r="B84451">
            <v>0</v>
          </cell>
        </row>
        <row r="84452">
          <cell r="B84452">
            <v>77</v>
          </cell>
        </row>
        <row r="84453">
          <cell r="B84453">
            <v>82</v>
          </cell>
        </row>
        <row r="84454">
          <cell r="B84454">
            <v>79</v>
          </cell>
        </row>
        <row r="84455">
          <cell r="B84455">
            <v>43.43</v>
          </cell>
        </row>
        <row r="84456">
          <cell r="B84456">
            <v>68.760000000000005</v>
          </cell>
        </row>
        <row r="84457">
          <cell r="B84457">
            <v>81</v>
          </cell>
        </row>
        <row r="84458">
          <cell r="B84458">
            <v>92.1</v>
          </cell>
        </row>
        <row r="84459">
          <cell r="B84459">
            <v>0</v>
          </cell>
        </row>
        <row r="84460">
          <cell r="B84460">
            <v>81</v>
          </cell>
        </row>
        <row r="84461">
          <cell r="B84461">
            <v>87</v>
          </cell>
        </row>
        <row r="84462">
          <cell r="B84462">
            <v>106</v>
          </cell>
        </row>
        <row r="84463">
          <cell r="B84463">
            <v>108</v>
          </cell>
        </row>
        <row r="84464">
          <cell r="B84464">
            <v>161.80000000000001</v>
          </cell>
        </row>
        <row r="84465">
          <cell r="B84465">
            <v>31</v>
          </cell>
        </row>
        <row r="84466">
          <cell r="B84466">
            <v>73.61</v>
          </cell>
        </row>
        <row r="84467">
          <cell r="B84467">
            <v>74</v>
          </cell>
        </row>
        <row r="84468">
          <cell r="B84468">
            <v>83.5</v>
          </cell>
        </row>
        <row r="84469">
          <cell r="B84469">
            <v>93</v>
          </cell>
        </row>
        <row r="84470">
          <cell r="B84470">
            <v>93</v>
          </cell>
        </row>
        <row r="84471">
          <cell r="B84471">
            <v>139</v>
          </cell>
        </row>
        <row r="84472">
          <cell r="B84472">
            <v>118</v>
          </cell>
        </row>
        <row r="84473">
          <cell r="B84473">
            <v>75.5</v>
          </cell>
        </row>
        <row r="84474">
          <cell r="B84474">
            <v>139.5</v>
          </cell>
        </row>
        <row r="84475">
          <cell r="B84475">
            <v>81</v>
          </cell>
        </row>
        <row r="84476">
          <cell r="B84476">
            <v>93</v>
          </cell>
        </row>
        <row r="84477">
          <cell r="B84477">
            <v>112</v>
          </cell>
        </row>
        <row r="84478">
          <cell r="B84478">
            <v>79</v>
          </cell>
        </row>
        <row r="84479">
          <cell r="B84479">
            <v>65.75</v>
          </cell>
        </row>
        <row r="84480">
          <cell r="B84480">
            <v>127</v>
          </cell>
        </row>
        <row r="84481">
          <cell r="B84481">
            <v>111</v>
          </cell>
        </row>
        <row r="84482">
          <cell r="B84482">
            <v>171</v>
          </cell>
        </row>
        <row r="84483">
          <cell r="B84483">
            <v>0</v>
          </cell>
        </row>
        <row r="84484">
          <cell r="B84484">
            <v>127</v>
          </cell>
        </row>
        <row r="84485">
          <cell r="B84485">
            <v>61.6</v>
          </cell>
        </row>
        <row r="84486">
          <cell r="B84486">
            <v>102</v>
          </cell>
        </row>
        <row r="84487">
          <cell r="B84487">
            <v>81</v>
          </cell>
        </row>
        <row r="84488">
          <cell r="B84488">
            <v>80</v>
          </cell>
        </row>
        <row r="84489">
          <cell r="B84489">
            <v>31</v>
          </cell>
        </row>
        <row r="84490">
          <cell r="B84490">
            <v>0</v>
          </cell>
        </row>
        <row r="84491">
          <cell r="B84491">
            <v>93.63</v>
          </cell>
        </row>
        <row r="84492">
          <cell r="B84492">
            <v>0</v>
          </cell>
        </row>
        <row r="84493">
          <cell r="B84493">
            <v>31</v>
          </cell>
        </row>
        <row r="84494">
          <cell r="B84494">
            <v>31</v>
          </cell>
        </row>
        <row r="84495">
          <cell r="B84495">
            <v>31</v>
          </cell>
        </row>
        <row r="84496">
          <cell r="B84496">
            <v>31</v>
          </cell>
        </row>
        <row r="84497">
          <cell r="B84497">
            <v>31</v>
          </cell>
        </row>
        <row r="84498">
          <cell r="B84498">
            <v>0</v>
          </cell>
        </row>
        <row r="84499">
          <cell r="B84499">
            <v>0</v>
          </cell>
        </row>
        <row r="84500">
          <cell r="B84500">
            <v>31</v>
          </cell>
        </row>
        <row r="84501">
          <cell r="B84501">
            <v>31</v>
          </cell>
        </row>
        <row r="84502">
          <cell r="B84502">
            <v>0</v>
          </cell>
        </row>
        <row r="84503">
          <cell r="B84503">
            <v>89</v>
          </cell>
        </row>
        <row r="84504">
          <cell r="B84504">
            <v>89</v>
          </cell>
        </row>
        <row r="84505">
          <cell r="B84505">
            <v>83.5</v>
          </cell>
        </row>
        <row r="84506">
          <cell r="B84506">
            <v>66.290000000000006</v>
          </cell>
        </row>
        <row r="84507">
          <cell r="B84507">
            <v>91</v>
          </cell>
        </row>
        <row r="84508">
          <cell r="B84508">
            <v>50.33</v>
          </cell>
        </row>
        <row r="84509">
          <cell r="B84509">
            <v>49.67</v>
          </cell>
        </row>
        <row r="84510">
          <cell r="B84510">
            <v>66</v>
          </cell>
        </row>
        <row r="84511">
          <cell r="B84511">
            <v>65</v>
          </cell>
        </row>
        <row r="84512">
          <cell r="B84512">
            <v>130</v>
          </cell>
        </row>
        <row r="84513">
          <cell r="B84513">
            <v>86.55</v>
          </cell>
        </row>
        <row r="84514">
          <cell r="B84514">
            <v>87</v>
          </cell>
        </row>
        <row r="84515">
          <cell r="B84515">
            <v>89</v>
          </cell>
        </row>
        <row r="84516">
          <cell r="B84516">
            <v>89</v>
          </cell>
        </row>
        <row r="84517">
          <cell r="B84517">
            <v>80</v>
          </cell>
        </row>
        <row r="84518">
          <cell r="B84518">
            <v>93</v>
          </cell>
        </row>
        <row r="84519">
          <cell r="B84519">
            <v>93</v>
          </cell>
        </row>
        <row r="84520">
          <cell r="B84520">
            <v>89</v>
          </cell>
        </row>
        <row r="84521">
          <cell r="B84521">
            <v>74.819999999999993</v>
          </cell>
        </row>
        <row r="84522">
          <cell r="B84522">
            <v>64</v>
          </cell>
        </row>
        <row r="84523">
          <cell r="B84523">
            <v>108</v>
          </cell>
        </row>
        <row r="84524">
          <cell r="B84524">
            <v>130</v>
          </cell>
        </row>
        <row r="84525">
          <cell r="B84525">
            <v>80</v>
          </cell>
        </row>
        <row r="84526">
          <cell r="B84526">
            <v>100</v>
          </cell>
        </row>
        <row r="84527">
          <cell r="B84527">
            <v>93</v>
          </cell>
        </row>
        <row r="84528">
          <cell r="B84528">
            <v>93</v>
          </cell>
        </row>
        <row r="84529">
          <cell r="B84529">
            <v>184</v>
          </cell>
        </row>
        <row r="84530">
          <cell r="B84530">
            <v>112</v>
          </cell>
        </row>
        <row r="84531">
          <cell r="B84531">
            <v>93</v>
          </cell>
        </row>
        <row r="84532">
          <cell r="B84532">
            <v>144.9</v>
          </cell>
        </row>
        <row r="84533">
          <cell r="B84533">
            <v>111</v>
          </cell>
        </row>
        <row r="84534">
          <cell r="B84534">
            <v>108</v>
          </cell>
        </row>
        <row r="84535">
          <cell r="B84535">
            <v>80</v>
          </cell>
        </row>
        <row r="84536">
          <cell r="B84536">
            <v>80.8</v>
          </cell>
        </row>
        <row r="84537">
          <cell r="B84537">
            <v>80.3</v>
          </cell>
        </row>
        <row r="84538">
          <cell r="B84538">
            <v>87</v>
          </cell>
        </row>
        <row r="84539">
          <cell r="B84539">
            <v>97</v>
          </cell>
        </row>
        <row r="84540">
          <cell r="B84540">
            <v>70.03</v>
          </cell>
        </row>
        <row r="84541">
          <cell r="B84541">
            <v>92</v>
          </cell>
        </row>
        <row r="84542">
          <cell r="B84542">
            <v>81</v>
          </cell>
        </row>
        <row r="84543">
          <cell r="B84543">
            <v>118</v>
          </cell>
        </row>
        <row r="84544">
          <cell r="B84544">
            <v>71</v>
          </cell>
        </row>
        <row r="84545">
          <cell r="B84545">
            <v>0</v>
          </cell>
        </row>
        <row r="84546">
          <cell r="B84546">
            <v>102</v>
          </cell>
        </row>
        <row r="84547">
          <cell r="B84547">
            <v>103</v>
          </cell>
        </row>
        <row r="84548">
          <cell r="B84548">
            <v>62.83</v>
          </cell>
        </row>
        <row r="84549">
          <cell r="B84549">
            <v>111</v>
          </cell>
        </row>
        <row r="84550">
          <cell r="B84550">
            <v>81</v>
          </cell>
        </row>
        <row r="84551">
          <cell r="B84551">
            <v>81.900000000000006</v>
          </cell>
        </row>
        <row r="84552">
          <cell r="B84552">
            <v>74</v>
          </cell>
        </row>
        <row r="84553">
          <cell r="B84553">
            <v>93</v>
          </cell>
        </row>
        <row r="84554">
          <cell r="B84554">
            <v>81.069999999999993</v>
          </cell>
        </row>
        <row r="84555">
          <cell r="B84555">
            <v>79.400000000000006</v>
          </cell>
        </row>
        <row r="84556">
          <cell r="B84556">
            <v>158.5</v>
          </cell>
        </row>
        <row r="84557">
          <cell r="B84557">
            <v>93</v>
          </cell>
        </row>
        <row r="84558">
          <cell r="B84558">
            <v>1</v>
          </cell>
        </row>
        <row r="84559">
          <cell r="B84559">
            <v>93</v>
          </cell>
        </row>
        <row r="84560">
          <cell r="B84560">
            <v>72.099999999999994</v>
          </cell>
        </row>
        <row r="84561">
          <cell r="B84561">
            <v>12</v>
          </cell>
        </row>
        <row r="84562">
          <cell r="B84562">
            <v>80.459999999999994</v>
          </cell>
        </row>
        <row r="84563">
          <cell r="B84563">
            <v>79</v>
          </cell>
        </row>
        <row r="84564">
          <cell r="B84564">
            <v>93</v>
          </cell>
        </row>
        <row r="84565">
          <cell r="B84565">
            <v>87</v>
          </cell>
        </row>
        <row r="84566">
          <cell r="B84566">
            <v>81</v>
          </cell>
        </row>
        <row r="84567">
          <cell r="B84567">
            <v>62</v>
          </cell>
        </row>
        <row r="84568">
          <cell r="B84568">
            <v>87</v>
          </cell>
        </row>
        <row r="84569">
          <cell r="B84569">
            <v>89</v>
          </cell>
        </row>
        <row r="84570">
          <cell r="B84570">
            <v>109.5</v>
          </cell>
        </row>
        <row r="84571">
          <cell r="B84571">
            <v>81</v>
          </cell>
        </row>
        <row r="84572">
          <cell r="B84572">
            <v>91</v>
          </cell>
        </row>
        <row r="84573">
          <cell r="B84573">
            <v>93</v>
          </cell>
        </row>
        <row r="84574">
          <cell r="B84574">
            <v>139</v>
          </cell>
        </row>
        <row r="84575">
          <cell r="B84575">
            <v>80</v>
          </cell>
        </row>
        <row r="84576">
          <cell r="B84576">
            <v>80</v>
          </cell>
        </row>
        <row r="84577">
          <cell r="B84577">
            <v>81.67</v>
          </cell>
        </row>
        <row r="84578">
          <cell r="B84578">
            <v>129.5</v>
          </cell>
        </row>
        <row r="84579">
          <cell r="B84579">
            <v>64.03</v>
          </cell>
        </row>
        <row r="84580">
          <cell r="B84580">
            <v>113</v>
          </cell>
        </row>
        <row r="84581">
          <cell r="B84581">
            <v>110</v>
          </cell>
        </row>
        <row r="84582">
          <cell r="B84582">
            <v>72.64</v>
          </cell>
        </row>
        <row r="84583">
          <cell r="B84583">
            <v>173</v>
          </cell>
        </row>
        <row r="84584">
          <cell r="B84584">
            <v>61.07</v>
          </cell>
        </row>
        <row r="84585">
          <cell r="B84585">
            <v>88.5</v>
          </cell>
        </row>
        <row r="84586">
          <cell r="B84586">
            <v>57</v>
          </cell>
        </row>
        <row r="84587">
          <cell r="B84587">
            <v>77</v>
          </cell>
        </row>
        <row r="84588">
          <cell r="B84588">
            <v>62</v>
          </cell>
        </row>
        <row r="84589">
          <cell r="B84589">
            <v>101.28</v>
          </cell>
        </row>
        <row r="84590">
          <cell r="B84590">
            <v>86.9</v>
          </cell>
        </row>
        <row r="84591">
          <cell r="B84591">
            <v>86.9</v>
          </cell>
        </row>
        <row r="84592">
          <cell r="B84592">
            <v>102</v>
          </cell>
        </row>
        <row r="84593">
          <cell r="B84593">
            <v>226</v>
          </cell>
        </row>
        <row r="84594">
          <cell r="B84594">
            <v>108</v>
          </cell>
        </row>
        <row r="84595">
          <cell r="B84595">
            <v>59.5</v>
          </cell>
        </row>
        <row r="84596">
          <cell r="B84596">
            <v>81.5</v>
          </cell>
        </row>
        <row r="84597">
          <cell r="B84597">
            <v>72.5</v>
          </cell>
        </row>
        <row r="84598">
          <cell r="B84598">
            <v>73.2</v>
          </cell>
        </row>
        <row r="84599">
          <cell r="B84599">
            <v>135</v>
          </cell>
        </row>
        <row r="84600">
          <cell r="B84600">
            <v>107.3</v>
          </cell>
        </row>
        <row r="84601">
          <cell r="B84601">
            <v>91.3</v>
          </cell>
        </row>
        <row r="84602">
          <cell r="B84602">
            <v>130</v>
          </cell>
        </row>
        <row r="84603">
          <cell r="B84603">
            <v>117</v>
          </cell>
        </row>
        <row r="84604">
          <cell r="B84604">
            <v>70.040000000000006</v>
          </cell>
        </row>
        <row r="84605">
          <cell r="B84605">
            <v>182</v>
          </cell>
        </row>
        <row r="84606">
          <cell r="B84606">
            <v>130</v>
          </cell>
        </row>
        <row r="84607">
          <cell r="B84607">
            <v>67.05</v>
          </cell>
        </row>
        <row r="84608">
          <cell r="B84608">
            <v>102.37</v>
          </cell>
        </row>
        <row r="84609">
          <cell r="B84609">
            <v>86.33</v>
          </cell>
        </row>
        <row r="84610">
          <cell r="B84610">
            <v>80.040000000000006</v>
          </cell>
        </row>
        <row r="84611">
          <cell r="B84611">
            <v>65.489999999999995</v>
          </cell>
        </row>
        <row r="84612">
          <cell r="B84612">
            <v>70</v>
          </cell>
        </row>
        <row r="84613">
          <cell r="B84613">
            <v>78.5</v>
          </cell>
        </row>
        <row r="84614">
          <cell r="B84614">
            <v>75</v>
          </cell>
        </row>
        <row r="84615">
          <cell r="B84615">
            <v>76</v>
          </cell>
        </row>
        <row r="84616">
          <cell r="B84616">
            <v>84</v>
          </cell>
        </row>
        <row r="84617">
          <cell r="B84617">
            <v>108</v>
          </cell>
        </row>
        <row r="84618">
          <cell r="B84618">
            <v>106.88</v>
          </cell>
        </row>
        <row r="84619">
          <cell r="B84619">
            <v>152.05000000000001</v>
          </cell>
        </row>
        <row r="84620">
          <cell r="B84620">
            <v>86.3</v>
          </cell>
        </row>
        <row r="84621">
          <cell r="B84621">
            <v>54</v>
          </cell>
        </row>
        <row r="84622">
          <cell r="B84622">
            <v>108</v>
          </cell>
        </row>
        <row r="84623">
          <cell r="B84623">
            <v>48.67</v>
          </cell>
        </row>
        <row r="84624">
          <cell r="B84624">
            <v>117</v>
          </cell>
        </row>
        <row r="84625">
          <cell r="B84625">
            <v>142</v>
          </cell>
        </row>
        <row r="84626">
          <cell r="B84626">
            <v>89</v>
          </cell>
        </row>
        <row r="84627">
          <cell r="B84627">
            <v>89</v>
          </cell>
        </row>
        <row r="84628">
          <cell r="B84628">
            <v>6.5</v>
          </cell>
        </row>
        <row r="84629">
          <cell r="B84629">
            <v>89</v>
          </cell>
        </row>
        <row r="84630">
          <cell r="B84630">
            <v>70</v>
          </cell>
        </row>
        <row r="84631">
          <cell r="B84631">
            <v>76</v>
          </cell>
        </row>
        <row r="84632">
          <cell r="B84632">
            <v>74.680000000000007</v>
          </cell>
        </row>
        <row r="84633">
          <cell r="B84633">
            <v>76</v>
          </cell>
        </row>
        <row r="84634">
          <cell r="B84634">
            <v>87</v>
          </cell>
        </row>
        <row r="84635">
          <cell r="B84635">
            <v>87</v>
          </cell>
        </row>
        <row r="84636">
          <cell r="B84636">
            <v>87</v>
          </cell>
        </row>
        <row r="84637">
          <cell r="B84637">
            <v>95</v>
          </cell>
        </row>
        <row r="84638">
          <cell r="B84638">
            <v>76</v>
          </cell>
        </row>
        <row r="84639">
          <cell r="B84639">
            <v>93.8</v>
          </cell>
        </row>
        <row r="84640">
          <cell r="B84640">
            <v>76</v>
          </cell>
        </row>
        <row r="84641">
          <cell r="B84641">
            <v>59.32</v>
          </cell>
        </row>
        <row r="84642">
          <cell r="B84642">
            <v>85</v>
          </cell>
        </row>
        <row r="84643">
          <cell r="B84643">
            <v>76</v>
          </cell>
        </row>
        <row r="84644">
          <cell r="B84644">
            <v>86.5</v>
          </cell>
        </row>
        <row r="84645">
          <cell r="B84645">
            <v>76</v>
          </cell>
        </row>
        <row r="84646">
          <cell r="B84646">
            <v>76</v>
          </cell>
        </row>
        <row r="84647">
          <cell r="B84647">
            <v>76</v>
          </cell>
        </row>
        <row r="84648">
          <cell r="B84648">
            <v>101</v>
          </cell>
        </row>
        <row r="84649">
          <cell r="B84649">
            <v>76</v>
          </cell>
        </row>
        <row r="84650">
          <cell r="B84650">
            <v>66</v>
          </cell>
        </row>
        <row r="84651">
          <cell r="B84651">
            <v>68</v>
          </cell>
        </row>
        <row r="84652">
          <cell r="B84652">
            <v>96</v>
          </cell>
        </row>
        <row r="84653">
          <cell r="B84653">
            <v>76</v>
          </cell>
        </row>
        <row r="84654">
          <cell r="B84654">
            <v>76</v>
          </cell>
        </row>
        <row r="84655">
          <cell r="B84655">
            <v>71.33</v>
          </cell>
        </row>
        <row r="84656">
          <cell r="B84656">
            <v>110.6</v>
          </cell>
        </row>
        <row r="84657">
          <cell r="B84657">
            <v>51</v>
          </cell>
        </row>
        <row r="84658">
          <cell r="B84658">
            <v>72</v>
          </cell>
        </row>
        <row r="84659">
          <cell r="B84659">
            <v>72</v>
          </cell>
        </row>
        <row r="84660">
          <cell r="B84660">
            <v>76</v>
          </cell>
        </row>
        <row r="84661">
          <cell r="B84661">
            <v>87</v>
          </cell>
        </row>
        <row r="84662">
          <cell r="B84662">
            <v>76</v>
          </cell>
        </row>
        <row r="84663">
          <cell r="B84663">
            <v>76</v>
          </cell>
        </row>
        <row r="84664">
          <cell r="B84664">
            <v>87</v>
          </cell>
        </row>
        <row r="84665">
          <cell r="B84665">
            <v>82</v>
          </cell>
        </row>
        <row r="84666">
          <cell r="B84666">
            <v>76</v>
          </cell>
        </row>
        <row r="84667">
          <cell r="B84667">
            <v>96</v>
          </cell>
        </row>
        <row r="84668">
          <cell r="B84668">
            <v>106.4</v>
          </cell>
        </row>
        <row r="84669">
          <cell r="B84669">
            <v>129.5</v>
          </cell>
        </row>
        <row r="84670">
          <cell r="B84670">
            <v>50.33</v>
          </cell>
        </row>
        <row r="84671">
          <cell r="B84671">
            <v>87</v>
          </cell>
        </row>
        <row r="84672">
          <cell r="B84672">
            <v>76</v>
          </cell>
        </row>
        <row r="84673">
          <cell r="B84673">
            <v>86</v>
          </cell>
        </row>
        <row r="84674">
          <cell r="B84674">
            <v>76</v>
          </cell>
        </row>
        <row r="84675">
          <cell r="B84675">
            <v>93</v>
          </cell>
        </row>
        <row r="84676">
          <cell r="B84676">
            <v>76</v>
          </cell>
        </row>
        <row r="84677">
          <cell r="B84677">
            <v>3</v>
          </cell>
        </row>
        <row r="84678">
          <cell r="B84678">
            <v>145</v>
          </cell>
        </row>
        <row r="84679">
          <cell r="B84679">
            <v>87</v>
          </cell>
        </row>
        <row r="84680">
          <cell r="B84680">
            <v>76</v>
          </cell>
        </row>
        <row r="84681">
          <cell r="B84681">
            <v>75</v>
          </cell>
        </row>
        <row r="84682">
          <cell r="B84682">
            <v>76</v>
          </cell>
        </row>
        <row r="84683">
          <cell r="B84683">
            <v>89</v>
          </cell>
        </row>
        <row r="84684">
          <cell r="B84684">
            <v>64.8</v>
          </cell>
        </row>
        <row r="84685">
          <cell r="B84685">
            <v>76</v>
          </cell>
        </row>
        <row r="84686">
          <cell r="B84686">
            <v>75</v>
          </cell>
        </row>
        <row r="84687">
          <cell r="B84687">
            <v>76</v>
          </cell>
        </row>
        <row r="84688">
          <cell r="B84688">
            <v>85</v>
          </cell>
        </row>
        <row r="84689">
          <cell r="B84689">
            <v>76</v>
          </cell>
        </row>
        <row r="84690">
          <cell r="B84690">
            <v>76</v>
          </cell>
        </row>
        <row r="84691">
          <cell r="B84691">
            <v>66.14</v>
          </cell>
        </row>
        <row r="84692">
          <cell r="B84692">
            <v>86</v>
          </cell>
        </row>
        <row r="84693">
          <cell r="B84693">
            <v>76</v>
          </cell>
        </row>
        <row r="84694">
          <cell r="B84694">
            <v>86.5</v>
          </cell>
        </row>
        <row r="84695">
          <cell r="B84695">
            <v>76</v>
          </cell>
        </row>
        <row r="84696">
          <cell r="B84696">
            <v>76</v>
          </cell>
        </row>
        <row r="84697">
          <cell r="B84697">
            <v>76</v>
          </cell>
        </row>
        <row r="84698">
          <cell r="B84698">
            <v>76</v>
          </cell>
        </row>
        <row r="84699">
          <cell r="B84699">
            <v>89</v>
          </cell>
        </row>
        <row r="84700">
          <cell r="B84700">
            <v>75.92</v>
          </cell>
        </row>
        <row r="84701">
          <cell r="B84701">
            <v>72.2</v>
          </cell>
        </row>
        <row r="84702">
          <cell r="B84702">
            <v>46.4</v>
          </cell>
        </row>
        <row r="84703">
          <cell r="B84703">
            <v>89</v>
          </cell>
        </row>
        <row r="84704">
          <cell r="B84704">
            <v>84</v>
          </cell>
        </row>
        <row r="84705">
          <cell r="B84705">
            <v>65.8</v>
          </cell>
        </row>
        <row r="84706">
          <cell r="B84706">
            <v>68.8</v>
          </cell>
        </row>
        <row r="84707">
          <cell r="B84707">
            <v>69</v>
          </cell>
        </row>
        <row r="84708">
          <cell r="B84708">
            <v>91</v>
          </cell>
        </row>
        <row r="84709">
          <cell r="B84709">
            <v>86</v>
          </cell>
        </row>
        <row r="84710">
          <cell r="B84710">
            <v>89</v>
          </cell>
        </row>
        <row r="84711">
          <cell r="B84711">
            <v>89</v>
          </cell>
        </row>
        <row r="84712">
          <cell r="B84712">
            <v>104</v>
          </cell>
        </row>
        <row r="84713">
          <cell r="B84713">
            <v>86</v>
          </cell>
        </row>
        <row r="84714">
          <cell r="B84714">
            <v>86</v>
          </cell>
        </row>
        <row r="84715">
          <cell r="B84715">
            <v>86</v>
          </cell>
        </row>
        <row r="84716">
          <cell r="B84716">
            <v>86</v>
          </cell>
        </row>
        <row r="84717">
          <cell r="B84717">
            <v>86</v>
          </cell>
        </row>
        <row r="84718">
          <cell r="B84718">
            <v>104.05</v>
          </cell>
        </row>
        <row r="84719">
          <cell r="B84719">
            <v>142</v>
          </cell>
        </row>
        <row r="84720">
          <cell r="B84720">
            <v>76</v>
          </cell>
        </row>
        <row r="84721">
          <cell r="B84721">
            <v>76</v>
          </cell>
        </row>
        <row r="84722">
          <cell r="B84722">
            <v>76</v>
          </cell>
        </row>
        <row r="84723">
          <cell r="B84723">
            <v>81</v>
          </cell>
        </row>
        <row r="84724">
          <cell r="B84724">
            <v>92</v>
          </cell>
        </row>
        <row r="84725">
          <cell r="B84725">
            <v>101</v>
          </cell>
        </row>
        <row r="84726">
          <cell r="B84726">
            <v>87</v>
          </cell>
        </row>
        <row r="84727">
          <cell r="B84727">
            <v>193</v>
          </cell>
        </row>
        <row r="84728">
          <cell r="B84728">
            <v>55</v>
          </cell>
        </row>
        <row r="84729">
          <cell r="B84729">
            <v>65</v>
          </cell>
        </row>
        <row r="84730">
          <cell r="B84730">
            <v>65</v>
          </cell>
        </row>
        <row r="84731">
          <cell r="B84731">
            <v>55</v>
          </cell>
        </row>
        <row r="84732">
          <cell r="B84732">
            <v>0</v>
          </cell>
        </row>
        <row r="84733">
          <cell r="B84733">
            <v>75.75</v>
          </cell>
        </row>
        <row r="84734">
          <cell r="B84734">
            <v>76</v>
          </cell>
        </row>
        <row r="84735">
          <cell r="B84735">
            <v>55</v>
          </cell>
        </row>
        <row r="84736">
          <cell r="B84736">
            <v>76</v>
          </cell>
        </row>
        <row r="84737">
          <cell r="B84737">
            <v>76</v>
          </cell>
        </row>
        <row r="84738">
          <cell r="B84738">
            <v>75</v>
          </cell>
        </row>
        <row r="84739">
          <cell r="B84739">
            <v>55</v>
          </cell>
        </row>
        <row r="84740">
          <cell r="B84740">
            <v>76</v>
          </cell>
        </row>
        <row r="84741">
          <cell r="B84741">
            <v>76</v>
          </cell>
        </row>
        <row r="84742">
          <cell r="B84742">
            <v>60.1</v>
          </cell>
        </row>
        <row r="84743">
          <cell r="B84743">
            <v>76.3</v>
          </cell>
        </row>
        <row r="84744">
          <cell r="B84744">
            <v>76</v>
          </cell>
        </row>
        <row r="84745">
          <cell r="B84745">
            <v>59.4</v>
          </cell>
        </row>
        <row r="84746">
          <cell r="B84746">
            <v>101</v>
          </cell>
        </row>
        <row r="84747">
          <cell r="B84747">
            <v>75</v>
          </cell>
        </row>
        <row r="84748">
          <cell r="B84748">
            <v>107</v>
          </cell>
        </row>
        <row r="84749">
          <cell r="B84749">
            <v>106</v>
          </cell>
        </row>
        <row r="84750">
          <cell r="B84750">
            <v>109</v>
          </cell>
        </row>
        <row r="84751">
          <cell r="B84751">
            <v>109</v>
          </cell>
        </row>
        <row r="84752">
          <cell r="B84752">
            <v>105</v>
          </cell>
        </row>
        <row r="84753">
          <cell r="B84753">
            <v>109</v>
          </cell>
        </row>
        <row r="84754">
          <cell r="B84754">
            <v>109</v>
          </cell>
        </row>
        <row r="84755">
          <cell r="B84755">
            <v>110</v>
          </cell>
        </row>
        <row r="84756">
          <cell r="B84756">
            <v>125</v>
          </cell>
        </row>
        <row r="84757">
          <cell r="B84757">
            <v>80</v>
          </cell>
        </row>
        <row r="84758">
          <cell r="B84758">
            <v>80</v>
          </cell>
        </row>
        <row r="84759">
          <cell r="B84759">
            <v>91</v>
          </cell>
        </row>
        <row r="84760">
          <cell r="B84760">
            <v>133</v>
          </cell>
        </row>
        <row r="84761">
          <cell r="B84761">
            <v>75</v>
          </cell>
        </row>
        <row r="84762">
          <cell r="B84762">
            <v>76</v>
          </cell>
        </row>
        <row r="84763">
          <cell r="B84763">
            <v>0</v>
          </cell>
        </row>
        <row r="84764">
          <cell r="B84764">
            <v>66</v>
          </cell>
        </row>
        <row r="84765">
          <cell r="B84765">
            <v>65</v>
          </cell>
        </row>
        <row r="84766">
          <cell r="B84766">
            <v>65</v>
          </cell>
        </row>
        <row r="84767">
          <cell r="B84767">
            <v>56</v>
          </cell>
        </row>
        <row r="84768">
          <cell r="B84768">
            <v>56</v>
          </cell>
        </row>
        <row r="84769">
          <cell r="B84769">
            <v>75</v>
          </cell>
        </row>
        <row r="84770">
          <cell r="B84770">
            <v>130</v>
          </cell>
        </row>
        <row r="84771">
          <cell r="B84771">
            <v>148</v>
          </cell>
        </row>
        <row r="84772">
          <cell r="B84772">
            <v>55</v>
          </cell>
        </row>
        <row r="84773">
          <cell r="B84773">
            <v>72.2</v>
          </cell>
        </row>
        <row r="84774">
          <cell r="B84774">
            <v>89</v>
          </cell>
        </row>
        <row r="84775">
          <cell r="B84775">
            <v>0</v>
          </cell>
        </row>
        <row r="84776">
          <cell r="B84776">
            <v>85</v>
          </cell>
        </row>
        <row r="84777">
          <cell r="B84777">
            <v>76</v>
          </cell>
        </row>
        <row r="84778">
          <cell r="B84778">
            <v>76</v>
          </cell>
        </row>
        <row r="84779">
          <cell r="B84779">
            <v>88</v>
          </cell>
        </row>
        <row r="84780">
          <cell r="B84780">
            <v>79</v>
          </cell>
        </row>
        <row r="84781">
          <cell r="B84781">
            <v>89</v>
          </cell>
        </row>
        <row r="84782">
          <cell r="B84782">
            <v>119</v>
          </cell>
        </row>
        <row r="84783">
          <cell r="B84783">
            <v>89</v>
          </cell>
        </row>
        <row r="84784">
          <cell r="B84784">
            <v>98</v>
          </cell>
        </row>
        <row r="84785">
          <cell r="B84785">
            <v>98</v>
          </cell>
        </row>
        <row r="84786">
          <cell r="B84786">
            <v>98</v>
          </cell>
        </row>
        <row r="84787">
          <cell r="B84787">
            <v>79</v>
          </cell>
        </row>
        <row r="84788">
          <cell r="B84788">
            <v>88</v>
          </cell>
        </row>
        <row r="84789">
          <cell r="B84789">
            <v>88</v>
          </cell>
        </row>
        <row r="84790">
          <cell r="B84790">
            <v>88</v>
          </cell>
        </row>
        <row r="84791">
          <cell r="B84791">
            <v>88</v>
          </cell>
        </row>
        <row r="84792">
          <cell r="B84792">
            <v>89</v>
          </cell>
        </row>
        <row r="84793">
          <cell r="B84793">
            <v>89</v>
          </cell>
        </row>
        <row r="84794">
          <cell r="B84794">
            <v>89</v>
          </cell>
        </row>
        <row r="84795">
          <cell r="B84795">
            <v>89</v>
          </cell>
        </row>
        <row r="84796">
          <cell r="B84796">
            <v>76</v>
          </cell>
        </row>
        <row r="84797">
          <cell r="B84797">
            <v>51</v>
          </cell>
        </row>
        <row r="84798">
          <cell r="B84798">
            <v>56</v>
          </cell>
        </row>
        <row r="84799">
          <cell r="B84799">
            <v>56</v>
          </cell>
        </row>
        <row r="84800">
          <cell r="B84800">
            <v>56</v>
          </cell>
        </row>
        <row r="84801">
          <cell r="B84801">
            <v>56</v>
          </cell>
        </row>
        <row r="84802">
          <cell r="B84802">
            <v>90</v>
          </cell>
        </row>
        <row r="84803">
          <cell r="B84803">
            <v>90</v>
          </cell>
        </row>
        <row r="84804">
          <cell r="B84804">
            <v>65</v>
          </cell>
        </row>
        <row r="84805">
          <cell r="B84805">
            <v>114.55</v>
          </cell>
        </row>
        <row r="84806">
          <cell r="B84806">
            <v>56</v>
          </cell>
        </row>
        <row r="84807">
          <cell r="B84807">
            <v>104</v>
          </cell>
        </row>
        <row r="84808">
          <cell r="B84808">
            <v>85.55</v>
          </cell>
        </row>
        <row r="84809">
          <cell r="B84809">
            <v>120.6</v>
          </cell>
        </row>
        <row r="84810">
          <cell r="B84810">
            <v>95</v>
          </cell>
        </row>
        <row r="84811">
          <cell r="B84811">
            <v>80</v>
          </cell>
        </row>
        <row r="84812">
          <cell r="B84812">
            <v>118</v>
          </cell>
        </row>
        <row r="84813">
          <cell r="B84813">
            <v>71.84</v>
          </cell>
        </row>
        <row r="84814">
          <cell r="B84814">
            <v>79</v>
          </cell>
        </row>
        <row r="84815">
          <cell r="B84815">
            <v>55</v>
          </cell>
        </row>
        <row r="84816">
          <cell r="B84816">
            <v>51</v>
          </cell>
        </row>
        <row r="84817">
          <cell r="B84817">
            <v>55</v>
          </cell>
        </row>
        <row r="84818">
          <cell r="B84818">
            <v>90</v>
          </cell>
        </row>
        <row r="84819">
          <cell r="B84819">
            <v>89</v>
          </cell>
        </row>
        <row r="84820">
          <cell r="B84820">
            <v>89</v>
          </cell>
        </row>
        <row r="84821">
          <cell r="B84821">
            <v>61.5</v>
          </cell>
        </row>
        <row r="84822">
          <cell r="B84822">
            <v>70</v>
          </cell>
        </row>
        <row r="84823">
          <cell r="B84823">
            <v>70</v>
          </cell>
        </row>
        <row r="84824">
          <cell r="B84824">
            <v>60</v>
          </cell>
        </row>
        <row r="84825">
          <cell r="B84825">
            <v>55</v>
          </cell>
        </row>
        <row r="84826">
          <cell r="B84826">
            <v>67</v>
          </cell>
        </row>
        <row r="84827">
          <cell r="B84827">
            <v>107.8</v>
          </cell>
        </row>
        <row r="84828">
          <cell r="B84828">
            <v>80</v>
          </cell>
        </row>
        <row r="84829">
          <cell r="B84829">
            <v>82</v>
          </cell>
        </row>
        <row r="84830">
          <cell r="B84830">
            <v>79.5</v>
          </cell>
        </row>
        <row r="84831">
          <cell r="B84831">
            <v>51</v>
          </cell>
        </row>
        <row r="84832">
          <cell r="B84832">
            <v>80</v>
          </cell>
        </row>
        <row r="84833">
          <cell r="B84833">
            <v>92.9</v>
          </cell>
        </row>
        <row r="84834">
          <cell r="B84834">
            <v>93</v>
          </cell>
        </row>
        <row r="84835">
          <cell r="B84835">
            <v>130.91999999999999</v>
          </cell>
        </row>
        <row r="84836">
          <cell r="B84836">
            <v>57</v>
          </cell>
        </row>
        <row r="84837">
          <cell r="B84837">
            <v>45.5</v>
          </cell>
        </row>
        <row r="84838">
          <cell r="B84838">
            <v>51</v>
          </cell>
        </row>
        <row r="84839">
          <cell r="B84839">
            <v>91</v>
          </cell>
        </row>
        <row r="84840">
          <cell r="B84840">
            <v>56</v>
          </cell>
        </row>
        <row r="84841">
          <cell r="B84841">
            <v>65</v>
          </cell>
        </row>
        <row r="84842">
          <cell r="B84842">
            <v>80</v>
          </cell>
        </row>
        <row r="84843">
          <cell r="B84843">
            <v>56</v>
          </cell>
        </row>
        <row r="84844">
          <cell r="B84844">
            <v>183</v>
          </cell>
        </row>
        <row r="84845">
          <cell r="B84845">
            <v>189.75</v>
          </cell>
        </row>
        <row r="84846">
          <cell r="B84846">
            <v>89</v>
          </cell>
        </row>
        <row r="84847">
          <cell r="B84847">
            <v>75</v>
          </cell>
        </row>
        <row r="84848">
          <cell r="B84848">
            <v>75</v>
          </cell>
        </row>
        <row r="84849">
          <cell r="B84849">
            <v>99.4</v>
          </cell>
        </row>
        <row r="84850">
          <cell r="B84850">
            <v>87</v>
          </cell>
        </row>
        <row r="84851">
          <cell r="B84851">
            <v>0</v>
          </cell>
        </row>
        <row r="84852">
          <cell r="B84852">
            <v>51</v>
          </cell>
        </row>
        <row r="84853">
          <cell r="B84853">
            <v>89</v>
          </cell>
        </row>
        <row r="84854">
          <cell r="B84854">
            <v>72.099999999999994</v>
          </cell>
        </row>
        <row r="84855">
          <cell r="B84855">
            <v>108</v>
          </cell>
        </row>
        <row r="84856">
          <cell r="B84856">
            <v>73.099999999999994</v>
          </cell>
        </row>
        <row r="84857">
          <cell r="B84857">
            <v>69.22</v>
          </cell>
        </row>
        <row r="84858">
          <cell r="B84858">
            <v>51</v>
          </cell>
        </row>
        <row r="84859">
          <cell r="B84859">
            <v>119</v>
          </cell>
        </row>
        <row r="84860">
          <cell r="B84860">
            <v>91</v>
          </cell>
        </row>
        <row r="84861">
          <cell r="B84861">
            <v>140</v>
          </cell>
        </row>
        <row r="84862">
          <cell r="B84862">
            <v>100</v>
          </cell>
        </row>
        <row r="84863">
          <cell r="B84863">
            <v>70</v>
          </cell>
        </row>
        <row r="84864">
          <cell r="B84864">
            <v>70</v>
          </cell>
        </row>
        <row r="84865">
          <cell r="B84865">
            <v>49.43</v>
          </cell>
        </row>
        <row r="84866">
          <cell r="B84866">
            <v>91</v>
          </cell>
        </row>
        <row r="84867">
          <cell r="B84867">
            <v>79.77</v>
          </cell>
        </row>
        <row r="84868">
          <cell r="B84868">
            <v>89.3</v>
          </cell>
        </row>
        <row r="84869">
          <cell r="B84869">
            <v>101</v>
          </cell>
        </row>
        <row r="84870">
          <cell r="B84870">
            <v>54.5</v>
          </cell>
        </row>
        <row r="84871">
          <cell r="B84871">
            <v>133.33000000000001</v>
          </cell>
        </row>
        <row r="84872">
          <cell r="B84872">
            <v>89</v>
          </cell>
        </row>
        <row r="84873">
          <cell r="B84873">
            <v>103</v>
          </cell>
        </row>
        <row r="84874">
          <cell r="B84874">
            <v>80.2</v>
          </cell>
        </row>
        <row r="84875">
          <cell r="B84875">
            <v>183</v>
          </cell>
        </row>
        <row r="84876">
          <cell r="B84876">
            <v>73.099999999999994</v>
          </cell>
        </row>
        <row r="84877">
          <cell r="B84877">
            <v>117.3</v>
          </cell>
        </row>
        <row r="84878">
          <cell r="B84878">
            <v>86.8</v>
          </cell>
        </row>
        <row r="84879">
          <cell r="B84879">
            <v>89</v>
          </cell>
        </row>
        <row r="84880">
          <cell r="B84880">
            <v>101</v>
          </cell>
        </row>
        <row r="84881">
          <cell r="B84881">
            <v>131</v>
          </cell>
        </row>
        <row r="84882">
          <cell r="B84882">
            <v>85</v>
          </cell>
        </row>
        <row r="84883">
          <cell r="B84883">
            <v>117.3</v>
          </cell>
        </row>
        <row r="84884">
          <cell r="B84884">
            <v>242.33</v>
          </cell>
        </row>
        <row r="84885">
          <cell r="B84885">
            <v>102.33</v>
          </cell>
        </row>
        <row r="84886">
          <cell r="B84886">
            <v>117</v>
          </cell>
        </row>
        <row r="84887">
          <cell r="B84887">
            <v>98</v>
          </cell>
        </row>
        <row r="84888">
          <cell r="B84888">
            <v>103</v>
          </cell>
        </row>
        <row r="84889">
          <cell r="B84889">
            <v>84.33</v>
          </cell>
        </row>
        <row r="84890">
          <cell r="B84890">
            <v>80.3</v>
          </cell>
        </row>
        <row r="84891">
          <cell r="B84891">
            <v>72</v>
          </cell>
        </row>
        <row r="84892">
          <cell r="B84892">
            <v>72</v>
          </cell>
        </row>
        <row r="84893">
          <cell r="B84893">
            <v>103</v>
          </cell>
        </row>
        <row r="84894">
          <cell r="B84894">
            <v>102</v>
          </cell>
        </row>
        <row r="84895">
          <cell r="B84895">
            <v>118.8</v>
          </cell>
        </row>
        <row r="84896">
          <cell r="B84896">
            <v>118</v>
          </cell>
        </row>
        <row r="84897">
          <cell r="B84897">
            <v>116</v>
          </cell>
        </row>
        <row r="84898">
          <cell r="B84898">
            <v>126.3</v>
          </cell>
        </row>
        <row r="84899">
          <cell r="B84899">
            <v>80.2</v>
          </cell>
        </row>
        <row r="84900">
          <cell r="B84900">
            <v>38.67</v>
          </cell>
        </row>
        <row r="84901">
          <cell r="B84901">
            <v>117.3</v>
          </cell>
        </row>
        <row r="84902">
          <cell r="B84902">
            <v>110</v>
          </cell>
        </row>
        <row r="84903">
          <cell r="B84903">
            <v>96.9</v>
          </cell>
        </row>
        <row r="84904">
          <cell r="B84904">
            <v>90.44</v>
          </cell>
        </row>
        <row r="84905">
          <cell r="B84905">
            <v>73.099999999999994</v>
          </cell>
        </row>
        <row r="84906">
          <cell r="B84906">
            <v>97.1</v>
          </cell>
        </row>
        <row r="84907">
          <cell r="B84907">
            <v>66.290000000000006</v>
          </cell>
        </row>
        <row r="84908">
          <cell r="B84908">
            <v>77.5</v>
          </cell>
        </row>
        <row r="84909">
          <cell r="B84909">
            <v>77.5</v>
          </cell>
        </row>
        <row r="84910">
          <cell r="B84910">
            <v>61.5</v>
          </cell>
        </row>
        <row r="84911">
          <cell r="B84911">
            <v>77.5</v>
          </cell>
        </row>
        <row r="84912">
          <cell r="B84912">
            <v>77.5</v>
          </cell>
        </row>
        <row r="84913">
          <cell r="B84913">
            <v>61.5</v>
          </cell>
        </row>
        <row r="84914">
          <cell r="B84914">
            <v>60</v>
          </cell>
        </row>
        <row r="84915">
          <cell r="B84915">
            <v>135</v>
          </cell>
        </row>
        <row r="84916">
          <cell r="B84916">
            <v>80.3</v>
          </cell>
        </row>
        <row r="84917">
          <cell r="B84917">
            <v>156</v>
          </cell>
        </row>
        <row r="84918">
          <cell r="B84918">
            <v>73.099999999999994</v>
          </cell>
        </row>
        <row r="84919">
          <cell r="B84919">
            <v>88.4</v>
          </cell>
        </row>
        <row r="84920">
          <cell r="B84920">
            <v>87</v>
          </cell>
        </row>
        <row r="84921">
          <cell r="B84921">
            <v>76.75</v>
          </cell>
        </row>
        <row r="84922">
          <cell r="B84922">
            <v>116</v>
          </cell>
        </row>
        <row r="84923">
          <cell r="B84923">
            <v>116.3</v>
          </cell>
        </row>
        <row r="84924">
          <cell r="B84924">
            <v>67.599999999999994</v>
          </cell>
        </row>
        <row r="84925">
          <cell r="B84925">
            <v>116</v>
          </cell>
        </row>
        <row r="84926">
          <cell r="B84926">
            <v>80.3</v>
          </cell>
        </row>
        <row r="84927">
          <cell r="B84927">
            <v>107</v>
          </cell>
        </row>
        <row r="84928">
          <cell r="B84928">
            <v>88.9</v>
          </cell>
        </row>
        <row r="84929">
          <cell r="B84929">
            <v>67.87</v>
          </cell>
        </row>
        <row r="84930">
          <cell r="B84930">
            <v>77.5</v>
          </cell>
        </row>
        <row r="84931">
          <cell r="B84931">
            <v>100.1</v>
          </cell>
        </row>
        <row r="84932">
          <cell r="B84932">
            <v>88.4</v>
          </cell>
        </row>
        <row r="84933">
          <cell r="B84933">
            <v>87.71</v>
          </cell>
        </row>
        <row r="84934">
          <cell r="B84934">
            <v>87.71</v>
          </cell>
        </row>
        <row r="84935">
          <cell r="B84935">
            <v>88.4</v>
          </cell>
        </row>
        <row r="84936">
          <cell r="B84936">
            <v>87.71</v>
          </cell>
        </row>
        <row r="84937">
          <cell r="B84937">
            <v>87.71</v>
          </cell>
        </row>
        <row r="84938">
          <cell r="B84938">
            <v>87.71</v>
          </cell>
        </row>
        <row r="84939">
          <cell r="B84939">
            <v>87.71</v>
          </cell>
        </row>
        <row r="84940">
          <cell r="B84940">
            <v>67.75</v>
          </cell>
        </row>
        <row r="84941">
          <cell r="B84941">
            <v>109</v>
          </cell>
        </row>
        <row r="84942">
          <cell r="B84942">
            <v>97</v>
          </cell>
        </row>
        <row r="84943">
          <cell r="B84943">
            <v>105.4</v>
          </cell>
        </row>
        <row r="84944">
          <cell r="B84944">
            <v>99</v>
          </cell>
        </row>
        <row r="84945">
          <cell r="B84945">
            <v>69.5</v>
          </cell>
        </row>
        <row r="84946">
          <cell r="B84946">
            <v>86.4</v>
          </cell>
        </row>
        <row r="84947">
          <cell r="B84947">
            <v>128</v>
          </cell>
        </row>
        <row r="84948">
          <cell r="B84948">
            <v>117.3</v>
          </cell>
        </row>
        <row r="84949">
          <cell r="B84949">
            <v>75</v>
          </cell>
        </row>
        <row r="84950">
          <cell r="B84950">
            <v>88.4</v>
          </cell>
        </row>
        <row r="84951">
          <cell r="B84951">
            <v>0</v>
          </cell>
        </row>
        <row r="84952">
          <cell r="B84952">
            <v>65</v>
          </cell>
        </row>
        <row r="84953">
          <cell r="B84953">
            <v>106</v>
          </cell>
        </row>
        <row r="84954">
          <cell r="B84954">
            <v>106</v>
          </cell>
        </row>
        <row r="84955">
          <cell r="B84955">
            <v>88</v>
          </cell>
        </row>
        <row r="84956">
          <cell r="B84956">
            <v>106</v>
          </cell>
        </row>
        <row r="84957">
          <cell r="B84957">
            <v>88.4</v>
          </cell>
        </row>
        <row r="84958">
          <cell r="B84958">
            <v>102</v>
          </cell>
        </row>
        <row r="84959">
          <cell r="B84959">
            <v>88</v>
          </cell>
        </row>
        <row r="84960">
          <cell r="B84960">
            <v>88.4</v>
          </cell>
        </row>
        <row r="84961">
          <cell r="B84961">
            <v>65.75</v>
          </cell>
        </row>
        <row r="84962">
          <cell r="B84962">
            <v>40.67</v>
          </cell>
        </row>
        <row r="84963">
          <cell r="B84963">
            <v>65.75</v>
          </cell>
        </row>
        <row r="84964">
          <cell r="B84964">
            <v>65</v>
          </cell>
        </row>
        <row r="84965">
          <cell r="B84965">
            <v>103.1</v>
          </cell>
        </row>
        <row r="84966">
          <cell r="B84966">
            <v>60</v>
          </cell>
        </row>
        <row r="84967">
          <cell r="B84967">
            <v>55.5</v>
          </cell>
        </row>
        <row r="84968">
          <cell r="B84968">
            <v>0</v>
          </cell>
        </row>
        <row r="84969">
          <cell r="B84969">
            <v>65</v>
          </cell>
        </row>
        <row r="84970">
          <cell r="B84970">
            <v>96</v>
          </cell>
        </row>
        <row r="84971">
          <cell r="B84971">
            <v>82</v>
          </cell>
        </row>
        <row r="84972">
          <cell r="B84972">
            <v>86</v>
          </cell>
        </row>
        <row r="84973">
          <cell r="B84973">
            <v>82</v>
          </cell>
        </row>
        <row r="84974">
          <cell r="B84974">
            <v>82</v>
          </cell>
        </row>
        <row r="84975">
          <cell r="B84975">
            <v>117.3</v>
          </cell>
        </row>
        <row r="84976">
          <cell r="B84976">
            <v>87</v>
          </cell>
        </row>
        <row r="84977">
          <cell r="B84977">
            <v>97</v>
          </cell>
        </row>
        <row r="84978">
          <cell r="B84978">
            <v>87</v>
          </cell>
        </row>
        <row r="84979">
          <cell r="B84979">
            <v>83.9</v>
          </cell>
        </row>
        <row r="84980">
          <cell r="B84980">
            <v>98.3</v>
          </cell>
        </row>
        <row r="84981">
          <cell r="B84981">
            <v>80.3</v>
          </cell>
        </row>
        <row r="84982">
          <cell r="B84982">
            <v>60</v>
          </cell>
        </row>
        <row r="84983">
          <cell r="B84983">
            <v>60</v>
          </cell>
        </row>
        <row r="84984">
          <cell r="B84984">
            <v>88.8</v>
          </cell>
        </row>
        <row r="84985">
          <cell r="B84985">
            <v>88.8</v>
          </cell>
        </row>
        <row r="84986">
          <cell r="B84986">
            <v>89</v>
          </cell>
        </row>
        <row r="84987">
          <cell r="B84987">
            <v>112.8</v>
          </cell>
        </row>
        <row r="84988">
          <cell r="B84988">
            <v>99</v>
          </cell>
        </row>
        <row r="84989">
          <cell r="B84989">
            <v>80.3</v>
          </cell>
        </row>
        <row r="84990">
          <cell r="B84990">
            <v>87</v>
          </cell>
        </row>
        <row r="84991">
          <cell r="B84991">
            <v>79.63</v>
          </cell>
        </row>
        <row r="84992">
          <cell r="B84992">
            <v>83.9</v>
          </cell>
        </row>
        <row r="84993">
          <cell r="B84993">
            <v>93</v>
          </cell>
        </row>
        <row r="84994">
          <cell r="B84994">
            <v>72</v>
          </cell>
        </row>
        <row r="84995">
          <cell r="B84995">
            <v>40.67</v>
          </cell>
        </row>
        <row r="84996">
          <cell r="B84996">
            <v>55.38</v>
          </cell>
        </row>
        <row r="84997">
          <cell r="B84997">
            <v>61.5</v>
          </cell>
        </row>
        <row r="84998">
          <cell r="B84998">
            <v>69.349999999999994</v>
          </cell>
        </row>
        <row r="84999">
          <cell r="B84999">
            <v>89.93</v>
          </cell>
        </row>
        <row r="85000">
          <cell r="B85000">
            <v>72</v>
          </cell>
        </row>
        <row r="85001">
          <cell r="B85001">
            <v>70</v>
          </cell>
        </row>
        <row r="85002">
          <cell r="B85002">
            <v>83.9</v>
          </cell>
        </row>
        <row r="85003">
          <cell r="B85003">
            <v>91.48</v>
          </cell>
        </row>
        <row r="85004">
          <cell r="B85004">
            <v>53.19</v>
          </cell>
        </row>
        <row r="85005">
          <cell r="B85005">
            <v>89.44</v>
          </cell>
        </row>
        <row r="85006">
          <cell r="B85006">
            <v>137</v>
          </cell>
        </row>
        <row r="85007">
          <cell r="B85007">
            <v>87</v>
          </cell>
        </row>
        <row r="85008">
          <cell r="B85008">
            <v>65.400000000000006</v>
          </cell>
        </row>
        <row r="85009">
          <cell r="B85009">
            <v>90.38</v>
          </cell>
        </row>
        <row r="85010">
          <cell r="B85010">
            <v>60</v>
          </cell>
        </row>
        <row r="85011">
          <cell r="B85011">
            <v>51</v>
          </cell>
        </row>
        <row r="85012">
          <cell r="B85012">
            <v>70</v>
          </cell>
        </row>
        <row r="85013">
          <cell r="B85013">
            <v>90</v>
          </cell>
        </row>
        <row r="85014">
          <cell r="B85014">
            <v>78.5</v>
          </cell>
        </row>
        <row r="85015">
          <cell r="B85015">
            <v>82.9</v>
          </cell>
        </row>
        <row r="85016">
          <cell r="B85016">
            <v>77.5</v>
          </cell>
        </row>
        <row r="85017">
          <cell r="B85017">
            <v>85.85</v>
          </cell>
        </row>
        <row r="85018">
          <cell r="B85018">
            <v>84.33</v>
          </cell>
        </row>
        <row r="85019">
          <cell r="B85019">
            <v>83</v>
          </cell>
        </row>
        <row r="85020">
          <cell r="B85020">
            <v>83.9</v>
          </cell>
        </row>
        <row r="85021">
          <cell r="B85021">
            <v>69.5</v>
          </cell>
        </row>
        <row r="85022">
          <cell r="B85022">
            <v>80</v>
          </cell>
        </row>
        <row r="85023">
          <cell r="B85023">
            <v>69.5</v>
          </cell>
        </row>
        <row r="85024">
          <cell r="B85024">
            <v>89.3</v>
          </cell>
        </row>
        <row r="85025">
          <cell r="B85025">
            <v>83.9</v>
          </cell>
        </row>
        <row r="85026">
          <cell r="B85026">
            <v>69.5</v>
          </cell>
        </row>
        <row r="85027">
          <cell r="B85027">
            <v>103</v>
          </cell>
        </row>
        <row r="85028">
          <cell r="B85028">
            <v>76.099999999999994</v>
          </cell>
        </row>
        <row r="85029">
          <cell r="B85029">
            <v>117</v>
          </cell>
        </row>
        <row r="85030">
          <cell r="B85030">
            <v>101</v>
          </cell>
        </row>
        <row r="85031">
          <cell r="B85031">
            <v>73.099999999999994</v>
          </cell>
        </row>
        <row r="85032">
          <cell r="B85032">
            <v>126</v>
          </cell>
        </row>
        <row r="85033">
          <cell r="B85033">
            <v>65.75</v>
          </cell>
        </row>
        <row r="85034">
          <cell r="B85034">
            <v>118.1</v>
          </cell>
        </row>
        <row r="85035">
          <cell r="B85035">
            <v>97.4</v>
          </cell>
        </row>
        <row r="85036">
          <cell r="B85036">
            <v>90</v>
          </cell>
        </row>
        <row r="85037">
          <cell r="B85037">
            <v>76.099999999999994</v>
          </cell>
        </row>
        <row r="85038">
          <cell r="B85038">
            <v>97.4</v>
          </cell>
        </row>
        <row r="85039">
          <cell r="B85039">
            <v>89</v>
          </cell>
        </row>
        <row r="85040">
          <cell r="B85040">
            <v>97.4</v>
          </cell>
        </row>
        <row r="85041">
          <cell r="B85041">
            <v>84.33</v>
          </cell>
        </row>
        <row r="85042">
          <cell r="B85042">
            <v>87</v>
          </cell>
        </row>
        <row r="85043">
          <cell r="B85043">
            <v>64.8</v>
          </cell>
        </row>
        <row r="85044">
          <cell r="B85044">
            <v>95</v>
          </cell>
        </row>
        <row r="85045">
          <cell r="B85045">
            <v>86</v>
          </cell>
        </row>
        <row r="85046">
          <cell r="B85046">
            <v>73.88</v>
          </cell>
        </row>
        <row r="85047">
          <cell r="B85047">
            <v>118.1</v>
          </cell>
        </row>
        <row r="85048">
          <cell r="B85048">
            <v>83.9</v>
          </cell>
        </row>
        <row r="85049">
          <cell r="B85049">
            <v>86</v>
          </cell>
        </row>
        <row r="85050">
          <cell r="B85050">
            <v>84.33</v>
          </cell>
        </row>
        <row r="85051">
          <cell r="B85051">
            <v>84.33</v>
          </cell>
        </row>
        <row r="85052">
          <cell r="B85052">
            <v>102</v>
          </cell>
        </row>
        <row r="85053">
          <cell r="B85053">
            <v>83.9</v>
          </cell>
        </row>
        <row r="85054">
          <cell r="B85054">
            <v>48.4</v>
          </cell>
        </row>
        <row r="85055">
          <cell r="B85055">
            <v>89</v>
          </cell>
        </row>
        <row r="85056">
          <cell r="B85056">
            <v>92</v>
          </cell>
        </row>
        <row r="85057">
          <cell r="B85057">
            <v>0</v>
          </cell>
        </row>
        <row r="85058">
          <cell r="B85058">
            <v>80</v>
          </cell>
        </row>
        <row r="85059">
          <cell r="B85059">
            <v>97</v>
          </cell>
        </row>
        <row r="85060">
          <cell r="B85060">
            <v>87</v>
          </cell>
        </row>
        <row r="85061">
          <cell r="B85061">
            <v>90</v>
          </cell>
        </row>
        <row r="85062">
          <cell r="B85062">
            <v>90</v>
          </cell>
        </row>
        <row r="85063">
          <cell r="B85063">
            <v>83.03</v>
          </cell>
        </row>
        <row r="85064">
          <cell r="B85064">
            <v>83.03</v>
          </cell>
        </row>
        <row r="85065">
          <cell r="B85065">
            <v>80</v>
          </cell>
        </row>
        <row r="85066">
          <cell r="B85066">
            <v>80</v>
          </cell>
        </row>
        <row r="85067">
          <cell r="B85067">
            <v>90.33</v>
          </cell>
        </row>
        <row r="85068">
          <cell r="B85068">
            <v>93</v>
          </cell>
        </row>
        <row r="85069">
          <cell r="B85069">
            <v>90</v>
          </cell>
        </row>
        <row r="85070">
          <cell r="B85070">
            <v>109.1</v>
          </cell>
        </row>
        <row r="85071">
          <cell r="B85071">
            <v>109.1</v>
          </cell>
        </row>
        <row r="85072">
          <cell r="B85072">
            <v>95</v>
          </cell>
        </row>
        <row r="85073">
          <cell r="B85073">
            <v>97</v>
          </cell>
        </row>
        <row r="85074">
          <cell r="B85074">
            <v>40.67</v>
          </cell>
        </row>
        <row r="85075">
          <cell r="B85075">
            <v>40.67</v>
          </cell>
        </row>
        <row r="85076">
          <cell r="B85076">
            <v>103</v>
          </cell>
        </row>
        <row r="85077">
          <cell r="B85077">
            <v>75</v>
          </cell>
        </row>
        <row r="85078">
          <cell r="B85078">
            <v>65</v>
          </cell>
        </row>
        <row r="85079">
          <cell r="B85079">
            <v>65</v>
          </cell>
        </row>
        <row r="85080">
          <cell r="B85080">
            <v>65</v>
          </cell>
        </row>
        <row r="85081">
          <cell r="B85081">
            <v>90</v>
          </cell>
        </row>
        <row r="85082">
          <cell r="B85082">
            <v>140.6</v>
          </cell>
        </row>
        <row r="85083">
          <cell r="B85083">
            <v>90</v>
          </cell>
        </row>
        <row r="85084">
          <cell r="B85084">
            <v>90</v>
          </cell>
        </row>
        <row r="85085">
          <cell r="B85085">
            <v>90</v>
          </cell>
        </row>
        <row r="85086">
          <cell r="B85086">
            <v>109.1</v>
          </cell>
        </row>
        <row r="85087">
          <cell r="B85087">
            <v>66</v>
          </cell>
        </row>
        <row r="85088">
          <cell r="B85088">
            <v>96</v>
          </cell>
        </row>
        <row r="85089">
          <cell r="B85089">
            <v>96</v>
          </cell>
        </row>
        <row r="85090">
          <cell r="B85090">
            <v>103</v>
          </cell>
        </row>
        <row r="85091">
          <cell r="B85091">
            <v>65</v>
          </cell>
        </row>
        <row r="85092">
          <cell r="B85092">
            <v>74.8</v>
          </cell>
        </row>
        <row r="85093">
          <cell r="B85093">
            <v>83.9</v>
          </cell>
        </row>
        <row r="85094">
          <cell r="B85094">
            <v>69.5</v>
          </cell>
        </row>
        <row r="85095">
          <cell r="B85095">
            <v>103</v>
          </cell>
        </row>
        <row r="85096">
          <cell r="B85096">
            <v>103</v>
          </cell>
        </row>
        <row r="85097">
          <cell r="B85097">
            <v>116</v>
          </cell>
        </row>
        <row r="85098">
          <cell r="B85098">
            <v>86</v>
          </cell>
        </row>
        <row r="85099">
          <cell r="B85099">
            <v>96</v>
          </cell>
        </row>
        <row r="85100">
          <cell r="B85100">
            <v>110</v>
          </cell>
        </row>
        <row r="85101">
          <cell r="B85101">
            <v>103</v>
          </cell>
        </row>
        <row r="85102">
          <cell r="B85102">
            <v>129</v>
          </cell>
        </row>
        <row r="85103">
          <cell r="B85103">
            <v>103</v>
          </cell>
        </row>
        <row r="85104">
          <cell r="B85104">
            <v>65.06</v>
          </cell>
        </row>
        <row r="85105">
          <cell r="B85105">
            <v>103</v>
          </cell>
        </row>
        <row r="85106">
          <cell r="B85106">
            <v>64.75</v>
          </cell>
        </row>
        <row r="85107">
          <cell r="B85107">
            <v>65.75</v>
          </cell>
        </row>
        <row r="85108">
          <cell r="B85108">
            <v>101.52</v>
          </cell>
        </row>
        <row r="85109">
          <cell r="B85109">
            <v>65.75</v>
          </cell>
        </row>
        <row r="85110">
          <cell r="B85110">
            <v>87</v>
          </cell>
        </row>
        <row r="85111">
          <cell r="B85111">
            <v>87</v>
          </cell>
        </row>
        <row r="85112">
          <cell r="B85112">
            <v>75.95</v>
          </cell>
        </row>
        <row r="85113">
          <cell r="B85113">
            <v>67.22</v>
          </cell>
        </row>
        <row r="85114">
          <cell r="B85114">
            <v>89</v>
          </cell>
        </row>
        <row r="85115">
          <cell r="B85115">
            <v>89</v>
          </cell>
        </row>
        <row r="85116">
          <cell r="B85116">
            <v>101</v>
          </cell>
        </row>
        <row r="85117">
          <cell r="B85117">
            <v>76</v>
          </cell>
        </row>
        <row r="85118">
          <cell r="B85118">
            <v>76</v>
          </cell>
        </row>
        <row r="85119">
          <cell r="B85119">
            <v>75</v>
          </cell>
        </row>
        <row r="85120">
          <cell r="B85120">
            <v>76</v>
          </cell>
        </row>
        <row r="85121">
          <cell r="B85121">
            <v>6</v>
          </cell>
        </row>
        <row r="85122">
          <cell r="B85122">
            <v>1</v>
          </cell>
        </row>
        <row r="85123">
          <cell r="B85123">
            <v>65.58</v>
          </cell>
        </row>
        <row r="85124">
          <cell r="B85124">
            <v>75.650000000000006</v>
          </cell>
        </row>
        <row r="85125">
          <cell r="B85125">
            <v>87</v>
          </cell>
        </row>
        <row r="85126">
          <cell r="B85126">
            <v>67.52</v>
          </cell>
        </row>
        <row r="85127">
          <cell r="B85127">
            <v>73.099999999999994</v>
          </cell>
        </row>
        <row r="85128">
          <cell r="B85128">
            <v>103</v>
          </cell>
        </row>
        <row r="85129">
          <cell r="B85129">
            <v>82.1</v>
          </cell>
        </row>
        <row r="85130">
          <cell r="B85130">
            <v>61.15</v>
          </cell>
        </row>
        <row r="85131">
          <cell r="B85131">
            <v>79</v>
          </cell>
        </row>
        <row r="85132">
          <cell r="B85132">
            <v>110</v>
          </cell>
        </row>
        <row r="85133">
          <cell r="B85133">
            <v>80</v>
          </cell>
        </row>
        <row r="85134">
          <cell r="B85134">
            <v>80</v>
          </cell>
        </row>
        <row r="85135">
          <cell r="B85135">
            <v>104</v>
          </cell>
        </row>
        <row r="85136">
          <cell r="B85136">
            <v>95</v>
          </cell>
        </row>
        <row r="85137">
          <cell r="B85137">
            <v>95</v>
          </cell>
        </row>
        <row r="85138">
          <cell r="B85138">
            <v>95</v>
          </cell>
        </row>
        <row r="85139">
          <cell r="B85139">
            <v>85.7</v>
          </cell>
        </row>
        <row r="85140">
          <cell r="B85140">
            <v>65.489999999999995</v>
          </cell>
        </row>
        <row r="85141">
          <cell r="B85141">
            <v>52.39</v>
          </cell>
        </row>
        <row r="85142">
          <cell r="B85142">
            <v>87</v>
          </cell>
        </row>
        <row r="85143">
          <cell r="B85143">
            <v>83.9</v>
          </cell>
        </row>
        <row r="85144">
          <cell r="B85144">
            <v>83.9</v>
          </cell>
        </row>
        <row r="85145">
          <cell r="B85145">
            <v>86</v>
          </cell>
        </row>
        <row r="85146">
          <cell r="B85146">
            <v>95</v>
          </cell>
        </row>
        <row r="85147">
          <cell r="B85147">
            <v>62.2</v>
          </cell>
        </row>
        <row r="85148">
          <cell r="B85148">
            <v>75</v>
          </cell>
        </row>
        <row r="85149">
          <cell r="B85149">
            <v>81</v>
          </cell>
        </row>
        <row r="85150">
          <cell r="B85150">
            <v>75</v>
          </cell>
        </row>
        <row r="85151">
          <cell r="B85151">
            <v>75</v>
          </cell>
        </row>
        <row r="85152">
          <cell r="B85152">
            <v>65.75</v>
          </cell>
        </row>
        <row r="85153">
          <cell r="B85153">
            <v>65.75</v>
          </cell>
        </row>
        <row r="85154">
          <cell r="B85154">
            <v>76</v>
          </cell>
        </row>
        <row r="85155">
          <cell r="B85155">
            <v>75</v>
          </cell>
        </row>
        <row r="85156">
          <cell r="B85156">
            <v>76</v>
          </cell>
        </row>
        <row r="85157">
          <cell r="B85157">
            <v>75</v>
          </cell>
        </row>
        <row r="85158">
          <cell r="B85158">
            <v>75</v>
          </cell>
        </row>
        <row r="85159">
          <cell r="B85159">
            <v>76</v>
          </cell>
        </row>
        <row r="85160">
          <cell r="B85160">
            <v>76</v>
          </cell>
        </row>
        <row r="85161">
          <cell r="B85161">
            <v>66</v>
          </cell>
        </row>
        <row r="85162">
          <cell r="B85162">
            <v>103</v>
          </cell>
        </row>
        <row r="85163">
          <cell r="B85163">
            <v>76</v>
          </cell>
        </row>
        <row r="85164">
          <cell r="B85164">
            <v>73.73</v>
          </cell>
        </row>
        <row r="85165">
          <cell r="B85165">
            <v>50.33</v>
          </cell>
        </row>
        <row r="85166">
          <cell r="B85166">
            <v>87</v>
          </cell>
        </row>
        <row r="85167">
          <cell r="B85167">
            <v>78.3</v>
          </cell>
        </row>
        <row r="85168">
          <cell r="B85168">
            <v>91</v>
          </cell>
        </row>
        <row r="85169">
          <cell r="B85169">
            <v>65.58</v>
          </cell>
        </row>
        <row r="85170">
          <cell r="B85170">
            <v>75</v>
          </cell>
        </row>
        <row r="85171">
          <cell r="B85171">
            <v>70</v>
          </cell>
        </row>
        <row r="85172">
          <cell r="B85172">
            <v>54.74</v>
          </cell>
        </row>
        <row r="85173">
          <cell r="B85173">
            <v>87</v>
          </cell>
        </row>
        <row r="85174">
          <cell r="B85174">
            <v>91</v>
          </cell>
        </row>
        <row r="85175">
          <cell r="B85175">
            <v>118</v>
          </cell>
        </row>
        <row r="85176">
          <cell r="B85176">
            <v>81</v>
          </cell>
        </row>
        <row r="85177">
          <cell r="B85177">
            <v>54.98</v>
          </cell>
        </row>
        <row r="85178">
          <cell r="B85178">
            <v>71.099999999999994</v>
          </cell>
        </row>
        <row r="85179">
          <cell r="B85179">
            <v>103</v>
          </cell>
        </row>
        <row r="85180">
          <cell r="B85180">
            <v>45.5</v>
          </cell>
        </row>
        <row r="85181">
          <cell r="B85181">
            <v>106</v>
          </cell>
        </row>
        <row r="85182">
          <cell r="B85182">
            <v>75.95</v>
          </cell>
        </row>
        <row r="85183">
          <cell r="B85183">
            <v>73.03</v>
          </cell>
        </row>
        <row r="85184">
          <cell r="B85184">
            <v>87</v>
          </cell>
        </row>
        <row r="85185">
          <cell r="B85185">
            <v>88</v>
          </cell>
        </row>
        <row r="85186">
          <cell r="B85186">
            <v>88</v>
          </cell>
        </row>
        <row r="85187">
          <cell r="B85187">
            <v>106</v>
          </cell>
        </row>
        <row r="85188">
          <cell r="B85188">
            <v>107</v>
          </cell>
        </row>
        <row r="85189">
          <cell r="B85189">
            <v>106</v>
          </cell>
        </row>
        <row r="85190">
          <cell r="B85190">
            <v>106</v>
          </cell>
        </row>
        <row r="85191">
          <cell r="B85191">
            <v>106</v>
          </cell>
        </row>
        <row r="85192">
          <cell r="B85192">
            <v>106</v>
          </cell>
        </row>
        <row r="85193">
          <cell r="B85193">
            <v>106</v>
          </cell>
        </row>
        <row r="85194">
          <cell r="B85194">
            <v>106</v>
          </cell>
        </row>
        <row r="85195">
          <cell r="B85195">
            <v>106</v>
          </cell>
        </row>
        <row r="85196">
          <cell r="B85196">
            <v>106</v>
          </cell>
        </row>
        <row r="85197">
          <cell r="B85197">
            <v>106</v>
          </cell>
        </row>
        <row r="85198">
          <cell r="B85198">
            <v>106</v>
          </cell>
        </row>
        <row r="85199">
          <cell r="B85199">
            <v>106</v>
          </cell>
        </row>
        <row r="85200">
          <cell r="B85200">
            <v>106</v>
          </cell>
        </row>
        <row r="85201">
          <cell r="B85201">
            <v>106</v>
          </cell>
        </row>
        <row r="85202">
          <cell r="B85202">
            <v>106</v>
          </cell>
        </row>
        <row r="85203">
          <cell r="B85203">
            <v>106</v>
          </cell>
        </row>
        <row r="85204">
          <cell r="B85204">
            <v>106</v>
          </cell>
        </row>
        <row r="85205">
          <cell r="B85205">
            <v>106</v>
          </cell>
        </row>
        <row r="85206">
          <cell r="B85206">
            <v>106</v>
          </cell>
        </row>
        <row r="85207">
          <cell r="B85207">
            <v>106</v>
          </cell>
        </row>
        <row r="85208">
          <cell r="B85208">
            <v>106</v>
          </cell>
        </row>
        <row r="85209">
          <cell r="B85209">
            <v>106</v>
          </cell>
        </row>
        <row r="85210">
          <cell r="B85210">
            <v>106</v>
          </cell>
        </row>
        <row r="85211">
          <cell r="B85211">
            <v>106</v>
          </cell>
        </row>
        <row r="85212">
          <cell r="B85212">
            <v>106</v>
          </cell>
        </row>
        <row r="85213">
          <cell r="B85213">
            <v>106</v>
          </cell>
        </row>
        <row r="85214">
          <cell r="B85214">
            <v>50</v>
          </cell>
        </row>
        <row r="85215">
          <cell r="B85215">
            <v>83.9</v>
          </cell>
        </row>
        <row r="85216">
          <cell r="B85216">
            <v>87</v>
          </cell>
        </row>
        <row r="85217">
          <cell r="B85217">
            <v>62.32</v>
          </cell>
        </row>
        <row r="85218">
          <cell r="B85218">
            <v>67.52</v>
          </cell>
        </row>
        <row r="85219">
          <cell r="B85219">
            <v>75</v>
          </cell>
        </row>
        <row r="85220">
          <cell r="B85220">
            <v>60</v>
          </cell>
        </row>
        <row r="85221">
          <cell r="B85221">
            <v>88</v>
          </cell>
        </row>
        <row r="85222">
          <cell r="B85222">
            <v>79</v>
          </cell>
        </row>
        <row r="85223">
          <cell r="B85223">
            <v>127</v>
          </cell>
        </row>
        <row r="85224">
          <cell r="B85224">
            <v>91.67</v>
          </cell>
        </row>
        <row r="85225">
          <cell r="B85225">
            <v>67.599999999999994</v>
          </cell>
        </row>
        <row r="85226">
          <cell r="B85226">
            <v>65.75</v>
          </cell>
        </row>
        <row r="85227">
          <cell r="B85227">
            <v>97</v>
          </cell>
        </row>
        <row r="85228">
          <cell r="B85228">
            <v>90</v>
          </cell>
        </row>
        <row r="85229">
          <cell r="B85229">
            <v>86.93</v>
          </cell>
        </row>
        <row r="85230">
          <cell r="B85230">
            <v>86.93</v>
          </cell>
        </row>
        <row r="85231">
          <cell r="B85231">
            <v>120</v>
          </cell>
        </row>
        <row r="85232">
          <cell r="B85232">
            <v>64.400000000000006</v>
          </cell>
        </row>
        <row r="85233">
          <cell r="B85233">
            <v>75</v>
          </cell>
        </row>
        <row r="85234">
          <cell r="B85234">
            <v>88</v>
          </cell>
        </row>
        <row r="85235">
          <cell r="B85235">
            <v>76</v>
          </cell>
        </row>
        <row r="85236">
          <cell r="B85236">
            <v>97</v>
          </cell>
        </row>
        <row r="85237">
          <cell r="B85237">
            <v>80</v>
          </cell>
        </row>
        <row r="85238">
          <cell r="B85238">
            <v>135</v>
          </cell>
        </row>
        <row r="85239">
          <cell r="B85239">
            <v>159</v>
          </cell>
        </row>
        <row r="85240">
          <cell r="B85240">
            <v>159</v>
          </cell>
        </row>
        <row r="85241">
          <cell r="B85241">
            <v>95</v>
          </cell>
        </row>
        <row r="85242">
          <cell r="B85242">
            <v>65</v>
          </cell>
        </row>
        <row r="85243">
          <cell r="B85243">
            <v>100</v>
          </cell>
        </row>
        <row r="85244">
          <cell r="B85244">
            <v>100</v>
          </cell>
        </row>
        <row r="85245">
          <cell r="B85245">
            <v>90</v>
          </cell>
        </row>
        <row r="85246">
          <cell r="B85246">
            <v>90</v>
          </cell>
        </row>
        <row r="85247">
          <cell r="B85247">
            <v>100</v>
          </cell>
        </row>
        <row r="85248">
          <cell r="B85248">
            <v>48.4</v>
          </cell>
        </row>
        <row r="85249">
          <cell r="B85249">
            <v>87</v>
          </cell>
        </row>
        <row r="85250">
          <cell r="B85250">
            <v>52</v>
          </cell>
        </row>
        <row r="85251">
          <cell r="B85251">
            <v>71.099999999999994</v>
          </cell>
        </row>
        <row r="85252">
          <cell r="B85252">
            <v>57.73</v>
          </cell>
        </row>
        <row r="85253">
          <cell r="B85253">
            <v>55.74</v>
          </cell>
        </row>
        <row r="85254">
          <cell r="B85254">
            <v>97</v>
          </cell>
        </row>
        <row r="85255">
          <cell r="B85255">
            <v>75</v>
          </cell>
        </row>
        <row r="85256">
          <cell r="B85256">
            <v>75</v>
          </cell>
        </row>
        <row r="85257">
          <cell r="B85257">
            <v>75</v>
          </cell>
        </row>
        <row r="85258">
          <cell r="B85258">
            <v>75</v>
          </cell>
        </row>
        <row r="85259">
          <cell r="B85259">
            <v>93</v>
          </cell>
        </row>
        <row r="85260">
          <cell r="B85260">
            <v>85</v>
          </cell>
        </row>
        <row r="85261">
          <cell r="B85261">
            <v>57</v>
          </cell>
        </row>
        <row r="85262">
          <cell r="B85262">
            <v>38.67</v>
          </cell>
        </row>
        <row r="85263">
          <cell r="B85263">
            <v>82.9</v>
          </cell>
        </row>
        <row r="85264">
          <cell r="B85264">
            <v>91</v>
          </cell>
        </row>
        <row r="85265">
          <cell r="B85265">
            <v>105</v>
          </cell>
        </row>
        <row r="85266">
          <cell r="B85266">
            <v>95</v>
          </cell>
        </row>
        <row r="85267">
          <cell r="B85267">
            <v>92.9</v>
          </cell>
        </row>
        <row r="85268">
          <cell r="B85268">
            <v>109</v>
          </cell>
        </row>
        <row r="85269">
          <cell r="B85269">
            <v>135</v>
          </cell>
        </row>
        <row r="85270">
          <cell r="B85270">
            <v>75</v>
          </cell>
        </row>
        <row r="85271">
          <cell r="B85271">
            <v>75</v>
          </cell>
        </row>
        <row r="85272">
          <cell r="B85272">
            <v>87.3</v>
          </cell>
        </row>
        <row r="85273">
          <cell r="B85273">
            <v>75</v>
          </cell>
        </row>
        <row r="85274">
          <cell r="B85274">
            <v>70</v>
          </cell>
        </row>
        <row r="85275">
          <cell r="B85275">
            <v>96.6</v>
          </cell>
        </row>
        <row r="85276">
          <cell r="B85276">
            <v>71.099999999999994</v>
          </cell>
        </row>
        <row r="85277">
          <cell r="B85277">
            <v>114.3</v>
          </cell>
        </row>
        <row r="85278">
          <cell r="B85278">
            <v>59.95</v>
          </cell>
        </row>
        <row r="85279">
          <cell r="B85279">
            <v>105.3</v>
          </cell>
        </row>
        <row r="85280">
          <cell r="B85280">
            <v>75.95</v>
          </cell>
        </row>
        <row r="85281">
          <cell r="B85281">
            <v>87</v>
          </cell>
        </row>
        <row r="85282">
          <cell r="B85282">
            <v>90</v>
          </cell>
        </row>
        <row r="85283">
          <cell r="B85283">
            <v>109</v>
          </cell>
        </row>
        <row r="85284">
          <cell r="B85284">
            <v>71.099999999999994</v>
          </cell>
        </row>
        <row r="85285">
          <cell r="B85285">
            <v>99</v>
          </cell>
        </row>
        <row r="85286">
          <cell r="B85286">
            <v>80</v>
          </cell>
        </row>
        <row r="85287">
          <cell r="B85287">
            <v>93</v>
          </cell>
        </row>
        <row r="85288">
          <cell r="B85288">
            <v>90</v>
          </cell>
        </row>
        <row r="85289">
          <cell r="B85289">
            <v>90</v>
          </cell>
        </row>
        <row r="85290">
          <cell r="B85290">
            <v>53.72</v>
          </cell>
        </row>
        <row r="85291">
          <cell r="B85291">
            <v>106.33</v>
          </cell>
        </row>
        <row r="85292">
          <cell r="B85292">
            <v>100</v>
          </cell>
        </row>
        <row r="85293">
          <cell r="B85293">
            <v>97</v>
          </cell>
        </row>
        <row r="85294">
          <cell r="B85294">
            <v>97</v>
          </cell>
        </row>
        <row r="85295">
          <cell r="B85295">
            <v>65</v>
          </cell>
        </row>
        <row r="85296">
          <cell r="B85296">
            <v>38.67</v>
          </cell>
        </row>
        <row r="85297">
          <cell r="B85297">
            <v>102</v>
          </cell>
        </row>
        <row r="85298">
          <cell r="B85298">
            <v>105</v>
          </cell>
        </row>
        <row r="85299">
          <cell r="B85299">
            <v>94.33</v>
          </cell>
        </row>
        <row r="85300">
          <cell r="B85300">
            <v>111.33</v>
          </cell>
        </row>
        <row r="85301">
          <cell r="B85301">
            <v>129.5</v>
          </cell>
        </row>
        <row r="85302">
          <cell r="B85302">
            <v>94.33</v>
          </cell>
        </row>
        <row r="85303">
          <cell r="B85303">
            <v>62</v>
          </cell>
        </row>
        <row r="85304">
          <cell r="B85304">
            <v>62</v>
          </cell>
        </row>
        <row r="85305">
          <cell r="B85305">
            <v>71.099999999999994</v>
          </cell>
        </row>
        <row r="85306">
          <cell r="B85306">
            <v>106.33</v>
          </cell>
        </row>
        <row r="85307">
          <cell r="B85307">
            <v>118</v>
          </cell>
        </row>
        <row r="85308">
          <cell r="B85308">
            <v>65</v>
          </cell>
        </row>
        <row r="85309">
          <cell r="B85309">
            <v>74.8</v>
          </cell>
        </row>
        <row r="85310">
          <cell r="B85310">
            <v>81.900000000000006</v>
          </cell>
        </row>
        <row r="85311">
          <cell r="B85311">
            <v>127</v>
          </cell>
        </row>
        <row r="85312">
          <cell r="B85312">
            <v>71.099999999999994</v>
          </cell>
        </row>
        <row r="85313">
          <cell r="B85313">
            <v>83.9</v>
          </cell>
        </row>
        <row r="85314">
          <cell r="B85314">
            <v>81.900000000000006</v>
          </cell>
        </row>
        <row r="85315">
          <cell r="B85315">
            <v>92.5</v>
          </cell>
        </row>
        <row r="85316">
          <cell r="B85316">
            <v>183.5</v>
          </cell>
        </row>
        <row r="85317">
          <cell r="B85317">
            <v>120.65</v>
          </cell>
        </row>
        <row r="85318">
          <cell r="B85318">
            <v>100.7</v>
          </cell>
        </row>
        <row r="85319">
          <cell r="B85319">
            <v>65</v>
          </cell>
        </row>
        <row r="85320">
          <cell r="B85320">
            <v>56.94</v>
          </cell>
        </row>
        <row r="85321">
          <cell r="B85321">
            <v>84.2</v>
          </cell>
        </row>
        <row r="85322">
          <cell r="B85322">
            <v>81.900000000000006</v>
          </cell>
        </row>
        <row r="85323">
          <cell r="B85323">
            <v>97</v>
          </cell>
        </row>
        <row r="85324">
          <cell r="B85324">
            <v>48.6</v>
          </cell>
        </row>
        <row r="85325">
          <cell r="B85325">
            <v>58</v>
          </cell>
        </row>
        <row r="85326">
          <cell r="B85326">
            <v>67.5</v>
          </cell>
        </row>
        <row r="85327">
          <cell r="B85327">
            <v>114.67</v>
          </cell>
        </row>
        <row r="85328">
          <cell r="B85328">
            <v>82.33</v>
          </cell>
        </row>
        <row r="85329">
          <cell r="B85329">
            <v>65</v>
          </cell>
        </row>
        <row r="85330">
          <cell r="B85330">
            <v>83.61</v>
          </cell>
        </row>
        <row r="85331">
          <cell r="B85331">
            <v>127</v>
          </cell>
        </row>
        <row r="85332">
          <cell r="B85332">
            <v>73.099999999999994</v>
          </cell>
        </row>
        <row r="85333">
          <cell r="B85333">
            <v>65</v>
          </cell>
        </row>
        <row r="85334">
          <cell r="B85334">
            <v>72.5</v>
          </cell>
        </row>
        <row r="85335">
          <cell r="B85335">
            <v>75</v>
          </cell>
        </row>
        <row r="85336">
          <cell r="B85336">
            <v>65</v>
          </cell>
        </row>
        <row r="85337">
          <cell r="B85337">
            <v>65</v>
          </cell>
        </row>
        <row r="85338">
          <cell r="B85338">
            <v>65</v>
          </cell>
        </row>
        <row r="85339">
          <cell r="B85339">
            <v>99</v>
          </cell>
        </row>
        <row r="85340">
          <cell r="B85340">
            <v>67.150000000000006</v>
          </cell>
        </row>
        <row r="85341">
          <cell r="B85341">
            <v>65.489999999999995</v>
          </cell>
        </row>
        <row r="85342">
          <cell r="B85342">
            <v>63.06</v>
          </cell>
        </row>
        <row r="85343">
          <cell r="B85343">
            <v>97</v>
          </cell>
        </row>
        <row r="85344">
          <cell r="B85344">
            <v>63.75</v>
          </cell>
        </row>
        <row r="85345">
          <cell r="B85345">
            <v>73.95</v>
          </cell>
        </row>
        <row r="85346">
          <cell r="B85346">
            <v>63.75</v>
          </cell>
        </row>
        <row r="85347">
          <cell r="B85347">
            <v>84.33</v>
          </cell>
        </row>
        <row r="85348">
          <cell r="B85348">
            <v>58</v>
          </cell>
        </row>
        <row r="85349">
          <cell r="B85349">
            <v>84.33</v>
          </cell>
        </row>
        <row r="85350">
          <cell r="B85350">
            <v>84.33</v>
          </cell>
        </row>
        <row r="85351">
          <cell r="B85351">
            <v>84.33</v>
          </cell>
        </row>
        <row r="85352">
          <cell r="B85352">
            <v>84.33</v>
          </cell>
        </row>
        <row r="85353">
          <cell r="B85353">
            <v>84.33</v>
          </cell>
        </row>
        <row r="85354">
          <cell r="B85354">
            <v>84.33</v>
          </cell>
        </row>
        <row r="85355">
          <cell r="B85355">
            <v>84.33</v>
          </cell>
        </row>
        <row r="85356">
          <cell r="B85356">
            <v>84.33</v>
          </cell>
        </row>
        <row r="85357">
          <cell r="B85357">
            <v>42.17</v>
          </cell>
        </row>
        <row r="85358">
          <cell r="B85358">
            <v>74.67</v>
          </cell>
        </row>
        <row r="85359">
          <cell r="B85359">
            <v>84.33</v>
          </cell>
        </row>
        <row r="85360">
          <cell r="B85360">
            <v>106</v>
          </cell>
        </row>
        <row r="85361">
          <cell r="B85361">
            <v>60.29</v>
          </cell>
        </row>
        <row r="85362">
          <cell r="B85362">
            <v>60.29</v>
          </cell>
        </row>
        <row r="85363">
          <cell r="B85363">
            <v>88.43</v>
          </cell>
        </row>
        <row r="85364">
          <cell r="B85364">
            <v>58</v>
          </cell>
        </row>
        <row r="85365">
          <cell r="B85365">
            <v>59.91</v>
          </cell>
        </row>
        <row r="85366">
          <cell r="B85366">
            <v>114.3</v>
          </cell>
        </row>
        <row r="85367">
          <cell r="B85367">
            <v>97</v>
          </cell>
        </row>
        <row r="85368">
          <cell r="B85368">
            <v>97</v>
          </cell>
        </row>
        <row r="85369">
          <cell r="B85369">
            <v>171</v>
          </cell>
        </row>
        <row r="85370">
          <cell r="B85370">
            <v>112.5</v>
          </cell>
        </row>
        <row r="85371">
          <cell r="B85371">
            <v>87.3</v>
          </cell>
        </row>
        <row r="85372">
          <cell r="B85372">
            <v>58</v>
          </cell>
        </row>
        <row r="85373">
          <cell r="B85373">
            <v>129.6</v>
          </cell>
        </row>
        <row r="85374">
          <cell r="B85374">
            <v>72.900000000000006</v>
          </cell>
        </row>
        <row r="85375">
          <cell r="B85375">
            <v>103</v>
          </cell>
        </row>
        <row r="85376">
          <cell r="B85376">
            <v>81.900000000000006</v>
          </cell>
        </row>
        <row r="85377">
          <cell r="B85377">
            <v>103</v>
          </cell>
        </row>
        <row r="85378">
          <cell r="B85378">
            <v>107</v>
          </cell>
        </row>
        <row r="85379">
          <cell r="B85379">
            <v>125</v>
          </cell>
        </row>
        <row r="85380">
          <cell r="B85380">
            <v>73.95</v>
          </cell>
        </row>
        <row r="85381">
          <cell r="B85381">
            <v>98.1</v>
          </cell>
        </row>
        <row r="85382">
          <cell r="B85382">
            <v>116.8</v>
          </cell>
        </row>
        <row r="85383">
          <cell r="B85383">
            <v>63</v>
          </cell>
        </row>
        <row r="85384">
          <cell r="B85384">
            <v>74.08</v>
          </cell>
        </row>
        <row r="85385">
          <cell r="B85385">
            <v>69.75</v>
          </cell>
        </row>
        <row r="85386">
          <cell r="B85386">
            <v>90</v>
          </cell>
        </row>
        <row r="85387">
          <cell r="B85387">
            <v>54.75</v>
          </cell>
        </row>
        <row r="85388">
          <cell r="B85388">
            <v>71.099999999999994</v>
          </cell>
        </row>
        <row r="85389">
          <cell r="B85389">
            <v>109</v>
          </cell>
        </row>
        <row r="85390">
          <cell r="B85390">
            <v>71.099999999999994</v>
          </cell>
        </row>
        <row r="85391">
          <cell r="B85391">
            <v>71.099999999999994</v>
          </cell>
        </row>
        <row r="85392">
          <cell r="B85392">
            <v>90</v>
          </cell>
        </row>
        <row r="85393">
          <cell r="B85393">
            <v>71.459999999999994</v>
          </cell>
        </row>
        <row r="85394">
          <cell r="B85394">
            <v>58</v>
          </cell>
        </row>
        <row r="85395">
          <cell r="B85395">
            <v>63.75</v>
          </cell>
        </row>
        <row r="85396">
          <cell r="B85396">
            <v>63.75</v>
          </cell>
        </row>
        <row r="85397">
          <cell r="B85397">
            <v>63.75</v>
          </cell>
        </row>
        <row r="85398">
          <cell r="B85398">
            <v>84.33</v>
          </cell>
        </row>
        <row r="85399">
          <cell r="B85399">
            <v>109</v>
          </cell>
        </row>
        <row r="85400">
          <cell r="B85400">
            <v>63.58</v>
          </cell>
        </row>
        <row r="85401">
          <cell r="B85401">
            <v>90</v>
          </cell>
        </row>
        <row r="85402">
          <cell r="B85402">
            <v>71.7</v>
          </cell>
        </row>
        <row r="85403">
          <cell r="B85403">
            <v>0</v>
          </cell>
        </row>
        <row r="85404">
          <cell r="B85404">
            <v>86.35</v>
          </cell>
        </row>
        <row r="85405">
          <cell r="B85405">
            <v>80.260000000000005</v>
          </cell>
        </row>
        <row r="85406">
          <cell r="B85406">
            <v>67.150000000000006</v>
          </cell>
        </row>
        <row r="85407">
          <cell r="B85407">
            <v>67.5</v>
          </cell>
        </row>
        <row r="85408">
          <cell r="B85408">
            <v>93</v>
          </cell>
        </row>
        <row r="85409">
          <cell r="B85409">
            <v>71.41</v>
          </cell>
        </row>
        <row r="85410">
          <cell r="B85410">
            <v>55</v>
          </cell>
        </row>
        <row r="85411">
          <cell r="B85411">
            <v>71.099999999999994</v>
          </cell>
        </row>
        <row r="85412">
          <cell r="B85412">
            <v>85</v>
          </cell>
        </row>
        <row r="85413">
          <cell r="B85413">
            <v>63.75</v>
          </cell>
        </row>
        <row r="85414">
          <cell r="B85414">
            <v>68</v>
          </cell>
        </row>
        <row r="85415">
          <cell r="B85415">
            <v>80.739999999999995</v>
          </cell>
        </row>
        <row r="85416">
          <cell r="B85416">
            <v>100.28</v>
          </cell>
        </row>
        <row r="85417">
          <cell r="B85417">
            <v>63</v>
          </cell>
        </row>
        <row r="85418">
          <cell r="B85418">
            <v>112</v>
          </cell>
        </row>
        <row r="85419">
          <cell r="B85419">
            <v>44.67</v>
          </cell>
        </row>
        <row r="85420">
          <cell r="B85420">
            <v>82.45</v>
          </cell>
        </row>
        <row r="85421">
          <cell r="B85421">
            <v>78.3</v>
          </cell>
        </row>
        <row r="85422">
          <cell r="B85422">
            <v>78.3</v>
          </cell>
        </row>
        <row r="85423">
          <cell r="B85423">
            <v>107</v>
          </cell>
        </row>
        <row r="85424">
          <cell r="B85424">
            <v>85</v>
          </cell>
        </row>
        <row r="85425">
          <cell r="B85425">
            <v>97</v>
          </cell>
        </row>
        <row r="85426">
          <cell r="B85426">
            <v>100.1</v>
          </cell>
        </row>
        <row r="85427">
          <cell r="B85427">
            <v>77.349999999999994</v>
          </cell>
        </row>
        <row r="85428">
          <cell r="B85428">
            <v>82.45</v>
          </cell>
        </row>
        <row r="85429">
          <cell r="B85429">
            <v>114.3</v>
          </cell>
        </row>
        <row r="85430">
          <cell r="B85430">
            <v>95.4</v>
          </cell>
        </row>
        <row r="85431">
          <cell r="B85431">
            <v>64.459999999999994</v>
          </cell>
        </row>
        <row r="85432">
          <cell r="B85432">
            <v>96</v>
          </cell>
        </row>
        <row r="85433">
          <cell r="B85433">
            <v>0</v>
          </cell>
        </row>
        <row r="85434">
          <cell r="B85434">
            <v>0</v>
          </cell>
        </row>
        <row r="85435">
          <cell r="B85435">
            <v>0</v>
          </cell>
        </row>
        <row r="85436">
          <cell r="B85436">
            <v>58</v>
          </cell>
        </row>
        <row r="85437">
          <cell r="B85437">
            <v>106</v>
          </cell>
        </row>
        <row r="85438">
          <cell r="B85438">
            <v>85</v>
          </cell>
        </row>
        <row r="85439">
          <cell r="B85439">
            <v>85</v>
          </cell>
        </row>
        <row r="85440">
          <cell r="B85440">
            <v>45.9</v>
          </cell>
        </row>
        <row r="85441">
          <cell r="B85441">
            <v>78.3</v>
          </cell>
        </row>
        <row r="85442">
          <cell r="B85442">
            <v>85.67</v>
          </cell>
        </row>
        <row r="85443">
          <cell r="B85443">
            <v>85.67</v>
          </cell>
        </row>
        <row r="85444">
          <cell r="B85444">
            <v>85.67</v>
          </cell>
        </row>
        <row r="85445">
          <cell r="B85445">
            <v>85.67</v>
          </cell>
        </row>
        <row r="85446">
          <cell r="B85446">
            <v>85.67</v>
          </cell>
        </row>
        <row r="85447">
          <cell r="B85447">
            <v>85.67</v>
          </cell>
        </row>
        <row r="85448">
          <cell r="B85448">
            <v>85.67</v>
          </cell>
        </row>
        <row r="85449">
          <cell r="B85449">
            <v>70.33</v>
          </cell>
        </row>
        <row r="85450">
          <cell r="B85450">
            <v>70.33</v>
          </cell>
        </row>
        <row r="85451">
          <cell r="B85451">
            <v>85.67</v>
          </cell>
        </row>
        <row r="85452">
          <cell r="B85452">
            <v>85.67</v>
          </cell>
        </row>
        <row r="85453">
          <cell r="B85453">
            <v>85.67</v>
          </cell>
        </row>
        <row r="85454">
          <cell r="B85454">
            <v>85.67</v>
          </cell>
        </row>
        <row r="85455">
          <cell r="B85455">
            <v>70.33</v>
          </cell>
        </row>
        <row r="85456">
          <cell r="B85456">
            <v>85</v>
          </cell>
        </row>
        <row r="85457">
          <cell r="B85457">
            <v>85.67</v>
          </cell>
        </row>
        <row r="85458">
          <cell r="B85458">
            <v>71.099999999999994</v>
          </cell>
        </row>
        <row r="85459">
          <cell r="B85459">
            <v>115</v>
          </cell>
        </row>
        <row r="85460">
          <cell r="B85460">
            <v>118</v>
          </cell>
        </row>
        <row r="85461">
          <cell r="B85461">
            <v>82.45</v>
          </cell>
        </row>
        <row r="85462">
          <cell r="B85462">
            <v>97</v>
          </cell>
        </row>
        <row r="85463">
          <cell r="B85463">
            <v>97</v>
          </cell>
        </row>
        <row r="85464">
          <cell r="B85464">
            <v>69</v>
          </cell>
        </row>
        <row r="85465">
          <cell r="B85465">
            <v>79</v>
          </cell>
        </row>
        <row r="85466">
          <cell r="B85466">
            <v>79</v>
          </cell>
        </row>
        <row r="85467">
          <cell r="B85467">
            <v>95</v>
          </cell>
        </row>
        <row r="85468">
          <cell r="B85468">
            <v>109</v>
          </cell>
        </row>
        <row r="85469">
          <cell r="B85469">
            <v>85</v>
          </cell>
        </row>
        <row r="85470">
          <cell r="B85470">
            <v>81.900000000000006</v>
          </cell>
        </row>
        <row r="85471">
          <cell r="B85471">
            <v>81.900000000000006</v>
          </cell>
        </row>
        <row r="85472">
          <cell r="B85472">
            <v>63.49</v>
          </cell>
        </row>
        <row r="85473">
          <cell r="B85473">
            <v>95.4</v>
          </cell>
        </row>
        <row r="85474">
          <cell r="B85474">
            <v>62</v>
          </cell>
        </row>
        <row r="85475">
          <cell r="B85475">
            <v>59.56</v>
          </cell>
        </row>
        <row r="85476">
          <cell r="B85476">
            <v>81.900000000000006</v>
          </cell>
        </row>
        <row r="85477">
          <cell r="B85477">
            <v>81.900000000000006</v>
          </cell>
        </row>
        <row r="85478">
          <cell r="B85478">
            <v>81.900000000000006</v>
          </cell>
        </row>
        <row r="85479">
          <cell r="B85479">
            <v>81.900000000000006</v>
          </cell>
        </row>
        <row r="85480">
          <cell r="B85480">
            <v>68</v>
          </cell>
        </row>
        <row r="85481">
          <cell r="B85481">
            <v>100</v>
          </cell>
        </row>
        <row r="85482">
          <cell r="B85482">
            <v>71.099999999999994</v>
          </cell>
        </row>
        <row r="85483">
          <cell r="B85483">
            <v>63.87</v>
          </cell>
        </row>
        <row r="85484">
          <cell r="B85484">
            <v>103</v>
          </cell>
        </row>
        <row r="85485">
          <cell r="B85485">
            <v>123.3</v>
          </cell>
        </row>
        <row r="85486">
          <cell r="B85486">
            <v>71.099999999999994</v>
          </cell>
        </row>
        <row r="85487">
          <cell r="B85487">
            <v>67.5</v>
          </cell>
        </row>
        <row r="85488">
          <cell r="B85488">
            <v>79</v>
          </cell>
        </row>
        <row r="85489">
          <cell r="B85489">
            <v>97.1</v>
          </cell>
        </row>
        <row r="85490">
          <cell r="B85490">
            <v>142.1</v>
          </cell>
        </row>
        <row r="85491">
          <cell r="B85491">
            <v>107</v>
          </cell>
        </row>
        <row r="85492">
          <cell r="B85492">
            <v>0</v>
          </cell>
        </row>
        <row r="85493">
          <cell r="B85493">
            <v>0</v>
          </cell>
        </row>
        <row r="85494">
          <cell r="B85494">
            <v>46.4</v>
          </cell>
        </row>
        <row r="85495">
          <cell r="B85495">
            <v>80.08</v>
          </cell>
        </row>
        <row r="85496">
          <cell r="B85496">
            <v>81.900000000000006</v>
          </cell>
        </row>
        <row r="85497">
          <cell r="B85497">
            <v>80</v>
          </cell>
        </row>
        <row r="85498">
          <cell r="B85498">
            <v>136.08000000000001</v>
          </cell>
        </row>
        <row r="85499">
          <cell r="B85499">
            <v>85.5</v>
          </cell>
        </row>
        <row r="85500">
          <cell r="B85500">
            <v>85.5</v>
          </cell>
        </row>
        <row r="85501">
          <cell r="B85501">
            <v>60.29</v>
          </cell>
        </row>
        <row r="85502">
          <cell r="B85502">
            <v>77.349999999999994</v>
          </cell>
        </row>
        <row r="85503">
          <cell r="B85503">
            <v>65.959999999999994</v>
          </cell>
        </row>
        <row r="85504">
          <cell r="B85504">
            <v>65.959999999999994</v>
          </cell>
        </row>
        <row r="85505">
          <cell r="B85505">
            <v>109</v>
          </cell>
        </row>
        <row r="85506">
          <cell r="B85506">
            <v>85</v>
          </cell>
        </row>
        <row r="85507">
          <cell r="B85507">
            <v>109</v>
          </cell>
        </row>
        <row r="85508">
          <cell r="B85508">
            <v>60</v>
          </cell>
        </row>
        <row r="85509">
          <cell r="B85509">
            <v>60</v>
          </cell>
        </row>
        <row r="85510">
          <cell r="B85510">
            <v>79</v>
          </cell>
        </row>
        <row r="85511">
          <cell r="B85511">
            <v>82.4</v>
          </cell>
        </row>
        <row r="85512">
          <cell r="B85512">
            <v>79</v>
          </cell>
        </row>
        <row r="85513">
          <cell r="B85513">
            <v>95</v>
          </cell>
        </row>
        <row r="85514">
          <cell r="B85514">
            <v>95</v>
          </cell>
        </row>
        <row r="85515">
          <cell r="B85515">
            <v>80</v>
          </cell>
        </row>
        <row r="85516">
          <cell r="B85516">
            <v>85</v>
          </cell>
        </row>
        <row r="85517">
          <cell r="B85517">
            <v>81.900000000000006</v>
          </cell>
        </row>
        <row r="85518">
          <cell r="B85518">
            <v>80.08</v>
          </cell>
        </row>
        <row r="85519">
          <cell r="B85519">
            <v>81.900000000000006</v>
          </cell>
        </row>
        <row r="85520">
          <cell r="B85520">
            <v>63.75</v>
          </cell>
        </row>
        <row r="85521">
          <cell r="B85521">
            <v>63.49</v>
          </cell>
        </row>
        <row r="85522">
          <cell r="B85522">
            <v>107.1</v>
          </cell>
        </row>
        <row r="85523">
          <cell r="B85523">
            <v>54.5</v>
          </cell>
        </row>
        <row r="85524">
          <cell r="B85524">
            <v>63.58</v>
          </cell>
        </row>
        <row r="85525">
          <cell r="B85525">
            <v>60.83</v>
          </cell>
        </row>
        <row r="85526">
          <cell r="B85526">
            <v>59.37</v>
          </cell>
        </row>
        <row r="85527">
          <cell r="B85527">
            <v>80</v>
          </cell>
        </row>
        <row r="85528">
          <cell r="B85528">
            <v>72</v>
          </cell>
        </row>
        <row r="85529">
          <cell r="B85529">
            <v>109</v>
          </cell>
        </row>
        <row r="85530">
          <cell r="B85530">
            <v>85</v>
          </cell>
        </row>
        <row r="85531">
          <cell r="B85531">
            <v>78.3</v>
          </cell>
        </row>
        <row r="85532">
          <cell r="B85532">
            <v>63</v>
          </cell>
        </row>
        <row r="85533">
          <cell r="B85533">
            <v>85</v>
          </cell>
        </row>
        <row r="85534">
          <cell r="B85534">
            <v>89.1</v>
          </cell>
        </row>
        <row r="85535">
          <cell r="B85535">
            <v>71.099999999999994</v>
          </cell>
        </row>
        <row r="85536">
          <cell r="B85536">
            <v>77.349999999999994</v>
          </cell>
        </row>
        <row r="85537">
          <cell r="B85537">
            <v>95.4</v>
          </cell>
        </row>
        <row r="85538">
          <cell r="B85538">
            <v>73.95</v>
          </cell>
        </row>
        <row r="85539">
          <cell r="B85539">
            <v>51</v>
          </cell>
        </row>
        <row r="85540">
          <cell r="B85540">
            <v>90</v>
          </cell>
        </row>
        <row r="85541">
          <cell r="B85541">
            <v>0</v>
          </cell>
        </row>
        <row r="85542">
          <cell r="B85542">
            <v>55</v>
          </cell>
        </row>
        <row r="85543">
          <cell r="B85543">
            <v>65</v>
          </cell>
        </row>
        <row r="85544">
          <cell r="B85544">
            <v>109</v>
          </cell>
        </row>
        <row r="85545">
          <cell r="B85545">
            <v>92</v>
          </cell>
        </row>
        <row r="85546">
          <cell r="B85546">
            <v>107</v>
          </cell>
        </row>
        <row r="85547">
          <cell r="B85547">
            <v>107</v>
          </cell>
        </row>
        <row r="85548">
          <cell r="B85548">
            <v>116.2</v>
          </cell>
        </row>
        <row r="85549">
          <cell r="B85549">
            <v>56.83</v>
          </cell>
        </row>
        <row r="85550">
          <cell r="B85550">
            <v>71.099999999999994</v>
          </cell>
        </row>
        <row r="85551">
          <cell r="B85551">
            <v>71.099999999999994</v>
          </cell>
        </row>
        <row r="85552">
          <cell r="B85552">
            <v>76.5</v>
          </cell>
        </row>
        <row r="85553">
          <cell r="B85553">
            <v>85</v>
          </cell>
        </row>
        <row r="85554">
          <cell r="B85554">
            <v>97</v>
          </cell>
        </row>
        <row r="85555">
          <cell r="B85555">
            <v>97</v>
          </cell>
        </row>
        <row r="85556">
          <cell r="B85556">
            <v>71.099999999999994</v>
          </cell>
        </row>
        <row r="85557">
          <cell r="B85557">
            <v>83.93</v>
          </cell>
        </row>
        <row r="85558">
          <cell r="B85558">
            <v>71.099999999999994</v>
          </cell>
        </row>
        <row r="85559">
          <cell r="B85559">
            <v>109</v>
          </cell>
        </row>
        <row r="85560">
          <cell r="B85560">
            <v>77.349999999999994</v>
          </cell>
        </row>
        <row r="85561">
          <cell r="B85561">
            <v>100.33</v>
          </cell>
        </row>
        <row r="85562">
          <cell r="B85562">
            <v>97</v>
          </cell>
        </row>
        <row r="85563">
          <cell r="B85563">
            <v>89</v>
          </cell>
        </row>
        <row r="85564">
          <cell r="B85564">
            <v>89</v>
          </cell>
        </row>
        <row r="85565">
          <cell r="B85565">
            <v>108.2</v>
          </cell>
        </row>
        <row r="85566">
          <cell r="B85566">
            <v>71.099999999999994</v>
          </cell>
        </row>
        <row r="85567">
          <cell r="B85567">
            <v>79</v>
          </cell>
        </row>
        <row r="85568">
          <cell r="B85568">
            <v>111</v>
          </cell>
        </row>
        <row r="85569">
          <cell r="B85569">
            <v>81.900000000000006</v>
          </cell>
        </row>
        <row r="85570">
          <cell r="B85570">
            <v>123.3</v>
          </cell>
        </row>
        <row r="85571">
          <cell r="B85571">
            <v>81.900000000000006</v>
          </cell>
        </row>
        <row r="85572">
          <cell r="B85572">
            <v>81.900000000000006</v>
          </cell>
        </row>
        <row r="85573">
          <cell r="B85573">
            <v>95.48</v>
          </cell>
        </row>
        <row r="85574">
          <cell r="B85574">
            <v>50</v>
          </cell>
        </row>
        <row r="85575">
          <cell r="B85575">
            <v>80</v>
          </cell>
        </row>
        <row r="85576">
          <cell r="B85576">
            <v>82</v>
          </cell>
        </row>
        <row r="85577">
          <cell r="B85577">
            <v>51.19</v>
          </cell>
        </row>
        <row r="85578">
          <cell r="B85578">
            <v>76.5</v>
          </cell>
        </row>
        <row r="85579">
          <cell r="B85579">
            <v>71.099999999999994</v>
          </cell>
        </row>
        <row r="85580">
          <cell r="B85580">
            <v>125</v>
          </cell>
        </row>
        <row r="85581">
          <cell r="B85581">
            <v>90.9</v>
          </cell>
        </row>
        <row r="85582">
          <cell r="B85582">
            <v>91</v>
          </cell>
        </row>
        <row r="85583">
          <cell r="B85583">
            <v>97</v>
          </cell>
        </row>
        <row r="85584">
          <cell r="B85584">
            <v>63.58</v>
          </cell>
        </row>
        <row r="85585">
          <cell r="B85585">
            <v>82.4</v>
          </cell>
        </row>
        <row r="85586">
          <cell r="B85586">
            <v>82.4</v>
          </cell>
        </row>
        <row r="85587">
          <cell r="B85587">
            <v>82.4</v>
          </cell>
        </row>
        <row r="85588">
          <cell r="B85588">
            <v>82.4</v>
          </cell>
        </row>
        <row r="85589">
          <cell r="B85589">
            <v>78.400000000000006</v>
          </cell>
        </row>
        <row r="85590">
          <cell r="B85590">
            <v>71.099999999999994</v>
          </cell>
        </row>
        <row r="85591">
          <cell r="B85591">
            <v>46.67</v>
          </cell>
        </row>
        <row r="85592">
          <cell r="B85592">
            <v>71.099999999999994</v>
          </cell>
        </row>
        <row r="85593">
          <cell r="B85593">
            <v>48.33</v>
          </cell>
        </row>
        <row r="85594">
          <cell r="B85594">
            <v>64.400000000000006</v>
          </cell>
        </row>
        <row r="85595">
          <cell r="B85595">
            <v>0</v>
          </cell>
        </row>
        <row r="85596">
          <cell r="B85596">
            <v>56.59</v>
          </cell>
        </row>
        <row r="85597">
          <cell r="B85597">
            <v>124</v>
          </cell>
        </row>
        <row r="85598">
          <cell r="B85598">
            <v>71.099999999999994</v>
          </cell>
        </row>
        <row r="85599">
          <cell r="B85599">
            <v>60.98</v>
          </cell>
        </row>
        <row r="85600">
          <cell r="B85600">
            <v>109</v>
          </cell>
        </row>
        <row r="85601">
          <cell r="B85601">
            <v>127</v>
          </cell>
        </row>
        <row r="85602">
          <cell r="B85602">
            <v>78.3</v>
          </cell>
        </row>
        <row r="85603">
          <cell r="B85603">
            <v>81.900000000000006</v>
          </cell>
        </row>
        <row r="85604">
          <cell r="B85604">
            <v>71.099999999999994</v>
          </cell>
        </row>
        <row r="85605">
          <cell r="B85605">
            <v>0</v>
          </cell>
        </row>
        <row r="85606">
          <cell r="B85606">
            <v>71.099999999999994</v>
          </cell>
        </row>
        <row r="85607">
          <cell r="B85607">
            <v>90</v>
          </cell>
        </row>
        <row r="85608">
          <cell r="B85608">
            <v>0</v>
          </cell>
        </row>
        <row r="85609">
          <cell r="B85609">
            <v>31</v>
          </cell>
        </row>
        <row r="85610">
          <cell r="B85610">
            <v>79</v>
          </cell>
        </row>
        <row r="85611">
          <cell r="B85611">
            <v>82</v>
          </cell>
        </row>
        <row r="85612">
          <cell r="B85612">
            <v>70</v>
          </cell>
        </row>
        <row r="85613">
          <cell r="B85613">
            <v>89</v>
          </cell>
        </row>
        <row r="85614">
          <cell r="B85614">
            <v>80</v>
          </cell>
        </row>
        <row r="85615">
          <cell r="B85615">
            <v>109</v>
          </cell>
        </row>
        <row r="85616">
          <cell r="B85616">
            <v>92</v>
          </cell>
        </row>
        <row r="85617">
          <cell r="B85617">
            <v>109</v>
          </cell>
        </row>
        <row r="85618">
          <cell r="B85618">
            <v>79</v>
          </cell>
        </row>
        <row r="85619">
          <cell r="B85619">
            <v>81.900000000000006</v>
          </cell>
        </row>
        <row r="85620">
          <cell r="B85620">
            <v>118</v>
          </cell>
        </row>
        <row r="85621">
          <cell r="B85621">
            <v>97</v>
          </cell>
        </row>
        <row r="85622">
          <cell r="B85622">
            <v>80</v>
          </cell>
        </row>
        <row r="85623">
          <cell r="B85623">
            <v>80</v>
          </cell>
        </row>
        <row r="85624">
          <cell r="B85624">
            <v>99.2</v>
          </cell>
        </row>
        <row r="85625">
          <cell r="B85625">
            <v>80</v>
          </cell>
        </row>
        <row r="85626">
          <cell r="B85626">
            <v>107</v>
          </cell>
        </row>
        <row r="85627">
          <cell r="B85627">
            <v>103</v>
          </cell>
        </row>
        <row r="85628">
          <cell r="B85628">
            <v>91</v>
          </cell>
        </row>
        <row r="85629">
          <cell r="B85629">
            <v>127.79</v>
          </cell>
        </row>
        <row r="85630">
          <cell r="B85630">
            <v>80</v>
          </cell>
        </row>
        <row r="85631">
          <cell r="B85631">
            <v>81.900000000000006</v>
          </cell>
        </row>
        <row r="85632">
          <cell r="B85632">
            <v>103</v>
          </cell>
        </row>
        <row r="85633">
          <cell r="B85633">
            <v>55</v>
          </cell>
        </row>
        <row r="85634">
          <cell r="B85634">
            <v>125.1</v>
          </cell>
        </row>
        <row r="85635">
          <cell r="B85635">
            <v>80</v>
          </cell>
        </row>
        <row r="85636">
          <cell r="B85636">
            <v>80</v>
          </cell>
        </row>
        <row r="85637">
          <cell r="B85637">
            <v>91</v>
          </cell>
        </row>
        <row r="85638">
          <cell r="B85638">
            <v>83.4</v>
          </cell>
        </row>
        <row r="85639">
          <cell r="B85639">
            <v>85</v>
          </cell>
        </row>
        <row r="85640">
          <cell r="B85640">
            <v>95.48</v>
          </cell>
        </row>
        <row r="85641">
          <cell r="B85641">
            <v>51</v>
          </cell>
        </row>
        <row r="85642">
          <cell r="B85642">
            <v>103.95</v>
          </cell>
        </row>
        <row r="85643">
          <cell r="B85643">
            <v>64.400000000000006</v>
          </cell>
        </row>
        <row r="85644">
          <cell r="B85644">
            <v>31</v>
          </cell>
        </row>
        <row r="85645">
          <cell r="B85645">
            <v>72.25</v>
          </cell>
        </row>
        <row r="85646">
          <cell r="B85646">
            <v>40</v>
          </cell>
        </row>
        <row r="85647">
          <cell r="B85647">
            <v>40</v>
          </cell>
        </row>
        <row r="85648">
          <cell r="B85648">
            <v>40</v>
          </cell>
        </row>
        <row r="85649">
          <cell r="B85649">
            <v>0</v>
          </cell>
        </row>
        <row r="85650">
          <cell r="B85650">
            <v>72.25</v>
          </cell>
        </row>
        <row r="85651">
          <cell r="B85651">
            <v>72.25</v>
          </cell>
        </row>
        <row r="85652">
          <cell r="B85652">
            <v>63.06</v>
          </cell>
        </row>
        <row r="85653">
          <cell r="B85653">
            <v>72.25</v>
          </cell>
        </row>
        <row r="85654">
          <cell r="B85654">
            <v>103</v>
          </cell>
        </row>
        <row r="85655">
          <cell r="B85655">
            <v>63.75</v>
          </cell>
        </row>
        <row r="85656">
          <cell r="B85656">
            <v>120</v>
          </cell>
        </row>
        <row r="85657">
          <cell r="B85657">
            <v>103.95</v>
          </cell>
        </row>
        <row r="85658">
          <cell r="B85658">
            <v>124</v>
          </cell>
        </row>
        <row r="85659">
          <cell r="B85659">
            <v>80</v>
          </cell>
        </row>
        <row r="85660">
          <cell r="B85660">
            <v>79</v>
          </cell>
        </row>
        <row r="85661">
          <cell r="B85661">
            <v>80</v>
          </cell>
        </row>
        <row r="85662">
          <cell r="B85662">
            <v>98.82</v>
          </cell>
        </row>
        <row r="85663">
          <cell r="B85663">
            <v>127</v>
          </cell>
        </row>
        <row r="85664">
          <cell r="B85664">
            <v>165.6</v>
          </cell>
        </row>
        <row r="85665">
          <cell r="B85665">
            <v>38.67</v>
          </cell>
        </row>
        <row r="85666">
          <cell r="B85666">
            <v>92.82</v>
          </cell>
        </row>
        <row r="85667">
          <cell r="B85667">
            <v>81.3</v>
          </cell>
        </row>
        <row r="85668">
          <cell r="B85668">
            <v>74.8</v>
          </cell>
        </row>
        <row r="85669">
          <cell r="B85669">
            <v>97</v>
          </cell>
        </row>
        <row r="85670">
          <cell r="B85670">
            <v>59.5</v>
          </cell>
        </row>
        <row r="85671">
          <cell r="B85671">
            <v>101.4</v>
          </cell>
        </row>
        <row r="85672">
          <cell r="B85672">
            <v>101.4</v>
          </cell>
        </row>
        <row r="85673">
          <cell r="B85673">
            <v>101.4</v>
          </cell>
        </row>
        <row r="85674">
          <cell r="B85674">
            <v>101.4</v>
          </cell>
        </row>
        <row r="85675">
          <cell r="B85675">
            <v>125</v>
          </cell>
        </row>
        <row r="85676">
          <cell r="B85676">
            <v>70</v>
          </cell>
        </row>
        <row r="85677">
          <cell r="B85677">
            <v>90</v>
          </cell>
        </row>
        <row r="85678">
          <cell r="B85678">
            <v>90</v>
          </cell>
        </row>
        <row r="85679">
          <cell r="B85679">
            <v>80</v>
          </cell>
        </row>
        <row r="85680">
          <cell r="B85680">
            <v>90</v>
          </cell>
        </row>
        <row r="85681">
          <cell r="B85681">
            <v>70</v>
          </cell>
        </row>
        <row r="85682">
          <cell r="B85682">
            <v>129.6</v>
          </cell>
        </row>
        <row r="85683">
          <cell r="B85683">
            <v>162.44999999999999</v>
          </cell>
        </row>
        <row r="85684">
          <cell r="B85684">
            <v>87.01</v>
          </cell>
        </row>
        <row r="85685">
          <cell r="B85685">
            <v>90</v>
          </cell>
        </row>
        <row r="85686">
          <cell r="B85686">
            <v>208</v>
          </cell>
        </row>
        <row r="85687">
          <cell r="B85687">
            <v>107</v>
          </cell>
        </row>
        <row r="85688">
          <cell r="B85688">
            <v>108.3</v>
          </cell>
        </row>
        <row r="85689">
          <cell r="B85689">
            <v>58</v>
          </cell>
        </row>
        <row r="85690">
          <cell r="B85690">
            <v>90</v>
          </cell>
        </row>
        <row r="85691">
          <cell r="B85691">
            <v>90</v>
          </cell>
        </row>
        <row r="85692">
          <cell r="B85692">
            <v>106.8</v>
          </cell>
        </row>
        <row r="85693">
          <cell r="B85693">
            <v>131.75</v>
          </cell>
        </row>
        <row r="85694">
          <cell r="B85694">
            <v>70</v>
          </cell>
        </row>
        <row r="85695">
          <cell r="B85695">
            <v>106.8</v>
          </cell>
        </row>
        <row r="85696">
          <cell r="B85696">
            <v>106.8</v>
          </cell>
        </row>
        <row r="85697">
          <cell r="B85697">
            <v>70</v>
          </cell>
        </row>
        <row r="85698">
          <cell r="B85698">
            <v>70</v>
          </cell>
        </row>
        <row r="85699">
          <cell r="B85699">
            <v>70</v>
          </cell>
        </row>
        <row r="85700">
          <cell r="B85700">
            <v>90</v>
          </cell>
        </row>
        <row r="85701">
          <cell r="B85701">
            <v>127</v>
          </cell>
        </row>
        <row r="85702">
          <cell r="B85702">
            <v>73.8</v>
          </cell>
        </row>
        <row r="85703">
          <cell r="B85703">
            <v>109</v>
          </cell>
        </row>
        <row r="85704">
          <cell r="B85704">
            <v>129</v>
          </cell>
        </row>
        <row r="85705">
          <cell r="B85705">
            <v>109</v>
          </cell>
        </row>
        <row r="85706">
          <cell r="B85706">
            <v>70</v>
          </cell>
        </row>
        <row r="85707">
          <cell r="B85707">
            <v>63</v>
          </cell>
        </row>
        <row r="85708">
          <cell r="B85708">
            <v>90</v>
          </cell>
        </row>
        <row r="85709">
          <cell r="B85709">
            <v>90</v>
          </cell>
        </row>
        <row r="85710">
          <cell r="B85710">
            <v>70</v>
          </cell>
        </row>
        <row r="85711">
          <cell r="B85711">
            <v>199</v>
          </cell>
        </row>
        <row r="85712">
          <cell r="B85712">
            <v>95.4</v>
          </cell>
        </row>
        <row r="85713">
          <cell r="B85713">
            <v>90</v>
          </cell>
        </row>
        <row r="85714">
          <cell r="B85714">
            <v>65.83</v>
          </cell>
        </row>
        <row r="85715">
          <cell r="B85715">
            <v>90</v>
          </cell>
        </row>
        <row r="85716">
          <cell r="B85716">
            <v>67.319999999999993</v>
          </cell>
        </row>
        <row r="85717">
          <cell r="B85717">
            <v>119.67</v>
          </cell>
        </row>
        <row r="85718">
          <cell r="B85718">
            <v>127</v>
          </cell>
        </row>
        <row r="85719">
          <cell r="B85719">
            <v>0</v>
          </cell>
        </row>
        <row r="85720">
          <cell r="B85720">
            <v>154</v>
          </cell>
        </row>
        <row r="85721">
          <cell r="B85721">
            <v>162.44999999999999</v>
          </cell>
        </row>
        <row r="85722">
          <cell r="B85722">
            <v>131.4</v>
          </cell>
        </row>
        <row r="85723">
          <cell r="B85723">
            <v>97</v>
          </cell>
        </row>
        <row r="85724">
          <cell r="B85724">
            <v>70</v>
          </cell>
        </row>
        <row r="85725">
          <cell r="B85725">
            <v>0</v>
          </cell>
        </row>
        <row r="85726">
          <cell r="B85726">
            <v>0</v>
          </cell>
        </row>
        <row r="85727">
          <cell r="B85727">
            <v>139</v>
          </cell>
        </row>
        <row r="85728">
          <cell r="B85728">
            <v>150</v>
          </cell>
        </row>
        <row r="85729">
          <cell r="B85729">
            <v>109</v>
          </cell>
        </row>
        <row r="85730">
          <cell r="B85730">
            <v>6</v>
          </cell>
        </row>
        <row r="85731">
          <cell r="B85731">
            <v>85</v>
          </cell>
        </row>
        <row r="85732">
          <cell r="B85732">
            <v>85</v>
          </cell>
        </row>
        <row r="85733">
          <cell r="B85733">
            <v>75</v>
          </cell>
        </row>
        <row r="85734">
          <cell r="B85734">
            <v>85</v>
          </cell>
        </row>
        <row r="85735">
          <cell r="B85735">
            <v>55</v>
          </cell>
        </row>
        <row r="85736">
          <cell r="B85736">
            <v>85</v>
          </cell>
        </row>
        <row r="85737">
          <cell r="B85737">
            <v>85</v>
          </cell>
        </row>
        <row r="85738">
          <cell r="B85738">
            <v>6</v>
          </cell>
        </row>
        <row r="85739">
          <cell r="B85739">
            <v>85</v>
          </cell>
        </row>
        <row r="85740">
          <cell r="B85740">
            <v>85</v>
          </cell>
        </row>
        <row r="85741">
          <cell r="B85741">
            <v>85</v>
          </cell>
        </row>
        <row r="85742">
          <cell r="B85742">
            <v>85</v>
          </cell>
        </row>
        <row r="85743">
          <cell r="B85743">
            <v>85</v>
          </cell>
        </row>
        <row r="85744">
          <cell r="B85744">
            <v>149</v>
          </cell>
        </row>
        <row r="85745">
          <cell r="B85745">
            <v>85</v>
          </cell>
        </row>
        <row r="85746">
          <cell r="B85746">
            <v>85</v>
          </cell>
        </row>
        <row r="85747">
          <cell r="B85747">
            <v>75</v>
          </cell>
        </row>
        <row r="85748">
          <cell r="B85748">
            <v>107</v>
          </cell>
        </row>
        <row r="85749">
          <cell r="B85749">
            <v>85</v>
          </cell>
        </row>
        <row r="85750">
          <cell r="B85750">
            <v>85</v>
          </cell>
        </row>
        <row r="85751">
          <cell r="B85751">
            <v>85</v>
          </cell>
        </row>
        <row r="85752">
          <cell r="B85752">
            <v>75</v>
          </cell>
        </row>
        <row r="85753">
          <cell r="B85753">
            <v>90</v>
          </cell>
        </row>
        <row r="85754">
          <cell r="B85754">
            <v>91</v>
          </cell>
        </row>
        <row r="85755">
          <cell r="B85755">
            <v>85</v>
          </cell>
        </row>
        <row r="85756">
          <cell r="B85756">
            <v>81.7</v>
          </cell>
        </row>
        <row r="85757">
          <cell r="B85757">
            <v>105.3</v>
          </cell>
        </row>
        <row r="85758">
          <cell r="B85758">
            <v>70</v>
          </cell>
        </row>
        <row r="85759">
          <cell r="B85759">
            <v>88.61</v>
          </cell>
        </row>
        <row r="85760">
          <cell r="B85760">
            <v>134</v>
          </cell>
        </row>
        <row r="85761">
          <cell r="B85761">
            <v>129</v>
          </cell>
        </row>
        <row r="85762">
          <cell r="B85762">
            <v>129</v>
          </cell>
        </row>
        <row r="85763">
          <cell r="B85763">
            <v>114.3</v>
          </cell>
        </row>
        <row r="85764">
          <cell r="B85764">
            <v>63</v>
          </cell>
        </row>
        <row r="85765">
          <cell r="B85765">
            <v>83.16</v>
          </cell>
        </row>
        <row r="85766">
          <cell r="B85766">
            <v>129</v>
          </cell>
        </row>
        <row r="85767">
          <cell r="B85767">
            <v>139</v>
          </cell>
        </row>
        <row r="85768">
          <cell r="B85768">
            <v>112.5</v>
          </cell>
        </row>
        <row r="85769">
          <cell r="B85769">
            <v>46.67</v>
          </cell>
        </row>
        <row r="85770">
          <cell r="B85770">
            <v>67.22</v>
          </cell>
        </row>
        <row r="85771">
          <cell r="B85771">
            <v>63.58</v>
          </cell>
        </row>
        <row r="85772">
          <cell r="B85772">
            <v>63.58</v>
          </cell>
        </row>
        <row r="85773">
          <cell r="B85773">
            <v>88.2</v>
          </cell>
        </row>
        <row r="85774">
          <cell r="B85774">
            <v>159.6</v>
          </cell>
        </row>
        <row r="85775">
          <cell r="B85775">
            <v>99</v>
          </cell>
        </row>
        <row r="85776">
          <cell r="B85776">
            <v>48.33</v>
          </cell>
        </row>
        <row r="85777">
          <cell r="B85777">
            <v>106</v>
          </cell>
        </row>
        <row r="85778">
          <cell r="B85778">
            <v>103</v>
          </cell>
        </row>
        <row r="85779">
          <cell r="B85779">
            <v>127</v>
          </cell>
        </row>
        <row r="85780">
          <cell r="B85780">
            <v>85</v>
          </cell>
        </row>
        <row r="85781">
          <cell r="B85781">
            <v>58</v>
          </cell>
        </row>
        <row r="85782">
          <cell r="B85782">
            <v>0</v>
          </cell>
        </row>
        <row r="85783">
          <cell r="B85783">
            <v>85</v>
          </cell>
        </row>
        <row r="85784">
          <cell r="B85784">
            <v>75</v>
          </cell>
        </row>
        <row r="85785">
          <cell r="B85785">
            <v>83.92</v>
          </cell>
        </row>
        <row r="85786">
          <cell r="B85786">
            <v>83.92</v>
          </cell>
        </row>
        <row r="85787">
          <cell r="B85787">
            <v>93.33</v>
          </cell>
        </row>
        <row r="85788">
          <cell r="B85788">
            <v>89</v>
          </cell>
        </row>
        <row r="85789">
          <cell r="B85789">
            <v>89</v>
          </cell>
        </row>
        <row r="85790">
          <cell r="B85790">
            <v>90.95</v>
          </cell>
        </row>
        <row r="85791">
          <cell r="B85791">
            <v>93.33</v>
          </cell>
        </row>
        <row r="85792">
          <cell r="B85792">
            <v>93.33</v>
          </cell>
        </row>
        <row r="85793">
          <cell r="B85793">
            <v>79.17</v>
          </cell>
        </row>
        <row r="85794">
          <cell r="B85794">
            <v>79.17</v>
          </cell>
        </row>
        <row r="85795">
          <cell r="B85795">
            <v>93.5</v>
          </cell>
        </row>
        <row r="85796">
          <cell r="B85796">
            <v>93.5</v>
          </cell>
        </row>
        <row r="85797">
          <cell r="B85797">
            <v>93.33</v>
          </cell>
        </row>
        <row r="85798">
          <cell r="B85798">
            <v>105.3</v>
          </cell>
        </row>
        <row r="85799">
          <cell r="B85799">
            <v>79.17</v>
          </cell>
        </row>
        <row r="85800">
          <cell r="B85800">
            <v>93.33</v>
          </cell>
        </row>
        <row r="85801">
          <cell r="B85801">
            <v>93.33</v>
          </cell>
        </row>
        <row r="85802">
          <cell r="B85802">
            <v>93.33</v>
          </cell>
        </row>
        <row r="85803">
          <cell r="B85803">
            <v>75</v>
          </cell>
        </row>
        <row r="85804">
          <cell r="B85804">
            <v>75</v>
          </cell>
        </row>
        <row r="85805">
          <cell r="B85805">
            <v>93.33</v>
          </cell>
        </row>
        <row r="85806">
          <cell r="B85806">
            <v>93.33</v>
          </cell>
        </row>
        <row r="85807">
          <cell r="B85807">
            <v>55.8</v>
          </cell>
        </row>
        <row r="85808">
          <cell r="B85808">
            <v>97.92</v>
          </cell>
        </row>
        <row r="85809">
          <cell r="B85809">
            <v>68.53</v>
          </cell>
        </row>
        <row r="85810">
          <cell r="B85810">
            <v>121.5</v>
          </cell>
        </row>
        <row r="85811">
          <cell r="B85811">
            <v>88</v>
          </cell>
        </row>
        <row r="85812">
          <cell r="B85812">
            <v>101</v>
          </cell>
        </row>
        <row r="85813">
          <cell r="B85813">
            <v>95</v>
          </cell>
        </row>
        <row r="85814">
          <cell r="B85814">
            <v>95</v>
          </cell>
        </row>
        <row r="85815">
          <cell r="B85815">
            <v>110</v>
          </cell>
        </row>
        <row r="85816">
          <cell r="B85816">
            <v>95</v>
          </cell>
        </row>
        <row r="85817">
          <cell r="B85817">
            <v>99</v>
          </cell>
        </row>
        <row r="85818">
          <cell r="B85818">
            <v>177</v>
          </cell>
        </row>
        <row r="85819">
          <cell r="B85819">
            <v>135</v>
          </cell>
        </row>
        <row r="85820">
          <cell r="B85820">
            <v>93.33</v>
          </cell>
        </row>
        <row r="85821">
          <cell r="B85821">
            <v>93.33</v>
          </cell>
        </row>
        <row r="85822">
          <cell r="B85822">
            <v>0</v>
          </cell>
        </row>
        <row r="85823">
          <cell r="B85823">
            <v>79.17</v>
          </cell>
        </row>
        <row r="85824">
          <cell r="B85824">
            <v>79.17</v>
          </cell>
        </row>
        <row r="85825">
          <cell r="B85825">
            <v>79</v>
          </cell>
        </row>
        <row r="85826">
          <cell r="B85826">
            <v>79</v>
          </cell>
        </row>
        <row r="85827">
          <cell r="B85827">
            <v>119.67</v>
          </cell>
        </row>
        <row r="85828">
          <cell r="B85828">
            <v>107.67</v>
          </cell>
        </row>
        <row r="85829">
          <cell r="B85829">
            <v>107</v>
          </cell>
        </row>
        <row r="85830">
          <cell r="B85830">
            <v>166</v>
          </cell>
        </row>
        <row r="85831">
          <cell r="B85831">
            <v>58</v>
          </cell>
        </row>
        <row r="85832">
          <cell r="B85832">
            <v>59.5</v>
          </cell>
        </row>
        <row r="85833">
          <cell r="B85833">
            <v>125</v>
          </cell>
        </row>
        <row r="85834">
          <cell r="B85834">
            <v>126</v>
          </cell>
        </row>
        <row r="85835">
          <cell r="B85835">
            <v>73.8</v>
          </cell>
        </row>
        <row r="85836">
          <cell r="B85836">
            <v>104.4</v>
          </cell>
        </row>
        <row r="85837">
          <cell r="B85837">
            <v>60.98</v>
          </cell>
        </row>
        <row r="85838">
          <cell r="B85838">
            <v>99</v>
          </cell>
        </row>
        <row r="85839">
          <cell r="B85839">
            <v>89</v>
          </cell>
        </row>
        <row r="85840">
          <cell r="B85840">
            <v>109</v>
          </cell>
        </row>
        <row r="85841">
          <cell r="B85841">
            <v>133.4</v>
          </cell>
        </row>
        <row r="85842">
          <cell r="B85842">
            <v>74.8</v>
          </cell>
        </row>
        <row r="85843">
          <cell r="B85843">
            <v>74.8</v>
          </cell>
        </row>
        <row r="85844">
          <cell r="B85844">
            <v>99</v>
          </cell>
        </row>
        <row r="85845">
          <cell r="B85845">
            <v>104.08</v>
          </cell>
        </row>
        <row r="85846">
          <cell r="B85846">
            <v>88.2</v>
          </cell>
        </row>
        <row r="85847">
          <cell r="B85847">
            <v>89</v>
          </cell>
        </row>
        <row r="85848">
          <cell r="B85848">
            <v>89</v>
          </cell>
        </row>
        <row r="85849">
          <cell r="B85849">
            <v>89</v>
          </cell>
        </row>
        <row r="85850">
          <cell r="B85850">
            <v>75.650000000000006</v>
          </cell>
        </row>
        <row r="85851">
          <cell r="B85851">
            <v>93.5</v>
          </cell>
        </row>
        <row r="85852">
          <cell r="B85852">
            <v>171</v>
          </cell>
        </row>
        <row r="85853">
          <cell r="B85853">
            <v>124.1</v>
          </cell>
        </row>
        <row r="85854">
          <cell r="B85854">
            <v>74.95</v>
          </cell>
        </row>
        <row r="85855">
          <cell r="B85855">
            <v>99</v>
          </cell>
        </row>
        <row r="85856">
          <cell r="B85856">
            <v>153</v>
          </cell>
        </row>
        <row r="85857">
          <cell r="B85857">
            <v>43.5</v>
          </cell>
        </row>
        <row r="85858">
          <cell r="B85858">
            <v>119</v>
          </cell>
        </row>
        <row r="85859">
          <cell r="B85859">
            <v>89</v>
          </cell>
        </row>
        <row r="85860">
          <cell r="B85860">
            <v>89</v>
          </cell>
        </row>
        <row r="85861">
          <cell r="B85861">
            <v>93.5</v>
          </cell>
        </row>
        <row r="85862">
          <cell r="B85862">
            <v>154.4</v>
          </cell>
        </row>
        <row r="85863">
          <cell r="B85863">
            <v>88.2</v>
          </cell>
        </row>
        <row r="85864">
          <cell r="B85864">
            <v>131.4</v>
          </cell>
        </row>
        <row r="85865">
          <cell r="B85865">
            <v>131.4</v>
          </cell>
        </row>
        <row r="85866">
          <cell r="B85866">
            <v>93.6</v>
          </cell>
        </row>
        <row r="85867">
          <cell r="B85867">
            <v>71.8</v>
          </cell>
        </row>
        <row r="85868">
          <cell r="B85868">
            <v>181</v>
          </cell>
        </row>
        <row r="85869">
          <cell r="B85869">
            <v>119</v>
          </cell>
        </row>
        <row r="85870">
          <cell r="B85870">
            <v>85</v>
          </cell>
        </row>
        <row r="85871">
          <cell r="B85871">
            <v>180</v>
          </cell>
        </row>
        <row r="85872">
          <cell r="B85872">
            <v>99</v>
          </cell>
        </row>
        <row r="85873">
          <cell r="B85873">
            <v>128</v>
          </cell>
        </row>
        <row r="85874">
          <cell r="B85874">
            <v>68.53</v>
          </cell>
        </row>
        <row r="85875">
          <cell r="B85875">
            <v>62.18</v>
          </cell>
        </row>
        <row r="85876">
          <cell r="B85876">
            <v>38.67</v>
          </cell>
        </row>
        <row r="85877">
          <cell r="B85877">
            <v>88.2</v>
          </cell>
        </row>
        <row r="85878">
          <cell r="B85878">
            <v>0</v>
          </cell>
        </row>
        <row r="85879">
          <cell r="B85879">
            <v>63.58</v>
          </cell>
        </row>
        <row r="85880">
          <cell r="B85880">
            <v>63.58</v>
          </cell>
        </row>
        <row r="85881">
          <cell r="B85881">
            <v>68</v>
          </cell>
        </row>
        <row r="85882">
          <cell r="B85882">
            <v>186</v>
          </cell>
        </row>
        <row r="85883">
          <cell r="B85883">
            <v>58</v>
          </cell>
        </row>
        <row r="85884">
          <cell r="B85884">
            <v>101</v>
          </cell>
        </row>
        <row r="85885">
          <cell r="B85885">
            <v>89</v>
          </cell>
        </row>
        <row r="85886">
          <cell r="B85886">
            <v>58</v>
          </cell>
        </row>
        <row r="85887">
          <cell r="B85887">
            <v>161.5</v>
          </cell>
        </row>
        <row r="85888">
          <cell r="B85888">
            <v>112.5</v>
          </cell>
        </row>
        <row r="85889">
          <cell r="B85889">
            <v>97.63</v>
          </cell>
        </row>
        <row r="85890">
          <cell r="B85890">
            <v>0</v>
          </cell>
        </row>
        <row r="85891">
          <cell r="B85891">
            <v>59.5</v>
          </cell>
        </row>
        <row r="85892">
          <cell r="B85892">
            <v>93.5</v>
          </cell>
        </row>
        <row r="85893">
          <cell r="B85893">
            <v>93.5</v>
          </cell>
        </row>
        <row r="85894">
          <cell r="B85894">
            <v>71.22</v>
          </cell>
        </row>
        <row r="85895">
          <cell r="B85895">
            <v>69.7</v>
          </cell>
        </row>
        <row r="85896">
          <cell r="B85896">
            <v>110</v>
          </cell>
        </row>
        <row r="85897">
          <cell r="B85897">
            <v>73.8</v>
          </cell>
        </row>
        <row r="85898">
          <cell r="B85898">
            <v>96</v>
          </cell>
        </row>
        <row r="85899">
          <cell r="B85899">
            <v>107</v>
          </cell>
        </row>
        <row r="85900">
          <cell r="B85900">
            <v>90</v>
          </cell>
        </row>
        <row r="85901">
          <cell r="B85901">
            <v>101</v>
          </cell>
        </row>
        <row r="85902">
          <cell r="B85902">
            <v>38.67</v>
          </cell>
        </row>
        <row r="85903">
          <cell r="B85903">
            <v>38.67</v>
          </cell>
        </row>
        <row r="85904">
          <cell r="B85904">
            <v>72</v>
          </cell>
        </row>
        <row r="85905">
          <cell r="B85905">
            <v>0</v>
          </cell>
        </row>
        <row r="85906">
          <cell r="B85906">
            <v>2</v>
          </cell>
        </row>
        <row r="85907">
          <cell r="B85907">
            <v>128</v>
          </cell>
        </row>
        <row r="85908">
          <cell r="B85908">
            <v>63</v>
          </cell>
        </row>
        <row r="85909">
          <cell r="B85909">
            <v>58.9</v>
          </cell>
        </row>
        <row r="85910">
          <cell r="B85910">
            <v>58.9</v>
          </cell>
        </row>
        <row r="85911">
          <cell r="B85911">
            <v>118.5</v>
          </cell>
        </row>
        <row r="85912">
          <cell r="B85912">
            <v>119.75</v>
          </cell>
        </row>
        <row r="85913">
          <cell r="B85913">
            <v>137</v>
          </cell>
        </row>
        <row r="85914">
          <cell r="B85914">
            <v>180.16</v>
          </cell>
        </row>
        <row r="85915">
          <cell r="B85915">
            <v>174</v>
          </cell>
        </row>
        <row r="85916">
          <cell r="B85916">
            <v>160</v>
          </cell>
        </row>
        <row r="85917">
          <cell r="B85917">
            <v>134.93</v>
          </cell>
        </row>
        <row r="85918">
          <cell r="B85918">
            <v>103.95</v>
          </cell>
        </row>
        <row r="85919">
          <cell r="B85919">
            <v>112</v>
          </cell>
        </row>
        <row r="85920">
          <cell r="B85920">
            <v>59.5</v>
          </cell>
        </row>
        <row r="85921">
          <cell r="B85921">
            <v>112</v>
          </cell>
        </row>
        <row r="85922">
          <cell r="B85922">
            <v>70</v>
          </cell>
        </row>
        <row r="85923">
          <cell r="B85923">
            <v>128.19999999999999</v>
          </cell>
        </row>
        <row r="85924">
          <cell r="B85924">
            <v>146.19999999999999</v>
          </cell>
        </row>
        <row r="85925">
          <cell r="B85925">
            <v>122.2</v>
          </cell>
        </row>
        <row r="85926">
          <cell r="B85926">
            <v>85</v>
          </cell>
        </row>
        <row r="85927">
          <cell r="B85927">
            <v>150.18</v>
          </cell>
        </row>
        <row r="85928">
          <cell r="B85928">
            <v>89</v>
          </cell>
        </row>
        <row r="85929">
          <cell r="B85929">
            <v>132</v>
          </cell>
        </row>
        <row r="85930">
          <cell r="B85930">
            <v>95</v>
          </cell>
        </row>
        <row r="85931">
          <cell r="B85931">
            <v>103.5</v>
          </cell>
        </row>
        <row r="85932">
          <cell r="B85932">
            <v>98</v>
          </cell>
        </row>
        <row r="85933">
          <cell r="B85933">
            <v>3.38</v>
          </cell>
        </row>
        <row r="85934">
          <cell r="B85934">
            <v>66.72</v>
          </cell>
        </row>
        <row r="85935">
          <cell r="B85935">
            <v>99.45</v>
          </cell>
        </row>
        <row r="85936">
          <cell r="B85936">
            <v>217.75</v>
          </cell>
        </row>
        <row r="85937">
          <cell r="B85937">
            <v>112</v>
          </cell>
        </row>
        <row r="85938">
          <cell r="B85938">
            <v>88.2</v>
          </cell>
        </row>
        <row r="85939">
          <cell r="B85939">
            <v>107.5</v>
          </cell>
        </row>
        <row r="85940">
          <cell r="B85940">
            <v>79.05</v>
          </cell>
        </row>
        <row r="85941">
          <cell r="B85941">
            <v>79.05</v>
          </cell>
        </row>
        <row r="85942">
          <cell r="B85942">
            <v>108.23</v>
          </cell>
        </row>
        <row r="85943">
          <cell r="B85943">
            <v>75</v>
          </cell>
        </row>
        <row r="85944">
          <cell r="B85944">
            <v>90.2</v>
          </cell>
        </row>
        <row r="85945">
          <cell r="B85945">
            <v>12</v>
          </cell>
        </row>
        <row r="85946">
          <cell r="B85946">
            <v>0</v>
          </cell>
        </row>
        <row r="85947">
          <cell r="B85947">
            <v>85</v>
          </cell>
        </row>
        <row r="85948">
          <cell r="B85948">
            <v>129</v>
          </cell>
        </row>
        <row r="85949">
          <cell r="B85949">
            <v>90.95</v>
          </cell>
        </row>
        <row r="85950">
          <cell r="B85950">
            <v>83.3</v>
          </cell>
        </row>
        <row r="85951">
          <cell r="B85951">
            <v>83.3</v>
          </cell>
        </row>
        <row r="85952">
          <cell r="B85952">
            <v>141</v>
          </cell>
        </row>
        <row r="85953">
          <cell r="B85953">
            <v>159</v>
          </cell>
        </row>
        <row r="85954">
          <cell r="B85954">
            <v>108.8</v>
          </cell>
        </row>
        <row r="85955">
          <cell r="B85955">
            <v>82</v>
          </cell>
        </row>
        <row r="85956">
          <cell r="B85956">
            <v>230</v>
          </cell>
        </row>
        <row r="85957">
          <cell r="B85957">
            <v>82.88</v>
          </cell>
        </row>
        <row r="85958">
          <cell r="B85958">
            <v>82.88</v>
          </cell>
        </row>
        <row r="85959">
          <cell r="B85959">
            <v>93.5</v>
          </cell>
        </row>
        <row r="85960">
          <cell r="B85960">
            <v>59.5</v>
          </cell>
        </row>
        <row r="85961">
          <cell r="B85961">
            <v>59.5</v>
          </cell>
        </row>
        <row r="85962">
          <cell r="B85962">
            <v>165</v>
          </cell>
        </row>
        <row r="85963">
          <cell r="B85963">
            <v>79.2</v>
          </cell>
        </row>
        <row r="85964">
          <cell r="B85964">
            <v>59.5</v>
          </cell>
        </row>
        <row r="85965">
          <cell r="B85965">
            <v>124.2</v>
          </cell>
        </row>
        <row r="85966">
          <cell r="B85966">
            <v>74.8</v>
          </cell>
        </row>
        <row r="85967">
          <cell r="B85967">
            <v>38.67</v>
          </cell>
        </row>
        <row r="85968">
          <cell r="B85968">
            <v>130</v>
          </cell>
        </row>
        <row r="85969">
          <cell r="B85969">
            <v>106.25</v>
          </cell>
        </row>
        <row r="85970">
          <cell r="B85970">
            <v>82</v>
          </cell>
        </row>
        <row r="85971">
          <cell r="B85971">
            <v>93.5</v>
          </cell>
        </row>
        <row r="85972">
          <cell r="B85972">
            <v>102</v>
          </cell>
        </row>
        <row r="85973">
          <cell r="B85973">
            <v>102</v>
          </cell>
        </row>
        <row r="85974">
          <cell r="B85974">
            <v>134</v>
          </cell>
        </row>
        <row r="85975">
          <cell r="B85975">
            <v>93.5</v>
          </cell>
        </row>
        <row r="85976">
          <cell r="B85976">
            <v>215.5</v>
          </cell>
        </row>
        <row r="85977">
          <cell r="B85977">
            <v>182.85</v>
          </cell>
        </row>
        <row r="85978">
          <cell r="B85978">
            <v>117.65</v>
          </cell>
        </row>
        <row r="85979">
          <cell r="B85979">
            <v>84.33</v>
          </cell>
        </row>
        <row r="85980">
          <cell r="B85980">
            <v>111.33</v>
          </cell>
        </row>
        <row r="85981">
          <cell r="B85981">
            <v>121</v>
          </cell>
        </row>
        <row r="85982">
          <cell r="B85982">
            <v>77.33</v>
          </cell>
        </row>
        <row r="85983">
          <cell r="B85983">
            <v>99</v>
          </cell>
        </row>
        <row r="85984">
          <cell r="B85984">
            <v>75</v>
          </cell>
        </row>
        <row r="85985">
          <cell r="B85985">
            <v>164</v>
          </cell>
        </row>
        <row r="85986">
          <cell r="B85986">
            <v>99.45</v>
          </cell>
        </row>
        <row r="85987">
          <cell r="B85987">
            <v>133.1</v>
          </cell>
        </row>
        <row r="85988">
          <cell r="B85988">
            <v>124.1</v>
          </cell>
        </row>
        <row r="85989">
          <cell r="B85989">
            <v>62.8</v>
          </cell>
        </row>
        <row r="85990">
          <cell r="B85990">
            <v>169</v>
          </cell>
        </row>
        <row r="85991">
          <cell r="B85991">
            <v>67.319999999999993</v>
          </cell>
        </row>
        <row r="85992">
          <cell r="B85992">
            <v>93.5</v>
          </cell>
        </row>
        <row r="85993">
          <cell r="B85993">
            <v>201</v>
          </cell>
        </row>
        <row r="85994">
          <cell r="B85994">
            <v>129</v>
          </cell>
        </row>
        <row r="85995">
          <cell r="B85995">
            <v>75</v>
          </cell>
        </row>
        <row r="85996">
          <cell r="B85996">
            <v>37.33</v>
          </cell>
        </row>
        <row r="85997">
          <cell r="B85997">
            <v>141</v>
          </cell>
        </row>
        <row r="85998">
          <cell r="B85998">
            <v>41.43</v>
          </cell>
        </row>
        <row r="85999">
          <cell r="B85999">
            <v>41.43</v>
          </cell>
        </row>
        <row r="86000">
          <cell r="B86000">
            <v>41.43</v>
          </cell>
        </row>
        <row r="86001">
          <cell r="B86001">
            <v>41.43</v>
          </cell>
        </row>
        <row r="86002">
          <cell r="B86002">
            <v>62</v>
          </cell>
        </row>
        <row r="86003">
          <cell r="B86003">
            <v>60</v>
          </cell>
        </row>
        <row r="86004">
          <cell r="B86004">
            <v>71.83</v>
          </cell>
        </row>
        <row r="86005">
          <cell r="B86005">
            <v>62</v>
          </cell>
        </row>
        <row r="86006">
          <cell r="B86006">
            <v>85</v>
          </cell>
        </row>
        <row r="86007">
          <cell r="B86007">
            <v>40.67</v>
          </cell>
        </row>
        <row r="86008">
          <cell r="B86008">
            <v>87.13</v>
          </cell>
        </row>
        <row r="86009">
          <cell r="B86009">
            <v>126.45</v>
          </cell>
        </row>
        <row r="86010">
          <cell r="B86010">
            <v>135.44999999999999</v>
          </cell>
        </row>
        <row r="86011">
          <cell r="B86011">
            <v>107</v>
          </cell>
        </row>
        <row r="86012">
          <cell r="B86012">
            <v>87.35</v>
          </cell>
        </row>
        <row r="86013">
          <cell r="B86013">
            <v>128</v>
          </cell>
        </row>
        <row r="86014">
          <cell r="B86014">
            <v>74.7</v>
          </cell>
        </row>
        <row r="86015">
          <cell r="B86015">
            <v>90</v>
          </cell>
        </row>
        <row r="86016">
          <cell r="B86016">
            <v>61.52</v>
          </cell>
        </row>
        <row r="86017">
          <cell r="B86017">
            <v>131</v>
          </cell>
        </row>
        <row r="86018">
          <cell r="B86018">
            <v>142.4</v>
          </cell>
        </row>
        <row r="86019">
          <cell r="B86019">
            <v>151.4</v>
          </cell>
        </row>
        <row r="86020">
          <cell r="B86020">
            <v>146</v>
          </cell>
        </row>
        <row r="86021">
          <cell r="B86021">
            <v>40.67</v>
          </cell>
        </row>
        <row r="86022">
          <cell r="B86022">
            <v>135.9</v>
          </cell>
        </row>
        <row r="86023">
          <cell r="B86023">
            <v>182</v>
          </cell>
        </row>
        <row r="86024">
          <cell r="B86024">
            <v>135.9</v>
          </cell>
        </row>
        <row r="86025">
          <cell r="B86025">
            <v>161</v>
          </cell>
        </row>
        <row r="86026">
          <cell r="B86026">
            <v>98</v>
          </cell>
        </row>
        <row r="86027">
          <cell r="B86027">
            <v>130</v>
          </cell>
        </row>
        <row r="86028">
          <cell r="B86028">
            <v>182</v>
          </cell>
        </row>
        <row r="86029">
          <cell r="B86029">
            <v>211</v>
          </cell>
        </row>
        <row r="86030">
          <cell r="B86030">
            <v>136</v>
          </cell>
        </row>
        <row r="86031">
          <cell r="B86031">
            <v>240</v>
          </cell>
        </row>
        <row r="86032">
          <cell r="B86032">
            <v>184.67</v>
          </cell>
        </row>
        <row r="86033">
          <cell r="B86033">
            <v>173</v>
          </cell>
        </row>
        <row r="86034">
          <cell r="B86034">
            <v>148</v>
          </cell>
        </row>
        <row r="86035">
          <cell r="B86035">
            <v>133</v>
          </cell>
        </row>
        <row r="86036">
          <cell r="B86036">
            <v>138.38</v>
          </cell>
        </row>
        <row r="86037">
          <cell r="B86037">
            <v>108.5</v>
          </cell>
        </row>
        <row r="86038">
          <cell r="B86038">
            <v>60</v>
          </cell>
        </row>
        <row r="86039">
          <cell r="B86039">
            <v>134</v>
          </cell>
        </row>
        <row r="86040">
          <cell r="B86040">
            <v>138.15</v>
          </cell>
        </row>
        <row r="86041">
          <cell r="B86041">
            <v>285</v>
          </cell>
        </row>
        <row r="86042">
          <cell r="B86042">
            <v>178</v>
          </cell>
        </row>
        <row r="86043">
          <cell r="B86043">
            <v>6</v>
          </cell>
        </row>
        <row r="86044">
          <cell r="B86044">
            <v>143.1</v>
          </cell>
        </row>
        <row r="86045">
          <cell r="B86045">
            <v>64.8</v>
          </cell>
        </row>
        <row r="86046">
          <cell r="B86046">
            <v>108.45</v>
          </cell>
        </row>
        <row r="86047">
          <cell r="B86047">
            <v>108.45</v>
          </cell>
        </row>
        <row r="86048">
          <cell r="B86048">
            <v>62</v>
          </cell>
        </row>
        <row r="86049">
          <cell r="B86049">
            <v>0</v>
          </cell>
        </row>
        <row r="86050">
          <cell r="B86050">
            <v>125</v>
          </cell>
        </row>
        <row r="86051">
          <cell r="B86051">
            <v>61.5</v>
          </cell>
        </row>
        <row r="86052">
          <cell r="B86052">
            <v>89</v>
          </cell>
        </row>
        <row r="86053">
          <cell r="B86053">
            <v>139</v>
          </cell>
        </row>
        <row r="86054">
          <cell r="B86054">
            <v>183.67</v>
          </cell>
        </row>
        <row r="86055">
          <cell r="B86055">
            <v>75.2</v>
          </cell>
        </row>
        <row r="86056">
          <cell r="B86056">
            <v>117.6</v>
          </cell>
        </row>
        <row r="86057">
          <cell r="B86057">
            <v>115.8</v>
          </cell>
        </row>
        <row r="86058">
          <cell r="B86058">
            <v>126.6</v>
          </cell>
        </row>
        <row r="86059">
          <cell r="B86059">
            <v>117.6</v>
          </cell>
        </row>
        <row r="86060">
          <cell r="B86060">
            <v>190.2</v>
          </cell>
        </row>
        <row r="86061">
          <cell r="B86061">
            <v>126.6</v>
          </cell>
        </row>
        <row r="86062">
          <cell r="B86062">
            <v>109.18</v>
          </cell>
        </row>
        <row r="86063">
          <cell r="B86063">
            <v>243.9</v>
          </cell>
        </row>
        <row r="86064">
          <cell r="B86064">
            <v>142.80000000000001</v>
          </cell>
        </row>
        <row r="86065">
          <cell r="B86065">
            <v>157.13999999999999</v>
          </cell>
        </row>
        <row r="86066">
          <cell r="B86066">
            <v>174</v>
          </cell>
        </row>
        <row r="86067">
          <cell r="B86067">
            <v>106.8</v>
          </cell>
        </row>
        <row r="86068">
          <cell r="B86068">
            <v>187</v>
          </cell>
        </row>
        <row r="86069">
          <cell r="B86069">
            <v>168.3</v>
          </cell>
        </row>
        <row r="86070">
          <cell r="B86070">
            <v>143.1</v>
          </cell>
        </row>
        <row r="86071">
          <cell r="B86071">
            <v>139</v>
          </cell>
        </row>
        <row r="86072">
          <cell r="B86072">
            <v>72.58</v>
          </cell>
        </row>
        <row r="86073">
          <cell r="B86073">
            <v>64.8</v>
          </cell>
        </row>
        <row r="86074">
          <cell r="B86074">
            <v>244.67</v>
          </cell>
        </row>
        <row r="86075">
          <cell r="B86075">
            <v>187</v>
          </cell>
        </row>
        <row r="86076">
          <cell r="B86076">
            <v>168.3</v>
          </cell>
        </row>
        <row r="86077">
          <cell r="B86077">
            <v>80.239999999999995</v>
          </cell>
        </row>
        <row r="86078">
          <cell r="B86078">
            <v>162.66999999999999</v>
          </cell>
        </row>
        <row r="86079">
          <cell r="B86079">
            <v>114.3</v>
          </cell>
        </row>
        <row r="86080">
          <cell r="B86080">
            <v>59.5</v>
          </cell>
        </row>
        <row r="86081">
          <cell r="B86081">
            <v>192.67</v>
          </cell>
        </row>
        <row r="86082">
          <cell r="B86082">
            <v>161.69999999999999</v>
          </cell>
        </row>
        <row r="86083">
          <cell r="B86083">
            <v>55</v>
          </cell>
        </row>
        <row r="86084">
          <cell r="B86084">
            <v>61.5</v>
          </cell>
        </row>
        <row r="86085">
          <cell r="B86085">
            <v>55</v>
          </cell>
        </row>
        <row r="86086">
          <cell r="B86086">
            <v>160</v>
          </cell>
        </row>
        <row r="86087">
          <cell r="B86087">
            <v>116.1</v>
          </cell>
        </row>
        <row r="86088">
          <cell r="B86088">
            <v>125.1</v>
          </cell>
        </row>
        <row r="86089">
          <cell r="B86089">
            <v>63.58</v>
          </cell>
        </row>
        <row r="86090">
          <cell r="B86090">
            <v>174.67</v>
          </cell>
        </row>
        <row r="86091">
          <cell r="B86091">
            <v>89.24</v>
          </cell>
        </row>
        <row r="86092">
          <cell r="B86092">
            <v>14</v>
          </cell>
        </row>
        <row r="86093">
          <cell r="B86093">
            <v>53.38</v>
          </cell>
        </row>
        <row r="86094">
          <cell r="B86094">
            <v>165.67</v>
          </cell>
        </row>
        <row r="86095">
          <cell r="B86095">
            <v>109.8</v>
          </cell>
        </row>
        <row r="86096">
          <cell r="B86096">
            <v>88.92</v>
          </cell>
        </row>
        <row r="86097">
          <cell r="B86097">
            <v>126</v>
          </cell>
        </row>
        <row r="86098">
          <cell r="B86098">
            <v>56.38</v>
          </cell>
        </row>
        <row r="86099">
          <cell r="B86099">
            <v>72.75</v>
          </cell>
        </row>
        <row r="86100">
          <cell r="B86100">
            <v>79</v>
          </cell>
        </row>
        <row r="86101">
          <cell r="B86101">
            <v>117.6</v>
          </cell>
        </row>
        <row r="86102">
          <cell r="B86102">
            <v>68.3</v>
          </cell>
        </row>
        <row r="86103">
          <cell r="B86103">
            <v>88.92</v>
          </cell>
        </row>
        <row r="86104">
          <cell r="B86104">
            <v>53.38</v>
          </cell>
        </row>
        <row r="86105">
          <cell r="B86105">
            <v>156.66999999999999</v>
          </cell>
        </row>
        <row r="86106">
          <cell r="B86106">
            <v>62.8</v>
          </cell>
        </row>
        <row r="86107">
          <cell r="B86107">
            <v>65</v>
          </cell>
        </row>
        <row r="86108">
          <cell r="B86108">
            <v>131.47999999999999</v>
          </cell>
        </row>
        <row r="86109">
          <cell r="B86109">
            <v>65</v>
          </cell>
        </row>
        <row r="86110">
          <cell r="B86110">
            <v>104.55</v>
          </cell>
        </row>
        <row r="86111">
          <cell r="B86111">
            <v>38.67</v>
          </cell>
        </row>
        <row r="86112">
          <cell r="B86112">
            <v>73.83</v>
          </cell>
        </row>
        <row r="86113">
          <cell r="B86113">
            <v>60</v>
          </cell>
        </row>
        <row r="86114">
          <cell r="B86114">
            <v>60</v>
          </cell>
        </row>
        <row r="86115">
          <cell r="B86115">
            <v>68</v>
          </cell>
        </row>
        <row r="86116">
          <cell r="B86116">
            <v>94</v>
          </cell>
        </row>
        <row r="86117">
          <cell r="B86117">
            <v>89</v>
          </cell>
        </row>
        <row r="86118">
          <cell r="B86118">
            <v>152.33000000000001</v>
          </cell>
        </row>
        <row r="86119">
          <cell r="B86119">
            <v>100.6</v>
          </cell>
        </row>
        <row r="86120">
          <cell r="B86120">
            <v>152.44999999999999</v>
          </cell>
        </row>
        <row r="86121">
          <cell r="B86121">
            <v>84.45</v>
          </cell>
        </row>
        <row r="86122">
          <cell r="B86122">
            <v>41.46</v>
          </cell>
        </row>
        <row r="86123">
          <cell r="B86123">
            <v>208</v>
          </cell>
        </row>
        <row r="86124">
          <cell r="B86124">
            <v>62.8</v>
          </cell>
        </row>
        <row r="86125">
          <cell r="B86125">
            <v>94</v>
          </cell>
        </row>
        <row r="86126">
          <cell r="B86126">
            <v>138</v>
          </cell>
        </row>
        <row r="86127">
          <cell r="B86127">
            <v>199.5</v>
          </cell>
        </row>
        <row r="86128">
          <cell r="B86128">
            <v>186.4</v>
          </cell>
        </row>
        <row r="86129">
          <cell r="B86129">
            <v>110</v>
          </cell>
        </row>
        <row r="86130">
          <cell r="B86130">
            <v>67.5</v>
          </cell>
        </row>
        <row r="86131">
          <cell r="B86131">
            <v>192.67</v>
          </cell>
        </row>
        <row r="86132">
          <cell r="B86132">
            <v>62.38</v>
          </cell>
        </row>
        <row r="86133">
          <cell r="B86133">
            <v>135.66999999999999</v>
          </cell>
        </row>
        <row r="86134">
          <cell r="B86134">
            <v>62.8</v>
          </cell>
        </row>
        <row r="86135">
          <cell r="B86135">
            <v>182</v>
          </cell>
        </row>
        <row r="86136">
          <cell r="B86136">
            <v>119</v>
          </cell>
        </row>
        <row r="86137">
          <cell r="B86137">
            <v>89</v>
          </cell>
        </row>
        <row r="86138">
          <cell r="B86138">
            <v>102.58</v>
          </cell>
        </row>
        <row r="86139">
          <cell r="B86139">
            <v>123.67</v>
          </cell>
        </row>
        <row r="86140">
          <cell r="B86140">
            <v>102.58</v>
          </cell>
        </row>
        <row r="86141">
          <cell r="B86141">
            <v>102.58</v>
          </cell>
        </row>
        <row r="86142">
          <cell r="B86142">
            <v>59.5</v>
          </cell>
        </row>
        <row r="86143">
          <cell r="B86143">
            <v>65</v>
          </cell>
        </row>
        <row r="86144">
          <cell r="B86144">
            <v>68.5</v>
          </cell>
        </row>
        <row r="86145">
          <cell r="B86145">
            <v>65</v>
          </cell>
        </row>
        <row r="86146">
          <cell r="B86146">
            <v>60</v>
          </cell>
        </row>
        <row r="86147">
          <cell r="B86147">
            <v>65</v>
          </cell>
        </row>
        <row r="86148">
          <cell r="B86148">
            <v>65</v>
          </cell>
        </row>
        <row r="86149">
          <cell r="B86149">
            <v>65</v>
          </cell>
        </row>
        <row r="86150">
          <cell r="B86150">
            <v>65</v>
          </cell>
        </row>
        <row r="86151">
          <cell r="B86151">
            <v>67.5</v>
          </cell>
        </row>
        <row r="86152">
          <cell r="B86152">
            <v>95</v>
          </cell>
        </row>
        <row r="86153">
          <cell r="B86153">
            <v>134</v>
          </cell>
        </row>
        <row r="86154">
          <cell r="B86154">
            <v>58</v>
          </cell>
        </row>
        <row r="86155">
          <cell r="B86155">
            <v>58</v>
          </cell>
        </row>
        <row r="86156">
          <cell r="B86156">
            <v>102.58</v>
          </cell>
        </row>
        <row r="86157">
          <cell r="B86157">
            <v>192.67</v>
          </cell>
        </row>
        <row r="86158">
          <cell r="B86158">
            <v>141</v>
          </cell>
        </row>
        <row r="86159">
          <cell r="B86159">
            <v>140.1</v>
          </cell>
        </row>
        <row r="86160">
          <cell r="B86160">
            <v>164.67</v>
          </cell>
        </row>
        <row r="86161">
          <cell r="B86161">
            <v>70</v>
          </cell>
        </row>
        <row r="86162">
          <cell r="B86162">
            <v>59.5</v>
          </cell>
        </row>
        <row r="86163">
          <cell r="B86163">
            <v>118.16</v>
          </cell>
        </row>
        <row r="86164">
          <cell r="B86164">
            <v>116.1</v>
          </cell>
        </row>
        <row r="86165">
          <cell r="B86165">
            <v>68.55</v>
          </cell>
        </row>
        <row r="86166">
          <cell r="B86166">
            <v>100</v>
          </cell>
        </row>
        <row r="86167">
          <cell r="B86167">
            <v>80.099999999999994</v>
          </cell>
        </row>
        <row r="86168">
          <cell r="B86168">
            <v>61.5</v>
          </cell>
        </row>
        <row r="86169">
          <cell r="B86169">
            <v>153.30000000000001</v>
          </cell>
        </row>
        <row r="86170">
          <cell r="B86170">
            <v>58</v>
          </cell>
        </row>
        <row r="86171">
          <cell r="B86171">
            <v>100</v>
          </cell>
        </row>
        <row r="86172">
          <cell r="B86172">
            <v>100</v>
          </cell>
        </row>
        <row r="86173">
          <cell r="B86173">
            <v>100</v>
          </cell>
        </row>
        <row r="86174">
          <cell r="B86174">
            <v>100</v>
          </cell>
        </row>
        <row r="86175">
          <cell r="B86175">
            <v>100</v>
          </cell>
        </row>
        <row r="86176">
          <cell r="B86176">
            <v>137</v>
          </cell>
        </row>
        <row r="86177">
          <cell r="B86177">
            <v>99.15</v>
          </cell>
        </row>
        <row r="86178">
          <cell r="B86178">
            <v>107.1</v>
          </cell>
        </row>
        <row r="86179">
          <cell r="B86179">
            <v>117.9</v>
          </cell>
        </row>
        <row r="86180">
          <cell r="B86180">
            <v>58</v>
          </cell>
        </row>
        <row r="86181">
          <cell r="B86181">
            <v>101</v>
          </cell>
        </row>
        <row r="86182">
          <cell r="B86182">
            <v>119</v>
          </cell>
        </row>
        <row r="86183">
          <cell r="B86183">
            <v>123.3</v>
          </cell>
        </row>
        <row r="86184">
          <cell r="B86184">
            <v>154.80000000000001</v>
          </cell>
        </row>
        <row r="86185">
          <cell r="B86185">
            <v>176</v>
          </cell>
        </row>
        <row r="86186">
          <cell r="B86186">
            <v>104.65</v>
          </cell>
        </row>
        <row r="86187">
          <cell r="B86187">
            <v>98</v>
          </cell>
        </row>
        <row r="86188">
          <cell r="B86188">
            <v>120.9</v>
          </cell>
        </row>
        <row r="86189">
          <cell r="B86189">
            <v>65</v>
          </cell>
        </row>
        <row r="86190">
          <cell r="B86190">
            <v>43.33</v>
          </cell>
        </row>
        <row r="86191">
          <cell r="B86191">
            <v>58</v>
          </cell>
        </row>
        <row r="86192">
          <cell r="B86192">
            <v>64.08</v>
          </cell>
        </row>
        <row r="86193">
          <cell r="B86193">
            <v>101</v>
          </cell>
        </row>
        <row r="86194">
          <cell r="B86194">
            <v>69.5</v>
          </cell>
        </row>
        <row r="86195">
          <cell r="B86195">
            <v>101</v>
          </cell>
        </row>
        <row r="86196">
          <cell r="B86196">
            <v>101</v>
          </cell>
        </row>
        <row r="86197">
          <cell r="B86197">
            <v>107.1</v>
          </cell>
        </row>
        <row r="86198">
          <cell r="B86198">
            <v>100</v>
          </cell>
        </row>
        <row r="86199">
          <cell r="B86199">
            <v>90.9</v>
          </cell>
        </row>
        <row r="86200">
          <cell r="B86200">
            <v>79</v>
          </cell>
        </row>
        <row r="86201">
          <cell r="B86201">
            <v>80.099999999999994</v>
          </cell>
        </row>
        <row r="86202">
          <cell r="B86202">
            <v>71.3</v>
          </cell>
        </row>
        <row r="86203">
          <cell r="B86203">
            <v>84</v>
          </cell>
        </row>
        <row r="86204">
          <cell r="B86204">
            <v>174.9</v>
          </cell>
        </row>
        <row r="86205">
          <cell r="B86205">
            <v>85</v>
          </cell>
        </row>
        <row r="86206">
          <cell r="B86206">
            <v>136.5</v>
          </cell>
        </row>
        <row r="86207">
          <cell r="B86207">
            <v>89</v>
          </cell>
        </row>
        <row r="86208">
          <cell r="B86208">
            <v>99</v>
          </cell>
        </row>
        <row r="86209">
          <cell r="B86209">
            <v>150</v>
          </cell>
        </row>
        <row r="86210">
          <cell r="B86210">
            <v>110</v>
          </cell>
        </row>
        <row r="86211">
          <cell r="B86211">
            <v>69.12</v>
          </cell>
        </row>
        <row r="86212">
          <cell r="B86212">
            <v>136</v>
          </cell>
        </row>
        <row r="86213">
          <cell r="B86213">
            <v>172</v>
          </cell>
        </row>
        <row r="86214">
          <cell r="B86214">
            <v>100.47</v>
          </cell>
        </row>
        <row r="86215">
          <cell r="B86215">
            <v>107</v>
          </cell>
        </row>
        <row r="86216">
          <cell r="B86216">
            <v>133.5</v>
          </cell>
        </row>
        <row r="86217">
          <cell r="B86217">
            <v>107</v>
          </cell>
        </row>
        <row r="86218">
          <cell r="B86218">
            <v>194.33</v>
          </cell>
        </row>
        <row r="86219">
          <cell r="B86219">
            <v>107</v>
          </cell>
        </row>
        <row r="86220">
          <cell r="B86220">
            <v>133.5</v>
          </cell>
        </row>
        <row r="86221">
          <cell r="B86221">
            <v>53.5</v>
          </cell>
        </row>
        <row r="86222">
          <cell r="B86222">
            <v>107</v>
          </cell>
        </row>
        <row r="86223">
          <cell r="B86223">
            <v>107</v>
          </cell>
        </row>
        <row r="86224">
          <cell r="B86224">
            <v>172</v>
          </cell>
        </row>
        <row r="86225">
          <cell r="B86225">
            <v>86</v>
          </cell>
        </row>
        <row r="86226">
          <cell r="B86226">
            <v>107</v>
          </cell>
        </row>
        <row r="86227">
          <cell r="B86227">
            <v>128</v>
          </cell>
        </row>
        <row r="86228">
          <cell r="B86228">
            <v>86</v>
          </cell>
        </row>
        <row r="86229">
          <cell r="B86229">
            <v>107</v>
          </cell>
        </row>
        <row r="86230">
          <cell r="B86230">
            <v>86</v>
          </cell>
        </row>
        <row r="86231">
          <cell r="B86231">
            <v>86</v>
          </cell>
        </row>
        <row r="86232">
          <cell r="B86232">
            <v>86</v>
          </cell>
        </row>
        <row r="86233">
          <cell r="B86233">
            <v>86</v>
          </cell>
        </row>
        <row r="86234">
          <cell r="B86234">
            <v>86</v>
          </cell>
        </row>
        <row r="86235">
          <cell r="B86235">
            <v>119</v>
          </cell>
        </row>
        <row r="86236">
          <cell r="B86236">
            <v>86</v>
          </cell>
        </row>
        <row r="86237">
          <cell r="B86237">
            <v>107</v>
          </cell>
        </row>
        <row r="86238">
          <cell r="B86238">
            <v>107</v>
          </cell>
        </row>
        <row r="86239">
          <cell r="B86239">
            <v>86</v>
          </cell>
        </row>
        <row r="86240">
          <cell r="B86240">
            <v>83</v>
          </cell>
        </row>
        <row r="86241">
          <cell r="B86241">
            <v>101</v>
          </cell>
        </row>
        <row r="86242">
          <cell r="B86242">
            <v>83</v>
          </cell>
        </row>
        <row r="86243">
          <cell r="B86243">
            <v>56</v>
          </cell>
        </row>
        <row r="86244">
          <cell r="B86244">
            <v>136</v>
          </cell>
        </row>
        <row r="86245">
          <cell r="B86245">
            <v>79.150000000000006</v>
          </cell>
        </row>
        <row r="86246">
          <cell r="B86246">
            <v>89.32</v>
          </cell>
        </row>
        <row r="86247">
          <cell r="B86247">
            <v>103.5</v>
          </cell>
        </row>
        <row r="86248">
          <cell r="B86248">
            <v>96.3</v>
          </cell>
        </row>
        <row r="86249">
          <cell r="B86249">
            <v>101</v>
          </cell>
        </row>
        <row r="86250">
          <cell r="B86250">
            <v>95</v>
          </cell>
        </row>
        <row r="86251">
          <cell r="B86251">
            <v>119</v>
          </cell>
        </row>
        <row r="86252">
          <cell r="B86252">
            <v>68</v>
          </cell>
        </row>
        <row r="86253">
          <cell r="B86253">
            <v>70</v>
          </cell>
        </row>
        <row r="86254">
          <cell r="B86254">
            <v>153.85</v>
          </cell>
        </row>
        <row r="86255">
          <cell r="B86255">
            <v>89</v>
          </cell>
        </row>
        <row r="86256">
          <cell r="B86256">
            <v>89</v>
          </cell>
        </row>
        <row r="86257">
          <cell r="B86257">
            <v>144</v>
          </cell>
        </row>
        <row r="86258">
          <cell r="B86258">
            <v>141.33000000000001</v>
          </cell>
        </row>
        <row r="86259">
          <cell r="B86259">
            <v>89</v>
          </cell>
        </row>
        <row r="86260">
          <cell r="B86260">
            <v>73.92</v>
          </cell>
        </row>
        <row r="86261">
          <cell r="B86261">
            <v>67.319999999999993</v>
          </cell>
        </row>
        <row r="86262">
          <cell r="B86262">
            <v>88</v>
          </cell>
        </row>
        <row r="86263">
          <cell r="B86263">
            <v>98</v>
          </cell>
        </row>
        <row r="86264">
          <cell r="B86264">
            <v>89</v>
          </cell>
        </row>
        <row r="86265">
          <cell r="B86265">
            <v>110</v>
          </cell>
        </row>
        <row r="86266">
          <cell r="B86266">
            <v>0</v>
          </cell>
        </row>
        <row r="86267">
          <cell r="B86267">
            <v>94</v>
          </cell>
        </row>
        <row r="86268">
          <cell r="B86268">
            <v>94</v>
          </cell>
        </row>
        <row r="86269">
          <cell r="B86269">
            <v>79</v>
          </cell>
        </row>
        <row r="86270">
          <cell r="B86270">
            <v>80</v>
          </cell>
        </row>
        <row r="86271">
          <cell r="B86271">
            <v>80</v>
          </cell>
        </row>
        <row r="86272">
          <cell r="B86272">
            <v>80</v>
          </cell>
        </row>
        <row r="86273">
          <cell r="B86273">
            <v>80</v>
          </cell>
        </row>
        <row r="86274">
          <cell r="B86274">
            <v>95</v>
          </cell>
        </row>
        <row r="86275">
          <cell r="B86275">
            <v>95</v>
          </cell>
        </row>
        <row r="86276">
          <cell r="B86276">
            <v>95</v>
          </cell>
        </row>
        <row r="86277">
          <cell r="B86277">
            <v>95</v>
          </cell>
        </row>
        <row r="86278">
          <cell r="B86278">
            <v>67.319999999999993</v>
          </cell>
        </row>
        <row r="86279">
          <cell r="B86279">
            <v>82.92</v>
          </cell>
        </row>
        <row r="86280">
          <cell r="B86280">
            <v>89</v>
          </cell>
        </row>
        <row r="86281">
          <cell r="B86281">
            <v>89</v>
          </cell>
        </row>
        <row r="86282">
          <cell r="B86282">
            <v>55</v>
          </cell>
        </row>
        <row r="86283">
          <cell r="B86283">
            <v>148.37</v>
          </cell>
        </row>
        <row r="86284">
          <cell r="B86284">
            <v>60.29</v>
          </cell>
        </row>
        <row r="86285">
          <cell r="B86285">
            <v>175</v>
          </cell>
        </row>
        <row r="86286">
          <cell r="B86286">
            <v>38.67</v>
          </cell>
        </row>
        <row r="86287">
          <cell r="B86287">
            <v>48.33</v>
          </cell>
        </row>
        <row r="86288">
          <cell r="B86288">
            <v>163</v>
          </cell>
        </row>
        <row r="86289">
          <cell r="B86289">
            <v>59.5</v>
          </cell>
        </row>
        <row r="86290">
          <cell r="B86290">
            <v>128</v>
          </cell>
        </row>
        <row r="86291">
          <cell r="B86291">
            <v>73</v>
          </cell>
        </row>
        <row r="86292">
          <cell r="B86292">
            <v>80.099999999999994</v>
          </cell>
        </row>
        <row r="86293">
          <cell r="B86293">
            <v>89</v>
          </cell>
        </row>
        <row r="86294">
          <cell r="B86294">
            <v>0</v>
          </cell>
        </row>
        <row r="86295">
          <cell r="B86295">
            <v>0</v>
          </cell>
        </row>
        <row r="86296">
          <cell r="B86296">
            <v>87.3</v>
          </cell>
        </row>
        <row r="86297">
          <cell r="B86297">
            <v>58</v>
          </cell>
        </row>
        <row r="86298">
          <cell r="B86298">
            <v>46.67</v>
          </cell>
        </row>
        <row r="86299">
          <cell r="B86299">
            <v>84</v>
          </cell>
        </row>
        <row r="86300">
          <cell r="B86300">
            <v>147</v>
          </cell>
        </row>
        <row r="86301">
          <cell r="B86301">
            <v>89</v>
          </cell>
        </row>
        <row r="86302">
          <cell r="B86302">
            <v>147</v>
          </cell>
        </row>
        <row r="86303">
          <cell r="B86303">
            <v>145</v>
          </cell>
        </row>
        <row r="86304">
          <cell r="B86304">
            <v>99</v>
          </cell>
        </row>
        <row r="86305">
          <cell r="B86305">
            <v>89</v>
          </cell>
        </row>
        <row r="86306">
          <cell r="B86306">
            <v>125</v>
          </cell>
        </row>
        <row r="86307">
          <cell r="B86307">
            <v>107.1</v>
          </cell>
        </row>
        <row r="86308">
          <cell r="B86308">
            <v>145.28</v>
          </cell>
        </row>
        <row r="86309">
          <cell r="B86309">
            <v>103.28</v>
          </cell>
        </row>
        <row r="86310">
          <cell r="B86310">
            <v>85.85</v>
          </cell>
        </row>
        <row r="86311">
          <cell r="B86311">
            <v>115.85</v>
          </cell>
        </row>
        <row r="86312">
          <cell r="B86312">
            <v>85.85</v>
          </cell>
        </row>
        <row r="86313">
          <cell r="B86313">
            <v>43.5</v>
          </cell>
        </row>
        <row r="86314">
          <cell r="B86314">
            <v>69.7</v>
          </cell>
        </row>
        <row r="86315">
          <cell r="B86315">
            <v>75</v>
          </cell>
        </row>
        <row r="86316">
          <cell r="B86316">
            <v>69.7</v>
          </cell>
        </row>
        <row r="86317">
          <cell r="B86317">
            <v>58</v>
          </cell>
        </row>
        <row r="86318">
          <cell r="B86318">
            <v>105</v>
          </cell>
        </row>
        <row r="86319">
          <cell r="B86319">
            <v>0</v>
          </cell>
        </row>
        <row r="86320">
          <cell r="B86320">
            <v>101.15</v>
          </cell>
        </row>
        <row r="86321">
          <cell r="B86321">
            <v>101.15</v>
          </cell>
        </row>
        <row r="86322">
          <cell r="B86322">
            <v>95</v>
          </cell>
        </row>
        <row r="86323">
          <cell r="B86323">
            <v>104</v>
          </cell>
        </row>
        <row r="86324">
          <cell r="B86324">
            <v>79</v>
          </cell>
        </row>
        <row r="86325">
          <cell r="B86325">
            <v>91.5</v>
          </cell>
        </row>
        <row r="86326">
          <cell r="B86326">
            <v>161.43</v>
          </cell>
        </row>
        <row r="86327">
          <cell r="B86327">
            <v>113.5</v>
          </cell>
        </row>
        <row r="86328">
          <cell r="B86328">
            <v>104.14</v>
          </cell>
        </row>
        <row r="86329">
          <cell r="B86329">
            <v>84.15</v>
          </cell>
        </row>
        <row r="86330">
          <cell r="B86330">
            <v>123.3</v>
          </cell>
        </row>
        <row r="86331">
          <cell r="B86331">
            <v>82.45</v>
          </cell>
        </row>
        <row r="86332">
          <cell r="B86332">
            <v>75</v>
          </cell>
        </row>
        <row r="86333">
          <cell r="B86333">
            <v>80.75</v>
          </cell>
        </row>
        <row r="86334">
          <cell r="B86334">
            <v>80.75</v>
          </cell>
        </row>
        <row r="86335">
          <cell r="B86335">
            <v>91.45</v>
          </cell>
        </row>
        <row r="86336">
          <cell r="B86336">
            <v>104.4</v>
          </cell>
        </row>
        <row r="86337">
          <cell r="B86337">
            <v>82.45</v>
          </cell>
        </row>
        <row r="86338">
          <cell r="B86338">
            <v>68.64</v>
          </cell>
        </row>
        <row r="86339">
          <cell r="B86339">
            <v>68.64</v>
          </cell>
        </row>
        <row r="86340">
          <cell r="B86340">
            <v>123.3</v>
          </cell>
        </row>
        <row r="86341">
          <cell r="B86341">
            <v>103.28</v>
          </cell>
        </row>
        <row r="86342">
          <cell r="B86342">
            <v>75</v>
          </cell>
        </row>
        <row r="86343">
          <cell r="B86343">
            <v>85.85</v>
          </cell>
        </row>
        <row r="86344">
          <cell r="B86344">
            <v>103.5</v>
          </cell>
        </row>
        <row r="86345">
          <cell r="B86345">
            <v>93</v>
          </cell>
        </row>
        <row r="86346">
          <cell r="B86346">
            <v>93</v>
          </cell>
        </row>
        <row r="86347">
          <cell r="B86347">
            <v>98.33</v>
          </cell>
        </row>
        <row r="86348">
          <cell r="B86348">
            <v>99.2</v>
          </cell>
        </row>
        <row r="86349">
          <cell r="B86349">
            <v>58.9</v>
          </cell>
        </row>
        <row r="86350">
          <cell r="B86350">
            <v>128.33000000000001</v>
          </cell>
        </row>
        <row r="86351">
          <cell r="B86351">
            <v>106</v>
          </cell>
        </row>
        <row r="86352">
          <cell r="B86352">
            <v>149</v>
          </cell>
        </row>
        <row r="86353">
          <cell r="B86353">
            <v>85.85</v>
          </cell>
        </row>
        <row r="86354">
          <cell r="B86354">
            <v>85.5</v>
          </cell>
        </row>
        <row r="86355">
          <cell r="B86355">
            <v>80.75</v>
          </cell>
        </row>
        <row r="86356">
          <cell r="B86356">
            <v>85.85</v>
          </cell>
        </row>
        <row r="86357">
          <cell r="B86357">
            <v>82.45</v>
          </cell>
        </row>
        <row r="86358">
          <cell r="B86358">
            <v>156</v>
          </cell>
        </row>
        <row r="86359">
          <cell r="B86359">
            <v>138</v>
          </cell>
        </row>
        <row r="86360">
          <cell r="B86360">
            <v>80.75</v>
          </cell>
        </row>
        <row r="86361">
          <cell r="B86361">
            <v>98.6</v>
          </cell>
        </row>
        <row r="86362">
          <cell r="B86362">
            <v>85.85</v>
          </cell>
        </row>
        <row r="86363">
          <cell r="B86363">
            <v>141</v>
          </cell>
        </row>
        <row r="86364">
          <cell r="B86364">
            <v>141</v>
          </cell>
        </row>
        <row r="86365">
          <cell r="B86365">
            <v>85.85</v>
          </cell>
        </row>
        <row r="86366">
          <cell r="B86366">
            <v>73.08</v>
          </cell>
        </row>
        <row r="86367">
          <cell r="B86367">
            <v>73.08</v>
          </cell>
        </row>
        <row r="86368">
          <cell r="B86368">
            <v>98.55</v>
          </cell>
        </row>
        <row r="86369">
          <cell r="B86369">
            <v>65</v>
          </cell>
        </row>
        <row r="86370">
          <cell r="B86370">
            <v>90.9</v>
          </cell>
        </row>
        <row r="86371">
          <cell r="B86371">
            <v>65</v>
          </cell>
        </row>
        <row r="86372">
          <cell r="B86372">
            <v>161.1</v>
          </cell>
        </row>
        <row r="86373">
          <cell r="B86373">
            <v>114.04</v>
          </cell>
        </row>
        <row r="86374">
          <cell r="B86374">
            <v>90.9</v>
          </cell>
        </row>
        <row r="86375">
          <cell r="B86375">
            <v>109.1</v>
          </cell>
        </row>
        <row r="86376">
          <cell r="B86376">
            <v>123.3</v>
          </cell>
        </row>
        <row r="86377">
          <cell r="B86377">
            <v>78.86</v>
          </cell>
        </row>
        <row r="86378">
          <cell r="B86378">
            <v>149</v>
          </cell>
        </row>
        <row r="86379">
          <cell r="B86379">
            <v>159</v>
          </cell>
        </row>
        <row r="86380">
          <cell r="B86380">
            <v>61.25</v>
          </cell>
        </row>
        <row r="86381">
          <cell r="B86381">
            <v>126</v>
          </cell>
        </row>
        <row r="86382">
          <cell r="B86382">
            <v>147</v>
          </cell>
        </row>
        <row r="86383">
          <cell r="B86383">
            <v>174.6</v>
          </cell>
        </row>
        <row r="86384">
          <cell r="B86384">
            <v>98.6</v>
          </cell>
        </row>
        <row r="86385">
          <cell r="B86385">
            <v>115.77</v>
          </cell>
        </row>
        <row r="86386">
          <cell r="B86386">
            <v>114.4</v>
          </cell>
        </row>
        <row r="86387">
          <cell r="B86387">
            <v>80.75</v>
          </cell>
        </row>
        <row r="86388">
          <cell r="B86388">
            <v>76.5</v>
          </cell>
        </row>
        <row r="86389">
          <cell r="B86389">
            <v>94.49</v>
          </cell>
        </row>
        <row r="86390">
          <cell r="B86390">
            <v>85.85</v>
          </cell>
        </row>
        <row r="86391">
          <cell r="B86391">
            <v>80.099999999999994</v>
          </cell>
        </row>
        <row r="86392">
          <cell r="B86392">
            <v>85.85</v>
          </cell>
        </row>
        <row r="86393">
          <cell r="B86393">
            <v>67</v>
          </cell>
        </row>
        <row r="86394">
          <cell r="B86394">
            <v>72.25</v>
          </cell>
        </row>
        <row r="86395">
          <cell r="B86395">
            <v>82.45</v>
          </cell>
        </row>
        <row r="86396">
          <cell r="B86396">
            <v>67</v>
          </cell>
        </row>
        <row r="86397">
          <cell r="B86397">
            <v>81.25</v>
          </cell>
        </row>
        <row r="86398">
          <cell r="B86398">
            <v>81.62</v>
          </cell>
        </row>
        <row r="86399">
          <cell r="B86399">
            <v>95.36</v>
          </cell>
        </row>
        <row r="86400">
          <cell r="B86400">
            <v>123.3</v>
          </cell>
        </row>
        <row r="86401">
          <cell r="B86401">
            <v>54.46</v>
          </cell>
        </row>
        <row r="86402">
          <cell r="B86402">
            <v>114</v>
          </cell>
        </row>
        <row r="86403">
          <cell r="B86403">
            <v>253.67</v>
          </cell>
        </row>
        <row r="86404">
          <cell r="B86404">
            <v>215</v>
          </cell>
        </row>
        <row r="86405">
          <cell r="B86405">
            <v>90.47</v>
          </cell>
        </row>
        <row r="86406">
          <cell r="B86406">
            <v>80.099999999999994</v>
          </cell>
        </row>
        <row r="86407">
          <cell r="B86407">
            <v>104.4</v>
          </cell>
        </row>
        <row r="86408">
          <cell r="B86408">
            <v>75</v>
          </cell>
        </row>
        <row r="86409">
          <cell r="B86409">
            <v>75</v>
          </cell>
        </row>
        <row r="86410">
          <cell r="B86410">
            <v>99</v>
          </cell>
        </row>
        <row r="86411">
          <cell r="B86411">
            <v>75</v>
          </cell>
        </row>
        <row r="86412">
          <cell r="B86412">
            <v>6</v>
          </cell>
        </row>
        <row r="86413">
          <cell r="B86413">
            <v>87.3</v>
          </cell>
        </row>
        <row r="86414">
          <cell r="B86414">
            <v>75.42</v>
          </cell>
        </row>
        <row r="86415">
          <cell r="B86415">
            <v>99</v>
          </cell>
        </row>
        <row r="86416">
          <cell r="B86416">
            <v>99</v>
          </cell>
        </row>
        <row r="86417">
          <cell r="B86417">
            <v>90.9</v>
          </cell>
        </row>
        <row r="86418">
          <cell r="B86418">
            <v>68.42</v>
          </cell>
        </row>
        <row r="86419">
          <cell r="B86419">
            <v>85.5</v>
          </cell>
        </row>
        <row r="86420">
          <cell r="B86420">
            <v>57.5</v>
          </cell>
        </row>
        <row r="86421">
          <cell r="B86421">
            <v>65</v>
          </cell>
        </row>
        <row r="86422">
          <cell r="B86422">
            <v>65</v>
          </cell>
        </row>
        <row r="86423">
          <cell r="B86423">
            <v>65</v>
          </cell>
        </row>
        <row r="86424">
          <cell r="B86424">
            <v>57.5</v>
          </cell>
        </row>
        <row r="86425">
          <cell r="B86425">
            <v>57.5</v>
          </cell>
        </row>
        <row r="86426">
          <cell r="B86426">
            <v>65</v>
          </cell>
        </row>
        <row r="86427">
          <cell r="B86427">
            <v>65</v>
          </cell>
        </row>
        <row r="86428">
          <cell r="B86428">
            <v>65</v>
          </cell>
        </row>
        <row r="86429">
          <cell r="B86429">
            <v>65</v>
          </cell>
        </row>
        <row r="86430">
          <cell r="B86430">
            <v>65</v>
          </cell>
        </row>
        <row r="86431">
          <cell r="B86431">
            <v>65</v>
          </cell>
        </row>
        <row r="86432">
          <cell r="B86432">
            <v>65</v>
          </cell>
        </row>
        <row r="86433">
          <cell r="B86433">
            <v>65</v>
          </cell>
        </row>
        <row r="86434">
          <cell r="B86434">
            <v>57.5</v>
          </cell>
        </row>
        <row r="86435">
          <cell r="B86435">
            <v>65</v>
          </cell>
        </row>
        <row r="86436">
          <cell r="B86436">
            <v>65</v>
          </cell>
        </row>
        <row r="86437">
          <cell r="B86437">
            <v>0</v>
          </cell>
        </row>
        <row r="86438">
          <cell r="B86438">
            <v>104.4</v>
          </cell>
        </row>
        <row r="86439">
          <cell r="B86439">
            <v>84.65</v>
          </cell>
        </row>
        <row r="86440">
          <cell r="B86440">
            <v>110.75</v>
          </cell>
        </row>
        <row r="86441">
          <cell r="B86441">
            <v>99</v>
          </cell>
        </row>
        <row r="86442">
          <cell r="B86442">
            <v>127.67</v>
          </cell>
        </row>
        <row r="86443">
          <cell r="B86443">
            <v>82.45</v>
          </cell>
        </row>
        <row r="86444">
          <cell r="B86444">
            <v>100.8</v>
          </cell>
        </row>
        <row r="86445">
          <cell r="B86445">
            <v>129</v>
          </cell>
        </row>
        <row r="86446">
          <cell r="B86446">
            <v>110.75</v>
          </cell>
        </row>
        <row r="86447">
          <cell r="B86447">
            <v>110.75</v>
          </cell>
        </row>
        <row r="86448">
          <cell r="B86448">
            <v>104.4</v>
          </cell>
        </row>
        <row r="86449">
          <cell r="B86449">
            <v>123.3</v>
          </cell>
        </row>
        <row r="86450">
          <cell r="B86450">
            <v>110.75</v>
          </cell>
        </row>
        <row r="86451">
          <cell r="B86451">
            <v>110.75</v>
          </cell>
        </row>
        <row r="86452">
          <cell r="B86452">
            <v>110.75</v>
          </cell>
        </row>
        <row r="86453">
          <cell r="B86453">
            <v>67.22</v>
          </cell>
        </row>
        <row r="86454">
          <cell r="B86454">
            <v>0</v>
          </cell>
        </row>
        <row r="86455">
          <cell r="B86455">
            <v>67.22</v>
          </cell>
        </row>
        <row r="86456">
          <cell r="B86456">
            <v>117.9</v>
          </cell>
        </row>
        <row r="86457">
          <cell r="B86457">
            <v>54.46</v>
          </cell>
        </row>
        <row r="86458">
          <cell r="B86458">
            <v>90.9</v>
          </cell>
        </row>
        <row r="86459">
          <cell r="B86459">
            <v>156</v>
          </cell>
        </row>
        <row r="86460">
          <cell r="B86460">
            <v>89.78</v>
          </cell>
        </row>
        <row r="86461">
          <cell r="B86461">
            <v>150.30000000000001</v>
          </cell>
        </row>
        <row r="86462">
          <cell r="B86462">
            <v>117.9</v>
          </cell>
        </row>
        <row r="86463">
          <cell r="B86463">
            <v>85.85</v>
          </cell>
        </row>
        <row r="86464">
          <cell r="B86464">
            <v>85.85</v>
          </cell>
        </row>
        <row r="86465">
          <cell r="B86465">
            <v>85.85</v>
          </cell>
        </row>
        <row r="86466">
          <cell r="B86466">
            <v>74.83</v>
          </cell>
        </row>
        <row r="86467">
          <cell r="B86467">
            <v>107.1</v>
          </cell>
        </row>
        <row r="86468">
          <cell r="B86468">
            <v>99</v>
          </cell>
        </row>
        <row r="86469">
          <cell r="B86469">
            <v>175</v>
          </cell>
        </row>
        <row r="86470">
          <cell r="B86470">
            <v>90.9</v>
          </cell>
        </row>
        <row r="86471">
          <cell r="B86471">
            <v>75.599999999999994</v>
          </cell>
        </row>
        <row r="86472">
          <cell r="B86472">
            <v>85.5</v>
          </cell>
        </row>
        <row r="86473">
          <cell r="B86473">
            <v>117.9</v>
          </cell>
        </row>
        <row r="86474">
          <cell r="B86474">
            <v>63.55</v>
          </cell>
        </row>
        <row r="86475">
          <cell r="B86475">
            <v>106.2</v>
          </cell>
        </row>
        <row r="86476">
          <cell r="B86476">
            <v>89</v>
          </cell>
        </row>
        <row r="86477">
          <cell r="B86477">
            <v>94.18</v>
          </cell>
        </row>
        <row r="86478">
          <cell r="B86478">
            <v>82.45</v>
          </cell>
        </row>
        <row r="86479">
          <cell r="B86479">
            <v>69</v>
          </cell>
        </row>
        <row r="86480">
          <cell r="B86480">
            <v>80.75</v>
          </cell>
        </row>
        <row r="86481">
          <cell r="B86481">
            <v>99.88</v>
          </cell>
        </row>
        <row r="86482">
          <cell r="B86482">
            <v>150.30000000000001</v>
          </cell>
        </row>
        <row r="86483">
          <cell r="B86483">
            <v>112.5</v>
          </cell>
        </row>
        <row r="86484">
          <cell r="B86484">
            <v>107.1</v>
          </cell>
        </row>
        <row r="86485">
          <cell r="B86485">
            <v>126</v>
          </cell>
        </row>
        <row r="86486">
          <cell r="B86486">
            <v>92.7</v>
          </cell>
        </row>
        <row r="86487">
          <cell r="B86487">
            <v>106.2</v>
          </cell>
        </row>
        <row r="86488">
          <cell r="B86488">
            <v>96.3</v>
          </cell>
        </row>
        <row r="86489">
          <cell r="B86489">
            <v>87.3</v>
          </cell>
        </row>
        <row r="86490">
          <cell r="B86490">
            <v>87.3</v>
          </cell>
        </row>
        <row r="86491">
          <cell r="B86491">
            <v>76.930000000000007</v>
          </cell>
        </row>
        <row r="86492">
          <cell r="B86492">
            <v>106.2</v>
          </cell>
        </row>
        <row r="86493">
          <cell r="B86493">
            <v>106.2</v>
          </cell>
        </row>
        <row r="86494">
          <cell r="B86494">
            <v>90.95</v>
          </cell>
        </row>
        <row r="86495">
          <cell r="B86495">
            <v>81.900000000000006</v>
          </cell>
        </row>
        <row r="86496">
          <cell r="B86496">
            <v>71</v>
          </cell>
        </row>
        <row r="86497">
          <cell r="B86497">
            <v>81.900000000000006</v>
          </cell>
        </row>
        <row r="86498">
          <cell r="B86498">
            <v>99.88</v>
          </cell>
        </row>
        <row r="86499">
          <cell r="B86499">
            <v>106.2</v>
          </cell>
        </row>
        <row r="86500">
          <cell r="B86500">
            <v>96.3</v>
          </cell>
        </row>
        <row r="86501">
          <cell r="B86501">
            <v>67.81</v>
          </cell>
        </row>
        <row r="86502">
          <cell r="B86502">
            <v>96.3</v>
          </cell>
        </row>
        <row r="86503">
          <cell r="B86503">
            <v>71.19</v>
          </cell>
        </row>
        <row r="86504">
          <cell r="B86504">
            <v>71.19</v>
          </cell>
        </row>
        <row r="86505">
          <cell r="B86505">
            <v>117.9</v>
          </cell>
        </row>
        <row r="86506">
          <cell r="B86506">
            <v>128.6</v>
          </cell>
        </row>
        <row r="86507">
          <cell r="B86507">
            <v>163.66999999999999</v>
          </cell>
        </row>
        <row r="86508">
          <cell r="B86508">
            <v>75.650000000000006</v>
          </cell>
        </row>
        <row r="86509">
          <cell r="B86509">
            <v>131.4</v>
          </cell>
        </row>
        <row r="86510">
          <cell r="B86510">
            <v>71</v>
          </cell>
        </row>
        <row r="86511">
          <cell r="B86511">
            <v>131.4</v>
          </cell>
        </row>
        <row r="86512">
          <cell r="B86512">
            <v>72.25</v>
          </cell>
        </row>
        <row r="86513">
          <cell r="B86513">
            <v>81.900000000000006</v>
          </cell>
        </row>
        <row r="86514">
          <cell r="B86514">
            <v>75.34</v>
          </cell>
        </row>
        <row r="86515">
          <cell r="B86515">
            <v>106.2</v>
          </cell>
        </row>
        <row r="86516">
          <cell r="B86516">
            <v>103.28</v>
          </cell>
        </row>
        <row r="86517">
          <cell r="B86517">
            <v>91</v>
          </cell>
        </row>
        <row r="86518">
          <cell r="B86518">
            <v>110.24</v>
          </cell>
        </row>
        <row r="86519">
          <cell r="B86519">
            <v>89</v>
          </cell>
        </row>
        <row r="86520">
          <cell r="B86520">
            <v>87.3</v>
          </cell>
        </row>
        <row r="86521">
          <cell r="B86521">
            <v>87.3</v>
          </cell>
        </row>
        <row r="86522">
          <cell r="B86522">
            <v>99</v>
          </cell>
        </row>
        <row r="86523">
          <cell r="B86523">
            <v>87.3</v>
          </cell>
        </row>
        <row r="86524">
          <cell r="B86524">
            <v>119</v>
          </cell>
        </row>
        <row r="86525">
          <cell r="B86525">
            <v>82.45</v>
          </cell>
        </row>
        <row r="86526">
          <cell r="B86526">
            <v>119</v>
          </cell>
        </row>
        <row r="86527">
          <cell r="B86527">
            <v>89</v>
          </cell>
        </row>
        <row r="86528">
          <cell r="B86528">
            <v>89</v>
          </cell>
        </row>
        <row r="86529">
          <cell r="B86529">
            <v>95</v>
          </cell>
        </row>
        <row r="86530">
          <cell r="B86530">
            <v>75</v>
          </cell>
        </row>
        <row r="86531">
          <cell r="B86531">
            <v>95</v>
          </cell>
        </row>
        <row r="86532">
          <cell r="B86532">
            <v>101</v>
          </cell>
        </row>
        <row r="86533">
          <cell r="B86533">
            <v>117</v>
          </cell>
        </row>
        <row r="86534">
          <cell r="B86534">
            <v>149.33000000000001</v>
          </cell>
        </row>
        <row r="86535">
          <cell r="B86535">
            <v>82.45</v>
          </cell>
        </row>
        <row r="86536">
          <cell r="B86536">
            <v>101</v>
          </cell>
        </row>
        <row r="86537">
          <cell r="B86537">
            <v>101.27</v>
          </cell>
        </row>
        <row r="86538">
          <cell r="B86538">
            <v>101.27</v>
          </cell>
        </row>
        <row r="86539">
          <cell r="B86539">
            <v>150.30000000000001</v>
          </cell>
        </row>
        <row r="86540">
          <cell r="B86540">
            <v>59.37</v>
          </cell>
        </row>
        <row r="86541">
          <cell r="B86541">
            <v>203.4</v>
          </cell>
        </row>
        <row r="86542">
          <cell r="B86542">
            <v>121.13</v>
          </cell>
        </row>
        <row r="86543">
          <cell r="B86543">
            <v>101.72</v>
          </cell>
        </row>
        <row r="86544">
          <cell r="B86544">
            <v>95</v>
          </cell>
        </row>
        <row r="86545">
          <cell r="B86545">
            <v>143.22</v>
          </cell>
        </row>
        <row r="86546">
          <cell r="B86546">
            <v>161</v>
          </cell>
        </row>
        <row r="86547">
          <cell r="B86547">
            <v>140</v>
          </cell>
        </row>
        <row r="86548">
          <cell r="B86548">
            <v>112</v>
          </cell>
        </row>
        <row r="86549">
          <cell r="B86549">
            <v>77.77</v>
          </cell>
        </row>
        <row r="86550">
          <cell r="B86550">
            <v>55.63</v>
          </cell>
        </row>
        <row r="86551">
          <cell r="B86551">
            <v>75</v>
          </cell>
        </row>
        <row r="86552">
          <cell r="B86552">
            <v>75</v>
          </cell>
        </row>
        <row r="86553">
          <cell r="B86553">
            <v>71.2</v>
          </cell>
        </row>
        <row r="86554">
          <cell r="B86554">
            <v>71.2</v>
          </cell>
        </row>
        <row r="86555">
          <cell r="B86555">
            <v>95</v>
          </cell>
        </row>
        <row r="86556">
          <cell r="B86556">
            <v>105</v>
          </cell>
        </row>
        <row r="86557">
          <cell r="B86557">
            <v>89</v>
          </cell>
        </row>
        <row r="86558">
          <cell r="B86558">
            <v>112.5</v>
          </cell>
        </row>
        <row r="86559">
          <cell r="B86559">
            <v>159.30000000000001</v>
          </cell>
        </row>
        <row r="86560">
          <cell r="B86560">
            <v>96</v>
          </cell>
        </row>
        <row r="86561">
          <cell r="B86561">
            <v>89</v>
          </cell>
        </row>
        <row r="86562">
          <cell r="B86562">
            <v>89</v>
          </cell>
        </row>
        <row r="86563">
          <cell r="B86563">
            <v>99.9</v>
          </cell>
        </row>
        <row r="86564">
          <cell r="B86564">
            <v>105.3</v>
          </cell>
        </row>
        <row r="86565">
          <cell r="B86565">
            <v>89</v>
          </cell>
        </row>
        <row r="86566">
          <cell r="B86566">
            <v>95</v>
          </cell>
        </row>
        <row r="86567">
          <cell r="B86567">
            <v>95</v>
          </cell>
        </row>
        <row r="86568">
          <cell r="B86568">
            <v>95</v>
          </cell>
        </row>
        <row r="86569">
          <cell r="B86569">
            <v>95</v>
          </cell>
        </row>
        <row r="86570">
          <cell r="B86570">
            <v>99.9</v>
          </cell>
        </row>
        <row r="86571">
          <cell r="B86571">
            <v>61</v>
          </cell>
        </row>
        <row r="86572">
          <cell r="B86572">
            <v>82.45</v>
          </cell>
        </row>
        <row r="86573">
          <cell r="B86573">
            <v>72.25</v>
          </cell>
        </row>
        <row r="86574">
          <cell r="B86574">
            <v>84</v>
          </cell>
        </row>
        <row r="86575">
          <cell r="B86575">
            <v>84</v>
          </cell>
        </row>
        <row r="86576">
          <cell r="B86576">
            <v>102.3</v>
          </cell>
        </row>
        <row r="86577">
          <cell r="B86577">
            <v>109.8</v>
          </cell>
        </row>
        <row r="86578">
          <cell r="B86578">
            <v>137</v>
          </cell>
        </row>
        <row r="86579">
          <cell r="B86579">
            <v>107.1</v>
          </cell>
        </row>
        <row r="86580">
          <cell r="B86580">
            <v>137</v>
          </cell>
        </row>
        <row r="86581">
          <cell r="B86581">
            <v>71.739999999999995</v>
          </cell>
        </row>
        <row r="86582">
          <cell r="B86582">
            <v>119.51</v>
          </cell>
        </row>
        <row r="86583">
          <cell r="B86583">
            <v>130.9</v>
          </cell>
        </row>
        <row r="86584">
          <cell r="B86584">
            <v>130.9</v>
          </cell>
        </row>
        <row r="86585">
          <cell r="B86585">
            <v>88.91</v>
          </cell>
        </row>
        <row r="86586">
          <cell r="B86586">
            <v>95.2</v>
          </cell>
        </row>
        <row r="86587">
          <cell r="B86587">
            <v>76.5</v>
          </cell>
        </row>
        <row r="86588">
          <cell r="B86588">
            <v>94</v>
          </cell>
        </row>
        <row r="86589">
          <cell r="B86589">
            <v>106.53</v>
          </cell>
        </row>
        <row r="86590">
          <cell r="B86590">
            <v>76.5</v>
          </cell>
        </row>
        <row r="86591">
          <cell r="B86591">
            <v>76.5</v>
          </cell>
        </row>
        <row r="86592">
          <cell r="B86592">
            <v>89</v>
          </cell>
        </row>
        <row r="86593">
          <cell r="B86593">
            <v>94</v>
          </cell>
        </row>
        <row r="86594">
          <cell r="B86594">
            <v>87.3</v>
          </cell>
        </row>
        <row r="86595">
          <cell r="B86595">
            <v>87.3</v>
          </cell>
        </row>
        <row r="86596">
          <cell r="B86596">
            <v>68.53</v>
          </cell>
        </row>
        <row r="86597">
          <cell r="B86597">
            <v>141</v>
          </cell>
        </row>
        <row r="86598">
          <cell r="B86598">
            <v>89</v>
          </cell>
        </row>
        <row r="86599">
          <cell r="B86599">
            <v>112.5</v>
          </cell>
        </row>
        <row r="86600">
          <cell r="B86600">
            <v>80.75</v>
          </cell>
        </row>
        <row r="86601">
          <cell r="B86601">
            <v>82.45</v>
          </cell>
        </row>
        <row r="86602">
          <cell r="B86602">
            <v>89</v>
          </cell>
        </row>
        <row r="86603">
          <cell r="B86603">
            <v>63.22</v>
          </cell>
        </row>
        <row r="86604">
          <cell r="B86604">
            <v>76</v>
          </cell>
        </row>
        <row r="86605">
          <cell r="B86605">
            <v>87.3</v>
          </cell>
        </row>
        <row r="86606">
          <cell r="B86606">
            <v>95</v>
          </cell>
        </row>
        <row r="86607">
          <cell r="B86607">
            <v>61.56</v>
          </cell>
        </row>
        <row r="86608">
          <cell r="B86608">
            <v>61.56</v>
          </cell>
        </row>
        <row r="86609">
          <cell r="B86609">
            <v>85</v>
          </cell>
        </row>
        <row r="86610">
          <cell r="B86610">
            <v>87.13</v>
          </cell>
        </row>
        <row r="86611">
          <cell r="B86611">
            <v>129</v>
          </cell>
        </row>
        <row r="86612">
          <cell r="B86612">
            <v>96.3</v>
          </cell>
        </row>
        <row r="86613">
          <cell r="B86613">
            <v>104</v>
          </cell>
        </row>
        <row r="86614">
          <cell r="B86614">
            <v>104</v>
          </cell>
        </row>
        <row r="86615">
          <cell r="B86615">
            <v>104</v>
          </cell>
        </row>
        <row r="86616">
          <cell r="B86616">
            <v>104</v>
          </cell>
        </row>
        <row r="86617">
          <cell r="B86617">
            <v>104</v>
          </cell>
        </row>
        <row r="86618">
          <cell r="B86618">
            <v>75</v>
          </cell>
        </row>
        <row r="86619">
          <cell r="B86619">
            <v>121.5</v>
          </cell>
        </row>
        <row r="86620">
          <cell r="B86620">
            <v>90.3</v>
          </cell>
        </row>
        <row r="86621">
          <cell r="B86621">
            <v>101.27</v>
          </cell>
        </row>
        <row r="86622">
          <cell r="B86622">
            <v>104</v>
          </cell>
        </row>
        <row r="86623">
          <cell r="B86623">
            <v>92</v>
          </cell>
        </row>
        <row r="86624">
          <cell r="B86624">
            <v>75</v>
          </cell>
        </row>
        <row r="86625">
          <cell r="B86625">
            <v>69.53</v>
          </cell>
        </row>
        <row r="86626">
          <cell r="B86626">
            <v>104</v>
          </cell>
        </row>
        <row r="86627">
          <cell r="B86627">
            <v>104</v>
          </cell>
        </row>
        <row r="86628">
          <cell r="B86628">
            <v>104</v>
          </cell>
        </row>
        <row r="86629">
          <cell r="B86629">
            <v>162.30000000000001</v>
          </cell>
        </row>
        <row r="86630">
          <cell r="B86630">
            <v>104</v>
          </cell>
        </row>
        <row r="86631">
          <cell r="B86631">
            <v>74.38</v>
          </cell>
        </row>
        <row r="86632">
          <cell r="B86632">
            <v>104</v>
          </cell>
        </row>
        <row r="86633">
          <cell r="B86633">
            <v>104</v>
          </cell>
        </row>
        <row r="86634">
          <cell r="B86634">
            <v>87</v>
          </cell>
        </row>
        <row r="86635">
          <cell r="B86635">
            <v>92</v>
          </cell>
        </row>
        <row r="86636">
          <cell r="B86636">
            <v>89.93</v>
          </cell>
        </row>
        <row r="86637">
          <cell r="B86637">
            <v>104</v>
          </cell>
        </row>
        <row r="86638">
          <cell r="B86638">
            <v>89.93</v>
          </cell>
        </row>
        <row r="86639">
          <cell r="B86639">
            <v>87</v>
          </cell>
        </row>
        <row r="86640">
          <cell r="B86640">
            <v>84.9</v>
          </cell>
        </row>
        <row r="86641">
          <cell r="B86641">
            <v>92</v>
          </cell>
        </row>
        <row r="86642">
          <cell r="B86642">
            <v>104</v>
          </cell>
        </row>
        <row r="86643">
          <cell r="B86643">
            <v>104</v>
          </cell>
        </row>
        <row r="86644">
          <cell r="B86644">
            <v>104</v>
          </cell>
        </row>
        <row r="86645">
          <cell r="B86645">
            <v>104</v>
          </cell>
        </row>
        <row r="86646">
          <cell r="B86646">
            <v>104</v>
          </cell>
        </row>
        <row r="86647">
          <cell r="B86647">
            <v>104</v>
          </cell>
        </row>
        <row r="86648">
          <cell r="B86648">
            <v>104</v>
          </cell>
        </row>
        <row r="86649">
          <cell r="B86649">
            <v>104</v>
          </cell>
        </row>
        <row r="86650">
          <cell r="B86650">
            <v>104</v>
          </cell>
        </row>
        <row r="86651">
          <cell r="B86651">
            <v>92.65</v>
          </cell>
        </row>
        <row r="86652">
          <cell r="B86652">
            <v>92</v>
          </cell>
        </row>
        <row r="86653">
          <cell r="B86653">
            <v>104</v>
          </cell>
        </row>
        <row r="86654">
          <cell r="B86654">
            <v>104</v>
          </cell>
        </row>
        <row r="86655">
          <cell r="B86655">
            <v>104</v>
          </cell>
        </row>
        <row r="86656">
          <cell r="B86656">
            <v>104</v>
          </cell>
        </row>
        <row r="86657">
          <cell r="B86657">
            <v>104</v>
          </cell>
        </row>
        <row r="86658">
          <cell r="B86658">
            <v>104</v>
          </cell>
        </row>
        <row r="86659">
          <cell r="B86659">
            <v>104</v>
          </cell>
        </row>
        <row r="86660">
          <cell r="B86660">
            <v>104</v>
          </cell>
        </row>
        <row r="86661">
          <cell r="B86661">
            <v>104</v>
          </cell>
        </row>
        <row r="86662">
          <cell r="B86662">
            <v>104</v>
          </cell>
        </row>
        <row r="86663">
          <cell r="B86663">
            <v>104</v>
          </cell>
        </row>
        <row r="86664">
          <cell r="B86664">
            <v>104</v>
          </cell>
        </row>
        <row r="86665">
          <cell r="B86665">
            <v>104</v>
          </cell>
        </row>
        <row r="86666">
          <cell r="B86666">
            <v>104</v>
          </cell>
        </row>
        <row r="86667">
          <cell r="B86667">
            <v>104</v>
          </cell>
        </row>
        <row r="86668">
          <cell r="B86668">
            <v>104</v>
          </cell>
        </row>
        <row r="86669">
          <cell r="B86669">
            <v>104</v>
          </cell>
        </row>
        <row r="86670">
          <cell r="B86670">
            <v>104</v>
          </cell>
        </row>
        <row r="86671">
          <cell r="B86671">
            <v>92.65</v>
          </cell>
        </row>
        <row r="86672">
          <cell r="B86672">
            <v>104</v>
          </cell>
        </row>
        <row r="86673">
          <cell r="B86673">
            <v>104</v>
          </cell>
        </row>
        <row r="86674">
          <cell r="B86674">
            <v>79.5</v>
          </cell>
        </row>
        <row r="86675">
          <cell r="B86675">
            <v>104</v>
          </cell>
        </row>
        <row r="86676">
          <cell r="B86676">
            <v>104</v>
          </cell>
        </row>
        <row r="86677">
          <cell r="B86677">
            <v>104</v>
          </cell>
        </row>
        <row r="86678">
          <cell r="B86678">
            <v>104</v>
          </cell>
        </row>
        <row r="86679">
          <cell r="B86679">
            <v>104</v>
          </cell>
        </row>
        <row r="86680">
          <cell r="B86680">
            <v>104</v>
          </cell>
        </row>
        <row r="86681">
          <cell r="B86681">
            <v>104</v>
          </cell>
        </row>
        <row r="86682">
          <cell r="B86682">
            <v>104</v>
          </cell>
        </row>
        <row r="86683">
          <cell r="B86683">
            <v>104</v>
          </cell>
        </row>
        <row r="86684">
          <cell r="B86684">
            <v>131</v>
          </cell>
        </row>
        <row r="86685">
          <cell r="B86685">
            <v>107.78</v>
          </cell>
        </row>
        <row r="86686">
          <cell r="B86686">
            <v>104</v>
          </cell>
        </row>
        <row r="86687">
          <cell r="B86687">
            <v>90</v>
          </cell>
        </row>
        <row r="86688">
          <cell r="B86688">
            <v>85</v>
          </cell>
        </row>
        <row r="86689">
          <cell r="B86689">
            <v>104</v>
          </cell>
        </row>
        <row r="86690">
          <cell r="B86690">
            <v>104</v>
          </cell>
        </row>
        <row r="86691">
          <cell r="B86691">
            <v>71</v>
          </cell>
        </row>
        <row r="86692">
          <cell r="B86692">
            <v>92</v>
          </cell>
        </row>
        <row r="86693">
          <cell r="B86693">
            <v>104</v>
          </cell>
        </row>
        <row r="86694">
          <cell r="B86694">
            <v>104</v>
          </cell>
        </row>
        <row r="86695">
          <cell r="B86695">
            <v>128.69999999999999</v>
          </cell>
        </row>
        <row r="86696">
          <cell r="B86696">
            <v>96.3</v>
          </cell>
        </row>
        <row r="86697">
          <cell r="B86697">
            <v>92</v>
          </cell>
        </row>
        <row r="86698">
          <cell r="B86698">
            <v>96.3</v>
          </cell>
        </row>
        <row r="86699">
          <cell r="B86699">
            <v>0</v>
          </cell>
        </row>
        <row r="86700">
          <cell r="B86700">
            <v>104</v>
          </cell>
        </row>
        <row r="86701">
          <cell r="B86701">
            <v>104</v>
          </cell>
        </row>
        <row r="86702">
          <cell r="B86702">
            <v>104</v>
          </cell>
        </row>
        <row r="86703">
          <cell r="B86703">
            <v>0</v>
          </cell>
        </row>
        <row r="86704">
          <cell r="B86704">
            <v>0</v>
          </cell>
        </row>
        <row r="86705">
          <cell r="B86705">
            <v>85.5</v>
          </cell>
        </row>
        <row r="86706">
          <cell r="B86706">
            <v>80.75</v>
          </cell>
        </row>
        <row r="86707">
          <cell r="B86707">
            <v>95</v>
          </cell>
        </row>
        <row r="86708">
          <cell r="B86708">
            <v>105</v>
          </cell>
        </row>
        <row r="86709">
          <cell r="B86709">
            <v>61.21</v>
          </cell>
        </row>
        <row r="86710">
          <cell r="B86710">
            <v>73.900000000000006</v>
          </cell>
        </row>
        <row r="86711">
          <cell r="B86711">
            <v>105</v>
          </cell>
        </row>
        <row r="86712">
          <cell r="B86712">
            <v>75</v>
          </cell>
        </row>
        <row r="86713">
          <cell r="B86713">
            <v>130.05000000000001</v>
          </cell>
        </row>
        <row r="86714">
          <cell r="B86714">
            <v>95</v>
          </cell>
        </row>
        <row r="86715">
          <cell r="B86715">
            <v>89</v>
          </cell>
        </row>
        <row r="86716">
          <cell r="B86716">
            <v>89</v>
          </cell>
        </row>
        <row r="86717">
          <cell r="B86717">
            <v>95</v>
          </cell>
        </row>
        <row r="86718">
          <cell r="B86718">
            <v>90</v>
          </cell>
        </row>
        <row r="86719">
          <cell r="B86719">
            <v>85.5</v>
          </cell>
        </row>
        <row r="86720">
          <cell r="B86720">
            <v>121.55</v>
          </cell>
        </row>
        <row r="86721">
          <cell r="B86721">
            <v>80.75</v>
          </cell>
        </row>
        <row r="86722">
          <cell r="B86722">
            <v>131.4</v>
          </cell>
        </row>
        <row r="86723">
          <cell r="B86723">
            <v>91</v>
          </cell>
        </row>
        <row r="86724">
          <cell r="B86724">
            <v>50</v>
          </cell>
        </row>
        <row r="86725">
          <cell r="B86725">
            <v>70</v>
          </cell>
        </row>
        <row r="86726">
          <cell r="B86726">
            <v>67</v>
          </cell>
        </row>
        <row r="86727">
          <cell r="B86727">
            <v>72.72</v>
          </cell>
        </row>
        <row r="86728">
          <cell r="B86728">
            <v>110</v>
          </cell>
        </row>
        <row r="86729">
          <cell r="B86729">
            <v>90</v>
          </cell>
        </row>
        <row r="86730">
          <cell r="B86730">
            <v>89</v>
          </cell>
        </row>
        <row r="86731">
          <cell r="B86731">
            <v>90</v>
          </cell>
        </row>
        <row r="86732">
          <cell r="B86732">
            <v>105.3</v>
          </cell>
        </row>
        <row r="86733">
          <cell r="B86733">
            <v>76</v>
          </cell>
        </row>
        <row r="86734">
          <cell r="B86734">
            <v>90</v>
          </cell>
        </row>
        <row r="86735">
          <cell r="B86735">
            <v>71</v>
          </cell>
        </row>
        <row r="86736">
          <cell r="B86736">
            <v>197</v>
          </cell>
        </row>
        <row r="86737">
          <cell r="B86737">
            <v>107.25</v>
          </cell>
        </row>
        <row r="86738">
          <cell r="B86738">
            <v>70</v>
          </cell>
        </row>
        <row r="86739">
          <cell r="B86739">
            <v>153</v>
          </cell>
        </row>
        <row r="86740">
          <cell r="B86740">
            <v>105.3</v>
          </cell>
        </row>
        <row r="86741">
          <cell r="B86741">
            <v>70</v>
          </cell>
        </row>
        <row r="86742">
          <cell r="B86742">
            <v>70</v>
          </cell>
        </row>
        <row r="86743">
          <cell r="B86743">
            <v>76</v>
          </cell>
        </row>
        <row r="86744">
          <cell r="B86744">
            <v>80.75</v>
          </cell>
        </row>
        <row r="86745">
          <cell r="B86745">
            <v>189</v>
          </cell>
        </row>
        <row r="86746">
          <cell r="B86746">
            <v>95.2</v>
          </cell>
        </row>
        <row r="86747">
          <cell r="B86747">
            <v>71</v>
          </cell>
        </row>
        <row r="86748">
          <cell r="B86748">
            <v>90</v>
          </cell>
        </row>
        <row r="86749">
          <cell r="B86749">
            <v>71</v>
          </cell>
        </row>
        <row r="86750">
          <cell r="B86750">
            <v>90</v>
          </cell>
        </row>
        <row r="86751">
          <cell r="B86751">
            <v>90.3</v>
          </cell>
        </row>
        <row r="86752">
          <cell r="B86752">
            <v>106.25</v>
          </cell>
        </row>
        <row r="86753">
          <cell r="B86753">
            <v>90.95</v>
          </cell>
        </row>
        <row r="86754">
          <cell r="B86754">
            <v>92.8</v>
          </cell>
        </row>
        <row r="86755">
          <cell r="B86755">
            <v>106</v>
          </cell>
        </row>
        <row r="86756">
          <cell r="B86756">
            <v>101</v>
          </cell>
        </row>
        <row r="86757">
          <cell r="B86757">
            <v>95</v>
          </cell>
        </row>
        <row r="86758">
          <cell r="B86758">
            <v>79.5</v>
          </cell>
        </row>
        <row r="86759">
          <cell r="B86759">
            <v>89</v>
          </cell>
        </row>
        <row r="86760">
          <cell r="B86760">
            <v>99.45</v>
          </cell>
        </row>
        <row r="86761">
          <cell r="B86761">
            <v>95</v>
          </cell>
        </row>
        <row r="86762">
          <cell r="B86762">
            <v>95</v>
          </cell>
        </row>
        <row r="86763">
          <cell r="B86763">
            <v>76</v>
          </cell>
        </row>
        <row r="86764">
          <cell r="B86764">
            <v>95</v>
          </cell>
        </row>
        <row r="86765">
          <cell r="B86765">
            <v>88.2</v>
          </cell>
        </row>
        <row r="86766">
          <cell r="B86766">
            <v>94.5</v>
          </cell>
        </row>
        <row r="86767">
          <cell r="B86767">
            <v>84</v>
          </cell>
        </row>
        <row r="86768">
          <cell r="B86768">
            <v>80.75</v>
          </cell>
        </row>
        <row r="86769">
          <cell r="B86769">
            <v>85.5</v>
          </cell>
        </row>
        <row r="86770">
          <cell r="B86770">
            <v>83.87</v>
          </cell>
        </row>
        <row r="86771">
          <cell r="B86771">
            <v>96.3</v>
          </cell>
        </row>
        <row r="86772">
          <cell r="B86772">
            <v>119.77</v>
          </cell>
        </row>
        <row r="86773">
          <cell r="B86773">
            <v>95</v>
          </cell>
        </row>
        <row r="86774">
          <cell r="B86774">
            <v>89</v>
          </cell>
        </row>
        <row r="86775">
          <cell r="B86775">
            <v>64.67</v>
          </cell>
        </row>
        <row r="86776">
          <cell r="B86776">
            <v>89</v>
          </cell>
        </row>
        <row r="86777">
          <cell r="B86777">
            <v>177.3</v>
          </cell>
        </row>
        <row r="86778">
          <cell r="B86778">
            <v>87.55</v>
          </cell>
        </row>
        <row r="86779">
          <cell r="B86779">
            <v>87.55</v>
          </cell>
        </row>
        <row r="86780">
          <cell r="B86780">
            <v>85.5</v>
          </cell>
        </row>
        <row r="86781">
          <cell r="B86781">
            <v>101</v>
          </cell>
        </row>
        <row r="86782">
          <cell r="B86782">
            <v>95</v>
          </cell>
        </row>
        <row r="86783">
          <cell r="B86783">
            <v>53.3</v>
          </cell>
        </row>
        <row r="86784">
          <cell r="B86784">
            <v>89</v>
          </cell>
        </row>
        <row r="86785">
          <cell r="B86785">
            <v>129.33000000000001</v>
          </cell>
        </row>
        <row r="86786">
          <cell r="B86786">
            <v>89</v>
          </cell>
        </row>
        <row r="86787">
          <cell r="B86787">
            <v>100.72</v>
          </cell>
        </row>
        <row r="86788">
          <cell r="B86788">
            <v>150.33000000000001</v>
          </cell>
        </row>
        <row r="86789">
          <cell r="B86789">
            <v>135.9</v>
          </cell>
        </row>
        <row r="86790">
          <cell r="B86790">
            <v>108</v>
          </cell>
        </row>
        <row r="86791">
          <cell r="B86791">
            <v>89</v>
          </cell>
        </row>
        <row r="86792">
          <cell r="B86792">
            <v>101</v>
          </cell>
        </row>
        <row r="86793">
          <cell r="B86793">
            <v>101</v>
          </cell>
        </row>
        <row r="86794">
          <cell r="B86794">
            <v>101</v>
          </cell>
        </row>
        <row r="86795">
          <cell r="B86795">
            <v>95.5</v>
          </cell>
        </row>
        <row r="86796">
          <cell r="B86796">
            <v>103.5</v>
          </cell>
        </row>
        <row r="86797">
          <cell r="B86797">
            <v>185.57</v>
          </cell>
        </row>
        <row r="86798">
          <cell r="B86798">
            <v>84.58</v>
          </cell>
        </row>
        <row r="86799">
          <cell r="B86799">
            <v>105.3</v>
          </cell>
        </row>
        <row r="86800">
          <cell r="B86800">
            <v>89</v>
          </cell>
        </row>
        <row r="86801">
          <cell r="B86801">
            <v>6</v>
          </cell>
        </row>
        <row r="86802">
          <cell r="B86802">
            <v>103.95</v>
          </cell>
        </row>
        <row r="86803">
          <cell r="B86803">
            <v>85.5</v>
          </cell>
        </row>
        <row r="86804">
          <cell r="B86804">
            <v>101</v>
          </cell>
        </row>
        <row r="86805">
          <cell r="B86805">
            <v>92.17</v>
          </cell>
        </row>
        <row r="86806">
          <cell r="B86806">
            <v>92.17</v>
          </cell>
        </row>
        <row r="86807">
          <cell r="B86807">
            <v>99.45</v>
          </cell>
        </row>
        <row r="86808">
          <cell r="B86808">
            <v>101</v>
          </cell>
        </row>
        <row r="86809">
          <cell r="B86809">
            <v>110.8</v>
          </cell>
        </row>
        <row r="86810">
          <cell r="B86810">
            <v>88.83</v>
          </cell>
        </row>
        <row r="86811">
          <cell r="B86811">
            <v>116</v>
          </cell>
        </row>
        <row r="86812">
          <cell r="B86812">
            <v>118.8</v>
          </cell>
        </row>
        <row r="86813">
          <cell r="B86813">
            <v>64.680000000000007</v>
          </cell>
        </row>
        <row r="86814">
          <cell r="B86814">
            <v>161</v>
          </cell>
        </row>
        <row r="86815">
          <cell r="B86815">
            <v>114</v>
          </cell>
        </row>
        <row r="86816">
          <cell r="B86816">
            <v>117.9</v>
          </cell>
        </row>
        <row r="86817">
          <cell r="B86817">
            <v>0</v>
          </cell>
        </row>
        <row r="86818">
          <cell r="B86818">
            <v>89</v>
          </cell>
        </row>
        <row r="86819">
          <cell r="B86819">
            <v>98</v>
          </cell>
        </row>
        <row r="86820">
          <cell r="B86820">
            <v>119</v>
          </cell>
        </row>
        <row r="86821">
          <cell r="B86821">
            <v>89</v>
          </cell>
        </row>
        <row r="86822">
          <cell r="B86822">
            <v>89</v>
          </cell>
        </row>
        <row r="86823">
          <cell r="B86823">
            <v>99.3</v>
          </cell>
        </row>
        <row r="86824">
          <cell r="B86824">
            <v>90</v>
          </cell>
        </row>
        <row r="86825">
          <cell r="B86825">
            <v>146</v>
          </cell>
        </row>
        <row r="86826">
          <cell r="B86826">
            <v>67.849999999999994</v>
          </cell>
        </row>
        <row r="86827">
          <cell r="B86827">
            <v>131</v>
          </cell>
        </row>
        <row r="86828">
          <cell r="B86828">
            <v>198.5</v>
          </cell>
        </row>
        <row r="86829">
          <cell r="B86829">
            <v>171.3</v>
          </cell>
        </row>
        <row r="86830">
          <cell r="B86830">
            <v>171.3</v>
          </cell>
        </row>
        <row r="86831">
          <cell r="B86831">
            <v>104</v>
          </cell>
        </row>
        <row r="86832">
          <cell r="B86832">
            <v>176</v>
          </cell>
        </row>
        <row r="86833">
          <cell r="B86833">
            <v>105.83</v>
          </cell>
        </row>
        <row r="86834">
          <cell r="B86834">
            <v>65</v>
          </cell>
        </row>
        <row r="86835">
          <cell r="B86835">
            <v>128.69999999999999</v>
          </cell>
        </row>
        <row r="86836">
          <cell r="B86836">
            <v>93.08</v>
          </cell>
        </row>
        <row r="86837">
          <cell r="B86837">
            <v>113.4</v>
          </cell>
        </row>
        <row r="86838">
          <cell r="B86838">
            <v>118.8</v>
          </cell>
        </row>
        <row r="86839">
          <cell r="B86839">
            <v>94.25</v>
          </cell>
        </row>
        <row r="86840">
          <cell r="B86840">
            <v>118.8</v>
          </cell>
        </row>
        <row r="86841">
          <cell r="B86841">
            <v>118.8</v>
          </cell>
        </row>
        <row r="86842">
          <cell r="B86842">
            <v>57.5</v>
          </cell>
        </row>
        <row r="86843">
          <cell r="B86843">
            <v>57.5</v>
          </cell>
        </row>
        <row r="86844">
          <cell r="B86844">
            <v>129</v>
          </cell>
        </row>
        <row r="86845">
          <cell r="B86845">
            <v>119</v>
          </cell>
        </row>
        <row r="86846">
          <cell r="B86846">
            <v>119</v>
          </cell>
        </row>
        <row r="86847">
          <cell r="B86847">
            <v>57.5</v>
          </cell>
        </row>
        <row r="86848">
          <cell r="B86848">
            <v>57.5</v>
          </cell>
        </row>
        <row r="86849">
          <cell r="B86849">
            <v>179.91</v>
          </cell>
        </row>
        <row r="86850">
          <cell r="B86850">
            <v>0</v>
          </cell>
        </row>
        <row r="86851">
          <cell r="B86851">
            <v>108.5</v>
          </cell>
        </row>
        <row r="86852">
          <cell r="B86852">
            <v>65</v>
          </cell>
        </row>
        <row r="86853">
          <cell r="B86853">
            <v>65</v>
          </cell>
        </row>
        <row r="86854">
          <cell r="B86854">
            <v>96.3</v>
          </cell>
        </row>
        <row r="86855">
          <cell r="B86855">
            <v>96.3</v>
          </cell>
        </row>
        <row r="86856">
          <cell r="B86856">
            <v>96.3</v>
          </cell>
        </row>
        <row r="86857">
          <cell r="B86857">
            <v>65</v>
          </cell>
        </row>
        <row r="86858">
          <cell r="B86858">
            <v>85.5</v>
          </cell>
        </row>
        <row r="86859">
          <cell r="B86859">
            <v>108.45</v>
          </cell>
        </row>
        <row r="86860">
          <cell r="B86860">
            <v>100</v>
          </cell>
        </row>
        <row r="86861">
          <cell r="B86861">
            <v>137.69999999999999</v>
          </cell>
        </row>
        <row r="86862">
          <cell r="B86862">
            <v>57.5</v>
          </cell>
        </row>
        <row r="86863">
          <cell r="B86863">
            <v>0</v>
          </cell>
        </row>
        <row r="86864">
          <cell r="B86864">
            <v>0</v>
          </cell>
        </row>
        <row r="86865">
          <cell r="B86865">
            <v>137.69999999999999</v>
          </cell>
        </row>
        <row r="86866">
          <cell r="B86866">
            <v>57.5</v>
          </cell>
        </row>
        <row r="86867">
          <cell r="B86867">
            <v>211</v>
          </cell>
        </row>
        <row r="86868">
          <cell r="B86868">
            <v>65</v>
          </cell>
        </row>
        <row r="86869">
          <cell r="B86869">
            <v>85.5</v>
          </cell>
        </row>
        <row r="86870">
          <cell r="B86870">
            <v>76.5</v>
          </cell>
        </row>
        <row r="86871">
          <cell r="B86871">
            <v>107.95</v>
          </cell>
        </row>
        <row r="86872">
          <cell r="B86872">
            <v>90.95</v>
          </cell>
        </row>
        <row r="86873">
          <cell r="B86873">
            <v>90</v>
          </cell>
        </row>
        <row r="86874">
          <cell r="B86874">
            <v>70</v>
          </cell>
        </row>
        <row r="86875">
          <cell r="B86875">
            <v>90</v>
          </cell>
        </row>
        <row r="86876">
          <cell r="B86876">
            <v>90</v>
          </cell>
        </row>
        <row r="86877">
          <cell r="B86877">
            <v>90</v>
          </cell>
        </row>
        <row r="86878">
          <cell r="B86878">
            <v>0</v>
          </cell>
        </row>
        <row r="86879">
          <cell r="B86879">
            <v>90</v>
          </cell>
        </row>
        <row r="86880">
          <cell r="B86880">
            <v>90</v>
          </cell>
        </row>
        <row r="86881">
          <cell r="B86881">
            <v>90</v>
          </cell>
        </row>
        <row r="86882">
          <cell r="B86882">
            <v>90</v>
          </cell>
        </row>
        <row r="86883">
          <cell r="B86883">
            <v>90</v>
          </cell>
        </row>
        <row r="86884">
          <cell r="B86884">
            <v>70</v>
          </cell>
        </row>
        <row r="86885">
          <cell r="B86885">
            <v>90</v>
          </cell>
        </row>
        <row r="86886">
          <cell r="B86886">
            <v>65</v>
          </cell>
        </row>
        <row r="86887">
          <cell r="B86887">
            <v>90</v>
          </cell>
        </row>
        <row r="86888">
          <cell r="B86888">
            <v>90</v>
          </cell>
        </row>
        <row r="86889">
          <cell r="B86889">
            <v>70</v>
          </cell>
        </row>
        <row r="86890">
          <cell r="B86890">
            <v>70</v>
          </cell>
        </row>
        <row r="86891">
          <cell r="B86891">
            <v>70</v>
          </cell>
        </row>
        <row r="86892">
          <cell r="B86892">
            <v>70</v>
          </cell>
        </row>
        <row r="86893">
          <cell r="B86893">
            <v>70</v>
          </cell>
        </row>
        <row r="86894">
          <cell r="B86894">
            <v>90</v>
          </cell>
        </row>
        <row r="86895">
          <cell r="B86895">
            <v>153</v>
          </cell>
        </row>
        <row r="86896">
          <cell r="B86896">
            <v>90</v>
          </cell>
        </row>
        <row r="86897">
          <cell r="B86897">
            <v>70</v>
          </cell>
        </row>
        <row r="86898">
          <cell r="B86898">
            <v>70</v>
          </cell>
        </row>
        <row r="86899">
          <cell r="B86899">
            <v>70</v>
          </cell>
        </row>
        <row r="86900">
          <cell r="B86900">
            <v>70</v>
          </cell>
        </row>
        <row r="86901">
          <cell r="B86901">
            <v>65</v>
          </cell>
        </row>
        <row r="86902">
          <cell r="B86902">
            <v>70</v>
          </cell>
        </row>
        <row r="86903">
          <cell r="B86903">
            <v>70</v>
          </cell>
        </row>
        <row r="86904">
          <cell r="B86904">
            <v>70</v>
          </cell>
        </row>
        <row r="86905">
          <cell r="B86905">
            <v>130.33000000000001</v>
          </cell>
        </row>
        <row r="86906">
          <cell r="B86906">
            <v>70</v>
          </cell>
        </row>
        <row r="86907">
          <cell r="B86907">
            <v>70</v>
          </cell>
        </row>
        <row r="86908">
          <cell r="B86908">
            <v>65</v>
          </cell>
        </row>
        <row r="86909">
          <cell r="B86909">
            <v>70</v>
          </cell>
        </row>
        <row r="86910">
          <cell r="B86910">
            <v>58.9</v>
          </cell>
        </row>
        <row r="86911">
          <cell r="B86911">
            <v>70</v>
          </cell>
        </row>
        <row r="86912">
          <cell r="B86912">
            <v>0</v>
          </cell>
        </row>
        <row r="86913">
          <cell r="B86913">
            <v>70</v>
          </cell>
        </row>
        <row r="86914">
          <cell r="B86914">
            <v>58.9</v>
          </cell>
        </row>
        <row r="86915">
          <cell r="B86915">
            <v>58.9</v>
          </cell>
        </row>
        <row r="86916">
          <cell r="B86916">
            <v>70</v>
          </cell>
        </row>
        <row r="86917">
          <cell r="B86917">
            <v>99.45</v>
          </cell>
        </row>
        <row r="86918">
          <cell r="B86918">
            <v>65</v>
          </cell>
        </row>
        <row r="86919">
          <cell r="B86919">
            <v>100</v>
          </cell>
        </row>
        <row r="86920">
          <cell r="B86920">
            <v>70</v>
          </cell>
        </row>
        <row r="86921">
          <cell r="B86921">
            <v>70</v>
          </cell>
        </row>
        <row r="86922">
          <cell r="B86922">
            <v>70</v>
          </cell>
        </row>
        <row r="86923">
          <cell r="B86923">
            <v>137.69999999999999</v>
          </cell>
        </row>
        <row r="86924">
          <cell r="B86924">
            <v>72.25</v>
          </cell>
        </row>
        <row r="86925">
          <cell r="B86925">
            <v>70</v>
          </cell>
        </row>
        <row r="86926">
          <cell r="B86926">
            <v>105</v>
          </cell>
        </row>
        <row r="86927">
          <cell r="B86927">
            <v>130.05000000000001</v>
          </cell>
        </row>
        <row r="86928">
          <cell r="B86928">
            <v>105</v>
          </cell>
        </row>
        <row r="86929">
          <cell r="B86929">
            <v>96.3</v>
          </cell>
        </row>
        <row r="86930">
          <cell r="B86930">
            <v>101.13</v>
          </cell>
        </row>
        <row r="86931">
          <cell r="B86931">
            <v>128.35</v>
          </cell>
        </row>
        <row r="86932">
          <cell r="B86932">
            <v>125.33</v>
          </cell>
        </row>
        <row r="86933">
          <cell r="B86933">
            <v>82.45</v>
          </cell>
        </row>
        <row r="86934">
          <cell r="B86934">
            <v>131.33000000000001</v>
          </cell>
        </row>
        <row r="86935">
          <cell r="B86935">
            <v>63.49</v>
          </cell>
        </row>
        <row r="86936">
          <cell r="B86936">
            <v>148.5</v>
          </cell>
        </row>
        <row r="86937">
          <cell r="B86937">
            <v>70</v>
          </cell>
        </row>
        <row r="86938">
          <cell r="B86938">
            <v>65</v>
          </cell>
        </row>
        <row r="86939">
          <cell r="B86939">
            <v>112.5</v>
          </cell>
        </row>
        <row r="86940">
          <cell r="B86940">
            <v>87.3</v>
          </cell>
        </row>
        <row r="86941">
          <cell r="B86941">
            <v>221.39</v>
          </cell>
        </row>
        <row r="86942">
          <cell r="B86942">
            <v>104</v>
          </cell>
        </row>
        <row r="86943">
          <cell r="B86943">
            <v>89</v>
          </cell>
        </row>
        <row r="86944">
          <cell r="B86944">
            <v>124</v>
          </cell>
        </row>
        <row r="86945">
          <cell r="B86945">
            <v>89</v>
          </cell>
        </row>
        <row r="86946">
          <cell r="B86946">
            <v>89</v>
          </cell>
        </row>
        <row r="86947">
          <cell r="B86947">
            <v>115</v>
          </cell>
        </row>
        <row r="86948">
          <cell r="B86948">
            <v>89</v>
          </cell>
        </row>
        <row r="86949">
          <cell r="B86949">
            <v>79.5</v>
          </cell>
        </row>
        <row r="86950">
          <cell r="B86950">
            <v>79.5</v>
          </cell>
        </row>
        <row r="86951">
          <cell r="B86951">
            <v>79.5</v>
          </cell>
        </row>
        <row r="86952">
          <cell r="B86952">
            <v>88.65</v>
          </cell>
        </row>
        <row r="86953">
          <cell r="B86953">
            <v>79.5</v>
          </cell>
        </row>
        <row r="86954">
          <cell r="B86954">
            <v>90.3</v>
          </cell>
        </row>
        <row r="86955">
          <cell r="B86955">
            <v>173.35</v>
          </cell>
        </row>
        <row r="86956">
          <cell r="B86956">
            <v>90.95</v>
          </cell>
        </row>
        <row r="86957">
          <cell r="B86957">
            <v>79.5</v>
          </cell>
        </row>
        <row r="86958">
          <cell r="B86958">
            <v>118.8</v>
          </cell>
        </row>
        <row r="86959">
          <cell r="B86959">
            <v>181</v>
          </cell>
        </row>
        <row r="86960">
          <cell r="B86960">
            <v>99.45</v>
          </cell>
        </row>
        <row r="86961">
          <cell r="B86961">
            <v>162.30000000000001</v>
          </cell>
        </row>
        <row r="86962">
          <cell r="B86962">
            <v>84.9</v>
          </cell>
        </row>
        <row r="86963">
          <cell r="B86963">
            <v>107.95</v>
          </cell>
        </row>
        <row r="86964">
          <cell r="B86964">
            <v>71.67</v>
          </cell>
        </row>
        <row r="86965">
          <cell r="B86965">
            <v>65.13</v>
          </cell>
        </row>
        <row r="86966">
          <cell r="B86966">
            <v>107.95</v>
          </cell>
        </row>
        <row r="86967">
          <cell r="B86967">
            <v>130.33000000000001</v>
          </cell>
        </row>
        <row r="86968">
          <cell r="B86968">
            <v>75</v>
          </cell>
        </row>
        <row r="86969">
          <cell r="B86969">
            <v>119.85</v>
          </cell>
        </row>
        <row r="86970">
          <cell r="B86970">
            <v>118.8</v>
          </cell>
        </row>
        <row r="86971">
          <cell r="B86971">
            <v>103</v>
          </cell>
        </row>
        <row r="86972">
          <cell r="B86972">
            <v>137.69999999999999</v>
          </cell>
        </row>
        <row r="86973">
          <cell r="B86973">
            <v>105.3</v>
          </cell>
        </row>
        <row r="86974">
          <cell r="B86974">
            <v>115.8</v>
          </cell>
        </row>
        <row r="86975">
          <cell r="B86975">
            <v>101</v>
          </cell>
        </row>
        <row r="86976">
          <cell r="B86976">
            <v>96.3</v>
          </cell>
        </row>
        <row r="86977">
          <cell r="B86977">
            <v>116</v>
          </cell>
        </row>
        <row r="86978">
          <cell r="B86978">
            <v>118</v>
          </cell>
        </row>
        <row r="86979">
          <cell r="B86979">
            <v>93.82</v>
          </cell>
        </row>
        <row r="86980">
          <cell r="B86980">
            <v>85.5</v>
          </cell>
        </row>
        <row r="86981">
          <cell r="B86981">
            <v>112.5</v>
          </cell>
        </row>
        <row r="86982">
          <cell r="B86982">
            <v>97.41</v>
          </cell>
        </row>
        <row r="86983">
          <cell r="B86983">
            <v>133.83000000000001</v>
          </cell>
        </row>
        <row r="86984">
          <cell r="B86984">
            <v>80.75</v>
          </cell>
        </row>
        <row r="86985">
          <cell r="B86985">
            <v>104</v>
          </cell>
        </row>
        <row r="86986">
          <cell r="B86986">
            <v>173.35</v>
          </cell>
        </row>
        <row r="86987">
          <cell r="B86987">
            <v>112.2</v>
          </cell>
        </row>
        <row r="86988">
          <cell r="B86988">
            <v>119</v>
          </cell>
        </row>
        <row r="86989">
          <cell r="B86989">
            <v>88</v>
          </cell>
        </row>
        <row r="86990">
          <cell r="B86990">
            <v>95.7</v>
          </cell>
        </row>
        <row r="86991">
          <cell r="B86991">
            <v>0</v>
          </cell>
        </row>
        <row r="86992">
          <cell r="B86992">
            <v>177.3</v>
          </cell>
        </row>
        <row r="86993">
          <cell r="B86993">
            <v>65</v>
          </cell>
        </row>
        <row r="86994">
          <cell r="B86994">
            <v>65</v>
          </cell>
        </row>
        <row r="86995">
          <cell r="B86995">
            <v>65</v>
          </cell>
        </row>
        <row r="86996">
          <cell r="B86996">
            <v>65</v>
          </cell>
        </row>
        <row r="86997">
          <cell r="B86997">
            <v>65</v>
          </cell>
        </row>
        <row r="86998">
          <cell r="B86998">
            <v>67</v>
          </cell>
        </row>
        <row r="86999">
          <cell r="B86999">
            <v>65</v>
          </cell>
        </row>
        <row r="87000">
          <cell r="B87000">
            <v>88.27</v>
          </cell>
        </row>
        <row r="87001">
          <cell r="B87001">
            <v>112.2</v>
          </cell>
        </row>
        <row r="87002">
          <cell r="B87002">
            <v>80.849999999999994</v>
          </cell>
        </row>
        <row r="87003">
          <cell r="B87003">
            <v>99</v>
          </cell>
        </row>
        <row r="87004">
          <cell r="B87004">
            <v>144.5</v>
          </cell>
        </row>
        <row r="87005">
          <cell r="B87005">
            <v>78</v>
          </cell>
        </row>
        <row r="87006">
          <cell r="B87006">
            <v>94.5</v>
          </cell>
        </row>
        <row r="87007">
          <cell r="B87007">
            <v>85.5</v>
          </cell>
        </row>
        <row r="87008">
          <cell r="B87008">
            <v>118.8</v>
          </cell>
        </row>
        <row r="87009">
          <cell r="B87009">
            <v>131</v>
          </cell>
        </row>
        <row r="87010">
          <cell r="B87010">
            <v>96.3</v>
          </cell>
        </row>
        <row r="87011">
          <cell r="B87011">
            <v>104</v>
          </cell>
        </row>
        <row r="87012">
          <cell r="B87012">
            <v>104</v>
          </cell>
        </row>
        <row r="87013">
          <cell r="B87013">
            <v>105.3</v>
          </cell>
        </row>
        <row r="87014">
          <cell r="B87014">
            <v>78</v>
          </cell>
        </row>
        <row r="87015">
          <cell r="B87015">
            <v>78</v>
          </cell>
        </row>
        <row r="87016">
          <cell r="B87016">
            <v>80.75</v>
          </cell>
        </row>
        <row r="87017">
          <cell r="B87017">
            <v>78</v>
          </cell>
        </row>
        <row r="87018">
          <cell r="B87018">
            <v>78</v>
          </cell>
        </row>
        <row r="87019">
          <cell r="B87019">
            <v>80.75</v>
          </cell>
        </row>
        <row r="87020">
          <cell r="B87020">
            <v>80.75</v>
          </cell>
        </row>
        <row r="87021">
          <cell r="B87021">
            <v>80.75</v>
          </cell>
        </row>
        <row r="87022">
          <cell r="B87022">
            <v>92.76</v>
          </cell>
        </row>
        <row r="87023">
          <cell r="B87023">
            <v>75</v>
          </cell>
        </row>
        <row r="87024">
          <cell r="B87024">
            <v>114</v>
          </cell>
        </row>
        <row r="87025">
          <cell r="B87025">
            <v>161</v>
          </cell>
        </row>
        <row r="87026">
          <cell r="B87026">
            <v>120</v>
          </cell>
        </row>
        <row r="87027">
          <cell r="B87027">
            <v>94.5</v>
          </cell>
        </row>
        <row r="87028">
          <cell r="B87028">
            <v>134</v>
          </cell>
        </row>
        <row r="87029">
          <cell r="B87029">
            <v>94.5</v>
          </cell>
        </row>
        <row r="87030">
          <cell r="B87030">
            <v>94.5</v>
          </cell>
        </row>
        <row r="87031">
          <cell r="B87031">
            <v>119</v>
          </cell>
        </row>
        <row r="87032">
          <cell r="B87032">
            <v>89.22</v>
          </cell>
        </row>
        <row r="87033">
          <cell r="B87033">
            <v>75</v>
          </cell>
        </row>
        <row r="87034">
          <cell r="B87034">
            <v>90</v>
          </cell>
        </row>
        <row r="87035">
          <cell r="B87035">
            <v>136</v>
          </cell>
        </row>
        <row r="87036">
          <cell r="B87036">
            <v>130.05000000000001</v>
          </cell>
        </row>
        <row r="87037">
          <cell r="B87037">
            <v>119</v>
          </cell>
        </row>
        <row r="87038">
          <cell r="B87038">
            <v>90.95</v>
          </cell>
        </row>
        <row r="87039">
          <cell r="B87039">
            <v>58.14</v>
          </cell>
        </row>
        <row r="87040">
          <cell r="B87040">
            <v>90.95</v>
          </cell>
        </row>
        <row r="87041">
          <cell r="B87041">
            <v>97.02</v>
          </cell>
        </row>
        <row r="87042">
          <cell r="B87042">
            <v>121.33</v>
          </cell>
        </row>
        <row r="87043">
          <cell r="B87043">
            <v>137.69999999999999</v>
          </cell>
        </row>
        <row r="87044">
          <cell r="B87044">
            <v>96.3</v>
          </cell>
        </row>
        <row r="87045">
          <cell r="B87045">
            <v>104</v>
          </cell>
        </row>
        <row r="87046">
          <cell r="B87046">
            <v>110</v>
          </cell>
        </row>
        <row r="87047">
          <cell r="B87047">
            <v>119</v>
          </cell>
        </row>
        <row r="87048">
          <cell r="B87048">
            <v>75.650000000000006</v>
          </cell>
        </row>
        <row r="87049">
          <cell r="B87049">
            <v>96.3</v>
          </cell>
        </row>
        <row r="87050">
          <cell r="B87050">
            <v>90</v>
          </cell>
        </row>
        <row r="87051">
          <cell r="B87051">
            <v>96.3</v>
          </cell>
        </row>
        <row r="87052">
          <cell r="B87052">
            <v>81.08</v>
          </cell>
        </row>
        <row r="87053">
          <cell r="B87053">
            <v>65</v>
          </cell>
        </row>
        <row r="87054">
          <cell r="B87054">
            <v>75.650000000000006</v>
          </cell>
        </row>
        <row r="87055">
          <cell r="B87055">
            <v>76.5</v>
          </cell>
        </row>
        <row r="87056">
          <cell r="B87056">
            <v>80.75</v>
          </cell>
        </row>
        <row r="87057">
          <cell r="B87057">
            <v>80.75</v>
          </cell>
        </row>
        <row r="87058">
          <cell r="B87058">
            <v>116</v>
          </cell>
        </row>
        <row r="87059">
          <cell r="B87059">
            <v>76.5</v>
          </cell>
        </row>
        <row r="87060">
          <cell r="B87060">
            <v>125</v>
          </cell>
        </row>
        <row r="87061">
          <cell r="B87061">
            <v>104</v>
          </cell>
        </row>
        <row r="87062">
          <cell r="B87062">
            <v>166</v>
          </cell>
        </row>
        <row r="87063">
          <cell r="B87063">
            <v>90</v>
          </cell>
        </row>
        <row r="87064">
          <cell r="B87064">
            <v>137.69999999999999</v>
          </cell>
        </row>
        <row r="87065">
          <cell r="B87065">
            <v>90</v>
          </cell>
        </row>
        <row r="87066">
          <cell r="B87066">
            <v>157</v>
          </cell>
        </row>
        <row r="87067">
          <cell r="B87067">
            <v>89</v>
          </cell>
        </row>
        <row r="87068">
          <cell r="B87068">
            <v>136</v>
          </cell>
        </row>
        <row r="87069">
          <cell r="B87069">
            <v>90</v>
          </cell>
        </row>
        <row r="87070">
          <cell r="B87070">
            <v>137</v>
          </cell>
        </row>
        <row r="87071">
          <cell r="B87071">
            <v>90</v>
          </cell>
        </row>
        <row r="87072">
          <cell r="B87072">
            <v>90</v>
          </cell>
        </row>
        <row r="87073">
          <cell r="B87073">
            <v>105.3</v>
          </cell>
        </row>
        <row r="87074">
          <cell r="B87074">
            <v>90</v>
          </cell>
        </row>
        <row r="87075">
          <cell r="B87075">
            <v>104.2</v>
          </cell>
        </row>
        <row r="87076">
          <cell r="B87076">
            <v>90</v>
          </cell>
        </row>
        <row r="87077">
          <cell r="B87077">
            <v>177.3</v>
          </cell>
        </row>
        <row r="87078">
          <cell r="B87078">
            <v>90</v>
          </cell>
        </row>
        <row r="87079">
          <cell r="B87079">
            <v>80.75</v>
          </cell>
        </row>
        <row r="87080">
          <cell r="B87080">
            <v>90</v>
          </cell>
        </row>
        <row r="87081">
          <cell r="B87081">
            <v>90</v>
          </cell>
        </row>
        <row r="87082">
          <cell r="B87082">
            <v>90</v>
          </cell>
        </row>
        <row r="87083">
          <cell r="B87083">
            <v>75.599999999999994</v>
          </cell>
        </row>
        <row r="87084">
          <cell r="B87084">
            <v>90</v>
          </cell>
        </row>
        <row r="87085">
          <cell r="B87085">
            <v>90</v>
          </cell>
        </row>
        <row r="87086">
          <cell r="B87086">
            <v>90</v>
          </cell>
        </row>
        <row r="87087">
          <cell r="B87087">
            <v>90</v>
          </cell>
        </row>
        <row r="87088">
          <cell r="B87088">
            <v>70</v>
          </cell>
        </row>
        <row r="87089">
          <cell r="B87089">
            <v>129</v>
          </cell>
        </row>
        <row r="87090">
          <cell r="B87090">
            <v>105.3</v>
          </cell>
        </row>
        <row r="87091">
          <cell r="B87091">
            <v>119</v>
          </cell>
        </row>
        <row r="87092">
          <cell r="B87092">
            <v>90</v>
          </cell>
        </row>
        <row r="87093">
          <cell r="B87093">
            <v>126</v>
          </cell>
        </row>
        <row r="87094">
          <cell r="B87094">
            <v>154</v>
          </cell>
        </row>
        <row r="87095">
          <cell r="B87095">
            <v>126</v>
          </cell>
        </row>
        <row r="87096">
          <cell r="B87096">
            <v>191</v>
          </cell>
        </row>
        <row r="87097">
          <cell r="B87097">
            <v>103.5</v>
          </cell>
        </row>
        <row r="87098">
          <cell r="B87098">
            <v>80.75</v>
          </cell>
        </row>
        <row r="87099">
          <cell r="B87099">
            <v>101</v>
          </cell>
        </row>
        <row r="87100">
          <cell r="B87100">
            <v>112.2</v>
          </cell>
        </row>
        <row r="87101">
          <cell r="B87101">
            <v>0</v>
          </cell>
        </row>
        <row r="87102">
          <cell r="B87102">
            <v>96.3</v>
          </cell>
        </row>
        <row r="87103">
          <cell r="B87103">
            <v>129</v>
          </cell>
        </row>
        <row r="87104">
          <cell r="B87104">
            <v>105.3</v>
          </cell>
        </row>
        <row r="87105">
          <cell r="B87105">
            <v>182</v>
          </cell>
        </row>
        <row r="87106">
          <cell r="B87106">
            <v>89</v>
          </cell>
        </row>
        <row r="87107">
          <cell r="B87107">
            <v>117.18</v>
          </cell>
        </row>
        <row r="87108">
          <cell r="B87108">
            <v>103.95</v>
          </cell>
        </row>
        <row r="87109">
          <cell r="B87109">
            <v>109.2</v>
          </cell>
        </row>
        <row r="87110">
          <cell r="B87110">
            <v>129</v>
          </cell>
        </row>
        <row r="87111">
          <cell r="B87111">
            <v>85.5</v>
          </cell>
        </row>
        <row r="87112">
          <cell r="B87112">
            <v>119</v>
          </cell>
        </row>
        <row r="87113">
          <cell r="B87113">
            <v>119</v>
          </cell>
        </row>
        <row r="87114">
          <cell r="B87114">
            <v>128.69999999999999</v>
          </cell>
        </row>
        <row r="87115">
          <cell r="B87115">
            <v>0</v>
          </cell>
        </row>
        <row r="87116">
          <cell r="B87116">
            <v>0</v>
          </cell>
        </row>
        <row r="87117">
          <cell r="B87117">
            <v>100.48</v>
          </cell>
        </row>
        <row r="87118">
          <cell r="B87118">
            <v>129.66999999999999</v>
          </cell>
        </row>
        <row r="87119">
          <cell r="B87119">
            <v>71.599999999999994</v>
          </cell>
        </row>
        <row r="87120">
          <cell r="B87120">
            <v>157</v>
          </cell>
        </row>
        <row r="87121">
          <cell r="B87121">
            <v>65.83</v>
          </cell>
        </row>
        <row r="87122">
          <cell r="B87122">
            <v>108.5</v>
          </cell>
        </row>
        <row r="87123">
          <cell r="B87123">
            <v>105.3</v>
          </cell>
        </row>
        <row r="87124">
          <cell r="B87124">
            <v>76.58</v>
          </cell>
        </row>
        <row r="87125">
          <cell r="B87125">
            <v>98.1</v>
          </cell>
        </row>
        <row r="87126">
          <cell r="B87126">
            <v>99.45</v>
          </cell>
        </row>
        <row r="87127">
          <cell r="B87127">
            <v>99.45</v>
          </cell>
        </row>
        <row r="87128">
          <cell r="B87128">
            <v>89.25</v>
          </cell>
        </row>
        <row r="87129">
          <cell r="B87129">
            <v>94.5</v>
          </cell>
        </row>
        <row r="87130">
          <cell r="B87130">
            <v>123.5</v>
          </cell>
        </row>
        <row r="87131">
          <cell r="B87131">
            <v>144.5</v>
          </cell>
        </row>
        <row r="87132">
          <cell r="B87132">
            <v>125.2</v>
          </cell>
        </row>
        <row r="87133">
          <cell r="B87133">
            <v>99.45</v>
          </cell>
        </row>
        <row r="87134">
          <cell r="B87134">
            <v>146.19999999999999</v>
          </cell>
        </row>
        <row r="87135">
          <cell r="B87135">
            <v>137.69999999999999</v>
          </cell>
        </row>
        <row r="87136">
          <cell r="B87136">
            <v>113.1</v>
          </cell>
        </row>
        <row r="87137">
          <cell r="B87137">
            <v>90.95</v>
          </cell>
        </row>
        <row r="87138">
          <cell r="B87138">
            <v>165</v>
          </cell>
        </row>
        <row r="87139">
          <cell r="B87139">
            <v>104.2</v>
          </cell>
        </row>
        <row r="87140">
          <cell r="B87140">
            <v>80.39</v>
          </cell>
        </row>
        <row r="87141">
          <cell r="B87141">
            <v>96.3</v>
          </cell>
        </row>
        <row r="87142">
          <cell r="B87142">
            <v>96.3</v>
          </cell>
        </row>
        <row r="87143">
          <cell r="B87143">
            <v>156.25</v>
          </cell>
        </row>
        <row r="87144">
          <cell r="B87144">
            <v>147.25</v>
          </cell>
        </row>
        <row r="87145">
          <cell r="B87145">
            <v>115.6</v>
          </cell>
        </row>
        <row r="87146">
          <cell r="B87146">
            <v>144.66999999999999</v>
          </cell>
        </row>
        <row r="87147">
          <cell r="B87147">
            <v>105.3</v>
          </cell>
        </row>
        <row r="87148">
          <cell r="B87148">
            <v>121.5</v>
          </cell>
        </row>
        <row r="87149">
          <cell r="B87149">
            <v>90.9</v>
          </cell>
        </row>
        <row r="87150">
          <cell r="B87150">
            <v>90.9</v>
          </cell>
        </row>
        <row r="87151">
          <cell r="B87151">
            <v>90.9</v>
          </cell>
        </row>
        <row r="87152">
          <cell r="B87152">
            <v>72.75</v>
          </cell>
        </row>
        <row r="87153">
          <cell r="B87153">
            <v>96.3</v>
          </cell>
        </row>
        <row r="87154">
          <cell r="B87154">
            <v>94.5</v>
          </cell>
        </row>
        <row r="87155">
          <cell r="B87155">
            <v>94.5</v>
          </cell>
        </row>
        <row r="87156">
          <cell r="B87156">
            <v>126</v>
          </cell>
        </row>
        <row r="87157">
          <cell r="B87157">
            <v>85.5</v>
          </cell>
        </row>
        <row r="87158">
          <cell r="B87158">
            <v>85.5</v>
          </cell>
        </row>
        <row r="87159">
          <cell r="B87159">
            <v>85.5</v>
          </cell>
        </row>
        <row r="87160">
          <cell r="B87160">
            <v>95</v>
          </cell>
        </row>
        <row r="87161">
          <cell r="B87161">
            <v>95</v>
          </cell>
        </row>
        <row r="87162">
          <cell r="B87162">
            <v>95</v>
          </cell>
        </row>
        <row r="87163">
          <cell r="B87163">
            <v>96.3</v>
          </cell>
        </row>
        <row r="87164">
          <cell r="B87164">
            <v>137.69999999999999</v>
          </cell>
        </row>
        <row r="87165">
          <cell r="B87165">
            <v>96.3</v>
          </cell>
        </row>
        <row r="87166">
          <cell r="B87166">
            <v>96.3</v>
          </cell>
        </row>
        <row r="87167">
          <cell r="B87167">
            <v>164.25</v>
          </cell>
        </row>
        <row r="87168">
          <cell r="B87168">
            <v>93.08</v>
          </cell>
        </row>
        <row r="87169">
          <cell r="B87169">
            <v>96.3</v>
          </cell>
        </row>
        <row r="87170">
          <cell r="B87170">
            <v>107.1</v>
          </cell>
        </row>
        <row r="87171">
          <cell r="B87171">
            <v>105.82</v>
          </cell>
        </row>
        <row r="87172">
          <cell r="B87172">
            <v>80.75</v>
          </cell>
        </row>
        <row r="87173">
          <cell r="B87173">
            <v>90.95</v>
          </cell>
        </row>
        <row r="87174">
          <cell r="B87174">
            <v>76.58</v>
          </cell>
        </row>
        <row r="87175">
          <cell r="B87175">
            <v>116</v>
          </cell>
        </row>
        <row r="87176">
          <cell r="B87176">
            <v>98.6</v>
          </cell>
        </row>
        <row r="87177">
          <cell r="B87177">
            <v>98.6</v>
          </cell>
        </row>
        <row r="87178">
          <cell r="B87178">
            <v>113.04</v>
          </cell>
        </row>
        <row r="87179">
          <cell r="B87179">
            <v>90.95</v>
          </cell>
        </row>
        <row r="87180">
          <cell r="B87180">
            <v>100.84</v>
          </cell>
        </row>
        <row r="87181">
          <cell r="B87181">
            <v>0</v>
          </cell>
        </row>
        <row r="87182">
          <cell r="B87182">
            <v>144</v>
          </cell>
        </row>
        <row r="87183">
          <cell r="B87183">
            <v>130.05000000000001</v>
          </cell>
        </row>
        <row r="87184">
          <cell r="B87184">
            <v>69.33</v>
          </cell>
        </row>
        <row r="87185">
          <cell r="B87185">
            <v>90.95</v>
          </cell>
        </row>
        <row r="87186">
          <cell r="B87186">
            <v>65.83</v>
          </cell>
        </row>
        <row r="87187">
          <cell r="B87187">
            <v>127.8</v>
          </cell>
        </row>
        <row r="87188">
          <cell r="B87188">
            <v>155</v>
          </cell>
        </row>
        <row r="87189">
          <cell r="B87189">
            <v>73.37</v>
          </cell>
        </row>
        <row r="87190">
          <cell r="B87190">
            <v>73.37</v>
          </cell>
        </row>
        <row r="87191">
          <cell r="B87191">
            <v>73.37</v>
          </cell>
        </row>
        <row r="87192">
          <cell r="B87192">
            <v>73.37</v>
          </cell>
        </row>
        <row r="87193">
          <cell r="B87193">
            <v>85</v>
          </cell>
        </row>
        <row r="87194">
          <cell r="B87194">
            <v>96.3</v>
          </cell>
        </row>
        <row r="87195">
          <cell r="B87195">
            <v>260.39999999999998</v>
          </cell>
        </row>
        <row r="87196">
          <cell r="B87196">
            <v>167</v>
          </cell>
        </row>
        <row r="87197">
          <cell r="B87197">
            <v>112.2</v>
          </cell>
        </row>
        <row r="87198">
          <cell r="B87198">
            <v>80.75</v>
          </cell>
        </row>
        <row r="87199">
          <cell r="B87199">
            <v>186.3</v>
          </cell>
        </row>
        <row r="87200">
          <cell r="B87200">
            <v>98</v>
          </cell>
        </row>
        <row r="87201">
          <cell r="B87201">
            <v>107.1</v>
          </cell>
        </row>
        <row r="87202">
          <cell r="B87202">
            <v>114.33</v>
          </cell>
        </row>
        <row r="87203">
          <cell r="B87203">
            <v>75</v>
          </cell>
        </row>
        <row r="87204">
          <cell r="B87204">
            <v>90.95</v>
          </cell>
        </row>
        <row r="87205">
          <cell r="B87205">
            <v>85</v>
          </cell>
        </row>
        <row r="87206">
          <cell r="B87206">
            <v>9</v>
          </cell>
        </row>
        <row r="87207">
          <cell r="B87207">
            <v>95</v>
          </cell>
        </row>
        <row r="87208">
          <cell r="B87208">
            <v>140.69999999999999</v>
          </cell>
        </row>
        <row r="87209">
          <cell r="B87209">
            <v>99</v>
          </cell>
        </row>
        <row r="87210">
          <cell r="B87210">
            <v>108</v>
          </cell>
        </row>
        <row r="87211">
          <cell r="B87211">
            <v>131</v>
          </cell>
        </row>
        <row r="87212">
          <cell r="B87212">
            <v>127</v>
          </cell>
        </row>
        <row r="87213">
          <cell r="B87213">
            <v>130.5</v>
          </cell>
        </row>
        <row r="87214">
          <cell r="B87214">
            <v>90.95</v>
          </cell>
        </row>
        <row r="87215">
          <cell r="B87215">
            <v>79.56</v>
          </cell>
        </row>
        <row r="87216">
          <cell r="B87216">
            <v>99</v>
          </cell>
        </row>
        <row r="87217">
          <cell r="B87217">
            <v>119</v>
          </cell>
        </row>
        <row r="87218">
          <cell r="B87218">
            <v>98</v>
          </cell>
        </row>
        <row r="87219">
          <cell r="B87219">
            <v>197.33</v>
          </cell>
        </row>
        <row r="87220">
          <cell r="B87220">
            <v>99.45</v>
          </cell>
        </row>
        <row r="87221">
          <cell r="B87221">
            <v>139.94999999999999</v>
          </cell>
        </row>
        <row r="87222">
          <cell r="B87222">
            <v>118</v>
          </cell>
        </row>
        <row r="87223">
          <cell r="B87223">
            <v>127.8</v>
          </cell>
        </row>
        <row r="87224">
          <cell r="B87224">
            <v>174.4</v>
          </cell>
        </row>
        <row r="87225">
          <cell r="B87225">
            <v>73.92</v>
          </cell>
        </row>
        <row r="87226">
          <cell r="B87226">
            <v>95</v>
          </cell>
        </row>
        <row r="87227">
          <cell r="B87227">
            <v>94</v>
          </cell>
        </row>
        <row r="87228">
          <cell r="B87228">
            <v>95</v>
          </cell>
        </row>
        <row r="87229">
          <cell r="B87229">
            <v>80</v>
          </cell>
        </row>
        <row r="87230">
          <cell r="B87230">
            <v>203.33</v>
          </cell>
        </row>
        <row r="87231">
          <cell r="B87231">
            <v>90.95</v>
          </cell>
        </row>
        <row r="87232">
          <cell r="B87232">
            <v>115.6</v>
          </cell>
        </row>
        <row r="87233">
          <cell r="B87233">
            <v>89</v>
          </cell>
        </row>
        <row r="87234">
          <cell r="B87234">
            <v>128.69999999999999</v>
          </cell>
        </row>
        <row r="87235">
          <cell r="B87235">
            <v>94.5</v>
          </cell>
        </row>
        <row r="87236">
          <cell r="B87236">
            <v>90.95</v>
          </cell>
        </row>
        <row r="87237">
          <cell r="B87237">
            <v>102</v>
          </cell>
        </row>
        <row r="87238">
          <cell r="B87238">
            <v>102</v>
          </cell>
        </row>
        <row r="87239">
          <cell r="B87239">
            <v>90.95</v>
          </cell>
        </row>
        <row r="87240">
          <cell r="B87240">
            <v>94.5</v>
          </cell>
        </row>
        <row r="87241">
          <cell r="B87241">
            <v>89</v>
          </cell>
        </row>
        <row r="87242">
          <cell r="B87242">
            <v>90.95</v>
          </cell>
        </row>
        <row r="87243">
          <cell r="B87243">
            <v>89</v>
          </cell>
        </row>
        <row r="87244">
          <cell r="B87244">
            <v>99.45</v>
          </cell>
        </row>
        <row r="87245">
          <cell r="B87245">
            <v>96.3</v>
          </cell>
        </row>
        <row r="87246">
          <cell r="B87246">
            <v>110.15</v>
          </cell>
        </row>
        <row r="87247">
          <cell r="B87247">
            <v>215</v>
          </cell>
        </row>
        <row r="87248">
          <cell r="B87248">
            <v>83.57</v>
          </cell>
        </row>
        <row r="87249">
          <cell r="B87249">
            <v>85</v>
          </cell>
        </row>
        <row r="87250">
          <cell r="B87250">
            <v>90.95</v>
          </cell>
        </row>
        <row r="87251">
          <cell r="B87251">
            <v>85</v>
          </cell>
        </row>
        <row r="87252">
          <cell r="B87252">
            <v>85</v>
          </cell>
        </row>
        <row r="87253">
          <cell r="B87253">
            <v>145</v>
          </cell>
        </row>
        <row r="87254">
          <cell r="B87254">
            <v>85</v>
          </cell>
        </row>
        <row r="87255">
          <cell r="B87255">
            <v>85</v>
          </cell>
        </row>
        <row r="87256">
          <cell r="B87256">
            <v>111.3</v>
          </cell>
        </row>
        <row r="87257">
          <cell r="B87257">
            <v>99.45</v>
          </cell>
        </row>
        <row r="87258">
          <cell r="B87258">
            <v>145</v>
          </cell>
        </row>
        <row r="87259">
          <cell r="B87259">
            <v>85</v>
          </cell>
        </row>
        <row r="87260">
          <cell r="B87260">
            <v>167.45</v>
          </cell>
        </row>
        <row r="87261">
          <cell r="B87261">
            <v>99.45</v>
          </cell>
        </row>
        <row r="87262">
          <cell r="B87262">
            <v>85</v>
          </cell>
        </row>
        <row r="87263">
          <cell r="B87263">
            <v>69.989999999999995</v>
          </cell>
        </row>
        <row r="87264">
          <cell r="B87264">
            <v>125</v>
          </cell>
        </row>
        <row r="87265">
          <cell r="B87265">
            <v>105.3</v>
          </cell>
        </row>
        <row r="87266">
          <cell r="B87266">
            <v>119</v>
          </cell>
        </row>
        <row r="87267">
          <cell r="B87267">
            <v>207</v>
          </cell>
        </row>
        <row r="87268">
          <cell r="B87268">
            <v>143.18</v>
          </cell>
        </row>
        <row r="87269">
          <cell r="B87269">
            <v>135</v>
          </cell>
        </row>
        <row r="87270">
          <cell r="B87270">
            <v>89</v>
          </cell>
        </row>
        <row r="87271">
          <cell r="B87271">
            <v>99.45</v>
          </cell>
        </row>
        <row r="87272">
          <cell r="B87272">
            <v>135</v>
          </cell>
        </row>
        <row r="87273">
          <cell r="B87273">
            <v>127</v>
          </cell>
        </row>
        <row r="87274">
          <cell r="B87274">
            <v>115</v>
          </cell>
        </row>
        <row r="87275">
          <cell r="B87275">
            <v>115</v>
          </cell>
        </row>
        <row r="87276">
          <cell r="B87276">
            <v>40.5</v>
          </cell>
        </row>
        <row r="87277">
          <cell r="B87277">
            <v>85</v>
          </cell>
        </row>
        <row r="87278">
          <cell r="B87278">
            <v>85</v>
          </cell>
        </row>
        <row r="87279">
          <cell r="B87279">
            <v>85</v>
          </cell>
        </row>
        <row r="87280">
          <cell r="B87280">
            <v>99.45</v>
          </cell>
        </row>
        <row r="87281">
          <cell r="B87281">
            <v>85</v>
          </cell>
        </row>
        <row r="87282">
          <cell r="B87282">
            <v>111.3</v>
          </cell>
        </row>
        <row r="87283">
          <cell r="B87283">
            <v>96.3</v>
          </cell>
        </row>
        <row r="87284">
          <cell r="B87284">
            <v>105.3</v>
          </cell>
        </row>
        <row r="87285">
          <cell r="B87285">
            <v>99</v>
          </cell>
        </row>
        <row r="87286">
          <cell r="B87286">
            <v>85</v>
          </cell>
        </row>
        <row r="87287">
          <cell r="B87287">
            <v>85</v>
          </cell>
        </row>
        <row r="87288">
          <cell r="B87288">
            <v>85</v>
          </cell>
        </row>
        <row r="87289">
          <cell r="B87289">
            <v>96.3</v>
          </cell>
        </row>
        <row r="87290">
          <cell r="B87290">
            <v>96.3</v>
          </cell>
        </row>
        <row r="87291">
          <cell r="B87291">
            <v>85</v>
          </cell>
        </row>
        <row r="87292">
          <cell r="B87292">
            <v>85</v>
          </cell>
        </row>
        <row r="87293">
          <cell r="B87293">
            <v>124</v>
          </cell>
        </row>
        <row r="87294">
          <cell r="B87294">
            <v>72.760000000000005</v>
          </cell>
        </row>
        <row r="87295">
          <cell r="B87295">
            <v>94</v>
          </cell>
        </row>
        <row r="87296">
          <cell r="B87296">
            <v>96.3</v>
          </cell>
        </row>
        <row r="87297">
          <cell r="B87297">
            <v>129</v>
          </cell>
        </row>
        <row r="87298">
          <cell r="B87298">
            <v>80</v>
          </cell>
        </row>
        <row r="87299">
          <cell r="B87299">
            <v>85</v>
          </cell>
        </row>
        <row r="87300">
          <cell r="B87300">
            <v>85</v>
          </cell>
        </row>
        <row r="87301">
          <cell r="B87301">
            <v>90.95</v>
          </cell>
        </row>
        <row r="87302">
          <cell r="B87302">
            <v>142</v>
          </cell>
        </row>
        <row r="87303">
          <cell r="B87303">
            <v>89</v>
          </cell>
        </row>
        <row r="87304">
          <cell r="B87304">
            <v>120</v>
          </cell>
        </row>
        <row r="87305">
          <cell r="B87305">
            <v>115</v>
          </cell>
        </row>
        <row r="87306">
          <cell r="B87306">
            <v>75.16</v>
          </cell>
        </row>
        <row r="87307">
          <cell r="B87307">
            <v>106.2</v>
          </cell>
        </row>
        <row r="87308">
          <cell r="B87308">
            <v>114.63</v>
          </cell>
        </row>
        <row r="87309">
          <cell r="B87309">
            <v>115.75</v>
          </cell>
        </row>
        <row r="87310">
          <cell r="B87310">
            <v>80.75</v>
          </cell>
        </row>
        <row r="87311">
          <cell r="B87311">
            <v>126</v>
          </cell>
        </row>
        <row r="87312">
          <cell r="B87312">
            <v>99</v>
          </cell>
        </row>
        <row r="87313">
          <cell r="B87313">
            <v>90.56</v>
          </cell>
        </row>
        <row r="87314">
          <cell r="B87314">
            <v>129</v>
          </cell>
        </row>
        <row r="87315">
          <cell r="B87315">
            <v>95</v>
          </cell>
        </row>
        <row r="87316">
          <cell r="B87316">
            <v>104</v>
          </cell>
        </row>
        <row r="87317">
          <cell r="B87317">
            <v>71</v>
          </cell>
        </row>
        <row r="87318">
          <cell r="B87318">
            <v>104</v>
          </cell>
        </row>
        <row r="87319">
          <cell r="B87319">
            <v>137</v>
          </cell>
        </row>
        <row r="87320">
          <cell r="B87320">
            <v>85.5</v>
          </cell>
        </row>
        <row r="87321">
          <cell r="B87321">
            <v>118.33</v>
          </cell>
        </row>
        <row r="87322">
          <cell r="B87322">
            <v>90.08</v>
          </cell>
        </row>
        <row r="87323">
          <cell r="B87323">
            <v>81.08</v>
          </cell>
        </row>
        <row r="87324">
          <cell r="B87324">
            <v>114.3</v>
          </cell>
        </row>
        <row r="87325">
          <cell r="B87325">
            <v>89</v>
          </cell>
        </row>
        <row r="87326">
          <cell r="B87326">
            <v>89</v>
          </cell>
        </row>
        <row r="87327">
          <cell r="B87327">
            <v>96.3</v>
          </cell>
        </row>
        <row r="87328">
          <cell r="B87328">
            <v>190</v>
          </cell>
        </row>
        <row r="87329">
          <cell r="B87329">
            <v>157</v>
          </cell>
        </row>
        <row r="87330">
          <cell r="B87330">
            <v>265</v>
          </cell>
        </row>
        <row r="87331">
          <cell r="B87331">
            <v>68.040000000000006</v>
          </cell>
        </row>
        <row r="87332">
          <cell r="B87332">
            <v>68.040000000000006</v>
          </cell>
        </row>
        <row r="87333">
          <cell r="B87333">
            <v>118.33</v>
          </cell>
        </row>
        <row r="87334">
          <cell r="B87334">
            <v>138.5</v>
          </cell>
        </row>
        <row r="87335">
          <cell r="B87335">
            <v>203.02</v>
          </cell>
        </row>
        <row r="87336">
          <cell r="B87336">
            <v>93.17</v>
          </cell>
        </row>
        <row r="87337">
          <cell r="B87337">
            <v>89</v>
          </cell>
        </row>
        <row r="87338">
          <cell r="B87338">
            <v>101</v>
          </cell>
        </row>
        <row r="87339">
          <cell r="B87339">
            <v>137.69999999999999</v>
          </cell>
        </row>
        <row r="87340">
          <cell r="B87340">
            <v>77.77</v>
          </cell>
        </row>
        <row r="87341">
          <cell r="B87341">
            <v>109.8</v>
          </cell>
        </row>
        <row r="87342">
          <cell r="B87342">
            <v>142.19999999999999</v>
          </cell>
        </row>
        <row r="87343">
          <cell r="B87343">
            <v>89</v>
          </cell>
        </row>
        <row r="87344">
          <cell r="B87344">
            <v>134</v>
          </cell>
        </row>
        <row r="87345">
          <cell r="B87345">
            <v>89</v>
          </cell>
        </row>
        <row r="87346">
          <cell r="B87346">
            <v>143</v>
          </cell>
        </row>
        <row r="87347">
          <cell r="B87347">
            <v>94.5</v>
          </cell>
        </row>
        <row r="87348">
          <cell r="B87348">
            <v>80.75</v>
          </cell>
        </row>
        <row r="87349">
          <cell r="B87349">
            <v>89</v>
          </cell>
        </row>
        <row r="87350">
          <cell r="B87350">
            <v>114</v>
          </cell>
        </row>
        <row r="87351">
          <cell r="B87351">
            <v>89</v>
          </cell>
        </row>
        <row r="87352">
          <cell r="B87352">
            <v>119</v>
          </cell>
        </row>
        <row r="87353">
          <cell r="B87353">
            <v>128.69999999999999</v>
          </cell>
        </row>
        <row r="87354">
          <cell r="B87354">
            <v>116</v>
          </cell>
        </row>
        <row r="87355">
          <cell r="B87355">
            <v>140.75</v>
          </cell>
        </row>
        <row r="87356">
          <cell r="B87356">
            <v>152</v>
          </cell>
        </row>
        <row r="87357">
          <cell r="B87357">
            <v>96.3</v>
          </cell>
        </row>
        <row r="87358">
          <cell r="B87358">
            <v>173.12</v>
          </cell>
        </row>
        <row r="87359">
          <cell r="B87359">
            <v>109</v>
          </cell>
        </row>
        <row r="87360">
          <cell r="B87360">
            <v>119</v>
          </cell>
        </row>
        <row r="87361">
          <cell r="B87361">
            <v>109.8</v>
          </cell>
        </row>
        <row r="87362">
          <cell r="B87362">
            <v>69.099999999999994</v>
          </cell>
        </row>
        <row r="87363">
          <cell r="B87363">
            <v>177.3</v>
          </cell>
        </row>
        <row r="87364">
          <cell r="B87364">
            <v>99</v>
          </cell>
        </row>
        <row r="87365">
          <cell r="B87365">
            <v>89</v>
          </cell>
        </row>
        <row r="87366">
          <cell r="B87366">
            <v>90.95</v>
          </cell>
        </row>
        <row r="87367">
          <cell r="B87367">
            <v>102.3</v>
          </cell>
        </row>
        <row r="87368">
          <cell r="B87368">
            <v>102.3</v>
          </cell>
        </row>
        <row r="87369">
          <cell r="B87369">
            <v>102.3</v>
          </cell>
        </row>
        <row r="87370">
          <cell r="B87370">
            <v>102.3</v>
          </cell>
        </row>
        <row r="87371">
          <cell r="B87371">
            <v>101</v>
          </cell>
        </row>
        <row r="87372">
          <cell r="B87372">
            <v>101</v>
          </cell>
        </row>
        <row r="87373">
          <cell r="B87373">
            <v>95</v>
          </cell>
        </row>
        <row r="87374">
          <cell r="B87374">
            <v>90.95</v>
          </cell>
        </row>
        <row r="87375">
          <cell r="B87375">
            <v>127.67</v>
          </cell>
        </row>
        <row r="87376">
          <cell r="B87376">
            <v>80</v>
          </cell>
        </row>
        <row r="87377">
          <cell r="B87377">
            <v>64.680000000000007</v>
          </cell>
        </row>
        <row r="87378">
          <cell r="B87378">
            <v>99</v>
          </cell>
        </row>
        <row r="87379">
          <cell r="B87379">
            <v>89</v>
          </cell>
        </row>
        <row r="87380">
          <cell r="B87380">
            <v>89</v>
          </cell>
        </row>
        <row r="87381">
          <cell r="B87381">
            <v>90</v>
          </cell>
        </row>
        <row r="87382">
          <cell r="B87382">
            <v>151.30000000000001</v>
          </cell>
        </row>
        <row r="87383">
          <cell r="B87383">
            <v>75.650000000000006</v>
          </cell>
        </row>
        <row r="87384">
          <cell r="B87384">
            <v>69.92</v>
          </cell>
        </row>
        <row r="87385">
          <cell r="B87385">
            <v>96.3</v>
          </cell>
        </row>
        <row r="87386">
          <cell r="B87386">
            <v>101</v>
          </cell>
        </row>
        <row r="87387">
          <cell r="B87387">
            <v>84.65</v>
          </cell>
        </row>
        <row r="87388">
          <cell r="B87388">
            <v>96.3</v>
          </cell>
        </row>
        <row r="87389">
          <cell r="B87389">
            <v>0</v>
          </cell>
        </row>
        <row r="87390">
          <cell r="B87390">
            <v>69.92</v>
          </cell>
        </row>
        <row r="87391">
          <cell r="B87391">
            <v>95.95</v>
          </cell>
        </row>
        <row r="87392">
          <cell r="B87392">
            <v>152.6</v>
          </cell>
        </row>
        <row r="87393">
          <cell r="B87393">
            <v>113.41</v>
          </cell>
        </row>
        <row r="87394">
          <cell r="B87394">
            <v>101</v>
          </cell>
        </row>
        <row r="87395">
          <cell r="B87395">
            <v>100.8</v>
          </cell>
        </row>
        <row r="87396">
          <cell r="B87396">
            <v>101</v>
          </cell>
        </row>
        <row r="87397">
          <cell r="B87397">
            <v>174.3</v>
          </cell>
        </row>
        <row r="87398">
          <cell r="B87398">
            <v>111</v>
          </cell>
        </row>
        <row r="87399">
          <cell r="B87399">
            <v>104.96</v>
          </cell>
        </row>
        <row r="87400">
          <cell r="B87400">
            <v>91.48</v>
          </cell>
        </row>
        <row r="87401">
          <cell r="B87401">
            <v>89</v>
          </cell>
        </row>
        <row r="87402">
          <cell r="B87402">
            <v>96.26</v>
          </cell>
        </row>
        <row r="87403">
          <cell r="B87403">
            <v>89</v>
          </cell>
        </row>
        <row r="87404">
          <cell r="B87404">
            <v>104.98</v>
          </cell>
        </row>
        <row r="87405">
          <cell r="B87405">
            <v>118</v>
          </cell>
        </row>
        <row r="87406">
          <cell r="B87406">
            <v>109.67</v>
          </cell>
        </row>
        <row r="87407">
          <cell r="B87407">
            <v>99</v>
          </cell>
        </row>
        <row r="87408">
          <cell r="B87408">
            <v>95</v>
          </cell>
        </row>
        <row r="87409">
          <cell r="B87409">
            <v>90.3</v>
          </cell>
        </row>
        <row r="87410">
          <cell r="B87410">
            <v>96.3</v>
          </cell>
        </row>
        <row r="87411">
          <cell r="B87411">
            <v>89</v>
          </cell>
        </row>
        <row r="87412">
          <cell r="B87412">
            <v>111</v>
          </cell>
        </row>
        <row r="87413">
          <cell r="B87413">
            <v>99.9</v>
          </cell>
        </row>
        <row r="87414">
          <cell r="B87414">
            <v>85</v>
          </cell>
        </row>
        <row r="87415">
          <cell r="B87415">
            <v>0</v>
          </cell>
        </row>
        <row r="87416">
          <cell r="B87416">
            <v>88.5</v>
          </cell>
        </row>
        <row r="87417">
          <cell r="B87417">
            <v>140.05000000000001</v>
          </cell>
        </row>
        <row r="87418">
          <cell r="B87418">
            <v>99.3</v>
          </cell>
        </row>
        <row r="87419">
          <cell r="B87419">
            <v>99</v>
          </cell>
        </row>
        <row r="87420">
          <cell r="B87420">
            <v>102.8</v>
          </cell>
        </row>
        <row r="87421">
          <cell r="B87421">
            <v>86.82</v>
          </cell>
        </row>
        <row r="87422">
          <cell r="B87422">
            <v>104</v>
          </cell>
        </row>
        <row r="87423">
          <cell r="B87423">
            <v>89</v>
          </cell>
        </row>
        <row r="87424">
          <cell r="B87424">
            <v>85.5</v>
          </cell>
        </row>
        <row r="87425">
          <cell r="B87425">
            <v>73.92</v>
          </cell>
        </row>
        <row r="87426">
          <cell r="B87426">
            <v>168.3</v>
          </cell>
        </row>
        <row r="87427">
          <cell r="B87427">
            <v>80.75</v>
          </cell>
        </row>
        <row r="87428">
          <cell r="B87428">
            <v>80.099999999999994</v>
          </cell>
        </row>
        <row r="87429">
          <cell r="B87429">
            <v>137.69999999999999</v>
          </cell>
        </row>
        <row r="87430">
          <cell r="B87430">
            <v>112.5</v>
          </cell>
        </row>
        <row r="87431">
          <cell r="B87431">
            <v>91.9</v>
          </cell>
        </row>
        <row r="87432">
          <cell r="B87432">
            <v>101.41</v>
          </cell>
        </row>
        <row r="87433">
          <cell r="B87433">
            <v>85</v>
          </cell>
        </row>
        <row r="87434">
          <cell r="B87434">
            <v>89</v>
          </cell>
        </row>
        <row r="87435">
          <cell r="B87435">
            <v>99.3</v>
          </cell>
        </row>
        <row r="87436">
          <cell r="B87436">
            <v>99.3</v>
          </cell>
        </row>
        <row r="87437">
          <cell r="B87437">
            <v>90.9</v>
          </cell>
        </row>
        <row r="87438">
          <cell r="B87438">
            <v>109</v>
          </cell>
        </row>
        <row r="87439">
          <cell r="B87439">
            <v>152.85</v>
          </cell>
        </row>
        <row r="87440">
          <cell r="B87440">
            <v>95</v>
          </cell>
        </row>
        <row r="87441">
          <cell r="B87441">
            <v>70</v>
          </cell>
        </row>
        <row r="87442">
          <cell r="B87442">
            <v>70</v>
          </cell>
        </row>
        <row r="87443">
          <cell r="B87443">
            <v>85.5</v>
          </cell>
        </row>
        <row r="87444">
          <cell r="B87444">
            <v>77.77</v>
          </cell>
        </row>
        <row r="87445">
          <cell r="B87445">
            <v>135.44999999999999</v>
          </cell>
        </row>
        <row r="87446">
          <cell r="B87446">
            <v>85.5</v>
          </cell>
        </row>
        <row r="87447">
          <cell r="B87447">
            <v>108.8</v>
          </cell>
        </row>
        <row r="87448">
          <cell r="B87448">
            <v>108.8</v>
          </cell>
        </row>
        <row r="87449">
          <cell r="B87449">
            <v>95.2</v>
          </cell>
        </row>
        <row r="87450">
          <cell r="B87450">
            <v>116</v>
          </cell>
        </row>
        <row r="87451">
          <cell r="B87451">
            <v>144.5</v>
          </cell>
        </row>
        <row r="87452">
          <cell r="B87452">
            <v>88.5</v>
          </cell>
        </row>
        <row r="87453">
          <cell r="B87453">
            <v>95.2</v>
          </cell>
        </row>
        <row r="87454">
          <cell r="B87454">
            <v>95.2</v>
          </cell>
        </row>
        <row r="87455">
          <cell r="B87455">
            <v>99.3</v>
          </cell>
        </row>
        <row r="87456">
          <cell r="B87456">
            <v>99.3</v>
          </cell>
        </row>
        <row r="87457">
          <cell r="B87457">
            <v>72.8</v>
          </cell>
        </row>
        <row r="87458">
          <cell r="B87458">
            <v>89</v>
          </cell>
        </row>
        <row r="87459">
          <cell r="B87459">
            <v>89</v>
          </cell>
        </row>
        <row r="87460">
          <cell r="B87460">
            <v>89</v>
          </cell>
        </row>
        <row r="87461">
          <cell r="B87461">
            <v>103.05</v>
          </cell>
        </row>
        <row r="87462">
          <cell r="B87462">
            <v>101</v>
          </cell>
        </row>
        <row r="87463">
          <cell r="B87463">
            <v>95</v>
          </cell>
        </row>
        <row r="87464">
          <cell r="B87464">
            <v>95</v>
          </cell>
        </row>
        <row r="87465">
          <cell r="B87465">
            <v>112.2</v>
          </cell>
        </row>
        <row r="87466">
          <cell r="B87466">
            <v>103.7</v>
          </cell>
        </row>
        <row r="87467">
          <cell r="B87467">
            <v>96.3</v>
          </cell>
        </row>
        <row r="87468">
          <cell r="B87468">
            <v>68.14</v>
          </cell>
        </row>
        <row r="87469">
          <cell r="B87469">
            <v>111.4</v>
          </cell>
        </row>
        <row r="87470">
          <cell r="B87470">
            <v>89</v>
          </cell>
        </row>
        <row r="87471">
          <cell r="B87471">
            <v>128.69999999999999</v>
          </cell>
        </row>
        <row r="87472">
          <cell r="B87472">
            <v>110.08</v>
          </cell>
        </row>
        <row r="87473">
          <cell r="B87473">
            <v>95</v>
          </cell>
        </row>
        <row r="87474">
          <cell r="B87474">
            <v>165</v>
          </cell>
        </row>
        <row r="87475">
          <cell r="B87475">
            <v>95</v>
          </cell>
        </row>
        <row r="87476">
          <cell r="B87476">
            <v>96.75</v>
          </cell>
        </row>
        <row r="87477">
          <cell r="B87477">
            <v>96.75</v>
          </cell>
        </row>
        <row r="87478">
          <cell r="B87478">
            <v>69.989999999999995</v>
          </cell>
        </row>
        <row r="87479">
          <cell r="B87479">
            <v>89.32</v>
          </cell>
        </row>
        <row r="87480">
          <cell r="B87480">
            <v>96.3</v>
          </cell>
        </row>
        <row r="87481">
          <cell r="B87481">
            <v>107.95</v>
          </cell>
        </row>
        <row r="87482">
          <cell r="B87482">
            <v>125.5</v>
          </cell>
        </row>
        <row r="87483">
          <cell r="B87483">
            <v>87.3</v>
          </cell>
        </row>
        <row r="87484">
          <cell r="B87484">
            <v>72.75</v>
          </cell>
        </row>
        <row r="87485">
          <cell r="B87485">
            <v>61.38</v>
          </cell>
        </row>
        <row r="87486">
          <cell r="B87486">
            <v>109.34</v>
          </cell>
        </row>
        <row r="87487">
          <cell r="B87487">
            <v>72.75</v>
          </cell>
        </row>
        <row r="87488">
          <cell r="B87488">
            <v>72.75</v>
          </cell>
        </row>
        <row r="87489">
          <cell r="B87489">
            <v>72.75</v>
          </cell>
        </row>
        <row r="87490">
          <cell r="B87490">
            <v>95.2</v>
          </cell>
        </row>
        <row r="87491">
          <cell r="B87491">
            <v>75</v>
          </cell>
        </row>
        <row r="87492">
          <cell r="B87492">
            <v>116</v>
          </cell>
        </row>
        <row r="87493">
          <cell r="B87493">
            <v>90.88</v>
          </cell>
        </row>
        <row r="87494">
          <cell r="B87494">
            <v>105.3</v>
          </cell>
        </row>
        <row r="87495">
          <cell r="B87495">
            <v>98</v>
          </cell>
        </row>
        <row r="87496">
          <cell r="B87496">
            <v>119</v>
          </cell>
        </row>
        <row r="87497">
          <cell r="B87497">
            <v>89</v>
          </cell>
        </row>
        <row r="87498">
          <cell r="B87498">
            <v>80</v>
          </cell>
        </row>
        <row r="87499">
          <cell r="B87499">
            <v>104.3</v>
          </cell>
        </row>
        <row r="87500">
          <cell r="B87500">
            <v>102.8</v>
          </cell>
        </row>
        <row r="87501">
          <cell r="B87501">
            <v>89</v>
          </cell>
        </row>
        <row r="87502">
          <cell r="B87502">
            <v>84.58</v>
          </cell>
        </row>
        <row r="87503">
          <cell r="B87503">
            <v>71</v>
          </cell>
        </row>
        <row r="87504">
          <cell r="B87504">
            <v>71</v>
          </cell>
        </row>
        <row r="87505">
          <cell r="B87505">
            <v>84.58</v>
          </cell>
        </row>
        <row r="87506">
          <cell r="B87506">
            <v>72.25</v>
          </cell>
        </row>
        <row r="87507">
          <cell r="B87507">
            <v>146.69999999999999</v>
          </cell>
        </row>
        <row r="87508">
          <cell r="B87508">
            <v>80.75</v>
          </cell>
        </row>
        <row r="87509">
          <cell r="B87509">
            <v>80.75</v>
          </cell>
        </row>
        <row r="87510">
          <cell r="B87510">
            <v>126.23</v>
          </cell>
        </row>
        <row r="87511">
          <cell r="B87511">
            <v>80.75</v>
          </cell>
        </row>
        <row r="87512">
          <cell r="B87512">
            <v>110.08</v>
          </cell>
        </row>
        <row r="87513">
          <cell r="B87513">
            <v>129</v>
          </cell>
        </row>
        <row r="87514">
          <cell r="B87514">
            <v>0</v>
          </cell>
        </row>
        <row r="87515">
          <cell r="B87515">
            <v>85.5</v>
          </cell>
        </row>
        <row r="87516">
          <cell r="B87516">
            <v>90.95</v>
          </cell>
        </row>
        <row r="87517">
          <cell r="B87517">
            <v>80.75</v>
          </cell>
        </row>
        <row r="87518">
          <cell r="B87518">
            <v>87.3</v>
          </cell>
        </row>
        <row r="87519">
          <cell r="B87519">
            <v>122.67</v>
          </cell>
        </row>
        <row r="87520">
          <cell r="B87520">
            <v>134</v>
          </cell>
        </row>
        <row r="87521">
          <cell r="B87521">
            <v>132.9</v>
          </cell>
        </row>
        <row r="87522">
          <cell r="B87522">
            <v>89</v>
          </cell>
        </row>
        <row r="87523">
          <cell r="B87523">
            <v>115.8</v>
          </cell>
        </row>
        <row r="87524">
          <cell r="B87524">
            <v>115.8</v>
          </cell>
        </row>
        <row r="87525">
          <cell r="B87525">
            <v>0</v>
          </cell>
        </row>
        <row r="87526">
          <cell r="B87526">
            <v>100.85</v>
          </cell>
        </row>
        <row r="87527">
          <cell r="B87527">
            <v>85.85</v>
          </cell>
        </row>
        <row r="87528">
          <cell r="B87528">
            <v>97.33</v>
          </cell>
        </row>
        <row r="87529">
          <cell r="B87529">
            <v>72.25</v>
          </cell>
        </row>
        <row r="87530">
          <cell r="B87530">
            <v>69.3</v>
          </cell>
        </row>
        <row r="87531">
          <cell r="B87531">
            <v>75</v>
          </cell>
        </row>
        <row r="87532">
          <cell r="B87532">
            <v>121.2</v>
          </cell>
        </row>
        <row r="87533">
          <cell r="B87533">
            <v>137.69999999999999</v>
          </cell>
        </row>
        <row r="87534">
          <cell r="B87534">
            <v>110</v>
          </cell>
        </row>
        <row r="87535">
          <cell r="B87535">
            <v>110</v>
          </cell>
        </row>
        <row r="87536">
          <cell r="B87536">
            <v>95</v>
          </cell>
        </row>
        <row r="87537">
          <cell r="B87537">
            <v>109</v>
          </cell>
        </row>
        <row r="87538">
          <cell r="B87538">
            <v>81.09</v>
          </cell>
        </row>
        <row r="87539">
          <cell r="B87539">
            <v>82.45</v>
          </cell>
        </row>
        <row r="87540">
          <cell r="B87540">
            <v>151</v>
          </cell>
        </row>
        <row r="87541">
          <cell r="B87541">
            <v>74</v>
          </cell>
        </row>
        <row r="87542">
          <cell r="B87542">
            <v>127</v>
          </cell>
        </row>
        <row r="87543">
          <cell r="B87543">
            <v>98</v>
          </cell>
        </row>
        <row r="87544">
          <cell r="B87544">
            <v>74</v>
          </cell>
        </row>
        <row r="87545">
          <cell r="B87545">
            <v>98</v>
          </cell>
        </row>
        <row r="87546">
          <cell r="B87546">
            <v>98</v>
          </cell>
        </row>
        <row r="87547">
          <cell r="B87547">
            <v>0</v>
          </cell>
        </row>
        <row r="87548">
          <cell r="B87548">
            <v>98</v>
          </cell>
        </row>
        <row r="87549">
          <cell r="B87549">
            <v>98</v>
          </cell>
        </row>
        <row r="87550">
          <cell r="B87550">
            <v>74</v>
          </cell>
        </row>
        <row r="87551">
          <cell r="B87551">
            <v>98</v>
          </cell>
        </row>
        <row r="87552">
          <cell r="B87552">
            <v>98</v>
          </cell>
        </row>
        <row r="87553">
          <cell r="B87553">
            <v>98</v>
          </cell>
        </row>
        <row r="87554">
          <cell r="B87554">
            <v>98</v>
          </cell>
        </row>
        <row r="87555">
          <cell r="B87555">
            <v>98</v>
          </cell>
        </row>
        <row r="87556">
          <cell r="B87556">
            <v>98</v>
          </cell>
        </row>
        <row r="87557">
          <cell r="B87557">
            <v>98</v>
          </cell>
        </row>
        <row r="87558">
          <cell r="B87558">
            <v>98</v>
          </cell>
        </row>
        <row r="87559">
          <cell r="B87559">
            <v>98</v>
          </cell>
        </row>
        <row r="87560">
          <cell r="B87560">
            <v>98</v>
          </cell>
        </row>
        <row r="87561">
          <cell r="B87561">
            <v>98</v>
          </cell>
        </row>
        <row r="87562">
          <cell r="B87562">
            <v>98</v>
          </cell>
        </row>
        <row r="87563">
          <cell r="B87563">
            <v>105.3</v>
          </cell>
        </row>
        <row r="87564">
          <cell r="B87564">
            <v>74</v>
          </cell>
        </row>
        <row r="87565">
          <cell r="B87565">
            <v>109.4</v>
          </cell>
        </row>
        <row r="87566">
          <cell r="B87566">
            <v>99.45</v>
          </cell>
        </row>
        <row r="87567">
          <cell r="B87567">
            <v>98.68</v>
          </cell>
        </row>
        <row r="87568">
          <cell r="B87568">
            <v>118.8</v>
          </cell>
        </row>
        <row r="87569">
          <cell r="B87569">
            <v>94.5</v>
          </cell>
        </row>
        <row r="87570">
          <cell r="B87570">
            <v>81.77</v>
          </cell>
        </row>
        <row r="87571">
          <cell r="B87571">
            <v>90.95</v>
          </cell>
        </row>
        <row r="87572">
          <cell r="B87572">
            <v>65.959999999999994</v>
          </cell>
        </row>
        <row r="87573">
          <cell r="B87573">
            <v>119</v>
          </cell>
        </row>
        <row r="87574">
          <cell r="B87574">
            <v>110.08</v>
          </cell>
        </row>
        <row r="87575">
          <cell r="B87575">
            <v>110.08</v>
          </cell>
        </row>
        <row r="87576">
          <cell r="B87576">
            <v>101</v>
          </cell>
        </row>
        <row r="87577">
          <cell r="B87577">
            <v>145.4</v>
          </cell>
        </row>
        <row r="87578">
          <cell r="B87578">
            <v>76.5</v>
          </cell>
        </row>
        <row r="87579">
          <cell r="B87579">
            <v>76.5</v>
          </cell>
        </row>
        <row r="87580">
          <cell r="B87580">
            <v>96.3</v>
          </cell>
        </row>
        <row r="87581">
          <cell r="B87581">
            <v>90.95</v>
          </cell>
        </row>
        <row r="87582">
          <cell r="B87582">
            <v>103.5</v>
          </cell>
        </row>
        <row r="87583">
          <cell r="B87583">
            <v>118.8</v>
          </cell>
        </row>
        <row r="87584">
          <cell r="B87584">
            <v>110</v>
          </cell>
        </row>
        <row r="87585">
          <cell r="B87585">
            <v>70.03</v>
          </cell>
        </row>
        <row r="87586">
          <cell r="B87586">
            <v>77.23</v>
          </cell>
        </row>
        <row r="87587">
          <cell r="B87587">
            <v>77.23</v>
          </cell>
        </row>
        <row r="87588">
          <cell r="B87588">
            <v>101</v>
          </cell>
        </row>
        <row r="87589">
          <cell r="B87589">
            <v>214.2</v>
          </cell>
        </row>
        <row r="87590">
          <cell r="B87590">
            <v>163.46</v>
          </cell>
        </row>
        <row r="87591">
          <cell r="B87591">
            <v>126</v>
          </cell>
        </row>
        <row r="87592">
          <cell r="B87592">
            <v>126</v>
          </cell>
        </row>
        <row r="87593">
          <cell r="B87593">
            <v>137</v>
          </cell>
        </row>
        <row r="87594">
          <cell r="B87594">
            <v>117</v>
          </cell>
        </row>
        <row r="87595">
          <cell r="B87595">
            <v>101</v>
          </cell>
        </row>
        <row r="87596">
          <cell r="B87596">
            <v>104</v>
          </cell>
        </row>
        <row r="87597">
          <cell r="B87597">
            <v>95</v>
          </cell>
        </row>
        <row r="87598">
          <cell r="B87598">
            <v>137</v>
          </cell>
        </row>
        <row r="87599">
          <cell r="B87599">
            <v>95</v>
          </cell>
        </row>
        <row r="87600">
          <cell r="B87600">
            <v>110</v>
          </cell>
        </row>
        <row r="87601">
          <cell r="B87601">
            <v>110</v>
          </cell>
        </row>
        <row r="87602">
          <cell r="B87602">
            <v>95</v>
          </cell>
        </row>
        <row r="87603">
          <cell r="B87603">
            <v>95</v>
          </cell>
        </row>
        <row r="87604">
          <cell r="B87604">
            <v>89.75</v>
          </cell>
        </row>
        <row r="87605">
          <cell r="B87605">
            <v>95.4</v>
          </cell>
        </row>
        <row r="87606">
          <cell r="B87606">
            <v>119</v>
          </cell>
        </row>
        <row r="87607">
          <cell r="B87607">
            <v>109</v>
          </cell>
        </row>
        <row r="87608">
          <cell r="B87608">
            <v>126</v>
          </cell>
        </row>
        <row r="87609">
          <cell r="B87609">
            <v>95</v>
          </cell>
        </row>
        <row r="87610">
          <cell r="B87610">
            <v>107.25</v>
          </cell>
        </row>
        <row r="87611">
          <cell r="B87611">
            <v>65</v>
          </cell>
        </row>
        <row r="87612">
          <cell r="B87612">
            <v>105.3</v>
          </cell>
        </row>
        <row r="87613">
          <cell r="B87613">
            <v>103.5</v>
          </cell>
        </row>
        <row r="87614">
          <cell r="B87614">
            <v>141</v>
          </cell>
        </row>
        <row r="87615">
          <cell r="B87615">
            <v>114.84</v>
          </cell>
        </row>
        <row r="87616">
          <cell r="B87616">
            <v>99</v>
          </cell>
        </row>
        <row r="87617">
          <cell r="B87617">
            <v>130.05000000000001</v>
          </cell>
        </row>
        <row r="87618">
          <cell r="B87618">
            <v>146.69999999999999</v>
          </cell>
        </row>
        <row r="87619">
          <cell r="B87619">
            <v>112.2</v>
          </cell>
        </row>
        <row r="87620">
          <cell r="B87620">
            <v>137.69999999999999</v>
          </cell>
        </row>
        <row r="87621">
          <cell r="B87621">
            <v>99</v>
          </cell>
        </row>
        <row r="87622">
          <cell r="B87622">
            <v>71</v>
          </cell>
        </row>
        <row r="87623">
          <cell r="B87623">
            <v>133.80000000000001</v>
          </cell>
        </row>
        <row r="87624">
          <cell r="B87624">
            <v>131</v>
          </cell>
        </row>
        <row r="87625">
          <cell r="B87625">
            <v>133.80000000000001</v>
          </cell>
        </row>
        <row r="87626">
          <cell r="B87626">
            <v>119</v>
          </cell>
        </row>
        <row r="87627">
          <cell r="B87627">
            <v>91.48</v>
          </cell>
        </row>
        <row r="87628">
          <cell r="B87628">
            <v>125</v>
          </cell>
        </row>
        <row r="87629">
          <cell r="B87629">
            <v>167</v>
          </cell>
        </row>
        <row r="87630">
          <cell r="B87630">
            <v>125.58</v>
          </cell>
        </row>
        <row r="87631">
          <cell r="B87631">
            <v>137.69999999999999</v>
          </cell>
        </row>
        <row r="87632">
          <cell r="B87632">
            <v>167.45</v>
          </cell>
        </row>
        <row r="87633">
          <cell r="B87633">
            <v>133.80000000000001</v>
          </cell>
        </row>
        <row r="87634">
          <cell r="B87634">
            <v>95</v>
          </cell>
        </row>
        <row r="87635">
          <cell r="B87635">
            <v>105.3</v>
          </cell>
        </row>
        <row r="87636">
          <cell r="B87636">
            <v>133.80000000000001</v>
          </cell>
        </row>
        <row r="87637">
          <cell r="B87637">
            <v>72.38</v>
          </cell>
        </row>
        <row r="87638">
          <cell r="B87638">
            <v>167.74</v>
          </cell>
        </row>
        <row r="87639">
          <cell r="B87639">
            <v>0</v>
          </cell>
        </row>
        <row r="87640">
          <cell r="B87640">
            <v>0</v>
          </cell>
        </row>
        <row r="87641">
          <cell r="B87641">
            <v>109.87</v>
          </cell>
        </row>
        <row r="87642">
          <cell r="B87642">
            <v>110.84</v>
          </cell>
        </row>
        <row r="87643">
          <cell r="B87643">
            <v>110.5</v>
          </cell>
        </row>
        <row r="87644">
          <cell r="B87644">
            <v>95</v>
          </cell>
        </row>
        <row r="87645">
          <cell r="B87645">
            <v>133.80000000000001</v>
          </cell>
        </row>
        <row r="87646">
          <cell r="B87646">
            <v>130.05000000000001</v>
          </cell>
        </row>
        <row r="87647">
          <cell r="B87647">
            <v>80</v>
          </cell>
        </row>
        <row r="87648">
          <cell r="B87648">
            <v>95</v>
          </cell>
        </row>
        <row r="87649">
          <cell r="B87649">
            <v>110</v>
          </cell>
        </row>
        <row r="87650">
          <cell r="B87650">
            <v>110</v>
          </cell>
        </row>
        <row r="87651">
          <cell r="B87651">
            <v>110</v>
          </cell>
        </row>
        <row r="87652">
          <cell r="B87652">
            <v>157</v>
          </cell>
        </row>
        <row r="87653">
          <cell r="B87653">
            <v>118.8</v>
          </cell>
        </row>
        <row r="87654">
          <cell r="B87654">
            <v>118.8</v>
          </cell>
        </row>
        <row r="87655">
          <cell r="B87655">
            <v>118.8</v>
          </cell>
        </row>
        <row r="87656">
          <cell r="B87656">
            <v>118.8</v>
          </cell>
        </row>
        <row r="87657">
          <cell r="B87657">
            <v>137.69999999999999</v>
          </cell>
        </row>
        <row r="87658">
          <cell r="B87658">
            <v>94.5</v>
          </cell>
        </row>
        <row r="87659">
          <cell r="B87659">
            <v>143.38</v>
          </cell>
        </row>
        <row r="87660">
          <cell r="B87660">
            <v>97.32</v>
          </cell>
        </row>
        <row r="87661">
          <cell r="B87661">
            <v>174</v>
          </cell>
        </row>
        <row r="87662">
          <cell r="B87662">
            <v>220</v>
          </cell>
        </row>
        <row r="87663">
          <cell r="B87663">
            <v>91.48</v>
          </cell>
        </row>
        <row r="87664">
          <cell r="B87664">
            <v>176</v>
          </cell>
        </row>
        <row r="87665">
          <cell r="B87665">
            <v>91.48</v>
          </cell>
        </row>
        <row r="87666">
          <cell r="B87666">
            <v>146</v>
          </cell>
        </row>
        <row r="87667">
          <cell r="B87667">
            <v>105.3</v>
          </cell>
        </row>
        <row r="87668">
          <cell r="B87668">
            <v>88.51</v>
          </cell>
        </row>
        <row r="87669">
          <cell r="B87669">
            <v>90.95</v>
          </cell>
        </row>
        <row r="87670">
          <cell r="B87670">
            <v>122.16</v>
          </cell>
        </row>
        <row r="87671">
          <cell r="B87671">
            <v>81.62</v>
          </cell>
        </row>
        <row r="87672">
          <cell r="B87672">
            <v>78.63</v>
          </cell>
        </row>
        <row r="87673">
          <cell r="B87673">
            <v>84.5</v>
          </cell>
        </row>
        <row r="87674">
          <cell r="B87674">
            <v>118.8</v>
          </cell>
        </row>
        <row r="87675">
          <cell r="B87675">
            <v>112.2</v>
          </cell>
        </row>
        <row r="87676">
          <cell r="B87676">
            <v>121</v>
          </cell>
        </row>
        <row r="87677">
          <cell r="B87677">
            <v>177.3</v>
          </cell>
        </row>
        <row r="87678">
          <cell r="B87678">
            <v>119</v>
          </cell>
        </row>
        <row r="87679">
          <cell r="B87679">
            <v>95</v>
          </cell>
        </row>
        <row r="87680">
          <cell r="B87680">
            <v>73.599999999999994</v>
          </cell>
        </row>
        <row r="87681">
          <cell r="B87681">
            <v>73.599999999999994</v>
          </cell>
        </row>
        <row r="87682">
          <cell r="B87682">
            <v>73.599999999999994</v>
          </cell>
        </row>
        <row r="87683">
          <cell r="B87683">
            <v>119.1</v>
          </cell>
        </row>
        <row r="87684">
          <cell r="B87684">
            <v>73.459999999999994</v>
          </cell>
        </row>
        <row r="87685">
          <cell r="B87685">
            <v>119.1</v>
          </cell>
        </row>
        <row r="87686">
          <cell r="B87686">
            <v>98.69</v>
          </cell>
        </row>
        <row r="87687">
          <cell r="B87687">
            <v>72.680000000000007</v>
          </cell>
        </row>
        <row r="87688">
          <cell r="B87688">
            <v>81.680000000000007</v>
          </cell>
        </row>
        <row r="87689">
          <cell r="B87689">
            <v>65.8</v>
          </cell>
        </row>
        <row r="87690">
          <cell r="B87690">
            <v>56.8</v>
          </cell>
        </row>
        <row r="87691">
          <cell r="B87691">
            <v>90.78</v>
          </cell>
        </row>
        <row r="87692">
          <cell r="B87692">
            <v>167</v>
          </cell>
        </row>
        <row r="87693">
          <cell r="B87693">
            <v>183</v>
          </cell>
        </row>
        <row r="87694">
          <cell r="B87694">
            <v>131</v>
          </cell>
        </row>
        <row r="87695">
          <cell r="B87695">
            <v>140</v>
          </cell>
        </row>
        <row r="87696">
          <cell r="B87696">
            <v>67.760000000000005</v>
          </cell>
        </row>
        <row r="87697">
          <cell r="B87697">
            <v>136</v>
          </cell>
        </row>
        <row r="87698">
          <cell r="B87698">
            <v>136.62</v>
          </cell>
        </row>
        <row r="87699">
          <cell r="B87699">
            <v>73.319999999999993</v>
          </cell>
        </row>
        <row r="87700">
          <cell r="B87700">
            <v>77.03</v>
          </cell>
        </row>
        <row r="87701">
          <cell r="B87701">
            <v>0</v>
          </cell>
        </row>
        <row r="87702">
          <cell r="B87702">
            <v>136</v>
          </cell>
        </row>
        <row r="87703">
          <cell r="B87703">
            <v>80</v>
          </cell>
        </row>
        <row r="87704">
          <cell r="B87704">
            <v>71</v>
          </cell>
        </row>
        <row r="87705">
          <cell r="B87705">
            <v>80</v>
          </cell>
        </row>
        <row r="87706">
          <cell r="B87706">
            <v>40</v>
          </cell>
        </row>
        <row r="87707">
          <cell r="B87707">
            <v>80</v>
          </cell>
        </row>
        <row r="87708">
          <cell r="B87708">
            <v>80</v>
          </cell>
        </row>
        <row r="87709">
          <cell r="B87709">
            <v>80</v>
          </cell>
        </row>
        <row r="87710">
          <cell r="B87710">
            <v>80</v>
          </cell>
        </row>
        <row r="87711">
          <cell r="B87711">
            <v>80</v>
          </cell>
        </row>
        <row r="87712">
          <cell r="B87712">
            <v>80</v>
          </cell>
        </row>
        <row r="87713">
          <cell r="B87713">
            <v>80</v>
          </cell>
        </row>
        <row r="87714">
          <cell r="B87714">
            <v>80</v>
          </cell>
        </row>
        <row r="87715">
          <cell r="B87715">
            <v>80</v>
          </cell>
        </row>
        <row r="87716">
          <cell r="B87716">
            <v>115</v>
          </cell>
        </row>
        <row r="87717">
          <cell r="B87717">
            <v>115</v>
          </cell>
        </row>
        <row r="87718">
          <cell r="B87718">
            <v>80</v>
          </cell>
        </row>
        <row r="87719">
          <cell r="B87719">
            <v>80</v>
          </cell>
        </row>
        <row r="87720">
          <cell r="B87720">
            <v>122.1</v>
          </cell>
        </row>
        <row r="87721">
          <cell r="B87721">
            <v>201</v>
          </cell>
        </row>
        <row r="87722">
          <cell r="B87722">
            <v>73.459999999999994</v>
          </cell>
        </row>
        <row r="87723">
          <cell r="B87723">
            <v>123</v>
          </cell>
        </row>
        <row r="87724">
          <cell r="B87724">
            <v>103.84</v>
          </cell>
        </row>
        <row r="87725">
          <cell r="B87725">
            <v>103.84</v>
          </cell>
        </row>
        <row r="87726">
          <cell r="B87726">
            <v>103.84</v>
          </cell>
        </row>
        <row r="87727">
          <cell r="B87727">
            <v>85</v>
          </cell>
        </row>
        <row r="87728">
          <cell r="B87728">
            <v>94.5</v>
          </cell>
        </row>
        <row r="87729">
          <cell r="B87729">
            <v>118.8</v>
          </cell>
        </row>
        <row r="87730">
          <cell r="B87730">
            <v>94.5</v>
          </cell>
        </row>
        <row r="87731">
          <cell r="B87731">
            <v>94.5</v>
          </cell>
        </row>
        <row r="87732">
          <cell r="B87732">
            <v>118.8</v>
          </cell>
        </row>
        <row r="87733">
          <cell r="B87733">
            <v>146</v>
          </cell>
        </row>
        <row r="87734">
          <cell r="B87734">
            <v>196</v>
          </cell>
        </row>
        <row r="87735">
          <cell r="B87735">
            <v>131</v>
          </cell>
        </row>
        <row r="87736">
          <cell r="B87736">
            <v>147</v>
          </cell>
        </row>
        <row r="87737">
          <cell r="B87737">
            <v>137.69999999999999</v>
          </cell>
        </row>
        <row r="87738">
          <cell r="B87738">
            <v>96.3</v>
          </cell>
        </row>
        <row r="87739">
          <cell r="B87739">
            <v>108</v>
          </cell>
        </row>
        <row r="87740">
          <cell r="B87740">
            <v>99</v>
          </cell>
        </row>
        <row r="87741">
          <cell r="B87741">
            <v>118.8</v>
          </cell>
        </row>
        <row r="87742">
          <cell r="B87742">
            <v>94.5</v>
          </cell>
        </row>
        <row r="87743">
          <cell r="B87743">
            <v>119</v>
          </cell>
        </row>
        <row r="87744">
          <cell r="B87744">
            <v>121</v>
          </cell>
        </row>
        <row r="87745">
          <cell r="B87745">
            <v>80.400000000000006</v>
          </cell>
        </row>
        <row r="87746">
          <cell r="B87746">
            <v>136</v>
          </cell>
        </row>
        <row r="87747">
          <cell r="B87747">
            <v>116</v>
          </cell>
        </row>
        <row r="87748">
          <cell r="B87748">
            <v>104</v>
          </cell>
        </row>
        <row r="87749">
          <cell r="B87749">
            <v>102.8</v>
          </cell>
        </row>
        <row r="87750">
          <cell r="B87750">
            <v>131</v>
          </cell>
        </row>
        <row r="87751">
          <cell r="B87751">
            <v>137.69999999999999</v>
          </cell>
        </row>
        <row r="87752">
          <cell r="B87752">
            <v>118.8</v>
          </cell>
        </row>
        <row r="87753">
          <cell r="B87753">
            <v>114</v>
          </cell>
        </row>
        <row r="87754">
          <cell r="B87754">
            <v>75</v>
          </cell>
        </row>
        <row r="87755">
          <cell r="B87755">
            <v>96.3</v>
          </cell>
        </row>
        <row r="87756">
          <cell r="B87756">
            <v>103.84</v>
          </cell>
        </row>
        <row r="87757">
          <cell r="B87757">
            <v>118.8</v>
          </cell>
        </row>
        <row r="87758">
          <cell r="B87758">
            <v>118.8</v>
          </cell>
        </row>
        <row r="87759">
          <cell r="B87759">
            <v>135</v>
          </cell>
        </row>
        <row r="87760">
          <cell r="B87760">
            <v>89</v>
          </cell>
        </row>
        <row r="87761">
          <cell r="B87761">
            <v>128.4</v>
          </cell>
        </row>
        <row r="87762">
          <cell r="B87762">
            <v>140</v>
          </cell>
        </row>
        <row r="87763">
          <cell r="B87763">
            <v>118.8</v>
          </cell>
        </row>
        <row r="87764">
          <cell r="B87764">
            <v>87.04</v>
          </cell>
        </row>
        <row r="87765">
          <cell r="B87765">
            <v>97.33</v>
          </cell>
        </row>
        <row r="87766">
          <cell r="B87766">
            <v>63.5</v>
          </cell>
        </row>
        <row r="87767">
          <cell r="B87767">
            <v>63.5</v>
          </cell>
        </row>
        <row r="87768">
          <cell r="B87768">
            <v>63.5</v>
          </cell>
        </row>
        <row r="87769">
          <cell r="B87769">
            <v>70</v>
          </cell>
        </row>
        <row r="87770">
          <cell r="B87770">
            <v>81.2</v>
          </cell>
        </row>
        <row r="87771">
          <cell r="B87771">
            <v>81.2</v>
          </cell>
        </row>
        <row r="87772">
          <cell r="B87772">
            <v>63.5</v>
          </cell>
        </row>
        <row r="87773">
          <cell r="B87773">
            <v>77</v>
          </cell>
        </row>
        <row r="87774">
          <cell r="B87774">
            <v>77</v>
          </cell>
        </row>
        <row r="87775">
          <cell r="B87775">
            <v>95</v>
          </cell>
        </row>
        <row r="87776">
          <cell r="B87776">
            <v>71</v>
          </cell>
        </row>
        <row r="87777">
          <cell r="B87777">
            <v>133.19999999999999</v>
          </cell>
        </row>
        <row r="87778">
          <cell r="B87778">
            <v>149</v>
          </cell>
        </row>
        <row r="87779">
          <cell r="B87779">
            <v>85</v>
          </cell>
        </row>
        <row r="87780">
          <cell r="B87780">
            <v>133</v>
          </cell>
        </row>
        <row r="87781">
          <cell r="B87781">
            <v>85</v>
          </cell>
        </row>
        <row r="87782">
          <cell r="B87782">
            <v>95</v>
          </cell>
        </row>
        <row r="87783">
          <cell r="B87783">
            <v>95</v>
          </cell>
        </row>
        <row r="87784">
          <cell r="B87784">
            <v>95</v>
          </cell>
        </row>
        <row r="87785">
          <cell r="B87785">
            <v>95</v>
          </cell>
        </row>
        <row r="87786">
          <cell r="B87786">
            <v>152</v>
          </cell>
        </row>
        <row r="87787">
          <cell r="B87787">
            <v>96.08</v>
          </cell>
        </row>
        <row r="87788">
          <cell r="B87788">
            <v>69.33</v>
          </cell>
        </row>
        <row r="87789">
          <cell r="B87789">
            <v>95</v>
          </cell>
        </row>
        <row r="87790">
          <cell r="B87790">
            <v>61.56</v>
          </cell>
        </row>
        <row r="87791">
          <cell r="B87791">
            <v>95</v>
          </cell>
        </row>
        <row r="87792">
          <cell r="B87792">
            <v>85</v>
          </cell>
        </row>
        <row r="87793">
          <cell r="B87793">
            <v>95</v>
          </cell>
        </row>
        <row r="87794">
          <cell r="B87794">
            <v>103.18</v>
          </cell>
        </row>
        <row r="87795">
          <cell r="B87795">
            <v>130.05000000000001</v>
          </cell>
        </row>
        <row r="87796">
          <cell r="B87796">
            <v>71</v>
          </cell>
        </row>
        <row r="87797">
          <cell r="B87797">
            <v>95</v>
          </cell>
        </row>
        <row r="87798">
          <cell r="B87798">
            <v>47.5</v>
          </cell>
        </row>
        <row r="87799">
          <cell r="B87799">
            <v>85.59</v>
          </cell>
        </row>
        <row r="87800">
          <cell r="B87800">
            <v>95</v>
          </cell>
        </row>
        <row r="87801">
          <cell r="B87801">
            <v>95</v>
          </cell>
        </row>
        <row r="87802">
          <cell r="B87802">
            <v>65</v>
          </cell>
        </row>
        <row r="87803">
          <cell r="B87803">
            <v>109</v>
          </cell>
        </row>
        <row r="87804">
          <cell r="B87804">
            <v>118.8</v>
          </cell>
        </row>
        <row r="87805">
          <cell r="B87805">
            <v>125</v>
          </cell>
        </row>
        <row r="87806">
          <cell r="B87806">
            <v>177.3</v>
          </cell>
        </row>
        <row r="87807">
          <cell r="B87807">
            <v>114.5</v>
          </cell>
        </row>
        <row r="87808">
          <cell r="B87808">
            <v>244.8</v>
          </cell>
        </row>
        <row r="87809">
          <cell r="B87809">
            <v>109</v>
          </cell>
        </row>
        <row r="87810">
          <cell r="B87810">
            <v>118.8</v>
          </cell>
        </row>
        <row r="87811">
          <cell r="B87811">
            <v>137.69999999999999</v>
          </cell>
        </row>
        <row r="87812">
          <cell r="B87812">
            <v>111</v>
          </cell>
        </row>
        <row r="87813">
          <cell r="B87813">
            <v>111</v>
          </cell>
        </row>
        <row r="87814">
          <cell r="B87814">
            <v>117</v>
          </cell>
        </row>
        <row r="87815">
          <cell r="B87815">
            <v>133.19999999999999</v>
          </cell>
        </row>
        <row r="87816">
          <cell r="B87816">
            <v>119</v>
          </cell>
        </row>
        <row r="87817">
          <cell r="B87817">
            <v>80.75</v>
          </cell>
        </row>
        <row r="87818">
          <cell r="B87818">
            <v>85.5</v>
          </cell>
        </row>
        <row r="87819">
          <cell r="B87819">
            <v>90.06</v>
          </cell>
        </row>
        <row r="87820">
          <cell r="B87820">
            <v>76.58</v>
          </cell>
        </row>
        <row r="87821">
          <cell r="B87821">
            <v>137.69999999999999</v>
          </cell>
        </row>
        <row r="87822">
          <cell r="B87822">
            <v>205.95</v>
          </cell>
        </row>
        <row r="87823">
          <cell r="B87823">
            <v>98</v>
          </cell>
        </row>
        <row r="87824">
          <cell r="B87824">
            <v>107</v>
          </cell>
        </row>
        <row r="87825">
          <cell r="B87825">
            <v>98</v>
          </cell>
        </row>
        <row r="87826">
          <cell r="B87826">
            <v>98</v>
          </cell>
        </row>
        <row r="87827">
          <cell r="B87827">
            <v>74</v>
          </cell>
        </row>
        <row r="87828">
          <cell r="B87828">
            <v>98</v>
          </cell>
        </row>
        <row r="87829">
          <cell r="B87829">
            <v>98</v>
          </cell>
        </row>
        <row r="87830">
          <cell r="B87830">
            <v>98</v>
          </cell>
        </row>
        <row r="87831">
          <cell r="B87831">
            <v>74</v>
          </cell>
        </row>
        <row r="87832">
          <cell r="B87832">
            <v>98</v>
          </cell>
        </row>
        <row r="87833">
          <cell r="B87833">
            <v>0</v>
          </cell>
        </row>
        <row r="87834">
          <cell r="B87834">
            <v>98</v>
          </cell>
        </row>
        <row r="87835">
          <cell r="B87835">
            <v>98</v>
          </cell>
        </row>
        <row r="87836">
          <cell r="B87836">
            <v>98</v>
          </cell>
        </row>
        <row r="87837">
          <cell r="B87837">
            <v>98</v>
          </cell>
        </row>
        <row r="87838">
          <cell r="B87838">
            <v>74</v>
          </cell>
        </row>
        <row r="87839">
          <cell r="B87839">
            <v>98</v>
          </cell>
        </row>
        <row r="87840">
          <cell r="B87840">
            <v>98</v>
          </cell>
        </row>
        <row r="87841">
          <cell r="B87841">
            <v>98</v>
          </cell>
        </row>
        <row r="87842">
          <cell r="B87842">
            <v>75</v>
          </cell>
        </row>
        <row r="87843">
          <cell r="B87843">
            <v>98</v>
          </cell>
        </row>
        <row r="87844">
          <cell r="B87844">
            <v>98</v>
          </cell>
        </row>
        <row r="87845">
          <cell r="B87845">
            <v>118.8</v>
          </cell>
        </row>
        <row r="87846">
          <cell r="B87846">
            <v>98</v>
          </cell>
        </row>
        <row r="87847">
          <cell r="B87847">
            <v>74</v>
          </cell>
        </row>
        <row r="87848">
          <cell r="B87848">
            <v>96.3</v>
          </cell>
        </row>
        <row r="87849">
          <cell r="B87849">
            <v>96.3</v>
          </cell>
        </row>
        <row r="87850">
          <cell r="B87850">
            <v>80.75</v>
          </cell>
        </row>
        <row r="87851">
          <cell r="B87851">
            <v>90.95</v>
          </cell>
        </row>
        <row r="87852">
          <cell r="B87852">
            <v>81.08</v>
          </cell>
        </row>
        <row r="87853">
          <cell r="B87853">
            <v>115.6</v>
          </cell>
        </row>
        <row r="87854">
          <cell r="B87854">
            <v>71</v>
          </cell>
        </row>
        <row r="87855">
          <cell r="B87855">
            <v>81.08</v>
          </cell>
        </row>
        <row r="87856">
          <cell r="B87856">
            <v>95</v>
          </cell>
        </row>
        <row r="87857">
          <cell r="B87857">
            <v>95</v>
          </cell>
        </row>
        <row r="87858">
          <cell r="B87858">
            <v>81.08</v>
          </cell>
        </row>
        <row r="87859">
          <cell r="B87859">
            <v>85.5</v>
          </cell>
        </row>
        <row r="87860">
          <cell r="B87860">
            <v>144</v>
          </cell>
        </row>
        <row r="87861">
          <cell r="B87861">
            <v>102.85</v>
          </cell>
        </row>
        <row r="87862">
          <cell r="B87862">
            <v>117.15</v>
          </cell>
        </row>
        <row r="87863">
          <cell r="B87863">
            <v>75</v>
          </cell>
        </row>
        <row r="87864">
          <cell r="B87864">
            <v>104.92</v>
          </cell>
        </row>
        <row r="87865">
          <cell r="B87865">
            <v>91.44</v>
          </cell>
        </row>
        <row r="87866">
          <cell r="B87866">
            <v>95.2</v>
          </cell>
        </row>
        <row r="87867">
          <cell r="B87867">
            <v>112.5</v>
          </cell>
        </row>
        <row r="87868">
          <cell r="B87868">
            <v>109.8</v>
          </cell>
        </row>
        <row r="87869">
          <cell r="B87869">
            <v>110.5</v>
          </cell>
        </row>
        <row r="87870">
          <cell r="B87870">
            <v>107.95</v>
          </cell>
        </row>
        <row r="87871">
          <cell r="B87871">
            <v>119</v>
          </cell>
        </row>
        <row r="87872">
          <cell r="B87872">
            <v>141.5</v>
          </cell>
        </row>
        <row r="87873">
          <cell r="B87873">
            <v>112.8</v>
          </cell>
        </row>
        <row r="87874">
          <cell r="B87874">
            <v>112.8</v>
          </cell>
        </row>
        <row r="87875">
          <cell r="B87875">
            <v>112.8</v>
          </cell>
        </row>
        <row r="87876">
          <cell r="B87876">
            <v>118.25</v>
          </cell>
        </row>
        <row r="87877">
          <cell r="B87877">
            <v>88.5</v>
          </cell>
        </row>
        <row r="87878">
          <cell r="B87878">
            <v>73.3</v>
          </cell>
        </row>
        <row r="87879">
          <cell r="B87879">
            <v>105.3</v>
          </cell>
        </row>
        <row r="87880">
          <cell r="B87880">
            <v>129.02000000000001</v>
          </cell>
        </row>
        <row r="87881">
          <cell r="B87881">
            <v>84.15</v>
          </cell>
        </row>
        <row r="87882">
          <cell r="B87882">
            <v>119</v>
          </cell>
        </row>
        <row r="87883">
          <cell r="B87883">
            <v>124</v>
          </cell>
        </row>
        <row r="87884">
          <cell r="B87884">
            <v>118.8</v>
          </cell>
        </row>
        <row r="87885">
          <cell r="B87885">
            <v>119</v>
          </cell>
        </row>
        <row r="87886">
          <cell r="B87886">
            <v>104</v>
          </cell>
        </row>
        <row r="87887">
          <cell r="B87887">
            <v>105.48</v>
          </cell>
        </row>
        <row r="87888">
          <cell r="B87888">
            <v>131</v>
          </cell>
        </row>
        <row r="87889">
          <cell r="B87889">
            <v>115</v>
          </cell>
        </row>
        <row r="87890">
          <cell r="B87890">
            <v>96.3</v>
          </cell>
        </row>
        <row r="87891">
          <cell r="B87891">
            <v>96.3</v>
          </cell>
        </row>
        <row r="87892">
          <cell r="B87892">
            <v>126.9</v>
          </cell>
        </row>
        <row r="87893">
          <cell r="B87893">
            <v>118.8</v>
          </cell>
        </row>
        <row r="87894">
          <cell r="B87894">
            <v>117.98</v>
          </cell>
        </row>
        <row r="87895">
          <cell r="B87895">
            <v>152</v>
          </cell>
        </row>
        <row r="87896">
          <cell r="B87896">
            <v>105.6</v>
          </cell>
        </row>
        <row r="87897">
          <cell r="B87897">
            <v>120.5</v>
          </cell>
        </row>
        <row r="87898">
          <cell r="B87898">
            <v>90.9</v>
          </cell>
        </row>
        <row r="87899">
          <cell r="B87899">
            <v>80.75</v>
          </cell>
        </row>
        <row r="87900">
          <cell r="B87900">
            <v>80.75</v>
          </cell>
        </row>
        <row r="87901">
          <cell r="B87901">
            <v>129</v>
          </cell>
        </row>
        <row r="87902">
          <cell r="B87902">
            <v>123.5</v>
          </cell>
        </row>
        <row r="87903">
          <cell r="B87903">
            <v>111.78</v>
          </cell>
        </row>
        <row r="87904">
          <cell r="B87904">
            <v>81.77</v>
          </cell>
        </row>
        <row r="87905">
          <cell r="B87905">
            <v>81.77</v>
          </cell>
        </row>
        <row r="87906">
          <cell r="B87906">
            <v>93.08</v>
          </cell>
        </row>
        <row r="87907">
          <cell r="B87907">
            <v>80.099999999999994</v>
          </cell>
        </row>
        <row r="87908">
          <cell r="B87908">
            <v>111.78</v>
          </cell>
        </row>
        <row r="87909">
          <cell r="B87909">
            <v>136</v>
          </cell>
        </row>
        <row r="87910">
          <cell r="B87910">
            <v>81.2</v>
          </cell>
        </row>
        <row r="87911">
          <cell r="B87911">
            <v>165.15</v>
          </cell>
        </row>
        <row r="87912">
          <cell r="B87912">
            <v>85.5</v>
          </cell>
        </row>
        <row r="87913">
          <cell r="B87913">
            <v>165.15</v>
          </cell>
        </row>
        <row r="87914">
          <cell r="B87914">
            <v>85.5</v>
          </cell>
        </row>
        <row r="87915">
          <cell r="B87915">
            <v>94.95</v>
          </cell>
        </row>
        <row r="87916">
          <cell r="B87916">
            <v>85.5</v>
          </cell>
        </row>
        <row r="87917">
          <cell r="B87917">
            <v>85.5</v>
          </cell>
        </row>
        <row r="87918">
          <cell r="B87918">
            <v>96.3</v>
          </cell>
        </row>
        <row r="87919">
          <cell r="B87919">
            <v>85.5</v>
          </cell>
        </row>
        <row r="87920">
          <cell r="B87920">
            <v>131</v>
          </cell>
        </row>
        <row r="87921">
          <cell r="B87921">
            <v>74.150000000000006</v>
          </cell>
        </row>
        <row r="87922">
          <cell r="B87922">
            <v>157</v>
          </cell>
        </row>
        <row r="87923">
          <cell r="B87923">
            <v>121</v>
          </cell>
        </row>
        <row r="87924">
          <cell r="B87924">
            <v>121</v>
          </cell>
        </row>
        <row r="87925">
          <cell r="B87925">
            <v>117.98</v>
          </cell>
        </row>
        <row r="87926">
          <cell r="B87926">
            <v>105.3</v>
          </cell>
        </row>
        <row r="87927">
          <cell r="B87927">
            <v>121.8</v>
          </cell>
        </row>
        <row r="87928">
          <cell r="B87928">
            <v>135.63999999999999</v>
          </cell>
        </row>
        <row r="87929">
          <cell r="B87929">
            <v>99.45</v>
          </cell>
        </row>
        <row r="87930">
          <cell r="B87930">
            <v>99.45</v>
          </cell>
        </row>
        <row r="87931">
          <cell r="B87931">
            <v>90</v>
          </cell>
        </row>
        <row r="87932">
          <cell r="B87932">
            <v>94.8</v>
          </cell>
        </row>
        <row r="87933">
          <cell r="B87933">
            <v>72</v>
          </cell>
        </row>
        <row r="87934">
          <cell r="B87934">
            <v>85.5</v>
          </cell>
        </row>
        <row r="87935">
          <cell r="B87935">
            <v>118.8</v>
          </cell>
        </row>
        <row r="87936">
          <cell r="B87936">
            <v>121</v>
          </cell>
        </row>
        <row r="87937">
          <cell r="B87937">
            <v>99.66</v>
          </cell>
        </row>
        <row r="87938">
          <cell r="B87938">
            <v>109.35</v>
          </cell>
        </row>
        <row r="87939">
          <cell r="B87939">
            <v>119</v>
          </cell>
        </row>
        <row r="87940">
          <cell r="B87940">
            <v>0</v>
          </cell>
        </row>
        <row r="87941">
          <cell r="B87941">
            <v>103.7</v>
          </cell>
        </row>
        <row r="87942">
          <cell r="B87942">
            <v>75</v>
          </cell>
        </row>
        <row r="87943">
          <cell r="B87943">
            <v>95</v>
          </cell>
        </row>
        <row r="87944">
          <cell r="B87944">
            <v>130.47999999999999</v>
          </cell>
        </row>
        <row r="87945">
          <cell r="B87945">
            <v>128</v>
          </cell>
        </row>
        <row r="87946">
          <cell r="B87946">
            <v>119</v>
          </cell>
        </row>
        <row r="87947">
          <cell r="B87947">
            <v>70.03</v>
          </cell>
        </row>
        <row r="87948">
          <cell r="B87948">
            <v>103.7</v>
          </cell>
        </row>
        <row r="87949">
          <cell r="B87949">
            <v>146</v>
          </cell>
        </row>
        <row r="87950">
          <cell r="B87950">
            <v>90.95</v>
          </cell>
        </row>
        <row r="87951">
          <cell r="B87951">
            <v>131</v>
          </cell>
        </row>
        <row r="87952">
          <cell r="B87952">
            <v>90.95</v>
          </cell>
        </row>
        <row r="87953">
          <cell r="B87953">
            <v>80.75</v>
          </cell>
        </row>
        <row r="87954">
          <cell r="B87954">
            <v>110.5</v>
          </cell>
        </row>
        <row r="87955">
          <cell r="B87955">
            <v>73</v>
          </cell>
        </row>
        <row r="87956">
          <cell r="B87956">
            <v>77.03</v>
          </cell>
        </row>
        <row r="87957">
          <cell r="B87957">
            <v>130.13</v>
          </cell>
        </row>
        <row r="87958">
          <cell r="B87958">
            <v>67.150000000000006</v>
          </cell>
        </row>
        <row r="87959">
          <cell r="B87959">
            <v>0</v>
          </cell>
        </row>
        <row r="87960">
          <cell r="B87960">
            <v>106.2</v>
          </cell>
        </row>
        <row r="87961">
          <cell r="B87961">
            <v>121</v>
          </cell>
        </row>
        <row r="87962">
          <cell r="B87962">
            <v>121</v>
          </cell>
        </row>
        <row r="87963">
          <cell r="B87963">
            <v>85.5</v>
          </cell>
        </row>
        <row r="87964">
          <cell r="B87964">
            <v>95.1</v>
          </cell>
        </row>
        <row r="87965">
          <cell r="B87965">
            <v>72.760000000000005</v>
          </cell>
        </row>
        <row r="87966">
          <cell r="B87966">
            <v>73</v>
          </cell>
        </row>
        <row r="87967">
          <cell r="B87967">
            <v>73</v>
          </cell>
        </row>
        <row r="87968">
          <cell r="B87968">
            <v>96</v>
          </cell>
        </row>
        <row r="87969">
          <cell r="B87969">
            <v>73</v>
          </cell>
        </row>
        <row r="87970">
          <cell r="B87970">
            <v>96</v>
          </cell>
        </row>
        <row r="87971">
          <cell r="B87971">
            <v>73</v>
          </cell>
        </row>
        <row r="87972">
          <cell r="B87972">
            <v>101.34</v>
          </cell>
        </row>
        <row r="87973">
          <cell r="B87973">
            <v>96</v>
          </cell>
        </row>
        <row r="87974">
          <cell r="B87974">
            <v>96</v>
          </cell>
        </row>
        <row r="87975">
          <cell r="B87975">
            <v>96</v>
          </cell>
        </row>
        <row r="87976">
          <cell r="B87976">
            <v>96</v>
          </cell>
        </row>
        <row r="87977">
          <cell r="B87977">
            <v>96</v>
          </cell>
        </row>
        <row r="87978">
          <cell r="B87978">
            <v>109.68</v>
          </cell>
        </row>
        <row r="87979">
          <cell r="B87979">
            <v>75</v>
          </cell>
        </row>
        <row r="87980">
          <cell r="B87980">
            <v>109.8</v>
          </cell>
        </row>
        <row r="87981">
          <cell r="B87981">
            <v>96.3</v>
          </cell>
        </row>
        <row r="87982">
          <cell r="B87982">
            <v>65.489999999999995</v>
          </cell>
        </row>
        <row r="87983">
          <cell r="B87983">
            <v>86.72</v>
          </cell>
        </row>
        <row r="87984">
          <cell r="B87984">
            <v>186.3</v>
          </cell>
        </row>
        <row r="87985">
          <cell r="B87985">
            <v>68.55</v>
          </cell>
        </row>
        <row r="87986">
          <cell r="B87986">
            <v>105.4</v>
          </cell>
        </row>
        <row r="87987">
          <cell r="B87987">
            <v>90.95</v>
          </cell>
        </row>
        <row r="87988">
          <cell r="B87988">
            <v>112.48</v>
          </cell>
        </row>
        <row r="87989">
          <cell r="B87989">
            <v>90.95</v>
          </cell>
        </row>
        <row r="87990">
          <cell r="B87990">
            <v>105.3</v>
          </cell>
        </row>
        <row r="87991">
          <cell r="B87991">
            <v>119</v>
          </cell>
        </row>
        <row r="87992">
          <cell r="B87992">
            <v>106.2</v>
          </cell>
        </row>
        <row r="87993">
          <cell r="B87993">
            <v>76.91</v>
          </cell>
        </row>
        <row r="87994">
          <cell r="B87994">
            <v>98.5</v>
          </cell>
        </row>
        <row r="87995">
          <cell r="B87995">
            <v>131</v>
          </cell>
        </row>
        <row r="87996">
          <cell r="B87996">
            <v>121.1</v>
          </cell>
        </row>
        <row r="87997">
          <cell r="B87997">
            <v>109.8</v>
          </cell>
        </row>
        <row r="87998">
          <cell r="B87998">
            <v>115.03</v>
          </cell>
        </row>
        <row r="87999">
          <cell r="B87999">
            <v>167.79</v>
          </cell>
        </row>
        <row r="88000">
          <cell r="B88000">
            <v>90.95</v>
          </cell>
        </row>
        <row r="88001">
          <cell r="B88001">
            <v>115.03</v>
          </cell>
        </row>
        <row r="88002">
          <cell r="B88002">
            <v>121.95</v>
          </cell>
        </row>
        <row r="88003">
          <cell r="B88003">
            <v>119</v>
          </cell>
        </row>
        <row r="88004">
          <cell r="B88004">
            <v>99.79</v>
          </cell>
        </row>
        <row r="88005">
          <cell r="B88005">
            <v>115.09</v>
          </cell>
        </row>
        <row r="88006">
          <cell r="B88006">
            <v>108.79</v>
          </cell>
        </row>
        <row r="88007">
          <cell r="B88007">
            <v>99.79</v>
          </cell>
        </row>
        <row r="88008">
          <cell r="B88008">
            <v>115.09</v>
          </cell>
        </row>
        <row r="88009">
          <cell r="B88009">
            <v>106.2</v>
          </cell>
        </row>
        <row r="88010">
          <cell r="B88010">
            <v>189.43</v>
          </cell>
        </row>
        <row r="88011">
          <cell r="B88011">
            <v>87.09</v>
          </cell>
        </row>
        <row r="88012">
          <cell r="B88012">
            <v>111.6</v>
          </cell>
        </row>
        <row r="88013">
          <cell r="B88013">
            <v>45</v>
          </cell>
        </row>
        <row r="88014">
          <cell r="B88014">
            <v>97.41</v>
          </cell>
        </row>
        <row r="88015">
          <cell r="B88015">
            <v>130.13</v>
          </cell>
        </row>
        <row r="88016">
          <cell r="B88016">
            <v>119</v>
          </cell>
        </row>
        <row r="88017">
          <cell r="B88017">
            <v>100</v>
          </cell>
        </row>
        <row r="88018">
          <cell r="B88018">
            <v>105.25</v>
          </cell>
        </row>
        <row r="88019">
          <cell r="B88019">
            <v>0</v>
          </cell>
        </row>
        <row r="88020">
          <cell r="B88020">
            <v>121.55</v>
          </cell>
        </row>
        <row r="88021">
          <cell r="B88021">
            <v>96.3</v>
          </cell>
        </row>
        <row r="88022">
          <cell r="B88022">
            <v>104.58</v>
          </cell>
        </row>
        <row r="88023">
          <cell r="B88023">
            <v>156.69999999999999</v>
          </cell>
        </row>
        <row r="88024">
          <cell r="B88024">
            <v>85.5</v>
          </cell>
        </row>
        <row r="88025">
          <cell r="B88025">
            <v>114.3</v>
          </cell>
        </row>
        <row r="88026">
          <cell r="B88026">
            <v>127.8</v>
          </cell>
        </row>
        <row r="88027">
          <cell r="B88027">
            <v>80.75</v>
          </cell>
        </row>
        <row r="88028">
          <cell r="B88028">
            <v>140</v>
          </cell>
        </row>
        <row r="88029">
          <cell r="B88029">
            <v>148.94999999999999</v>
          </cell>
        </row>
        <row r="88030">
          <cell r="B88030">
            <v>77.62</v>
          </cell>
        </row>
        <row r="88031">
          <cell r="B88031">
            <v>82.69</v>
          </cell>
        </row>
        <row r="88032">
          <cell r="B88032">
            <v>93.08</v>
          </cell>
        </row>
        <row r="88033">
          <cell r="B88033">
            <v>93.08</v>
          </cell>
        </row>
        <row r="88034">
          <cell r="B88034">
            <v>119.38</v>
          </cell>
        </row>
        <row r="88035">
          <cell r="B88035">
            <v>95.2</v>
          </cell>
        </row>
        <row r="88036">
          <cell r="B88036">
            <v>78.77</v>
          </cell>
        </row>
        <row r="88037">
          <cell r="B88037">
            <v>131</v>
          </cell>
        </row>
        <row r="88038">
          <cell r="B88038">
            <v>126.6</v>
          </cell>
        </row>
        <row r="88039">
          <cell r="B88039">
            <v>80.75</v>
          </cell>
        </row>
        <row r="88040">
          <cell r="B88040">
            <v>75</v>
          </cell>
        </row>
        <row r="88041">
          <cell r="B88041">
            <v>114.66</v>
          </cell>
        </row>
        <row r="88042">
          <cell r="B88042">
            <v>65</v>
          </cell>
        </row>
        <row r="88043">
          <cell r="B88043">
            <v>75</v>
          </cell>
        </row>
        <row r="88044">
          <cell r="B88044">
            <v>92.65</v>
          </cell>
        </row>
        <row r="88045">
          <cell r="B88045">
            <v>80.75</v>
          </cell>
        </row>
        <row r="88046">
          <cell r="B88046">
            <v>103.87</v>
          </cell>
        </row>
        <row r="88047">
          <cell r="B88047">
            <v>134.47</v>
          </cell>
        </row>
        <row r="88048">
          <cell r="B88048">
            <v>57.5</v>
          </cell>
        </row>
        <row r="88049">
          <cell r="B88049">
            <v>65</v>
          </cell>
        </row>
        <row r="88050">
          <cell r="B88050">
            <v>101.58</v>
          </cell>
        </row>
        <row r="88051">
          <cell r="B88051">
            <v>117.73</v>
          </cell>
        </row>
        <row r="88052">
          <cell r="B88052">
            <v>87.04</v>
          </cell>
        </row>
        <row r="88053">
          <cell r="B88053">
            <v>141</v>
          </cell>
        </row>
        <row r="88054">
          <cell r="B88054">
            <v>65</v>
          </cell>
        </row>
        <row r="88055">
          <cell r="B88055">
            <v>85.5</v>
          </cell>
        </row>
        <row r="88056">
          <cell r="B88056">
            <v>125.1</v>
          </cell>
        </row>
        <row r="88057">
          <cell r="B88057">
            <v>111.6</v>
          </cell>
        </row>
        <row r="88058">
          <cell r="B88058">
            <v>144</v>
          </cell>
        </row>
        <row r="88059">
          <cell r="B88059">
            <v>197</v>
          </cell>
        </row>
        <row r="88060">
          <cell r="B88060">
            <v>105</v>
          </cell>
        </row>
        <row r="88061">
          <cell r="B88061">
            <v>122.33</v>
          </cell>
        </row>
        <row r="88062">
          <cell r="B88062">
            <v>75</v>
          </cell>
        </row>
        <row r="88063">
          <cell r="B88063">
            <v>119.17</v>
          </cell>
        </row>
        <row r="88064">
          <cell r="B88064">
            <v>126.6</v>
          </cell>
        </row>
        <row r="88065">
          <cell r="B88065">
            <v>65</v>
          </cell>
        </row>
        <row r="88066">
          <cell r="B88066">
            <v>105.83</v>
          </cell>
        </row>
        <row r="88067">
          <cell r="B88067">
            <v>0</v>
          </cell>
        </row>
        <row r="88068">
          <cell r="B88068">
            <v>120</v>
          </cell>
        </row>
        <row r="88069">
          <cell r="B88069">
            <v>118.15</v>
          </cell>
        </row>
        <row r="88070">
          <cell r="B88070">
            <v>120.7</v>
          </cell>
        </row>
        <row r="88071">
          <cell r="B88071">
            <v>105.4</v>
          </cell>
        </row>
        <row r="88072">
          <cell r="B88072">
            <v>118.15</v>
          </cell>
        </row>
        <row r="88073">
          <cell r="B88073">
            <v>105.4</v>
          </cell>
        </row>
        <row r="88074">
          <cell r="B88074">
            <v>84.14</v>
          </cell>
        </row>
        <row r="88075">
          <cell r="B88075">
            <v>105.4</v>
          </cell>
        </row>
        <row r="88076">
          <cell r="B88076">
            <v>105.31</v>
          </cell>
        </row>
        <row r="88077">
          <cell r="B88077">
            <v>81.73</v>
          </cell>
        </row>
        <row r="88078">
          <cell r="B88078">
            <v>149.1</v>
          </cell>
        </row>
        <row r="88079">
          <cell r="B88079">
            <v>105.9</v>
          </cell>
        </row>
        <row r="88080">
          <cell r="B88080">
            <v>85.7</v>
          </cell>
        </row>
        <row r="88081">
          <cell r="B88081">
            <v>120</v>
          </cell>
        </row>
        <row r="88082">
          <cell r="B88082">
            <v>65</v>
          </cell>
        </row>
        <row r="88083">
          <cell r="B88083">
            <v>65</v>
          </cell>
        </row>
        <row r="88084">
          <cell r="B88084">
            <v>65</v>
          </cell>
        </row>
        <row r="88085">
          <cell r="B88085">
            <v>0</v>
          </cell>
        </row>
        <row r="88086">
          <cell r="B88086">
            <v>65</v>
          </cell>
        </row>
        <row r="88087">
          <cell r="B88087">
            <v>57.5</v>
          </cell>
        </row>
        <row r="88088">
          <cell r="B88088">
            <v>65</v>
          </cell>
        </row>
        <row r="88089">
          <cell r="B88089">
            <v>65</v>
          </cell>
        </row>
        <row r="88090">
          <cell r="B88090">
            <v>65</v>
          </cell>
        </row>
        <row r="88091">
          <cell r="B88091">
            <v>65</v>
          </cell>
        </row>
        <row r="88092">
          <cell r="B88092">
            <v>65</v>
          </cell>
        </row>
        <row r="88093">
          <cell r="B88093">
            <v>57.5</v>
          </cell>
        </row>
        <row r="88094">
          <cell r="B88094">
            <v>65</v>
          </cell>
        </row>
        <row r="88095">
          <cell r="B88095">
            <v>95.24</v>
          </cell>
        </row>
        <row r="88096">
          <cell r="B88096">
            <v>140.4</v>
          </cell>
        </row>
        <row r="88097">
          <cell r="B88097">
            <v>95.24</v>
          </cell>
        </row>
        <row r="88098">
          <cell r="B88098">
            <v>0</v>
          </cell>
        </row>
        <row r="88099">
          <cell r="B88099">
            <v>159.30000000000001</v>
          </cell>
        </row>
        <row r="88100">
          <cell r="B88100">
            <v>152.4</v>
          </cell>
        </row>
        <row r="88101">
          <cell r="B88101">
            <v>95.2</v>
          </cell>
        </row>
        <row r="88102">
          <cell r="B88102">
            <v>148.94999999999999</v>
          </cell>
        </row>
        <row r="88103">
          <cell r="B88103">
            <v>192</v>
          </cell>
        </row>
        <row r="88104">
          <cell r="B88104">
            <v>156</v>
          </cell>
        </row>
        <row r="88105">
          <cell r="B88105">
            <v>110</v>
          </cell>
        </row>
        <row r="88106">
          <cell r="B88106">
            <v>110</v>
          </cell>
        </row>
        <row r="88107">
          <cell r="B88107">
            <v>111.3</v>
          </cell>
        </row>
        <row r="88108">
          <cell r="B88108">
            <v>130.19999999999999</v>
          </cell>
        </row>
        <row r="88109">
          <cell r="B88109">
            <v>108.9</v>
          </cell>
        </row>
        <row r="88110">
          <cell r="B88110">
            <v>99.88</v>
          </cell>
        </row>
        <row r="88111">
          <cell r="B88111">
            <v>100</v>
          </cell>
        </row>
        <row r="88112">
          <cell r="B88112">
            <v>80.75</v>
          </cell>
        </row>
        <row r="88113">
          <cell r="B88113">
            <v>105.4</v>
          </cell>
        </row>
        <row r="88114">
          <cell r="B88114">
            <v>110</v>
          </cell>
        </row>
        <row r="88115">
          <cell r="B88115">
            <v>99.45</v>
          </cell>
        </row>
        <row r="88116">
          <cell r="B88116">
            <v>100</v>
          </cell>
        </row>
        <row r="88117">
          <cell r="B88117">
            <v>110</v>
          </cell>
        </row>
        <row r="88118">
          <cell r="B88118">
            <v>177</v>
          </cell>
        </row>
        <row r="88119">
          <cell r="B88119">
            <v>110</v>
          </cell>
        </row>
        <row r="88120">
          <cell r="B88120">
            <v>110</v>
          </cell>
        </row>
        <row r="88121">
          <cell r="B88121">
            <v>110</v>
          </cell>
        </row>
        <row r="88122">
          <cell r="B88122">
            <v>110</v>
          </cell>
        </row>
        <row r="88123">
          <cell r="B88123">
            <v>110</v>
          </cell>
        </row>
        <row r="88124">
          <cell r="B88124">
            <v>110</v>
          </cell>
        </row>
        <row r="88125">
          <cell r="B88125">
            <v>100</v>
          </cell>
        </row>
        <row r="88126">
          <cell r="B88126">
            <v>110</v>
          </cell>
        </row>
        <row r="88127">
          <cell r="B88127">
            <v>186</v>
          </cell>
        </row>
        <row r="88128">
          <cell r="B88128">
            <v>80.75</v>
          </cell>
        </row>
        <row r="88129">
          <cell r="B88129">
            <v>126.9</v>
          </cell>
        </row>
        <row r="88130">
          <cell r="B88130">
            <v>149</v>
          </cell>
        </row>
        <row r="88131">
          <cell r="B88131">
            <v>110</v>
          </cell>
        </row>
        <row r="88132">
          <cell r="B88132">
            <v>131.18</v>
          </cell>
        </row>
        <row r="88133">
          <cell r="B88133">
            <v>118.27</v>
          </cell>
        </row>
        <row r="88134">
          <cell r="B88134">
            <v>108.3</v>
          </cell>
        </row>
        <row r="88135">
          <cell r="B88135">
            <v>142.1</v>
          </cell>
        </row>
        <row r="88136">
          <cell r="B88136">
            <v>109.2</v>
          </cell>
        </row>
        <row r="88137">
          <cell r="B88137">
            <v>109.2</v>
          </cell>
        </row>
        <row r="88138">
          <cell r="B88138">
            <v>131</v>
          </cell>
        </row>
        <row r="88139">
          <cell r="B88139">
            <v>102.3</v>
          </cell>
        </row>
        <row r="88140">
          <cell r="B88140">
            <v>141</v>
          </cell>
        </row>
        <row r="88141">
          <cell r="B88141">
            <v>120</v>
          </cell>
        </row>
        <row r="88142">
          <cell r="B88142">
            <v>121</v>
          </cell>
        </row>
        <row r="88143">
          <cell r="B88143">
            <v>121.73</v>
          </cell>
        </row>
        <row r="88144">
          <cell r="B88144">
            <v>95.2</v>
          </cell>
        </row>
        <row r="88145">
          <cell r="B88145">
            <v>102.43</v>
          </cell>
        </row>
        <row r="88146">
          <cell r="B88146">
            <v>128.43</v>
          </cell>
        </row>
        <row r="88147">
          <cell r="B88147">
            <v>102.43</v>
          </cell>
        </row>
        <row r="88148">
          <cell r="B88148">
            <v>155</v>
          </cell>
        </row>
        <row r="88149">
          <cell r="B88149">
            <v>90</v>
          </cell>
        </row>
        <row r="88150">
          <cell r="B88150">
            <v>80</v>
          </cell>
        </row>
        <row r="88151">
          <cell r="B88151">
            <v>80</v>
          </cell>
        </row>
        <row r="88152">
          <cell r="B88152">
            <v>90</v>
          </cell>
        </row>
        <row r="88153">
          <cell r="B88153">
            <v>90</v>
          </cell>
        </row>
        <row r="88154">
          <cell r="B88154">
            <v>90</v>
          </cell>
        </row>
        <row r="88155">
          <cell r="B88155">
            <v>90</v>
          </cell>
        </row>
        <row r="88156">
          <cell r="B88156">
            <v>90</v>
          </cell>
        </row>
        <row r="88157">
          <cell r="B88157">
            <v>90</v>
          </cell>
        </row>
        <row r="88158">
          <cell r="B88158">
            <v>90</v>
          </cell>
        </row>
        <row r="88159">
          <cell r="B88159">
            <v>97.71</v>
          </cell>
        </row>
        <row r="88160">
          <cell r="B88160">
            <v>159.30000000000001</v>
          </cell>
        </row>
        <row r="88161">
          <cell r="B88161">
            <v>126.9</v>
          </cell>
        </row>
        <row r="88162">
          <cell r="B88162">
            <v>89.75</v>
          </cell>
        </row>
        <row r="88163">
          <cell r="B88163">
            <v>89.75</v>
          </cell>
        </row>
        <row r="88164">
          <cell r="B88164">
            <v>94.5</v>
          </cell>
        </row>
        <row r="88165">
          <cell r="B88165">
            <v>211</v>
          </cell>
        </row>
        <row r="88166">
          <cell r="B88166">
            <v>211</v>
          </cell>
        </row>
        <row r="88167">
          <cell r="B88167">
            <v>94.5</v>
          </cell>
        </row>
        <row r="88168">
          <cell r="B88168">
            <v>143.1</v>
          </cell>
        </row>
        <row r="88169">
          <cell r="B88169">
            <v>94.5</v>
          </cell>
        </row>
        <row r="88170">
          <cell r="B88170">
            <v>125.53</v>
          </cell>
        </row>
        <row r="88171">
          <cell r="B88171">
            <v>136</v>
          </cell>
        </row>
        <row r="88172">
          <cell r="B88172">
            <v>125.67</v>
          </cell>
        </row>
        <row r="88173">
          <cell r="B88173">
            <v>108.53</v>
          </cell>
        </row>
        <row r="88174">
          <cell r="B88174">
            <v>108.29</v>
          </cell>
        </row>
        <row r="88175">
          <cell r="B88175">
            <v>88.52</v>
          </cell>
        </row>
        <row r="88176">
          <cell r="B88176">
            <v>198.9</v>
          </cell>
        </row>
        <row r="88177">
          <cell r="B88177">
            <v>219.6</v>
          </cell>
        </row>
        <row r="88178">
          <cell r="B88178">
            <v>104.76</v>
          </cell>
        </row>
        <row r="88179">
          <cell r="B88179">
            <v>116.1</v>
          </cell>
        </row>
        <row r="88180">
          <cell r="B88180">
            <v>143.1</v>
          </cell>
        </row>
        <row r="88181">
          <cell r="B88181">
            <v>125.38</v>
          </cell>
        </row>
        <row r="88182">
          <cell r="B88182">
            <v>207.9</v>
          </cell>
        </row>
        <row r="88183">
          <cell r="B88183">
            <v>116.1</v>
          </cell>
        </row>
        <row r="88184">
          <cell r="B88184">
            <v>89.25</v>
          </cell>
        </row>
        <row r="88185">
          <cell r="B88185">
            <v>109.31</v>
          </cell>
        </row>
        <row r="88186">
          <cell r="B88186">
            <v>159.30000000000001</v>
          </cell>
        </row>
        <row r="88187">
          <cell r="B88187">
            <v>156.94999999999999</v>
          </cell>
        </row>
        <row r="88188">
          <cell r="B88188">
            <v>75</v>
          </cell>
        </row>
        <row r="88189">
          <cell r="B88189">
            <v>133.5</v>
          </cell>
        </row>
        <row r="88190">
          <cell r="B88190">
            <v>105.4</v>
          </cell>
        </row>
        <row r="88191">
          <cell r="B88191">
            <v>89.75</v>
          </cell>
        </row>
        <row r="88192">
          <cell r="B88192">
            <v>101.58</v>
          </cell>
        </row>
        <row r="88193">
          <cell r="B88193">
            <v>162.47</v>
          </cell>
        </row>
        <row r="88194">
          <cell r="B88194">
            <v>125.38</v>
          </cell>
        </row>
        <row r="88195">
          <cell r="B88195">
            <v>125</v>
          </cell>
        </row>
        <row r="88196">
          <cell r="B88196">
            <v>123.96</v>
          </cell>
        </row>
        <row r="88197">
          <cell r="B88197">
            <v>91.36</v>
          </cell>
        </row>
        <row r="88198">
          <cell r="B88198">
            <v>121.5</v>
          </cell>
        </row>
        <row r="88199">
          <cell r="B88199">
            <v>225</v>
          </cell>
        </row>
        <row r="88200">
          <cell r="B88200">
            <v>94.5</v>
          </cell>
        </row>
        <row r="88201">
          <cell r="B88201">
            <v>114.57</v>
          </cell>
        </row>
        <row r="88202">
          <cell r="B88202">
            <v>125.38</v>
          </cell>
        </row>
        <row r="88203">
          <cell r="B88203">
            <v>80.75</v>
          </cell>
        </row>
        <row r="88204">
          <cell r="B88204">
            <v>156</v>
          </cell>
        </row>
        <row r="88205">
          <cell r="B88205">
            <v>118</v>
          </cell>
        </row>
        <row r="88206">
          <cell r="B88206">
            <v>125.1</v>
          </cell>
        </row>
        <row r="88207">
          <cell r="B88207">
            <v>140.4</v>
          </cell>
        </row>
        <row r="88208">
          <cell r="B88208">
            <v>140.4</v>
          </cell>
        </row>
        <row r="88209">
          <cell r="B88209">
            <v>92.08</v>
          </cell>
        </row>
        <row r="88210">
          <cell r="B88210">
            <v>107.95</v>
          </cell>
        </row>
        <row r="88211">
          <cell r="B88211">
            <v>140.4</v>
          </cell>
        </row>
        <row r="88212">
          <cell r="B88212">
            <v>103.87</v>
          </cell>
        </row>
        <row r="88213">
          <cell r="B88213">
            <v>183</v>
          </cell>
        </row>
        <row r="88214">
          <cell r="B88214">
            <v>98</v>
          </cell>
        </row>
        <row r="88215">
          <cell r="B88215">
            <v>79</v>
          </cell>
        </row>
        <row r="88216">
          <cell r="B88216">
            <v>80</v>
          </cell>
        </row>
        <row r="88217">
          <cell r="B88217">
            <v>89</v>
          </cell>
        </row>
        <row r="88218">
          <cell r="B88218">
            <v>89</v>
          </cell>
        </row>
        <row r="88219">
          <cell r="B88219">
            <v>110</v>
          </cell>
        </row>
        <row r="88220">
          <cell r="B88220">
            <v>104</v>
          </cell>
        </row>
        <row r="88221">
          <cell r="B88221">
            <v>95.2</v>
          </cell>
        </row>
        <row r="88222">
          <cell r="B88222">
            <v>95</v>
          </cell>
        </row>
        <row r="88223">
          <cell r="B88223">
            <v>124</v>
          </cell>
        </row>
        <row r="88224">
          <cell r="B88224">
            <v>104.72</v>
          </cell>
        </row>
        <row r="88225">
          <cell r="B88225">
            <v>103.5</v>
          </cell>
        </row>
        <row r="88226">
          <cell r="B88226">
            <v>98.24</v>
          </cell>
        </row>
        <row r="88227">
          <cell r="B88227">
            <v>0</v>
          </cell>
        </row>
        <row r="88228">
          <cell r="B88228">
            <v>139</v>
          </cell>
        </row>
        <row r="88229">
          <cell r="B88229">
            <v>141</v>
          </cell>
        </row>
        <row r="88230">
          <cell r="B88230">
            <v>140.4</v>
          </cell>
        </row>
        <row r="88231">
          <cell r="B88231">
            <v>140.4</v>
          </cell>
        </row>
        <row r="88232">
          <cell r="B88232">
            <v>137.13999999999999</v>
          </cell>
        </row>
        <row r="88233">
          <cell r="B88233">
            <v>96.55</v>
          </cell>
        </row>
        <row r="88234">
          <cell r="B88234">
            <v>106.65</v>
          </cell>
        </row>
        <row r="88235">
          <cell r="B88235">
            <v>106.2</v>
          </cell>
        </row>
        <row r="88236">
          <cell r="B88236">
            <v>101.15</v>
          </cell>
        </row>
        <row r="88237">
          <cell r="B88237">
            <v>97.75</v>
          </cell>
        </row>
        <row r="88238">
          <cell r="B88238">
            <v>172</v>
          </cell>
        </row>
        <row r="88239">
          <cell r="B88239">
            <v>132.6</v>
          </cell>
        </row>
        <row r="88240">
          <cell r="B88240">
            <v>135.9</v>
          </cell>
        </row>
        <row r="88241">
          <cell r="B88241">
            <v>140.4</v>
          </cell>
        </row>
        <row r="88242">
          <cell r="B88242">
            <v>125.1</v>
          </cell>
        </row>
        <row r="88243">
          <cell r="B88243">
            <v>85</v>
          </cell>
        </row>
        <row r="88244">
          <cell r="B88244">
            <v>95</v>
          </cell>
        </row>
        <row r="88245">
          <cell r="B88245">
            <v>132.44</v>
          </cell>
        </row>
        <row r="88246">
          <cell r="B88246">
            <v>139</v>
          </cell>
        </row>
        <row r="88247">
          <cell r="B88247">
            <v>172</v>
          </cell>
        </row>
        <row r="88248">
          <cell r="B88248">
            <v>77.03</v>
          </cell>
        </row>
        <row r="88249">
          <cell r="B88249">
            <v>77.03</v>
          </cell>
        </row>
        <row r="88250">
          <cell r="B88250">
            <v>77.03</v>
          </cell>
        </row>
        <row r="88251">
          <cell r="B88251">
            <v>77.03</v>
          </cell>
        </row>
        <row r="88252">
          <cell r="B88252">
            <v>77.03</v>
          </cell>
        </row>
        <row r="88253">
          <cell r="B88253">
            <v>159</v>
          </cell>
        </row>
        <row r="88254">
          <cell r="B88254">
            <v>101.15</v>
          </cell>
        </row>
        <row r="88255">
          <cell r="B88255">
            <v>107.46</v>
          </cell>
        </row>
        <row r="88256">
          <cell r="B88256">
            <v>107.65</v>
          </cell>
        </row>
        <row r="88257">
          <cell r="B88257">
            <v>75</v>
          </cell>
        </row>
        <row r="88258">
          <cell r="B88258">
            <v>88.7</v>
          </cell>
        </row>
        <row r="88259">
          <cell r="B88259">
            <v>105.3</v>
          </cell>
        </row>
        <row r="88260">
          <cell r="B88260">
            <v>100</v>
          </cell>
        </row>
        <row r="88261">
          <cell r="B88261">
            <v>80</v>
          </cell>
        </row>
        <row r="88262">
          <cell r="B88262">
            <v>80</v>
          </cell>
        </row>
        <row r="88263">
          <cell r="B88263">
            <v>100</v>
          </cell>
        </row>
        <row r="88264">
          <cell r="B88264">
            <v>100</v>
          </cell>
        </row>
        <row r="88265">
          <cell r="B88265">
            <v>129</v>
          </cell>
        </row>
        <row r="88266">
          <cell r="B88266">
            <v>100</v>
          </cell>
        </row>
        <row r="88267">
          <cell r="B88267">
            <v>100</v>
          </cell>
        </row>
        <row r="88268">
          <cell r="B88268">
            <v>97.02</v>
          </cell>
        </row>
        <row r="88269">
          <cell r="B88269">
            <v>100</v>
          </cell>
        </row>
        <row r="88270">
          <cell r="B88270">
            <v>100</v>
          </cell>
        </row>
        <row r="88271">
          <cell r="B88271">
            <v>105.3</v>
          </cell>
        </row>
        <row r="88272">
          <cell r="B88272">
            <v>100</v>
          </cell>
        </row>
        <row r="88273">
          <cell r="B88273">
            <v>0</v>
          </cell>
        </row>
        <row r="88274">
          <cell r="B88274">
            <v>100</v>
          </cell>
        </row>
        <row r="88275">
          <cell r="B88275">
            <v>100</v>
          </cell>
        </row>
        <row r="88276">
          <cell r="B88276">
            <v>80</v>
          </cell>
        </row>
        <row r="88277">
          <cell r="B88277">
            <v>100</v>
          </cell>
        </row>
        <row r="88278">
          <cell r="B88278">
            <v>100</v>
          </cell>
        </row>
        <row r="88279">
          <cell r="B88279">
            <v>100</v>
          </cell>
        </row>
        <row r="88280">
          <cell r="B88280">
            <v>100</v>
          </cell>
        </row>
        <row r="88281">
          <cell r="B88281">
            <v>100</v>
          </cell>
        </row>
        <row r="88282">
          <cell r="B88282">
            <v>100</v>
          </cell>
        </row>
        <row r="88283">
          <cell r="B88283">
            <v>100</v>
          </cell>
        </row>
        <row r="88284">
          <cell r="B88284">
            <v>100</v>
          </cell>
        </row>
        <row r="88285">
          <cell r="B88285">
            <v>100</v>
          </cell>
        </row>
        <row r="88286">
          <cell r="B88286">
            <v>95</v>
          </cell>
        </row>
        <row r="88287">
          <cell r="B88287">
            <v>95</v>
          </cell>
        </row>
        <row r="88288">
          <cell r="B88288">
            <v>104</v>
          </cell>
        </row>
        <row r="88289">
          <cell r="B88289">
            <v>79</v>
          </cell>
        </row>
        <row r="88290">
          <cell r="B88290">
            <v>110</v>
          </cell>
        </row>
        <row r="88291">
          <cell r="B88291">
            <v>88</v>
          </cell>
        </row>
        <row r="88292">
          <cell r="B88292">
            <v>80</v>
          </cell>
        </row>
        <row r="88293">
          <cell r="B88293">
            <v>104</v>
          </cell>
        </row>
        <row r="88294">
          <cell r="B88294">
            <v>114.33</v>
          </cell>
        </row>
        <row r="88295">
          <cell r="B88295">
            <v>80</v>
          </cell>
        </row>
        <row r="88296">
          <cell r="B88296">
            <v>106.2</v>
          </cell>
        </row>
        <row r="88297">
          <cell r="B88297">
            <v>126.9</v>
          </cell>
        </row>
        <row r="88298">
          <cell r="B88298">
            <v>126.9</v>
          </cell>
        </row>
        <row r="88299">
          <cell r="B88299">
            <v>126.9</v>
          </cell>
        </row>
        <row r="88300">
          <cell r="B88300">
            <v>142</v>
          </cell>
        </row>
        <row r="88301">
          <cell r="B88301">
            <v>141</v>
          </cell>
        </row>
        <row r="88302">
          <cell r="B88302">
            <v>90</v>
          </cell>
        </row>
        <row r="88303">
          <cell r="B88303">
            <v>110</v>
          </cell>
        </row>
        <row r="88304">
          <cell r="B88304">
            <v>86</v>
          </cell>
        </row>
        <row r="88305">
          <cell r="B88305">
            <v>110</v>
          </cell>
        </row>
        <row r="88306">
          <cell r="B88306">
            <v>95</v>
          </cell>
        </row>
        <row r="88307">
          <cell r="B88307">
            <v>94</v>
          </cell>
        </row>
        <row r="88308">
          <cell r="B88308">
            <v>80.75</v>
          </cell>
        </row>
        <row r="88309">
          <cell r="B88309">
            <v>140.4</v>
          </cell>
        </row>
        <row r="88310">
          <cell r="B88310">
            <v>137.69999999999999</v>
          </cell>
        </row>
        <row r="88311">
          <cell r="B88311">
            <v>80</v>
          </cell>
        </row>
        <row r="88312">
          <cell r="B88312">
            <v>86.82</v>
          </cell>
        </row>
        <row r="88313">
          <cell r="B88313">
            <v>0</v>
          </cell>
        </row>
        <row r="88314">
          <cell r="B88314">
            <v>186</v>
          </cell>
        </row>
        <row r="88315">
          <cell r="B88315">
            <v>58</v>
          </cell>
        </row>
        <row r="88316">
          <cell r="B88316">
            <v>58</v>
          </cell>
        </row>
        <row r="88317">
          <cell r="B88317">
            <v>121.61</v>
          </cell>
        </row>
        <row r="88318">
          <cell r="B88318">
            <v>140.4</v>
          </cell>
        </row>
        <row r="88319">
          <cell r="B88319">
            <v>140.4</v>
          </cell>
        </row>
        <row r="88320">
          <cell r="B88320">
            <v>135</v>
          </cell>
        </row>
        <row r="88321">
          <cell r="B88321">
            <v>132.6</v>
          </cell>
        </row>
        <row r="88322">
          <cell r="B88322">
            <v>152</v>
          </cell>
        </row>
        <row r="88323">
          <cell r="B88323">
            <v>141</v>
          </cell>
        </row>
        <row r="88324">
          <cell r="B88324">
            <v>149.4</v>
          </cell>
        </row>
        <row r="88325">
          <cell r="B88325">
            <v>95.4</v>
          </cell>
        </row>
        <row r="88326">
          <cell r="B88326">
            <v>133.5</v>
          </cell>
        </row>
        <row r="88327">
          <cell r="B88327">
            <v>127.08</v>
          </cell>
        </row>
        <row r="88328">
          <cell r="B88328">
            <v>75</v>
          </cell>
        </row>
        <row r="88329">
          <cell r="B88329">
            <v>0</v>
          </cell>
        </row>
        <row r="88330">
          <cell r="B88330">
            <v>0</v>
          </cell>
        </row>
        <row r="88331">
          <cell r="B88331">
            <v>89.25</v>
          </cell>
        </row>
        <row r="88332">
          <cell r="B88332">
            <v>75</v>
          </cell>
        </row>
        <row r="88333">
          <cell r="B88333">
            <v>150.44999999999999</v>
          </cell>
        </row>
        <row r="88334">
          <cell r="B88334">
            <v>75</v>
          </cell>
        </row>
        <row r="88335">
          <cell r="B88335">
            <v>94.5</v>
          </cell>
        </row>
        <row r="88336">
          <cell r="B88336">
            <v>151</v>
          </cell>
        </row>
        <row r="88337">
          <cell r="B88337">
            <v>88.01</v>
          </cell>
        </row>
        <row r="88338">
          <cell r="B88338">
            <v>111.6</v>
          </cell>
        </row>
        <row r="88339">
          <cell r="B88339">
            <v>116.1</v>
          </cell>
        </row>
        <row r="88340">
          <cell r="B88340">
            <v>143.99</v>
          </cell>
        </row>
        <row r="88341">
          <cell r="B88341">
            <v>108.57</v>
          </cell>
        </row>
        <row r="88342">
          <cell r="B88342">
            <v>88.01</v>
          </cell>
        </row>
        <row r="88343">
          <cell r="B88343">
            <v>105.3</v>
          </cell>
        </row>
        <row r="88344">
          <cell r="B88344">
            <v>65</v>
          </cell>
        </row>
        <row r="88345">
          <cell r="B88345">
            <v>65</v>
          </cell>
        </row>
        <row r="88346">
          <cell r="B88346">
            <v>65</v>
          </cell>
        </row>
        <row r="88347">
          <cell r="B88347">
            <v>77</v>
          </cell>
        </row>
        <row r="88348">
          <cell r="B88348">
            <v>126.9</v>
          </cell>
        </row>
        <row r="88349">
          <cell r="B88349">
            <v>75</v>
          </cell>
        </row>
        <row r="88350">
          <cell r="B88350">
            <v>119.85</v>
          </cell>
        </row>
        <row r="88351">
          <cell r="B88351">
            <v>163.75</v>
          </cell>
        </row>
        <row r="88352">
          <cell r="B88352">
            <v>0</v>
          </cell>
        </row>
        <row r="88353">
          <cell r="B88353">
            <v>80.75</v>
          </cell>
        </row>
        <row r="88354">
          <cell r="B88354">
            <v>123.45</v>
          </cell>
        </row>
        <row r="88355">
          <cell r="B88355">
            <v>85</v>
          </cell>
        </row>
        <row r="88356">
          <cell r="B88356">
            <v>85</v>
          </cell>
        </row>
        <row r="88357">
          <cell r="B88357">
            <v>94.5</v>
          </cell>
        </row>
        <row r="88358">
          <cell r="B88358">
            <v>127.83</v>
          </cell>
        </row>
        <row r="88359">
          <cell r="B88359">
            <v>127.83</v>
          </cell>
        </row>
        <row r="88360">
          <cell r="B88360">
            <v>68.040000000000006</v>
          </cell>
        </row>
        <row r="88361">
          <cell r="B88361">
            <v>99.45</v>
          </cell>
        </row>
        <row r="88362">
          <cell r="B88362">
            <v>129</v>
          </cell>
        </row>
        <row r="88363">
          <cell r="B88363">
            <v>126.9</v>
          </cell>
        </row>
        <row r="88364">
          <cell r="B88364">
            <v>126.9</v>
          </cell>
        </row>
        <row r="88365">
          <cell r="B88365">
            <v>105</v>
          </cell>
        </row>
        <row r="88366">
          <cell r="B88366">
            <v>119.85</v>
          </cell>
        </row>
        <row r="88367">
          <cell r="B88367">
            <v>140.4</v>
          </cell>
        </row>
        <row r="88368">
          <cell r="B88368">
            <v>130</v>
          </cell>
        </row>
        <row r="88369">
          <cell r="B88369">
            <v>96.3</v>
          </cell>
        </row>
        <row r="88370">
          <cell r="B88370">
            <v>159.30000000000001</v>
          </cell>
        </row>
        <row r="88371">
          <cell r="B88371">
            <v>99.45</v>
          </cell>
        </row>
        <row r="88372">
          <cell r="B88372">
            <v>133.94999999999999</v>
          </cell>
        </row>
        <row r="88373">
          <cell r="B88373">
            <v>116.1</v>
          </cell>
        </row>
        <row r="88374">
          <cell r="B88374">
            <v>165</v>
          </cell>
        </row>
        <row r="88375">
          <cell r="B88375">
            <v>130</v>
          </cell>
        </row>
        <row r="88376">
          <cell r="B88376">
            <v>89.25</v>
          </cell>
        </row>
        <row r="88377">
          <cell r="B88377">
            <v>80.75</v>
          </cell>
        </row>
        <row r="88378">
          <cell r="B88378">
            <v>130</v>
          </cell>
        </row>
        <row r="88379">
          <cell r="B88379">
            <v>120</v>
          </cell>
        </row>
        <row r="88380">
          <cell r="B88380">
            <v>94.5</v>
          </cell>
        </row>
        <row r="88381">
          <cell r="B88381">
            <v>130</v>
          </cell>
        </row>
        <row r="88382">
          <cell r="B88382">
            <v>80.75</v>
          </cell>
        </row>
        <row r="88383">
          <cell r="B88383">
            <v>120</v>
          </cell>
        </row>
        <row r="88384">
          <cell r="B88384">
            <v>92.7</v>
          </cell>
        </row>
        <row r="88385">
          <cell r="B88385">
            <v>116.1</v>
          </cell>
        </row>
        <row r="88386">
          <cell r="B88386">
            <v>110.21</v>
          </cell>
        </row>
        <row r="88387">
          <cell r="B88387">
            <v>0</v>
          </cell>
        </row>
        <row r="88388">
          <cell r="B88388">
            <v>130</v>
          </cell>
        </row>
        <row r="88389">
          <cell r="B88389">
            <v>130</v>
          </cell>
        </row>
        <row r="88390">
          <cell r="B88390">
            <v>130</v>
          </cell>
        </row>
        <row r="88391">
          <cell r="B88391">
            <v>105.3</v>
          </cell>
        </row>
        <row r="88392">
          <cell r="B88392">
            <v>95</v>
          </cell>
        </row>
        <row r="88393">
          <cell r="B88393">
            <v>79</v>
          </cell>
        </row>
        <row r="88394">
          <cell r="B88394">
            <v>177</v>
          </cell>
        </row>
        <row r="88395">
          <cell r="B88395">
            <v>99</v>
          </cell>
        </row>
        <row r="88396">
          <cell r="B88396">
            <v>89</v>
          </cell>
        </row>
        <row r="88397">
          <cell r="B88397">
            <v>110</v>
          </cell>
        </row>
        <row r="88398">
          <cell r="B88398">
            <v>110</v>
          </cell>
        </row>
        <row r="88399">
          <cell r="B88399">
            <v>110</v>
          </cell>
        </row>
        <row r="88400">
          <cell r="B88400">
            <v>89</v>
          </cell>
        </row>
        <row r="88401">
          <cell r="B88401">
            <v>80</v>
          </cell>
        </row>
        <row r="88402">
          <cell r="B88402">
            <v>159.30000000000001</v>
          </cell>
        </row>
        <row r="88403">
          <cell r="B88403">
            <v>152</v>
          </cell>
        </row>
        <row r="88404">
          <cell r="B88404">
            <v>80.75</v>
          </cell>
        </row>
        <row r="88405">
          <cell r="B88405">
            <v>230</v>
          </cell>
        </row>
        <row r="88406">
          <cell r="B88406">
            <v>187.85</v>
          </cell>
        </row>
        <row r="88407">
          <cell r="B88407">
            <v>109.25</v>
          </cell>
        </row>
        <row r="88408">
          <cell r="B88408">
            <v>109.25</v>
          </cell>
        </row>
        <row r="88409">
          <cell r="B88409">
            <v>108.3</v>
          </cell>
        </row>
        <row r="88410">
          <cell r="B88410">
            <v>156</v>
          </cell>
        </row>
        <row r="88411">
          <cell r="B88411">
            <v>117</v>
          </cell>
        </row>
        <row r="88412">
          <cell r="B88412">
            <v>117</v>
          </cell>
        </row>
        <row r="88413">
          <cell r="B88413">
            <v>132.6</v>
          </cell>
        </row>
        <row r="88414">
          <cell r="B88414">
            <v>117</v>
          </cell>
        </row>
        <row r="88415">
          <cell r="B88415">
            <v>96</v>
          </cell>
        </row>
        <row r="88416">
          <cell r="B88416">
            <v>138</v>
          </cell>
        </row>
        <row r="88417">
          <cell r="B88417">
            <v>91.38</v>
          </cell>
        </row>
        <row r="88418">
          <cell r="B88418">
            <v>117</v>
          </cell>
        </row>
        <row r="88419">
          <cell r="B88419">
            <v>138</v>
          </cell>
        </row>
        <row r="88420">
          <cell r="B88420">
            <v>96</v>
          </cell>
        </row>
        <row r="88421">
          <cell r="B88421">
            <v>117</v>
          </cell>
        </row>
        <row r="88422">
          <cell r="B88422">
            <v>117</v>
          </cell>
        </row>
        <row r="88423">
          <cell r="B88423">
            <v>138</v>
          </cell>
        </row>
        <row r="88424">
          <cell r="B88424">
            <v>96</v>
          </cell>
        </row>
        <row r="88425">
          <cell r="B88425">
            <v>117</v>
          </cell>
        </row>
        <row r="88426">
          <cell r="B88426">
            <v>117</v>
          </cell>
        </row>
        <row r="88427">
          <cell r="B88427">
            <v>96</v>
          </cell>
        </row>
        <row r="88428">
          <cell r="B88428">
            <v>117</v>
          </cell>
        </row>
        <row r="88429">
          <cell r="B88429">
            <v>117</v>
          </cell>
        </row>
        <row r="88430">
          <cell r="B88430">
            <v>145.5</v>
          </cell>
        </row>
        <row r="88431">
          <cell r="B88431">
            <v>101.58</v>
          </cell>
        </row>
        <row r="88432">
          <cell r="B88432">
            <v>90.95</v>
          </cell>
        </row>
        <row r="88433">
          <cell r="B88433">
            <v>156</v>
          </cell>
        </row>
        <row r="88434">
          <cell r="B88434">
            <v>90.95</v>
          </cell>
        </row>
        <row r="88435">
          <cell r="B88435">
            <v>101.58</v>
          </cell>
        </row>
        <row r="88436">
          <cell r="B88436">
            <v>69.38</v>
          </cell>
        </row>
        <row r="88437">
          <cell r="B88437">
            <v>156</v>
          </cell>
        </row>
        <row r="88438">
          <cell r="B88438">
            <v>110.08</v>
          </cell>
        </row>
        <row r="88439">
          <cell r="B88439">
            <v>80.75</v>
          </cell>
        </row>
        <row r="88440">
          <cell r="B88440">
            <v>111.2</v>
          </cell>
        </row>
        <row r="88441">
          <cell r="B88441">
            <v>136.46</v>
          </cell>
        </row>
        <row r="88442">
          <cell r="B88442">
            <v>104.25</v>
          </cell>
        </row>
        <row r="88443">
          <cell r="B88443">
            <v>120.12</v>
          </cell>
        </row>
        <row r="88444">
          <cell r="B88444">
            <v>120.12</v>
          </cell>
        </row>
        <row r="88445">
          <cell r="B88445">
            <v>99.45</v>
          </cell>
        </row>
        <row r="88446">
          <cell r="B88446">
            <v>107.95</v>
          </cell>
        </row>
        <row r="88447">
          <cell r="B88447">
            <v>99.45</v>
          </cell>
        </row>
        <row r="88448">
          <cell r="B88448">
            <v>99.45</v>
          </cell>
        </row>
        <row r="88449">
          <cell r="B88449">
            <v>165</v>
          </cell>
        </row>
        <row r="88450">
          <cell r="B88450">
            <v>140.4</v>
          </cell>
        </row>
        <row r="88451">
          <cell r="B88451">
            <v>95</v>
          </cell>
        </row>
        <row r="88452">
          <cell r="B88452">
            <v>110</v>
          </cell>
        </row>
        <row r="88453">
          <cell r="B88453">
            <v>150</v>
          </cell>
        </row>
        <row r="88454">
          <cell r="B88454">
            <v>95</v>
          </cell>
        </row>
        <row r="88455">
          <cell r="B88455">
            <v>95</v>
          </cell>
        </row>
        <row r="88456">
          <cell r="B88456">
            <v>144</v>
          </cell>
        </row>
        <row r="88457">
          <cell r="B88457">
            <v>95</v>
          </cell>
        </row>
        <row r="88458">
          <cell r="B88458">
            <v>107</v>
          </cell>
        </row>
        <row r="88459">
          <cell r="B88459">
            <v>109.81</v>
          </cell>
        </row>
        <row r="88460">
          <cell r="B88460">
            <v>109.81</v>
          </cell>
        </row>
        <row r="88461">
          <cell r="B88461">
            <v>109.81</v>
          </cell>
        </row>
        <row r="88462">
          <cell r="B88462">
            <v>78.95</v>
          </cell>
        </row>
        <row r="88463">
          <cell r="B88463">
            <v>90.95</v>
          </cell>
        </row>
        <row r="88464">
          <cell r="B88464">
            <v>110.1</v>
          </cell>
        </row>
        <row r="88465">
          <cell r="B88465">
            <v>110.1</v>
          </cell>
        </row>
        <row r="88466">
          <cell r="B88466">
            <v>80</v>
          </cell>
        </row>
        <row r="88467">
          <cell r="B88467">
            <v>80</v>
          </cell>
        </row>
        <row r="88468">
          <cell r="B88468">
            <v>89.25</v>
          </cell>
        </row>
        <row r="88469">
          <cell r="B88469">
            <v>80</v>
          </cell>
        </row>
        <row r="88470">
          <cell r="B88470">
            <v>80</v>
          </cell>
        </row>
        <row r="88471">
          <cell r="B88471">
            <v>80</v>
          </cell>
        </row>
        <row r="88472">
          <cell r="B88472">
            <v>80</v>
          </cell>
        </row>
        <row r="88473">
          <cell r="B88473">
            <v>92.4</v>
          </cell>
        </row>
        <row r="88474">
          <cell r="B88474">
            <v>80</v>
          </cell>
        </row>
        <row r="88475">
          <cell r="B88475">
            <v>92.4</v>
          </cell>
        </row>
        <row r="88476">
          <cell r="B88476">
            <v>89.25</v>
          </cell>
        </row>
        <row r="88477">
          <cell r="B88477">
            <v>80</v>
          </cell>
        </row>
        <row r="88478">
          <cell r="B88478">
            <v>80</v>
          </cell>
        </row>
        <row r="88479">
          <cell r="B88479">
            <v>89.25</v>
          </cell>
        </row>
        <row r="88480">
          <cell r="B88480">
            <v>85</v>
          </cell>
        </row>
        <row r="88481">
          <cell r="B88481">
            <v>114.3</v>
          </cell>
        </row>
        <row r="88482">
          <cell r="B88482">
            <v>80</v>
          </cell>
        </row>
        <row r="88483">
          <cell r="B88483">
            <v>80</v>
          </cell>
        </row>
        <row r="88484">
          <cell r="B88484">
            <v>80.75</v>
          </cell>
        </row>
        <row r="88485">
          <cell r="B88485">
            <v>105.4</v>
          </cell>
        </row>
        <row r="88486">
          <cell r="B88486">
            <v>156</v>
          </cell>
        </row>
        <row r="88487">
          <cell r="B88487">
            <v>80</v>
          </cell>
        </row>
        <row r="88488">
          <cell r="B88488">
            <v>198.9</v>
          </cell>
        </row>
        <row r="88489">
          <cell r="B88489">
            <v>110.1</v>
          </cell>
        </row>
        <row r="88490">
          <cell r="B88490">
            <v>167</v>
          </cell>
        </row>
        <row r="88491">
          <cell r="B88491">
            <v>109.65</v>
          </cell>
        </row>
        <row r="88492">
          <cell r="B88492">
            <v>75.38</v>
          </cell>
        </row>
        <row r="88493">
          <cell r="B88493">
            <v>95</v>
          </cell>
        </row>
        <row r="88494">
          <cell r="B88494">
            <v>80</v>
          </cell>
        </row>
        <row r="88495">
          <cell r="B88495">
            <v>95</v>
          </cell>
        </row>
        <row r="88496">
          <cell r="B88496">
            <v>80</v>
          </cell>
        </row>
        <row r="88497">
          <cell r="B88497">
            <v>80</v>
          </cell>
        </row>
        <row r="88498">
          <cell r="B88498">
            <v>89.25</v>
          </cell>
        </row>
        <row r="88499">
          <cell r="B88499">
            <v>221</v>
          </cell>
        </row>
        <row r="88500">
          <cell r="B88500">
            <v>80</v>
          </cell>
        </row>
        <row r="88501">
          <cell r="B88501">
            <v>122.1</v>
          </cell>
        </row>
        <row r="88502">
          <cell r="B88502">
            <v>119</v>
          </cell>
        </row>
        <row r="88503">
          <cell r="B88503">
            <v>105.3</v>
          </cell>
        </row>
        <row r="88504">
          <cell r="B88504">
            <v>149.30000000000001</v>
          </cell>
        </row>
        <row r="88505">
          <cell r="B88505">
            <v>127.5</v>
          </cell>
        </row>
        <row r="88506">
          <cell r="B88506">
            <v>101.58</v>
          </cell>
        </row>
        <row r="88507">
          <cell r="B88507">
            <v>127</v>
          </cell>
        </row>
        <row r="88508">
          <cell r="B88508">
            <v>127</v>
          </cell>
        </row>
        <row r="88509">
          <cell r="B88509">
            <v>126.9</v>
          </cell>
        </row>
        <row r="88510">
          <cell r="B88510">
            <v>126.9</v>
          </cell>
        </row>
        <row r="88511">
          <cell r="B88511">
            <v>221</v>
          </cell>
        </row>
        <row r="88512">
          <cell r="B88512">
            <v>89.4</v>
          </cell>
        </row>
        <row r="88513">
          <cell r="B88513">
            <v>104.49</v>
          </cell>
        </row>
        <row r="88514">
          <cell r="B88514">
            <v>193.5</v>
          </cell>
        </row>
        <row r="88515">
          <cell r="B88515">
            <v>104.49</v>
          </cell>
        </row>
        <row r="88516">
          <cell r="B88516">
            <v>126.9</v>
          </cell>
        </row>
        <row r="88517">
          <cell r="B88517">
            <v>105</v>
          </cell>
        </row>
        <row r="88518">
          <cell r="B88518">
            <v>116.1</v>
          </cell>
        </row>
        <row r="88519">
          <cell r="B88519">
            <v>159.30000000000001</v>
          </cell>
        </row>
        <row r="88520">
          <cell r="B88520">
            <v>76</v>
          </cell>
        </row>
        <row r="88521">
          <cell r="B88521">
            <v>112</v>
          </cell>
        </row>
        <row r="88522">
          <cell r="B88522">
            <v>100.8</v>
          </cell>
        </row>
        <row r="88523">
          <cell r="B88523">
            <v>139</v>
          </cell>
        </row>
        <row r="88524">
          <cell r="B88524">
            <v>112</v>
          </cell>
        </row>
        <row r="88525">
          <cell r="B88525">
            <v>144</v>
          </cell>
        </row>
        <row r="88526">
          <cell r="B88526">
            <v>112</v>
          </cell>
        </row>
        <row r="88527">
          <cell r="B88527">
            <v>112</v>
          </cell>
        </row>
        <row r="88528">
          <cell r="B88528">
            <v>95.4</v>
          </cell>
        </row>
        <row r="88529">
          <cell r="B88529">
            <v>95.4</v>
          </cell>
        </row>
        <row r="88530">
          <cell r="B88530">
            <v>144</v>
          </cell>
        </row>
        <row r="88531">
          <cell r="B88531">
            <v>95.4</v>
          </cell>
        </row>
        <row r="88532">
          <cell r="B88532">
            <v>95.4</v>
          </cell>
        </row>
        <row r="88533">
          <cell r="B88533">
            <v>95.4</v>
          </cell>
        </row>
        <row r="88534">
          <cell r="B88534">
            <v>138</v>
          </cell>
        </row>
        <row r="88535">
          <cell r="B88535">
            <v>158</v>
          </cell>
        </row>
        <row r="88536">
          <cell r="B88536">
            <v>144</v>
          </cell>
        </row>
        <row r="88537">
          <cell r="B88537">
            <v>119</v>
          </cell>
        </row>
        <row r="88538">
          <cell r="B88538">
            <v>112</v>
          </cell>
        </row>
        <row r="88539">
          <cell r="B88539">
            <v>144</v>
          </cell>
        </row>
        <row r="88540">
          <cell r="B88540">
            <v>159.30000000000001</v>
          </cell>
        </row>
        <row r="88541">
          <cell r="B88541">
            <v>144</v>
          </cell>
        </row>
        <row r="88542">
          <cell r="B88542">
            <v>177</v>
          </cell>
        </row>
        <row r="88543">
          <cell r="B88543">
            <v>144</v>
          </cell>
        </row>
        <row r="88544">
          <cell r="B88544">
            <v>177.3</v>
          </cell>
        </row>
        <row r="88545">
          <cell r="B88545">
            <v>126.9</v>
          </cell>
        </row>
        <row r="88546">
          <cell r="B88546">
            <v>99</v>
          </cell>
        </row>
        <row r="88547">
          <cell r="B88547">
            <v>90</v>
          </cell>
        </row>
        <row r="88548">
          <cell r="B88548">
            <v>98.69</v>
          </cell>
        </row>
        <row r="88549">
          <cell r="B88549">
            <v>90</v>
          </cell>
        </row>
        <row r="88550">
          <cell r="B88550">
            <v>152</v>
          </cell>
        </row>
        <row r="88551">
          <cell r="B88551">
            <v>116.1</v>
          </cell>
        </row>
        <row r="88552">
          <cell r="B88552">
            <v>111.78</v>
          </cell>
        </row>
        <row r="88553">
          <cell r="B88553">
            <v>108.9</v>
          </cell>
        </row>
        <row r="88554">
          <cell r="B88554">
            <v>123.3</v>
          </cell>
        </row>
        <row r="88555">
          <cell r="B88555">
            <v>116.1</v>
          </cell>
        </row>
        <row r="88556">
          <cell r="B88556">
            <v>116.77</v>
          </cell>
        </row>
        <row r="88557">
          <cell r="B88557">
            <v>144</v>
          </cell>
        </row>
        <row r="88558">
          <cell r="B88558">
            <v>81.77</v>
          </cell>
        </row>
        <row r="88559">
          <cell r="B88559">
            <v>116.1</v>
          </cell>
        </row>
        <row r="88560">
          <cell r="B88560">
            <v>105.3</v>
          </cell>
        </row>
        <row r="88561">
          <cell r="B88561">
            <v>105.3</v>
          </cell>
        </row>
        <row r="88562">
          <cell r="B88562">
            <v>0</v>
          </cell>
        </row>
        <row r="88563">
          <cell r="B88563">
            <v>81.77</v>
          </cell>
        </row>
        <row r="88564">
          <cell r="B88564">
            <v>124.3</v>
          </cell>
        </row>
        <row r="88565">
          <cell r="B88565">
            <v>81.77</v>
          </cell>
        </row>
        <row r="88566">
          <cell r="B88566">
            <v>85</v>
          </cell>
        </row>
        <row r="88567">
          <cell r="B88567">
            <v>81.77</v>
          </cell>
        </row>
        <row r="88568">
          <cell r="B88568">
            <v>139.5</v>
          </cell>
        </row>
        <row r="88569">
          <cell r="B88569">
            <v>85</v>
          </cell>
        </row>
        <row r="88570">
          <cell r="B88570">
            <v>85</v>
          </cell>
        </row>
        <row r="88571">
          <cell r="B88571">
            <v>81.67</v>
          </cell>
        </row>
        <row r="88572">
          <cell r="B88572">
            <v>81.77</v>
          </cell>
        </row>
        <row r="88573">
          <cell r="B88573">
            <v>81.67</v>
          </cell>
        </row>
        <row r="88574">
          <cell r="B88574">
            <v>81.67</v>
          </cell>
        </row>
        <row r="88575">
          <cell r="B88575">
            <v>100.8</v>
          </cell>
        </row>
        <row r="88576">
          <cell r="B88576">
            <v>95.25</v>
          </cell>
        </row>
        <row r="88577">
          <cell r="B88577">
            <v>116.1</v>
          </cell>
        </row>
        <row r="88578">
          <cell r="B88578">
            <v>125.1</v>
          </cell>
        </row>
        <row r="88579">
          <cell r="B88579">
            <v>135</v>
          </cell>
        </row>
        <row r="88580">
          <cell r="B88580">
            <v>135</v>
          </cell>
        </row>
        <row r="88581">
          <cell r="B88581">
            <v>120.28</v>
          </cell>
        </row>
        <row r="88582">
          <cell r="B88582">
            <v>159.30000000000001</v>
          </cell>
        </row>
        <row r="88583">
          <cell r="B88583">
            <v>156</v>
          </cell>
        </row>
        <row r="88584">
          <cell r="B88584">
            <v>112</v>
          </cell>
        </row>
        <row r="88585">
          <cell r="B88585">
            <v>107.55</v>
          </cell>
        </row>
        <row r="88586">
          <cell r="B88586">
            <v>99.95</v>
          </cell>
        </row>
        <row r="88587">
          <cell r="B88587">
            <v>115.52</v>
          </cell>
        </row>
        <row r="88588">
          <cell r="B88588">
            <v>95.88</v>
          </cell>
        </row>
        <row r="88589">
          <cell r="B88589">
            <v>95.88</v>
          </cell>
        </row>
        <row r="88590">
          <cell r="B88590">
            <v>95.88</v>
          </cell>
        </row>
        <row r="88591">
          <cell r="B88591">
            <v>95.88</v>
          </cell>
        </row>
        <row r="88592">
          <cell r="B88592">
            <v>89</v>
          </cell>
        </row>
        <row r="88593">
          <cell r="B88593">
            <v>99.45</v>
          </cell>
        </row>
        <row r="88594">
          <cell r="B88594">
            <v>99.45</v>
          </cell>
        </row>
        <row r="88595">
          <cell r="B88595">
            <v>98.25</v>
          </cell>
        </row>
        <row r="88596">
          <cell r="B88596">
            <v>101.58</v>
          </cell>
        </row>
        <row r="88597">
          <cell r="B88597">
            <v>101.58</v>
          </cell>
        </row>
        <row r="88598">
          <cell r="B88598">
            <v>89</v>
          </cell>
        </row>
        <row r="88599">
          <cell r="B88599">
            <v>157.5</v>
          </cell>
        </row>
        <row r="88600">
          <cell r="B88600">
            <v>116.1</v>
          </cell>
        </row>
        <row r="88601">
          <cell r="B88601">
            <v>80.75</v>
          </cell>
        </row>
        <row r="88602">
          <cell r="B88602">
            <v>56.47</v>
          </cell>
        </row>
        <row r="88603">
          <cell r="B88603">
            <v>56.47</v>
          </cell>
        </row>
        <row r="88604">
          <cell r="B88604">
            <v>56.47</v>
          </cell>
        </row>
        <row r="88605">
          <cell r="B88605">
            <v>132.6</v>
          </cell>
        </row>
        <row r="88606">
          <cell r="B88606">
            <v>132.6</v>
          </cell>
        </row>
        <row r="88607">
          <cell r="B88607">
            <v>116.1</v>
          </cell>
        </row>
        <row r="88608">
          <cell r="B88608">
            <v>140.4</v>
          </cell>
        </row>
        <row r="88609">
          <cell r="B88609">
            <v>159.30000000000001</v>
          </cell>
        </row>
        <row r="88610">
          <cell r="B88610">
            <v>80.75</v>
          </cell>
        </row>
        <row r="88611">
          <cell r="B88611">
            <v>150.44999999999999</v>
          </cell>
        </row>
        <row r="88612">
          <cell r="B88612">
            <v>148.75</v>
          </cell>
        </row>
        <row r="88613">
          <cell r="B88613">
            <v>148.75</v>
          </cell>
        </row>
        <row r="88614">
          <cell r="B88614">
            <v>80.75</v>
          </cell>
        </row>
        <row r="88615">
          <cell r="B88615">
            <v>146</v>
          </cell>
        </row>
        <row r="88616">
          <cell r="B88616">
            <v>72.22</v>
          </cell>
        </row>
        <row r="88617">
          <cell r="B88617">
            <v>140.4</v>
          </cell>
        </row>
        <row r="88618">
          <cell r="B88618">
            <v>198.9</v>
          </cell>
        </row>
        <row r="88619">
          <cell r="B88619">
            <v>81.760000000000005</v>
          </cell>
        </row>
        <row r="88620">
          <cell r="B88620">
            <v>101.58</v>
          </cell>
        </row>
        <row r="88621">
          <cell r="B88621">
            <v>159.30000000000001</v>
          </cell>
        </row>
        <row r="88622">
          <cell r="B88622">
            <v>141.6</v>
          </cell>
        </row>
        <row r="88623">
          <cell r="B88623">
            <v>116.1</v>
          </cell>
        </row>
        <row r="88624">
          <cell r="B88624">
            <v>95.88</v>
          </cell>
        </row>
        <row r="88625">
          <cell r="B88625">
            <v>105</v>
          </cell>
        </row>
        <row r="88626">
          <cell r="B88626">
            <v>170</v>
          </cell>
        </row>
        <row r="88627">
          <cell r="B88627">
            <v>79</v>
          </cell>
        </row>
        <row r="88628">
          <cell r="B88628">
            <v>93</v>
          </cell>
        </row>
        <row r="88629">
          <cell r="B88629">
            <v>148.5</v>
          </cell>
        </row>
        <row r="88630">
          <cell r="B88630">
            <v>169.5</v>
          </cell>
        </row>
        <row r="88631">
          <cell r="B88631">
            <v>95</v>
          </cell>
        </row>
        <row r="88632">
          <cell r="B88632">
            <v>68.53</v>
          </cell>
        </row>
        <row r="88633">
          <cell r="B88633">
            <v>99</v>
          </cell>
        </row>
        <row r="88634">
          <cell r="B88634">
            <v>132.6</v>
          </cell>
        </row>
        <row r="88635">
          <cell r="B88635">
            <v>77.599999999999994</v>
          </cell>
        </row>
        <row r="88636">
          <cell r="B88636">
            <v>131</v>
          </cell>
        </row>
        <row r="88637">
          <cell r="B88637">
            <v>55.6</v>
          </cell>
        </row>
        <row r="88638">
          <cell r="B88638">
            <v>56</v>
          </cell>
        </row>
        <row r="88639">
          <cell r="B88639">
            <v>56</v>
          </cell>
        </row>
        <row r="88640">
          <cell r="B88640">
            <v>141</v>
          </cell>
        </row>
        <row r="88641">
          <cell r="B88641">
            <v>147</v>
          </cell>
        </row>
        <row r="88642">
          <cell r="B88642">
            <v>109</v>
          </cell>
        </row>
        <row r="88643">
          <cell r="B88643">
            <v>121.5</v>
          </cell>
        </row>
        <row r="88644">
          <cell r="B88644">
            <v>89</v>
          </cell>
        </row>
        <row r="88645">
          <cell r="B88645">
            <v>89</v>
          </cell>
        </row>
        <row r="88646">
          <cell r="B88646">
            <v>116.1</v>
          </cell>
        </row>
        <row r="88647">
          <cell r="B88647">
            <v>93.17</v>
          </cell>
        </row>
        <row r="88648">
          <cell r="B88648">
            <v>194.58</v>
          </cell>
        </row>
        <row r="88649">
          <cell r="B88649">
            <v>112.8</v>
          </cell>
        </row>
        <row r="88650">
          <cell r="B88650">
            <v>126.9</v>
          </cell>
        </row>
        <row r="88651">
          <cell r="B88651">
            <v>99</v>
          </cell>
        </row>
        <row r="88652">
          <cell r="B88652">
            <v>109.3</v>
          </cell>
        </row>
        <row r="88653">
          <cell r="B88653">
            <v>100.3</v>
          </cell>
        </row>
        <row r="88654">
          <cell r="B88654">
            <v>89</v>
          </cell>
        </row>
        <row r="88655">
          <cell r="B88655">
            <v>89</v>
          </cell>
        </row>
        <row r="88656">
          <cell r="B88656">
            <v>149</v>
          </cell>
        </row>
        <row r="88657">
          <cell r="B88657">
            <v>89</v>
          </cell>
        </row>
        <row r="88658">
          <cell r="B88658">
            <v>97</v>
          </cell>
        </row>
        <row r="88659">
          <cell r="B88659">
            <v>106</v>
          </cell>
        </row>
        <row r="88660">
          <cell r="B88660">
            <v>79.31</v>
          </cell>
        </row>
        <row r="88661">
          <cell r="B88661">
            <v>89</v>
          </cell>
        </row>
        <row r="88662">
          <cell r="B88662">
            <v>89</v>
          </cell>
        </row>
        <row r="88663">
          <cell r="B88663">
            <v>89</v>
          </cell>
        </row>
        <row r="88664">
          <cell r="B88664">
            <v>105</v>
          </cell>
        </row>
        <row r="88665">
          <cell r="B88665">
            <v>85</v>
          </cell>
        </row>
        <row r="88666">
          <cell r="B88666">
            <v>89</v>
          </cell>
        </row>
        <row r="88667">
          <cell r="B88667">
            <v>116.1</v>
          </cell>
        </row>
        <row r="88668">
          <cell r="B88668">
            <v>109</v>
          </cell>
        </row>
        <row r="88669">
          <cell r="B88669">
            <v>102</v>
          </cell>
        </row>
        <row r="88670">
          <cell r="B88670">
            <v>93</v>
          </cell>
        </row>
        <row r="88671">
          <cell r="B88671">
            <v>80.75</v>
          </cell>
        </row>
        <row r="88672">
          <cell r="B88672">
            <v>118</v>
          </cell>
        </row>
        <row r="88673">
          <cell r="B88673">
            <v>121.5</v>
          </cell>
        </row>
        <row r="88674">
          <cell r="B88674">
            <v>84</v>
          </cell>
        </row>
        <row r="88675">
          <cell r="B88675">
            <v>126.9</v>
          </cell>
        </row>
        <row r="88676">
          <cell r="B88676">
            <v>140.4</v>
          </cell>
        </row>
        <row r="88677">
          <cell r="B88677">
            <v>198.9</v>
          </cell>
        </row>
        <row r="88678">
          <cell r="B88678">
            <v>66.400000000000006</v>
          </cell>
        </row>
        <row r="88679">
          <cell r="B88679">
            <v>126</v>
          </cell>
        </row>
        <row r="88680">
          <cell r="B88680">
            <v>126</v>
          </cell>
        </row>
        <row r="88681">
          <cell r="B88681">
            <v>91.25</v>
          </cell>
        </row>
        <row r="88682">
          <cell r="B88682">
            <v>153.15</v>
          </cell>
        </row>
        <row r="88683">
          <cell r="B88683">
            <v>126</v>
          </cell>
        </row>
        <row r="88684">
          <cell r="B88684">
            <v>126</v>
          </cell>
        </row>
        <row r="88685">
          <cell r="B88685">
            <v>148.38</v>
          </cell>
        </row>
        <row r="88686">
          <cell r="B88686">
            <v>88.8</v>
          </cell>
        </row>
        <row r="88687">
          <cell r="B88687">
            <v>65</v>
          </cell>
        </row>
        <row r="88688">
          <cell r="B88688">
            <v>65</v>
          </cell>
        </row>
        <row r="88689">
          <cell r="B88689">
            <v>108</v>
          </cell>
        </row>
        <row r="88690">
          <cell r="B88690">
            <v>145</v>
          </cell>
        </row>
        <row r="88691">
          <cell r="B88691">
            <v>111</v>
          </cell>
        </row>
        <row r="88692">
          <cell r="B88692">
            <v>159.30000000000001</v>
          </cell>
        </row>
        <row r="88693">
          <cell r="B88693">
            <v>135.9</v>
          </cell>
        </row>
        <row r="88694">
          <cell r="B88694">
            <v>89</v>
          </cell>
        </row>
        <row r="88695">
          <cell r="B88695">
            <v>96.3</v>
          </cell>
        </row>
        <row r="88696">
          <cell r="B88696">
            <v>119.85</v>
          </cell>
        </row>
        <row r="88697">
          <cell r="B88697">
            <v>85.5</v>
          </cell>
        </row>
        <row r="88698">
          <cell r="B88698">
            <v>83</v>
          </cell>
        </row>
        <row r="88699">
          <cell r="B88699">
            <v>89.24</v>
          </cell>
        </row>
        <row r="88700">
          <cell r="B88700">
            <v>103.7</v>
          </cell>
        </row>
        <row r="88701">
          <cell r="B88701">
            <v>99</v>
          </cell>
        </row>
        <row r="88702">
          <cell r="B88702">
            <v>126</v>
          </cell>
        </row>
        <row r="88703">
          <cell r="B88703">
            <v>170.1</v>
          </cell>
        </row>
        <row r="88704">
          <cell r="B88704">
            <v>134.16</v>
          </cell>
        </row>
        <row r="88705">
          <cell r="B88705">
            <v>94.35</v>
          </cell>
        </row>
        <row r="88706">
          <cell r="B88706">
            <v>126.9</v>
          </cell>
        </row>
        <row r="88707">
          <cell r="B88707">
            <v>85.47</v>
          </cell>
        </row>
        <row r="88708">
          <cell r="B88708">
            <v>83</v>
          </cell>
        </row>
        <row r="88709">
          <cell r="B88709">
            <v>111</v>
          </cell>
        </row>
        <row r="88710">
          <cell r="B88710">
            <v>109</v>
          </cell>
        </row>
        <row r="88711">
          <cell r="B88711">
            <v>94.5</v>
          </cell>
        </row>
        <row r="88712">
          <cell r="B88712">
            <v>72.42</v>
          </cell>
        </row>
        <row r="88713">
          <cell r="B88713">
            <v>164.9</v>
          </cell>
        </row>
        <row r="88714">
          <cell r="B88714">
            <v>100.3</v>
          </cell>
        </row>
        <row r="88715">
          <cell r="B88715">
            <v>124.65</v>
          </cell>
        </row>
        <row r="88716">
          <cell r="B88716">
            <v>158</v>
          </cell>
        </row>
        <row r="88717">
          <cell r="B88717">
            <v>100.3</v>
          </cell>
        </row>
        <row r="88718">
          <cell r="B88718">
            <v>85</v>
          </cell>
        </row>
        <row r="88719">
          <cell r="B88719">
            <v>183</v>
          </cell>
        </row>
        <row r="88720">
          <cell r="B88720">
            <v>75.27</v>
          </cell>
        </row>
        <row r="88721">
          <cell r="B88721">
            <v>88.8</v>
          </cell>
        </row>
        <row r="88722">
          <cell r="B88722">
            <v>124.65</v>
          </cell>
        </row>
        <row r="88723">
          <cell r="B88723">
            <v>101</v>
          </cell>
        </row>
        <row r="88724">
          <cell r="B88724">
            <v>85.93</v>
          </cell>
        </row>
        <row r="88725">
          <cell r="B88725">
            <v>75</v>
          </cell>
        </row>
        <row r="88726">
          <cell r="B88726">
            <v>75</v>
          </cell>
        </row>
        <row r="88727">
          <cell r="B88727">
            <v>75</v>
          </cell>
        </row>
        <row r="88728">
          <cell r="B88728">
            <v>75</v>
          </cell>
        </row>
        <row r="88729">
          <cell r="B88729">
            <v>90</v>
          </cell>
        </row>
        <row r="88730">
          <cell r="B88730">
            <v>137</v>
          </cell>
        </row>
        <row r="88731">
          <cell r="B88731">
            <v>90.95</v>
          </cell>
        </row>
        <row r="88732">
          <cell r="B88732">
            <v>89.25</v>
          </cell>
        </row>
        <row r="88733">
          <cell r="B88733">
            <v>135</v>
          </cell>
        </row>
        <row r="88734">
          <cell r="B88734">
            <v>135</v>
          </cell>
        </row>
        <row r="88735">
          <cell r="B88735">
            <v>90</v>
          </cell>
        </row>
        <row r="88736">
          <cell r="B88736">
            <v>99.2</v>
          </cell>
        </row>
        <row r="88737">
          <cell r="B88737">
            <v>141</v>
          </cell>
        </row>
        <row r="88738">
          <cell r="B88738">
            <v>135</v>
          </cell>
        </row>
        <row r="88739">
          <cell r="B88739">
            <v>95</v>
          </cell>
        </row>
        <row r="88740">
          <cell r="B88740">
            <v>105.3</v>
          </cell>
        </row>
        <row r="88741">
          <cell r="B88741">
            <v>80.75</v>
          </cell>
        </row>
        <row r="88742">
          <cell r="B88742">
            <v>139</v>
          </cell>
        </row>
        <row r="88743">
          <cell r="B88743">
            <v>128.85</v>
          </cell>
        </row>
        <row r="88744">
          <cell r="B88744">
            <v>126.9</v>
          </cell>
        </row>
        <row r="88745">
          <cell r="B88745">
            <v>126</v>
          </cell>
        </row>
        <row r="88746">
          <cell r="B88746">
            <v>109.65</v>
          </cell>
        </row>
        <row r="88747">
          <cell r="B88747">
            <v>74.540000000000006</v>
          </cell>
        </row>
        <row r="88748">
          <cell r="B88748">
            <v>103</v>
          </cell>
        </row>
        <row r="88749">
          <cell r="B88749">
            <v>115.6</v>
          </cell>
        </row>
        <row r="88750">
          <cell r="B88750">
            <v>95</v>
          </cell>
        </row>
        <row r="88751">
          <cell r="B88751">
            <v>90.95</v>
          </cell>
        </row>
        <row r="88752">
          <cell r="B88752">
            <v>89</v>
          </cell>
        </row>
        <row r="88753">
          <cell r="B88753">
            <v>133.5</v>
          </cell>
        </row>
        <row r="88754">
          <cell r="B88754">
            <v>75</v>
          </cell>
        </row>
        <row r="88755">
          <cell r="B88755">
            <v>80.75</v>
          </cell>
        </row>
        <row r="88756">
          <cell r="B88756">
            <v>0</v>
          </cell>
        </row>
        <row r="88757">
          <cell r="B88757">
            <v>125.1</v>
          </cell>
        </row>
        <row r="88758">
          <cell r="B88758">
            <v>95</v>
          </cell>
        </row>
        <row r="88759">
          <cell r="B88759">
            <v>149.4</v>
          </cell>
        </row>
        <row r="88760">
          <cell r="B88760">
            <v>95</v>
          </cell>
        </row>
        <row r="88761">
          <cell r="B88761">
            <v>89.25</v>
          </cell>
        </row>
        <row r="88762">
          <cell r="B88762">
            <v>80.75</v>
          </cell>
        </row>
        <row r="88763">
          <cell r="B88763">
            <v>89</v>
          </cell>
        </row>
        <row r="88764">
          <cell r="B88764">
            <v>98</v>
          </cell>
        </row>
        <row r="88765">
          <cell r="B88765">
            <v>119</v>
          </cell>
        </row>
        <row r="88766">
          <cell r="B88766">
            <v>103</v>
          </cell>
        </row>
        <row r="88767">
          <cell r="B88767">
            <v>89</v>
          </cell>
        </row>
        <row r="88768">
          <cell r="B88768">
            <v>134</v>
          </cell>
        </row>
        <row r="88769">
          <cell r="B88769">
            <v>119</v>
          </cell>
        </row>
        <row r="88770">
          <cell r="B88770">
            <v>98</v>
          </cell>
        </row>
        <row r="88771">
          <cell r="B88771">
            <v>98</v>
          </cell>
        </row>
        <row r="88772">
          <cell r="B88772">
            <v>98</v>
          </cell>
        </row>
        <row r="88773">
          <cell r="B88773">
            <v>88</v>
          </cell>
        </row>
        <row r="88774">
          <cell r="B88774">
            <v>88</v>
          </cell>
        </row>
        <row r="88775">
          <cell r="B88775">
            <v>89</v>
          </cell>
        </row>
        <row r="88776">
          <cell r="B88776">
            <v>89</v>
          </cell>
        </row>
        <row r="88777">
          <cell r="B88777">
            <v>89</v>
          </cell>
        </row>
        <row r="88778">
          <cell r="B88778">
            <v>89</v>
          </cell>
        </row>
        <row r="88779">
          <cell r="B88779">
            <v>89</v>
          </cell>
        </row>
        <row r="88780">
          <cell r="B88780">
            <v>104</v>
          </cell>
        </row>
        <row r="88781">
          <cell r="B88781">
            <v>104</v>
          </cell>
        </row>
        <row r="88782">
          <cell r="B88782">
            <v>95</v>
          </cell>
        </row>
        <row r="88783">
          <cell r="B88783">
            <v>104</v>
          </cell>
        </row>
        <row r="88784">
          <cell r="B88784">
            <v>104</v>
          </cell>
        </row>
        <row r="88785">
          <cell r="B88785">
            <v>104</v>
          </cell>
        </row>
        <row r="88786">
          <cell r="B88786">
            <v>142.65</v>
          </cell>
        </row>
        <row r="88787">
          <cell r="B88787">
            <v>119</v>
          </cell>
        </row>
        <row r="88788">
          <cell r="B88788">
            <v>104</v>
          </cell>
        </row>
        <row r="88789">
          <cell r="B88789">
            <v>104</v>
          </cell>
        </row>
        <row r="88790">
          <cell r="B88790">
            <v>104</v>
          </cell>
        </row>
        <row r="88791">
          <cell r="B88791">
            <v>89</v>
          </cell>
        </row>
        <row r="88792">
          <cell r="B88792">
            <v>89</v>
          </cell>
        </row>
        <row r="88793">
          <cell r="B88793">
            <v>85</v>
          </cell>
        </row>
        <row r="88794">
          <cell r="B88794">
            <v>92.83</v>
          </cell>
        </row>
        <row r="88795">
          <cell r="B88795">
            <v>90.71</v>
          </cell>
        </row>
        <row r="88796">
          <cell r="B88796">
            <v>152</v>
          </cell>
        </row>
        <row r="88797">
          <cell r="B88797">
            <v>75</v>
          </cell>
        </row>
        <row r="88798">
          <cell r="B88798">
            <v>119.85</v>
          </cell>
        </row>
        <row r="88799">
          <cell r="B88799">
            <v>114</v>
          </cell>
        </row>
        <row r="88800">
          <cell r="B88800">
            <v>90.96</v>
          </cell>
        </row>
        <row r="88801">
          <cell r="B88801">
            <v>90.96</v>
          </cell>
        </row>
        <row r="88802">
          <cell r="B88802">
            <v>72.760000000000005</v>
          </cell>
        </row>
        <row r="88803">
          <cell r="B88803">
            <v>136</v>
          </cell>
        </row>
        <row r="88804">
          <cell r="B88804">
            <v>126</v>
          </cell>
        </row>
        <row r="88805">
          <cell r="B88805">
            <v>126</v>
          </cell>
        </row>
        <row r="88806">
          <cell r="B88806">
            <v>129</v>
          </cell>
        </row>
        <row r="88807">
          <cell r="B88807">
            <v>95</v>
          </cell>
        </row>
        <row r="88808">
          <cell r="B88808">
            <v>98</v>
          </cell>
        </row>
        <row r="88809">
          <cell r="B88809">
            <v>98</v>
          </cell>
        </row>
        <row r="88810">
          <cell r="B88810">
            <v>98</v>
          </cell>
        </row>
        <row r="88811">
          <cell r="B88811">
            <v>98</v>
          </cell>
        </row>
        <row r="88812">
          <cell r="B88812">
            <v>95</v>
          </cell>
        </row>
        <row r="88813">
          <cell r="B88813">
            <v>126</v>
          </cell>
        </row>
        <row r="88814">
          <cell r="B88814">
            <v>126</v>
          </cell>
        </row>
        <row r="88815">
          <cell r="B88815">
            <v>126</v>
          </cell>
        </row>
        <row r="88816">
          <cell r="B88816">
            <v>126</v>
          </cell>
        </row>
        <row r="88817">
          <cell r="B88817">
            <v>98</v>
          </cell>
        </row>
        <row r="88818">
          <cell r="B88818">
            <v>98</v>
          </cell>
        </row>
        <row r="88819">
          <cell r="B88819">
            <v>98</v>
          </cell>
        </row>
        <row r="88820">
          <cell r="B88820">
            <v>135.9</v>
          </cell>
        </row>
        <row r="88821">
          <cell r="B88821">
            <v>103.71</v>
          </cell>
        </row>
        <row r="88822">
          <cell r="B88822">
            <v>102.75</v>
          </cell>
        </row>
        <row r="88823">
          <cell r="B88823">
            <v>85.93</v>
          </cell>
        </row>
        <row r="88824">
          <cell r="B88824">
            <v>93.75</v>
          </cell>
        </row>
        <row r="88825">
          <cell r="B88825">
            <v>135.9</v>
          </cell>
        </row>
        <row r="88826">
          <cell r="B88826">
            <v>129</v>
          </cell>
        </row>
        <row r="88827">
          <cell r="B88827">
            <v>75</v>
          </cell>
        </row>
        <row r="88828">
          <cell r="B88828">
            <v>141</v>
          </cell>
        </row>
        <row r="88829">
          <cell r="B88829">
            <v>72.069999999999993</v>
          </cell>
        </row>
        <row r="88830">
          <cell r="B88830">
            <v>119.85</v>
          </cell>
        </row>
        <row r="88831">
          <cell r="B88831">
            <v>85</v>
          </cell>
        </row>
        <row r="88832">
          <cell r="B88832">
            <v>143.1</v>
          </cell>
        </row>
        <row r="88833">
          <cell r="B88833">
            <v>149.4</v>
          </cell>
        </row>
        <row r="88834">
          <cell r="B88834">
            <v>125.1</v>
          </cell>
        </row>
        <row r="88835">
          <cell r="B88835">
            <v>150</v>
          </cell>
        </row>
        <row r="88836">
          <cell r="B88836">
            <v>95</v>
          </cell>
        </row>
        <row r="88837">
          <cell r="B88837">
            <v>80</v>
          </cell>
        </row>
        <row r="88838">
          <cell r="B88838">
            <v>88</v>
          </cell>
        </row>
        <row r="88839">
          <cell r="B88839">
            <v>88</v>
          </cell>
        </row>
        <row r="88840">
          <cell r="B88840">
            <v>88</v>
          </cell>
        </row>
        <row r="88841">
          <cell r="B88841">
            <v>88</v>
          </cell>
        </row>
        <row r="88842">
          <cell r="B88842">
            <v>70.2</v>
          </cell>
        </row>
        <row r="88843">
          <cell r="B88843">
            <v>98</v>
          </cell>
        </row>
        <row r="88844">
          <cell r="B88844">
            <v>98</v>
          </cell>
        </row>
        <row r="88845">
          <cell r="B88845">
            <v>150</v>
          </cell>
        </row>
        <row r="88846">
          <cell r="B88846">
            <v>98.56</v>
          </cell>
        </row>
        <row r="88847">
          <cell r="B88847">
            <v>139</v>
          </cell>
        </row>
        <row r="88848">
          <cell r="B88848">
            <v>139</v>
          </cell>
        </row>
        <row r="88849">
          <cell r="B88849">
            <v>139</v>
          </cell>
        </row>
        <row r="88850">
          <cell r="B88850">
            <v>139</v>
          </cell>
        </row>
        <row r="88851">
          <cell r="B88851">
            <v>129</v>
          </cell>
        </row>
        <row r="88852">
          <cell r="B88852">
            <v>116.1</v>
          </cell>
        </row>
        <row r="88853">
          <cell r="B88853">
            <v>129</v>
          </cell>
        </row>
        <row r="88854">
          <cell r="B88854">
            <v>129</v>
          </cell>
        </row>
        <row r="88855">
          <cell r="B88855">
            <v>108.8</v>
          </cell>
        </row>
        <row r="88856">
          <cell r="B88856">
            <v>129</v>
          </cell>
        </row>
        <row r="88857">
          <cell r="B88857">
            <v>129</v>
          </cell>
        </row>
        <row r="88858">
          <cell r="B88858">
            <v>85.5</v>
          </cell>
        </row>
        <row r="88859">
          <cell r="B88859">
            <v>129</v>
          </cell>
        </row>
        <row r="88860">
          <cell r="B88860">
            <v>129</v>
          </cell>
        </row>
        <row r="88861">
          <cell r="B88861">
            <v>129</v>
          </cell>
        </row>
        <row r="88862">
          <cell r="B88862">
            <v>90</v>
          </cell>
        </row>
        <row r="88863">
          <cell r="B88863">
            <v>129</v>
          </cell>
        </row>
        <row r="88864">
          <cell r="B88864">
            <v>129</v>
          </cell>
        </row>
        <row r="88865">
          <cell r="B88865">
            <v>119.85</v>
          </cell>
        </row>
        <row r="88866">
          <cell r="B88866">
            <v>150.44999999999999</v>
          </cell>
        </row>
        <row r="88867">
          <cell r="B88867">
            <v>132.6</v>
          </cell>
        </row>
        <row r="88868">
          <cell r="B88868">
            <v>132.6</v>
          </cell>
        </row>
        <row r="88869">
          <cell r="B88869">
            <v>130</v>
          </cell>
        </row>
        <row r="88870">
          <cell r="B88870">
            <v>130</v>
          </cell>
        </row>
        <row r="88871">
          <cell r="B88871">
            <v>130</v>
          </cell>
        </row>
        <row r="88872">
          <cell r="B88872">
            <v>192</v>
          </cell>
        </row>
        <row r="88873">
          <cell r="B88873">
            <v>130</v>
          </cell>
        </row>
        <row r="88874">
          <cell r="B88874">
            <v>126</v>
          </cell>
        </row>
        <row r="88875">
          <cell r="B88875">
            <v>95</v>
          </cell>
        </row>
        <row r="88876">
          <cell r="B88876">
            <v>146</v>
          </cell>
        </row>
        <row r="88877">
          <cell r="B88877">
            <v>141</v>
          </cell>
        </row>
        <row r="88878">
          <cell r="B88878">
            <v>146</v>
          </cell>
        </row>
        <row r="88879">
          <cell r="B88879">
            <v>75</v>
          </cell>
        </row>
        <row r="88880">
          <cell r="B88880">
            <v>152.15</v>
          </cell>
        </row>
        <row r="88881">
          <cell r="B88881">
            <v>108.8</v>
          </cell>
        </row>
        <row r="88882">
          <cell r="B88882">
            <v>110</v>
          </cell>
        </row>
        <row r="88883">
          <cell r="B88883">
            <v>179</v>
          </cell>
        </row>
        <row r="88884">
          <cell r="B88884">
            <v>129</v>
          </cell>
        </row>
        <row r="88885">
          <cell r="B88885">
            <v>119.85</v>
          </cell>
        </row>
        <row r="88886">
          <cell r="B88886">
            <v>130</v>
          </cell>
        </row>
        <row r="88887">
          <cell r="B88887">
            <v>139</v>
          </cell>
        </row>
        <row r="88888">
          <cell r="B88888">
            <v>80.75</v>
          </cell>
        </row>
        <row r="88889">
          <cell r="B88889">
            <v>143.1</v>
          </cell>
        </row>
        <row r="88890">
          <cell r="B88890">
            <v>119.67</v>
          </cell>
        </row>
        <row r="88891">
          <cell r="B88891">
            <v>132.6</v>
          </cell>
        </row>
        <row r="88892">
          <cell r="B88892">
            <v>129</v>
          </cell>
        </row>
        <row r="88893">
          <cell r="B88893">
            <v>96.02</v>
          </cell>
        </row>
        <row r="88894">
          <cell r="B88894">
            <v>161.66</v>
          </cell>
        </row>
        <row r="88895">
          <cell r="B88895">
            <v>116.1</v>
          </cell>
        </row>
        <row r="88896">
          <cell r="B88896">
            <v>135.15</v>
          </cell>
        </row>
        <row r="88897">
          <cell r="B88897">
            <v>143.52000000000001</v>
          </cell>
        </row>
        <row r="88898">
          <cell r="B88898">
            <v>83.64</v>
          </cell>
        </row>
        <row r="88899">
          <cell r="B88899">
            <v>116.1</v>
          </cell>
        </row>
        <row r="88900">
          <cell r="B88900">
            <v>97.71</v>
          </cell>
        </row>
        <row r="88901">
          <cell r="B88901">
            <v>168.3</v>
          </cell>
        </row>
        <row r="88902">
          <cell r="B88902">
            <v>105.3</v>
          </cell>
        </row>
        <row r="88903">
          <cell r="B88903">
            <v>95</v>
          </cell>
        </row>
        <row r="88904">
          <cell r="B88904">
            <v>85</v>
          </cell>
        </row>
        <row r="88905">
          <cell r="B88905">
            <v>105</v>
          </cell>
        </row>
        <row r="88906">
          <cell r="B88906">
            <v>148.5</v>
          </cell>
        </row>
        <row r="88907">
          <cell r="B88907">
            <v>101.52</v>
          </cell>
        </row>
        <row r="88908">
          <cell r="B88908">
            <v>75</v>
          </cell>
        </row>
        <row r="88909">
          <cell r="B88909">
            <v>126.9</v>
          </cell>
        </row>
        <row r="88910">
          <cell r="B88910">
            <v>125.1</v>
          </cell>
        </row>
        <row r="88911">
          <cell r="B88911">
            <v>116.1</v>
          </cell>
        </row>
        <row r="88912">
          <cell r="B88912">
            <v>170.1</v>
          </cell>
        </row>
        <row r="88913">
          <cell r="B88913">
            <v>150</v>
          </cell>
        </row>
        <row r="88914">
          <cell r="B88914">
            <v>116.1</v>
          </cell>
        </row>
        <row r="88915">
          <cell r="B88915">
            <v>116.1</v>
          </cell>
        </row>
        <row r="88916">
          <cell r="B88916">
            <v>215</v>
          </cell>
        </row>
        <row r="88917">
          <cell r="B88917">
            <v>116.1</v>
          </cell>
        </row>
        <row r="88918">
          <cell r="B88918">
            <v>116.1</v>
          </cell>
        </row>
        <row r="88919">
          <cell r="B88919">
            <v>116.1</v>
          </cell>
        </row>
        <row r="88920">
          <cell r="B88920">
            <v>105</v>
          </cell>
        </row>
        <row r="88921">
          <cell r="B88921">
            <v>132.6</v>
          </cell>
        </row>
        <row r="88922">
          <cell r="B88922">
            <v>129</v>
          </cell>
        </row>
        <row r="88923">
          <cell r="B88923">
            <v>116.1</v>
          </cell>
        </row>
        <row r="88924">
          <cell r="B88924">
            <v>161.1</v>
          </cell>
        </row>
        <row r="88925">
          <cell r="B88925">
            <v>221</v>
          </cell>
        </row>
        <row r="88926">
          <cell r="B88926">
            <v>92.28</v>
          </cell>
        </row>
        <row r="88927">
          <cell r="B88927">
            <v>75</v>
          </cell>
        </row>
        <row r="88928">
          <cell r="B88928">
            <v>104</v>
          </cell>
        </row>
        <row r="88929">
          <cell r="B88929">
            <v>90</v>
          </cell>
        </row>
        <row r="88930">
          <cell r="B88930">
            <v>121.5</v>
          </cell>
        </row>
        <row r="88931">
          <cell r="B88931">
            <v>126.9</v>
          </cell>
        </row>
        <row r="88932">
          <cell r="B88932">
            <v>140.4</v>
          </cell>
        </row>
        <row r="88933">
          <cell r="B88933">
            <v>94.35</v>
          </cell>
        </row>
        <row r="88934">
          <cell r="B88934">
            <v>109.65</v>
          </cell>
        </row>
        <row r="88935">
          <cell r="B88935">
            <v>106.08</v>
          </cell>
        </row>
        <row r="88936">
          <cell r="B88936">
            <v>129</v>
          </cell>
        </row>
        <row r="88937">
          <cell r="B88937">
            <v>121.5</v>
          </cell>
        </row>
        <row r="88938">
          <cell r="B88938">
            <v>153</v>
          </cell>
        </row>
        <row r="88939">
          <cell r="B88939">
            <v>121.5</v>
          </cell>
        </row>
        <row r="88940">
          <cell r="B88940">
            <v>80.75</v>
          </cell>
        </row>
        <row r="88941">
          <cell r="B88941">
            <v>95</v>
          </cell>
        </row>
        <row r="88942">
          <cell r="B88942">
            <v>95</v>
          </cell>
        </row>
        <row r="88943">
          <cell r="B88943">
            <v>121.5</v>
          </cell>
        </row>
        <row r="88944">
          <cell r="B88944">
            <v>126.9</v>
          </cell>
        </row>
        <row r="88945">
          <cell r="B88945">
            <v>105.3</v>
          </cell>
        </row>
        <row r="88946">
          <cell r="B88946">
            <v>143.1</v>
          </cell>
        </row>
        <row r="88947">
          <cell r="B88947">
            <v>126.9</v>
          </cell>
        </row>
        <row r="88948">
          <cell r="B88948">
            <v>92.28</v>
          </cell>
        </row>
        <row r="88949">
          <cell r="B88949">
            <v>221</v>
          </cell>
        </row>
        <row r="88950">
          <cell r="B88950">
            <v>140.4</v>
          </cell>
        </row>
        <row r="88951">
          <cell r="B88951">
            <v>119.85</v>
          </cell>
        </row>
        <row r="88952">
          <cell r="B88952">
            <v>159.19999999999999</v>
          </cell>
        </row>
        <row r="88953">
          <cell r="B88953">
            <v>80</v>
          </cell>
        </row>
        <row r="88954">
          <cell r="B88954">
            <v>140.4</v>
          </cell>
        </row>
        <row r="88955">
          <cell r="B88955">
            <v>186</v>
          </cell>
        </row>
        <row r="88956">
          <cell r="B88956">
            <v>126.9</v>
          </cell>
        </row>
        <row r="88957">
          <cell r="B88957">
            <v>140.4</v>
          </cell>
        </row>
        <row r="88958">
          <cell r="B88958">
            <v>117.73</v>
          </cell>
        </row>
        <row r="88959">
          <cell r="B88959">
            <v>187.85</v>
          </cell>
        </row>
        <row r="88960">
          <cell r="B88960">
            <v>92.28</v>
          </cell>
        </row>
        <row r="88961">
          <cell r="B88961">
            <v>92.5</v>
          </cell>
        </row>
        <row r="88962">
          <cell r="B88962">
            <v>154.88</v>
          </cell>
        </row>
        <row r="88963">
          <cell r="B88963">
            <v>0</v>
          </cell>
        </row>
        <row r="88964">
          <cell r="B88964">
            <v>135</v>
          </cell>
        </row>
        <row r="88965">
          <cell r="B88965">
            <v>142.19999999999999</v>
          </cell>
        </row>
        <row r="88966">
          <cell r="B88966">
            <v>159.30000000000001</v>
          </cell>
        </row>
        <row r="88967">
          <cell r="B88967">
            <v>119.85</v>
          </cell>
        </row>
        <row r="88968">
          <cell r="B88968">
            <v>177</v>
          </cell>
        </row>
        <row r="88969">
          <cell r="B88969">
            <v>99.33</v>
          </cell>
        </row>
        <row r="88970">
          <cell r="B88970">
            <v>141</v>
          </cell>
        </row>
        <row r="88971">
          <cell r="B88971">
            <v>140.4</v>
          </cell>
        </row>
        <row r="88972">
          <cell r="B88972">
            <v>126.9</v>
          </cell>
        </row>
        <row r="88973">
          <cell r="B88973">
            <v>159.30000000000001</v>
          </cell>
        </row>
        <row r="88974">
          <cell r="B88974">
            <v>121.59</v>
          </cell>
        </row>
        <row r="88975">
          <cell r="B88975">
            <v>140.4</v>
          </cell>
        </row>
        <row r="88976">
          <cell r="B88976">
            <v>83.78</v>
          </cell>
        </row>
        <row r="88977">
          <cell r="B88977">
            <v>105</v>
          </cell>
        </row>
        <row r="88978">
          <cell r="B88978">
            <v>117.1</v>
          </cell>
        </row>
        <row r="88979">
          <cell r="B88979">
            <v>110.1</v>
          </cell>
        </row>
        <row r="88980">
          <cell r="B88980">
            <v>117.1</v>
          </cell>
        </row>
        <row r="88981">
          <cell r="B88981">
            <v>116.1</v>
          </cell>
        </row>
        <row r="88982">
          <cell r="B88982">
            <v>116.1</v>
          </cell>
        </row>
        <row r="88983">
          <cell r="B88983">
            <v>140.59</v>
          </cell>
        </row>
        <row r="88984">
          <cell r="B88984">
            <v>80.75</v>
          </cell>
        </row>
        <row r="88985">
          <cell r="B88985">
            <v>116.1</v>
          </cell>
        </row>
        <row r="88986">
          <cell r="B88986">
            <v>116.1</v>
          </cell>
        </row>
        <row r="88987">
          <cell r="B88987">
            <v>119.85</v>
          </cell>
        </row>
        <row r="88988">
          <cell r="B88988">
            <v>127.39</v>
          </cell>
        </row>
        <row r="88989">
          <cell r="B88989">
            <v>127.39</v>
          </cell>
        </row>
        <row r="88990">
          <cell r="B88990">
            <v>116.1</v>
          </cell>
        </row>
        <row r="88991">
          <cell r="B88991">
            <v>116.1</v>
          </cell>
        </row>
        <row r="88992">
          <cell r="B88992">
            <v>131.26</v>
          </cell>
        </row>
        <row r="88993">
          <cell r="B88993">
            <v>80.75</v>
          </cell>
        </row>
        <row r="88994">
          <cell r="B88994">
            <v>80.75</v>
          </cell>
        </row>
        <row r="88995">
          <cell r="B88995">
            <v>80.75</v>
          </cell>
        </row>
        <row r="88996">
          <cell r="B88996">
            <v>80.75</v>
          </cell>
        </row>
        <row r="88997">
          <cell r="B88997">
            <v>100.3</v>
          </cell>
        </row>
        <row r="88998">
          <cell r="B88998">
            <v>80.75</v>
          </cell>
        </row>
        <row r="88999">
          <cell r="B88999">
            <v>80.75</v>
          </cell>
        </row>
        <row r="89000">
          <cell r="B89000">
            <v>117.9</v>
          </cell>
        </row>
        <row r="89001">
          <cell r="B89001">
            <v>117.9</v>
          </cell>
        </row>
        <row r="89002">
          <cell r="B89002">
            <v>159.30000000000001</v>
          </cell>
        </row>
        <row r="89003">
          <cell r="B89003">
            <v>186</v>
          </cell>
        </row>
        <row r="89004">
          <cell r="B89004">
            <v>90.1</v>
          </cell>
        </row>
        <row r="89005">
          <cell r="B89005">
            <v>109.65</v>
          </cell>
        </row>
        <row r="89006">
          <cell r="B89006">
            <v>80.75</v>
          </cell>
        </row>
        <row r="89007">
          <cell r="B89007">
            <v>80.75</v>
          </cell>
        </row>
        <row r="89008">
          <cell r="B89008">
            <v>114.34</v>
          </cell>
        </row>
        <row r="89009">
          <cell r="B89009">
            <v>135.15</v>
          </cell>
        </row>
        <row r="89010">
          <cell r="B89010">
            <v>203.73</v>
          </cell>
        </row>
        <row r="89011">
          <cell r="B89011">
            <v>182.75</v>
          </cell>
        </row>
        <row r="89012">
          <cell r="B89012">
            <v>90</v>
          </cell>
        </row>
        <row r="89013">
          <cell r="B89013">
            <v>80.75</v>
          </cell>
        </row>
        <row r="89014">
          <cell r="B89014">
            <v>184.99</v>
          </cell>
        </row>
        <row r="89015">
          <cell r="B89015">
            <v>149.4</v>
          </cell>
        </row>
        <row r="89016">
          <cell r="B89016">
            <v>150.44999999999999</v>
          </cell>
        </row>
        <row r="89017">
          <cell r="B89017">
            <v>121.5</v>
          </cell>
        </row>
        <row r="89018">
          <cell r="B89018">
            <v>121.5</v>
          </cell>
        </row>
        <row r="89019">
          <cell r="B89019">
            <v>126.9</v>
          </cell>
        </row>
        <row r="89020">
          <cell r="B89020">
            <v>219.6</v>
          </cell>
        </row>
        <row r="89021">
          <cell r="B89021">
            <v>116.1</v>
          </cell>
        </row>
        <row r="89022">
          <cell r="B89022">
            <v>117.1</v>
          </cell>
        </row>
        <row r="89023">
          <cell r="B89023">
            <v>116.1</v>
          </cell>
        </row>
        <row r="89024">
          <cell r="B89024">
            <v>132.6</v>
          </cell>
        </row>
        <row r="89025">
          <cell r="B89025">
            <v>90</v>
          </cell>
        </row>
        <row r="89026">
          <cell r="B89026">
            <v>96.8</v>
          </cell>
        </row>
        <row r="89027">
          <cell r="B89027">
            <v>68.53</v>
          </cell>
        </row>
        <row r="89028">
          <cell r="B89028">
            <v>121</v>
          </cell>
        </row>
        <row r="89029">
          <cell r="B89029">
            <v>150.44999999999999</v>
          </cell>
        </row>
        <row r="89030">
          <cell r="B89030">
            <v>187.85</v>
          </cell>
        </row>
        <row r="89031">
          <cell r="B89031">
            <v>126.9</v>
          </cell>
        </row>
        <row r="89032">
          <cell r="B89032">
            <v>159.30000000000001</v>
          </cell>
        </row>
        <row r="89033">
          <cell r="B89033">
            <v>126.9</v>
          </cell>
        </row>
        <row r="89034">
          <cell r="B89034">
            <v>93</v>
          </cell>
        </row>
        <row r="89035">
          <cell r="B89035">
            <v>65.14</v>
          </cell>
        </row>
        <row r="89036">
          <cell r="B89036">
            <v>90</v>
          </cell>
        </row>
        <row r="89037">
          <cell r="B89037">
            <v>74.14</v>
          </cell>
        </row>
        <row r="89038">
          <cell r="B89038">
            <v>168.3</v>
          </cell>
        </row>
        <row r="89039">
          <cell r="B89039">
            <v>129.5</v>
          </cell>
        </row>
        <row r="89040">
          <cell r="B89040">
            <v>90</v>
          </cell>
        </row>
        <row r="89041">
          <cell r="B89041">
            <v>90</v>
          </cell>
        </row>
        <row r="89042">
          <cell r="B89042">
            <v>90</v>
          </cell>
        </row>
        <row r="89043">
          <cell r="B89043">
            <v>89</v>
          </cell>
        </row>
        <row r="89044">
          <cell r="B89044">
            <v>89</v>
          </cell>
        </row>
        <row r="89045">
          <cell r="B89045">
            <v>90</v>
          </cell>
        </row>
        <row r="89046">
          <cell r="B89046">
            <v>150.44999999999999</v>
          </cell>
        </row>
        <row r="89047">
          <cell r="B89047">
            <v>126.9</v>
          </cell>
        </row>
        <row r="89048">
          <cell r="B89048">
            <v>97</v>
          </cell>
        </row>
        <row r="89049">
          <cell r="B89049">
            <v>90</v>
          </cell>
        </row>
        <row r="89050">
          <cell r="B89050">
            <v>90</v>
          </cell>
        </row>
        <row r="89051">
          <cell r="B89051">
            <v>78.8</v>
          </cell>
        </row>
        <row r="89052">
          <cell r="B89052">
            <v>90</v>
          </cell>
        </row>
        <row r="89053">
          <cell r="B89053">
            <v>90</v>
          </cell>
        </row>
        <row r="89054">
          <cell r="B89054">
            <v>211</v>
          </cell>
        </row>
        <row r="89055">
          <cell r="B89055">
            <v>90</v>
          </cell>
        </row>
        <row r="89056">
          <cell r="B89056">
            <v>90</v>
          </cell>
        </row>
        <row r="89057">
          <cell r="B89057">
            <v>90</v>
          </cell>
        </row>
        <row r="89058">
          <cell r="B89058">
            <v>97</v>
          </cell>
        </row>
        <row r="89059">
          <cell r="B89059">
            <v>71.2</v>
          </cell>
        </row>
        <row r="89060">
          <cell r="B89060">
            <v>108.11</v>
          </cell>
        </row>
        <row r="89061">
          <cell r="B89061">
            <v>90</v>
          </cell>
        </row>
        <row r="89062">
          <cell r="B89062">
            <v>116.1</v>
          </cell>
        </row>
        <row r="89063">
          <cell r="B89063">
            <v>119.85</v>
          </cell>
        </row>
        <row r="89064">
          <cell r="B89064">
            <v>119.85</v>
          </cell>
        </row>
        <row r="89065">
          <cell r="B89065">
            <v>119.85</v>
          </cell>
        </row>
        <row r="89066">
          <cell r="B89066">
            <v>90</v>
          </cell>
        </row>
        <row r="89067">
          <cell r="B89067">
            <v>91.44</v>
          </cell>
        </row>
        <row r="89068">
          <cell r="B89068">
            <v>111.92</v>
          </cell>
        </row>
        <row r="89069">
          <cell r="B89069">
            <v>140.4</v>
          </cell>
        </row>
        <row r="89070">
          <cell r="B89070">
            <v>92.28</v>
          </cell>
        </row>
        <row r="89071">
          <cell r="B89071">
            <v>99.45</v>
          </cell>
        </row>
        <row r="89072">
          <cell r="B89072">
            <v>112.5</v>
          </cell>
        </row>
        <row r="89073">
          <cell r="B89073">
            <v>159.30000000000001</v>
          </cell>
        </row>
        <row r="89074">
          <cell r="B89074">
            <v>90</v>
          </cell>
        </row>
        <row r="89075">
          <cell r="B89075">
            <v>90</v>
          </cell>
        </row>
        <row r="89076">
          <cell r="B89076">
            <v>99.45</v>
          </cell>
        </row>
        <row r="89077">
          <cell r="B89077">
            <v>210.6</v>
          </cell>
        </row>
        <row r="89078">
          <cell r="B89078">
            <v>102.1</v>
          </cell>
        </row>
        <row r="89079">
          <cell r="B89079">
            <v>45</v>
          </cell>
        </row>
        <row r="89080">
          <cell r="B89080">
            <v>127.5</v>
          </cell>
        </row>
        <row r="89081">
          <cell r="B89081">
            <v>103</v>
          </cell>
        </row>
        <row r="89082">
          <cell r="B89082">
            <v>150.44999999999999</v>
          </cell>
        </row>
        <row r="89083">
          <cell r="B89083">
            <v>149.4</v>
          </cell>
        </row>
        <row r="89084">
          <cell r="B89084">
            <v>89</v>
          </cell>
        </row>
        <row r="89085">
          <cell r="B89085">
            <v>89</v>
          </cell>
        </row>
        <row r="89086">
          <cell r="B89086">
            <v>137.1</v>
          </cell>
        </row>
        <row r="89087">
          <cell r="B89087">
            <v>80.75</v>
          </cell>
        </row>
        <row r="89088">
          <cell r="B89088">
            <v>89</v>
          </cell>
        </row>
        <row r="89089">
          <cell r="B89089">
            <v>80.75</v>
          </cell>
        </row>
        <row r="89090">
          <cell r="B89090">
            <v>80.75</v>
          </cell>
        </row>
        <row r="89091">
          <cell r="B89091">
            <v>152</v>
          </cell>
        </row>
        <row r="89092">
          <cell r="B89092">
            <v>102</v>
          </cell>
        </row>
        <row r="89093">
          <cell r="B89093">
            <v>64.680000000000007</v>
          </cell>
        </row>
        <row r="89094">
          <cell r="B89094">
            <v>62.73</v>
          </cell>
        </row>
        <row r="89095">
          <cell r="B89095">
            <v>126.1</v>
          </cell>
        </row>
        <row r="89096">
          <cell r="B89096">
            <v>163.80000000000001</v>
          </cell>
        </row>
        <row r="89097">
          <cell r="B89097">
            <v>140.4</v>
          </cell>
        </row>
        <row r="89098">
          <cell r="B89098">
            <v>0</v>
          </cell>
        </row>
        <row r="89099">
          <cell r="B89099">
            <v>0</v>
          </cell>
        </row>
        <row r="89100">
          <cell r="B89100">
            <v>0</v>
          </cell>
        </row>
        <row r="89101">
          <cell r="B89101">
            <v>0</v>
          </cell>
        </row>
        <row r="89102">
          <cell r="B89102">
            <v>0</v>
          </cell>
        </row>
        <row r="89103">
          <cell r="B89103">
            <v>0</v>
          </cell>
        </row>
        <row r="89104">
          <cell r="B89104">
            <v>0</v>
          </cell>
        </row>
        <row r="89105">
          <cell r="B89105">
            <v>0</v>
          </cell>
        </row>
        <row r="89106">
          <cell r="B89106">
            <v>0</v>
          </cell>
        </row>
        <row r="89107">
          <cell r="B89107">
            <v>0</v>
          </cell>
        </row>
        <row r="89108">
          <cell r="B89108">
            <v>0</v>
          </cell>
        </row>
        <row r="89109">
          <cell r="B89109">
            <v>0</v>
          </cell>
        </row>
        <row r="89110">
          <cell r="B89110">
            <v>0</v>
          </cell>
        </row>
        <row r="89111">
          <cell r="B89111">
            <v>0</v>
          </cell>
        </row>
        <row r="89112">
          <cell r="B89112">
            <v>0</v>
          </cell>
        </row>
        <row r="89113">
          <cell r="B89113">
            <v>0</v>
          </cell>
        </row>
        <row r="89114">
          <cell r="B89114">
            <v>0</v>
          </cell>
        </row>
        <row r="89115">
          <cell r="B89115">
            <v>0</v>
          </cell>
        </row>
        <row r="89116">
          <cell r="B89116">
            <v>0</v>
          </cell>
        </row>
        <row r="89117">
          <cell r="B89117">
            <v>0</v>
          </cell>
        </row>
        <row r="89118">
          <cell r="B89118">
            <v>0</v>
          </cell>
        </row>
        <row r="89119">
          <cell r="B89119">
            <v>0</v>
          </cell>
        </row>
        <row r="89120">
          <cell r="B89120">
            <v>0</v>
          </cell>
        </row>
        <row r="89121">
          <cell r="B89121">
            <v>0</v>
          </cell>
        </row>
        <row r="89122">
          <cell r="B89122">
            <v>0</v>
          </cell>
        </row>
        <row r="89123">
          <cell r="B89123">
            <v>0</v>
          </cell>
        </row>
        <row r="89124">
          <cell r="B89124">
            <v>119.85</v>
          </cell>
        </row>
        <row r="89125">
          <cell r="B89125">
            <v>103.5</v>
          </cell>
        </row>
        <row r="89126">
          <cell r="B89126">
            <v>126.9</v>
          </cell>
        </row>
        <row r="89127">
          <cell r="B89127">
            <v>90.95</v>
          </cell>
        </row>
        <row r="89128">
          <cell r="B89128">
            <v>106.26</v>
          </cell>
        </row>
        <row r="89129">
          <cell r="B89129">
            <v>135</v>
          </cell>
        </row>
        <row r="89130">
          <cell r="B89130">
            <v>147.56</v>
          </cell>
        </row>
        <row r="89131">
          <cell r="B89131">
            <v>80.75</v>
          </cell>
        </row>
        <row r="89132">
          <cell r="B89132">
            <v>132.6</v>
          </cell>
        </row>
        <row r="89133">
          <cell r="B89133">
            <v>116.1</v>
          </cell>
        </row>
        <row r="89134">
          <cell r="B89134">
            <v>90</v>
          </cell>
        </row>
        <row r="89135">
          <cell r="B89135">
            <v>116.1</v>
          </cell>
        </row>
        <row r="89136">
          <cell r="B89136">
            <v>90</v>
          </cell>
        </row>
        <row r="89137">
          <cell r="B89137">
            <v>119.85</v>
          </cell>
        </row>
        <row r="89138">
          <cell r="B89138">
            <v>115.6</v>
          </cell>
        </row>
        <row r="89139">
          <cell r="B89139">
            <v>125.1</v>
          </cell>
        </row>
        <row r="89140">
          <cell r="B89140">
            <v>65</v>
          </cell>
        </row>
        <row r="89141">
          <cell r="B89141">
            <v>65</v>
          </cell>
        </row>
        <row r="89142">
          <cell r="B89142">
            <v>115.58</v>
          </cell>
        </row>
        <row r="89143">
          <cell r="B89143">
            <v>115.67</v>
          </cell>
        </row>
        <row r="89144">
          <cell r="B89144">
            <v>134.85</v>
          </cell>
        </row>
        <row r="89145">
          <cell r="B89145">
            <v>87.05</v>
          </cell>
        </row>
        <row r="89146">
          <cell r="B89146">
            <v>193.5</v>
          </cell>
        </row>
        <row r="89147">
          <cell r="B89147">
            <v>125</v>
          </cell>
        </row>
        <row r="89148">
          <cell r="B89148">
            <v>101.49</v>
          </cell>
        </row>
        <row r="89149">
          <cell r="B89149">
            <v>103.5</v>
          </cell>
        </row>
        <row r="89150">
          <cell r="B89150">
            <v>118.6</v>
          </cell>
        </row>
        <row r="89151">
          <cell r="B89151">
            <v>127.6</v>
          </cell>
        </row>
        <row r="89152">
          <cell r="B89152">
            <v>80.75</v>
          </cell>
        </row>
        <row r="89153">
          <cell r="B89153">
            <v>94.5</v>
          </cell>
        </row>
        <row r="89154">
          <cell r="B89154">
            <v>150.44999999999999</v>
          </cell>
        </row>
        <row r="89155">
          <cell r="B89155">
            <v>135.1</v>
          </cell>
        </row>
        <row r="89156">
          <cell r="B89156">
            <v>119.85</v>
          </cell>
        </row>
        <row r="89157">
          <cell r="B89157">
            <v>95.94</v>
          </cell>
        </row>
        <row r="89158">
          <cell r="B89158">
            <v>114.3</v>
          </cell>
        </row>
        <row r="89159">
          <cell r="B89159">
            <v>140.4</v>
          </cell>
        </row>
        <row r="89160">
          <cell r="B89160">
            <v>140.4</v>
          </cell>
        </row>
        <row r="89161">
          <cell r="B89161">
            <v>140.4</v>
          </cell>
        </row>
        <row r="89162">
          <cell r="B89162">
            <v>89.75</v>
          </cell>
        </row>
        <row r="89163">
          <cell r="B89163">
            <v>102.1</v>
          </cell>
        </row>
        <row r="89164">
          <cell r="B89164">
            <v>140.4</v>
          </cell>
        </row>
        <row r="89165">
          <cell r="B89165">
            <v>105</v>
          </cell>
        </row>
        <row r="89166">
          <cell r="B89166">
            <v>95</v>
          </cell>
        </row>
        <row r="89167">
          <cell r="B89167">
            <v>144</v>
          </cell>
        </row>
        <row r="89168">
          <cell r="B89168">
            <v>110</v>
          </cell>
        </row>
        <row r="89169">
          <cell r="B89169">
            <v>110</v>
          </cell>
        </row>
        <row r="89170">
          <cell r="B89170">
            <v>126.9</v>
          </cell>
        </row>
        <row r="89171">
          <cell r="B89171">
            <v>66.88</v>
          </cell>
        </row>
        <row r="89172">
          <cell r="B89172">
            <v>76.16</v>
          </cell>
        </row>
        <row r="89173">
          <cell r="B89173">
            <v>66.88</v>
          </cell>
        </row>
        <row r="89174">
          <cell r="B89174">
            <v>98.32</v>
          </cell>
        </row>
        <row r="89175">
          <cell r="B89175">
            <v>81.75</v>
          </cell>
        </row>
        <row r="89176">
          <cell r="B89176">
            <v>103.53</v>
          </cell>
        </row>
        <row r="89177">
          <cell r="B89177">
            <v>81.75</v>
          </cell>
        </row>
        <row r="89178">
          <cell r="B89178">
            <v>81.75</v>
          </cell>
        </row>
        <row r="89179">
          <cell r="B89179">
            <v>81.75</v>
          </cell>
        </row>
        <row r="89180">
          <cell r="B89180">
            <v>81.75</v>
          </cell>
        </row>
        <row r="89181">
          <cell r="B89181">
            <v>66.88</v>
          </cell>
        </row>
        <row r="89182">
          <cell r="B89182">
            <v>130</v>
          </cell>
        </row>
        <row r="89183">
          <cell r="B89183">
            <v>81.75</v>
          </cell>
        </row>
        <row r="89184">
          <cell r="B89184">
            <v>66.88</v>
          </cell>
        </row>
        <row r="89185">
          <cell r="B89185">
            <v>81.75</v>
          </cell>
        </row>
        <row r="89186">
          <cell r="B89186">
            <v>130</v>
          </cell>
        </row>
        <row r="89187">
          <cell r="B89187">
            <v>90</v>
          </cell>
        </row>
        <row r="89188">
          <cell r="B89188">
            <v>135.15</v>
          </cell>
        </row>
        <row r="89189">
          <cell r="B89189">
            <v>130</v>
          </cell>
        </row>
        <row r="89190">
          <cell r="B89190">
            <v>150.44999999999999</v>
          </cell>
        </row>
        <row r="89191">
          <cell r="B89191">
            <v>130</v>
          </cell>
        </row>
        <row r="89192">
          <cell r="B89192">
            <v>130</v>
          </cell>
        </row>
        <row r="89193">
          <cell r="B89193">
            <v>130</v>
          </cell>
        </row>
        <row r="89194">
          <cell r="B89194">
            <v>150.44999999999999</v>
          </cell>
        </row>
        <row r="89195">
          <cell r="B89195">
            <v>140</v>
          </cell>
        </row>
        <row r="89196">
          <cell r="B89196">
            <v>130</v>
          </cell>
        </row>
        <row r="89197">
          <cell r="B89197">
            <v>83.12</v>
          </cell>
        </row>
        <row r="89198">
          <cell r="B89198">
            <v>130</v>
          </cell>
        </row>
        <row r="89199">
          <cell r="B89199">
            <v>96.3</v>
          </cell>
        </row>
        <row r="89200">
          <cell r="B89200">
            <v>130</v>
          </cell>
        </row>
        <row r="89201">
          <cell r="B89201">
            <v>130</v>
          </cell>
        </row>
        <row r="89202">
          <cell r="B89202">
            <v>140</v>
          </cell>
        </row>
        <row r="89203">
          <cell r="B89203">
            <v>130</v>
          </cell>
        </row>
        <row r="89204">
          <cell r="B89204">
            <v>130</v>
          </cell>
        </row>
        <row r="89205">
          <cell r="B89205">
            <v>129</v>
          </cell>
        </row>
        <row r="89206">
          <cell r="B89206">
            <v>110</v>
          </cell>
        </row>
        <row r="89207">
          <cell r="B89207">
            <v>75</v>
          </cell>
        </row>
        <row r="89208">
          <cell r="B89208">
            <v>120</v>
          </cell>
        </row>
        <row r="89209">
          <cell r="B89209">
            <v>120.12</v>
          </cell>
        </row>
        <row r="89210">
          <cell r="B89210">
            <v>120.12</v>
          </cell>
        </row>
        <row r="89211">
          <cell r="B89211">
            <v>103.2</v>
          </cell>
        </row>
        <row r="89212">
          <cell r="B89212">
            <v>135</v>
          </cell>
        </row>
        <row r="89213">
          <cell r="B89213">
            <v>120.12</v>
          </cell>
        </row>
        <row r="89214">
          <cell r="B89214">
            <v>135</v>
          </cell>
        </row>
        <row r="89215">
          <cell r="B89215">
            <v>120</v>
          </cell>
        </row>
        <row r="89216">
          <cell r="B89216">
            <v>114.3</v>
          </cell>
        </row>
        <row r="89217">
          <cell r="B89217">
            <v>150.44999999999999</v>
          </cell>
        </row>
        <row r="89218">
          <cell r="B89218">
            <v>135.15</v>
          </cell>
        </row>
        <row r="89219">
          <cell r="B89219">
            <v>85.5</v>
          </cell>
        </row>
        <row r="89220">
          <cell r="B89220">
            <v>156</v>
          </cell>
        </row>
        <row r="89221">
          <cell r="B89221">
            <v>156</v>
          </cell>
        </row>
        <row r="89222">
          <cell r="B89222">
            <v>149.4</v>
          </cell>
        </row>
        <row r="89223">
          <cell r="B89223">
            <v>92.28</v>
          </cell>
        </row>
        <row r="89224">
          <cell r="B89224">
            <v>116.1</v>
          </cell>
        </row>
        <row r="89225">
          <cell r="B89225">
            <v>132.6</v>
          </cell>
        </row>
        <row r="89226">
          <cell r="B89226">
            <v>100.87</v>
          </cell>
        </row>
        <row r="89227">
          <cell r="B89227">
            <v>127.5</v>
          </cell>
        </row>
        <row r="89228">
          <cell r="B89228">
            <v>105.3</v>
          </cell>
        </row>
        <row r="89229">
          <cell r="B89229">
            <v>132.6</v>
          </cell>
        </row>
        <row r="89230">
          <cell r="B89230">
            <v>75</v>
          </cell>
        </row>
        <row r="89231">
          <cell r="B89231">
            <v>140.4</v>
          </cell>
        </row>
        <row r="89232">
          <cell r="B89232">
            <v>130</v>
          </cell>
        </row>
        <row r="89233">
          <cell r="B89233">
            <v>130</v>
          </cell>
        </row>
        <row r="89234">
          <cell r="B89234">
            <v>130</v>
          </cell>
        </row>
        <row r="89235">
          <cell r="B89235">
            <v>130</v>
          </cell>
        </row>
        <row r="89236">
          <cell r="B89236">
            <v>187.85</v>
          </cell>
        </row>
        <row r="89237">
          <cell r="B89237">
            <v>130</v>
          </cell>
        </row>
        <row r="89238">
          <cell r="B89238">
            <v>130</v>
          </cell>
        </row>
        <row r="89239">
          <cell r="B89239">
            <v>132.6</v>
          </cell>
        </row>
        <row r="89240">
          <cell r="B89240">
            <v>149.4</v>
          </cell>
        </row>
        <row r="89241">
          <cell r="B89241">
            <v>132.6</v>
          </cell>
        </row>
        <row r="89242">
          <cell r="B89242">
            <v>121.67</v>
          </cell>
        </row>
        <row r="89243">
          <cell r="B89243">
            <v>89.25</v>
          </cell>
        </row>
        <row r="89244">
          <cell r="B89244">
            <v>74.540000000000006</v>
          </cell>
        </row>
        <row r="89245">
          <cell r="B89245">
            <v>89.4</v>
          </cell>
        </row>
        <row r="89246">
          <cell r="B89246">
            <v>117.8</v>
          </cell>
        </row>
        <row r="89247">
          <cell r="B89247">
            <v>89.4</v>
          </cell>
        </row>
        <row r="89248">
          <cell r="B89248">
            <v>89.4</v>
          </cell>
        </row>
        <row r="89249">
          <cell r="B89249">
            <v>136.66999999999999</v>
          </cell>
        </row>
        <row r="89250">
          <cell r="B89250">
            <v>140</v>
          </cell>
        </row>
        <row r="89251">
          <cell r="B89251">
            <v>105.3</v>
          </cell>
        </row>
        <row r="89252">
          <cell r="B89252">
            <v>126.9</v>
          </cell>
        </row>
        <row r="89253">
          <cell r="B89253">
            <v>130</v>
          </cell>
        </row>
        <row r="89254">
          <cell r="B89254">
            <v>122.33</v>
          </cell>
        </row>
        <row r="89255">
          <cell r="B89255">
            <v>98.32</v>
          </cell>
        </row>
        <row r="89256">
          <cell r="B89256">
            <v>152</v>
          </cell>
        </row>
        <row r="89257">
          <cell r="B89257">
            <v>130</v>
          </cell>
        </row>
        <row r="89258">
          <cell r="B89258">
            <v>130</v>
          </cell>
        </row>
        <row r="89259">
          <cell r="B89259">
            <v>130</v>
          </cell>
        </row>
        <row r="89260">
          <cell r="B89260">
            <v>107.95</v>
          </cell>
        </row>
        <row r="89261">
          <cell r="B89261">
            <v>123.3</v>
          </cell>
        </row>
        <row r="89262">
          <cell r="B89262">
            <v>130</v>
          </cell>
        </row>
        <row r="89263">
          <cell r="B89263">
            <v>130</v>
          </cell>
        </row>
        <row r="89264">
          <cell r="B89264">
            <v>130</v>
          </cell>
        </row>
        <row r="89265">
          <cell r="B89265">
            <v>0</v>
          </cell>
        </row>
        <row r="89266">
          <cell r="B89266">
            <v>128.85</v>
          </cell>
        </row>
        <row r="89267">
          <cell r="B89267">
            <v>144.80000000000001</v>
          </cell>
        </row>
        <row r="89268">
          <cell r="B89268">
            <v>140.4</v>
          </cell>
        </row>
        <row r="89269">
          <cell r="B89269">
            <v>130</v>
          </cell>
        </row>
        <row r="89270">
          <cell r="B89270">
            <v>135.15</v>
          </cell>
        </row>
        <row r="89271">
          <cell r="B89271">
            <v>0</v>
          </cell>
        </row>
        <row r="89272">
          <cell r="B89272">
            <v>103.5</v>
          </cell>
        </row>
        <row r="89273">
          <cell r="B89273">
            <v>119.85</v>
          </cell>
        </row>
        <row r="89274">
          <cell r="B89274">
            <v>159</v>
          </cell>
        </row>
        <row r="89275">
          <cell r="B89275">
            <v>109.65</v>
          </cell>
        </row>
        <row r="89276">
          <cell r="B89276">
            <v>143.4</v>
          </cell>
        </row>
        <row r="89277">
          <cell r="B89277">
            <v>132.6</v>
          </cell>
        </row>
        <row r="89278">
          <cell r="B89278">
            <v>80.75</v>
          </cell>
        </row>
        <row r="89279">
          <cell r="B89279">
            <v>168.3</v>
          </cell>
        </row>
        <row r="89280">
          <cell r="B89280">
            <v>98.32</v>
          </cell>
        </row>
        <row r="89281">
          <cell r="B89281">
            <v>98.32</v>
          </cell>
        </row>
        <row r="89282">
          <cell r="B89282">
            <v>135</v>
          </cell>
        </row>
        <row r="89283">
          <cell r="B89283">
            <v>116.1</v>
          </cell>
        </row>
        <row r="89284">
          <cell r="B89284">
            <v>161.9</v>
          </cell>
        </row>
        <row r="89285">
          <cell r="B89285">
            <v>111.6</v>
          </cell>
        </row>
        <row r="89286">
          <cell r="B89286">
            <v>111.6</v>
          </cell>
        </row>
        <row r="89287">
          <cell r="B89287">
            <v>126.9</v>
          </cell>
        </row>
        <row r="89288">
          <cell r="B89288">
            <v>116.1</v>
          </cell>
        </row>
        <row r="89289">
          <cell r="B89289">
            <v>160</v>
          </cell>
        </row>
        <row r="89290">
          <cell r="B89290">
            <v>160</v>
          </cell>
        </row>
        <row r="89291">
          <cell r="B89291">
            <v>210</v>
          </cell>
        </row>
        <row r="89292">
          <cell r="B89292">
            <v>90</v>
          </cell>
        </row>
        <row r="89293">
          <cell r="B89293">
            <v>108.11</v>
          </cell>
        </row>
        <row r="89294">
          <cell r="B89294">
            <v>140.4</v>
          </cell>
        </row>
        <row r="89295">
          <cell r="B89295">
            <v>135.9</v>
          </cell>
        </row>
        <row r="89296">
          <cell r="B89296">
            <v>105.4</v>
          </cell>
        </row>
        <row r="89297">
          <cell r="B89297">
            <v>126.9</v>
          </cell>
        </row>
        <row r="89298">
          <cell r="B89298">
            <v>143.1</v>
          </cell>
        </row>
        <row r="89299">
          <cell r="B89299">
            <v>94.5</v>
          </cell>
        </row>
        <row r="89300">
          <cell r="B89300">
            <v>105.3</v>
          </cell>
        </row>
        <row r="89301">
          <cell r="B89301">
            <v>95</v>
          </cell>
        </row>
        <row r="89302">
          <cell r="B89302">
            <v>221</v>
          </cell>
        </row>
        <row r="89303">
          <cell r="B89303">
            <v>125.45</v>
          </cell>
        </row>
        <row r="89304">
          <cell r="B89304">
            <v>177</v>
          </cell>
        </row>
        <row r="89305">
          <cell r="B89305">
            <v>0</v>
          </cell>
        </row>
        <row r="89306">
          <cell r="B89306">
            <v>140.4</v>
          </cell>
        </row>
        <row r="89307">
          <cell r="B89307">
            <v>119.85</v>
          </cell>
        </row>
        <row r="89308">
          <cell r="B89308">
            <v>135.9</v>
          </cell>
        </row>
        <row r="89309">
          <cell r="B89309">
            <v>140.4</v>
          </cell>
        </row>
        <row r="89310">
          <cell r="B89310">
            <v>106.25</v>
          </cell>
        </row>
        <row r="89311">
          <cell r="B89311">
            <v>130</v>
          </cell>
        </row>
        <row r="89312">
          <cell r="B89312">
            <v>115.61</v>
          </cell>
        </row>
        <row r="89313">
          <cell r="B89313">
            <v>223</v>
          </cell>
        </row>
        <row r="89314">
          <cell r="B89314">
            <v>94.5</v>
          </cell>
        </row>
        <row r="89315">
          <cell r="B89315">
            <v>94.5</v>
          </cell>
        </row>
        <row r="89316">
          <cell r="B89316">
            <v>97.71</v>
          </cell>
        </row>
        <row r="89317">
          <cell r="B89317">
            <v>125.1</v>
          </cell>
        </row>
        <row r="89318">
          <cell r="B89318">
            <v>103.5</v>
          </cell>
        </row>
        <row r="89319">
          <cell r="B89319">
            <v>209</v>
          </cell>
        </row>
        <row r="89320">
          <cell r="B89320">
            <v>75</v>
          </cell>
        </row>
        <row r="89321">
          <cell r="B89321">
            <v>140.4</v>
          </cell>
        </row>
        <row r="89322">
          <cell r="B89322">
            <v>124.8</v>
          </cell>
        </row>
        <row r="89323">
          <cell r="B89323">
            <v>80.75</v>
          </cell>
        </row>
        <row r="89324">
          <cell r="B89324">
            <v>126.9</v>
          </cell>
        </row>
        <row r="89325">
          <cell r="B89325">
            <v>149.4</v>
          </cell>
        </row>
        <row r="89326">
          <cell r="B89326">
            <v>130</v>
          </cell>
        </row>
        <row r="89327">
          <cell r="B89327">
            <v>110</v>
          </cell>
        </row>
        <row r="89328">
          <cell r="B89328">
            <v>79</v>
          </cell>
        </row>
        <row r="89329">
          <cell r="B89329">
            <v>95</v>
          </cell>
        </row>
        <row r="89330">
          <cell r="B89330">
            <v>126.9</v>
          </cell>
        </row>
        <row r="89331">
          <cell r="B89331">
            <v>92.28</v>
          </cell>
        </row>
        <row r="89332">
          <cell r="B89332">
            <v>97.71</v>
          </cell>
        </row>
        <row r="89333">
          <cell r="B89333">
            <v>132.6</v>
          </cell>
        </row>
        <row r="89334">
          <cell r="B89334">
            <v>83.59</v>
          </cell>
        </row>
        <row r="89335">
          <cell r="B89335">
            <v>83.59</v>
          </cell>
        </row>
        <row r="89336">
          <cell r="B89336">
            <v>126.9</v>
          </cell>
        </row>
        <row r="89337">
          <cell r="B89337">
            <v>130</v>
          </cell>
        </row>
        <row r="89338">
          <cell r="B89338">
            <v>150.44999999999999</v>
          </cell>
        </row>
        <row r="89339">
          <cell r="B89339">
            <v>116.1</v>
          </cell>
        </row>
        <row r="89340">
          <cell r="B89340">
            <v>99.45</v>
          </cell>
        </row>
        <row r="89341">
          <cell r="B89341">
            <v>140.4</v>
          </cell>
        </row>
        <row r="89342">
          <cell r="B89342">
            <v>76.5</v>
          </cell>
        </row>
        <row r="89343">
          <cell r="B89343">
            <v>136</v>
          </cell>
        </row>
        <row r="89344">
          <cell r="B89344">
            <v>118.15</v>
          </cell>
        </row>
        <row r="89345">
          <cell r="B89345">
            <v>159.30000000000001</v>
          </cell>
        </row>
        <row r="89346">
          <cell r="B89346">
            <v>116.1</v>
          </cell>
        </row>
        <row r="89347">
          <cell r="B89347">
            <v>140.4</v>
          </cell>
        </row>
        <row r="89348">
          <cell r="B89348">
            <v>130</v>
          </cell>
        </row>
        <row r="89349">
          <cell r="B89349">
            <v>109.65</v>
          </cell>
        </row>
        <row r="89350">
          <cell r="B89350">
            <v>126.9</v>
          </cell>
        </row>
        <row r="89351">
          <cell r="B89351">
            <v>126.9</v>
          </cell>
        </row>
        <row r="89352">
          <cell r="B89352">
            <v>129.19999999999999</v>
          </cell>
        </row>
        <row r="89353">
          <cell r="B89353">
            <v>45</v>
          </cell>
        </row>
        <row r="89354">
          <cell r="B89354">
            <v>0</v>
          </cell>
        </row>
        <row r="89355">
          <cell r="B89355">
            <v>75</v>
          </cell>
        </row>
        <row r="89356">
          <cell r="B89356">
            <v>0</v>
          </cell>
        </row>
        <row r="89357">
          <cell r="B89357">
            <v>75</v>
          </cell>
        </row>
        <row r="89358">
          <cell r="B89358">
            <v>75</v>
          </cell>
        </row>
        <row r="89359">
          <cell r="B89359">
            <v>65</v>
          </cell>
        </row>
        <row r="89360">
          <cell r="B89360">
            <v>65</v>
          </cell>
        </row>
        <row r="89361">
          <cell r="B89361">
            <v>0</v>
          </cell>
        </row>
        <row r="89362">
          <cell r="B89362">
            <v>0</v>
          </cell>
        </row>
        <row r="89363">
          <cell r="B89363">
            <v>65</v>
          </cell>
        </row>
        <row r="89364">
          <cell r="B89364">
            <v>65</v>
          </cell>
        </row>
        <row r="89365">
          <cell r="B89365">
            <v>45</v>
          </cell>
        </row>
        <row r="89366">
          <cell r="B89366">
            <v>45</v>
          </cell>
        </row>
        <row r="89367">
          <cell r="B89367">
            <v>45</v>
          </cell>
        </row>
        <row r="89368">
          <cell r="B89368">
            <v>65</v>
          </cell>
        </row>
        <row r="89369">
          <cell r="B89369">
            <v>65</v>
          </cell>
        </row>
        <row r="89370">
          <cell r="B89370">
            <v>65</v>
          </cell>
        </row>
        <row r="89371">
          <cell r="B89371">
            <v>65</v>
          </cell>
        </row>
        <row r="89372">
          <cell r="B89372">
            <v>75</v>
          </cell>
        </row>
        <row r="89373">
          <cell r="B89373">
            <v>135</v>
          </cell>
        </row>
        <row r="89374">
          <cell r="B89374">
            <v>221</v>
          </cell>
        </row>
        <row r="89375">
          <cell r="B89375">
            <v>126.9</v>
          </cell>
        </row>
        <row r="89376">
          <cell r="B89376">
            <v>0</v>
          </cell>
        </row>
        <row r="89377">
          <cell r="B89377">
            <v>95</v>
          </cell>
        </row>
        <row r="89378">
          <cell r="B89378">
            <v>149</v>
          </cell>
        </row>
        <row r="89379">
          <cell r="B89379">
            <v>149</v>
          </cell>
        </row>
        <row r="89380">
          <cell r="B89380">
            <v>155</v>
          </cell>
        </row>
        <row r="89381">
          <cell r="B89381">
            <v>206</v>
          </cell>
        </row>
        <row r="89382">
          <cell r="B89382">
            <v>65</v>
          </cell>
        </row>
        <row r="89383">
          <cell r="B89383">
            <v>65</v>
          </cell>
        </row>
        <row r="89384">
          <cell r="B89384">
            <v>65</v>
          </cell>
        </row>
        <row r="89385">
          <cell r="B89385">
            <v>100</v>
          </cell>
        </row>
        <row r="89386">
          <cell r="B89386">
            <v>65</v>
          </cell>
        </row>
        <row r="89387">
          <cell r="B89387">
            <v>100</v>
          </cell>
        </row>
        <row r="89388">
          <cell r="B89388">
            <v>65</v>
          </cell>
        </row>
        <row r="89389">
          <cell r="B89389">
            <v>65</v>
          </cell>
        </row>
        <row r="89390">
          <cell r="B89390">
            <v>65</v>
          </cell>
        </row>
        <row r="89391">
          <cell r="B89391">
            <v>65</v>
          </cell>
        </row>
        <row r="89392">
          <cell r="B89392">
            <v>296</v>
          </cell>
        </row>
        <row r="89393">
          <cell r="B89393">
            <v>65</v>
          </cell>
        </row>
        <row r="89394">
          <cell r="B89394">
            <v>65</v>
          </cell>
        </row>
        <row r="89395">
          <cell r="B89395">
            <v>65</v>
          </cell>
        </row>
        <row r="89396">
          <cell r="B89396">
            <v>65</v>
          </cell>
        </row>
        <row r="89397">
          <cell r="B89397">
            <v>65</v>
          </cell>
        </row>
        <row r="89398">
          <cell r="B89398">
            <v>0</v>
          </cell>
        </row>
        <row r="89399">
          <cell r="B89399">
            <v>65</v>
          </cell>
        </row>
        <row r="89400">
          <cell r="B89400">
            <v>65</v>
          </cell>
        </row>
        <row r="89401">
          <cell r="B89401">
            <v>65</v>
          </cell>
        </row>
        <row r="89402">
          <cell r="B89402">
            <v>65</v>
          </cell>
        </row>
        <row r="89403">
          <cell r="B89403">
            <v>65</v>
          </cell>
        </row>
        <row r="89404">
          <cell r="B89404">
            <v>65</v>
          </cell>
        </row>
        <row r="89405">
          <cell r="B89405">
            <v>65</v>
          </cell>
        </row>
        <row r="89406">
          <cell r="B89406">
            <v>65</v>
          </cell>
        </row>
        <row r="89407">
          <cell r="B89407">
            <v>65</v>
          </cell>
        </row>
        <row r="89408">
          <cell r="B89408">
            <v>65</v>
          </cell>
        </row>
        <row r="89409">
          <cell r="B89409">
            <v>65</v>
          </cell>
        </row>
        <row r="89410">
          <cell r="B89410">
            <v>0</v>
          </cell>
        </row>
        <row r="89411">
          <cell r="B89411">
            <v>57.5</v>
          </cell>
        </row>
        <row r="89412">
          <cell r="B89412">
            <v>65</v>
          </cell>
        </row>
        <row r="89413">
          <cell r="B89413">
            <v>192</v>
          </cell>
        </row>
        <row r="89414">
          <cell r="B89414">
            <v>140.4</v>
          </cell>
        </row>
        <row r="89415">
          <cell r="B89415">
            <v>111.5</v>
          </cell>
        </row>
        <row r="89416">
          <cell r="B89416">
            <v>109</v>
          </cell>
        </row>
        <row r="89417">
          <cell r="B89417">
            <v>100</v>
          </cell>
        </row>
        <row r="89418">
          <cell r="B89418">
            <v>156</v>
          </cell>
        </row>
        <row r="89419">
          <cell r="B89419">
            <v>109</v>
          </cell>
        </row>
        <row r="89420">
          <cell r="B89420">
            <v>150</v>
          </cell>
        </row>
        <row r="89421">
          <cell r="B89421">
            <v>100</v>
          </cell>
        </row>
        <row r="89422">
          <cell r="B89422">
            <v>202</v>
          </cell>
        </row>
        <row r="89423">
          <cell r="B89423">
            <v>206</v>
          </cell>
        </row>
        <row r="89424">
          <cell r="B89424">
            <v>149</v>
          </cell>
        </row>
        <row r="89425">
          <cell r="B89425">
            <v>85</v>
          </cell>
        </row>
        <row r="89426">
          <cell r="B89426">
            <v>198.77</v>
          </cell>
        </row>
        <row r="89427">
          <cell r="B89427">
            <v>164.9</v>
          </cell>
        </row>
        <row r="89428">
          <cell r="B89428">
            <v>176</v>
          </cell>
        </row>
        <row r="89429">
          <cell r="B89429">
            <v>197</v>
          </cell>
        </row>
        <row r="89430">
          <cell r="B89430">
            <v>132.6</v>
          </cell>
        </row>
        <row r="89431">
          <cell r="B89431">
            <v>132.6</v>
          </cell>
        </row>
        <row r="89432">
          <cell r="B89432">
            <v>142.19999999999999</v>
          </cell>
        </row>
        <row r="89433">
          <cell r="B89433">
            <v>197</v>
          </cell>
        </row>
        <row r="89434">
          <cell r="B89434">
            <v>95</v>
          </cell>
        </row>
        <row r="89435">
          <cell r="B89435">
            <v>95</v>
          </cell>
        </row>
        <row r="89436">
          <cell r="B89436">
            <v>194</v>
          </cell>
        </row>
        <row r="89437">
          <cell r="B89437">
            <v>177</v>
          </cell>
        </row>
        <row r="89438">
          <cell r="B89438">
            <v>176</v>
          </cell>
        </row>
        <row r="89439">
          <cell r="B89439">
            <v>161</v>
          </cell>
        </row>
        <row r="89440">
          <cell r="B89440">
            <v>95</v>
          </cell>
        </row>
        <row r="89441">
          <cell r="B89441">
            <v>0</v>
          </cell>
        </row>
        <row r="89442">
          <cell r="B89442">
            <v>136</v>
          </cell>
        </row>
        <row r="89443">
          <cell r="B89443">
            <v>108.11</v>
          </cell>
        </row>
        <row r="89444">
          <cell r="B89444">
            <v>108.11</v>
          </cell>
        </row>
        <row r="89445">
          <cell r="B89445">
            <v>156</v>
          </cell>
        </row>
        <row r="89446">
          <cell r="B89446">
            <v>169</v>
          </cell>
        </row>
        <row r="89447">
          <cell r="B89447">
            <v>140.4</v>
          </cell>
        </row>
        <row r="89448">
          <cell r="B89448">
            <v>176</v>
          </cell>
        </row>
        <row r="89449">
          <cell r="B89449">
            <v>140.4</v>
          </cell>
        </row>
        <row r="89450">
          <cell r="B89450">
            <v>140.4</v>
          </cell>
        </row>
        <row r="89451">
          <cell r="B89451">
            <v>156</v>
          </cell>
        </row>
        <row r="89452">
          <cell r="B89452">
            <v>165</v>
          </cell>
        </row>
        <row r="89453">
          <cell r="B89453">
            <v>89.4</v>
          </cell>
        </row>
        <row r="89454">
          <cell r="B89454">
            <v>65</v>
          </cell>
        </row>
        <row r="89455">
          <cell r="B89455">
            <v>78</v>
          </cell>
        </row>
        <row r="89456">
          <cell r="B89456">
            <v>65</v>
          </cell>
        </row>
        <row r="89457">
          <cell r="B89457">
            <v>65</v>
          </cell>
        </row>
        <row r="89458">
          <cell r="B89458">
            <v>65</v>
          </cell>
        </row>
        <row r="89459">
          <cell r="B89459">
            <v>65</v>
          </cell>
        </row>
        <row r="89460">
          <cell r="B89460">
            <v>65</v>
          </cell>
        </row>
        <row r="89461">
          <cell r="B89461">
            <v>65</v>
          </cell>
        </row>
        <row r="89462">
          <cell r="B89462">
            <v>65</v>
          </cell>
        </row>
        <row r="89463">
          <cell r="B89463">
            <v>65</v>
          </cell>
        </row>
        <row r="89464">
          <cell r="B89464">
            <v>65</v>
          </cell>
        </row>
        <row r="89465">
          <cell r="B89465">
            <v>65</v>
          </cell>
        </row>
        <row r="89466">
          <cell r="B89466">
            <v>65</v>
          </cell>
        </row>
        <row r="89467">
          <cell r="B89467">
            <v>65</v>
          </cell>
        </row>
        <row r="89468">
          <cell r="B89468">
            <v>65</v>
          </cell>
        </row>
        <row r="89469">
          <cell r="B89469">
            <v>65</v>
          </cell>
        </row>
        <row r="89470">
          <cell r="B89470">
            <v>65</v>
          </cell>
        </row>
        <row r="89471">
          <cell r="B89471">
            <v>65</v>
          </cell>
        </row>
        <row r="89472">
          <cell r="B89472">
            <v>65</v>
          </cell>
        </row>
        <row r="89473">
          <cell r="B89473">
            <v>72</v>
          </cell>
        </row>
        <row r="89474">
          <cell r="B89474">
            <v>65</v>
          </cell>
        </row>
        <row r="89475">
          <cell r="B89475">
            <v>65</v>
          </cell>
        </row>
        <row r="89476">
          <cell r="B89476">
            <v>140.4</v>
          </cell>
        </row>
        <row r="89477">
          <cell r="B89477">
            <v>107</v>
          </cell>
        </row>
        <row r="89478">
          <cell r="B89478">
            <v>159.30000000000001</v>
          </cell>
        </row>
        <row r="89479">
          <cell r="B89479">
            <v>65</v>
          </cell>
        </row>
        <row r="89480">
          <cell r="B89480">
            <v>65</v>
          </cell>
        </row>
        <row r="89481">
          <cell r="B89481">
            <v>65</v>
          </cell>
        </row>
        <row r="89482">
          <cell r="B89482">
            <v>65</v>
          </cell>
        </row>
        <row r="89483">
          <cell r="B89483">
            <v>65</v>
          </cell>
        </row>
        <row r="89484">
          <cell r="B89484">
            <v>95</v>
          </cell>
        </row>
        <row r="89485">
          <cell r="B89485">
            <v>95</v>
          </cell>
        </row>
        <row r="89486">
          <cell r="B89486">
            <v>95</v>
          </cell>
        </row>
        <row r="89487">
          <cell r="B89487">
            <v>65</v>
          </cell>
        </row>
        <row r="89488">
          <cell r="B89488">
            <v>95</v>
          </cell>
        </row>
        <row r="89489">
          <cell r="B89489">
            <v>177</v>
          </cell>
        </row>
        <row r="89490">
          <cell r="B89490">
            <v>168.3</v>
          </cell>
        </row>
        <row r="89491">
          <cell r="B89491">
            <v>126.9</v>
          </cell>
        </row>
        <row r="89492">
          <cell r="B89492">
            <v>65</v>
          </cell>
        </row>
        <row r="89493">
          <cell r="B89493">
            <v>65</v>
          </cell>
        </row>
        <row r="89494">
          <cell r="B89494">
            <v>65</v>
          </cell>
        </row>
        <row r="89495">
          <cell r="B89495">
            <v>65</v>
          </cell>
        </row>
        <row r="89496">
          <cell r="B89496">
            <v>65</v>
          </cell>
        </row>
        <row r="89497">
          <cell r="B89497">
            <v>184.45</v>
          </cell>
        </row>
        <row r="89498">
          <cell r="B89498">
            <v>62</v>
          </cell>
        </row>
        <row r="89499">
          <cell r="B89499">
            <v>143.1</v>
          </cell>
        </row>
        <row r="89500">
          <cell r="B89500">
            <v>65</v>
          </cell>
        </row>
        <row r="89501">
          <cell r="B89501">
            <v>107</v>
          </cell>
        </row>
        <row r="89502">
          <cell r="B89502">
            <v>140.4</v>
          </cell>
        </row>
        <row r="89503">
          <cell r="B89503">
            <v>80.75</v>
          </cell>
        </row>
        <row r="89504">
          <cell r="B89504">
            <v>198.9</v>
          </cell>
        </row>
        <row r="89505">
          <cell r="B89505">
            <v>120.12</v>
          </cell>
        </row>
        <row r="89506">
          <cell r="B89506">
            <v>230</v>
          </cell>
        </row>
        <row r="89507">
          <cell r="B89507">
            <v>168.3</v>
          </cell>
        </row>
        <row r="89508">
          <cell r="B89508">
            <v>65</v>
          </cell>
        </row>
        <row r="89509">
          <cell r="B89509">
            <v>135.9</v>
          </cell>
        </row>
        <row r="89510">
          <cell r="B89510">
            <v>135.9</v>
          </cell>
        </row>
        <row r="89511">
          <cell r="B89511">
            <v>126.9</v>
          </cell>
        </row>
        <row r="89512">
          <cell r="B89512">
            <v>126.9</v>
          </cell>
        </row>
        <row r="89513">
          <cell r="B89513">
            <v>65</v>
          </cell>
        </row>
        <row r="89514">
          <cell r="B89514">
            <v>156</v>
          </cell>
        </row>
        <row r="89515">
          <cell r="B89515">
            <v>72</v>
          </cell>
        </row>
        <row r="89516">
          <cell r="B89516">
            <v>72</v>
          </cell>
        </row>
        <row r="89517">
          <cell r="B89517">
            <v>65</v>
          </cell>
        </row>
        <row r="89518">
          <cell r="B89518">
            <v>0</v>
          </cell>
        </row>
        <row r="89519">
          <cell r="B89519">
            <v>62</v>
          </cell>
        </row>
        <row r="89520">
          <cell r="B89520">
            <v>62</v>
          </cell>
        </row>
        <row r="89521">
          <cell r="B89521">
            <v>258</v>
          </cell>
        </row>
        <row r="89522">
          <cell r="B89522">
            <v>65</v>
          </cell>
        </row>
        <row r="89523">
          <cell r="B89523">
            <v>85.5</v>
          </cell>
        </row>
        <row r="89524">
          <cell r="B89524">
            <v>145</v>
          </cell>
        </row>
        <row r="89525">
          <cell r="B89525">
            <v>151</v>
          </cell>
        </row>
        <row r="89526">
          <cell r="B89526">
            <v>158</v>
          </cell>
        </row>
        <row r="89527">
          <cell r="B89527">
            <v>112</v>
          </cell>
        </row>
        <row r="89528">
          <cell r="B89528">
            <v>75.540000000000006</v>
          </cell>
        </row>
        <row r="89529">
          <cell r="B89529">
            <v>112</v>
          </cell>
        </row>
        <row r="89530">
          <cell r="B89530">
            <v>112</v>
          </cell>
        </row>
        <row r="89531">
          <cell r="B89531">
            <v>91</v>
          </cell>
        </row>
        <row r="89532">
          <cell r="B89532">
            <v>112</v>
          </cell>
        </row>
        <row r="89533">
          <cell r="B89533">
            <v>112</v>
          </cell>
        </row>
        <row r="89534">
          <cell r="B89534">
            <v>112</v>
          </cell>
        </row>
        <row r="89535">
          <cell r="B89535">
            <v>173.5</v>
          </cell>
        </row>
        <row r="89536">
          <cell r="B89536">
            <v>112</v>
          </cell>
        </row>
        <row r="89537">
          <cell r="B89537">
            <v>91</v>
          </cell>
        </row>
        <row r="89538">
          <cell r="B89538">
            <v>56</v>
          </cell>
        </row>
        <row r="89539">
          <cell r="B89539">
            <v>112</v>
          </cell>
        </row>
        <row r="89540">
          <cell r="B89540">
            <v>91</v>
          </cell>
        </row>
        <row r="89541">
          <cell r="B89541">
            <v>112</v>
          </cell>
        </row>
        <row r="89542">
          <cell r="B89542">
            <v>112</v>
          </cell>
        </row>
        <row r="89543">
          <cell r="B89543">
            <v>112</v>
          </cell>
        </row>
        <row r="89544">
          <cell r="B89544">
            <v>65</v>
          </cell>
        </row>
        <row r="89545">
          <cell r="B89545">
            <v>65</v>
          </cell>
        </row>
        <row r="89546">
          <cell r="B89546">
            <v>65</v>
          </cell>
        </row>
        <row r="89547">
          <cell r="B89547">
            <v>65</v>
          </cell>
        </row>
        <row r="89548">
          <cell r="B89548">
            <v>65</v>
          </cell>
        </row>
        <row r="89549">
          <cell r="B89549">
            <v>65</v>
          </cell>
        </row>
        <row r="89550">
          <cell r="B89550">
            <v>60</v>
          </cell>
        </row>
        <row r="89551">
          <cell r="B89551">
            <v>116.1</v>
          </cell>
        </row>
        <row r="89552">
          <cell r="B89552">
            <v>65</v>
          </cell>
        </row>
        <row r="89553">
          <cell r="B89553">
            <v>65</v>
          </cell>
        </row>
        <row r="89554">
          <cell r="B89554">
            <v>136</v>
          </cell>
        </row>
        <row r="89555">
          <cell r="B89555">
            <v>126.9</v>
          </cell>
        </row>
        <row r="89556">
          <cell r="B89556">
            <v>65</v>
          </cell>
        </row>
        <row r="89557">
          <cell r="B89557">
            <v>126.9</v>
          </cell>
        </row>
        <row r="89558">
          <cell r="B89558">
            <v>100</v>
          </cell>
        </row>
        <row r="89559">
          <cell r="B89559">
            <v>155</v>
          </cell>
        </row>
        <row r="89560">
          <cell r="B89560">
            <v>110</v>
          </cell>
        </row>
        <row r="89561">
          <cell r="B89561">
            <v>76.5</v>
          </cell>
        </row>
        <row r="89562">
          <cell r="B89562">
            <v>116.1</v>
          </cell>
        </row>
        <row r="89563">
          <cell r="B89563">
            <v>65</v>
          </cell>
        </row>
        <row r="89564">
          <cell r="B89564">
            <v>136</v>
          </cell>
        </row>
        <row r="89565">
          <cell r="B89565">
            <v>261</v>
          </cell>
        </row>
        <row r="89566">
          <cell r="B89566">
            <v>117.9</v>
          </cell>
        </row>
        <row r="89567">
          <cell r="B89567">
            <v>107</v>
          </cell>
        </row>
        <row r="89568">
          <cell r="B89568">
            <v>109.5</v>
          </cell>
        </row>
        <row r="89569">
          <cell r="B89569">
            <v>137.21</v>
          </cell>
        </row>
        <row r="89570">
          <cell r="B89570">
            <v>159.19999999999999</v>
          </cell>
        </row>
        <row r="89571">
          <cell r="B89571">
            <v>173.8</v>
          </cell>
        </row>
        <row r="89572">
          <cell r="B89572">
            <v>126.9</v>
          </cell>
        </row>
        <row r="89573">
          <cell r="B89573">
            <v>136</v>
          </cell>
        </row>
        <row r="89574">
          <cell r="B89574">
            <v>155</v>
          </cell>
        </row>
        <row r="89575">
          <cell r="B89575">
            <v>136</v>
          </cell>
        </row>
        <row r="89576">
          <cell r="B89576">
            <v>125.1</v>
          </cell>
        </row>
        <row r="89577">
          <cell r="B89577">
            <v>85.5</v>
          </cell>
        </row>
        <row r="89578">
          <cell r="B89578">
            <v>65</v>
          </cell>
        </row>
        <row r="89579">
          <cell r="B89579">
            <v>136</v>
          </cell>
        </row>
        <row r="89580">
          <cell r="B89580">
            <v>136</v>
          </cell>
        </row>
        <row r="89581">
          <cell r="B89581">
            <v>136</v>
          </cell>
        </row>
        <row r="89582">
          <cell r="B89582">
            <v>90.95</v>
          </cell>
        </row>
        <row r="89583">
          <cell r="B89583">
            <v>65</v>
          </cell>
        </row>
        <row r="89584">
          <cell r="B89584">
            <v>132.77000000000001</v>
          </cell>
        </row>
        <row r="89585">
          <cell r="B89585">
            <v>144.80000000000001</v>
          </cell>
        </row>
        <row r="89586">
          <cell r="B89586">
            <v>140.4</v>
          </cell>
        </row>
        <row r="89587">
          <cell r="B89587">
            <v>140.4</v>
          </cell>
        </row>
        <row r="89588">
          <cell r="B89588">
            <v>132.6</v>
          </cell>
        </row>
        <row r="89589">
          <cell r="B89589">
            <v>136</v>
          </cell>
        </row>
        <row r="89590">
          <cell r="B89590">
            <v>136</v>
          </cell>
        </row>
        <row r="89591">
          <cell r="B89591">
            <v>207.63</v>
          </cell>
        </row>
        <row r="89592">
          <cell r="B89592">
            <v>108.9</v>
          </cell>
        </row>
        <row r="89593">
          <cell r="B89593">
            <v>109.65</v>
          </cell>
        </row>
        <row r="89594">
          <cell r="B89594">
            <v>126.9</v>
          </cell>
        </row>
        <row r="89595">
          <cell r="B89595">
            <v>126.9</v>
          </cell>
        </row>
        <row r="89596">
          <cell r="B89596">
            <v>125.1</v>
          </cell>
        </row>
        <row r="89597">
          <cell r="B89597">
            <v>65</v>
          </cell>
        </row>
        <row r="89598">
          <cell r="B89598">
            <v>116.1</v>
          </cell>
        </row>
        <row r="89599">
          <cell r="B89599">
            <v>116.1</v>
          </cell>
        </row>
        <row r="89600">
          <cell r="B89600">
            <v>116.1</v>
          </cell>
        </row>
        <row r="89601">
          <cell r="B89601">
            <v>116.1</v>
          </cell>
        </row>
        <row r="89602">
          <cell r="B89602">
            <v>112</v>
          </cell>
        </row>
        <row r="89603">
          <cell r="B89603">
            <v>32.5</v>
          </cell>
        </row>
        <row r="89604">
          <cell r="B89604">
            <v>132.6</v>
          </cell>
        </row>
        <row r="89605">
          <cell r="B89605">
            <v>65</v>
          </cell>
        </row>
        <row r="89606">
          <cell r="B89606">
            <v>95</v>
          </cell>
        </row>
        <row r="89607">
          <cell r="B89607">
            <v>110</v>
          </cell>
        </row>
        <row r="89608">
          <cell r="B89608">
            <v>95</v>
          </cell>
        </row>
        <row r="89609">
          <cell r="B89609">
            <v>94.5</v>
          </cell>
        </row>
        <row r="89610">
          <cell r="B89610">
            <v>95</v>
          </cell>
        </row>
        <row r="89611">
          <cell r="B89611">
            <v>110</v>
          </cell>
        </row>
        <row r="89612">
          <cell r="B89612">
            <v>110</v>
          </cell>
        </row>
        <row r="89613">
          <cell r="B89613">
            <v>110</v>
          </cell>
        </row>
        <row r="89614">
          <cell r="B89614">
            <v>110</v>
          </cell>
        </row>
        <row r="89615">
          <cell r="B89615">
            <v>95</v>
          </cell>
        </row>
        <row r="89616">
          <cell r="B89616">
            <v>85.5</v>
          </cell>
        </row>
        <row r="89617">
          <cell r="B89617">
            <v>95</v>
          </cell>
        </row>
        <row r="89618">
          <cell r="B89618">
            <v>116.1</v>
          </cell>
        </row>
        <row r="89619">
          <cell r="B89619">
            <v>119</v>
          </cell>
        </row>
        <row r="89620">
          <cell r="B89620">
            <v>95</v>
          </cell>
        </row>
        <row r="89621">
          <cell r="B89621">
            <v>159</v>
          </cell>
        </row>
        <row r="89622">
          <cell r="B89622">
            <v>114.9</v>
          </cell>
        </row>
        <row r="89623">
          <cell r="B89623">
            <v>109.25</v>
          </cell>
        </row>
        <row r="89624">
          <cell r="B89624">
            <v>135.80000000000001</v>
          </cell>
        </row>
        <row r="89625">
          <cell r="B89625">
            <v>149</v>
          </cell>
        </row>
        <row r="89626">
          <cell r="B89626">
            <v>86.5</v>
          </cell>
        </row>
        <row r="89627">
          <cell r="B89627">
            <v>144</v>
          </cell>
        </row>
        <row r="89628">
          <cell r="B89628">
            <v>153</v>
          </cell>
        </row>
        <row r="89629">
          <cell r="B89629">
            <v>144</v>
          </cell>
        </row>
        <row r="89630">
          <cell r="B89630">
            <v>95</v>
          </cell>
        </row>
        <row r="89631">
          <cell r="B89631">
            <v>95</v>
          </cell>
        </row>
        <row r="89632">
          <cell r="B89632">
            <v>65</v>
          </cell>
        </row>
        <row r="89633">
          <cell r="B89633">
            <v>65</v>
          </cell>
        </row>
        <row r="89634">
          <cell r="B89634">
            <v>132.6</v>
          </cell>
        </row>
        <row r="89635">
          <cell r="B89635">
            <v>135.9</v>
          </cell>
        </row>
        <row r="89636">
          <cell r="B89636">
            <v>218.45</v>
          </cell>
        </row>
        <row r="89637">
          <cell r="B89637">
            <v>149</v>
          </cell>
        </row>
        <row r="89638">
          <cell r="B89638">
            <v>149</v>
          </cell>
        </row>
        <row r="89639">
          <cell r="B89639">
            <v>148</v>
          </cell>
        </row>
        <row r="89640">
          <cell r="B89640">
            <v>116.1</v>
          </cell>
        </row>
        <row r="89641">
          <cell r="B89641">
            <v>108.9</v>
          </cell>
        </row>
        <row r="89642">
          <cell r="B89642">
            <v>106.2</v>
          </cell>
        </row>
        <row r="89643">
          <cell r="B89643">
            <v>121</v>
          </cell>
        </row>
        <row r="89644">
          <cell r="B89644">
            <v>116.1</v>
          </cell>
        </row>
        <row r="89645">
          <cell r="B89645">
            <v>155.63999999999999</v>
          </cell>
        </row>
        <row r="89646">
          <cell r="B89646">
            <v>95.4</v>
          </cell>
        </row>
        <row r="89647">
          <cell r="B89647">
            <v>104</v>
          </cell>
        </row>
        <row r="89648">
          <cell r="B89648">
            <v>136.32</v>
          </cell>
        </row>
        <row r="89649">
          <cell r="B89649">
            <v>187.85</v>
          </cell>
        </row>
        <row r="89650">
          <cell r="B89650">
            <v>150.44999999999999</v>
          </cell>
        </row>
        <row r="89651">
          <cell r="B89651">
            <v>123.08</v>
          </cell>
        </row>
        <row r="89652">
          <cell r="B89652">
            <v>95</v>
          </cell>
        </row>
        <row r="89653">
          <cell r="B89653">
            <v>115</v>
          </cell>
        </row>
        <row r="89654">
          <cell r="B89654">
            <v>115</v>
          </cell>
        </row>
        <row r="89655">
          <cell r="B89655">
            <v>172</v>
          </cell>
        </row>
        <row r="89656">
          <cell r="B89656">
            <v>132.6</v>
          </cell>
        </row>
        <row r="89657">
          <cell r="B89657">
            <v>105.3</v>
          </cell>
        </row>
        <row r="89658">
          <cell r="B89658">
            <v>176</v>
          </cell>
        </row>
        <row r="89659">
          <cell r="B89659">
            <v>95</v>
          </cell>
        </row>
        <row r="89660">
          <cell r="B89660">
            <v>114.73</v>
          </cell>
        </row>
        <row r="89661">
          <cell r="B89661">
            <v>107.25</v>
          </cell>
        </row>
        <row r="89662">
          <cell r="B89662">
            <v>130.32</v>
          </cell>
        </row>
        <row r="89663">
          <cell r="B89663">
            <v>129</v>
          </cell>
        </row>
        <row r="89664">
          <cell r="B89664">
            <v>126.4</v>
          </cell>
        </row>
        <row r="89665">
          <cell r="B89665">
            <v>149</v>
          </cell>
        </row>
        <row r="89666">
          <cell r="B89666">
            <v>97.71</v>
          </cell>
        </row>
        <row r="89667">
          <cell r="B89667">
            <v>94.5</v>
          </cell>
        </row>
        <row r="89668">
          <cell r="B89668">
            <v>65</v>
          </cell>
        </row>
        <row r="89669">
          <cell r="B89669">
            <v>119</v>
          </cell>
        </row>
        <row r="89670">
          <cell r="B89670">
            <v>99.9</v>
          </cell>
        </row>
        <row r="89671">
          <cell r="B89671">
            <v>114.75</v>
          </cell>
        </row>
        <row r="89672">
          <cell r="B89672">
            <v>118.8</v>
          </cell>
        </row>
        <row r="89673">
          <cell r="B89673">
            <v>157.5</v>
          </cell>
        </row>
        <row r="89674">
          <cell r="B89674">
            <v>114</v>
          </cell>
        </row>
        <row r="89675">
          <cell r="B89675">
            <v>70</v>
          </cell>
        </row>
        <row r="89676">
          <cell r="B89676">
            <v>80.75</v>
          </cell>
        </row>
        <row r="89677">
          <cell r="B89677">
            <v>97.71</v>
          </cell>
        </row>
        <row r="89678">
          <cell r="B89678">
            <v>140.4</v>
          </cell>
        </row>
        <row r="89679">
          <cell r="B89679">
            <v>90</v>
          </cell>
        </row>
        <row r="89680">
          <cell r="B89680">
            <v>177</v>
          </cell>
        </row>
        <row r="89681">
          <cell r="B89681">
            <v>98.1</v>
          </cell>
        </row>
        <row r="89682">
          <cell r="B89682">
            <v>129</v>
          </cell>
        </row>
        <row r="89683">
          <cell r="B89683">
            <v>141</v>
          </cell>
        </row>
        <row r="89684">
          <cell r="B89684">
            <v>141</v>
          </cell>
        </row>
        <row r="89685">
          <cell r="B89685">
            <v>141</v>
          </cell>
        </row>
        <row r="89686">
          <cell r="B89686">
            <v>140</v>
          </cell>
        </row>
        <row r="89687">
          <cell r="B89687">
            <v>129.19999999999999</v>
          </cell>
        </row>
        <row r="89688">
          <cell r="B89688">
            <v>89</v>
          </cell>
        </row>
        <row r="89689">
          <cell r="B89689">
            <v>114.75</v>
          </cell>
        </row>
        <row r="89690">
          <cell r="B89690">
            <v>100</v>
          </cell>
        </row>
        <row r="89691">
          <cell r="B89691">
            <v>110</v>
          </cell>
        </row>
        <row r="89692">
          <cell r="B89692">
            <v>95</v>
          </cell>
        </row>
        <row r="89693">
          <cell r="B89693">
            <v>145.85</v>
          </cell>
        </row>
        <row r="89694">
          <cell r="B89694">
            <v>70</v>
          </cell>
        </row>
        <row r="89695">
          <cell r="B89695">
            <v>109</v>
          </cell>
        </row>
        <row r="89696">
          <cell r="B89696">
            <v>78</v>
          </cell>
        </row>
        <row r="89697">
          <cell r="B89697">
            <v>78</v>
          </cell>
        </row>
        <row r="89698">
          <cell r="B89698">
            <v>78</v>
          </cell>
        </row>
        <row r="89699">
          <cell r="B89699">
            <v>152</v>
          </cell>
        </row>
        <row r="89700">
          <cell r="B89700">
            <v>90.95</v>
          </cell>
        </row>
        <row r="89701">
          <cell r="B89701">
            <v>100.87</v>
          </cell>
        </row>
        <row r="89702">
          <cell r="B89702">
            <v>90.95</v>
          </cell>
        </row>
        <row r="89703">
          <cell r="B89703">
            <v>80.75</v>
          </cell>
        </row>
        <row r="89704">
          <cell r="B89704">
            <v>116.1</v>
          </cell>
        </row>
        <row r="89705">
          <cell r="B89705">
            <v>194</v>
          </cell>
        </row>
        <row r="89706">
          <cell r="B89706">
            <v>70</v>
          </cell>
        </row>
        <row r="89707">
          <cell r="B89707">
            <v>78</v>
          </cell>
        </row>
        <row r="89708">
          <cell r="B89708">
            <v>78</v>
          </cell>
        </row>
        <row r="89709">
          <cell r="B89709">
            <v>132.6</v>
          </cell>
        </row>
        <row r="89710">
          <cell r="B89710">
            <v>78</v>
          </cell>
        </row>
        <row r="89711">
          <cell r="B89711">
            <v>141</v>
          </cell>
        </row>
        <row r="89712">
          <cell r="B89712">
            <v>78</v>
          </cell>
        </row>
        <row r="89713">
          <cell r="B89713">
            <v>117.9</v>
          </cell>
        </row>
        <row r="89714">
          <cell r="B89714">
            <v>152</v>
          </cell>
        </row>
        <row r="89715">
          <cell r="B89715">
            <v>116.1</v>
          </cell>
        </row>
        <row r="89716">
          <cell r="B89716">
            <v>257</v>
          </cell>
        </row>
        <row r="89717">
          <cell r="B89717">
            <v>140.4</v>
          </cell>
        </row>
        <row r="89718">
          <cell r="B89718">
            <v>97.02</v>
          </cell>
        </row>
        <row r="89719">
          <cell r="B89719">
            <v>90</v>
          </cell>
        </row>
        <row r="89720">
          <cell r="B89720">
            <v>0</v>
          </cell>
        </row>
        <row r="89721">
          <cell r="B89721">
            <v>98.1</v>
          </cell>
        </row>
        <row r="89722">
          <cell r="B89722">
            <v>126.9</v>
          </cell>
        </row>
        <row r="89723">
          <cell r="B89723">
            <v>141</v>
          </cell>
        </row>
        <row r="89724">
          <cell r="B89724">
            <v>119.85</v>
          </cell>
        </row>
        <row r="89725">
          <cell r="B89725">
            <v>126.9</v>
          </cell>
        </row>
        <row r="89726">
          <cell r="B89726">
            <v>133.58000000000001</v>
          </cell>
        </row>
        <row r="89727">
          <cell r="B89727">
            <v>92.83</v>
          </cell>
        </row>
        <row r="89728">
          <cell r="B89728">
            <v>113.05</v>
          </cell>
        </row>
        <row r="89729">
          <cell r="B89729">
            <v>125.1</v>
          </cell>
        </row>
        <row r="89730">
          <cell r="B89730">
            <v>105.34</v>
          </cell>
        </row>
        <row r="89731">
          <cell r="B89731">
            <v>90</v>
          </cell>
        </row>
        <row r="89732">
          <cell r="B89732">
            <v>139</v>
          </cell>
        </row>
        <row r="89733">
          <cell r="B89733">
            <v>211</v>
          </cell>
        </row>
        <row r="89734">
          <cell r="B89734">
            <v>211</v>
          </cell>
        </row>
        <row r="89735">
          <cell r="B89735">
            <v>100</v>
          </cell>
        </row>
        <row r="89736">
          <cell r="B89736">
            <v>99</v>
          </cell>
        </row>
        <row r="89737">
          <cell r="B89737">
            <v>106.25</v>
          </cell>
        </row>
        <row r="89738">
          <cell r="B89738">
            <v>106.25</v>
          </cell>
        </row>
        <row r="89739">
          <cell r="B89739">
            <v>90</v>
          </cell>
        </row>
        <row r="89740">
          <cell r="B89740">
            <v>90</v>
          </cell>
        </row>
        <row r="89741">
          <cell r="B89741">
            <v>97.02</v>
          </cell>
        </row>
        <row r="89742">
          <cell r="B89742">
            <v>80.75</v>
          </cell>
        </row>
        <row r="89743">
          <cell r="B89743">
            <v>110</v>
          </cell>
        </row>
        <row r="89744">
          <cell r="B89744">
            <v>97.02</v>
          </cell>
        </row>
        <row r="89745">
          <cell r="B89745">
            <v>102.41</v>
          </cell>
        </row>
        <row r="89746">
          <cell r="B89746">
            <v>90</v>
          </cell>
        </row>
        <row r="89747">
          <cell r="B89747">
            <v>116.95</v>
          </cell>
        </row>
        <row r="89748">
          <cell r="B89748">
            <v>107.95</v>
          </cell>
        </row>
        <row r="89749">
          <cell r="B89749">
            <v>90</v>
          </cell>
        </row>
        <row r="89750">
          <cell r="B89750">
            <v>109.65</v>
          </cell>
        </row>
        <row r="89751">
          <cell r="B89751">
            <v>90</v>
          </cell>
        </row>
        <row r="89752">
          <cell r="B89752">
            <v>90</v>
          </cell>
        </row>
        <row r="89753">
          <cell r="B89753">
            <v>90</v>
          </cell>
        </row>
        <row r="89754">
          <cell r="B89754">
            <v>90</v>
          </cell>
        </row>
        <row r="89755">
          <cell r="B89755">
            <v>136.85</v>
          </cell>
        </row>
        <row r="89756">
          <cell r="B89756">
            <v>110</v>
          </cell>
        </row>
        <row r="89757">
          <cell r="B89757">
            <v>110</v>
          </cell>
        </row>
        <row r="89758">
          <cell r="B89758">
            <v>110</v>
          </cell>
        </row>
        <row r="89759">
          <cell r="B89759">
            <v>110</v>
          </cell>
        </row>
        <row r="89760">
          <cell r="B89760">
            <v>110</v>
          </cell>
        </row>
        <row r="89761">
          <cell r="B89761">
            <v>110</v>
          </cell>
        </row>
        <row r="89762">
          <cell r="B89762">
            <v>110</v>
          </cell>
        </row>
        <row r="89763">
          <cell r="B89763">
            <v>110</v>
          </cell>
        </row>
        <row r="89764">
          <cell r="B89764">
            <v>79.2</v>
          </cell>
        </row>
        <row r="89765">
          <cell r="B89765">
            <v>110</v>
          </cell>
        </row>
        <row r="89766">
          <cell r="B89766">
            <v>110</v>
          </cell>
        </row>
        <row r="89767">
          <cell r="B89767">
            <v>108.9</v>
          </cell>
        </row>
        <row r="89768">
          <cell r="B89768">
            <v>108.9</v>
          </cell>
        </row>
        <row r="89769">
          <cell r="B89769">
            <v>108.9</v>
          </cell>
        </row>
        <row r="89770">
          <cell r="B89770">
            <v>89.25</v>
          </cell>
        </row>
        <row r="89771">
          <cell r="B89771">
            <v>100</v>
          </cell>
        </row>
        <row r="89772">
          <cell r="B89772">
            <v>110</v>
          </cell>
        </row>
        <row r="89773">
          <cell r="B89773">
            <v>100</v>
          </cell>
        </row>
        <row r="89774">
          <cell r="B89774">
            <v>0</v>
          </cell>
        </row>
        <row r="89775">
          <cell r="B89775">
            <v>140.4</v>
          </cell>
        </row>
        <row r="89776">
          <cell r="B89776">
            <v>106.25</v>
          </cell>
        </row>
        <row r="89777">
          <cell r="B89777">
            <v>105.11</v>
          </cell>
        </row>
        <row r="89778">
          <cell r="B89778">
            <v>119</v>
          </cell>
        </row>
        <row r="89779">
          <cell r="B89779">
            <v>119</v>
          </cell>
        </row>
        <row r="89780">
          <cell r="B89780">
            <v>119</v>
          </cell>
        </row>
        <row r="89781">
          <cell r="B89781">
            <v>119</v>
          </cell>
        </row>
        <row r="89782">
          <cell r="B89782">
            <v>119</v>
          </cell>
        </row>
        <row r="89783">
          <cell r="B89783">
            <v>119</v>
          </cell>
        </row>
        <row r="89784">
          <cell r="B89784">
            <v>119</v>
          </cell>
        </row>
        <row r="89785">
          <cell r="B89785">
            <v>126.9</v>
          </cell>
        </row>
        <row r="89786">
          <cell r="B89786">
            <v>119</v>
          </cell>
        </row>
        <row r="89787">
          <cell r="B89787">
            <v>110</v>
          </cell>
        </row>
        <row r="89788">
          <cell r="B89788">
            <v>109.65</v>
          </cell>
        </row>
        <row r="89789">
          <cell r="B89789">
            <v>116.1</v>
          </cell>
        </row>
        <row r="89790">
          <cell r="B89790">
            <v>118</v>
          </cell>
        </row>
        <row r="89791">
          <cell r="B89791">
            <v>127</v>
          </cell>
        </row>
        <row r="89792">
          <cell r="B89792">
            <v>116.1</v>
          </cell>
        </row>
        <row r="89793">
          <cell r="B89793">
            <v>159.30000000000001</v>
          </cell>
        </row>
        <row r="89794">
          <cell r="B89794">
            <v>108.9</v>
          </cell>
        </row>
        <row r="89795">
          <cell r="B89795">
            <v>110</v>
          </cell>
        </row>
        <row r="89796">
          <cell r="B89796">
            <v>100</v>
          </cell>
        </row>
        <row r="89797">
          <cell r="B89797">
            <v>108.9</v>
          </cell>
        </row>
        <row r="89798">
          <cell r="B89798">
            <v>124.2</v>
          </cell>
        </row>
        <row r="89799">
          <cell r="B89799">
            <v>119</v>
          </cell>
        </row>
        <row r="89800">
          <cell r="B89800">
            <v>131.52000000000001</v>
          </cell>
        </row>
        <row r="89801">
          <cell r="B89801">
            <v>105</v>
          </cell>
        </row>
        <row r="89802">
          <cell r="B89802">
            <v>135.15</v>
          </cell>
        </row>
        <row r="89803">
          <cell r="B89803">
            <v>96.99</v>
          </cell>
        </row>
        <row r="89804">
          <cell r="B89804">
            <v>106.25</v>
          </cell>
        </row>
        <row r="89805">
          <cell r="B89805">
            <v>147</v>
          </cell>
        </row>
        <row r="89806">
          <cell r="B89806">
            <v>109.65</v>
          </cell>
        </row>
        <row r="89807">
          <cell r="B89807">
            <v>150.44999999999999</v>
          </cell>
        </row>
        <row r="89808">
          <cell r="B89808">
            <v>107</v>
          </cell>
        </row>
        <row r="89809">
          <cell r="B89809">
            <v>90.95</v>
          </cell>
        </row>
        <row r="89810">
          <cell r="B89810">
            <v>85.75</v>
          </cell>
        </row>
        <row r="89811">
          <cell r="B89811">
            <v>160</v>
          </cell>
        </row>
        <row r="89812">
          <cell r="B89812">
            <v>81</v>
          </cell>
        </row>
        <row r="89813">
          <cell r="B89813">
            <v>99</v>
          </cell>
        </row>
        <row r="89814">
          <cell r="B89814">
            <v>119.85</v>
          </cell>
        </row>
        <row r="89815">
          <cell r="B89815">
            <v>111</v>
          </cell>
        </row>
        <row r="89816">
          <cell r="B89816">
            <v>108.9</v>
          </cell>
        </row>
        <row r="89817">
          <cell r="B89817">
            <v>132.6</v>
          </cell>
        </row>
        <row r="89818">
          <cell r="B89818">
            <v>99</v>
          </cell>
        </row>
        <row r="89819">
          <cell r="B89819">
            <v>115.85</v>
          </cell>
        </row>
        <row r="89820">
          <cell r="B89820">
            <v>89.25</v>
          </cell>
        </row>
        <row r="89821">
          <cell r="B89821">
            <v>118</v>
          </cell>
        </row>
        <row r="89822">
          <cell r="B89822">
            <v>89.25</v>
          </cell>
        </row>
        <row r="89823">
          <cell r="B89823">
            <v>90.84</v>
          </cell>
        </row>
        <row r="89824">
          <cell r="B89824">
            <v>125.1</v>
          </cell>
        </row>
        <row r="89825">
          <cell r="B89825">
            <v>90.84</v>
          </cell>
        </row>
        <row r="89826">
          <cell r="B89826">
            <v>90.84</v>
          </cell>
        </row>
        <row r="89827">
          <cell r="B89827">
            <v>125.1</v>
          </cell>
        </row>
        <row r="89828">
          <cell r="B89828">
            <v>111.35</v>
          </cell>
        </row>
        <row r="89829">
          <cell r="B89829">
            <v>95</v>
          </cell>
        </row>
        <row r="89830">
          <cell r="B89830">
            <v>136.72</v>
          </cell>
        </row>
        <row r="89831">
          <cell r="B89831">
            <v>75</v>
          </cell>
        </row>
        <row r="89832">
          <cell r="B89832">
            <v>140.4</v>
          </cell>
        </row>
        <row r="89833">
          <cell r="B89833">
            <v>120.28</v>
          </cell>
        </row>
        <row r="89834">
          <cell r="B89834">
            <v>198.9</v>
          </cell>
        </row>
        <row r="89835">
          <cell r="B89835">
            <v>171</v>
          </cell>
        </row>
        <row r="89836">
          <cell r="B89836">
            <v>197</v>
          </cell>
        </row>
        <row r="89837">
          <cell r="B89837">
            <v>116.1</v>
          </cell>
        </row>
        <row r="89838">
          <cell r="B89838">
            <v>126.31</v>
          </cell>
        </row>
        <row r="89839">
          <cell r="B89839">
            <v>140.4</v>
          </cell>
        </row>
        <row r="89840">
          <cell r="B89840">
            <v>140.4</v>
          </cell>
        </row>
        <row r="89841">
          <cell r="B89841">
            <v>132.6</v>
          </cell>
        </row>
        <row r="89842">
          <cell r="B89842">
            <v>165</v>
          </cell>
        </row>
        <row r="89843">
          <cell r="B89843">
            <v>159.30000000000001</v>
          </cell>
        </row>
        <row r="89844">
          <cell r="B89844">
            <v>198.9</v>
          </cell>
        </row>
        <row r="89845">
          <cell r="B89845">
            <v>159.30000000000001</v>
          </cell>
        </row>
        <row r="89846">
          <cell r="B89846">
            <v>241</v>
          </cell>
        </row>
        <row r="89847">
          <cell r="B89847">
            <v>132.6</v>
          </cell>
        </row>
        <row r="89848">
          <cell r="B89848">
            <v>73</v>
          </cell>
        </row>
        <row r="89849">
          <cell r="B89849">
            <v>118</v>
          </cell>
        </row>
        <row r="89850">
          <cell r="B89850">
            <v>94.25</v>
          </cell>
        </row>
        <row r="89851">
          <cell r="B89851">
            <v>77.23</v>
          </cell>
        </row>
        <row r="89852">
          <cell r="B89852">
            <v>141.6</v>
          </cell>
        </row>
        <row r="89853">
          <cell r="B89853">
            <v>65</v>
          </cell>
        </row>
        <row r="89854">
          <cell r="B89854">
            <v>137.33000000000001</v>
          </cell>
        </row>
        <row r="89855">
          <cell r="B89855">
            <v>218.45</v>
          </cell>
        </row>
        <row r="89856">
          <cell r="B89856">
            <v>77</v>
          </cell>
        </row>
        <row r="89857">
          <cell r="B89857">
            <v>73</v>
          </cell>
        </row>
        <row r="89858">
          <cell r="B89858">
            <v>73</v>
          </cell>
        </row>
        <row r="89859">
          <cell r="B89859">
            <v>73</v>
          </cell>
        </row>
        <row r="89860">
          <cell r="B89860">
            <v>80.75</v>
          </cell>
        </row>
        <row r="89861">
          <cell r="B89861">
            <v>250</v>
          </cell>
        </row>
        <row r="89862">
          <cell r="B89862">
            <v>106.08</v>
          </cell>
        </row>
        <row r="89863">
          <cell r="B89863">
            <v>106.08</v>
          </cell>
        </row>
        <row r="89864">
          <cell r="B89864">
            <v>197</v>
          </cell>
        </row>
        <row r="89865">
          <cell r="B89865">
            <v>176</v>
          </cell>
        </row>
        <row r="89866">
          <cell r="B89866">
            <v>73</v>
          </cell>
        </row>
        <row r="89867">
          <cell r="B89867">
            <v>129</v>
          </cell>
        </row>
        <row r="89868">
          <cell r="B89868">
            <v>73</v>
          </cell>
        </row>
        <row r="89869">
          <cell r="B89869">
            <v>135.66999999999999</v>
          </cell>
        </row>
        <row r="89870">
          <cell r="B89870">
            <v>62.5</v>
          </cell>
        </row>
        <row r="89871">
          <cell r="B89871">
            <v>62.5</v>
          </cell>
        </row>
        <row r="89872">
          <cell r="B89872">
            <v>73</v>
          </cell>
        </row>
        <row r="89873">
          <cell r="B89873">
            <v>62.5</v>
          </cell>
        </row>
        <row r="89874">
          <cell r="B89874">
            <v>62.5</v>
          </cell>
        </row>
        <row r="89875">
          <cell r="B89875">
            <v>128.78</v>
          </cell>
        </row>
        <row r="89876">
          <cell r="B89876">
            <v>128.78</v>
          </cell>
        </row>
        <row r="89877">
          <cell r="B89877">
            <v>176</v>
          </cell>
        </row>
        <row r="89878">
          <cell r="B89878">
            <v>132.6</v>
          </cell>
        </row>
        <row r="89879">
          <cell r="B89879">
            <v>132.6</v>
          </cell>
        </row>
        <row r="89880">
          <cell r="B89880">
            <v>149</v>
          </cell>
        </row>
        <row r="89881">
          <cell r="B89881">
            <v>95.4</v>
          </cell>
        </row>
        <row r="89882">
          <cell r="B89882">
            <v>102.1</v>
          </cell>
        </row>
        <row r="89883">
          <cell r="B89883">
            <v>95.4</v>
          </cell>
        </row>
        <row r="89884">
          <cell r="B89884">
            <v>95.4</v>
          </cell>
        </row>
        <row r="89885">
          <cell r="B89885">
            <v>95.4</v>
          </cell>
        </row>
        <row r="89886">
          <cell r="B89886">
            <v>177</v>
          </cell>
        </row>
        <row r="89887">
          <cell r="B89887">
            <v>161</v>
          </cell>
        </row>
        <row r="89888">
          <cell r="B89888">
            <v>111.59</v>
          </cell>
        </row>
        <row r="89889">
          <cell r="B89889">
            <v>135</v>
          </cell>
        </row>
        <row r="89890">
          <cell r="B89890">
            <v>135</v>
          </cell>
        </row>
        <row r="89891">
          <cell r="B89891">
            <v>206</v>
          </cell>
        </row>
        <row r="89892">
          <cell r="B89892">
            <v>144.9</v>
          </cell>
        </row>
        <row r="89893">
          <cell r="B89893">
            <v>207.9</v>
          </cell>
        </row>
        <row r="89894">
          <cell r="B89894">
            <v>159.30000000000001</v>
          </cell>
        </row>
        <row r="89895">
          <cell r="B89895">
            <v>202</v>
          </cell>
        </row>
        <row r="89896">
          <cell r="B89896">
            <v>140.4</v>
          </cell>
        </row>
        <row r="89897">
          <cell r="B89897">
            <v>161</v>
          </cell>
        </row>
        <row r="89898">
          <cell r="B89898">
            <v>80.75</v>
          </cell>
        </row>
        <row r="89899">
          <cell r="B89899">
            <v>155</v>
          </cell>
        </row>
        <row r="89900">
          <cell r="B89900">
            <v>155</v>
          </cell>
        </row>
        <row r="89901">
          <cell r="B89901">
            <v>80.75</v>
          </cell>
        </row>
        <row r="89902">
          <cell r="B89902">
            <v>186</v>
          </cell>
        </row>
        <row r="89903">
          <cell r="B89903">
            <v>176</v>
          </cell>
        </row>
        <row r="89904">
          <cell r="B89904">
            <v>159</v>
          </cell>
        </row>
        <row r="89905">
          <cell r="B89905">
            <v>80.75</v>
          </cell>
        </row>
        <row r="89906">
          <cell r="B89906">
            <v>140.4</v>
          </cell>
        </row>
        <row r="89907">
          <cell r="B89907">
            <v>111.59</v>
          </cell>
        </row>
        <row r="89908">
          <cell r="B89908">
            <v>266</v>
          </cell>
        </row>
        <row r="89909">
          <cell r="B89909">
            <v>156</v>
          </cell>
        </row>
        <row r="89910">
          <cell r="B89910">
            <v>149</v>
          </cell>
        </row>
        <row r="89911">
          <cell r="B89911">
            <v>157.5</v>
          </cell>
        </row>
        <row r="89912">
          <cell r="B89912">
            <v>179</v>
          </cell>
        </row>
        <row r="89913">
          <cell r="B89913">
            <v>156</v>
          </cell>
        </row>
        <row r="89914">
          <cell r="B89914">
            <v>149</v>
          </cell>
        </row>
        <row r="89915">
          <cell r="B89915">
            <v>176</v>
          </cell>
        </row>
        <row r="89916">
          <cell r="B89916">
            <v>90.1</v>
          </cell>
        </row>
        <row r="89917">
          <cell r="B89917">
            <v>90.1</v>
          </cell>
        </row>
        <row r="89918">
          <cell r="B89918">
            <v>161</v>
          </cell>
        </row>
        <row r="89919">
          <cell r="B89919">
            <v>85</v>
          </cell>
        </row>
        <row r="89920">
          <cell r="B89920">
            <v>90.1</v>
          </cell>
        </row>
        <row r="89921">
          <cell r="B89921">
            <v>0</v>
          </cell>
        </row>
        <row r="89922">
          <cell r="B89922">
            <v>159</v>
          </cell>
        </row>
        <row r="89923">
          <cell r="B89923">
            <v>99</v>
          </cell>
        </row>
        <row r="89924">
          <cell r="B89924">
            <v>134.1</v>
          </cell>
        </row>
        <row r="89925">
          <cell r="B89925">
            <v>120.35</v>
          </cell>
        </row>
        <row r="89926">
          <cell r="B89926">
            <v>85</v>
          </cell>
        </row>
        <row r="89927">
          <cell r="B89927">
            <v>140.4</v>
          </cell>
        </row>
        <row r="89928">
          <cell r="B89928">
            <v>136.18</v>
          </cell>
        </row>
        <row r="89929">
          <cell r="B89929">
            <v>140.4</v>
          </cell>
        </row>
        <row r="89930">
          <cell r="B89930">
            <v>96</v>
          </cell>
        </row>
        <row r="89931">
          <cell r="B89931">
            <v>94</v>
          </cell>
        </row>
        <row r="89932">
          <cell r="B89932">
            <v>99</v>
          </cell>
        </row>
        <row r="89933">
          <cell r="B89933">
            <v>127.15</v>
          </cell>
        </row>
        <row r="89934">
          <cell r="B89934">
            <v>157</v>
          </cell>
        </row>
        <row r="89935">
          <cell r="B89935">
            <v>94.35</v>
          </cell>
        </row>
        <row r="89936">
          <cell r="B89936">
            <v>198.9</v>
          </cell>
        </row>
        <row r="89937">
          <cell r="B89937">
            <v>143</v>
          </cell>
        </row>
        <row r="89938">
          <cell r="B89938">
            <v>147</v>
          </cell>
        </row>
        <row r="89939">
          <cell r="B89939">
            <v>129.96</v>
          </cell>
        </row>
        <row r="89940">
          <cell r="B89940">
            <v>198.9</v>
          </cell>
        </row>
        <row r="89941">
          <cell r="B89941">
            <v>99</v>
          </cell>
        </row>
        <row r="89942">
          <cell r="B89942">
            <v>105.7</v>
          </cell>
        </row>
        <row r="89943">
          <cell r="B89943">
            <v>108.11</v>
          </cell>
        </row>
        <row r="89944">
          <cell r="B89944">
            <v>111</v>
          </cell>
        </row>
        <row r="89945">
          <cell r="B89945">
            <v>109</v>
          </cell>
        </row>
        <row r="89946">
          <cell r="B89946">
            <v>108.11</v>
          </cell>
        </row>
        <row r="89947">
          <cell r="B89947">
            <v>122.4</v>
          </cell>
        </row>
        <row r="89948">
          <cell r="B89948">
            <v>159.30000000000001</v>
          </cell>
        </row>
        <row r="89949">
          <cell r="B89949">
            <v>108.11</v>
          </cell>
        </row>
        <row r="89950">
          <cell r="B89950">
            <v>131.4</v>
          </cell>
        </row>
        <row r="89951">
          <cell r="B89951">
            <v>95</v>
          </cell>
        </row>
        <row r="89952">
          <cell r="B89952">
            <v>130</v>
          </cell>
        </row>
        <row r="89953">
          <cell r="B89953">
            <v>89</v>
          </cell>
        </row>
        <row r="89954">
          <cell r="B89954">
            <v>85</v>
          </cell>
        </row>
        <row r="89955">
          <cell r="B89955">
            <v>109</v>
          </cell>
        </row>
        <row r="89956">
          <cell r="B89956">
            <v>111.35</v>
          </cell>
        </row>
        <row r="89957">
          <cell r="B89957">
            <v>208.66</v>
          </cell>
        </row>
        <row r="89958">
          <cell r="B89958">
            <v>109</v>
          </cell>
        </row>
        <row r="89959">
          <cell r="B89959">
            <v>97.02</v>
          </cell>
        </row>
        <row r="89960">
          <cell r="B89960">
            <v>104.72</v>
          </cell>
        </row>
        <row r="89961">
          <cell r="B89961">
            <v>114.75</v>
          </cell>
        </row>
        <row r="89962">
          <cell r="B89962">
            <v>120</v>
          </cell>
        </row>
        <row r="89963">
          <cell r="B89963">
            <v>81.62</v>
          </cell>
        </row>
        <row r="89964">
          <cell r="B89964">
            <v>97.02</v>
          </cell>
        </row>
        <row r="89965">
          <cell r="B89965">
            <v>120</v>
          </cell>
        </row>
        <row r="89966">
          <cell r="B89966">
            <v>57.5</v>
          </cell>
        </row>
        <row r="89967">
          <cell r="B89967">
            <v>0</v>
          </cell>
        </row>
        <row r="89968">
          <cell r="B89968">
            <v>65</v>
          </cell>
        </row>
        <row r="89969">
          <cell r="B89969">
            <v>65</v>
          </cell>
        </row>
        <row r="89970">
          <cell r="B89970">
            <v>120</v>
          </cell>
        </row>
        <row r="89971">
          <cell r="B89971">
            <v>65</v>
          </cell>
        </row>
        <row r="89972">
          <cell r="B89972">
            <v>12</v>
          </cell>
        </row>
        <row r="89973">
          <cell r="B89973">
            <v>65</v>
          </cell>
        </row>
        <row r="89974">
          <cell r="B89974">
            <v>120</v>
          </cell>
        </row>
        <row r="89975">
          <cell r="B89975">
            <v>0</v>
          </cell>
        </row>
        <row r="89976">
          <cell r="B89976">
            <v>57.5</v>
          </cell>
        </row>
        <row r="89977">
          <cell r="B89977">
            <v>65</v>
          </cell>
        </row>
        <row r="89978">
          <cell r="B89978">
            <v>65</v>
          </cell>
        </row>
        <row r="89979">
          <cell r="B89979">
            <v>65</v>
          </cell>
        </row>
        <row r="89980">
          <cell r="B89980">
            <v>12</v>
          </cell>
        </row>
        <row r="89981">
          <cell r="B89981">
            <v>57.5</v>
          </cell>
        </row>
        <row r="89982">
          <cell r="B89982">
            <v>65</v>
          </cell>
        </row>
        <row r="89983">
          <cell r="B89983">
            <v>65</v>
          </cell>
        </row>
        <row r="89984">
          <cell r="B89984">
            <v>65</v>
          </cell>
        </row>
        <row r="89985">
          <cell r="B89985">
            <v>65</v>
          </cell>
        </row>
        <row r="89986">
          <cell r="B89986">
            <v>65</v>
          </cell>
        </row>
        <row r="89987">
          <cell r="B89987">
            <v>57.5</v>
          </cell>
        </row>
        <row r="89988">
          <cell r="B89988">
            <v>65</v>
          </cell>
        </row>
        <row r="89989">
          <cell r="B89989">
            <v>65</v>
          </cell>
        </row>
        <row r="89990">
          <cell r="B89990">
            <v>65</v>
          </cell>
        </row>
        <row r="89991">
          <cell r="B89991">
            <v>65</v>
          </cell>
        </row>
        <row r="89992">
          <cell r="B89992">
            <v>65</v>
          </cell>
        </row>
        <row r="89993">
          <cell r="B89993">
            <v>65</v>
          </cell>
        </row>
        <row r="89994">
          <cell r="B89994">
            <v>71</v>
          </cell>
        </row>
        <row r="89995">
          <cell r="B89995">
            <v>65</v>
          </cell>
        </row>
        <row r="89996">
          <cell r="B89996">
            <v>65</v>
          </cell>
        </row>
        <row r="89997">
          <cell r="B89997">
            <v>65</v>
          </cell>
        </row>
        <row r="89998">
          <cell r="B89998">
            <v>65</v>
          </cell>
        </row>
        <row r="89999">
          <cell r="B89999">
            <v>65</v>
          </cell>
        </row>
        <row r="90000">
          <cell r="B90000">
            <v>97.02</v>
          </cell>
        </row>
        <row r="90001">
          <cell r="B90001">
            <v>119</v>
          </cell>
        </row>
        <row r="90002">
          <cell r="B90002">
            <v>131</v>
          </cell>
        </row>
        <row r="90003">
          <cell r="B90003">
            <v>132.6</v>
          </cell>
        </row>
        <row r="90004">
          <cell r="B90004">
            <v>135</v>
          </cell>
        </row>
        <row r="90005">
          <cell r="B90005">
            <v>141.94999999999999</v>
          </cell>
        </row>
        <row r="90006">
          <cell r="B90006">
            <v>75</v>
          </cell>
        </row>
        <row r="90007">
          <cell r="B90007">
            <v>121.5</v>
          </cell>
        </row>
        <row r="90008">
          <cell r="B90008">
            <v>176.34</v>
          </cell>
        </row>
        <row r="90009">
          <cell r="B90009">
            <v>125</v>
          </cell>
        </row>
        <row r="90010">
          <cell r="B90010">
            <v>120</v>
          </cell>
        </row>
        <row r="90011">
          <cell r="B90011">
            <v>120</v>
          </cell>
        </row>
        <row r="90012">
          <cell r="B90012">
            <v>120</v>
          </cell>
        </row>
        <row r="90013">
          <cell r="B90013">
            <v>86.43</v>
          </cell>
        </row>
        <row r="90014">
          <cell r="B90014">
            <v>153.9</v>
          </cell>
        </row>
        <row r="90015">
          <cell r="B90015">
            <v>101.7</v>
          </cell>
        </row>
        <row r="90016">
          <cell r="B90016">
            <v>140</v>
          </cell>
        </row>
        <row r="90017">
          <cell r="B90017">
            <v>196.46</v>
          </cell>
        </row>
        <row r="90018">
          <cell r="B90018">
            <v>207.9</v>
          </cell>
        </row>
        <row r="90019">
          <cell r="B90019">
            <v>153.5</v>
          </cell>
        </row>
        <row r="90020">
          <cell r="B90020">
            <v>93.15</v>
          </cell>
        </row>
        <row r="90021">
          <cell r="B90021">
            <v>120</v>
          </cell>
        </row>
        <row r="90022">
          <cell r="B90022">
            <v>112.33</v>
          </cell>
        </row>
        <row r="90023">
          <cell r="B90023">
            <v>134</v>
          </cell>
        </row>
        <row r="90024">
          <cell r="B90024">
            <v>106.25</v>
          </cell>
        </row>
        <row r="90025">
          <cell r="B90025">
            <v>120</v>
          </cell>
        </row>
        <row r="90026">
          <cell r="B90026">
            <v>120</v>
          </cell>
        </row>
        <row r="90027">
          <cell r="B90027">
            <v>187.85</v>
          </cell>
        </row>
        <row r="90028">
          <cell r="B90028">
            <v>121</v>
          </cell>
        </row>
        <row r="90029">
          <cell r="B90029">
            <v>120</v>
          </cell>
        </row>
        <row r="90030">
          <cell r="B90030">
            <v>0</v>
          </cell>
        </row>
        <row r="90031">
          <cell r="B90031">
            <v>124.1</v>
          </cell>
        </row>
        <row r="90032">
          <cell r="B90032">
            <v>104</v>
          </cell>
        </row>
        <row r="90033">
          <cell r="B90033">
            <v>94.5</v>
          </cell>
        </row>
        <row r="90034">
          <cell r="B90034">
            <v>133.1</v>
          </cell>
        </row>
        <row r="90035">
          <cell r="B90035">
            <v>155</v>
          </cell>
        </row>
        <row r="90036">
          <cell r="B90036">
            <v>114</v>
          </cell>
        </row>
        <row r="90037">
          <cell r="B90037">
            <v>110</v>
          </cell>
        </row>
        <row r="90038">
          <cell r="B90038">
            <v>89.75</v>
          </cell>
        </row>
        <row r="90039">
          <cell r="B90039">
            <v>131</v>
          </cell>
        </row>
        <row r="90040">
          <cell r="B90040">
            <v>65</v>
          </cell>
        </row>
        <row r="90041">
          <cell r="B90041">
            <v>75</v>
          </cell>
        </row>
        <row r="90042">
          <cell r="B90042">
            <v>65</v>
          </cell>
        </row>
        <row r="90043">
          <cell r="B90043">
            <v>75</v>
          </cell>
        </row>
        <row r="90044">
          <cell r="B90044">
            <v>65</v>
          </cell>
        </row>
        <row r="90045">
          <cell r="B90045">
            <v>75</v>
          </cell>
        </row>
        <row r="90046">
          <cell r="B90046">
            <v>75</v>
          </cell>
        </row>
        <row r="90047">
          <cell r="B90047">
            <v>65</v>
          </cell>
        </row>
        <row r="90048">
          <cell r="B90048">
            <v>125.1</v>
          </cell>
        </row>
        <row r="90049">
          <cell r="B90049">
            <v>125.1</v>
          </cell>
        </row>
        <row r="90050">
          <cell r="B90050">
            <v>125.1</v>
          </cell>
        </row>
        <row r="90051">
          <cell r="B90051">
            <v>0</v>
          </cell>
        </row>
        <row r="90052">
          <cell r="B90052">
            <v>0</v>
          </cell>
        </row>
        <row r="90053">
          <cell r="B90053">
            <v>0</v>
          </cell>
        </row>
        <row r="90054">
          <cell r="B90054">
            <v>0</v>
          </cell>
        </row>
        <row r="90055">
          <cell r="B90055">
            <v>0</v>
          </cell>
        </row>
        <row r="90056">
          <cell r="B90056">
            <v>120</v>
          </cell>
        </row>
        <row r="90057">
          <cell r="B90057">
            <v>136</v>
          </cell>
        </row>
        <row r="90058">
          <cell r="B90058">
            <v>105.3</v>
          </cell>
        </row>
        <row r="90059">
          <cell r="B90059">
            <v>80.75</v>
          </cell>
        </row>
        <row r="90060">
          <cell r="B90060">
            <v>116.1</v>
          </cell>
        </row>
        <row r="90061">
          <cell r="B90061">
            <v>116.1</v>
          </cell>
        </row>
        <row r="90062">
          <cell r="B90062">
            <v>109</v>
          </cell>
        </row>
        <row r="90063">
          <cell r="B90063">
            <v>120</v>
          </cell>
        </row>
        <row r="90064">
          <cell r="B90064">
            <v>85.5</v>
          </cell>
        </row>
        <row r="90065">
          <cell r="B90065">
            <v>120</v>
          </cell>
        </row>
        <row r="90066">
          <cell r="B90066">
            <v>120</v>
          </cell>
        </row>
        <row r="90067">
          <cell r="B90067">
            <v>140</v>
          </cell>
        </row>
        <row r="90068">
          <cell r="B90068">
            <v>111.35</v>
          </cell>
        </row>
        <row r="90069">
          <cell r="B90069">
            <v>120.35</v>
          </cell>
        </row>
        <row r="90070">
          <cell r="B90070">
            <v>125</v>
          </cell>
        </row>
        <row r="90071">
          <cell r="B90071">
            <v>80.75</v>
          </cell>
        </row>
        <row r="90072">
          <cell r="B90072">
            <v>119</v>
          </cell>
        </row>
        <row r="90073">
          <cell r="B90073">
            <v>80</v>
          </cell>
        </row>
        <row r="90074">
          <cell r="B90074">
            <v>105.75</v>
          </cell>
        </row>
        <row r="90075">
          <cell r="B90075">
            <v>116.1</v>
          </cell>
        </row>
        <row r="90076">
          <cell r="B90076">
            <v>90.86</v>
          </cell>
        </row>
        <row r="90077">
          <cell r="B90077">
            <v>119</v>
          </cell>
        </row>
        <row r="90078">
          <cell r="B90078">
            <v>97.02</v>
          </cell>
        </row>
        <row r="90079">
          <cell r="B90079">
            <v>89.1</v>
          </cell>
        </row>
        <row r="90080">
          <cell r="B90080">
            <v>89.1</v>
          </cell>
        </row>
        <row r="90081">
          <cell r="B90081">
            <v>166.6</v>
          </cell>
        </row>
        <row r="90082">
          <cell r="B90082">
            <v>95</v>
          </cell>
        </row>
        <row r="90083">
          <cell r="B90083">
            <v>119.33</v>
          </cell>
        </row>
        <row r="90084">
          <cell r="B90084">
            <v>121.2</v>
          </cell>
        </row>
        <row r="90085">
          <cell r="B90085">
            <v>116.1</v>
          </cell>
        </row>
        <row r="90086">
          <cell r="B90086">
            <v>116.1</v>
          </cell>
        </row>
        <row r="90087">
          <cell r="B90087">
            <v>95</v>
          </cell>
        </row>
        <row r="90088">
          <cell r="B90088">
            <v>126</v>
          </cell>
        </row>
        <row r="90089">
          <cell r="B90089">
            <v>121</v>
          </cell>
        </row>
        <row r="90090">
          <cell r="B90090">
            <v>121</v>
          </cell>
        </row>
        <row r="90091">
          <cell r="B90091">
            <v>98.6</v>
          </cell>
        </row>
        <row r="90092">
          <cell r="B90092">
            <v>97.75</v>
          </cell>
        </row>
        <row r="90093">
          <cell r="B90093">
            <v>135.58000000000001</v>
          </cell>
        </row>
        <row r="90094">
          <cell r="B90094">
            <v>119</v>
          </cell>
        </row>
        <row r="90095">
          <cell r="B90095">
            <v>119</v>
          </cell>
        </row>
        <row r="90096">
          <cell r="B90096">
            <v>87.78</v>
          </cell>
        </row>
        <row r="90097">
          <cell r="B90097">
            <v>109.65</v>
          </cell>
        </row>
        <row r="90098">
          <cell r="B90098">
            <v>126.9</v>
          </cell>
        </row>
        <row r="90099">
          <cell r="B90099">
            <v>128</v>
          </cell>
        </row>
        <row r="90100">
          <cell r="B90100">
            <v>12</v>
          </cell>
        </row>
        <row r="90101">
          <cell r="B90101">
            <v>121</v>
          </cell>
        </row>
        <row r="90102">
          <cell r="B90102">
            <v>166</v>
          </cell>
        </row>
        <row r="90103">
          <cell r="B90103">
            <v>109</v>
          </cell>
        </row>
        <row r="90104">
          <cell r="B90104">
            <v>155</v>
          </cell>
        </row>
        <row r="90105">
          <cell r="B90105">
            <v>101.52</v>
          </cell>
        </row>
        <row r="90106">
          <cell r="B90106">
            <v>110.15</v>
          </cell>
        </row>
        <row r="90107">
          <cell r="B90107">
            <v>75</v>
          </cell>
        </row>
        <row r="90108">
          <cell r="B90108">
            <v>118.51</v>
          </cell>
        </row>
        <row r="90109">
          <cell r="B90109">
            <v>126.9</v>
          </cell>
        </row>
        <row r="90110">
          <cell r="B90110">
            <v>104.55</v>
          </cell>
        </row>
        <row r="90111">
          <cell r="B90111">
            <v>111.35</v>
          </cell>
        </row>
        <row r="90112">
          <cell r="B90112">
            <v>111.35</v>
          </cell>
        </row>
        <row r="90113">
          <cell r="B90113">
            <v>111.35</v>
          </cell>
        </row>
        <row r="90114">
          <cell r="B90114">
            <v>99.66</v>
          </cell>
        </row>
        <row r="90115">
          <cell r="B90115">
            <v>117.3</v>
          </cell>
        </row>
        <row r="90116">
          <cell r="B90116">
            <v>128</v>
          </cell>
        </row>
        <row r="90117">
          <cell r="B90117">
            <v>129</v>
          </cell>
        </row>
        <row r="90118">
          <cell r="B90118">
            <v>112.01</v>
          </cell>
        </row>
        <row r="90119">
          <cell r="B90119">
            <v>112.01</v>
          </cell>
        </row>
        <row r="90120">
          <cell r="B90120">
            <v>112.01</v>
          </cell>
        </row>
        <row r="90121">
          <cell r="B90121">
            <v>112.01</v>
          </cell>
        </row>
        <row r="90122">
          <cell r="B90122">
            <v>119</v>
          </cell>
        </row>
        <row r="90123">
          <cell r="B90123">
            <v>138.54</v>
          </cell>
        </row>
        <row r="90124">
          <cell r="B90124">
            <v>80.08</v>
          </cell>
        </row>
        <row r="90125">
          <cell r="B90125">
            <v>118</v>
          </cell>
        </row>
        <row r="90126">
          <cell r="B90126">
            <v>132.66999999999999</v>
          </cell>
        </row>
        <row r="90127">
          <cell r="B90127">
            <v>125.1</v>
          </cell>
        </row>
        <row r="90128">
          <cell r="B90128">
            <v>80.75</v>
          </cell>
        </row>
        <row r="90129">
          <cell r="B90129">
            <v>95</v>
          </cell>
        </row>
        <row r="90130">
          <cell r="B90130">
            <v>76.84</v>
          </cell>
        </row>
        <row r="90131">
          <cell r="B90131">
            <v>115.5</v>
          </cell>
        </row>
        <row r="90132">
          <cell r="B90132">
            <v>110.75</v>
          </cell>
        </row>
        <row r="90133">
          <cell r="B90133">
            <v>119.85</v>
          </cell>
        </row>
        <row r="90134">
          <cell r="B90134">
            <v>80.75</v>
          </cell>
        </row>
        <row r="90135">
          <cell r="B90135">
            <v>68.69</v>
          </cell>
        </row>
        <row r="90136">
          <cell r="B90136">
            <v>68.69</v>
          </cell>
        </row>
        <row r="90137">
          <cell r="B90137">
            <v>91.36</v>
          </cell>
        </row>
        <row r="90138">
          <cell r="B90138">
            <v>100.73</v>
          </cell>
        </row>
        <row r="90139">
          <cell r="B90139">
            <v>80.75</v>
          </cell>
        </row>
        <row r="90140">
          <cell r="B90140">
            <v>110.15</v>
          </cell>
        </row>
        <row r="90141">
          <cell r="B90141">
            <v>75.44</v>
          </cell>
        </row>
        <row r="90142">
          <cell r="B90142">
            <v>101.15</v>
          </cell>
        </row>
        <row r="90143">
          <cell r="B90143">
            <v>99</v>
          </cell>
        </row>
        <row r="90144">
          <cell r="B90144">
            <v>105.9</v>
          </cell>
        </row>
        <row r="90145">
          <cell r="B90145">
            <v>119</v>
          </cell>
        </row>
        <row r="90146">
          <cell r="B90146">
            <v>109</v>
          </cell>
        </row>
        <row r="90147">
          <cell r="B90147">
            <v>117.29</v>
          </cell>
        </row>
        <row r="90148">
          <cell r="B90148">
            <v>93.6</v>
          </cell>
        </row>
        <row r="90149">
          <cell r="B90149">
            <v>103.42</v>
          </cell>
        </row>
        <row r="90150">
          <cell r="B90150">
            <v>90</v>
          </cell>
        </row>
        <row r="90151">
          <cell r="B90151">
            <v>85</v>
          </cell>
        </row>
        <row r="90152">
          <cell r="B90152">
            <v>140.4</v>
          </cell>
        </row>
        <row r="90153">
          <cell r="B90153">
            <v>140.4</v>
          </cell>
        </row>
        <row r="90154">
          <cell r="B90154">
            <v>102.43</v>
          </cell>
        </row>
        <row r="90155">
          <cell r="B90155">
            <v>158</v>
          </cell>
        </row>
        <row r="90156">
          <cell r="B90156">
            <v>104</v>
          </cell>
        </row>
        <row r="90157">
          <cell r="B90157">
            <v>104</v>
          </cell>
        </row>
        <row r="90158">
          <cell r="B90158">
            <v>85.32</v>
          </cell>
        </row>
        <row r="90159">
          <cell r="B90159">
            <v>108.29</v>
          </cell>
        </row>
        <row r="90160">
          <cell r="B90160">
            <v>108.29</v>
          </cell>
        </row>
        <row r="90161">
          <cell r="B90161">
            <v>111.35</v>
          </cell>
        </row>
        <row r="90162">
          <cell r="B90162">
            <v>139</v>
          </cell>
        </row>
        <row r="90163">
          <cell r="B90163">
            <v>109</v>
          </cell>
        </row>
        <row r="90164">
          <cell r="B90164">
            <v>84.31</v>
          </cell>
        </row>
        <row r="90165">
          <cell r="B90165">
            <v>109</v>
          </cell>
        </row>
        <row r="90166">
          <cell r="B90166">
            <v>141.94999999999999</v>
          </cell>
        </row>
        <row r="90167">
          <cell r="B90167">
            <v>95</v>
          </cell>
        </row>
        <row r="90168">
          <cell r="B90168">
            <v>87.12</v>
          </cell>
        </row>
        <row r="90169">
          <cell r="B90169">
            <v>111.35</v>
          </cell>
        </row>
        <row r="90170">
          <cell r="B90170">
            <v>75</v>
          </cell>
        </row>
        <row r="90171">
          <cell r="B90171">
            <v>157.5</v>
          </cell>
        </row>
        <row r="90172">
          <cell r="B90172">
            <v>141.94999999999999</v>
          </cell>
        </row>
        <row r="90173">
          <cell r="B90173">
            <v>141.94999999999999</v>
          </cell>
        </row>
        <row r="90174">
          <cell r="B90174">
            <v>85.5</v>
          </cell>
        </row>
        <row r="90175">
          <cell r="B90175">
            <v>85.5</v>
          </cell>
        </row>
        <row r="90176">
          <cell r="B90176">
            <v>101.15</v>
          </cell>
        </row>
        <row r="90177">
          <cell r="B90177">
            <v>101.15</v>
          </cell>
        </row>
        <row r="90178">
          <cell r="B90178">
            <v>87.78</v>
          </cell>
        </row>
        <row r="90179">
          <cell r="B90179">
            <v>104.8</v>
          </cell>
        </row>
        <row r="90180">
          <cell r="B90180">
            <v>120.7</v>
          </cell>
        </row>
        <row r="90181">
          <cell r="B90181">
            <v>120</v>
          </cell>
        </row>
        <row r="90182">
          <cell r="B90182">
            <v>80.75</v>
          </cell>
        </row>
        <row r="90183">
          <cell r="B90183">
            <v>111.35</v>
          </cell>
        </row>
        <row r="90184">
          <cell r="B90184">
            <v>111.35</v>
          </cell>
        </row>
        <row r="90185">
          <cell r="B90185">
            <v>124.1</v>
          </cell>
        </row>
        <row r="90186">
          <cell r="B90186">
            <v>100.73</v>
          </cell>
        </row>
        <row r="90187">
          <cell r="B90187">
            <v>82.61</v>
          </cell>
        </row>
        <row r="90188">
          <cell r="B90188">
            <v>120.95</v>
          </cell>
        </row>
        <row r="90189">
          <cell r="B90189">
            <v>120</v>
          </cell>
        </row>
        <row r="90190">
          <cell r="B90190">
            <v>80.75</v>
          </cell>
        </row>
        <row r="90191">
          <cell r="B90191">
            <v>172</v>
          </cell>
        </row>
        <row r="90192">
          <cell r="B90192">
            <v>140.4</v>
          </cell>
        </row>
        <row r="90193">
          <cell r="B90193">
            <v>105</v>
          </cell>
        </row>
        <row r="90194">
          <cell r="B90194">
            <v>100.73</v>
          </cell>
        </row>
        <row r="90195">
          <cell r="B90195">
            <v>141.94999999999999</v>
          </cell>
        </row>
        <row r="90196">
          <cell r="B90196">
            <v>102.1</v>
          </cell>
        </row>
        <row r="90197">
          <cell r="B90197">
            <v>111.35</v>
          </cell>
        </row>
        <row r="90198">
          <cell r="B90198">
            <v>100</v>
          </cell>
        </row>
        <row r="90199">
          <cell r="B90199">
            <v>119</v>
          </cell>
        </row>
        <row r="90200">
          <cell r="B90200">
            <v>119.85</v>
          </cell>
        </row>
        <row r="90201">
          <cell r="B90201">
            <v>109</v>
          </cell>
        </row>
        <row r="90202">
          <cell r="B90202">
            <v>126.9</v>
          </cell>
        </row>
        <row r="90203">
          <cell r="B90203">
            <v>90</v>
          </cell>
        </row>
        <row r="90204">
          <cell r="B90204">
            <v>87.67</v>
          </cell>
        </row>
        <row r="90205">
          <cell r="B90205">
            <v>66.709999999999994</v>
          </cell>
        </row>
        <row r="90206">
          <cell r="B90206">
            <v>66.709999999999994</v>
          </cell>
        </row>
        <row r="90207">
          <cell r="B90207">
            <v>113.46</v>
          </cell>
        </row>
        <row r="90208">
          <cell r="B90208">
            <v>96.99</v>
          </cell>
        </row>
        <row r="90209">
          <cell r="B90209">
            <v>143.1</v>
          </cell>
        </row>
        <row r="90210">
          <cell r="B90210">
            <v>150</v>
          </cell>
        </row>
        <row r="90211">
          <cell r="B90211">
            <v>108.11</v>
          </cell>
        </row>
        <row r="90212">
          <cell r="B90212">
            <v>108.11</v>
          </cell>
        </row>
        <row r="90213">
          <cell r="B90213">
            <v>149</v>
          </cell>
        </row>
        <row r="90214">
          <cell r="B90214">
            <v>80.849999999999994</v>
          </cell>
        </row>
        <row r="90215">
          <cell r="B90215">
            <v>127.48</v>
          </cell>
        </row>
        <row r="90216">
          <cell r="B90216">
            <v>0</v>
          </cell>
        </row>
        <row r="90217">
          <cell r="B90217">
            <v>75</v>
          </cell>
        </row>
        <row r="90218">
          <cell r="B90218">
            <v>0</v>
          </cell>
        </row>
        <row r="90219">
          <cell r="B90219">
            <v>129</v>
          </cell>
        </row>
        <row r="90220">
          <cell r="B90220">
            <v>140.4</v>
          </cell>
        </row>
        <row r="90221">
          <cell r="B90221">
            <v>148</v>
          </cell>
        </row>
        <row r="90222">
          <cell r="B90222">
            <v>105.4</v>
          </cell>
        </row>
        <row r="90223">
          <cell r="B90223">
            <v>132.08000000000001</v>
          </cell>
        </row>
        <row r="90224">
          <cell r="B90224">
            <v>94</v>
          </cell>
        </row>
        <row r="90225">
          <cell r="B90225">
            <v>134.69999999999999</v>
          </cell>
        </row>
        <row r="90226">
          <cell r="B90226">
            <v>140.4</v>
          </cell>
        </row>
        <row r="90227">
          <cell r="B90227">
            <v>140.4</v>
          </cell>
        </row>
        <row r="90228">
          <cell r="B90228">
            <v>75</v>
          </cell>
        </row>
        <row r="90229">
          <cell r="B90229">
            <v>75</v>
          </cell>
        </row>
        <row r="90230">
          <cell r="B90230">
            <v>110</v>
          </cell>
        </row>
        <row r="90231">
          <cell r="B90231">
            <v>123.11</v>
          </cell>
        </row>
        <row r="90232">
          <cell r="B90232">
            <v>102.7</v>
          </cell>
        </row>
        <row r="90233">
          <cell r="B90233">
            <v>118.76</v>
          </cell>
        </row>
        <row r="90234">
          <cell r="B90234">
            <v>120</v>
          </cell>
        </row>
        <row r="90235">
          <cell r="B90235">
            <v>221</v>
          </cell>
        </row>
        <row r="90236">
          <cell r="B90236">
            <v>119</v>
          </cell>
        </row>
        <row r="90237">
          <cell r="B90237">
            <v>100</v>
          </cell>
        </row>
        <row r="90238">
          <cell r="B90238">
            <v>110</v>
          </cell>
        </row>
        <row r="90239">
          <cell r="B90239">
            <v>80.75</v>
          </cell>
        </row>
        <row r="90240">
          <cell r="B90240">
            <v>153.66999999999999</v>
          </cell>
        </row>
        <row r="90241">
          <cell r="B90241">
            <v>136</v>
          </cell>
        </row>
        <row r="90242">
          <cell r="B90242">
            <v>100</v>
          </cell>
        </row>
        <row r="90243">
          <cell r="B90243">
            <v>100</v>
          </cell>
        </row>
        <row r="90244">
          <cell r="B90244">
            <v>139</v>
          </cell>
        </row>
        <row r="90245">
          <cell r="B90245">
            <v>104.61</v>
          </cell>
        </row>
        <row r="90246">
          <cell r="B90246">
            <v>100</v>
          </cell>
        </row>
        <row r="90247">
          <cell r="B90247">
            <v>100</v>
          </cell>
        </row>
        <row r="90248">
          <cell r="B90248">
            <v>132.6</v>
          </cell>
        </row>
        <row r="90249">
          <cell r="B90249">
            <v>100</v>
          </cell>
        </row>
        <row r="90250">
          <cell r="B90250">
            <v>100</v>
          </cell>
        </row>
        <row r="90251">
          <cell r="B90251">
            <v>100</v>
          </cell>
        </row>
        <row r="90252">
          <cell r="B90252">
            <v>94.5</v>
          </cell>
        </row>
        <row r="90253">
          <cell r="B90253">
            <v>131</v>
          </cell>
        </row>
        <row r="90254">
          <cell r="B90254">
            <v>159.30000000000001</v>
          </cell>
        </row>
        <row r="90255">
          <cell r="B90255">
            <v>100</v>
          </cell>
        </row>
        <row r="90256">
          <cell r="B90256">
            <v>100</v>
          </cell>
        </row>
        <row r="90257">
          <cell r="B90257">
            <v>100</v>
          </cell>
        </row>
        <row r="90258">
          <cell r="B90258">
            <v>100</v>
          </cell>
        </row>
        <row r="90259">
          <cell r="B90259">
            <v>100</v>
          </cell>
        </row>
        <row r="90260">
          <cell r="B90260">
            <v>0</v>
          </cell>
        </row>
        <row r="90261">
          <cell r="B90261">
            <v>100</v>
          </cell>
        </row>
        <row r="90262">
          <cell r="B90262">
            <v>100</v>
          </cell>
        </row>
        <row r="90263">
          <cell r="B90263">
            <v>100</v>
          </cell>
        </row>
        <row r="90264">
          <cell r="B90264">
            <v>100</v>
          </cell>
        </row>
        <row r="90265">
          <cell r="B90265">
            <v>96.67</v>
          </cell>
        </row>
        <row r="90266">
          <cell r="B90266">
            <v>100</v>
          </cell>
        </row>
        <row r="90267">
          <cell r="B90267">
            <v>100</v>
          </cell>
        </row>
        <row r="90268">
          <cell r="B90268">
            <v>100</v>
          </cell>
        </row>
        <row r="90269">
          <cell r="B90269">
            <v>100</v>
          </cell>
        </row>
        <row r="90270">
          <cell r="B90270">
            <v>121.25</v>
          </cell>
        </row>
        <row r="90271">
          <cell r="B90271">
            <v>100</v>
          </cell>
        </row>
        <row r="90272">
          <cell r="B90272">
            <v>140.4</v>
          </cell>
        </row>
        <row r="90273">
          <cell r="B90273">
            <v>149.4</v>
          </cell>
        </row>
        <row r="90274">
          <cell r="B90274">
            <v>85.5</v>
          </cell>
        </row>
        <row r="90275">
          <cell r="B90275">
            <v>120</v>
          </cell>
        </row>
        <row r="90276">
          <cell r="B90276">
            <v>120</v>
          </cell>
        </row>
        <row r="90277">
          <cell r="B90277">
            <v>140.4</v>
          </cell>
        </row>
        <row r="90278">
          <cell r="B90278">
            <v>141</v>
          </cell>
        </row>
        <row r="90279">
          <cell r="B90279">
            <v>198.9</v>
          </cell>
        </row>
        <row r="90280">
          <cell r="B90280">
            <v>100</v>
          </cell>
        </row>
        <row r="90281">
          <cell r="B90281">
            <v>96.67</v>
          </cell>
        </row>
        <row r="90282">
          <cell r="B90282">
            <v>332.57</v>
          </cell>
        </row>
        <row r="90283">
          <cell r="B90283">
            <v>175.95</v>
          </cell>
        </row>
        <row r="90284">
          <cell r="B90284">
            <v>140.4</v>
          </cell>
        </row>
        <row r="90285">
          <cell r="B90285">
            <v>126.9</v>
          </cell>
        </row>
        <row r="90286">
          <cell r="B90286">
            <v>185.85</v>
          </cell>
        </row>
        <row r="90287">
          <cell r="B90287">
            <v>185.85</v>
          </cell>
        </row>
        <row r="90288">
          <cell r="B90288">
            <v>129</v>
          </cell>
        </row>
        <row r="90289">
          <cell r="B90289">
            <v>126.9</v>
          </cell>
        </row>
        <row r="90290">
          <cell r="B90290">
            <v>152.66999999999999</v>
          </cell>
        </row>
        <row r="90291">
          <cell r="B90291">
            <v>135.80000000000001</v>
          </cell>
        </row>
        <row r="90292">
          <cell r="B90292">
            <v>73.599999999999994</v>
          </cell>
        </row>
        <row r="90293">
          <cell r="B90293">
            <v>149.4</v>
          </cell>
        </row>
        <row r="90294">
          <cell r="B90294">
            <v>152.66999999999999</v>
          </cell>
        </row>
        <row r="90295">
          <cell r="B90295">
            <v>139</v>
          </cell>
        </row>
        <row r="90296">
          <cell r="B90296">
            <v>187.85</v>
          </cell>
        </row>
        <row r="90297">
          <cell r="B90297">
            <v>159.30000000000001</v>
          </cell>
        </row>
        <row r="90298">
          <cell r="B90298">
            <v>159.30000000000001</v>
          </cell>
        </row>
        <row r="90299">
          <cell r="B90299">
            <v>106.71</v>
          </cell>
        </row>
        <row r="90300">
          <cell r="B90300">
            <v>170.33</v>
          </cell>
        </row>
        <row r="90301">
          <cell r="B90301">
            <v>115.2</v>
          </cell>
        </row>
        <row r="90302">
          <cell r="B90302">
            <v>140.4</v>
          </cell>
        </row>
        <row r="90303">
          <cell r="B90303">
            <v>126</v>
          </cell>
        </row>
        <row r="90304">
          <cell r="B90304">
            <v>73.45</v>
          </cell>
        </row>
        <row r="90305">
          <cell r="B90305">
            <v>90.95</v>
          </cell>
        </row>
        <row r="90306">
          <cell r="B90306">
            <v>80.75</v>
          </cell>
        </row>
        <row r="90307">
          <cell r="B90307">
            <v>120</v>
          </cell>
        </row>
        <row r="90308">
          <cell r="B90308">
            <v>12</v>
          </cell>
        </row>
        <row r="90309">
          <cell r="B90309">
            <v>72.25</v>
          </cell>
        </row>
        <row r="90310">
          <cell r="B90310">
            <v>120.18</v>
          </cell>
        </row>
        <row r="90311">
          <cell r="B90311">
            <v>156</v>
          </cell>
        </row>
        <row r="90312">
          <cell r="B90312">
            <v>117.29</v>
          </cell>
        </row>
        <row r="90313">
          <cell r="B90313">
            <v>110.75</v>
          </cell>
        </row>
        <row r="90314">
          <cell r="B90314">
            <v>120</v>
          </cell>
        </row>
        <row r="90315">
          <cell r="B90315">
            <v>139</v>
          </cell>
        </row>
        <row r="90316">
          <cell r="B90316">
            <v>120</v>
          </cell>
        </row>
        <row r="90317">
          <cell r="B90317">
            <v>129.19999999999999</v>
          </cell>
        </row>
        <row r="90318">
          <cell r="B90318">
            <v>100</v>
          </cell>
        </row>
        <row r="90319">
          <cell r="B90319">
            <v>159.30000000000001</v>
          </cell>
        </row>
        <row r="90320">
          <cell r="B90320">
            <v>80.75</v>
          </cell>
        </row>
        <row r="90321">
          <cell r="B90321">
            <v>127.5</v>
          </cell>
        </row>
        <row r="90322">
          <cell r="B90322">
            <v>120</v>
          </cell>
        </row>
        <row r="90323">
          <cell r="B90323">
            <v>173.67</v>
          </cell>
        </row>
        <row r="90324">
          <cell r="B90324">
            <v>100</v>
          </cell>
        </row>
        <row r="90325">
          <cell r="B90325">
            <v>100</v>
          </cell>
        </row>
        <row r="90326">
          <cell r="B90326">
            <v>100</v>
          </cell>
        </row>
        <row r="90327">
          <cell r="B90327">
            <v>137.65</v>
          </cell>
        </row>
        <row r="90328">
          <cell r="B90328">
            <v>100</v>
          </cell>
        </row>
        <row r="90329">
          <cell r="B90329">
            <v>120</v>
          </cell>
        </row>
        <row r="90330">
          <cell r="B90330">
            <v>100</v>
          </cell>
        </row>
        <row r="90331">
          <cell r="B90331">
            <v>105.84</v>
          </cell>
        </row>
        <row r="90332">
          <cell r="B90332">
            <v>100</v>
          </cell>
        </row>
        <row r="90333">
          <cell r="B90333">
            <v>100</v>
          </cell>
        </row>
        <row r="90334">
          <cell r="B90334">
            <v>100</v>
          </cell>
        </row>
        <row r="90335">
          <cell r="B90335">
            <v>100</v>
          </cell>
        </row>
        <row r="90336">
          <cell r="B90336">
            <v>90</v>
          </cell>
        </row>
        <row r="90337">
          <cell r="B90337">
            <v>100</v>
          </cell>
        </row>
        <row r="90338">
          <cell r="B90338">
            <v>100</v>
          </cell>
        </row>
        <row r="90339">
          <cell r="B90339">
            <v>100</v>
          </cell>
        </row>
        <row r="90340">
          <cell r="B90340">
            <v>80.75</v>
          </cell>
        </row>
        <row r="90341">
          <cell r="B90341">
            <v>100</v>
          </cell>
        </row>
        <row r="90342">
          <cell r="B90342">
            <v>100</v>
          </cell>
        </row>
        <row r="90343">
          <cell r="B90343">
            <v>80.75</v>
          </cell>
        </row>
        <row r="90344">
          <cell r="B90344">
            <v>95.4</v>
          </cell>
        </row>
        <row r="90345">
          <cell r="B90345">
            <v>90</v>
          </cell>
        </row>
        <row r="90346">
          <cell r="B90346">
            <v>80.75</v>
          </cell>
        </row>
        <row r="90347">
          <cell r="B90347">
            <v>80.75</v>
          </cell>
        </row>
        <row r="90348">
          <cell r="B90348">
            <v>120</v>
          </cell>
        </row>
        <row r="90349">
          <cell r="B90349">
            <v>120</v>
          </cell>
        </row>
        <row r="90350">
          <cell r="B90350">
            <v>0</v>
          </cell>
        </row>
        <row r="90351">
          <cell r="B90351">
            <v>119.85</v>
          </cell>
        </row>
        <row r="90352">
          <cell r="B90352">
            <v>101.18</v>
          </cell>
        </row>
        <row r="90353">
          <cell r="B90353">
            <v>120</v>
          </cell>
        </row>
        <row r="90354">
          <cell r="B90354">
            <v>120</v>
          </cell>
        </row>
        <row r="90355">
          <cell r="B90355">
            <v>100</v>
          </cell>
        </row>
        <row r="90356">
          <cell r="B90356">
            <v>106.2</v>
          </cell>
        </row>
        <row r="90357">
          <cell r="B90357">
            <v>141</v>
          </cell>
        </row>
        <row r="90358">
          <cell r="B90358">
            <v>187.85</v>
          </cell>
        </row>
        <row r="90359">
          <cell r="B90359">
            <v>132.6</v>
          </cell>
        </row>
        <row r="90360">
          <cell r="B90360">
            <v>117.11</v>
          </cell>
        </row>
        <row r="90361">
          <cell r="B90361">
            <v>80.75</v>
          </cell>
        </row>
        <row r="90362">
          <cell r="B90362">
            <v>89.27</v>
          </cell>
        </row>
        <row r="90363">
          <cell r="B90363">
            <v>98.1</v>
          </cell>
        </row>
        <row r="90364">
          <cell r="B90364">
            <v>120</v>
          </cell>
        </row>
        <row r="90365">
          <cell r="B90365">
            <v>145.80000000000001</v>
          </cell>
        </row>
        <row r="90366">
          <cell r="B90366">
            <v>80.239999999999995</v>
          </cell>
        </row>
        <row r="90367">
          <cell r="B90367">
            <v>80.239999999999995</v>
          </cell>
        </row>
        <row r="90368">
          <cell r="B90368">
            <v>163.19999999999999</v>
          </cell>
        </row>
        <row r="90369">
          <cell r="B90369">
            <v>109</v>
          </cell>
        </row>
        <row r="90370">
          <cell r="B90370">
            <v>119</v>
          </cell>
        </row>
        <row r="90371">
          <cell r="B90371">
            <v>149.33000000000001</v>
          </cell>
        </row>
        <row r="90372">
          <cell r="B90372">
            <v>93.56</v>
          </cell>
        </row>
        <row r="90373">
          <cell r="B90373">
            <v>136.25</v>
          </cell>
        </row>
        <row r="90374">
          <cell r="B90374">
            <v>140.9</v>
          </cell>
        </row>
        <row r="90375">
          <cell r="B90375">
            <v>194.4</v>
          </cell>
        </row>
        <row r="90376">
          <cell r="B90376">
            <v>137.4</v>
          </cell>
        </row>
        <row r="90377">
          <cell r="B90377">
            <v>189.9</v>
          </cell>
        </row>
        <row r="90378">
          <cell r="B90378">
            <v>132</v>
          </cell>
        </row>
        <row r="90379">
          <cell r="B90379">
            <v>150.30000000000001</v>
          </cell>
        </row>
        <row r="90380">
          <cell r="B90380">
            <v>131.4</v>
          </cell>
        </row>
        <row r="90381">
          <cell r="B90381">
            <v>121</v>
          </cell>
        </row>
        <row r="90382">
          <cell r="B90382">
            <v>114.96</v>
          </cell>
        </row>
        <row r="90383">
          <cell r="B90383">
            <v>121</v>
          </cell>
        </row>
        <row r="90384">
          <cell r="B90384">
            <v>114.96</v>
          </cell>
        </row>
        <row r="90385">
          <cell r="B90385">
            <v>128.59</v>
          </cell>
        </row>
        <row r="90386">
          <cell r="B90386">
            <v>132</v>
          </cell>
        </row>
        <row r="90387">
          <cell r="B90387">
            <v>132</v>
          </cell>
        </row>
        <row r="90388">
          <cell r="B90388">
            <v>109</v>
          </cell>
        </row>
        <row r="90389">
          <cell r="B90389">
            <v>127.15</v>
          </cell>
        </row>
        <row r="90390">
          <cell r="B90390">
            <v>134.33000000000001</v>
          </cell>
        </row>
        <row r="90391">
          <cell r="B90391">
            <v>112.42</v>
          </cell>
        </row>
        <row r="90392">
          <cell r="B90392">
            <v>65</v>
          </cell>
        </row>
        <row r="90393">
          <cell r="B90393">
            <v>57.5</v>
          </cell>
        </row>
        <row r="90394">
          <cell r="B90394">
            <v>110</v>
          </cell>
        </row>
        <row r="90395">
          <cell r="B90395">
            <v>156.30000000000001</v>
          </cell>
        </row>
        <row r="90396">
          <cell r="B90396">
            <v>144.84</v>
          </cell>
        </row>
        <row r="90397">
          <cell r="B90397">
            <v>137.4</v>
          </cell>
        </row>
        <row r="90398">
          <cell r="B90398">
            <v>109.65</v>
          </cell>
        </row>
        <row r="90399">
          <cell r="B90399">
            <v>126.9</v>
          </cell>
        </row>
        <row r="90400">
          <cell r="B90400">
            <v>149.33000000000001</v>
          </cell>
        </row>
        <row r="90401">
          <cell r="B90401">
            <v>119</v>
          </cell>
        </row>
        <row r="90402">
          <cell r="B90402">
            <v>76.92</v>
          </cell>
        </row>
        <row r="90403">
          <cell r="B90403">
            <v>110</v>
          </cell>
        </row>
        <row r="90404">
          <cell r="B90404">
            <v>132</v>
          </cell>
        </row>
        <row r="90405">
          <cell r="B90405">
            <v>75</v>
          </cell>
        </row>
        <row r="90406">
          <cell r="B90406">
            <v>83.78</v>
          </cell>
        </row>
        <row r="90407">
          <cell r="B90407">
            <v>115.84</v>
          </cell>
        </row>
        <row r="90408">
          <cell r="B90408">
            <v>132</v>
          </cell>
        </row>
        <row r="90409">
          <cell r="B90409">
            <v>123.9</v>
          </cell>
        </row>
        <row r="90410">
          <cell r="B90410">
            <v>132</v>
          </cell>
        </row>
        <row r="90411">
          <cell r="B90411">
            <v>126.9</v>
          </cell>
        </row>
        <row r="90412">
          <cell r="B90412">
            <v>110</v>
          </cell>
        </row>
        <row r="90413">
          <cell r="B90413">
            <v>117</v>
          </cell>
        </row>
        <row r="90414">
          <cell r="B90414">
            <v>109.23</v>
          </cell>
        </row>
        <row r="90415">
          <cell r="B90415">
            <v>132</v>
          </cell>
        </row>
        <row r="90416">
          <cell r="B90416">
            <v>122.4</v>
          </cell>
        </row>
        <row r="90417">
          <cell r="B90417">
            <v>123.9</v>
          </cell>
        </row>
        <row r="90418">
          <cell r="B90418">
            <v>146</v>
          </cell>
        </row>
        <row r="90419">
          <cell r="B90419">
            <v>132</v>
          </cell>
        </row>
        <row r="90420">
          <cell r="B90420">
            <v>116</v>
          </cell>
        </row>
        <row r="90421">
          <cell r="B90421">
            <v>132</v>
          </cell>
        </row>
        <row r="90422">
          <cell r="B90422">
            <v>111.85</v>
          </cell>
        </row>
        <row r="90423">
          <cell r="B90423">
            <v>75.33</v>
          </cell>
        </row>
        <row r="90424">
          <cell r="B90424">
            <v>132</v>
          </cell>
        </row>
        <row r="90425">
          <cell r="B90425">
            <v>87.95</v>
          </cell>
        </row>
        <row r="90426">
          <cell r="B90426">
            <v>78.95</v>
          </cell>
        </row>
        <row r="90427">
          <cell r="B90427">
            <v>132</v>
          </cell>
        </row>
        <row r="90428">
          <cell r="B90428">
            <v>132</v>
          </cell>
        </row>
        <row r="90429">
          <cell r="B90429">
            <v>167</v>
          </cell>
        </row>
        <row r="90430">
          <cell r="B90430">
            <v>132</v>
          </cell>
        </row>
        <row r="90431">
          <cell r="B90431">
            <v>135.9</v>
          </cell>
        </row>
        <row r="90432">
          <cell r="B90432">
            <v>49.5</v>
          </cell>
        </row>
        <row r="90433">
          <cell r="B90433">
            <v>132</v>
          </cell>
        </row>
        <row r="90434">
          <cell r="B90434">
            <v>132</v>
          </cell>
        </row>
        <row r="90435">
          <cell r="B90435">
            <v>132</v>
          </cell>
        </row>
        <row r="90436">
          <cell r="B90436">
            <v>90.67</v>
          </cell>
        </row>
        <row r="90437">
          <cell r="B90437">
            <v>89.28</v>
          </cell>
        </row>
        <row r="90438">
          <cell r="B90438">
            <v>90.67</v>
          </cell>
        </row>
        <row r="90439">
          <cell r="B90439">
            <v>117</v>
          </cell>
        </row>
        <row r="90440">
          <cell r="B90440">
            <v>131.69999999999999</v>
          </cell>
        </row>
        <row r="90441">
          <cell r="B90441">
            <v>75.33</v>
          </cell>
        </row>
        <row r="90442">
          <cell r="B90442">
            <v>119</v>
          </cell>
        </row>
        <row r="90443">
          <cell r="B90443">
            <v>110</v>
          </cell>
        </row>
        <row r="90444">
          <cell r="B90444">
            <v>110</v>
          </cell>
        </row>
        <row r="90445">
          <cell r="B90445">
            <v>0</v>
          </cell>
        </row>
        <row r="90446">
          <cell r="B90446">
            <v>73.33</v>
          </cell>
        </row>
        <row r="90447">
          <cell r="B90447">
            <v>73.33</v>
          </cell>
        </row>
        <row r="90448">
          <cell r="B90448">
            <v>73.33</v>
          </cell>
        </row>
        <row r="90449">
          <cell r="B90449">
            <v>73.33</v>
          </cell>
        </row>
        <row r="90450">
          <cell r="B90450">
            <v>61.67</v>
          </cell>
        </row>
        <row r="90451">
          <cell r="B90451">
            <v>73.33</v>
          </cell>
        </row>
        <row r="90452">
          <cell r="B90452">
            <v>73.33</v>
          </cell>
        </row>
        <row r="90453">
          <cell r="B90453">
            <v>73.33</v>
          </cell>
        </row>
        <row r="90454">
          <cell r="B90454">
            <v>73.33</v>
          </cell>
        </row>
        <row r="90455">
          <cell r="B90455">
            <v>115.33</v>
          </cell>
        </row>
        <row r="90456">
          <cell r="B90456">
            <v>73.33</v>
          </cell>
        </row>
        <row r="90457">
          <cell r="B90457">
            <v>73.33</v>
          </cell>
        </row>
        <row r="90458">
          <cell r="B90458">
            <v>73.33</v>
          </cell>
        </row>
        <row r="90459">
          <cell r="B90459">
            <v>73.33</v>
          </cell>
        </row>
        <row r="90460">
          <cell r="B90460">
            <v>73.33</v>
          </cell>
        </row>
        <row r="90461">
          <cell r="B90461">
            <v>73.33</v>
          </cell>
        </row>
        <row r="90462">
          <cell r="B90462">
            <v>73.33</v>
          </cell>
        </row>
        <row r="90463">
          <cell r="B90463">
            <v>73.33</v>
          </cell>
        </row>
        <row r="90464">
          <cell r="B90464">
            <v>73.33</v>
          </cell>
        </row>
        <row r="90465">
          <cell r="B90465">
            <v>0</v>
          </cell>
        </row>
        <row r="90466">
          <cell r="B90466">
            <v>111</v>
          </cell>
        </row>
        <row r="90467">
          <cell r="B90467">
            <v>119.85</v>
          </cell>
        </row>
        <row r="90468">
          <cell r="B90468">
            <v>73.33</v>
          </cell>
        </row>
        <row r="90469">
          <cell r="B90469">
            <v>73.33</v>
          </cell>
        </row>
        <row r="90470">
          <cell r="B90470">
            <v>61.67</v>
          </cell>
        </row>
        <row r="90471">
          <cell r="B90471">
            <v>187.85</v>
          </cell>
        </row>
        <row r="90472">
          <cell r="B90472">
            <v>80.75</v>
          </cell>
        </row>
        <row r="90473">
          <cell r="B90473">
            <v>89.75</v>
          </cell>
        </row>
        <row r="90474">
          <cell r="B90474">
            <v>109.2</v>
          </cell>
        </row>
        <row r="90475">
          <cell r="B90475">
            <v>0</v>
          </cell>
        </row>
        <row r="90476">
          <cell r="B90476">
            <v>110</v>
          </cell>
        </row>
        <row r="90477">
          <cell r="B90477">
            <v>73.33</v>
          </cell>
        </row>
        <row r="90478">
          <cell r="B90478">
            <v>73.33</v>
          </cell>
        </row>
        <row r="90479">
          <cell r="B90479">
            <v>73.33</v>
          </cell>
        </row>
        <row r="90480">
          <cell r="B90480">
            <v>111.15</v>
          </cell>
        </row>
        <row r="90481">
          <cell r="B90481">
            <v>0</v>
          </cell>
        </row>
        <row r="90482">
          <cell r="B90482">
            <v>129</v>
          </cell>
        </row>
        <row r="90483">
          <cell r="B90483">
            <v>120</v>
          </cell>
        </row>
        <row r="90484">
          <cell r="B90484">
            <v>110</v>
          </cell>
        </row>
        <row r="90485">
          <cell r="B90485">
            <v>96.12</v>
          </cell>
        </row>
        <row r="90486">
          <cell r="B90486">
            <v>110</v>
          </cell>
        </row>
        <row r="90487">
          <cell r="B90487">
            <v>106.33</v>
          </cell>
        </row>
        <row r="90488">
          <cell r="B90488">
            <v>0</v>
          </cell>
        </row>
        <row r="90489">
          <cell r="B90489">
            <v>106</v>
          </cell>
        </row>
        <row r="90490">
          <cell r="B90490">
            <v>116.1</v>
          </cell>
        </row>
        <row r="90491">
          <cell r="B90491">
            <v>132.6</v>
          </cell>
        </row>
        <row r="90492">
          <cell r="B90492">
            <v>101.34</v>
          </cell>
        </row>
        <row r="90493">
          <cell r="B90493">
            <v>90.95</v>
          </cell>
        </row>
        <row r="90494">
          <cell r="B90494">
            <v>115</v>
          </cell>
        </row>
        <row r="90495">
          <cell r="B90495">
            <v>90</v>
          </cell>
        </row>
        <row r="90496">
          <cell r="B90496">
            <v>110</v>
          </cell>
        </row>
        <row r="90497">
          <cell r="B90497">
            <v>115</v>
          </cell>
        </row>
        <row r="90498">
          <cell r="B90498">
            <v>115</v>
          </cell>
        </row>
        <row r="90499">
          <cell r="B90499">
            <v>115</v>
          </cell>
        </row>
        <row r="90500">
          <cell r="B90500">
            <v>110</v>
          </cell>
        </row>
        <row r="90501">
          <cell r="B90501">
            <v>110</v>
          </cell>
        </row>
        <row r="90502">
          <cell r="B90502">
            <v>110</v>
          </cell>
        </row>
        <row r="90503">
          <cell r="B90503">
            <v>124</v>
          </cell>
        </row>
        <row r="90504">
          <cell r="B90504">
            <v>111</v>
          </cell>
        </row>
        <row r="90505">
          <cell r="B90505">
            <v>119.85</v>
          </cell>
        </row>
        <row r="90506">
          <cell r="B90506">
            <v>95</v>
          </cell>
        </row>
        <row r="90507">
          <cell r="B90507">
            <v>95</v>
          </cell>
        </row>
        <row r="90508">
          <cell r="B90508">
            <v>90</v>
          </cell>
        </row>
        <row r="90509">
          <cell r="B90509">
            <v>115</v>
          </cell>
        </row>
        <row r="90510">
          <cell r="B90510">
            <v>115</v>
          </cell>
        </row>
        <row r="90511">
          <cell r="B90511">
            <v>115</v>
          </cell>
        </row>
        <row r="90512">
          <cell r="B90512">
            <v>115</v>
          </cell>
        </row>
        <row r="90513">
          <cell r="B90513">
            <v>115</v>
          </cell>
        </row>
        <row r="90514">
          <cell r="B90514">
            <v>115</v>
          </cell>
        </row>
        <row r="90515">
          <cell r="B90515">
            <v>115</v>
          </cell>
        </row>
        <row r="90516">
          <cell r="B90516">
            <v>115</v>
          </cell>
        </row>
        <row r="90517">
          <cell r="B90517">
            <v>115</v>
          </cell>
        </row>
        <row r="90518">
          <cell r="B90518">
            <v>115</v>
          </cell>
        </row>
        <row r="90519">
          <cell r="B90519">
            <v>115</v>
          </cell>
        </row>
        <row r="90520">
          <cell r="B90520">
            <v>95.4</v>
          </cell>
        </row>
        <row r="90521">
          <cell r="B90521">
            <v>115</v>
          </cell>
        </row>
        <row r="90522">
          <cell r="B90522">
            <v>115</v>
          </cell>
        </row>
        <row r="90523">
          <cell r="B90523">
            <v>115</v>
          </cell>
        </row>
        <row r="90524">
          <cell r="B90524">
            <v>115</v>
          </cell>
        </row>
        <row r="90525">
          <cell r="B90525">
            <v>115</v>
          </cell>
        </row>
        <row r="90526">
          <cell r="B90526">
            <v>109</v>
          </cell>
        </row>
        <row r="90527">
          <cell r="B90527">
            <v>115</v>
          </cell>
        </row>
        <row r="90528">
          <cell r="B90528">
            <v>115</v>
          </cell>
        </row>
        <row r="90529">
          <cell r="B90529">
            <v>115</v>
          </cell>
        </row>
        <row r="90530">
          <cell r="B90530">
            <v>110</v>
          </cell>
        </row>
        <row r="90531">
          <cell r="B90531">
            <v>110</v>
          </cell>
        </row>
        <row r="90532">
          <cell r="B90532">
            <v>110</v>
          </cell>
        </row>
        <row r="90533">
          <cell r="B90533">
            <v>110</v>
          </cell>
        </row>
        <row r="90534">
          <cell r="B90534">
            <v>110</v>
          </cell>
        </row>
        <row r="90535">
          <cell r="B90535">
            <v>110</v>
          </cell>
        </row>
        <row r="90536">
          <cell r="B90536">
            <v>110</v>
          </cell>
        </row>
        <row r="90537">
          <cell r="B90537">
            <v>110</v>
          </cell>
        </row>
        <row r="90538">
          <cell r="B90538">
            <v>115</v>
          </cell>
        </row>
        <row r="90539">
          <cell r="B90539">
            <v>115</v>
          </cell>
        </row>
        <row r="90540">
          <cell r="B90540">
            <v>110</v>
          </cell>
        </row>
        <row r="90541">
          <cell r="B90541">
            <v>90</v>
          </cell>
        </row>
        <row r="90542">
          <cell r="B90542">
            <v>115</v>
          </cell>
        </row>
        <row r="90543">
          <cell r="B90543">
            <v>115</v>
          </cell>
        </row>
        <row r="90544">
          <cell r="B90544">
            <v>115</v>
          </cell>
        </row>
        <row r="90545">
          <cell r="B90545">
            <v>115</v>
          </cell>
        </row>
        <row r="90546">
          <cell r="B90546">
            <v>115</v>
          </cell>
        </row>
        <row r="90547">
          <cell r="B90547">
            <v>109</v>
          </cell>
        </row>
        <row r="90548">
          <cell r="B90548">
            <v>110</v>
          </cell>
        </row>
        <row r="90549">
          <cell r="B90549">
            <v>115</v>
          </cell>
        </row>
        <row r="90550">
          <cell r="B90550">
            <v>115</v>
          </cell>
        </row>
        <row r="90551">
          <cell r="B90551">
            <v>115</v>
          </cell>
        </row>
        <row r="90552">
          <cell r="B90552">
            <v>115</v>
          </cell>
        </row>
        <row r="90553">
          <cell r="B90553">
            <v>115</v>
          </cell>
        </row>
        <row r="90554">
          <cell r="B90554">
            <v>90</v>
          </cell>
        </row>
        <row r="90555">
          <cell r="B90555">
            <v>90</v>
          </cell>
        </row>
        <row r="90556">
          <cell r="B90556">
            <v>90</v>
          </cell>
        </row>
        <row r="90557">
          <cell r="B90557">
            <v>115</v>
          </cell>
        </row>
        <row r="90558">
          <cell r="B90558">
            <v>115</v>
          </cell>
        </row>
        <row r="90559">
          <cell r="B90559">
            <v>115</v>
          </cell>
        </row>
        <row r="90560">
          <cell r="B90560">
            <v>115</v>
          </cell>
        </row>
        <row r="90561">
          <cell r="B90561">
            <v>115</v>
          </cell>
        </row>
        <row r="90562">
          <cell r="B90562">
            <v>115</v>
          </cell>
        </row>
        <row r="90563">
          <cell r="B90563">
            <v>115</v>
          </cell>
        </row>
        <row r="90564">
          <cell r="B90564">
            <v>115</v>
          </cell>
        </row>
        <row r="90565">
          <cell r="B90565">
            <v>92.65</v>
          </cell>
        </row>
        <row r="90566">
          <cell r="B90566">
            <v>115</v>
          </cell>
        </row>
        <row r="90567">
          <cell r="B90567">
            <v>90</v>
          </cell>
        </row>
        <row r="90568">
          <cell r="B90568">
            <v>111</v>
          </cell>
        </row>
        <row r="90569">
          <cell r="B90569">
            <v>115</v>
          </cell>
        </row>
        <row r="90570">
          <cell r="B90570">
            <v>115</v>
          </cell>
        </row>
        <row r="90571">
          <cell r="B90571">
            <v>115</v>
          </cell>
        </row>
        <row r="90572">
          <cell r="B90572">
            <v>93</v>
          </cell>
        </row>
        <row r="90573">
          <cell r="B90573">
            <v>115</v>
          </cell>
        </row>
        <row r="90574">
          <cell r="B90574">
            <v>115</v>
          </cell>
        </row>
        <row r="90575">
          <cell r="B90575">
            <v>115</v>
          </cell>
        </row>
        <row r="90576">
          <cell r="B90576">
            <v>93</v>
          </cell>
        </row>
        <row r="90577">
          <cell r="B90577">
            <v>115</v>
          </cell>
        </row>
        <row r="90578">
          <cell r="B90578">
            <v>115</v>
          </cell>
        </row>
        <row r="90579">
          <cell r="B90579">
            <v>109</v>
          </cell>
        </row>
        <row r="90580">
          <cell r="B90580">
            <v>110</v>
          </cell>
        </row>
        <row r="90581">
          <cell r="B90581">
            <v>0</v>
          </cell>
        </row>
        <row r="90582">
          <cell r="B90582">
            <v>0</v>
          </cell>
        </row>
        <row r="90583">
          <cell r="B90583">
            <v>110</v>
          </cell>
        </row>
        <row r="90584">
          <cell r="B90584">
            <v>119</v>
          </cell>
        </row>
        <row r="90585">
          <cell r="B90585">
            <v>110</v>
          </cell>
        </row>
        <row r="90586">
          <cell r="B90586">
            <v>110</v>
          </cell>
        </row>
        <row r="90587">
          <cell r="B90587">
            <v>110</v>
          </cell>
        </row>
        <row r="90588">
          <cell r="B90588">
            <v>92.65</v>
          </cell>
        </row>
        <row r="90589">
          <cell r="B90589">
            <v>110</v>
          </cell>
        </row>
        <row r="90590">
          <cell r="B90590">
            <v>110</v>
          </cell>
        </row>
        <row r="90591">
          <cell r="B90591">
            <v>110</v>
          </cell>
        </row>
        <row r="90592">
          <cell r="B90592">
            <v>110</v>
          </cell>
        </row>
        <row r="90593">
          <cell r="B90593">
            <v>110</v>
          </cell>
        </row>
        <row r="90594">
          <cell r="B90594">
            <v>110</v>
          </cell>
        </row>
        <row r="90595">
          <cell r="B90595">
            <v>110</v>
          </cell>
        </row>
        <row r="90596">
          <cell r="B90596">
            <v>110</v>
          </cell>
        </row>
        <row r="90597">
          <cell r="B90597">
            <v>120</v>
          </cell>
        </row>
        <row r="90598">
          <cell r="B90598">
            <v>110</v>
          </cell>
        </row>
        <row r="90599">
          <cell r="B90599">
            <v>115</v>
          </cell>
        </row>
        <row r="90600">
          <cell r="B90600">
            <v>110</v>
          </cell>
        </row>
        <row r="90601">
          <cell r="B90601">
            <v>110</v>
          </cell>
        </row>
        <row r="90602">
          <cell r="B90602">
            <v>139</v>
          </cell>
        </row>
        <row r="90603">
          <cell r="B90603">
            <v>116.1</v>
          </cell>
        </row>
        <row r="90604">
          <cell r="B90604">
            <v>110</v>
          </cell>
        </row>
        <row r="90605">
          <cell r="B90605">
            <v>110</v>
          </cell>
        </row>
        <row r="90606">
          <cell r="B90606">
            <v>121</v>
          </cell>
        </row>
        <row r="90607">
          <cell r="B90607">
            <v>92.35</v>
          </cell>
        </row>
        <row r="90608">
          <cell r="B90608">
            <v>120</v>
          </cell>
        </row>
        <row r="90609">
          <cell r="B90609">
            <v>109</v>
          </cell>
        </row>
        <row r="90610">
          <cell r="B90610">
            <v>110</v>
          </cell>
        </row>
        <row r="90611">
          <cell r="B90611">
            <v>110</v>
          </cell>
        </row>
        <row r="90612">
          <cell r="B90612">
            <v>110</v>
          </cell>
        </row>
        <row r="90613">
          <cell r="B90613">
            <v>95</v>
          </cell>
        </row>
        <row r="90614">
          <cell r="B90614">
            <v>95</v>
          </cell>
        </row>
        <row r="90615">
          <cell r="B90615">
            <v>95</v>
          </cell>
        </row>
        <row r="90616">
          <cell r="B90616">
            <v>92.35</v>
          </cell>
        </row>
        <row r="90617">
          <cell r="B90617">
            <v>92.35</v>
          </cell>
        </row>
        <row r="90618">
          <cell r="B90618">
            <v>110</v>
          </cell>
        </row>
        <row r="90619">
          <cell r="B90619">
            <v>92.35</v>
          </cell>
        </row>
        <row r="90620">
          <cell r="B90620">
            <v>110</v>
          </cell>
        </row>
        <row r="90621">
          <cell r="B90621">
            <v>119</v>
          </cell>
        </row>
        <row r="90622">
          <cell r="B90622">
            <v>83.85</v>
          </cell>
        </row>
        <row r="90623">
          <cell r="B90623">
            <v>80.39</v>
          </cell>
        </row>
        <row r="90624">
          <cell r="B90624">
            <v>92.65</v>
          </cell>
        </row>
        <row r="90625">
          <cell r="B90625">
            <v>109</v>
          </cell>
        </row>
        <row r="90626">
          <cell r="B90626">
            <v>84.85</v>
          </cell>
        </row>
        <row r="90627">
          <cell r="B90627">
            <v>110</v>
          </cell>
        </row>
        <row r="90628">
          <cell r="B90628">
            <v>110</v>
          </cell>
        </row>
        <row r="90629">
          <cell r="B90629">
            <v>92.65</v>
          </cell>
        </row>
        <row r="90630">
          <cell r="B90630">
            <v>92.65</v>
          </cell>
        </row>
        <row r="90631">
          <cell r="B90631">
            <v>110</v>
          </cell>
        </row>
        <row r="90632">
          <cell r="B90632">
            <v>109</v>
          </cell>
        </row>
        <row r="90633">
          <cell r="B90633">
            <v>110</v>
          </cell>
        </row>
        <row r="90634">
          <cell r="B90634">
            <v>110</v>
          </cell>
        </row>
        <row r="90635">
          <cell r="B90635">
            <v>126.9</v>
          </cell>
        </row>
        <row r="90636">
          <cell r="B90636">
            <v>115</v>
          </cell>
        </row>
        <row r="90637">
          <cell r="B90637">
            <v>109</v>
          </cell>
        </row>
        <row r="90638">
          <cell r="B90638">
            <v>126.9</v>
          </cell>
        </row>
        <row r="90639">
          <cell r="B90639">
            <v>110</v>
          </cell>
        </row>
        <row r="90640">
          <cell r="B90640">
            <v>115</v>
          </cell>
        </row>
        <row r="90641">
          <cell r="B90641">
            <v>136.1</v>
          </cell>
        </row>
        <row r="90642">
          <cell r="B90642">
            <v>116.1</v>
          </cell>
        </row>
        <row r="90643">
          <cell r="B90643">
            <v>146</v>
          </cell>
        </row>
        <row r="90644">
          <cell r="B90644">
            <v>110</v>
          </cell>
        </row>
        <row r="90645">
          <cell r="B90645">
            <v>92.65</v>
          </cell>
        </row>
        <row r="90646">
          <cell r="B90646">
            <v>110</v>
          </cell>
        </row>
        <row r="90647">
          <cell r="B90647">
            <v>92.65</v>
          </cell>
        </row>
        <row r="90648">
          <cell r="B90648">
            <v>109</v>
          </cell>
        </row>
        <row r="90649">
          <cell r="B90649">
            <v>110</v>
          </cell>
        </row>
        <row r="90650">
          <cell r="B90650">
            <v>6</v>
          </cell>
        </row>
        <row r="90651">
          <cell r="B90651">
            <v>110</v>
          </cell>
        </row>
        <row r="90652">
          <cell r="B90652">
            <v>110</v>
          </cell>
        </row>
        <row r="90653">
          <cell r="B90653">
            <v>110.08</v>
          </cell>
        </row>
        <row r="90654">
          <cell r="B90654">
            <v>110</v>
          </cell>
        </row>
        <row r="90655">
          <cell r="B90655">
            <v>119</v>
          </cell>
        </row>
        <row r="90656">
          <cell r="B90656">
            <v>110</v>
          </cell>
        </row>
        <row r="90657">
          <cell r="B90657">
            <v>110</v>
          </cell>
        </row>
        <row r="90658">
          <cell r="B90658">
            <v>148</v>
          </cell>
        </row>
        <row r="90659">
          <cell r="B90659">
            <v>109.65</v>
          </cell>
        </row>
        <row r="90660">
          <cell r="B90660">
            <v>110</v>
          </cell>
        </row>
        <row r="90661">
          <cell r="B90661">
            <v>110</v>
          </cell>
        </row>
        <row r="90662">
          <cell r="B90662">
            <v>116.1</v>
          </cell>
        </row>
        <row r="90663">
          <cell r="B90663">
            <v>110</v>
          </cell>
        </row>
        <row r="90664">
          <cell r="B90664">
            <v>141.30000000000001</v>
          </cell>
        </row>
        <row r="90665">
          <cell r="B90665">
            <v>115</v>
          </cell>
        </row>
        <row r="90666">
          <cell r="B90666">
            <v>73.069999999999993</v>
          </cell>
        </row>
        <row r="90667">
          <cell r="B90667">
            <v>110</v>
          </cell>
        </row>
        <row r="90668">
          <cell r="B90668">
            <v>110</v>
          </cell>
        </row>
        <row r="90669">
          <cell r="B90669">
            <v>110</v>
          </cell>
        </row>
        <row r="90670">
          <cell r="B90670">
            <v>110</v>
          </cell>
        </row>
        <row r="90671">
          <cell r="B90671">
            <v>87.67</v>
          </cell>
        </row>
        <row r="90672">
          <cell r="B90672">
            <v>0</v>
          </cell>
        </row>
        <row r="90673">
          <cell r="B90673">
            <v>109</v>
          </cell>
        </row>
        <row r="90674">
          <cell r="B90674">
            <v>110</v>
          </cell>
        </row>
        <row r="90675">
          <cell r="B90675">
            <v>110</v>
          </cell>
        </row>
        <row r="90676">
          <cell r="B90676">
            <v>110</v>
          </cell>
        </row>
        <row r="90677">
          <cell r="B90677">
            <v>110</v>
          </cell>
        </row>
        <row r="90678">
          <cell r="B90678">
            <v>116</v>
          </cell>
        </row>
        <row r="90679">
          <cell r="B90679">
            <v>110</v>
          </cell>
        </row>
        <row r="90680">
          <cell r="B90680">
            <v>183</v>
          </cell>
        </row>
        <row r="90681">
          <cell r="B90681">
            <v>90.97</v>
          </cell>
        </row>
        <row r="90682">
          <cell r="B90682">
            <v>110</v>
          </cell>
        </row>
        <row r="90683">
          <cell r="B90683">
            <v>108.9</v>
          </cell>
        </row>
        <row r="90684">
          <cell r="B90684">
            <v>69.010000000000005</v>
          </cell>
        </row>
        <row r="90685">
          <cell r="B90685">
            <v>121</v>
          </cell>
        </row>
        <row r="90686">
          <cell r="B90686">
            <v>117.87</v>
          </cell>
        </row>
        <row r="90687">
          <cell r="B90687">
            <v>120</v>
          </cell>
        </row>
        <row r="90688">
          <cell r="B90688">
            <v>110</v>
          </cell>
        </row>
        <row r="90689">
          <cell r="B90689">
            <v>102.68</v>
          </cell>
        </row>
        <row r="90690">
          <cell r="B90690">
            <v>110</v>
          </cell>
        </row>
        <row r="90691">
          <cell r="B90691">
            <v>109</v>
          </cell>
        </row>
        <row r="90692">
          <cell r="B90692">
            <v>110</v>
          </cell>
        </row>
        <row r="90693">
          <cell r="B90693">
            <v>110</v>
          </cell>
        </row>
        <row r="90694">
          <cell r="B90694">
            <v>110</v>
          </cell>
        </row>
        <row r="90695">
          <cell r="B90695">
            <v>98</v>
          </cell>
        </row>
        <row r="90696">
          <cell r="B90696">
            <v>118</v>
          </cell>
        </row>
        <row r="90697">
          <cell r="B90697">
            <v>92.65</v>
          </cell>
        </row>
        <row r="90698">
          <cell r="B90698">
            <v>92.65</v>
          </cell>
        </row>
        <row r="90699">
          <cell r="B90699">
            <v>116.1</v>
          </cell>
        </row>
        <row r="90700">
          <cell r="B90700">
            <v>115.6</v>
          </cell>
        </row>
        <row r="90701">
          <cell r="B90701">
            <v>104.21</v>
          </cell>
        </row>
        <row r="90702">
          <cell r="B90702">
            <v>138.6</v>
          </cell>
        </row>
        <row r="90703">
          <cell r="B90703">
            <v>117.87</v>
          </cell>
        </row>
        <row r="90704">
          <cell r="B90704">
            <v>110</v>
          </cell>
        </row>
        <row r="90705">
          <cell r="B90705">
            <v>147.30000000000001</v>
          </cell>
        </row>
        <row r="90706">
          <cell r="B90706">
            <v>110</v>
          </cell>
        </row>
        <row r="90707">
          <cell r="B90707">
            <v>174.6</v>
          </cell>
        </row>
        <row r="90708">
          <cell r="B90708">
            <v>121</v>
          </cell>
        </row>
        <row r="90709">
          <cell r="B90709">
            <v>72.25</v>
          </cell>
        </row>
        <row r="90710">
          <cell r="B90710">
            <v>103.55</v>
          </cell>
        </row>
        <row r="90711">
          <cell r="B90711">
            <v>102.85</v>
          </cell>
        </row>
        <row r="90712">
          <cell r="B90712">
            <v>121</v>
          </cell>
        </row>
        <row r="90713">
          <cell r="B90713">
            <v>110</v>
          </cell>
        </row>
        <row r="90714">
          <cell r="B90714">
            <v>110</v>
          </cell>
        </row>
        <row r="90715">
          <cell r="B90715">
            <v>110</v>
          </cell>
        </row>
        <row r="90716">
          <cell r="B90716">
            <v>110</v>
          </cell>
        </row>
        <row r="90717">
          <cell r="B90717">
            <v>110.7</v>
          </cell>
        </row>
        <row r="90718">
          <cell r="B90718">
            <v>110</v>
          </cell>
        </row>
        <row r="90719">
          <cell r="B90719">
            <v>108.9</v>
          </cell>
        </row>
        <row r="90720">
          <cell r="B90720">
            <v>118</v>
          </cell>
        </row>
        <row r="90721">
          <cell r="B90721">
            <v>215</v>
          </cell>
        </row>
        <row r="90722">
          <cell r="B90722">
            <v>110</v>
          </cell>
        </row>
        <row r="90723">
          <cell r="B90723">
            <v>109</v>
          </cell>
        </row>
        <row r="90724">
          <cell r="B90724">
            <v>110</v>
          </cell>
        </row>
        <row r="90725">
          <cell r="B90725">
            <v>110</v>
          </cell>
        </row>
        <row r="90726">
          <cell r="B90726">
            <v>110</v>
          </cell>
        </row>
        <row r="90727">
          <cell r="B90727">
            <v>110</v>
          </cell>
        </row>
        <row r="90728">
          <cell r="B90728">
            <v>110</v>
          </cell>
        </row>
        <row r="90729">
          <cell r="B90729">
            <v>157</v>
          </cell>
        </row>
        <row r="90730">
          <cell r="B90730">
            <v>109.85</v>
          </cell>
        </row>
        <row r="90731">
          <cell r="B90731">
            <v>119</v>
          </cell>
        </row>
        <row r="90732">
          <cell r="B90732">
            <v>121</v>
          </cell>
        </row>
        <row r="90733">
          <cell r="B90733">
            <v>128.4</v>
          </cell>
        </row>
        <row r="90734">
          <cell r="B90734">
            <v>132.6</v>
          </cell>
        </row>
        <row r="90735">
          <cell r="B90735">
            <v>128.4</v>
          </cell>
        </row>
        <row r="90736">
          <cell r="B90736">
            <v>109</v>
          </cell>
        </row>
        <row r="90737">
          <cell r="B90737">
            <v>0</v>
          </cell>
        </row>
        <row r="90738">
          <cell r="B90738">
            <v>146</v>
          </cell>
        </row>
        <row r="90739">
          <cell r="B90739">
            <v>146</v>
          </cell>
        </row>
        <row r="90740">
          <cell r="B90740">
            <v>157</v>
          </cell>
        </row>
        <row r="90741">
          <cell r="B90741">
            <v>120</v>
          </cell>
        </row>
        <row r="90742">
          <cell r="B90742">
            <v>146</v>
          </cell>
        </row>
        <row r="90743">
          <cell r="B90743">
            <v>80.239999999999995</v>
          </cell>
        </row>
        <row r="90744">
          <cell r="B90744">
            <v>98.87</v>
          </cell>
        </row>
        <row r="90745">
          <cell r="B90745">
            <v>73.069999999999993</v>
          </cell>
        </row>
        <row r="90746">
          <cell r="B90746">
            <v>126.9</v>
          </cell>
        </row>
        <row r="90747">
          <cell r="B90747">
            <v>200</v>
          </cell>
        </row>
        <row r="90748">
          <cell r="B90748">
            <v>141.68</v>
          </cell>
        </row>
        <row r="90749">
          <cell r="B90749">
            <v>116.1</v>
          </cell>
        </row>
        <row r="90750">
          <cell r="B90750">
            <v>120</v>
          </cell>
        </row>
        <row r="90751">
          <cell r="B90751">
            <v>87.67</v>
          </cell>
        </row>
        <row r="90752">
          <cell r="B90752">
            <v>84.56</v>
          </cell>
        </row>
        <row r="90753">
          <cell r="B90753">
            <v>136</v>
          </cell>
        </row>
        <row r="90754">
          <cell r="B90754">
            <v>126.9</v>
          </cell>
        </row>
        <row r="90755">
          <cell r="B90755">
            <v>173.67</v>
          </cell>
        </row>
        <row r="90756">
          <cell r="B90756">
            <v>109</v>
          </cell>
        </row>
        <row r="90757">
          <cell r="B90757">
            <v>130</v>
          </cell>
        </row>
        <row r="90758">
          <cell r="B90758">
            <v>103.53</v>
          </cell>
        </row>
        <row r="90759">
          <cell r="B90759">
            <v>129.59</v>
          </cell>
        </row>
        <row r="90760">
          <cell r="B90760">
            <v>98.87</v>
          </cell>
        </row>
        <row r="90761">
          <cell r="B90761">
            <v>177</v>
          </cell>
        </row>
        <row r="90762">
          <cell r="B90762">
            <v>157</v>
          </cell>
        </row>
        <row r="90763">
          <cell r="B90763">
            <v>121.5</v>
          </cell>
        </row>
        <row r="90764">
          <cell r="B90764">
            <v>121.5</v>
          </cell>
        </row>
        <row r="90765">
          <cell r="B90765">
            <v>72.25</v>
          </cell>
        </row>
        <row r="90766">
          <cell r="B90766">
            <v>117.9</v>
          </cell>
        </row>
        <row r="90767">
          <cell r="B90767">
            <v>109.2</v>
          </cell>
        </row>
        <row r="90768">
          <cell r="B90768">
            <v>126.9</v>
          </cell>
        </row>
        <row r="90769">
          <cell r="B90769">
            <v>211</v>
          </cell>
        </row>
        <row r="90770">
          <cell r="B90770">
            <v>110.8</v>
          </cell>
        </row>
        <row r="90771">
          <cell r="B90771">
            <v>106.2</v>
          </cell>
        </row>
        <row r="90772">
          <cell r="B90772">
            <v>85</v>
          </cell>
        </row>
        <row r="90773">
          <cell r="B90773">
            <v>85</v>
          </cell>
        </row>
        <row r="90774">
          <cell r="B90774">
            <v>85</v>
          </cell>
        </row>
        <row r="90775">
          <cell r="B90775">
            <v>126.9</v>
          </cell>
        </row>
        <row r="90776">
          <cell r="B90776">
            <v>87.67</v>
          </cell>
        </row>
        <row r="90777">
          <cell r="B90777">
            <v>87.67</v>
          </cell>
        </row>
        <row r="90778">
          <cell r="B90778">
            <v>126.9</v>
          </cell>
        </row>
        <row r="90779">
          <cell r="B90779">
            <v>110.8</v>
          </cell>
        </row>
        <row r="90780">
          <cell r="B90780">
            <v>135</v>
          </cell>
        </row>
        <row r="90781">
          <cell r="B90781">
            <v>120</v>
          </cell>
        </row>
        <row r="90782">
          <cell r="B90782">
            <v>213</v>
          </cell>
        </row>
        <row r="90783">
          <cell r="B90783">
            <v>116.1</v>
          </cell>
        </row>
        <row r="90784">
          <cell r="B90784">
            <v>132</v>
          </cell>
        </row>
        <row r="90785">
          <cell r="B90785">
            <v>217.1</v>
          </cell>
        </row>
        <row r="90786">
          <cell r="B90786">
            <v>130</v>
          </cell>
        </row>
        <row r="90787">
          <cell r="B90787">
            <v>130</v>
          </cell>
        </row>
        <row r="90788">
          <cell r="B90788">
            <v>130</v>
          </cell>
        </row>
        <row r="90789">
          <cell r="B90789">
            <v>116.49</v>
          </cell>
        </row>
        <row r="90790">
          <cell r="B90790">
            <v>130</v>
          </cell>
        </row>
        <row r="90791">
          <cell r="B90791">
            <v>120</v>
          </cell>
        </row>
        <row r="90792">
          <cell r="B90792">
            <v>116.49</v>
          </cell>
        </row>
        <row r="90793">
          <cell r="B90793">
            <v>120</v>
          </cell>
        </row>
        <row r="90794">
          <cell r="B90794">
            <v>120</v>
          </cell>
        </row>
        <row r="90795">
          <cell r="B90795">
            <v>130</v>
          </cell>
        </row>
        <row r="90796">
          <cell r="B90796">
            <v>121</v>
          </cell>
        </row>
        <row r="90797">
          <cell r="B90797">
            <v>130</v>
          </cell>
        </row>
        <row r="90798">
          <cell r="B90798">
            <v>130</v>
          </cell>
        </row>
        <row r="90799">
          <cell r="B90799">
            <v>120</v>
          </cell>
        </row>
        <row r="90800">
          <cell r="B90800">
            <v>130</v>
          </cell>
        </row>
        <row r="90801">
          <cell r="B90801">
            <v>120</v>
          </cell>
        </row>
        <row r="90802">
          <cell r="B90802">
            <v>115.2</v>
          </cell>
        </row>
        <row r="90803">
          <cell r="B90803">
            <v>130</v>
          </cell>
        </row>
        <row r="90804">
          <cell r="B90804">
            <v>130</v>
          </cell>
        </row>
        <row r="90805">
          <cell r="B90805">
            <v>116.1</v>
          </cell>
        </row>
        <row r="90806">
          <cell r="B90806">
            <v>153.30000000000001</v>
          </cell>
        </row>
        <row r="90807">
          <cell r="B90807">
            <v>116.1</v>
          </cell>
        </row>
        <row r="90808">
          <cell r="B90808">
            <v>160.80000000000001</v>
          </cell>
        </row>
        <row r="90809">
          <cell r="B90809">
            <v>128.80000000000001</v>
          </cell>
        </row>
        <row r="90810">
          <cell r="B90810">
            <v>191</v>
          </cell>
        </row>
        <row r="90811">
          <cell r="B90811">
            <v>140.4</v>
          </cell>
        </row>
        <row r="90812">
          <cell r="B90812">
            <v>136</v>
          </cell>
        </row>
        <row r="90813">
          <cell r="B90813">
            <v>92.28</v>
          </cell>
        </row>
        <row r="90814">
          <cell r="B90814">
            <v>116.1</v>
          </cell>
        </row>
        <row r="90815">
          <cell r="B90815">
            <v>136.19999999999999</v>
          </cell>
        </row>
        <row r="90816">
          <cell r="B90816">
            <v>136</v>
          </cell>
        </row>
        <row r="90817">
          <cell r="B90817">
            <v>97.71</v>
          </cell>
        </row>
        <row r="90818">
          <cell r="B90818">
            <v>103.68</v>
          </cell>
        </row>
        <row r="90819">
          <cell r="B90819">
            <v>103.68</v>
          </cell>
        </row>
        <row r="90820">
          <cell r="B90820">
            <v>97.71</v>
          </cell>
        </row>
        <row r="90821">
          <cell r="B90821">
            <v>129.59</v>
          </cell>
        </row>
        <row r="90822">
          <cell r="B90822">
            <v>116.1</v>
          </cell>
        </row>
        <row r="90823">
          <cell r="B90823">
            <v>116.1</v>
          </cell>
        </row>
        <row r="90824">
          <cell r="B90824">
            <v>97.71</v>
          </cell>
        </row>
        <row r="90825">
          <cell r="B90825">
            <v>97.71</v>
          </cell>
        </row>
        <row r="90826">
          <cell r="B90826">
            <v>136</v>
          </cell>
        </row>
        <row r="90827">
          <cell r="B90827">
            <v>152</v>
          </cell>
        </row>
        <row r="90828">
          <cell r="B90828">
            <v>121.5</v>
          </cell>
        </row>
        <row r="90829">
          <cell r="B90829">
            <v>126.9</v>
          </cell>
        </row>
        <row r="90830">
          <cell r="B90830">
            <v>121.5</v>
          </cell>
        </row>
        <row r="90831">
          <cell r="B90831">
            <v>110</v>
          </cell>
        </row>
        <row r="90832">
          <cell r="B90832">
            <v>121.5</v>
          </cell>
        </row>
        <row r="90833">
          <cell r="B90833">
            <v>116.1</v>
          </cell>
        </row>
        <row r="90834">
          <cell r="B90834">
            <v>120</v>
          </cell>
        </row>
        <row r="90835">
          <cell r="B90835">
            <v>136</v>
          </cell>
        </row>
        <row r="90836">
          <cell r="B90836">
            <v>198.9</v>
          </cell>
        </row>
        <row r="90837">
          <cell r="B90837">
            <v>126.9</v>
          </cell>
        </row>
        <row r="90838">
          <cell r="B90838">
            <v>126.9</v>
          </cell>
        </row>
        <row r="90839">
          <cell r="B90839">
            <v>119.85</v>
          </cell>
        </row>
        <row r="90840">
          <cell r="B90840">
            <v>126.9</v>
          </cell>
        </row>
        <row r="90841">
          <cell r="B90841">
            <v>126</v>
          </cell>
        </row>
        <row r="90842">
          <cell r="B90842">
            <v>80.75</v>
          </cell>
        </row>
        <row r="90843">
          <cell r="B90843">
            <v>108.57</v>
          </cell>
        </row>
        <row r="90844">
          <cell r="B90844">
            <v>80.75</v>
          </cell>
        </row>
        <row r="90845">
          <cell r="B90845">
            <v>94.35</v>
          </cell>
        </row>
        <row r="90846">
          <cell r="B90846">
            <v>133.94999999999999</v>
          </cell>
        </row>
        <row r="90847">
          <cell r="B90847">
            <v>76.5</v>
          </cell>
        </row>
        <row r="90848">
          <cell r="B90848">
            <v>126.9</v>
          </cell>
        </row>
        <row r="90849">
          <cell r="B90849">
            <v>159.30000000000001</v>
          </cell>
        </row>
        <row r="90850">
          <cell r="B90850">
            <v>210.6</v>
          </cell>
        </row>
        <row r="90851">
          <cell r="B90851">
            <v>158.53</v>
          </cell>
        </row>
        <row r="90852">
          <cell r="B90852">
            <v>103.68</v>
          </cell>
        </row>
        <row r="90853">
          <cell r="B90853">
            <v>90.67</v>
          </cell>
        </row>
        <row r="90854">
          <cell r="B90854">
            <v>103.68</v>
          </cell>
        </row>
        <row r="90855">
          <cell r="B90855">
            <v>159.30000000000001</v>
          </cell>
        </row>
        <row r="90856">
          <cell r="B90856">
            <v>135.9</v>
          </cell>
        </row>
        <row r="90857">
          <cell r="B90857">
            <v>116.1</v>
          </cell>
        </row>
        <row r="90858">
          <cell r="B90858">
            <v>90.67</v>
          </cell>
        </row>
        <row r="90859">
          <cell r="B90859">
            <v>166</v>
          </cell>
        </row>
        <row r="90860">
          <cell r="B90860">
            <v>90.67</v>
          </cell>
        </row>
        <row r="90861">
          <cell r="B90861">
            <v>90.67</v>
          </cell>
        </row>
        <row r="90862">
          <cell r="B90862">
            <v>75.33</v>
          </cell>
        </row>
        <row r="90863">
          <cell r="B90863">
            <v>90.67</v>
          </cell>
        </row>
        <row r="90864">
          <cell r="B90864">
            <v>143.1</v>
          </cell>
        </row>
        <row r="90865">
          <cell r="B90865">
            <v>135.9</v>
          </cell>
        </row>
        <row r="90866">
          <cell r="B90866">
            <v>126.9</v>
          </cell>
        </row>
        <row r="90867">
          <cell r="B90867">
            <v>90.67</v>
          </cell>
        </row>
        <row r="90868">
          <cell r="B90868">
            <v>90.67</v>
          </cell>
        </row>
        <row r="90869">
          <cell r="B90869">
            <v>90.67</v>
          </cell>
        </row>
        <row r="90870">
          <cell r="B90870">
            <v>90.67</v>
          </cell>
        </row>
        <row r="90871">
          <cell r="B90871">
            <v>90.67</v>
          </cell>
        </row>
        <row r="90872">
          <cell r="B90872">
            <v>75.33</v>
          </cell>
        </row>
        <row r="90873">
          <cell r="B90873">
            <v>90.67</v>
          </cell>
        </row>
        <row r="90874">
          <cell r="B90874">
            <v>90.67</v>
          </cell>
        </row>
        <row r="90875">
          <cell r="B90875">
            <v>80.75</v>
          </cell>
        </row>
        <row r="90876">
          <cell r="B90876">
            <v>90.67</v>
          </cell>
        </row>
        <row r="90877">
          <cell r="B90877">
            <v>75.33</v>
          </cell>
        </row>
        <row r="90878">
          <cell r="B90878">
            <v>0</v>
          </cell>
        </row>
        <row r="90879">
          <cell r="B90879">
            <v>90.67</v>
          </cell>
        </row>
        <row r="90880">
          <cell r="B90880">
            <v>90.67</v>
          </cell>
        </row>
        <row r="90881">
          <cell r="B90881">
            <v>90.67</v>
          </cell>
        </row>
        <row r="90882">
          <cell r="B90882">
            <v>75.33</v>
          </cell>
        </row>
        <row r="90883">
          <cell r="B90883">
            <v>80.75</v>
          </cell>
        </row>
        <row r="90884">
          <cell r="B90884">
            <v>94.35</v>
          </cell>
        </row>
        <row r="90885">
          <cell r="B90885">
            <v>94.35</v>
          </cell>
        </row>
        <row r="90886">
          <cell r="B90886">
            <v>116.1</v>
          </cell>
        </row>
        <row r="90887">
          <cell r="B90887">
            <v>116.1</v>
          </cell>
        </row>
        <row r="90888">
          <cell r="B90888">
            <v>126.9</v>
          </cell>
        </row>
        <row r="90889">
          <cell r="B90889">
            <v>111.11</v>
          </cell>
        </row>
        <row r="90890">
          <cell r="B90890">
            <v>75</v>
          </cell>
        </row>
        <row r="90891">
          <cell r="B90891">
            <v>90.67</v>
          </cell>
        </row>
        <row r="90892">
          <cell r="B90892">
            <v>113.48</v>
          </cell>
        </row>
        <row r="90893">
          <cell r="B90893">
            <v>126.9</v>
          </cell>
        </row>
        <row r="90894">
          <cell r="B90894">
            <v>129</v>
          </cell>
        </row>
        <row r="90895">
          <cell r="B90895">
            <v>126.9</v>
          </cell>
        </row>
        <row r="90896">
          <cell r="B90896">
            <v>113.48</v>
          </cell>
        </row>
        <row r="90897">
          <cell r="B90897">
            <v>90.67</v>
          </cell>
        </row>
        <row r="90898">
          <cell r="B90898">
            <v>159.30000000000001</v>
          </cell>
        </row>
        <row r="90899">
          <cell r="B90899">
            <v>80.75</v>
          </cell>
        </row>
        <row r="90900">
          <cell r="B90900">
            <v>90.67</v>
          </cell>
        </row>
        <row r="90901">
          <cell r="B90901">
            <v>132.6</v>
          </cell>
        </row>
        <row r="90902">
          <cell r="B90902">
            <v>135</v>
          </cell>
        </row>
        <row r="90903">
          <cell r="B90903">
            <v>131</v>
          </cell>
        </row>
        <row r="90904">
          <cell r="B90904">
            <v>119.85</v>
          </cell>
        </row>
        <row r="90905">
          <cell r="B90905">
            <v>126.9</v>
          </cell>
        </row>
        <row r="90906">
          <cell r="B90906">
            <v>75.33</v>
          </cell>
        </row>
        <row r="90907">
          <cell r="B90907">
            <v>90.67</v>
          </cell>
        </row>
        <row r="90908">
          <cell r="B90908">
            <v>90.67</v>
          </cell>
        </row>
        <row r="90909">
          <cell r="B90909">
            <v>90.67</v>
          </cell>
        </row>
        <row r="90910">
          <cell r="B90910">
            <v>0</v>
          </cell>
        </row>
        <row r="90911">
          <cell r="B90911">
            <v>90.67</v>
          </cell>
        </row>
        <row r="90912">
          <cell r="B90912">
            <v>121</v>
          </cell>
        </row>
        <row r="90913">
          <cell r="B90913">
            <v>90.67</v>
          </cell>
        </row>
        <row r="90914">
          <cell r="B90914">
            <v>75.33</v>
          </cell>
        </row>
        <row r="90915">
          <cell r="B90915">
            <v>90.67</v>
          </cell>
        </row>
        <row r="90916">
          <cell r="B90916">
            <v>90.67</v>
          </cell>
        </row>
        <row r="90917">
          <cell r="B90917">
            <v>75.33</v>
          </cell>
        </row>
        <row r="90918">
          <cell r="B90918">
            <v>90.67</v>
          </cell>
        </row>
        <row r="90919">
          <cell r="B90919">
            <v>74</v>
          </cell>
        </row>
        <row r="90920">
          <cell r="B90920">
            <v>100</v>
          </cell>
        </row>
        <row r="90921">
          <cell r="B90921">
            <v>75.33</v>
          </cell>
        </row>
        <row r="90922">
          <cell r="B90922">
            <v>90.67</v>
          </cell>
        </row>
        <row r="90923">
          <cell r="B90923">
            <v>90.67</v>
          </cell>
        </row>
        <row r="90924">
          <cell r="B90924">
            <v>135</v>
          </cell>
        </row>
        <row r="90925">
          <cell r="B90925">
            <v>109.65</v>
          </cell>
        </row>
        <row r="90926">
          <cell r="B90926">
            <v>94.35</v>
          </cell>
        </row>
        <row r="90927">
          <cell r="B90927">
            <v>85.47</v>
          </cell>
        </row>
        <row r="90928">
          <cell r="B90928">
            <v>120</v>
          </cell>
        </row>
        <row r="90929">
          <cell r="B90929">
            <v>151</v>
          </cell>
        </row>
        <row r="90930">
          <cell r="B90930">
            <v>136</v>
          </cell>
        </row>
        <row r="90931">
          <cell r="B90931">
            <v>159.30000000000001</v>
          </cell>
        </row>
        <row r="90932">
          <cell r="B90932">
            <v>0</v>
          </cell>
        </row>
        <row r="90933">
          <cell r="B90933">
            <v>69.739999999999995</v>
          </cell>
        </row>
        <row r="90934">
          <cell r="B90934">
            <v>94.35</v>
          </cell>
        </row>
        <row r="90935">
          <cell r="B90935">
            <v>109</v>
          </cell>
        </row>
        <row r="90936">
          <cell r="B90936">
            <v>143.1</v>
          </cell>
        </row>
        <row r="90937">
          <cell r="B90937">
            <v>126.9</v>
          </cell>
        </row>
        <row r="90938">
          <cell r="B90938">
            <v>105.26</v>
          </cell>
        </row>
        <row r="90939">
          <cell r="B90939">
            <v>105.26</v>
          </cell>
        </row>
        <row r="90940">
          <cell r="B90940">
            <v>79</v>
          </cell>
        </row>
        <row r="90941">
          <cell r="B90941">
            <v>129</v>
          </cell>
        </row>
        <row r="90942">
          <cell r="B90942">
            <v>106</v>
          </cell>
        </row>
        <row r="90943">
          <cell r="B90943">
            <v>83</v>
          </cell>
        </row>
        <row r="90944">
          <cell r="B90944">
            <v>140.4</v>
          </cell>
        </row>
        <row r="90945">
          <cell r="B90945">
            <v>94.35</v>
          </cell>
        </row>
        <row r="90946">
          <cell r="B90946">
            <v>132.85</v>
          </cell>
        </row>
        <row r="90947">
          <cell r="B90947">
            <v>102.3</v>
          </cell>
        </row>
        <row r="90948">
          <cell r="B90948">
            <v>102.3</v>
          </cell>
        </row>
        <row r="90949">
          <cell r="B90949">
            <v>88</v>
          </cell>
        </row>
        <row r="90950">
          <cell r="B90950">
            <v>102.3</v>
          </cell>
        </row>
        <row r="90951">
          <cell r="B90951">
            <v>85</v>
          </cell>
        </row>
        <row r="90952">
          <cell r="B90952">
            <v>101</v>
          </cell>
        </row>
        <row r="90953">
          <cell r="B90953">
            <v>137</v>
          </cell>
        </row>
        <row r="90954">
          <cell r="B90954">
            <v>97.02</v>
          </cell>
        </row>
        <row r="90955">
          <cell r="B90955">
            <v>99</v>
          </cell>
        </row>
        <row r="90956">
          <cell r="B90956">
            <v>102.3</v>
          </cell>
        </row>
        <row r="90957">
          <cell r="B90957">
            <v>89</v>
          </cell>
        </row>
        <row r="90958">
          <cell r="B90958">
            <v>95</v>
          </cell>
        </row>
        <row r="90959">
          <cell r="B90959">
            <v>108.5</v>
          </cell>
        </row>
        <row r="90960">
          <cell r="B90960">
            <v>133.44999999999999</v>
          </cell>
        </row>
        <row r="90961">
          <cell r="B90961">
            <v>177.45</v>
          </cell>
        </row>
        <row r="90962">
          <cell r="B90962">
            <v>127</v>
          </cell>
        </row>
        <row r="90963">
          <cell r="B90963">
            <v>198.9</v>
          </cell>
        </row>
        <row r="90964">
          <cell r="B90964">
            <v>135</v>
          </cell>
        </row>
        <row r="90965">
          <cell r="B90965">
            <v>102.3</v>
          </cell>
        </row>
        <row r="90966">
          <cell r="B90966">
            <v>99</v>
          </cell>
        </row>
        <row r="90967">
          <cell r="B90967">
            <v>119.85</v>
          </cell>
        </row>
        <row r="90968">
          <cell r="B90968">
            <v>94.35</v>
          </cell>
        </row>
        <row r="90969">
          <cell r="B90969">
            <v>89</v>
          </cell>
        </row>
        <row r="90970">
          <cell r="B90970">
            <v>85</v>
          </cell>
        </row>
        <row r="90971">
          <cell r="B90971">
            <v>145.80000000000001</v>
          </cell>
        </row>
        <row r="90972">
          <cell r="B90972">
            <v>72.25</v>
          </cell>
        </row>
        <row r="90973">
          <cell r="B90973">
            <v>80.75</v>
          </cell>
        </row>
        <row r="90974">
          <cell r="B90974">
            <v>102.3</v>
          </cell>
        </row>
        <row r="90975">
          <cell r="B90975">
            <v>89</v>
          </cell>
        </row>
        <row r="90976">
          <cell r="B90976">
            <v>104</v>
          </cell>
        </row>
        <row r="90977">
          <cell r="B90977">
            <v>204.62</v>
          </cell>
        </row>
        <row r="90978">
          <cell r="B90978">
            <v>120.5</v>
          </cell>
        </row>
        <row r="90979">
          <cell r="B90979">
            <v>84</v>
          </cell>
        </row>
        <row r="90980">
          <cell r="B90980">
            <v>119.85</v>
          </cell>
        </row>
        <row r="90981">
          <cell r="B90981">
            <v>119.85</v>
          </cell>
        </row>
        <row r="90982">
          <cell r="B90982">
            <v>101</v>
          </cell>
        </row>
        <row r="90983">
          <cell r="B90983">
            <v>89</v>
          </cell>
        </row>
        <row r="90984">
          <cell r="B90984">
            <v>95</v>
          </cell>
        </row>
        <row r="90985">
          <cell r="B90985">
            <v>78.8</v>
          </cell>
        </row>
        <row r="90986">
          <cell r="B90986">
            <v>78.8</v>
          </cell>
        </row>
        <row r="90987">
          <cell r="B90987">
            <v>119.5</v>
          </cell>
        </row>
        <row r="90988">
          <cell r="B90988">
            <v>119.5</v>
          </cell>
        </row>
        <row r="90989">
          <cell r="B90989">
            <v>108</v>
          </cell>
        </row>
        <row r="90990">
          <cell r="B90990">
            <v>84</v>
          </cell>
        </row>
        <row r="90991">
          <cell r="B90991">
            <v>79</v>
          </cell>
        </row>
        <row r="90992">
          <cell r="B90992">
            <v>87</v>
          </cell>
        </row>
        <row r="90993">
          <cell r="B90993">
            <v>65.14</v>
          </cell>
        </row>
        <row r="90994">
          <cell r="B90994">
            <v>79.2</v>
          </cell>
        </row>
        <row r="90995">
          <cell r="B90995">
            <v>100</v>
          </cell>
        </row>
        <row r="90996">
          <cell r="B90996">
            <v>99</v>
          </cell>
        </row>
        <row r="90997">
          <cell r="B90997">
            <v>150.33000000000001</v>
          </cell>
        </row>
        <row r="90998">
          <cell r="B90998">
            <v>95</v>
          </cell>
        </row>
        <row r="90999">
          <cell r="B90999">
            <v>89</v>
          </cell>
        </row>
        <row r="91000">
          <cell r="B91000">
            <v>89.25</v>
          </cell>
        </row>
        <row r="91001">
          <cell r="B91001">
            <v>89</v>
          </cell>
        </row>
        <row r="91002">
          <cell r="B91002">
            <v>79</v>
          </cell>
        </row>
        <row r="91003">
          <cell r="B91003">
            <v>111</v>
          </cell>
        </row>
        <row r="91004">
          <cell r="B91004">
            <v>91</v>
          </cell>
        </row>
        <row r="91005">
          <cell r="B91005">
            <v>99</v>
          </cell>
        </row>
        <row r="91006">
          <cell r="B91006">
            <v>80.75</v>
          </cell>
        </row>
        <row r="91007">
          <cell r="B91007">
            <v>119.85</v>
          </cell>
        </row>
        <row r="91008">
          <cell r="B91008">
            <v>146.19999999999999</v>
          </cell>
        </row>
        <row r="91009">
          <cell r="B91009">
            <v>80.239999999999995</v>
          </cell>
        </row>
        <row r="91010">
          <cell r="B91010">
            <v>80.239999999999995</v>
          </cell>
        </row>
        <row r="91011">
          <cell r="B91011">
            <v>159.30000000000001</v>
          </cell>
        </row>
        <row r="91012">
          <cell r="B91012">
            <v>80.239999999999995</v>
          </cell>
        </row>
        <row r="91013">
          <cell r="B91013">
            <v>91</v>
          </cell>
        </row>
        <row r="91014">
          <cell r="B91014">
            <v>177.3</v>
          </cell>
        </row>
        <row r="91015">
          <cell r="B91015">
            <v>104</v>
          </cell>
        </row>
        <row r="91016">
          <cell r="B91016">
            <v>90.95</v>
          </cell>
        </row>
        <row r="91017">
          <cell r="B91017">
            <v>80.75</v>
          </cell>
        </row>
        <row r="91018">
          <cell r="B91018">
            <v>95</v>
          </cell>
        </row>
        <row r="91019">
          <cell r="B91019">
            <v>115</v>
          </cell>
        </row>
        <row r="91020">
          <cell r="B91020">
            <v>111</v>
          </cell>
        </row>
        <row r="91021">
          <cell r="B91021">
            <v>111</v>
          </cell>
        </row>
        <row r="91022">
          <cell r="B91022">
            <v>102.33</v>
          </cell>
        </row>
        <row r="91023">
          <cell r="B91023">
            <v>111</v>
          </cell>
        </row>
        <row r="91024">
          <cell r="B91024">
            <v>167.4</v>
          </cell>
        </row>
        <row r="91025">
          <cell r="B91025">
            <v>159.33000000000001</v>
          </cell>
        </row>
        <row r="91026">
          <cell r="B91026">
            <v>102.33</v>
          </cell>
        </row>
        <row r="91027">
          <cell r="B91027">
            <v>94.35</v>
          </cell>
        </row>
        <row r="91028">
          <cell r="B91028">
            <v>109.65</v>
          </cell>
        </row>
        <row r="91029">
          <cell r="B91029">
            <v>109.65</v>
          </cell>
        </row>
        <row r="91030">
          <cell r="B91030">
            <v>91</v>
          </cell>
        </row>
        <row r="91031">
          <cell r="B91031">
            <v>149</v>
          </cell>
        </row>
        <row r="91032">
          <cell r="B91032">
            <v>99</v>
          </cell>
        </row>
        <row r="91033">
          <cell r="B91033">
            <v>77.77</v>
          </cell>
        </row>
        <row r="91034">
          <cell r="B91034">
            <v>107</v>
          </cell>
        </row>
        <row r="91035">
          <cell r="B91035">
            <v>99</v>
          </cell>
        </row>
        <row r="91036">
          <cell r="B91036">
            <v>101</v>
          </cell>
        </row>
        <row r="91037">
          <cell r="B91037">
            <v>91</v>
          </cell>
        </row>
        <row r="91038">
          <cell r="B91038">
            <v>131</v>
          </cell>
        </row>
        <row r="91039">
          <cell r="B91039">
            <v>111</v>
          </cell>
        </row>
        <row r="91040">
          <cell r="B91040">
            <v>111</v>
          </cell>
        </row>
        <row r="91041">
          <cell r="B91041">
            <v>85</v>
          </cell>
        </row>
        <row r="91042">
          <cell r="B91042">
            <v>101.53</v>
          </cell>
        </row>
        <row r="91043">
          <cell r="B91043">
            <v>90.95</v>
          </cell>
        </row>
        <row r="91044">
          <cell r="B91044">
            <v>108.33</v>
          </cell>
        </row>
        <row r="91045">
          <cell r="B91045">
            <v>179</v>
          </cell>
        </row>
        <row r="91046">
          <cell r="B91046">
            <v>80.75</v>
          </cell>
        </row>
        <row r="91047">
          <cell r="B91047">
            <v>90.53</v>
          </cell>
        </row>
        <row r="91048">
          <cell r="B91048">
            <v>142.44999999999999</v>
          </cell>
        </row>
        <row r="91049">
          <cell r="B91049">
            <v>93.17</v>
          </cell>
        </row>
        <row r="91050">
          <cell r="B91050">
            <v>127.47</v>
          </cell>
        </row>
        <row r="91051">
          <cell r="B91051">
            <v>95</v>
          </cell>
        </row>
        <row r="91052">
          <cell r="B91052">
            <v>102.33</v>
          </cell>
        </row>
        <row r="91053">
          <cell r="B91053">
            <v>129</v>
          </cell>
        </row>
        <row r="91054">
          <cell r="B91054">
            <v>115</v>
          </cell>
        </row>
        <row r="91055">
          <cell r="B91055">
            <v>105</v>
          </cell>
        </row>
        <row r="91056">
          <cell r="B91056">
            <v>148</v>
          </cell>
        </row>
        <row r="91057">
          <cell r="B91057">
            <v>126.9</v>
          </cell>
        </row>
        <row r="91058">
          <cell r="B91058">
            <v>116.1</v>
          </cell>
        </row>
        <row r="91059">
          <cell r="B91059">
            <v>95.48</v>
          </cell>
        </row>
        <row r="91060">
          <cell r="B91060">
            <v>156.5</v>
          </cell>
        </row>
        <row r="91061">
          <cell r="B91061">
            <v>132.33000000000001</v>
          </cell>
        </row>
        <row r="91062">
          <cell r="B91062">
            <v>104</v>
          </cell>
        </row>
        <row r="91063">
          <cell r="B91063">
            <v>119.24</v>
          </cell>
        </row>
        <row r="91064">
          <cell r="B91064">
            <v>121</v>
          </cell>
        </row>
        <row r="91065">
          <cell r="B91065">
            <v>145.66999999999999</v>
          </cell>
        </row>
        <row r="91066">
          <cell r="B91066">
            <v>76.08</v>
          </cell>
        </row>
        <row r="91067">
          <cell r="B91067">
            <v>109</v>
          </cell>
        </row>
        <row r="91068">
          <cell r="B91068">
            <v>108.33</v>
          </cell>
        </row>
        <row r="91069">
          <cell r="B91069">
            <v>0</v>
          </cell>
        </row>
        <row r="91070">
          <cell r="B91070">
            <v>112.5</v>
          </cell>
        </row>
        <row r="91071">
          <cell r="B91071">
            <v>95</v>
          </cell>
        </row>
        <row r="91072">
          <cell r="B91072">
            <v>119.85</v>
          </cell>
        </row>
        <row r="91073">
          <cell r="B91073">
            <v>119</v>
          </cell>
        </row>
        <row r="91074">
          <cell r="B91074">
            <v>107.1</v>
          </cell>
        </row>
        <row r="91075">
          <cell r="B91075">
            <v>144.57</v>
          </cell>
        </row>
        <row r="91076">
          <cell r="B91076">
            <v>76</v>
          </cell>
        </row>
        <row r="91077">
          <cell r="B91077">
            <v>115</v>
          </cell>
        </row>
        <row r="91078">
          <cell r="B91078">
            <v>141</v>
          </cell>
        </row>
        <row r="91079">
          <cell r="B91079">
            <v>150.91999999999999</v>
          </cell>
        </row>
        <row r="91080">
          <cell r="B91080">
            <v>112</v>
          </cell>
        </row>
        <row r="91081">
          <cell r="B91081">
            <v>90</v>
          </cell>
        </row>
        <row r="91082">
          <cell r="B91082">
            <v>90</v>
          </cell>
        </row>
        <row r="91083">
          <cell r="B91083">
            <v>90</v>
          </cell>
        </row>
        <row r="91084">
          <cell r="B91084">
            <v>90</v>
          </cell>
        </row>
        <row r="91085">
          <cell r="B91085">
            <v>108.42</v>
          </cell>
        </row>
        <row r="91086">
          <cell r="B91086">
            <v>115</v>
          </cell>
        </row>
        <row r="91087">
          <cell r="B91087">
            <v>108.42</v>
          </cell>
        </row>
        <row r="91088">
          <cell r="B91088">
            <v>90</v>
          </cell>
        </row>
        <row r="91089">
          <cell r="B91089">
            <v>90</v>
          </cell>
        </row>
        <row r="91090">
          <cell r="B91090">
            <v>90</v>
          </cell>
        </row>
        <row r="91091">
          <cell r="B91091">
            <v>90</v>
          </cell>
        </row>
        <row r="91092">
          <cell r="B91092">
            <v>90</v>
          </cell>
        </row>
        <row r="91093">
          <cell r="B91093">
            <v>90</v>
          </cell>
        </row>
        <row r="91094">
          <cell r="B91094">
            <v>90</v>
          </cell>
        </row>
        <row r="91095">
          <cell r="B91095">
            <v>90</v>
          </cell>
        </row>
        <row r="91096">
          <cell r="B91096">
            <v>90</v>
          </cell>
        </row>
        <row r="91097">
          <cell r="B91097">
            <v>115</v>
          </cell>
        </row>
        <row r="91098">
          <cell r="B91098">
            <v>115</v>
          </cell>
        </row>
        <row r="91099">
          <cell r="B91099">
            <v>95</v>
          </cell>
        </row>
        <row r="91100">
          <cell r="B91100">
            <v>104.72</v>
          </cell>
        </row>
        <row r="91101">
          <cell r="B91101">
            <v>115</v>
          </cell>
        </row>
        <row r="91102">
          <cell r="B91102">
            <v>115</v>
          </cell>
        </row>
        <row r="91103">
          <cell r="B91103">
            <v>115</v>
          </cell>
        </row>
        <row r="91104">
          <cell r="B91104">
            <v>90</v>
          </cell>
        </row>
        <row r="91105">
          <cell r="B91105">
            <v>90</v>
          </cell>
        </row>
        <row r="91106">
          <cell r="B91106">
            <v>90</v>
          </cell>
        </row>
        <row r="91107">
          <cell r="B91107">
            <v>135.9</v>
          </cell>
        </row>
        <row r="91108">
          <cell r="B91108">
            <v>115</v>
          </cell>
        </row>
        <row r="91109">
          <cell r="B91109">
            <v>90</v>
          </cell>
        </row>
        <row r="91110">
          <cell r="B91110">
            <v>108.42</v>
          </cell>
        </row>
        <row r="91111">
          <cell r="B91111">
            <v>108.42</v>
          </cell>
        </row>
        <row r="91112">
          <cell r="B91112">
            <v>108.42</v>
          </cell>
        </row>
        <row r="91113">
          <cell r="B91113">
            <v>108.42</v>
          </cell>
        </row>
        <row r="91114">
          <cell r="B91114">
            <v>115</v>
          </cell>
        </row>
        <row r="91115">
          <cell r="B91115">
            <v>115</v>
          </cell>
        </row>
        <row r="91116">
          <cell r="B91116">
            <v>108.42</v>
          </cell>
        </row>
        <row r="91117">
          <cell r="B91117">
            <v>142.33000000000001</v>
          </cell>
        </row>
        <row r="91118">
          <cell r="B91118">
            <v>108.42</v>
          </cell>
        </row>
        <row r="91119">
          <cell r="B91119">
            <v>115</v>
          </cell>
        </row>
        <row r="91120">
          <cell r="B91120">
            <v>90</v>
          </cell>
        </row>
        <row r="91121">
          <cell r="B91121">
            <v>115</v>
          </cell>
        </row>
        <row r="91122">
          <cell r="B91122">
            <v>108.42</v>
          </cell>
        </row>
        <row r="91123">
          <cell r="B91123">
            <v>115</v>
          </cell>
        </row>
        <row r="91124">
          <cell r="B91124">
            <v>115</v>
          </cell>
        </row>
        <row r="91125">
          <cell r="B91125">
            <v>115</v>
          </cell>
        </row>
        <row r="91126">
          <cell r="B91126">
            <v>87.67</v>
          </cell>
        </row>
        <row r="91127">
          <cell r="B91127">
            <v>115</v>
          </cell>
        </row>
        <row r="91128">
          <cell r="B91128">
            <v>115</v>
          </cell>
        </row>
        <row r="91129">
          <cell r="B91129">
            <v>90</v>
          </cell>
        </row>
        <row r="91130">
          <cell r="B91130">
            <v>116.1</v>
          </cell>
        </row>
        <row r="91131">
          <cell r="B91131">
            <v>90</v>
          </cell>
        </row>
        <row r="91132">
          <cell r="B91132">
            <v>115</v>
          </cell>
        </row>
        <row r="91133">
          <cell r="B91133">
            <v>115</v>
          </cell>
        </row>
        <row r="91134">
          <cell r="B91134">
            <v>115</v>
          </cell>
        </row>
        <row r="91135">
          <cell r="B91135">
            <v>115</v>
          </cell>
        </row>
        <row r="91136">
          <cell r="B91136">
            <v>115</v>
          </cell>
        </row>
        <row r="91137">
          <cell r="B91137">
            <v>132.9</v>
          </cell>
        </row>
        <row r="91138">
          <cell r="B91138">
            <v>90</v>
          </cell>
        </row>
        <row r="91139">
          <cell r="B91139">
            <v>115</v>
          </cell>
        </row>
        <row r="91140">
          <cell r="B91140">
            <v>115</v>
          </cell>
        </row>
        <row r="91141">
          <cell r="B91141">
            <v>115</v>
          </cell>
        </row>
        <row r="91142">
          <cell r="B91142">
            <v>115</v>
          </cell>
        </row>
        <row r="91143">
          <cell r="B91143">
            <v>115</v>
          </cell>
        </row>
        <row r="91144">
          <cell r="B91144">
            <v>115</v>
          </cell>
        </row>
        <row r="91145">
          <cell r="B91145">
            <v>115</v>
          </cell>
        </row>
        <row r="91146">
          <cell r="B91146">
            <v>115</v>
          </cell>
        </row>
        <row r="91147">
          <cell r="B91147">
            <v>115</v>
          </cell>
        </row>
        <row r="91148">
          <cell r="B91148">
            <v>90</v>
          </cell>
        </row>
        <row r="91149">
          <cell r="B91149">
            <v>90</v>
          </cell>
        </row>
        <row r="91150">
          <cell r="B91150">
            <v>116.28</v>
          </cell>
        </row>
        <row r="91151">
          <cell r="B91151">
            <v>90</v>
          </cell>
        </row>
        <row r="91152">
          <cell r="B91152">
            <v>263.55</v>
          </cell>
        </row>
        <row r="91153">
          <cell r="B91153">
            <v>131.78</v>
          </cell>
        </row>
        <row r="91154">
          <cell r="B91154">
            <v>115</v>
          </cell>
        </row>
        <row r="91155">
          <cell r="B91155">
            <v>106.2</v>
          </cell>
        </row>
        <row r="91156">
          <cell r="B91156">
            <v>206</v>
          </cell>
        </row>
        <row r="91157">
          <cell r="B91157">
            <v>115</v>
          </cell>
        </row>
        <row r="91158">
          <cell r="B91158">
            <v>150.15</v>
          </cell>
        </row>
        <row r="91159">
          <cell r="B91159">
            <v>115</v>
          </cell>
        </row>
        <row r="91160">
          <cell r="B91160">
            <v>129.19999999999999</v>
          </cell>
        </row>
        <row r="91161">
          <cell r="B91161">
            <v>90</v>
          </cell>
        </row>
        <row r="91162">
          <cell r="B91162">
            <v>115</v>
          </cell>
        </row>
        <row r="91163">
          <cell r="B91163">
            <v>90.95</v>
          </cell>
        </row>
        <row r="91164">
          <cell r="B91164">
            <v>90</v>
          </cell>
        </row>
        <row r="91165">
          <cell r="B91165">
            <v>115</v>
          </cell>
        </row>
        <row r="91166">
          <cell r="B91166">
            <v>115</v>
          </cell>
        </row>
        <row r="91167">
          <cell r="B91167">
            <v>115</v>
          </cell>
        </row>
        <row r="91168">
          <cell r="B91168">
            <v>115</v>
          </cell>
        </row>
        <row r="91169">
          <cell r="B91169">
            <v>90</v>
          </cell>
        </row>
        <row r="91170">
          <cell r="B91170">
            <v>115</v>
          </cell>
        </row>
        <row r="91171">
          <cell r="B91171">
            <v>115</v>
          </cell>
        </row>
        <row r="91172">
          <cell r="B91172">
            <v>115</v>
          </cell>
        </row>
        <row r="91173">
          <cell r="B91173">
            <v>121</v>
          </cell>
        </row>
        <row r="91174">
          <cell r="B91174">
            <v>115</v>
          </cell>
        </row>
        <row r="91175">
          <cell r="B91175">
            <v>126.9</v>
          </cell>
        </row>
        <row r="91176">
          <cell r="B91176">
            <v>87</v>
          </cell>
        </row>
        <row r="91177">
          <cell r="B91177">
            <v>115</v>
          </cell>
        </row>
        <row r="91178">
          <cell r="B91178">
            <v>115</v>
          </cell>
        </row>
        <row r="91179">
          <cell r="B91179">
            <v>168</v>
          </cell>
        </row>
        <row r="91180">
          <cell r="B91180">
            <v>92.11</v>
          </cell>
        </row>
        <row r="91181">
          <cell r="B91181">
            <v>115</v>
          </cell>
        </row>
        <row r="91182">
          <cell r="B91182">
            <v>107.1</v>
          </cell>
        </row>
        <row r="91183">
          <cell r="B91183">
            <v>112</v>
          </cell>
        </row>
        <row r="91184">
          <cell r="B91184">
            <v>115</v>
          </cell>
        </row>
        <row r="91185">
          <cell r="B91185">
            <v>119</v>
          </cell>
        </row>
        <row r="91186">
          <cell r="B91186">
            <v>85.5</v>
          </cell>
        </row>
        <row r="91187">
          <cell r="B91187">
            <v>124</v>
          </cell>
        </row>
        <row r="91188">
          <cell r="B91188">
            <v>140.4</v>
          </cell>
        </row>
        <row r="91189">
          <cell r="B91189">
            <v>119</v>
          </cell>
        </row>
        <row r="91190">
          <cell r="B91190">
            <v>116.1</v>
          </cell>
        </row>
        <row r="91191">
          <cell r="B91191">
            <v>141</v>
          </cell>
        </row>
        <row r="91192">
          <cell r="B91192">
            <v>141</v>
          </cell>
        </row>
        <row r="91193">
          <cell r="B91193">
            <v>89.25</v>
          </cell>
        </row>
        <row r="91194">
          <cell r="B91194">
            <v>118</v>
          </cell>
        </row>
        <row r="91195">
          <cell r="B91195">
            <v>129</v>
          </cell>
        </row>
        <row r="91196">
          <cell r="B91196">
            <v>132</v>
          </cell>
        </row>
        <row r="91197">
          <cell r="B91197">
            <v>119.85</v>
          </cell>
        </row>
        <row r="91198">
          <cell r="B91198">
            <v>89.25</v>
          </cell>
        </row>
        <row r="91199">
          <cell r="B91199">
            <v>89.25</v>
          </cell>
        </row>
        <row r="91200">
          <cell r="B91200">
            <v>134.1</v>
          </cell>
        </row>
        <row r="91201">
          <cell r="B91201">
            <v>177</v>
          </cell>
        </row>
        <row r="91202">
          <cell r="B91202">
            <v>106</v>
          </cell>
        </row>
        <row r="91203">
          <cell r="B91203">
            <v>115</v>
          </cell>
        </row>
        <row r="91204">
          <cell r="B91204">
            <v>141</v>
          </cell>
        </row>
        <row r="91205">
          <cell r="B91205">
            <v>121</v>
          </cell>
        </row>
        <row r="91206">
          <cell r="B91206">
            <v>150.44999999999999</v>
          </cell>
        </row>
        <row r="91207">
          <cell r="B91207">
            <v>119.85</v>
          </cell>
        </row>
        <row r="91208">
          <cell r="B91208">
            <v>121.5</v>
          </cell>
        </row>
        <row r="91209">
          <cell r="B91209">
            <v>177</v>
          </cell>
        </row>
        <row r="91210">
          <cell r="B91210">
            <v>80.75</v>
          </cell>
        </row>
        <row r="91211">
          <cell r="B91211">
            <v>121.5</v>
          </cell>
        </row>
        <row r="91212">
          <cell r="B91212">
            <v>146</v>
          </cell>
        </row>
        <row r="91213">
          <cell r="B91213">
            <v>81.55</v>
          </cell>
        </row>
        <row r="91214">
          <cell r="B91214">
            <v>126.23</v>
          </cell>
        </row>
        <row r="91215">
          <cell r="B91215">
            <v>220</v>
          </cell>
        </row>
        <row r="91216">
          <cell r="B91216">
            <v>80.75</v>
          </cell>
        </row>
        <row r="91217">
          <cell r="B91217">
            <v>129</v>
          </cell>
        </row>
        <row r="91218">
          <cell r="B91218">
            <v>141</v>
          </cell>
        </row>
        <row r="91219">
          <cell r="B91219">
            <v>94.4</v>
          </cell>
        </row>
        <row r="91220">
          <cell r="B91220">
            <v>92.4</v>
          </cell>
        </row>
        <row r="91221">
          <cell r="B91221">
            <v>126.9</v>
          </cell>
        </row>
        <row r="91222">
          <cell r="B91222">
            <v>0</v>
          </cell>
        </row>
        <row r="91223">
          <cell r="B91223">
            <v>113.24</v>
          </cell>
        </row>
        <row r="91224">
          <cell r="B91224">
            <v>150.44999999999999</v>
          </cell>
        </row>
        <row r="91225">
          <cell r="B91225">
            <v>96.3</v>
          </cell>
        </row>
        <row r="91226">
          <cell r="B91226">
            <v>149.4</v>
          </cell>
        </row>
        <row r="91227">
          <cell r="B91227">
            <v>85</v>
          </cell>
        </row>
        <row r="91228">
          <cell r="B91228">
            <v>115.04</v>
          </cell>
        </row>
        <row r="91229">
          <cell r="B91229">
            <v>109.28</v>
          </cell>
        </row>
        <row r="91230">
          <cell r="B91230">
            <v>149.4</v>
          </cell>
        </row>
        <row r="91231">
          <cell r="B91231">
            <v>90.95</v>
          </cell>
        </row>
        <row r="91232">
          <cell r="B91232">
            <v>90</v>
          </cell>
        </row>
        <row r="91233">
          <cell r="B91233">
            <v>136.35</v>
          </cell>
        </row>
        <row r="91234">
          <cell r="B91234">
            <v>135.9</v>
          </cell>
        </row>
        <row r="91235">
          <cell r="B91235">
            <v>90</v>
          </cell>
        </row>
        <row r="91236">
          <cell r="B91236">
            <v>137.1</v>
          </cell>
        </row>
        <row r="91237">
          <cell r="B91237">
            <v>90</v>
          </cell>
        </row>
        <row r="91238">
          <cell r="B91238">
            <v>90</v>
          </cell>
        </row>
        <row r="91239">
          <cell r="B91239">
            <v>90</v>
          </cell>
        </row>
        <row r="91240">
          <cell r="B91240">
            <v>90</v>
          </cell>
        </row>
        <row r="91241">
          <cell r="B91241">
            <v>90</v>
          </cell>
        </row>
        <row r="91242">
          <cell r="B91242">
            <v>90</v>
          </cell>
        </row>
        <row r="91243">
          <cell r="B91243">
            <v>90</v>
          </cell>
        </row>
        <row r="91244">
          <cell r="B91244">
            <v>90</v>
          </cell>
        </row>
        <row r="91245">
          <cell r="B91245">
            <v>90</v>
          </cell>
        </row>
        <row r="91246">
          <cell r="B91246">
            <v>90</v>
          </cell>
        </row>
        <row r="91247">
          <cell r="B91247">
            <v>90</v>
          </cell>
        </row>
        <row r="91248">
          <cell r="B91248">
            <v>90</v>
          </cell>
        </row>
        <row r="91249">
          <cell r="B91249">
            <v>90</v>
          </cell>
        </row>
        <row r="91250">
          <cell r="B91250">
            <v>90</v>
          </cell>
        </row>
        <row r="91251">
          <cell r="B91251">
            <v>45</v>
          </cell>
        </row>
        <row r="91252">
          <cell r="B91252">
            <v>90</v>
          </cell>
        </row>
        <row r="91253">
          <cell r="B91253">
            <v>131</v>
          </cell>
        </row>
        <row r="91254">
          <cell r="B91254">
            <v>90</v>
          </cell>
        </row>
        <row r="91255">
          <cell r="B91255">
            <v>0</v>
          </cell>
        </row>
        <row r="91256">
          <cell r="B91256">
            <v>141</v>
          </cell>
        </row>
        <row r="91257">
          <cell r="B91257">
            <v>80.75</v>
          </cell>
        </row>
        <row r="91258">
          <cell r="B91258">
            <v>177</v>
          </cell>
        </row>
        <row r="91259">
          <cell r="B91259">
            <v>119.85</v>
          </cell>
        </row>
        <row r="91260">
          <cell r="B91260">
            <v>128.85</v>
          </cell>
        </row>
        <row r="91261">
          <cell r="B91261">
            <v>109.49</v>
          </cell>
        </row>
        <row r="91262">
          <cell r="B91262">
            <v>85</v>
          </cell>
        </row>
        <row r="91263">
          <cell r="B91263">
            <v>159.30000000000001</v>
          </cell>
        </row>
        <row r="91264">
          <cell r="B91264">
            <v>129</v>
          </cell>
        </row>
        <row r="91265">
          <cell r="B91265">
            <v>129</v>
          </cell>
        </row>
        <row r="91266">
          <cell r="B91266">
            <v>129</v>
          </cell>
        </row>
        <row r="91267">
          <cell r="B91267">
            <v>116.1</v>
          </cell>
        </row>
        <row r="91268">
          <cell r="B91268">
            <v>166</v>
          </cell>
        </row>
        <row r="91269">
          <cell r="B91269">
            <v>85</v>
          </cell>
        </row>
        <row r="91270">
          <cell r="B91270">
            <v>178.2</v>
          </cell>
        </row>
        <row r="91271">
          <cell r="B91271">
            <v>129</v>
          </cell>
        </row>
        <row r="91272">
          <cell r="B91272">
            <v>129</v>
          </cell>
        </row>
        <row r="91273">
          <cell r="B91273">
            <v>128.85</v>
          </cell>
        </row>
        <row r="91274">
          <cell r="B91274">
            <v>129</v>
          </cell>
        </row>
        <row r="91275">
          <cell r="B91275">
            <v>150</v>
          </cell>
        </row>
        <row r="91276">
          <cell r="B91276">
            <v>115.2</v>
          </cell>
        </row>
        <row r="91277">
          <cell r="B91277">
            <v>96.48</v>
          </cell>
        </row>
        <row r="91278">
          <cell r="B91278">
            <v>114.48</v>
          </cell>
        </row>
        <row r="91279">
          <cell r="B91279">
            <v>168</v>
          </cell>
        </row>
        <row r="91280">
          <cell r="B91280">
            <v>80.75</v>
          </cell>
        </row>
        <row r="91281">
          <cell r="B91281">
            <v>150</v>
          </cell>
        </row>
        <row r="91282">
          <cell r="B91282">
            <v>160.5</v>
          </cell>
        </row>
        <row r="91283">
          <cell r="B91283">
            <v>129</v>
          </cell>
        </row>
        <row r="91284">
          <cell r="B91284">
            <v>116.1</v>
          </cell>
        </row>
        <row r="91285">
          <cell r="B91285">
            <v>134.41999999999999</v>
          </cell>
        </row>
        <row r="91286">
          <cell r="B91286">
            <v>90.95</v>
          </cell>
        </row>
        <row r="91287">
          <cell r="B91287">
            <v>116.1</v>
          </cell>
        </row>
        <row r="91288">
          <cell r="B91288">
            <v>116.1</v>
          </cell>
        </row>
        <row r="91289">
          <cell r="B91289">
            <v>116.1</v>
          </cell>
        </row>
        <row r="91290">
          <cell r="B91290">
            <v>106</v>
          </cell>
        </row>
        <row r="91291">
          <cell r="B91291">
            <v>159</v>
          </cell>
        </row>
        <row r="91292">
          <cell r="B91292">
            <v>139</v>
          </cell>
        </row>
        <row r="91293">
          <cell r="B91293">
            <v>77.709999999999994</v>
          </cell>
        </row>
        <row r="91294">
          <cell r="B91294">
            <v>177</v>
          </cell>
        </row>
        <row r="91295">
          <cell r="B91295">
            <v>130.5</v>
          </cell>
        </row>
        <row r="91296">
          <cell r="B91296">
            <v>169</v>
          </cell>
        </row>
        <row r="91297">
          <cell r="B91297">
            <v>109.49</v>
          </cell>
        </row>
        <row r="91298">
          <cell r="B91298">
            <v>129</v>
          </cell>
        </row>
        <row r="91299">
          <cell r="B91299">
            <v>129</v>
          </cell>
        </row>
        <row r="91300">
          <cell r="B91300">
            <v>121.83</v>
          </cell>
        </row>
        <row r="91301">
          <cell r="B91301">
            <v>94.36</v>
          </cell>
        </row>
        <row r="91302">
          <cell r="B91302">
            <v>128.88</v>
          </cell>
        </row>
        <row r="91303">
          <cell r="B91303">
            <v>199</v>
          </cell>
        </row>
        <row r="91304">
          <cell r="B91304">
            <v>116.1</v>
          </cell>
        </row>
        <row r="91305">
          <cell r="B91305">
            <v>65</v>
          </cell>
        </row>
        <row r="91306">
          <cell r="B91306">
            <v>159.30000000000001</v>
          </cell>
        </row>
        <row r="91307">
          <cell r="B91307">
            <v>65</v>
          </cell>
        </row>
        <row r="91308">
          <cell r="B91308">
            <v>65</v>
          </cell>
        </row>
        <row r="91309">
          <cell r="B91309">
            <v>65</v>
          </cell>
        </row>
        <row r="91310">
          <cell r="B91310">
            <v>65</v>
          </cell>
        </row>
        <row r="91311">
          <cell r="B91311">
            <v>75</v>
          </cell>
        </row>
        <row r="91312">
          <cell r="B91312">
            <v>72.25</v>
          </cell>
        </row>
        <row r="91313">
          <cell r="B91313">
            <v>65</v>
          </cell>
        </row>
        <row r="91314">
          <cell r="B91314">
            <v>141</v>
          </cell>
        </row>
        <row r="91315">
          <cell r="B91315">
            <v>65</v>
          </cell>
        </row>
        <row r="91316">
          <cell r="B91316">
            <v>75</v>
          </cell>
        </row>
        <row r="91317">
          <cell r="B91317">
            <v>65</v>
          </cell>
        </row>
        <row r="91318">
          <cell r="B91318">
            <v>65</v>
          </cell>
        </row>
        <row r="91319">
          <cell r="B91319">
            <v>85.5</v>
          </cell>
        </row>
        <row r="91320">
          <cell r="B91320">
            <v>65</v>
          </cell>
        </row>
        <row r="91321">
          <cell r="B91321">
            <v>70</v>
          </cell>
        </row>
        <row r="91322">
          <cell r="B91322">
            <v>97.71</v>
          </cell>
        </row>
        <row r="91323">
          <cell r="B91323">
            <v>65</v>
          </cell>
        </row>
        <row r="91324">
          <cell r="B91324">
            <v>65</v>
          </cell>
        </row>
        <row r="91325">
          <cell r="B91325">
            <v>65</v>
          </cell>
        </row>
        <row r="91326">
          <cell r="B91326">
            <v>65</v>
          </cell>
        </row>
        <row r="91327">
          <cell r="B91327">
            <v>75</v>
          </cell>
        </row>
        <row r="91328">
          <cell r="B91328">
            <v>65</v>
          </cell>
        </row>
        <row r="91329">
          <cell r="B91329">
            <v>75</v>
          </cell>
        </row>
        <row r="91330">
          <cell r="B91330">
            <v>70</v>
          </cell>
        </row>
        <row r="91331">
          <cell r="B91331">
            <v>70</v>
          </cell>
        </row>
        <row r="91332">
          <cell r="B91332">
            <v>126.9</v>
          </cell>
        </row>
        <row r="91333">
          <cell r="B91333">
            <v>65</v>
          </cell>
        </row>
        <row r="91334">
          <cell r="B91334">
            <v>96.5</v>
          </cell>
        </row>
        <row r="91335">
          <cell r="B91335">
            <v>65</v>
          </cell>
        </row>
        <row r="91336">
          <cell r="B91336">
            <v>70</v>
          </cell>
        </row>
        <row r="91337">
          <cell r="B91337">
            <v>75</v>
          </cell>
        </row>
        <row r="91338">
          <cell r="B91338">
            <v>125.1</v>
          </cell>
        </row>
        <row r="91339">
          <cell r="B91339">
            <v>126.9</v>
          </cell>
        </row>
        <row r="91340">
          <cell r="B91340">
            <v>131</v>
          </cell>
        </row>
        <row r="91341">
          <cell r="B91341">
            <v>70</v>
          </cell>
        </row>
        <row r="91342">
          <cell r="B91342">
            <v>70</v>
          </cell>
        </row>
        <row r="91343">
          <cell r="B91343">
            <v>122.4</v>
          </cell>
        </row>
        <row r="91344">
          <cell r="B91344">
            <v>75</v>
          </cell>
        </row>
        <row r="91345">
          <cell r="B91345">
            <v>85.5</v>
          </cell>
        </row>
        <row r="91346">
          <cell r="B91346">
            <v>150.44999999999999</v>
          </cell>
        </row>
        <row r="91347">
          <cell r="B91347">
            <v>32.5</v>
          </cell>
        </row>
        <row r="91348">
          <cell r="B91348">
            <v>122.4</v>
          </cell>
        </row>
        <row r="91349">
          <cell r="B91349">
            <v>116.1</v>
          </cell>
        </row>
        <row r="91350">
          <cell r="B91350">
            <v>177</v>
          </cell>
        </row>
        <row r="91351">
          <cell r="B91351">
            <v>96.3</v>
          </cell>
        </row>
        <row r="91352">
          <cell r="B91352">
            <v>119.85</v>
          </cell>
        </row>
        <row r="91353">
          <cell r="B91353">
            <v>96.3</v>
          </cell>
        </row>
        <row r="91354">
          <cell r="B91354">
            <v>96.3</v>
          </cell>
        </row>
        <row r="91355">
          <cell r="B91355">
            <v>170.1</v>
          </cell>
        </row>
        <row r="91356">
          <cell r="B91356">
            <v>96.3</v>
          </cell>
        </row>
        <row r="91357">
          <cell r="B91357">
            <v>96.3</v>
          </cell>
        </row>
        <row r="91358">
          <cell r="B91358">
            <v>156</v>
          </cell>
        </row>
        <row r="91359">
          <cell r="B91359">
            <v>96.3</v>
          </cell>
        </row>
        <row r="91360">
          <cell r="B91360">
            <v>96.3</v>
          </cell>
        </row>
        <row r="91361">
          <cell r="B91361">
            <v>95</v>
          </cell>
        </row>
        <row r="91362">
          <cell r="B91362">
            <v>141</v>
          </cell>
        </row>
        <row r="91363">
          <cell r="B91363">
            <v>126.9</v>
          </cell>
        </row>
        <row r="91364">
          <cell r="B91364">
            <v>85</v>
          </cell>
        </row>
        <row r="91365">
          <cell r="B91365">
            <v>85.5</v>
          </cell>
        </row>
        <row r="91366">
          <cell r="B91366">
            <v>96.3</v>
          </cell>
        </row>
        <row r="91367">
          <cell r="B91367">
            <v>116.1</v>
          </cell>
        </row>
        <row r="91368">
          <cell r="B91368">
            <v>119.85</v>
          </cell>
        </row>
        <row r="91369">
          <cell r="B91369">
            <v>119.85</v>
          </cell>
        </row>
        <row r="91370">
          <cell r="B91370">
            <v>131</v>
          </cell>
        </row>
        <row r="91371">
          <cell r="B91371">
            <v>96.3</v>
          </cell>
        </row>
        <row r="91372">
          <cell r="B91372">
            <v>165</v>
          </cell>
        </row>
        <row r="91373">
          <cell r="B91373">
            <v>72.25</v>
          </cell>
        </row>
        <row r="91374">
          <cell r="B91374">
            <v>65</v>
          </cell>
        </row>
        <row r="91375">
          <cell r="B91375">
            <v>160.5</v>
          </cell>
        </row>
        <row r="91376">
          <cell r="B91376">
            <v>99.1</v>
          </cell>
        </row>
        <row r="91377">
          <cell r="B91377">
            <v>135.5</v>
          </cell>
        </row>
        <row r="91378">
          <cell r="B91378">
            <v>168.3</v>
          </cell>
        </row>
        <row r="91379">
          <cell r="B91379">
            <v>105.74</v>
          </cell>
        </row>
        <row r="91380">
          <cell r="B91380">
            <v>198.9</v>
          </cell>
        </row>
        <row r="91381">
          <cell r="B91381">
            <v>129</v>
          </cell>
        </row>
        <row r="91382">
          <cell r="B91382">
            <v>126.9</v>
          </cell>
        </row>
        <row r="91383">
          <cell r="B91383">
            <v>237.2</v>
          </cell>
        </row>
        <row r="91384">
          <cell r="B91384">
            <v>118.6</v>
          </cell>
        </row>
        <row r="91385">
          <cell r="B91385">
            <v>109.65</v>
          </cell>
        </row>
        <row r="91386">
          <cell r="B91386">
            <v>129.65</v>
          </cell>
        </row>
        <row r="91387">
          <cell r="B91387">
            <v>116.45</v>
          </cell>
        </row>
        <row r="91388">
          <cell r="B91388">
            <v>99</v>
          </cell>
        </row>
        <row r="91389">
          <cell r="B91389">
            <v>157.25</v>
          </cell>
        </row>
        <row r="91390">
          <cell r="B91390">
            <v>129</v>
          </cell>
        </row>
        <row r="91391">
          <cell r="B91391">
            <v>115.85</v>
          </cell>
        </row>
        <row r="91392">
          <cell r="B91392">
            <v>0</v>
          </cell>
        </row>
        <row r="91393">
          <cell r="B91393">
            <v>95.58</v>
          </cell>
        </row>
        <row r="91394">
          <cell r="B91394">
            <v>95.58</v>
          </cell>
        </row>
        <row r="91395">
          <cell r="B91395">
            <v>152</v>
          </cell>
        </row>
        <row r="91396">
          <cell r="B91396">
            <v>135.15</v>
          </cell>
        </row>
        <row r="91397">
          <cell r="B91397">
            <v>95</v>
          </cell>
        </row>
        <row r="91398">
          <cell r="B91398">
            <v>95</v>
          </cell>
        </row>
        <row r="91399">
          <cell r="B91399">
            <v>79</v>
          </cell>
        </row>
        <row r="91400">
          <cell r="B91400">
            <v>80</v>
          </cell>
        </row>
        <row r="91401">
          <cell r="B91401">
            <v>80</v>
          </cell>
        </row>
        <row r="91402">
          <cell r="B91402">
            <v>0</v>
          </cell>
        </row>
        <row r="91403">
          <cell r="B91403">
            <v>162.35</v>
          </cell>
        </row>
        <row r="91404">
          <cell r="B91404">
            <v>95</v>
          </cell>
        </row>
        <row r="91405">
          <cell r="B91405">
            <v>130.5</v>
          </cell>
        </row>
        <row r="91406">
          <cell r="B91406">
            <v>144.19999999999999</v>
          </cell>
        </row>
        <row r="91407">
          <cell r="B91407">
            <v>95</v>
          </cell>
        </row>
        <row r="91408">
          <cell r="B91408">
            <v>76.5</v>
          </cell>
        </row>
        <row r="91409">
          <cell r="B91409">
            <v>123</v>
          </cell>
        </row>
        <row r="91410">
          <cell r="B91410">
            <v>129</v>
          </cell>
        </row>
        <row r="91411">
          <cell r="B91411">
            <v>168.5</v>
          </cell>
        </row>
        <row r="91412">
          <cell r="B91412">
            <v>80.75</v>
          </cell>
        </row>
        <row r="91413">
          <cell r="B91413">
            <v>141</v>
          </cell>
        </row>
        <row r="91414">
          <cell r="B91414">
            <v>156</v>
          </cell>
        </row>
        <row r="91415">
          <cell r="B91415">
            <v>133.5</v>
          </cell>
        </row>
        <row r="91416">
          <cell r="B91416">
            <v>133.65</v>
          </cell>
        </row>
        <row r="91417">
          <cell r="B91417">
            <v>81.77</v>
          </cell>
        </row>
        <row r="91418">
          <cell r="B91418">
            <v>109.65</v>
          </cell>
        </row>
        <row r="91419">
          <cell r="B91419">
            <v>141</v>
          </cell>
        </row>
        <row r="91420">
          <cell r="B91420">
            <v>177</v>
          </cell>
        </row>
        <row r="91421">
          <cell r="B91421">
            <v>150.30000000000001</v>
          </cell>
        </row>
        <row r="91422">
          <cell r="B91422">
            <v>164.3</v>
          </cell>
        </row>
        <row r="91423">
          <cell r="B91423">
            <v>141</v>
          </cell>
        </row>
        <row r="91424">
          <cell r="B91424">
            <v>123</v>
          </cell>
        </row>
        <row r="91425">
          <cell r="B91425">
            <v>141</v>
          </cell>
        </row>
        <row r="91426">
          <cell r="B91426">
            <v>120.58</v>
          </cell>
        </row>
        <row r="91427">
          <cell r="B91427">
            <v>135</v>
          </cell>
        </row>
        <row r="91428">
          <cell r="B91428">
            <v>101.52</v>
          </cell>
        </row>
        <row r="91429">
          <cell r="B91429">
            <v>95.83</v>
          </cell>
        </row>
        <row r="91430">
          <cell r="B91430">
            <v>0</v>
          </cell>
        </row>
        <row r="91431">
          <cell r="B91431">
            <v>123.25</v>
          </cell>
        </row>
        <row r="91432">
          <cell r="B91432">
            <v>76.5</v>
          </cell>
        </row>
        <row r="91433">
          <cell r="B91433">
            <v>96.3</v>
          </cell>
        </row>
        <row r="91434">
          <cell r="B91434">
            <v>81</v>
          </cell>
        </row>
        <row r="91435">
          <cell r="B91435">
            <v>141.30000000000001</v>
          </cell>
        </row>
        <row r="91436">
          <cell r="B91436">
            <v>141</v>
          </cell>
        </row>
        <row r="91437">
          <cell r="B91437">
            <v>76.5</v>
          </cell>
        </row>
        <row r="91438">
          <cell r="B91438">
            <v>102.15</v>
          </cell>
        </row>
        <row r="91439">
          <cell r="B91439">
            <v>129</v>
          </cell>
        </row>
        <row r="91440">
          <cell r="B91440">
            <v>89.1</v>
          </cell>
        </row>
        <row r="91441">
          <cell r="B91441">
            <v>89.1</v>
          </cell>
        </row>
        <row r="91442">
          <cell r="B91442">
            <v>126.9</v>
          </cell>
        </row>
        <row r="91443">
          <cell r="B91443">
            <v>95</v>
          </cell>
        </row>
        <row r="91444">
          <cell r="B91444">
            <v>117.9</v>
          </cell>
        </row>
        <row r="91445">
          <cell r="B91445">
            <v>80.75</v>
          </cell>
        </row>
        <row r="91446">
          <cell r="B91446">
            <v>120.6</v>
          </cell>
        </row>
        <row r="91447">
          <cell r="B91447">
            <v>126.9</v>
          </cell>
        </row>
        <row r="91448">
          <cell r="B91448">
            <v>128.69</v>
          </cell>
        </row>
        <row r="91449">
          <cell r="B91449">
            <v>105.74</v>
          </cell>
        </row>
        <row r="91450">
          <cell r="B91450">
            <v>120.6</v>
          </cell>
        </row>
        <row r="91451">
          <cell r="B91451">
            <v>152.4</v>
          </cell>
        </row>
        <row r="91452">
          <cell r="B91452">
            <v>134.1</v>
          </cell>
        </row>
        <row r="91453">
          <cell r="B91453">
            <v>103.35</v>
          </cell>
        </row>
        <row r="91454">
          <cell r="B91454">
            <v>89.75</v>
          </cell>
        </row>
        <row r="91455">
          <cell r="B91455">
            <v>105.74</v>
          </cell>
        </row>
        <row r="91456">
          <cell r="B91456">
            <v>105.74</v>
          </cell>
        </row>
        <row r="91457">
          <cell r="B91457">
            <v>105.74</v>
          </cell>
        </row>
        <row r="91458">
          <cell r="B91458">
            <v>104.76</v>
          </cell>
        </row>
        <row r="91459">
          <cell r="B91459">
            <v>148.5</v>
          </cell>
        </row>
        <row r="91460">
          <cell r="B91460">
            <v>177</v>
          </cell>
        </row>
        <row r="91461">
          <cell r="B91461">
            <v>116.1</v>
          </cell>
        </row>
        <row r="91462">
          <cell r="B91462">
            <v>125.1</v>
          </cell>
        </row>
        <row r="91463">
          <cell r="B91463">
            <v>118.5</v>
          </cell>
        </row>
        <row r="91464">
          <cell r="B91464">
            <v>96.3</v>
          </cell>
        </row>
        <row r="91465">
          <cell r="B91465">
            <v>122.4</v>
          </cell>
        </row>
        <row r="91466">
          <cell r="B91466">
            <v>120</v>
          </cell>
        </row>
        <row r="91467">
          <cell r="B91467">
            <v>116.59</v>
          </cell>
        </row>
        <row r="91468">
          <cell r="B91468">
            <v>126.9</v>
          </cell>
        </row>
        <row r="91469">
          <cell r="B91469">
            <v>121.5</v>
          </cell>
        </row>
        <row r="91470">
          <cell r="B91470">
            <v>126.9</v>
          </cell>
        </row>
        <row r="91471">
          <cell r="B91471">
            <v>149</v>
          </cell>
        </row>
        <row r="91472">
          <cell r="B91472">
            <v>117.9</v>
          </cell>
        </row>
        <row r="91473">
          <cell r="B91473">
            <v>101.7</v>
          </cell>
        </row>
        <row r="91474">
          <cell r="B91474">
            <v>126.9</v>
          </cell>
        </row>
        <row r="91475">
          <cell r="B91475">
            <v>126.9</v>
          </cell>
        </row>
        <row r="91476">
          <cell r="B91476">
            <v>126.9</v>
          </cell>
        </row>
        <row r="91477">
          <cell r="B91477">
            <v>126.9</v>
          </cell>
        </row>
        <row r="91478">
          <cell r="B91478">
            <v>126.9</v>
          </cell>
        </row>
        <row r="91479">
          <cell r="B91479">
            <v>157.44999999999999</v>
          </cell>
        </row>
        <row r="91480">
          <cell r="B91480">
            <v>89.1</v>
          </cell>
        </row>
        <row r="91481">
          <cell r="B91481">
            <v>102.8</v>
          </cell>
        </row>
        <row r="91482">
          <cell r="B91482">
            <v>108.9</v>
          </cell>
        </row>
        <row r="91483">
          <cell r="B91483">
            <v>129</v>
          </cell>
        </row>
        <row r="91484">
          <cell r="B91484">
            <v>122.75</v>
          </cell>
        </row>
        <row r="91485">
          <cell r="B91485">
            <v>141</v>
          </cell>
        </row>
        <row r="91486">
          <cell r="B91486">
            <v>168</v>
          </cell>
        </row>
        <row r="91487">
          <cell r="B91487">
            <v>72.25</v>
          </cell>
        </row>
        <row r="91488">
          <cell r="B91488">
            <v>72.25</v>
          </cell>
        </row>
        <row r="91489">
          <cell r="B91489">
            <v>126.9</v>
          </cell>
        </row>
        <row r="91490">
          <cell r="B91490">
            <v>70.12</v>
          </cell>
        </row>
        <row r="91491">
          <cell r="B91491">
            <v>107</v>
          </cell>
        </row>
        <row r="91492">
          <cell r="B91492">
            <v>115.5</v>
          </cell>
        </row>
        <row r="91493">
          <cell r="B91493">
            <v>156</v>
          </cell>
        </row>
        <row r="91494">
          <cell r="B91494">
            <v>94.5</v>
          </cell>
        </row>
        <row r="91495">
          <cell r="B91495">
            <v>95.85</v>
          </cell>
        </row>
        <row r="91496">
          <cell r="B91496">
            <v>114</v>
          </cell>
        </row>
        <row r="91497">
          <cell r="B91497">
            <v>147</v>
          </cell>
        </row>
        <row r="91498">
          <cell r="B91498">
            <v>126</v>
          </cell>
        </row>
        <row r="91499">
          <cell r="B91499">
            <v>129</v>
          </cell>
        </row>
        <row r="91500">
          <cell r="B91500">
            <v>175</v>
          </cell>
        </row>
        <row r="91501">
          <cell r="B91501">
            <v>108.57</v>
          </cell>
        </row>
        <row r="91502">
          <cell r="B91502">
            <v>100</v>
          </cell>
        </row>
        <row r="91503">
          <cell r="B91503">
            <v>156</v>
          </cell>
        </row>
        <row r="91504">
          <cell r="B91504">
            <v>116.55</v>
          </cell>
        </row>
        <row r="91505">
          <cell r="B91505">
            <v>76.92</v>
          </cell>
        </row>
        <row r="91506">
          <cell r="B91506">
            <v>76.92</v>
          </cell>
        </row>
        <row r="91507">
          <cell r="B91507">
            <v>278</v>
          </cell>
        </row>
        <row r="91508">
          <cell r="B91508">
            <v>278</v>
          </cell>
        </row>
        <row r="91509">
          <cell r="B91509">
            <v>141</v>
          </cell>
        </row>
        <row r="91510">
          <cell r="B91510">
            <v>101.7</v>
          </cell>
        </row>
        <row r="91511">
          <cell r="B91511">
            <v>99.9</v>
          </cell>
        </row>
        <row r="91512">
          <cell r="B91512">
            <v>68.61</v>
          </cell>
        </row>
        <row r="91513">
          <cell r="B91513">
            <v>156</v>
          </cell>
        </row>
        <row r="91514">
          <cell r="B91514">
            <v>88.8</v>
          </cell>
        </row>
        <row r="91515">
          <cell r="B91515">
            <v>156</v>
          </cell>
        </row>
        <row r="91516">
          <cell r="B91516">
            <v>108.9</v>
          </cell>
        </row>
        <row r="91517">
          <cell r="B91517">
            <v>168.3</v>
          </cell>
        </row>
        <row r="91518">
          <cell r="B91518">
            <v>116.1</v>
          </cell>
        </row>
        <row r="91519">
          <cell r="B91519">
            <v>89.1</v>
          </cell>
        </row>
        <row r="91520">
          <cell r="B91520">
            <v>85.5</v>
          </cell>
        </row>
        <row r="91521">
          <cell r="B91521">
            <v>108.9</v>
          </cell>
        </row>
        <row r="91522">
          <cell r="B91522">
            <v>135</v>
          </cell>
        </row>
        <row r="91523">
          <cell r="B91523">
            <v>109.1</v>
          </cell>
        </row>
        <row r="91524">
          <cell r="B91524">
            <v>111.6</v>
          </cell>
        </row>
        <row r="91525">
          <cell r="B91525">
            <v>135</v>
          </cell>
        </row>
        <row r="91526">
          <cell r="B91526">
            <v>105.4</v>
          </cell>
        </row>
        <row r="91527">
          <cell r="B91527">
            <v>127.71</v>
          </cell>
        </row>
        <row r="91528">
          <cell r="B91528">
            <v>101.7</v>
          </cell>
        </row>
        <row r="91529">
          <cell r="B91529">
            <v>129</v>
          </cell>
        </row>
        <row r="91530">
          <cell r="B91530">
            <v>95</v>
          </cell>
        </row>
        <row r="91531">
          <cell r="B91531">
            <v>95</v>
          </cell>
        </row>
        <row r="91532">
          <cell r="B91532">
            <v>108.45</v>
          </cell>
        </row>
        <row r="91533">
          <cell r="B91533">
            <v>159.30000000000001</v>
          </cell>
        </row>
        <row r="91534">
          <cell r="B91534">
            <v>80.75</v>
          </cell>
        </row>
        <row r="91535">
          <cell r="B91535">
            <v>80.75</v>
          </cell>
        </row>
        <row r="91536">
          <cell r="B91536">
            <v>95.4</v>
          </cell>
        </row>
        <row r="91537">
          <cell r="B91537">
            <v>113.4</v>
          </cell>
        </row>
        <row r="91538">
          <cell r="B91538">
            <v>95.4</v>
          </cell>
        </row>
        <row r="91539">
          <cell r="B91539">
            <v>177</v>
          </cell>
        </row>
        <row r="91540">
          <cell r="B91540">
            <v>129</v>
          </cell>
        </row>
        <row r="91541">
          <cell r="B91541">
            <v>87.31</v>
          </cell>
        </row>
        <row r="91542">
          <cell r="B91542">
            <v>93.6</v>
          </cell>
        </row>
        <row r="91543">
          <cell r="B91543">
            <v>142.65</v>
          </cell>
        </row>
        <row r="91544">
          <cell r="B91544">
            <v>136</v>
          </cell>
        </row>
        <row r="91545">
          <cell r="B91545">
            <v>103.35</v>
          </cell>
        </row>
        <row r="91546">
          <cell r="B91546">
            <v>95</v>
          </cell>
        </row>
        <row r="91547">
          <cell r="B91547">
            <v>79.33</v>
          </cell>
        </row>
        <row r="91548">
          <cell r="B91548">
            <v>90.95</v>
          </cell>
        </row>
        <row r="91549">
          <cell r="B91549">
            <v>113.4</v>
          </cell>
        </row>
        <row r="91550">
          <cell r="B91550">
            <v>129.19999999999999</v>
          </cell>
        </row>
        <row r="91551">
          <cell r="B91551">
            <v>100</v>
          </cell>
        </row>
        <row r="91552">
          <cell r="B91552">
            <v>87.89</v>
          </cell>
        </row>
        <row r="91553">
          <cell r="B91553">
            <v>117.06</v>
          </cell>
        </row>
        <row r="91554">
          <cell r="B91554">
            <v>15</v>
          </cell>
        </row>
        <row r="91555">
          <cell r="B91555">
            <v>0</v>
          </cell>
        </row>
        <row r="91556">
          <cell r="B91556">
            <v>95</v>
          </cell>
        </row>
        <row r="91557">
          <cell r="B91557">
            <v>95</v>
          </cell>
        </row>
        <row r="91558">
          <cell r="B91558">
            <v>85.5</v>
          </cell>
        </row>
        <row r="91559">
          <cell r="B91559">
            <v>102</v>
          </cell>
        </row>
        <row r="91560">
          <cell r="B91560">
            <v>107.1</v>
          </cell>
        </row>
        <row r="91561">
          <cell r="B91561">
            <v>152.4</v>
          </cell>
        </row>
        <row r="91562">
          <cell r="B91562">
            <v>135.9</v>
          </cell>
        </row>
        <row r="91563">
          <cell r="B91563">
            <v>179</v>
          </cell>
        </row>
        <row r="91564">
          <cell r="B91564">
            <v>100.3</v>
          </cell>
        </row>
        <row r="91565">
          <cell r="B91565">
            <v>72.25</v>
          </cell>
        </row>
        <row r="91566">
          <cell r="B91566">
            <v>95.48</v>
          </cell>
        </row>
        <row r="91567">
          <cell r="B91567">
            <v>94.5</v>
          </cell>
        </row>
        <row r="91568">
          <cell r="B91568">
            <v>99.9</v>
          </cell>
        </row>
        <row r="91569">
          <cell r="B91569">
            <v>85.5</v>
          </cell>
        </row>
        <row r="91570">
          <cell r="B91570">
            <v>91.98</v>
          </cell>
        </row>
        <row r="91571">
          <cell r="B91571">
            <v>128</v>
          </cell>
        </row>
        <row r="91572">
          <cell r="B91572">
            <v>81.95</v>
          </cell>
        </row>
        <row r="91573">
          <cell r="B91573">
            <v>139.5</v>
          </cell>
        </row>
        <row r="91574">
          <cell r="B91574">
            <v>84</v>
          </cell>
        </row>
        <row r="91575">
          <cell r="B91575">
            <v>97</v>
          </cell>
        </row>
        <row r="91576">
          <cell r="B91576">
            <v>72.25</v>
          </cell>
        </row>
        <row r="91577">
          <cell r="B91577">
            <v>96.3</v>
          </cell>
        </row>
        <row r="91578">
          <cell r="B91578">
            <v>94.5</v>
          </cell>
        </row>
        <row r="91579">
          <cell r="B91579">
            <v>73.37</v>
          </cell>
        </row>
        <row r="91580">
          <cell r="B91580">
            <v>99.9</v>
          </cell>
        </row>
        <row r="91581">
          <cell r="B91581">
            <v>130.66999999999999</v>
          </cell>
        </row>
        <row r="91582">
          <cell r="B91582">
            <v>0</v>
          </cell>
        </row>
        <row r="91583">
          <cell r="B91583">
            <v>161</v>
          </cell>
        </row>
        <row r="91584">
          <cell r="B91584">
            <v>97</v>
          </cell>
        </row>
        <row r="91585">
          <cell r="B91585">
            <v>87.01</v>
          </cell>
        </row>
        <row r="91586">
          <cell r="B91586">
            <v>99.9</v>
          </cell>
        </row>
        <row r="91587">
          <cell r="B91587">
            <v>124.33</v>
          </cell>
        </row>
        <row r="91588">
          <cell r="B91588">
            <v>80.75</v>
          </cell>
        </row>
        <row r="91589">
          <cell r="B91589">
            <v>122</v>
          </cell>
        </row>
        <row r="91590">
          <cell r="B91590">
            <v>131</v>
          </cell>
        </row>
        <row r="91591">
          <cell r="B91591">
            <v>95</v>
          </cell>
        </row>
        <row r="91592">
          <cell r="B91592">
            <v>124.33</v>
          </cell>
        </row>
        <row r="91593">
          <cell r="B91593">
            <v>113.4</v>
          </cell>
        </row>
        <row r="91594">
          <cell r="B91594">
            <v>89</v>
          </cell>
        </row>
        <row r="91595">
          <cell r="B91595">
            <v>86.72</v>
          </cell>
        </row>
        <row r="91596">
          <cell r="B91596">
            <v>75</v>
          </cell>
        </row>
        <row r="91597">
          <cell r="B91597">
            <v>95</v>
          </cell>
        </row>
        <row r="91598">
          <cell r="B91598">
            <v>91</v>
          </cell>
        </row>
        <row r="91599">
          <cell r="B91599">
            <v>80.75</v>
          </cell>
        </row>
        <row r="91600">
          <cell r="B91600">
            <v>99</v>
          </cell>
        </row>
        <row r="91601">
          <cell r="B91601">
            <v>119.15</v>
          </cell>
        </row>
        <row r="91602">
          <cell r="B91602">
            <v>91</v>
          </cell>
        </row>
        <row r="91603">
          <cell r="B91603">
            <v>75.48</v>
          </cell>
        </row>
        <row r="91604">
          <cell r="B91604">
            <v>114.9</v>
          </cell>
        </row>
        <row r="91605">
          <cell r="B91605">
            <v>123</v>
          </cell>
        </row>
        <row r="91606">
          <cell r="B91606">
            <v>89.1</v>
          </cell>
        </row>
        <row r="91607">
          <cell r="B91607">
            <v>142.66999999999999</v>
          </cell>
        </row>
        <row r="91608">
          <cell r="B91608">
            <v>124</v>
          </cell>
        </row>
        <row r="91609">
          <cell r="B91609">
            <v>96.3</v>
          </cell>
        </row>
        <row r="91610">
          <cell r="B91610">
            <v>96.3</v>
          </cell>
        </row>
        <row r="91611">
          <cell r="B91611">
            <v>80.75</v>
          </cell>
        </row>
        <row r="91612">
          <cell r="B91612">
            <v>91</v>
          </cell>
        </row>
        <row r="91613">
          <cell r="B91613">
            <v>96.3</v>
          </cell>
        </row>
        <row r="91614">
          <cell r="B91614">
            <v>104</v>
          </cell>
        </row>
        <row r="91615">
          <cell r="B91615">
            <v>96.3</v>
          </cell>
        </row>
        <row r="91616">
          <cell r="B91616">
            <v>131</v>
          </cell>
        </row>
        <row r="91617">
          <cell r="B91617">
            <v>102.9</v>
          </cell>
        </row>
        <row r="91618">
          <cell r="B91618">
            <v>99.9</v>
          </cell>
        </row>
        <row r="91619">
          <cell r="B91619">
            <v>115</v>
          </cell>
        </row>
        <row r="91620">
          <cell r="B91620">
            <v>101</v>
          </cell>
        </row>
        <row r="91621">
          <cell r="B91621">
            <v>87.32</v>
          </cell>
        </row>
        <row r="91622">
          <cell r="B91622">
            <v>76.92</v>
          </cell>
        </row>
        <row r="91623">
          <cell r="B91623">
            <v>105.4</v>
          </cell>
        </row>
        <row r="91624">
          <cell r="B91624">
            <v>126</v>
          </cell>
        </row>
        <row r="91625">
          <cell r="B91625">
            <v>99.9</v>
          </cell>
        </row>
        <row r="91626">
          <cell r="B91626">
            <v>91</v>
          </cell>
        </row>
        <row r="91627">
          <cell r="B91627">
            <v>76.92</v>
          </cell>
        </row>
        <row r="91628">
          <cell r="B91628">
            <v>127</v>
          </cell>
        </row>
        <row r="91629">
          <cell r="B91629">
            <v>133.33000000000001</v>
          </cell>
        </row>
        <row r="91630">
          <cell r="B91630">
            <v>127</v>
          </cell>
        </row>
        <row r="91631">
          <cell r="B91631">
            <v>128.5</v>
          </cell>
        </row>
        <row r="91632">
          <cell r="B91632">
            <v>107</v>
          </cell>
        </row>
        <row r="91633">
          <cell r="B91633">
            <v>90</v>
          </cell>
        </row>
        <row r="91634">
          <cell r="B91634">
            <v>99.9</v>
          </cell>
        </row>
        <row r="91635">
          <cell r="B91635">
            <v>90</v>
          </cell>
        </row>
        <row r="91636">
          <cell r="B91636">
            <v>90</v>
          </cell>
        </row>
        <row r="91637">
          <cell r="B91637">
            <v>90</v>
          </cell>
        </row>
        <row r="91638">
          <cell r="B91638">
            <v>99.9</v>
          </cell>
        </row>
        <row r="91639">
          <cell r="B91639">
            <v>120.6</v>
          </cell>
        </row>
        <row r="91640">
          <cell r="B91640">
            <v>97</v>
          </cell>
        </row>
        <row r="91641">
          <cell r="B91641">
            <v>89.1</v>
          </cell>
        </row>
        <row r="91642">
          <cell r="B91642">
            <v>99.9</v>
          </cell>
        </row>
        <row r="91643">
          <cell r="B91643">
            <v>127</v>
          </cell>
        </row>
        <row r="91644">
          <cell r="B91644">
            <v>104</v>
          </cell>
        </row>
        <row r="91645">
          <cell r="B91645">
            <v>80.75</v>
          </cell>
        </row>
        <row r="91646">
          <cell r="B91646">
            <v>113</v>
          </cell>
        </row>
        <row r="91647">
          <cell r="B91647">
            <v>117.41</v>
          </cell>
        </row>
        <row r="91648">
          <cell r="B91648">
            <v>95</v>
          </cell>
        </row>
        <row r="91649">
          <cell r="B91649">
            <v>90</v>
          </cell>
        </row>
        <row r="91650">
          <cell r="B91650">
            <v>105.74</v>
          </cell>
        </row>
        <row r="91651">
          <cell r="B91651">
            <v>72.77</v>
          </cell>
        </row>
        <row r="91652">
          <cell r="B91652">
            <v>97</v>
          </cell>
        </row>
        <row r="91653">
          <cell r="B91653">
            <v>68.61</v>
          </cell>
        </row>
        <row r="91654">
          <cell r="B91654">
            <v>101</v>
          </cell>
        </row>
        <row r="91655">
          <cell r="B91655">
            <v>100</v>
          </cell>
        </row>
        <row r="91656">
          <cell r="B91656">
            <v>100</v>
          </cell>
        </row>
        <row r="91657">
          <cell r="B91657">
            <v>90</v>
          </cell>
        </row>
        <row r="91658">
          <cell r="B91658">
            <v>90</v>
          </cell>
        </row>
        <row r="91659">
          <cell r="B91659">
            <v>110</v>
          </cell>
        </row>
        <row r="91660">
          <cell r="B91660">
            <v>97</v>
          </cell>
        </row>
        <row r="91661">
          <cell r="B91661">
            <v>125</v>
          </cell>
        </row>
        <row r="91662">
          <cell r="B91662">
            <v>149.4</v>
          </cell>
        </row>
        <row r="91663">
          <cell r="B91663">
            <v>99.9</v>
          </cell>
        </row>
        <row r="91664">
          <cell r="B91664">
            <v>99.9</v>
          </cell>
        </row>
        <row r="91665">
          <cell r="B91665">
            <v>80.75</v>
          </cell>
        </row>
        <row r="91666">
          <cell r="B91666">
            <v>101</v>
          </cell>
        </row>
        <row r="91667">
          <cell r="B91667">
            <v>112.33</v>
          </cell>
        </row>
        <row r="91668">
          <cell r="B91668">
            <v>131.74</v>
          </cell>
        </row>
        <row r="91669">
          <cell r="B91669">
            <v>120.12</v>
          </cell>
        </row>
        <row r="91670">
          <cell r="B91670">
            <v>94.5</v>
          </cell>
        </row>
        <row r="91671">
          <cell r="B91671">
            <v>101.66</v>
          </cell>
        </row>
        <row r="91672">
          <cell r="B91672">
            <v>89.1</v>
          </cell>
        </row>
        <row r="91673">
          <cell r="B91673">
            <v>94.5</v>
          </cell>
        </row>
        <row r="91674">
          <cell r="B91674">
            <v>94.5</v>
          </cell>
        </row>
        <row r="91675">
          <cell r="B91675">
            <v>81.95</v>
          </cell>
        </row>
        <row r="91676">
          <cell r="B91676">
            <v>68.61</v>
          </cell>
        </row>
        <row r="91677">
          <cell r="B91677">
            <v>99.9</v>
          </cell>
        </row>
        <row r="91678">
          <cell r="B91678">
            <v>100</v>
          </cell>
        </row>
        <row r="91679">
          <cell r="B91679">
            <v>110.7</v>
          </cell>
        </row>
        <row r="91680">
          <cell r="B91680">
            <v>101.7</v>
          </cell>
        </row>
        <row r="91681">
          <cell r="B91681">
            <v>90</v>
          </cell>
        </row>
        <row r="91682">
          <cell r="B91682">
            <v>99.9</v>
          </cell>
        </row>
        <row r="91683">
          <cell r="B91683">
            <v>0</v>
          </cell>
        </row>
        <row r="91684">
          <cell r="B91684">
            <v>76.92</v>
          </cell>
        </row>
        <row r="91685">
          <cell r="B91685">
            <v>109</v>
          </cell>
        </row>
        <row r="91686">
          <cell r="B91686">
            <v>69.84</v>
          </cell>
        </row>
        <row r="91687">
          <cell r="B91687">
            <v>90</v>
          </cell>
        </row>
        <row r="91688">
          <cell r="B91688">
            <v>80.2</v>
          </cell>
        </row>
        <row r="91689">
          <cell r="B91689">
            <v>97</v>
          </cell>
        </row>
        <row r="91690">
          <cell r="B91690">
            <v>118</v>
          </cell>
        </row>
        <row r="91691">
          <cell r="B91691">
            <v>95</v>
          </cell>
        </row>
        <row r="91692">
          <cell r="B91692">
            <v>153.18</v>
          </cell>
        </row>
        <row r="91693">
          <cell r="B91693">
            <v>95</v>
          </cell>
        </row>
        <row r="91694">
          <cell r="B91694">
            <v>152.66999999999999</v>
          </cell>
        </row>
        <row r="91695">
          <cell r="B91695">
            <v>123.46</v>
          </cell>
        </row>
        <row r="91696">
          <cell r="B91696">
            <v>90</v>
          </cell>
        </row>
        <row r="91697">
          <cell r="B91697">
            <v>90</v>
          </cell>
        </row>
        <row r="91698">
          <cell r="B91698">
            <v>95</v>
          </cell>
        </row>
        <row r="91699">
          <cell r="B91699">
            <v>65</v>
          </cell>
        </row>
        <row r="91700">
          <cell r="B91700">
            <v>115</v>
          </cell>
        </row>
        <row r="91701">
          <cell r="B91701">
            <v>115</v>
          </cell>
        </row>
        <row r="91702">
          <cell r="B91702">
            <v>115</v>
          </cell>
        </row>
        <row r="91703">
          <cell r="B91703">
            <v>65</v>
          </cell>
        </row>
        <row r="91704">
          <cell r="B91704">
            <v>115</v>
          </cell>
        </row>
        <row r="91705">
          <cell r="B91705">
            <v>65</v>
          </cell>
        </row>
        <row r="91706">
          <cell r="B91706">
            <v>95</v>
          </cell>
        </row>
        <row r="91707">
          <cell r="B91707">
            <v>95</v>
          </cell>
        </row>
        <row r="91708">
          <cell r="B91708">
            <v>109</v>
          </cell>
        </row>
        <row r="91709">
          <cell r="B91709">
            <v>95</v>
          </cell>
        </row>
        <row r="91710">
          <cell r="B91710">
            <v>110</v>
          </cell>
        </row>
        <row r="91711">
          <cell r="B91711">
            <v>110</v>
          </cell>
        </row>
        <row r="91712">
          <cell r="B91712">
            <v>115</v>
          </cell>
        </row>
        <row r="91713">
          <cell r="B91713">
            <v>115</v>
          </cell>
        </row>
        <row r="91714">
          <cell r="B91714">
            <v>115</v>
          </cell>
        </row>
        <row r="91715">
          <cell r="B91715">
            <v>95</v>
          </cell>
        </row>
        <row r="91716">
          <cell r="B91716">
            <v>115</v>
          </cell>
        </row>
        <row r="91717">
          <cell r="B91717">
            <v>90</v>
          </cell>
        </row>
        <row r="91718">
          <cell r="B91718">
            <v>90</v>
          </cell>
        </row>
        <row r="91719">
          <cell r="B91719">
            <v>115</v>
          </cell>
        </row>
        <row r="91720">
          <cell r="B91720">
            <v>90</v>
          </cell>
        </row>
        <row r="91721">
          <cell r="B91721">
            <v>65</v>
          </cell>
        </row>
        <row r="91722">
          <cell r="B91722">
            <v>115</v>
          </cell>
        </row>
        <row r="91723">
          <cell r="B91723">
            <v>115</v>
          </cell>
        </row>
        <row r="91724">
          <cell r="B91724">
            <v>112</v>
          </cell>
        </row>
        <row r="91725">
          <cell r="B91725">
            <v>65</v>
          </cell>
        </row>
        <row r="91726">
          <cell r="B91726">
            <v>90</v>
          </cell>
        </row>
        <row r="91727">
          <cell r="B91727">
            <v>115</v>
          </cell>
        </row>
        <row r="91728">
          <cell r="B91728">
            <v>115</v>
          </cell>
        </row>
        <row r="91729">
          <cell r="B91729">
            <v>115</v>
          </cell>
        </row>
        <row r="91730">
          <cell r="B91730">
            <v>115</v>
          </cell>
        </row>
        <row r="91731">
          <cell r="B91731">
            <v>57.5</v>
          </cell>
        </row>
        <row r="91732">
          <cell r="B91732">
            <v>95</v>
          </cell>
        </row>
        <row r="91733">
          <cell r="B91733">
            <v>115</v>
          </cell>
        </row>
        <row r="91734">
          <cell r="B91734">
            <v>115</v>
          </cell>
        </row>
        <row r="91735">
          <cell r="B91735">
            <v>115</v>
          </cell>
        </row>
        <row r="91736">
          <cell r="B91736">
            <v>115</v>
          </cell>
        </row>
        <row r="91737">
          <cell r="B91737">
            <v>115</v>
          </cell>
        </row>
        <row r="91738">
          <cell r="B91738">
            <v>115</v>
          </cell>
        </row>
        <row r="91739">
          <cell r="B91739">
            <v>115</v>
          </cell>
        </row>
        <row r="91740">
          <cell r="B91740">
            <v>115</v>
          </cell>
        </row>
        <row r="91741">
          <cell r="B91741">
            <v>115</v>
          </cell>
        </row>
        <row r="91742">
          <cell r="B91742">
            <v>115</v>
          </cell>
        </row>
        <row r="91743">
          <cell r="B91743">
            <v>115</v>
          </cell>
        </row>
        <row r="91744">
          <cell r="B91744">
            <v>65</v>
          </cell>
        </row>
        <row r="91745">
          <cell r="B91745">
            <v>115</v>
          </cell>
        </row>
        <row r="91746">
          <cell r="B91746">
            <v>90</v>
          </cell>
        </row>
        <row r="91747">
          <cell r="B91747">
            <v>115</v>
          </cell>
        </row>
        <row r="91748">
          <cell r="B91748">
            <v>115</v>
          </cell>
        </row>
        <row r="91749">
          <cell r="B91749">
            <v>115</v>
          </cell>
        </row>
        <row r="91750">
          <cell r="B91750">
            <v>115</v>
          </cell>
        </row>
        <row r="91751">
          <cell r="B91751">
            <v>115</v>
          </cell>
        </row>
        <row r="91752">
          <cell r="B91752">
            <v>115</v>
          </cell>
        </row>
        <row r="91753">
          <cell r="B91753">
            <v>95</v>
          </cell>
        </row>
        <row r="91754">
          <cell r="B91754">
            <v>95</v>
          </cell>
        </row>
        <row r="91755">
          <cell r="B91755">
            <v>115</v>
          </cell>
        </row>
        <row r="91756">
          <cell r="B91756">
            <v>65</v>
          </cell>
        </row>
        <row r="91757">
          <cell r="B91757">
            <v>115</v>
          </cell>
        </row>
        <row r="91758">
          <cell r="B91758">
            <v>115</v>
          </cell>
        </row>
        <row r="91759">
          <cell r="B91759">
            <v>65</v>
          </cell>
        </row>
        <row r="91760">
          <cell r="B91760">
            <v>65</v>
          </cell>
        </row>
        <row r="91761">
          <cell r="B91761">
            <v>65</v>
          </cell>
        </row>
        <row r="91762">
          <cell r="B91762">
            <v>65</v>
          </cell>
        </row>
        <row r="91763">
          <cell r="B91763">
            <v>115</v>
          </cell>
        </row>
        <row r="91764">
          <cell r="B91764">
            <v>115</v>
          </cell>
        </row>
        <row r="91765">
          <cell r="B91765">
            <v>65</v>
          </cell>
        </row>
        <row r="91766">
          <cell r="B91766">
            <v>90.95</v>
          </cell>
        </row>
        <row r="91767">
          <cell r="B91767">
            <v>90</v>
          </cell>
        </row>
        <row r="91768">
          <cell r="B91768">
            <v>90.95</v>
          </cell>
        </row>
        <row r="91769">
          <cell r="B91769">
            <v>95</v>
          </cell>
        </row>
        <row r="91770">
          <cell r="B91770">
            <v>115</v>
          </cell>
        </row>
        <row r="91771">
          <cell r="B91771">
            <v>115</v>
          </cell>
        </row>
        <row r="91772">
          <cell r="B91772">
            <v>115</v>
          </cell>
        </row>
        <row r="91773">
          <cell r="B91773">
            <v>115</v>
          </cell>
        </row>
        <row r="91774">
          <cell r="B91774">
            <v>115</v>
          </cell>
        </row>
        <row r="91775">
          <cell r="B91775">
            <v>115</v>
          </cell>
        </row>
        <row r="91776">
          <cell r="B91776">
            <v>115</v>
          </cell>
        </row>
        <row r="91777">
          <cell r="B91777">
            <v>95</v>
          </cell>
        </row>
        <row r="91778">
          <cell r="B91778">
            <v>115</v>
          </cell>
        </row>
        <row r="91779">
          <cell r="B91779">
            <v>95</v>
          </cell>
        </row>
        <row r="91780">
          <cell r="B91780">
            <v>115</v>
          </cell>
        </row>
        <row r="91781">
          <cell r="B91781">
            <v>193.45</v>
          </cell>
        </row>
        <row r="91782">
          <cell r="B91782">
            <v>95</v>
          </cell>
        </row>
        <row r="91783">
          <cell r="B91783">
            <v>90</v>
          </cell>
        </row>
        <row r="91784">
          <cell r="B91784">
            <v>115</v>
          </cell>
        </row>
        <row r="91785">
          <cell r="B91785">
            <v>115</v>
          </cell>
        </row>
        <row r="91786">
          <cell r="B91786">
            <v>95</v>
          </cell>
        </row>
        <row r="91787">
          <cell r="B91787">
            <v>95</v>
          </cell>
        </row>
        <row r="91788">
          <cell r="B91788">
            <v>95</v>
          </cell>
        </row>
        <row r="91789">
          <cell r="B91789">
            <v>95</v>
          </cell>
        </row>
        <row r="91790">
          <cell r="B91790">
            <v>95</v>
          </cell>
        </row>
        <row r="91791">
          <cell r="B91791">
            <v>115</v>
          </cell>
        </row>
        <row r="91792">
          <cell r="B91792">
            <v>95</v>
          </cell>
        </row>
        <row r="91793">
          <cell r="B91793">
            <v>95</v>
          </cell>
        </row>
        <row r="91794">
          <cell r="B91794">
            <v>95</v>
          </cell>
        </row>
        <row r="91795">
          <cell r="B91795">
            <v>95</v>
          </cell>
        </row>
        <row r="91796">
          <cell r="B91796">
            <v>95</v>
          </cell>
        </row>
        <row r="91797">
          <cell r="B91797">
            <v>95</v>
          </cell>
        </row>
        <row r="91798">
          <cell r="B91798">
            <v>95</v>
          </cell>
        </row>
        <row r="91799">
          <cell r="B91799">
            <v>87</v>
          </cell>
        </row>
        <row r="91800">
          <cell r="B91800">
            <v>95</v>
          </cell>
        </row>
        <row r="91801">
          <cell r="B91801">
            <v>95</v>
          </cell>
        </row>
        <row r="91802">
          <cell r="B91802">
            <v>95</v>
          </cell>
        </row>
        <row r="91803">
          <cell r="B91803">
            <v>110</v>
          </cell>
        </row>
        <row r="91804">
          <cell r="B91804">
            <v>95</v>
          </cell>
        </row>
        <row r="91805">
          <cell r="B91805">
            <v>95</v>
          </cell>
        </row>
        <row r="91806">
          <cell r="B91806">
            <v>95</v>
          </cell>
        </row>
        <row r="91807">
          <cell r="B91807">
            <v>95</v>
          </cell>
        </row>
        <row r="91808">
          <cell r="B91808">
            <v>95</v>
          </cell>
        </row>
        <row r="91809">
          <cell r="B91809">
            <v>95</v>
          </cell>
        </row>
        <row r="91810">
          <cell r="B91810">
            <v>95</v>
          </cell>
        </row>
        <row r="91811">
          <cell r="B91811">
            <v>95</v>
          </cell>
        </row>
        <row r="91812">
          <cell r="B91812">
            <v>95</v>
          </cell>
        </row>
        <row r="91813">
          <cell r="B91813">
            <v>95</v>
          </cell>
        </row>
        <row r="91814">
          <cell r="B91814">
            <v>95</v>
          </cell>
        </row>
        <row r="91815">
          <cell r="B91815">
            <v>95</v>
          </cell>
        </row>
        <row r="91816">
          <cell r="B91816">
            <v>95</v>
          </cell>
        </row>
        <row r="91817">
          <cell r="B91817">
            <v>95</v>
          </cell>
        </row>
        <row r="91818">
          <cell r="B91818">
            <v>95</v>
          </cell>
        </row>
        <row r="91819">
          <cell r="B91819">
            <v>95</v>
          </cell>
        </row>
        <row r="91820">
          <cell r="B91820">
            <v>95</v>
          </cell>
        </row>
        <row r="91821">
          <cell r="B91821">
            <v>95</v>
          </cell>
        </row>
        <row r="91822">
          <cell r="B91822">
            <v>95</v>
          </cell>
        </row>
        <row r="91823">
          <cell r="B91823">
            <v>95</v>
          </cell>
        </row>
        <row r="91824">
          <cell r="B91824">
            <v>95</v>
          </cell>
        </row>
        <row r="91825">
          <cell r="B91825">
            <v>95</v>
          </cell>
        </row>
        <row r="91826">
          <cell r="B91826">
            <v>95</v>
          </cell>
        </row>
        <row r="91827">
          <cell r="B91827">
            <v>95</v>
          </cell>
        </row>
        <row r="91828">
          <cell r="B91828">
            <v>0</v>
          </cell>
        </row>
        <row r="91829">
          <cell r="B91829">
            <v>95</v>
          </cell>
        </row>
        <row r="91830">
          <cell r="B91830">
            <v>95</v>
          </cell>
        </row>
        <row r="91831">
          <cell r="B91831">
            <v>95</v>
          </cell>
        </row>
        <row r="91832">
          <cell r="B91832">
            <v>95</v>
          </cell>
        </row>
        <row r="91833">
          <cell r="B91833">
            <v>95</v>
          </cell>
        </row>
        <row r="91834">
          <cell r="B91834">
            <v>95</v>
          </cell>
        </row>
        <row r="91835">
          <cell r="B91835">
            <v>95</v>
          </cell>
        </row>
        <row r="91836">
          <cell r="B91836">
            <v>95</v>
          </cell>
        </row>
        <row r="91837">
          <cell r="B91837">
            <v>110</v>
          </cell>
        </row>
        <row r="91838">
          <cell r="B91838">
            <v>95</v>
          </cell>
        </row>
        <row r="91839">
          <cell r="B91839">
            <v>95</v>
          </cell>
        </row>
        <row r="91840">
          <cell r="B91840">
            <v>95</v>
          </cell>
        </row>
        <row r="91841">
          <cell r="B91841">
            <v>95</v>
          </cell>
        </row>
        <row r="91842">
          <cell r="B91842">
            <v>95</v>
          </cell>
        </row>
        <row r="91843">
          <cell r="B91843">
            <v>95</v>
          </cell>
        </row>
        <row r="91844">
          <cell r="B91844">
            <v>95</v>
          </cell>
        </row>
        <row r="91845">
          <cell r="B91845">
            <v>95</v>
          </cell>
        </row>
        <row r="91846">
          <cell r="B91846">
            <v>95</v>
          </cell>
        </row>
        <row r="91847">
          <cell r="B91847">
            <v>95</v>
          </cell>
        </row>
        <row r="91848">
          <cell r="B91848">
            <v>95</v>
          </cell>
        </row>
        <row r="91849">
          <cell r="B91849">
            <v>95</v>
          </cell>
        </row>
        <row r="91850">
          <cell r="B91850">
            <v>95</v>
          </cell>
        </row>
        <row r="91851">
          <cell r="B91851">
            <v>95</v>
          </cell>
        </row>
        <row r="91852">
          <cell r="B91852">
            <v>95</v>
          </cell>
        </row>
        <row r="91853">
          <cell r="B91853">
            <v>95</v>
          </cell>
        </row>
        <row r="91854">
          <cell r="B91854">
            <v>95</v>
          </cell>
        </row>
        <row r="91855">
          <cell r="B91855">
            <v>95</v>
          </cell>
        </row>
        <row r="91856">
          <cell r="B91856">
            <v>95</v>
          </cell>
        </row>
        <row r="91857">
          <cell r="B91857">
            <v>95</v>
          </cell>
        </row>
        <row r="91858">
          <cell r="B91858">
            <v>65</v>
          </cell>
        </row>
        <row r="91859">
          <cell r="B91859">
            <v>95</v>
          </cell>
        </row>
        <row r="91860">
          <cell r="B91860">
            <v>95</v>
          </cell>
        </row>
        <row r="91861">
          <cell r="B91861">
            <v>95</v>
          </cell>
        </row>
        <row r="91862">
          <cell r="B91862">
            <v>95</v>
          </cell>
        </row>
        <row r="91863">
          <cell r="B91863">
            <v>115</v>
          </cell>
        </row>
        <row r="91864">
          <cell r="B91864">
            <v>115</v>
          </cell>
        </row>
        <row r="91865">
          <cell r="B91865">
            <v>115</v>
          </cell>
        </row>
        <row r="91866">
          <cell r="B91866">
            <v>90</v>
          </cell>
        </row>
        <row r="91867">
          <cell r="B91867">
            <v>65</v>
          </cell>
        </row>
        <row r="91868">
          <cell r="B91868">
            <v>95</v>
          </cell>
        </row>
        <row r="91869">
          <cell r="B91869">
            <v>95</v>
          </cell>
        </row>
        <row r="91870">
          <cell r="B91870">
            <v>95</v>
          </cell>
        </row>
        <row r="91871">
          <cell r="B91871">
            <v>95</v>
          </cell>
        </row>
        <row r="91872">
          <cell r="B91872">
            <v>95</v>
          </cell>
        </row>
        <row r="91873">
          <cell r="B91873">
            <v>95</v>
          </cell>
        </row>
        <row r="91874">
          <cell r="B91874">
            <v>95</v>
          </cell>
        </row>
        <row r="91875">
          <cell r="B91875">
            <v>95</v>
          </cell>
        </row>
        <row r="91876">
          <cell r="B91876">
            <v>95</v>
          </cell>
        </row>
        <row r="91877">
          <cell r="B91877">
            <v>95</v>
          </cell>
        </row>
        <row r="91878">
          <cell r="B91878">
            <v>95</v>
          </cell>
        </row>
        <row r="91879">
          <cell r="B91879">
            <v>95</v>
          </cell>
        </row>
        <row r="91880">
          <cell r="B91880">
            <v>95</v>
          </cell>
        </row>
        <row r="91881">
          <cell r="B91881">
            <v>95</v>
          </cell>
        </row>
        <row r="91882">
          <cell r="B91882">
            <v>95</v>
          </cell>
        </row>
        <row r="91883">
          <cell r="B91883">
            <v>95</v>
          </cell>
        </row>
        <row r="91884">
          <cell r="B91884">
            <v>95</v>
          </cell>
        </row>
        <row r="91885">
          <cell r="B91885">
            <v>127</v>
          </cell>
        </row>
        <row r="91886">
          <cell r="B91886">
            <v>89</v>
          </cell>
        </row>
        <row r="91887">
          <cell r="B91887">
            <v>85.5</v>
          </cell>
        </row>
        <row r="91888">
          <cell r="B91888">
            <v>85.5</v>
          </cell>
        </row>
        <row r="91889">
          <cell r="B91889">
            <v>89.1</v>
          </cell>
        </row>
        <row r="91890">
          <cell r="B91890">
            <v>147</v>
          </cell>
        </row>
        <row r="91891">
          <cell r="B91891">
            <v>110.37</v>
          </cell>
        </row>
        <row r="91892">
          <cell r="B91892">
            <v>65</v>
          </cell>
        </row>
        <row r="91893">
          <cell r="B91893">
            <v>65</v>
          </cell>
        </row>
        <row r="91894">
          <cell r="B91894">
            <v>65</v>
          </cell>
        </row>
        <row r="91895">
          <cell r="B91895">
            <v>65</v>
          </cell>
        </row>
        <row r="91896">
          <cell r="B91896">
            <v>83.33</v>
          </cell>
        </row>
        <row r="91897">
          <cell r="B91897">
            <v>65</v>
          </cell>
        </row>
        <row r="91898">
          <cell r="B91898">
            <v>96.3</v>
          </cell>
        </row>
        <row r="91899">
          <cell r="B91899">
            <v>94.5</v>
          </cell>
        </row>
        <row r="91900">
          <cell r="B91900">
            <v>96.3</v>
          </cell>
        </row>
        <row r="91901">
          <cell r="B91901">
            <v>65</v>
          </cell>
        </row>
        <row r="91902">
          <cell r="B91902">
            <v>32.5</v>
          </cell>
        </row>
        <row r="91903">
          <cell r="B91903">
            <v>110</v>
          </cell>
        </row>
        <row r="91904">
          <cell r="B91904">
            <v>65</v>
          </cell>
        </row>
        <row r="91905">
          <cell r="B91905">
            <v>65</v>
          </cell>
        </row>
        <row r="91906">
          <cell r="B91906">
            <v>65</v>
          </cell>
        </row>
        <row r="91907">
          <cell r="B91907">
            <v>65</v>
          </cell>
        </row>
        <row r="91908">
          <cell r="B91908">
            <v>65</v>
          </cell>
        </row>
        <row r="91909">
          <cell r="B91909">
            <v>94.25</v>
          </cell>
        </row>
        <row r="91910">
          <cell r="B91910">
            <v>65</v>
          </cell>
        </row>
        <row r="91911">
          <cell r="B91911">
            <v>101</v>
          </cell>
        </row>
        <row r="91912">
          <cell r="B91912">
            <v>65</v>
          </cell>
        </row>
        <row r="91913">
          <cell r="B91913">
            <v>65</v>
          </cell>
        </row>
        <row r="91914">
          <cell r="B91914">
            <v>65</v>
          </cell>
        </row>
        <row r="91915">
          <cell r="B91915">
            <v>65</v>
          </cell>
        </row>
        <row r="91916">
          <cell r="B91916">
            <v>96.3</v>
          </cell>
        </row>
        <row r="91917">
          <cell r="B91917">
            <v>96.3</v>
          </cell>
        </row>
        <row r="91918">
          <cell r="B91918">
            <v>96.3</v>
          </cell>
        </row>
        <row r="91919">
          <cell r="B91919">
            <v>96.3</v>
          </cell>
        </row>
        <row r="91920">
          <cell r="B91920">
            <v>95</v>
          </cell>
        </row>
        <row r="91921">
          <cell r="B91921">
            <v>65</v>
          </cell>
        </row>
        <row r="91922">
          <cell r="B91922">
            <v>109</v>
          </cell>
        </row>
        <row r="91923">
          <cell r="B91923">
            <v>95</v>
          </cell>
        </row>
        <row r="91924">
          <cell r="B91924">
            <v>95</v>
          </cell>
        </row>
        <row r="91925">
          <cell r="B91925">
            <v>65</v>
          </cell>
        </row>
        <row r="91926">
          <cell r="B91926">
            <v>95</v>
          </cell>
        </row>
        <row r="91927">
          <cell r="B91927">
            <v>110</v>
          </cell>
        </row>
        <row r="91928">
          <cell r="B91928">
            <v>109</v>
          </cell>
        </row>
        <row r="91929">
          <cell r="B91929">
            <v>94.5</v>
          </cell>
        </row>
        <row r="91930">
          <cell r="B91930">
            <v>96.3</v>
          </cell>
        </row>
        <row r="91931">
          <cell r="B91931">
            <v>109</v>
          </cell>
        </row>
        <row r="91932">
          <cell r="B91932">
            <v>105.3</v>
          </cell>
        </row>
        <row r="91933">
          <cell r="B91933">
            <v>86.6</v>
          </cell>
        </row>
        <row r="91934">
          <cell r="B91934">
            <v>89</v>
          </cell>
        </row>
        <row r="91935">
          <cell r="B91935">
            <v>99.9</v>
          </cell>
        </row>
        <row r="91936">
          <cell r="B91936">
            <v>90.9</v>
          </cell>
        </row>
        <row r="91937">
          <cell r="B91937">
            <v>85.5</v>
          </cell>
        </row>
        <row r="91938">
          <cell r="B91938">
            <v>128.69999999999999</v>
          </cell>
        </row>
        <row r="91939">
          <cell r="B91939">
            <v>96.3</v>
          </cell>
        </row>
        <row r="91940">
          <cell r="B91940">
            <v>106.4</v>
          </cell>
        </row>
        <row r="91941">
          <cell r="B91941">
            <v>106.4</v>
          </cell>
        </row>
        <row r="91942">
          <cell r="B91942">
            <v>127</v>
          </cell>
        </row>
        <row r="91943">
          <cell r="B91943">
            <v>127</v>
          </cell>
        </row>
        <row r="91944">
          <cell r="B91944">
            <v>134.80000000000001</v>
          </cell>
        </row>
        <row r="91945">
          <cell r="B91945">
            <v>151</v>
          </cell>
        </row>
        <row r="91946">
          <cell r="B91946">
            <v>124</v>
          </cell>
        </row>
        <row r="91947">
          <cell r="B91947">
            <v>87.32</v>
          </cell>
        </row>
        <row r="91948">
          <cell r="B91948">
            <v>89.1</v>
          </cell>
        </row>
        <row r="91949">
          <cell r="B91949">
            <v>89.1</v>
          </cell>
        </row>
        <row r="91950">
          <cell r="B91950">
            <v>89.1</v>
          </cell>
        </row>
        <row r="91951">
          <cell r="B91951">
            <v>124</v>
          </cell>
        </row>
        <row r="91952">
          <cell r="B91952">
            <v>89.1</v>
          </cell>
        </row>
        <row r="91953">
          <cell r="B91953">
            <v>99.9</v>
          </cell>
        </row>
        <row r="91954">
          <cell r="B91954">
            <v>141.30000000000001</v>
          </cell>
        </row>
        <row r="91955">
          <cell r="B91955">
            <v>96.3</v>
          </cell>
        </row>
        <row r="91956">
          <cell r="B91956">
            <v>113</v>
          </cell>
        </row>
        <row r="91957">
          <cell r="B91957">
            <v>113</v>
          </cell>
        </row>
        <row r="91958">
          <cell r="B91958">
            <v>114.3</v>
          </cell>
        </row>
        <row r="91959">
          <cell r="B91959">
            <v>85.5</v>
          </cell>
        </row>
        <row r="91960">
          <cell r="B91960">
            <v>85.5</v>
          </cell>
        </row>
        <row r="91961">
          <cell r="B91961">
            <v>112.5</v>
          </cell>
        </row>
        <row r="91962">
          <cell r="B91962">
            <v>132.30000000000001</v>
          </cell>
        </row>
        <row r="91963">
          <cell r="B91963">
            <v>96.3</v>
          </cell>
        </row>
        <row r="91964">
          <cell r="B91964">
            <v>80.75</v>
          </cell>
        </row>
        <row r="91965">
          <cell r="B91965">
            <v>94.35</v>
          </cell>
        </row>
        <row r="91966">
          <cell r="B91966">
            <v>82.66</v>
          </cell>
        </row>
        <row r="91967">
          <cell r="B91967">
            <v>104.2</v>
          </cell>
        </row>
        <row r="91968">
          <cell r="B91968">
            <v>85.5</v>
          </cell>
        </row>
        <row r="91969">
          <cell r="B91969">
            <v>80.75</v>
          </cell>
        </row>
        <row r="91970">
          <cell r="B91970">
            <v>122</v>
          </cell>
        </row>
        <row r="91971">
          <cell r="B91971">
            <v>89.1</v>
          </cell>
        </row>
        <row r="91972">
          <cell r="B91972">
            <v>148.80000000000001</v>
          </cell>
        </row>
        <row r="91973">
          <cell r="B91973">
            <v>95</v>
          </cell>
        </row>
        <row r="91974">
          <cell r="B91974">
            <v>155</v>
          </cell>
        </row>
        <row r="91975">
          <cell r="B91975">
            <v>113</v>
          </cell>
        </row>
        <row r="91976">
          <cell r="B91976">
            <v>113</v>
          </cell>
        </row>
        <row r="91977">
          <cell r="B91977">
            <v>0</v>
          </cell>
        </row>
        <row r="91978">
          <cell r="B91978">
            <v>106.2</v>
          </cell>
        </row>
        <row r="91979">
          <cell r="B91979">
            <v>82.47</v>
          </cell>
        </row>
        <row r="91980">
          <cell r="B91980">
            <v>152.66999999999999</v>
          </cell>
        </row>
        <row r="91981">
          <cell r="B91981">
            <v>142.25</v>
          </cell>
        </row>
        <row r="91982">
          <cell r="B91982">
            <v>107</v>
          </cell>
        </row>
        <row r="91983">
          <cell r="B91983">
            <v>124</v>
          </cell>
        </row>
        <row r="91984">
          <cell r="B91984">
            <v>124.33</v>
          </cell>
        </row>
        <row r="91985">
          <cell r="B91985">
            <v>80.75</v>
          </cell>
        </row>
        <row r="91986">
          <cell r="B91986">
            <v>109.8</v>
          </cell>
        </row>
        <row r="91987">
          <cell r="B91987">
            <v>119</v>
          </cell>
        </row>
        <row r="91988">
          <cell r="B91988">
            <v>119</v>
          </cell>
        </row>
        <row r="91989">
          <cell r="B91989">
            <v>180.9</v>
          </cell>
        </row>
        <row r="91990">
          <cell r="B91990">
            <v>146</v>
          </cell>
        </row>
        <row r="91991">
          <cell r="B91991">
            <v>141.30000000000001</v>
          </cell>
        </row>
        <row r="91992">
          <cell r="B91992">
            <v>96.3</v>
          </cell>
        </row>
        <row r="91993">
          <cell r="B91993">
            <v>189.9</v>
          </cell>
        </row>
        <row r="91994">
          <cell r="B91994">
            <v>102.3</v>
          </cell>
        </row>
        <row r="91995">
          <cell r="B91995">
            <v>96.3</v>
          </cell>
        </row>
        <row r="91996">
          <cell r="B91996">
            <v>80.75</v>
          </cell>
        </row>
        <row r="91997">
          <cell r="B91997">
            <v>85.6</v>
          </cell>
        </row>
        <row r="91998">
          <cell r="B91998">
            <v>187</v>
          </cell>
        </row>
        <row r="91999">
          <cell r="B91999">
            <v>105.3</v>
          </cell>
        </row>
        <row r="92000">
          <cell r="B92000">
            <v>77.290000000000006</v>
          </cell>
        </row>
        <row r="92001">
          <cell r="B92001">
            <v>85.6</v>
          </cell>
        </row>
        <row r="92002">
          <cell r="B92002">
            <v>95.1</v>
          </cell>
        </row>
        <row r="92003">
          <cell r="B92003">
            <v>137</v>
          </cell>
        </row>
        <row r="92004">
          <cell r="B92004">
            <v>146</v>
          </cell>
        </row>
        <row r="92005">
          <cell r="B92005">
            <v>121.03</v>
          </cell>
        </row>
        <row r="92006">
          <cell r="B92006">
            <v>162.88</v>
          </cell>
        </row>
        <row r="92007">
          <cell r="B92007">
            <v>95.1</v>
          </cell>
        </row>
        <row r="92008">
          <cell r="B92008">
            <v>102.3</v>
          </cell>
        </row>
        <row r="92009">
          <cell r="B92009">
            <v>103.72</v>
          </cell>
        </row>
        <row r="92010">
          <cell r="B92010">
            <v>105.3</v>
          </cell>
        </row>
        <row r="92011">
          <cell r="B92011">
            <v>119.4</v>
          </cell>
        </row>
        <row r="92012">
          <cell r="B92012">
            <v>96.3</v>
          </cell>
        </row>
        <row r="92013">
          <cell r="B92013">
            <v>116.45</v>
          </cell>
        </row>
        <row r="92014">
          <cell r="B92014">
            <v>127</v>
          </cell>
        </row>
        <row r="92015">
          <cell r="B92015">
            <v>84</v>
          </cell>
        </row>
        <row r="92016">
          <cell r="B92016">
            <v>133</v>
          </cell>
        </row>
        <row r="92017">
          <cell r="B92017">
            <v>109.8</v>
          </cell>
        </row>
        <row r="92018">
          <cell r="B92018">
            <v>133</v>
          </cell>
        </row>
        <row r="92019">
          <cell r="B92019">
            <v>91.5</v>
          </cell>
        </row>
        <row r="92020">
          <cell r="B92020">
            <v>146</v>
          </cell>
        </row>
        <row r="92021">
          <cell r="B92021">
            <v>127</v>
          </cell>
        </row>
        <row r="92022">
          <cell r="B92022">
            <v>127</v>
          </cell>
        </row>
        <row r="92023">
          <cell r="B92023">
            <v>116.7</v>
          </cell>
        </row>
        <row r="92024">
          <cell r="B92024">
            <v>137.66999999999999</v>
          </cell>
        </row>
        <row r="92025">
          <cell r="B92025">
            <v>147</v>
          </cell>
        </row>
        <row r="92026">
          <cell r="B92026">
            <v>85.5</v>
          </cell>
        </row>
        <row r="92027">
          <cell r="B92027">
            <v>149</v>
          </cell>
        </row>
        <row r="92028">
          <cell r="B92028">
            <v>127</v>
          </cell>
        </row>
        <row r="92029">
          <cell r="B92029">
            <v>143</v>
          </cell>
        </row>
        <row r="92030">
          <cell r="B92030">
            <v>171.2</v>
          </cell>
        </row>
        <row r="92031">
          <cell r="B92031">
            <v>77.47</v>
          </cell>
        </row>
        <row r="92032">
          <cell r="B92032">
            <v>80.75</v>
          </cell>
        </row>
        <row r="92033">
          <cell r="B92033">
            <v>134.69999999999999</v>
          </cell>
        </row>
        <row r="92034">
          <cell r="B92034">
            <v>85.5</v>
          </cell>
        </row>
        <row r="92035">
          <cell r="B92035">
            <v>162</v>
          </cell>
        </row>
        <row r="92036">
          <cell r="B92036">
            <v>96.3</v>
          </cell>
        </row>
        <row r="92037">
          <cell r="B92037">
            <v>80.75</v>
          </cell>
        </row>
        <row r="92038">
          <cell r="B92038">
            <v>85.5</v>
          </cell>
        </row>
        <row r="92039">
          <cell r="B92039">
            <v>97.75</v>
          </cell>
        </row>
        <row r="92040">
          <cell r="B92040">
            <v>96.3</v>
          </cell>
        </row>
        <row r="92041">
          <cell r="B92041">
            <v>75</v>
          </cell>
        </row>
        <row r="92042">
          <cell r="B92042">
            <v>105.3</v>
          </cell>
        </row>
        <row r="92043">
          <cell r="B92043">
            <v>96.3</v>
          </cell>
        </row>
        <row r="92044">
          <cell r="B92044">
            <v>77.03</v>
          </cell>
        </row>
        <row r="92045">
          <cell r="B92045">
            <v>183.9</v>
          </cell>
        </row>
        <row r="92046">
          <cell r="B92046">
            <v>83.83</v>
          </cell>
        </row>
        <row r="92047">
          <cell r="B92047">
            <v>90</v>
          </cell>
        </row>
        <row r="92048">
          <cell r="B92048">
            <v>130</v>
          </cell>
        </row>
        <row r="92049">
          <cell r="B92049">
            <v>103.7</v>
          </cell>
        </row>
        <row r="92050">
          <cell r="B92050">
            <v>131.4</v>
          </cell>
        </row>
        <row r="92051">
          <cell r="B92051">
            <v>156.6</v>
          </cell>
        </row>
        <row r="92052">
          <cell r="B92052">
            <v>143.1</v>
          </cell>
        </row>
        <row r="92053">
          <cell r="B92053">
            <v>99.45</v>
          </cell>
        </row>
        <row r="92054">
          <cell r="B92054">
            <v>145.19999999999999</v>
          </cell>
        </row>
        <row r="92055">
          <cell r="B92055">
            <v>96.3</v>
          </cell>
        </row>
        <row r="92056">
          <cell r="B92056">
            <v>133.44999999999999</v>
          </cell>
        </row>
        <row r="92057">
          <cell r="B92057">
            <v>96.3</v>
          </cell>
        </row>
        <row r="92058">
          <cell r="B92058">
            <v>117.9</v>
          </cell>
        </row>
        <row r="92059">
          <cell r="B92059">
            <v>85.5</v>
          </cell>
        </row>
        <row r="92060">
          <cell r="B92060">
            <v>65</v>
          </cell>
        </row>
        <row r="92061">
          <cell r="B92061">
            <v>65</v>
          </cell>
        </row>
        <row r="92062">
          <cell r="B92062">
            <v>79</v>
          </cell>
        </row>
        <row r="92063">
          <cell r="B92063">
            <v>65</v>
          </cell>
        </row>
        <row r="92064">
          <cell r="B92064">
            <v>96.3</v>
          </cell>
        </row>
        <row r="92065">
          <cell r="B92065">
            <v>167</v>
          </cell>
        </row>
        <row r="92066">
          <cell r="B92066">
            <v>85.5</v>
          </cell>
        </row>
        <row r="92067">
          <cell r="B92067">
            <v>111.6</v>
          </cell>
        </row>
        <row r="92068">
          <cell r="B92068">
            <v>125.1</v>
          </cell>
        </row>
        <row r="92069">
          <cell r="B92069">
            <v>125.1</v>
          </cell>
        </row>
        <row r="92070">
          <cell r="B92070">
            <v>96.3</v>
          </cell>
        </row>
        <row r="92071">
          <cell r="B92071">
            <v>76.5</v>
          </cell>
        </row>
        <row r="92072">
          <cell r="B92072">
            <v>96.3</v>
          </cell>
        </row>
        <row r="92073">
          <cell r="B92073">
            <v>112.5</v>
          </cell>
        </row>
        <row r="92074">
          <cell r="B92074">
            <v>196</v>
          </cell>
        </row>
        <row r="92075">
          <cell r="B92075">
            <v>70.44</v>
          </cell>
        </row>
        <row r="92076">
          <cell r="B92076">
            <v>86.4</v>
          </cell>
        </row>
        <row r="92077">
          <cell r="B92077">
            <v>75.819999999999993</v>
          </cell>
        </row>
        <row r="92078">
          <cell r="B92078">
            <v>86.4</v>
          </cell>
        </row>
        <row r="92079">
          <cell r="B92079">
            <v>98.1</v>
          </cell>
        </row>
        <row r="92080">
          <cell r="B92080">
            <v>80.75</v>
          </cell>
        </row>
        <row r="92081">
          <cell r="B92081">
            <v>156.80000000000001</v>
          </cell>
        </row>
        <row r="92082">
          <cell r="B92082">
            <v>83.83</v>
          </cell>
        </row>
        <row r="92083">
          <cell r="B92083">
            <v>143.5</v>
          </cell>
        </row>
        <row r="92084">
          <cell r="B92084">
            <v>74.099999999999994</v>
          </cell>
        </row>
        <row r="92085">
          <cell r="B92085">
            <v>111.9</v>
          </cell>
        </row>
        <row r="92086">
          <cell r="B92086">
            <v>99.45</v>
          </cell>
        </row>
        <row r="92087">
          <cell r="B92087">
            <v>112</v>
          </cell>
        </row>
        <row r="92088">
          <cell r="B92088">
            <v>85.5</v>
          </cell>
        </row>
        <row r="92089">
          <cell r="B92089">
            <v>91.47</v>
          </cell>
        </row>
        <row r="92090">
          <cell r="B92090">
            <v>101.68</v>
          </cell>
        </row>
        <row r="92091">
          <cell r="B92091">
            <v>75</v>
          </cell>
        </row>
        <row r="92092">
          <cell r="B92092">
            <v>90.95</v>
          </cell>
        </row>
        <row r="92093">
          <cell r="B92093">
            <v>109.8</v>
          </cell>
        </row>
        <row r="92094">
          <cell r="B92094">
            <v>63.75</v>
          </cell>
        </row>
        <row r="92095">
          <cell r="B92095">
            <v>237</v>
          </cell>
        </row>
        <row r="92096">
          <cell r="B92096">
            <v>128.6</v>
          </cell>
        </row>
        <row r="92097">
          <cell r="B92097">
            <v>141</v>
          </cell>
        </row>
        <row r="92098">
          <cell r="B92098">
            <v>86.25</v>
          </cell>
        </row>
        <row r="92099">
          <cell r="B92099">
            <v>63.5</v>
          </cell>
        </row>
        <row r="92100">
          <cell r="B92100">
            <v>87.32</v>
          </cell>
        </row>
        <row r="92101">
          <cell r="B92101">
            <v>177.3</v>
          </cell>
        </row>
        <row r="92102">
          <cell r="B92102">
            <v>72</v>
          </cell>
        </row>
        <row r="92103">
          <cell r="B92103">
            <v>68</v>
          </cell>
        </row>
        <row r="92104">
          <cell r="B92104">
            <v>99.9</v>
          </cell>
        </row>
        <row r="92105">
          <cell r="B92105">
            <v>158.94999999999999</v>
          </cell>
        </row>
        <row r="92106">
          <cell r="B92106">
            <v>121.55</v>
          </cell>
        </row>
        <row r="92107">
          <cell r="B92107">
            <v>96.9</v>
          </cell>
        </row>
        <row r="92108">
          <cell r="B92108">
            <v>106.2</v>
          </cell>
        </row>
        <row r="92109">
          <cell r="B92109">
            <v>130</v>
          </cell>
        </row>
        <row r="92110">
          <cell r="B92110">
            <v>141</v>
          </cell>
        </row>
        <row r="92111">
          <cell r="B92111">
            <v>103.5</v>
          </cell>
        </row>
        <row r="92112">
          <cell r="B92112">
            <v>192.67</v>
          </cell>
        </row>
        <row r="92113">
          <cell r="B92113">
            <v>107</v>
          </cell>
        </row>
        <row r="92114">
          <cell r="B92114">
            <v>76.5</v>
          </cell>
        </row>
        <row r="92115">
          <cell r="B92115">
            <v>122.72</v>
          </cell>
        </row>
        <row r="92116">
          <cell r="B92116">
            <v>133.1</v>
          </cell>
        </row>
        <row r="92117">
          <cell r="B92117">
            <v>85.5</v>
          </cell>
        </row>
        <row r="92118">
          <cell r="B92118">
            <v>129.15</v>
          </cell>
        </row>
        <row r="92119">
          <cell r="B92119">
            <v>85</v>
          </cell>
        </row>
        <row r="92120">
          <cell r="B92120">
            <v>110.7</v>
          </cell>
        </row>
        <row r="92121">
          <cell r="B92121">
            <v>134.1</v>
          </cell>
        </row>
        <row r="92122">
          <cell r="B92122">
            <v>77.23</v>
          </cell>
        </row>
        <row r="92123">
          <cell r="B92123">
            <v>103.5</v>
          </cell>
        </row>
        <row r="92124">
          <cell r="B92124">
            <v>90.95</v>
          </cell>
        </row>
        <row r="92125">
          <cell r="B92125">
            <v>118.8</v>
          </cell>
        </row>
        <row r="92126">
          <cell r="B92126">
            <v>96.3</v>
          </cell>
        </row>
        <row r="92127">
          <cell r="B92127">
            <v>80.75</v>
          </cell>
        </row>
        <row r="92128">
          <cell r="B92128">
            <v>76.5</v>
          </cell>
        </row>
        <row r="92129">
          <cell r="B92129">
            <v>157.68</v>
          </cell>
        </row>
        <row r="92130">
          <cell r="B92130">
            <v>151</v>
          </cell>
        </row>
        <row r="92131">
          <cell r="B92131">
            <v>141</v>
          </cell>
        </row>
        <row r="92132">
          <cell r="B92132">
            <v>90.95</v>
          </cell>
        </row>
        <row r="92133">
          <cell r="B92133">
            <v>127</v>
          </cell>
        </row>
        <row r="92134">
          <cell r="B92134">
            <v>83.83</v>
          </cell>
        </row>
        <row r="92135">
          <cell r="B92135">
            <v>146.69999999999999</v>
          </cell>
        </row>
        <row r="92136">
          <cell r="B92136">
            <v>127</v>
          </cell>
        </row>
        <row r="92137">
          <cell r="B92137">
            <v>146.69999999999999</v>
          </cell>
        </row>
        <row r="92138">
          <cell r="B92138">
            <v>110.7</v>
          </cell>
        </row>
        <row r="92139">
          <cell r="B92139">
            <v>90.95</v>
          </cell>
        </row>
        <row r="92140">
          <cell r="B92140">
            <v>173.95</v>
          </cell>
        </row>
        <row r="92141">
          <cell r="B92141">
            <v>139</v>
          </cell>
        </row>
        <row r="92142">
          <cell r="B92142">
            <v>107.1</v>
          </cell>
        </row>
        <row r="92143">
          <cell r="B92143">
            <v>92.83</v>
          </cell>
        </row>
        <row r="92144">
          <cell r="B92144">
            <v>107.1</v>
          </cell>
        </row>
        <row r="92145">
          <cell r="B92145">
            <v>85.5</v>
          </cell>
        </row>
        <row r="92146">
          <cell r="B92146">
            <v>151</v>
          </cell>
        </row>
        <row r="92147">
          <cell r="B92147">
            <v>79.69</v>
          </cell>
        </row>
        <row r="92148">
          <cell r="B92148">
            <v>104.79</v>
          </cell>
        </row>
        <row r="92149">
          <cell r="B92149">
            <v>134.1</v>
          </cell>
        </row>
        <row r="92150">
          <cell r="B92150">
            <v>110.7</v>
          </cell>
        </row>
        <row r="92151">
          <cell r="B92151">
            <v>110.7</v>
          </cell>
        </row>
        <row r="92152">
          <cell r="B92152">
            <v>107.1</v>
          </cell>
        </row>
        <row r="92153">
          <cell r="B92153">
            <v>63.75</v>
          </cell>
        </row>
        <row r="92154">
          <cell r="B92154">
            <v>156</v>
          </cell>
        </row>
        <row r="92155">
          <cell r="B92155">
            <v>85.5</v>
          </cell>
        </row>
        <row r="92156">
          <cell r="B92156">
            <v>129.19999999999999</v>
          </cell>
        </row>
        <row r="92157">
          <cell r="B92157">
            <v>131</v>
          </cell>
        </row>
        <row r="92158">
          <cell r="B92158">
            <v>88.98</v>
          </cell>
        </row>
        <row r="92159">
          <cell r="B92159">
            <v>107.1</v>
          </cell>
        </row>
        <row r="92160">
          <cell r="B92160">
            <v>149</v>
          </cell>
        </row>
        <row r="92161">
          <cell r="B92161">
            <v>141</v>
          </cell>
        </row>
        <row r="92162">
          <cell r="B92162">
            <v>108.3</v>
          </cell>
        </row>
        <row r="92163">
          <cell r="B92163">
            <v>88.77</v>
          </cell>
        </row>
        <row r="92164">
          <cell r="B92164">
            <v>97.55</v>
          </cell>
        </row>
        <row r="92165">
          <cell r="B92165">
            <v>97.55</v>
          </cell>
        </row>
        <row r="92166">
          <cell r="B92166">
            <v>88.76</v>
          </cell>
        </row>
        <row r="92167">
          <cell r="B92167">
            <v>208.13</v>
          </cell>
        </row>
        <row r="92168">
          <cell r="B92168">
            <v>132.33000000000001</v>
          </cell>
        </row>
        <row r="92169">
          <cell r="B92169">
            <v>130.80000000000001</v>
          </cell>
        </row>
        <row r="92170">
          <cell r="B92170">
            <v>134.4</v>
          </cell>
        </row>
        <row r="92171">
          <cell r="B92171">
            <v>125.25</v>
          </cell>
        </row>
        <row r="92172">
          <cell r="B92172">
            <v>120.7</v>
          </cell>
        </row>
        <row r="92173">
          <cell r="B92173">
            <v>209.1</v>
          </cell>
        </row>
        <row r="92174">
          <cell r="B92174">
            <v>97.75</v>
          </cell>
        </row>
        <row r="92175">
          <cell r="B92175">
            <v>97.75</v>
          </cell>
        </row>
        <row r="92176">
          <cell r="B92176">
            <v>88.12</v>
          </cell>
        </row>
        <row r="92177">
          <cell r="B92177">
            <v>131.4</v>
          </cell>
        </row>
        <row r="92178">
          <cell r="B92178">
            <v>85.5</v>
          </cell>
        </row>
        <row r="92179">
          <cell r="B92179">
            <v>114.3</v>
          </cell>
        </row>
        <row r="92180">
          <cell r="B92180">
            <v>119.7</v>
          </cell>
        </row>
        <row r="92181">
          <cell r="B92181">
            <v>119.7</v>
          </cell>
        </row>
        <row r="92182">
          <cell r="B92182">
            <v>103.5</v>
          </cell>
        </row>
        <row r="92183">
          <cell r="B92183">
            <v>90.95</v>
          </cell>
        </row>
        <row r="92184">
          <cell r="B92184">
            <v>102.28</v>
          </cell>
        </row>
        <row r="92185">
          <cell r="B92185">
            <v>76.47</v>
          </cell>
        </row>
        <row r="92186">
          <cell r="B92186">
            <v>105.3</v>
          </cell>
        </row>
        <row r="92187">
          <cell r="B92187">
            <v>108.3</v>
          </cell>
        </row>
        <row r="92188">
          <cell r="B92188">
            <v>92.65</v>
          </cell>
        </row>
        <row r="92189">
          <cell r="B92189">
            <v>88.76</v>
          </cell>
        </row>
        <row r="92190">
          <cell r="B92190">
            <v>136</v>
          </cell>
        </row>
        <row r="92191">
          <cell r="B92191">
            <v>80.75</v>
          </cell>
        </row>
        <row r="92192">
          <cell r="B92192">
            <v>132.33000000000001</v>
          </cell>
        </row>
        <row r="92193">
          <cell r="B92193">
            <v>152.1</v>
          </cell>
        </row>
        <row r="92194">
          <cell r="B92194">
            <v>72.760000000000005</v>
          </cell>
        </row>
        <row r="92195">
          <cell r="B92195">
            <v>124.5</v>
          </cell>
        </row>
        <row r="92196">
          <cell r="B92196">
            <v>173.25</v>
          </cell>
        </row>
        <row r="92197">
          <cell r="B92197">
            <v>147</v>
          </cell>
        </row>
        <row r="92198">
          <cell r="B92198">
            <v>151</v>
          </cell>
        </row>
        <row r="92199">
          <cell r="B92199">
            <v>147</v>
          </cell>
        </row>
        <row r="92200">
          <cell r="B92200">
            <v>85.5</v>
          </cell>
        </row>
        <row r="92201">
          <cell r="B92201">
            <v>134.1</v>
          </cell>
        </row>
        <row r="92202">
          <cell r="B92202">
            <v>82.45</v>
          </cell>
        </row>
        <row r="92203">
          <cell r="B92203">
            <v>99.9</v>
          </cell>
        </row>
        <row r="92204">
          <cell r="B92204">
            <v>90.95</v>
          </cell>
        </row>
        <row r="92205">
          <cell r="B92205">
            <v>182</v>
          </cell>
        </row>
        <row r="92206">
          <cell r="B92206">
            <v>85.5</v>
          </cell>
        </row>
        <row r="92207">
          <cell r="B92207">
            <v>82.45</v>
          </cell>
        </row>
        <row r="92208">
          <cell r="B92208">
            <v>94.35</v>
          </cell>
        </row>
        <row r="92209">
          <cell r="B92209">
            <v>165</v>
          </cell>
        </row>
        <row r="92210">
          <cell r="B92210">
            <v>97.5</v>
          </cell>
        </row>
        <row r="92211">
          <cell r="B92211">
            <v>146.4</v>
          </cell>
        </row>
        <row r="92212">
          <cell r="B92212">
            <v>85.5</v>
          </cell>
        </row>
        <row r="92213">
          <cell r="B92213">
            <v>148</v>
          </cell>
        </row>
        <row r="92214">
          <cell r="B92214">
            <v>85.5</v>
          </cell>
        </row>
        <row r="92215">
          <cell r="B92215">
            <v>117.9</v>
          </cell>
        </row>
        <row r="92216">
          <cell r="B92216">
            <v>134.57</v>
          </cell>
        </row>
        <row r="92217">
          <cell r="B92217">
            <v>113.31</v>
          </cell>
        </row>
        <row r="92218">
          <cell r="B92218">
            <v>144</v>
          </cell>
        </row>
        <row r="92219">
          <cell r="B92219">
            <v>159</v>
          </cell>
        </row>
        <row r="92220">
          <cell r="B92220">
            <v>65.83</v>
          </cell>
        </row>
        <row r="92221">
          <cell r="B92221">
            <v>90.95</v>
          </cell>
        </row>
        <row r="92222">
          <cell r="B92222">
            <v>167</v>
          </cell>
        </row>
        <row r="92223">
          <cell r="B92223">
            <v>156.94999999999999</v>
          </cell>
        </row>
        <row r="92224">
          <cell r="B92224">
            <v>101.15</v>
          </cell>
        </row>
        <row r="92225">
          <cell r="B92225">
            <v>158.5</v>
          </cell>
        </row>
        <row r="92226">
          <cell r="B92226">
            <v>0</v>
          </cell>
        </row>
        <row r="92227">
          <cell r="B92227">
            <v>107.1</v>
          </cell>
        </row>
        <row r="92228">
          <cell r="B92228">
            <v>117.9</v>
          </cell>
        </row>
        <row r="92229">
          <cell r="B92229">
            <v>187</v>
          </cell>
        </row>
        <row r="92230">
          <cell r="B92230">
            <v>166</v>
          </cell>
        </row>
        <row r="92231">
          <cell r="B92231">
            <v>192</v>
          </cell>
        </row>
        <row r="92232">
          <cell r="B92232">
            <v>117.9</v>
          </cell>
        </row>
        <row r="92233">
          <cell r="B92233">
            <v>150.30000000000001</v>
          </cell>
        </row>
        <row r="92234">
          <cell r="B92234">
            <v>121.55</v>
          </cell>
        </row>
        <row r="92235">
          <cell r="B92235">
            <v>80.75</v>
          </cell>
        </row>
        <row r="92236">
          <cell r="B92236">
            <v>99.45</v>
          </cell>
        </row>
        <row r="92237">
          <cell r="B92237">
            <v>107.1</v>
          </cell>
        </row>
        <row r="92238">
          <cell r="B92238">
            <v>124.2</v>
          </cell>
        </row>
        <row r="92239">
          <cell r="B92239">
            <v>128.69999999999999</v>
          </cell>
        </row>
        <row r="92240">
          <cell r="B92240">
            <v>78.349999999999994</v>
          </cell>
        </row>
        <row r="92241">
          <cell r="B92241">
            <v>78.349999999999994</v>
          </cell>
        </row>
        <row r="92242">
          <cell r="B92242">
            <v>103.78</v>
          </cell>
        </row>
        <row r="92243">
          <cell r="B92243">
            <v>107.1</v>
          </cell>
        </row>
        <row r="92244">
          <cell r="B92244">
            <v>72.25</v>
          </cell>
        </row>
        <row r="92245">
          <cell r="B92245">
            <v>72.25</v>
          </cell>
        </row>
        <row r="92246">
          <cell r="B92246">
            <v>72.25</v>
          </cell>
        </row>
        <row r="92247">
          <cell r="B92247">
            <v>139</v>
          </cell>
        </row>
        <row r="92248">
          <cell r="B92248">
            <v>83.83</v>
          </cell>
        </row>
        <row r="92249">
          <cell r="B92249">
            <v>126.26</v>
          </cell>
        </row>
        <row r="92250">
          <cell r="B92250">
            <v>146.69999999999999</v>
          </cell>
        </row>
        <row r="92251">
          <cell r="B92251">
            <v>122.65</v>
          </cell>
        </row>
        <row r="92252">
          <cell r="B92252">
            <v>97</v>
          </cell>
        </row>
        <row r="92253">
          <cell r="B92253">
            <v>169</v>
          </cell>
        </row>
        <row r="92254">
          <cell r="B92254">
            <v>96.3</v>
          </cell>
        </row>
        <row r="92255">
          <cell r="B92255">
            <v>90.9</v>
          </cell>
        </row>
        <row r="92256">
          <cell r="B92256">
            <v>107.1</v>
          </cell>
        </row>
        <row r="92257">
          <cell r="B92257">
            <v>116.27</v>
          </cell>
        </row>
        <row r="92258">
          <cell r="B92258">
            <v>131.4</v>
          </cell>
        </row>
        <row r="92259">
          <cell r="B92259">
            <v>164.87</v>
          </cell>
        </row>
        <row r="92260">
          <cell r="B92260">
            <v>85.5</v>
          </cell>
        </row>
        <row r="92261">
          <cell r="B92261">
            <v>118.15</v>
          </cell>
        </row>
        <row r="92262">
          <cell r="B92262">
            <v>146.69999999999999</v>
          </cell>
        </row>
        <row r="92263">
          <cell r="B92263">
            <v>107.1</v>
          </cell>
        </row>
        <row r="92264">
          <cell r="B92264">
            <v>106.25</v>
          </cell>
        </row>
        <row r="92265">
          <cell r="B92265">
            <v>146.69999999999999</v>
          </cell>
        </row>
        <row r="92266">
          <cell r="B92266">
            <v>85.5</v>
          </cell>
        </row>
        <row r="92267">
          <cell r="B92267">
            <v>185.03</v>
          </cell>
        </row>
        <row r="92268">
          <cell r="B92268">
            <v>85.5</v>
          </cell>
        </row>
        <row r="92269">
          <cell r="B92269">
            <v>85.5</v>
          </cell>
        </row>
        <row r="92270">
          <cell r="B92270">
            <v>95.81</v>
          </cell>
        </row>
        <row r="92271">
          <cell r="B92271">
            <v>114.3</v>
          </cell>
        </row>
        <row r="92272">
          <cell r="B92272">
            <v>187</v>
          </cell>
        </row>
        <row r="92273">
          <cell r="B92273">
            <v>135.9</v>
          </cell>
        </row>
        <row r="92274">
          <cell r="B92274">
            <v>83.83</v>
          </cell>
        </row>
        <row r="92275">
          <cell r="B92275">
            <v>127</v>
          </cell>
        </row>
        <row r="92276">
          <cell r="B92276">
            <v>96.3</v>
          </cell>
        </row>
        <row r="92277">
          <cell r="B92277">
            <v>96.3</v>
          </cell>
        </row>
        <row r="92278">
          <cell r="B92278">
            <v>110.46</v>
          </cell>
        </row>
        <row r="92279">
          <cell r="B92279">
            <v>134.87</v>
          </cell>
        </row>
        <row r="92280">
          <cell r="B92280">
            <v>0</v>
          </cell>
        </row>
        <row r="92281">
          <cell r="B92281">
            <v>128.69999999999999</v>
          </cell>
        </row>
        <row r="92282">
          <cell r="B92282">
            <v>114.3</v>
          </cell>
        </row>
        <row r="92283">
          <cell r="B92283">
            <v>107.1</v>
          </cell>
        </row>
        <row r="92284">
          <cell r="B92284">
            <v>92.86</v>
          </cell>
        </row>
        <row r="92285">
          <cell r="B92285">
            <v>131.44</v>
          </cell>
        </row>
        <row r="92286">
          <cell r="B92286">
            <v>156.15</v>
          </cell>
        </row>
        <row r="92287">
          <cell r="B92287">
            <v>107.69</v>
          </cell>
        </row>
        <row r="92288">
          <cell r="B92288">
            <v>188.81</v>
          </cell>
        </row>
        <row r="92289">
          <cell r="B92289">
            <v>80.75</v>
          </cell>
        </row>
        <row r="92290">
          <cell r="B92290">
            <v>90.95</v>
          </cell>
        </row>
        <row r="92291">
          <cell r="B92291">
            <v>131.4</v>
          </cell>
        </row>
        <row r="92292">
          <cell r="B92292">
            <v>88.01</v>
          </cell>
        </row>
        <row r="92293">
          <cell r="B92293">
            <v>103.5</v>
          </cell>
        </row>
        <row r="92294">
          <cell r="B92294">
            <v>72.25</v>
          </cell>
        </row>
        <row r="92295">
          <cell r="B92295">
            <v>68</v>
          </cell>
        </row>
        <row r="92296">
          <cell r="B92296">
            <v>72.25</v>
          </cell>
        </row>
        <row r="92297">
          <cell r="B92297">
            <v>72.25</v>
          </cell>
        </row>
        <row r="92298">
          <cell r="B92298">
            <v>72.25</v>
          </cell>
        </row>
        <row r="92299">
          <cell r="B92299">
            <v>159.30000000000001</v>
          </cell>
        </row>
        <row r="92300">
          <cell r="B92300">
            <v>123.25</v>
          </cell>
        </row>
        <row r="92301">
          <cell r="B92301">
            <v>123.25</v>
          </cell>
        </row>
        <row r="92302">
          <cell r="B92302">
            <v>174.5</v>
          </cell>
        </row>
        <row r="92303">
          <cell r="B92303">
            <v>112.5</v>
          </cell>
        </row>
        <row r="92304">
          <cell r="B92304">
            <v>126.9</v>
          </cell>
        </row>
        <row r="92305">
          <cell r="B92305">
            <v>150.30000000000001</v>
          </cell>
        </row>
        <row r="92306">
          <cell r="B92306">
            <v>117.9</v>
          </cell>
        </row>
        <row r="92307">
          <cell r="B92307">
            <v>90.95</v>
          </cell>
        </row>
        <row r="92308">
          <cell r="B92308">
            <v>121.55</v>
          </cell>
        </row>
        <row r="92309">
          <cell r="B92309">
            <v>182</v>
          </cell>
        </row>
        <row r="92310">
          <cell r="B92310">
            <v>166</v>
          </cell>
        </row>
        <row r="92311">
          <cell r="B92311">
            <v>85</v>
          </cell>
        </row>
        <row r="92312">
          <cell r="B92312">
            <v>151</v>
          </cell>
        </row>
        <row r="92313">
          <cell r="B92313">
            <v>72.25</v>
          </cell>
        </row>
        <row r="92314">
          <cell r="B92314">
            <v>125.51</v>
          </cell>
        </row>
        <row r="92315">
          <cell r="B92315">
            <v>129.55000000000001</v>
          </cell>
        </row>
        <row r="92316">
          <cell r="B92316">
            <v>72.25</v>
          </cell>
        </row>
        <row r="92317">
          <cell r="B92317">
            <v>187</v>
          </cell>
        </row>
        <row r="92318">
          <cell r="B92318">
            <v>168.3</v>
          </cell>
        </row>
        <row r="92319">
          <cell r="B92319">
            <v>88.77</v>
          </cell>
        </row>
        <row r="92320">
          <cell r="B92320">
            <v>88.77</v>
          </cell>
        </row>
        <row r="92321">
          <cell r="B92321">
            <v>151</v>
          </cell>
        </row>
        <row r="92322">
          <cell r="B92322">
            <v>90.95</v>
          </cell>
        </row>
        <row r="92323">
          <cell r="B92323">
            <v>103.5</v>
          </cell>
        </row>
        <row r="92324">
          <cell r="B92324">
            <v>92.08</v>
          </cell>
        </row>
        <row r="92325">
          <cell r="B92325">
            <v>105.3</v>
          </cell>
        </row>
        <row r="92326">
          <cell r="B92326">
            <v>86.36</v>
          </cell>
        </row>
        <row r="92327">
          <cell r="B92327">
            <v>117.9</v>
          </cell>
        </row>
        <row r="92328">
          <cell r="B92328">
            <v>150.30000000000001</v>
          </cell>
        </row>
        <row r="92329">
          <cell r="B92329">
            <v>151</v>
          </cell>
        </row>
        <row r="92330">
          <cell r="B92330">
            <v>139</v>
          </cell>
        </row>
        <row r="92331">
          <cell r="B92331">
            <v>151</v>
          </cell>
        </row>
        <row r="92332">
          <cell r="B92332">
            <v>103.5</v>
          </cell>
        </row>
        <row r="92333">
          <cell r="B92333">
            <v>112.5</v>
          </cell>
        </row>
        <row r="92334">
          <cell r="B92334">
            <v>80.75</v>
          </cell>
        </row>
        <row r="92335">
          <cell r="B92335">
            <v>117.9</v>
          </cell>
        </row>
        <row r="92336">
          <cell r="B92336">
            <v>96.3</v>
          </cell>
        </row>
        <row r="92337">
          <cell r="B92337">
            <v>106.25</v>
          </cell>
        </row>
        <row r="92338">
          <cell r="B92338">
            <v>96.3</v>
          </cell>
        </row>
        <row r="92339">
          <cell r="B92339">
            <v>96.3</v>
          </cell>
        </row>
        <row r="92340">
          <cell r="B92340">
            <v>134.1</v>
          </cell>
        </row>
        <row r="92341">
          <cell r="B92341">
            <v>77.03</v>
          </cell>
        </row>
        <row r="92342">
          <cell r="B92342">
            <v>134.1</v>
          </cell>
        </row>
        <row r="92343">
          <cell r="B92343">
            <v>93.2</v>
          </cell>
        </row>
        <row r="92344">
          <cell r="B92344">
            <v>122.84</v>
          </cell>
        </row>
        <row r="92345">
          <cell r="B92345">
            <v>112</v>
          </cell>
        </row>
        <row r="92346">
          <cell r="B92346">
            <v>112</v>
          </cell>
        </row>
        <row r="92347">
          <cell r="B92347">
            <v>140.4</v>
          </cell>
        </row>
        <row r="92348">
          <cell r="B92348">
            <v>0</v>
          </cell>
        </row>
        <row r="92349">
          <cell r="B92349">
            <v>0</v>
          </cell>
        </row>
        <row r="92350">
          <cell r="B92350">
            <v>127.8</v>
          </cell>
        </row>
        <row r="92351">
          <cell r="B92351">
            <v>121.5</v>
          </cell>
        </row>
        <row r="92352">
          <cell r="B92352">
            <v>90.9</v>
          </cell>
        </row>
        <row r="92353">
          <cell r="B92353">
            <v>171.9</v>
          </cell>
        </row>
        <row r="92354">
          <cell r="B92354">
            <v>90.9</v>
          </cell>
        </row>
        <row r="92355">
          <cell r="B92355">
            <v>146.69999999999999</v>
          </cell>
        </row>
        <row r="92356">
          <cell r="B92356">
            <v>103.46</v>
          </cell>
        </row>
        <row r="92357">
          <cell r="B92357">
            <v>80.75</v>
          </cell>
        </row>
        <row r="92358">
          <cell r="B92358">
            <v>121.5</v>
          </cell>
        </row>
        <row r="92359">
          <cell r="B92359">
            <v>267</v>
          </cell>
        </row>
        <row r="92360">
          <cell r="B92360">
            <v>85.5</v>
          </cell>
        </row>
        <row r="92361">
          <cell r="B92361">
            <v>96.3</v>
          </cell>
        </row>
        <row r="92362">
          <cell r="B92362">
            <v>75.27</v>
          </cell>
        </row>
        <row r="92363">
          <cell r="B92363">
            <v>90.95</v>
          </cell>
        </row>
        <row r="92364">
          <cell r="B92364">
            <v>72.25</v>
          </cell>
        </row>
        <row r="92365">
          <cell r="B92365">
            <v>121.55</v>
          </cell>
        </row>
        <row r="92366">
          <cell r="B92366">
            <v>152.1</v>
          </cell>
        </row>
        <row r="92367">
          <cell r="B92367">
            <v>90.9</v>
          </cell>
        </row>
        <row r="92368">
          <cell r="B92368">
            <v>35</v>
          </cell>
        </row>
        <row r="92369">
          <cell r="B92369">
            <v>72.25</v>
          </cell>
        </row>
        <row r="92370">
          <cell r="B92370">
            <v>149</v>
          </cell>
        </row>
        <row r="92371">
          <cell r="B92371">
            <v>88.01</v>
          </cell>
        </row>
        <row r="92372">
          <cell r="B92372">
            <v>88.01</v>
          </cell>
        </row>
        <row r="92373">
          <cell r="B92373">
            <v>158</v>
          </cell>
        </row>
        <row r="92374">
          <cell r="B92374">
            <v>88.01</v>
          </cell>
        </row>
        <row r="92375">
          <cell r="B92375">
            <v>80.75</v>
          </cell>
        </row>
        <row r="92376">
          <cell r="B92376">
            <v>106.25</v>
          </cell>
        </row>
        <row r="92377">
          <cell r="B92377">
            <v>103.7</v>
          </cell>
        </row>
        <row r="92378">
          <cell r="B92378">
            <v>103.7</v>
          </cell>
        </row>
        <row r="92379">
          <cell r="B92379">
            <v>135</v>
          </cell>
        </row>
        <row r="92380">
          <cell r="B92380">
            <v>135</v>
          </cell>
        </row>
        <row r="92381">
          <cell r="B92381">
            <v>135</v>
          </cell>
        </row>
        <row r="92382">
          <cell r="B92382">
            <v>95</v>
          </cell>
        </row>
        <row r="92383">
          <cell r="B92383">
            <v>150.30000000000001</v>
          </cell>
        </row>
        <row r="92384">
          <cell r="B92384">
            <v>71.67</v>
          </cell>
        </row>
        <row r="92385">
          <cell r="B92385">
            <v>137.69999999999999</v>
          </cell>
        </row>
        <row r="92386">
          <cell r="B92386">
            <v>137.69999999999999</v>
          </cell>
        </row>
        <row r="92387">
          <cell r="B92387">
            <v>159</v>
          </cell>
        </row>
        <row r="92388">
          <cell r="B92388">
            <v>82.88</v>
          </cell>
        </row>
        <row r="92389">
          <cell r="B92389">
            <v>79</v>
          </cell>
        </row>
        <row r="92390">
          <cell r="B92390">
            <v>93.08</v>
          </cell>
        </row>
        <row r="92391">
          <cell r="B92391">
            <v>84</v>
          </cell>
        </row>
        <row r="92392">
          <cell r="B92392">
            <v>114.4</v>
          </cell>
        </row>
        <row r="92393">
          <cell r="B92393">
            <v>81.96</v>
          </cell>
        </row>
        <row r="92394">
          <cell r="B92394">
            <v>76.5</v>
          </cell>
        </row>
        <row r="92395">
          <cell r="B92395">
            <v>98.03</v>
          </cell>
        </row>
        <row r="92396">
          <cell r="B92396">
            <v>160</v>
          </cell>
        </row>
        <row r="92397">
          <cell r="B92397">
            <v>96.3</v>
          </cell>
        </row>
        <row r="92398">
          <cell r="B92398">
            <v>96.3</v>
          </cell>
        </row>
        <row r="92399">
          <cell r="B92399">
            <v>150.30000000000001</v>
          </cell>
        </row>
        <row r="92400">
          <cell r="B92400">
            <v>104.72</v>
          </cell>
        </row>
        <row r="92401">
          <cell r="B92401">
            <v>114.3</v>
          </cell>
        </row>
        <row r="92402">
          <cell r="B92402">
            <v>146.69999999999999</v>
          </cell>
        </row>
        <row r="92403">
          <cell r="B92403">
            <v>109.8</v>
          </cell>
        </row>
        <row r="92404">
          <cell r="B92404">
            <v>140.25</v>
          </cell>
        </row>
        <row r="92405">
          <cell r="B92405">
            <v>76.5</v>
          </cell>
        </row>
        <row r="92406">
          <cell r="B92406">
            <v>113.33</v>
          </cell>
        </row>
        <row r="92407">
          <cell r="B92407">
            <v>107.95</v>
          </cell>
        </row>
        <row r="92408">
          <cell r="B92408">
            <v>117.9</v>
          </cell>
        </row>
        <row r="92409">
          <cell r="B92409">
            <v>117.9</v>
          </cell>
        </row>
        <row r="92410">
          <cell r="B92410">
            <v>204</v>
          </cell>
        </row>
        <row r="92411">
          <cell r="B92411">
            <v>151</v>
          </cell>
        </row>
        <row r="92412">
          <cell r="B92412">
            <v>187</v>
          </cell>
        </row>
        <row r="92413">
          <cell r="B92413">
            <v>96.9</v>
          </cell>
        </row>
        <row r="92414">
          <cell r="B92414">
            <v>134.1</v>
          </cell>
        </row>
        <row r="92415">
          <cell r="B92415">
            <v>0</v>
          </cell>
        </row>
        <row r="92416">
          <cell r="B92416">
            <v>90.5</v>
          </cell>
        </row>
        <row r="92417">
          <cell r="B92417">
            <v>226.95</v>
          </cell>
        </row>
        <row r="92418">
          <cell r="B92418">
            <v>130.5</v>
          </cell>
        </row>
        <row r="92419">
          <cell r="B92419">
            <v>107.1</v>
          </cell>
        </row>
        <row r="92420">
          <cell r="B92420">
            <v>108.9</v>
          </cell>
        </row>
        <row r="92421">
          <cell r="B92421">
            <v>131.69999999999999</v>
          </cell>
        </row>
        <row r="92422">
          <cell r="B92422">
            <v>86.36</v>
          </cell>
        </row>
        <row r="92423">
          <cell r="B92423">
            <v>166</v>
          </cell>
        </row>
        <row r="92424">
          <cell r="B92424">
            <v>180</v>
          </cell>
        </row>
        <row r="92425">
          <cell r="B92425">
            <v>151</v>
          </cell>
        </row>
        <row r="92426">
          <cell r="B92426">
            <v>187</v>
          </cell>
        </row>
        <row r="92427">
          <cell r="B92427">
            <v>107.1</v>
          </cell>
        </row>
        <row r="92428">
          <cell r="B92428">
            <v>85.5</v>
          </cell>
        </row>
        <row r="92429">
          <cell r="B92429">
            <v>85.5</v>
          </cell>
        </row>
        <row r="92430">
          <cell r="B92430">
            <v>101.68</v>
          </cell>
        </row>
        <row r="92431">
          <cell r="B92431">
            <v>107.1</v>
          </cell>
        </row>
        <row r="92432">
          <cell r="B92432">
            <v>146.69999999999999</v>
          </cell>
        </row>
        <row r="92433">
          <cell r="B92433">
            <v>0</v>
          </cell>
        </row>
        <row r="92434">
          <cell r="B92434">
            <v>131.69999999999999</v>
          </cell>
        </row>
        <row r="92435">
          <cell r="B92435">
            <v>186.3</v>
          </cell>
        </row>
        <row r="92436">
          <cell r="B92436">
            <v>115.2</v>
          </cell>
        </row>
        <row r="92437">
          <cell r="B92437">
            <v>151</v>
          </cell>
        </row>
        <row r="92438">
          <cell r="B92438">
            <v>114.48</v>
          </cell>
        </row>
        <row r="92439">
          <cell r="B92439">
            <v>139</v>
          </cell>
        </row>
        <row r="92440">
          <cell r="B92440">
            <v>107.03</v>
          </cell>
        </row>
        <row r="92441">
          <cell r="B92441">
            <v>112.42</v>
          </cell>
        </row>
        <row r="92442">
          <cell r="B92442">
            <v>163.19999999999999</v>
          </cell>
        </row>
        <row r="92443">
          <cell r="B92443">
            <v>143</v>
          </cell>
        </row>
        <row r="92444">
          <cell r="B92444">
            <v>114.3</v>
          </cell>
        </row>
        <row r="92445">
          <cell r="B92445">
            <v>231</v>
          </cell>
        </row>
        <row r="92446">
          <cell r="B92446">
            <v>231</v>
          </cell>
        </row>
        <row r="92447">
          <cell r="B92447">
            <v>112.96</v>
          </cell>
        </row>
        <row r="92448">
          <cell r="B92448">
            <v>114.3</v>
          </cell>
        </row>
        <row r="92449">
          <cell r="B92449">
            <v>130.66</v>
          </cell>
        </row>
        <row r="92450">
          <cell r="B92450">
            <v>130.66</v>
          </cell>
        </row>
        <row r="92451">
          <cell r="B92451">
            <v>139</v>
          </cell>
        </row>
        <row r="92452">
          <cell r="B92452">
            <v>114.3</v>
          </cell>
        </row>
        <row r="92453">
          <cell r="B92453">
            <v>107.1</v>
          </cell>
        </row>
        <row r="92454">
          <cell r="B92454">
            <v>78.349999999999994</v>
          </cell>
        </row>
        <row r="92455">
          <cell r="B92455">
            <v>127.1</v>
          </cell>
        </row>
        <row r="92456">
          <cell r="B92456">
            <v>75</v>
          </cell>
        </row>
        <row r="92457">
          <cell r="B92457">
            <v>130.5</v>
          </cell>
        </row>
        <row r="92458">
          <cell r="B92458">
            <v>125</v>
          </cell>
        </row>
        <row r="92459">
          <cell r="B92459">
            <v>166.85</v>
          </cell>
        </row>
        <row r="92460">
          <cell r="B92460">
            <v>75</v>
          </cell>
        </row>
        <row r="92461">
          <cell r="B92461">
            <v>151</v>
          </cell>
        </row>
        <row r="92462">
          <cell r="B92462">
            <v>156.5</v>
          </cell>
        </row>
        <row r="92463">
          <cell r="B92463">
            <v>92.29</v>
          </cell>
        </row>
        <row r="92464">
          <cell r="B92464">
            <v>117.9</v>
          </cell>
        </row>
        <row r="92465">
          <cell r="B92465">
            <v>139</v>
          </cell>
        </row>
        <row r="92466">
          <cell r="B92466">
            <v>99.33</v>
          </cell>
        </row>
        <row r="92467">
          <cell r="B92467">
            <v>187</v>
          </cell>
        </row>
        <row r="92468">
          <cell r="B92468">
            <v>149</v>
          </cell>
        </row>
        <row r="92469">
          <cell r="B92469">
            <v>104.52</v>
          </cell>
        </row>
        <row r="92470">
          <cell r="B92470">
            <v>104.52</v>
          </cell>
        </row>
        <row r="92471">
          <cell r="B92471">
            <v>126</v>
          </cell>
        </row>
        <row r="92472">
          <cell r="B92472">
            <v>99</v>
          </cell>
        </row>
        <row r="92473">
          <cell r="B92473">
            <v>149</v>
          </cell>
        </row>
        <row r="92474">
          <cell r="B92474">
            <v>130.5</v>
          </cell>
        </row>
        <row r="92475">
          <cell r="B92475">
            <v>107.1</v>
          </cell>
        </row>
        <row r="92476">
          <cell r="B92476">
            <v>107.1</v>
          </cell>
        </row>
        <row r="92477">
          <cell r="B92477">
            <v>135.9</v>
          </cell>
        </row>
        <row r="92478">
          <cell r="B92478">
            <v>228.6</v>
          </cell>
        </row>
        <row r="92479">
          <cell r="B92479">
            <v>118.15</v>
          </cell>
        </row>
        <row r="92480">
          <cell r="B92480">
            <v>151</v>
          </cell>
        </row>
        <row r="92481">
          <cell r="B92481">
            <v>150.30000000000001</v>
          </cell>
        </row>
        <row r="92482">
          <cell r="B92482">
            <v>112</v>
          </cell>
        </row>
        <row r="92483">
          <cell r="B92483">
            <v>66.53</v>
          </cell>
        </row>
        <row r="92484">
          <cell r="B92484">
            <v>105.3</v>
          </cell>
        </row>
        <row r="92485">
          <cell r="B92485">
            <v>63.42</v>
          </cell>
        </row>
        <row r="92486">
          <cell r="B92486">
            <v>160.33000000000001</v>
          </cell>
        </row>
        <row r="92487">
          <cell r="B92487">
            <v>105.3</v>
          </cell>
        </row>
        <row r="92488">
          <cell r="B92488">
            <v>103.5</v>
          </cell>
        </row>
        <row r="92489">
          <cell r="B92489">
            <v>139</v>
          </cell>
        </row>
        <row r="92490">
          <cell r="B92490">
            <v>68.55</v>
          </cell>
        </row>
        <row r="92491">
          <cell r="B92491">
            <v>91.48</v>
          </cell>
        </row>
        <row r="92492">
          <cell r="B92492">
            <v>146.69999999999999</v>
          </cell>
        </row>
        <row r="92493">
          <cell r="B92493">
            <v>85</v>
          </cell>
        </row>
        <row r="92494">
          <cell r="B92494">
            <v>100.08</v>
          </cell>
        </row>
        <row r="92495">
          <cell r="B92495">
            <v>123.3</v>
          </cell>
        </row>
        <row r="92496">
          <cell r="B92496">
            <v>150.30000000000001</v>
          </cell>
        </row>
        <row r="92497">
          <cell r="B92497">
            <v>117.9</v>
          </cell>
        </row>
        <row r="92498">
          <cell r="B92498">
            <v>150.30000000000001</v>
          </cell>
        </row>
        <row r="92499">
          <cell r="B92499">
            <v>127.93</v>
          </cell>
        </row>
        <row r="92500">
          <cell r="B92500">
            <v>118.06</v>
          </cell>
        </row>
        <row r="92501">
          <cell r="B92501">
            <v>151</v>
          </cell>
        </row>
        <row r="92502">
          <cell r="B92502">
            <v>149</v>
          </cell>
        </row>
        <row r="92503">
          <cell r="B92503">
            <v>106.4</v>
          </cell>
        </row>
        <row r="92504">
          <cell r="B92504">
            <v>92.02</v>
          </cell>
        </row>
        <row r="92505">
          <cell r="B92505">
            <v>95.2</v>
          </cell>
        </row>
        <row r="92506">
          <cell r="B92506">
            <v>130.5</v>
          </cell>
        </row>
        <row r="92507">
          <cell r="B92507">
            <v>130.5</v>
          </cell>
        </row>
        <row r="92508">
          <cell r="B92508">
            <v>145</v>
          </cell>
        </row>
        <row r="92509">
          <cell r="B92509">
            <v>197</v>
          </cell>
        </row>
        <row r="92510">
          <cell r="B92510">
            <v>139</v>
          </cell>
        </row>
        <row r="92511">
          <cell r="B92511">
            <v>85</v>
          </cell>
        </row>
        <row r="92512">
          <cell r="B92512">
            <v>108.9</v>
          </cell>
        </row>
        <row r="92513">
          <cell r="B92513">
            <v>108.9</v>
          </cell>
        </row>
        <row r="92514">
          <cell r="B92514">
            <v>84</v>
          </cell>
        </row>
        <row r="92515">
          <cell r="B92515">
            <v>102.25</v>
          </cell>
        </row>
        <row r="92516">
          <cell r="B92516">
            <v>155.5</v>
          </cell>
        </row>
        <row r="92517">
          <cell r="B92517">
            <v>72.25</v>
          </cell>
        </row>
        <row r="92518">
          <cell r="B92518">
            <v>216.9</v>
          </cell>
        </row>
        <row r="92519">
          <cell r="B92519">
            <v>116.95</v>
          </cell>
        </row>
        <row r="92520">
          <cell r="B92520">
            <v>161.1</v>
          </cell>
        </row>
        <row r="92521">
          <cell r="B92521">
            <v>105</v>
          </cell>
        </row>
        <row r="92522">
          <cell r="B92522">
            <v>166</v>
          </cell>
        </row>
        <row r="92523">
          <cell r="B92523">
            <v>151</v>
          </cell>
        </row>
        <row r="92524">
          <cell r="B92524">
            <v>79</v>
          </cell>
        </row>
        <row r="92525">
          <cell r="B92525">
            <v>79</v>
          </cell>
        </row>
        <row r="92526">
          <cell r="B92526">
            <v>79</v>
          </cell>
        </row>
        <row r="92527">
          <cell r="B92527">
            <v>79</v>
          </cell>
        </row>
        <row r="92528">
          <cell r="B92528">
            <v>79</v>
          </cell>
        </row>
        <row r="92529">
          <cell r="B92529">
            <v>158.94999999999999</v>
          </cell>
        </row>
        <row r="92530">
          <cell r="B92530">
            <v>103.5</v>
          </cell>
        </row>
        <row r="92531">
          <cell r="B92531">
            <v>119.7</v>
          </cell>
        </row>
        <row r="92532">
          <cell r="B92532">
            <v>127.15</v>
          </cell>
        </row>
        <row r="92533">
          <cell r="B92533">
            <v>117.85</v>
          </cell>
        </row>
        <row r="92534">
          <cell r="B92534">
            <v>143</v>
          </cell>
        </row>
        <row r="92535">
          <cell r="B92535">
            <v>151</v>
          </cell>
        </row>
        <row r="92536">
          <cell r="B92536">
            <v>103.5</v>
          </cell>
        </row>
        <row r="92537">
          <cell r="B92537">
            <v>150.30000000000001</v>
          </cell>
        </row>
        <row r="92538">
          <cell r="B92538">
            <v>99.45</v>
          </cell>
        </row>
        <row r="92539">
          <cell r="B92539">
            <v>89.25</v>
          </cell>
        </row>
        <row r="92540">
          <cell r="B92540">
            <v>159</v>
          </cell>
        </row>
        <row r="92541">
          <cell r="B92541">
            <v>99.73</v>
          </cell>
        </row>
        <row r="92542">
          <cell r="B92542">
            <v>94</v>
          </cell>
        </row>
        <row r="92543">
          <cell r="B92543">
            <v>88</v>
          </cell>
        </row>
        <row r="92544">
          <cell r="B92544">
            <v>86.36</v>
          </cell>
        </row>
        <row r="92545">
          <cell r="B92545">
            <v>86.36</v>
          </cell>
        </row>
        <row r="92546">
          <cell r="B92546">
            <v>110.46</v>
          </cell>
        </row>
        <row r="92547">
          <cell r="B92547">
            <v>123.3</v>
          </cell>
        </row>
        <row r="92548">
          <cell r="B92548">
            <v>72.25</v>
          </cell>
        </row>
        <row r="92549">
          <cell r="B92549">
            <v>96.9</v>
          </cell>
        </row>
        <row r="92550">
          <cell r="B92550">
            <v>107.95</v>
          </cell>
        </row>
        <row r="92551">
          <cell r="B92551">
            <v>90.67</v>
          </cell>
        </row>
        <row r="92552">
          <cell r="B92552">
            <v>107.95</v>
          </cell>
        </row>
        <row r="92553">
          <cell r="B92553">
            <v>79</v>
          </cell>
        </row>
        <row r="92554">
          <cell r="B92554">
            <v>79</v>
          </cell>
        </row>
        <row r="92555">
          <cell r="B92555">
            <v>79</v>
          </cell>
        </row>
        <row r="92556">
          <cell r="B92556">
            <v>79</v>
          </cell>
        </row>
        <row r="92557">
          <cell r="B92557">
            <v>117.64</v>
          </cell>
        </row>
        <row r="92558">
          <cell r="B92558">
            <v>82.45</v>
          </cell>
        </row>
        <row r="92559">
          <cell r="B92559">
            <v>139</v>
          </cell>
        </row>
        <row r="92560">
          <cell r="B92560">
            <v>300</v>
          </cell>
        </row>
        <row r="92561">
          <cell r="B92561">
            <v>79</v>
          </cell>
        </row>
        <row r="92562">
          <cell r="B92562">
            <v>110.71</v>
          </cell>
        </row>
        <row r="92563">
          <cell r="B92563">
            <v>249.3</v>
          </cell>
        </row>
        <row r="92564">
          <cell r="B92564">
            <v>0</v>
          </cell>
        </row>
        <row r="92565">
          <cell r="B92565">
            <v>118.15</v>
          </cell>
        </row>
        <row r="92566">
          <cell r="B92566">
            <v>114.3</v>
          </cell>
        </row>
        <row r="92567">
          <cell r="B92567">
            <v>79.03</v>
          </cell>
        </row>
        <row r="92568">
          <cell r="B92568">
            <v>149</v>
          </cell>
        </row>
        <row r="92569">
          <cell r="B92569">
            <v>151</v>
          </cell>
        </row>
        <row r="92570">
          <cell r="B92570">
            <v>151</v>
          </cell>
        </row>
        <row r="92571">
          <cell r="B92571">
            <v>167.45</v>
          </cell>
        </row>
        <row r="92572">
          <cell r="B92572">
            <v>85.5</v>
          </cell>
        </row>
        <row r="92573">
          <cell r="B92573">
            <v>87.3</v>
          </cell>
        </row>
        <row r="92574">
          <cell r="B92574">
            <v>158.94999999999999</v>
          </cell>
        </row>
        <row r="92575">
          <cell r="B92575">
            <v>97.75</v>
          </cell>
        </row>
        <row r="92576">
          <cell r="B92576">
            <v>125</v>
          </cell>
        </row>
        <row r="92577">
          <cell r="B92577">
            <v>87.3</v>
          </cell>
        </row>
        <row r="92578">
          <cell r="B92578">
            <v>114.3</v>
          </cell>
        </row>
        <row r="92579">
          <cell r="B92579">
            <v>125</v>
          </cell>
        </row>
        <row r="92580">
          <cell r="B92580">
            <v>112.5</v>
          </cell>
        </row>
        <row r="92581">
          <cell r="B92581">
            <v>131.47</v>
          </cell>
        </row>
        <row r="92582">
          <cell r="B92582">
            <v>90.78</v>
          </cell>
        </row>
        <row r="92583">
          <cell r="B92583">
            <v>127.8</v>
          </cell>
        </row>
        <row r="92584">
          <cell r="B92584">
            <v>72.08</v>
          </cell>
        </row>
        <row r="92585">
          <cell r="B92585">
            <v>127.8</v>
          </cell>
        </row>
        <row r="92586">
          <cell r="B92586">
            <v>146.69999999999999</v>
          </cell>
        </row>
        <row r="92587">
          <cell r="B92587">
            <v>98.39</v>
          </cell>
        </row>
        <row r="92588">
          <cell r="B92588">
            <v>113.69</v>
          </cell>
        </row>
        <row r="92589">
          <cell r="B92589">
            <v>130.5</v>
          </cell>
        </row>
        <row r="92590">
          <cell r="B92590">
            <v>99.45</v>
          </cell>
        </row>
        <row r="92591">
          <cell r="B92591">
            <v>0</v>
          </cell>
        </row>
        <row r="92592">
          <cell r="B92592">
            <v>103.5</v>
          </cell>
        </row>
        <row r="92593">
          <cell r="B92593">
            <v>177.3</v>
          </cell>
        </row>
        <row r="92594">
          <cell r="B92594">
            <v>94.5</v>
          </cell>
        </row>
        <row r="92595">
          <cell r="B92595">
            <v>123.3</v>
          </cell>
        </row>
        <row r="92596">
          <cell r="B92596">
            <v>114.3</v>
          </cell>
        </row>
        <row r="92597">
          <cell r="B92597">
            <v>159.30000000000001</v>
          </cell>
        </row>
        <row r="92598">
          <cell r="B92598">
            <v>114.83</v>
          </cell>
        </row>
        <row r="92599">
          <cell r="B92599">
            <v>103.5</v>
          </cell>
        </row>
        <row r="92600">
          <cell r="B92600">
            <v>85</v>
          </cell>
        </row>
        <row r="92601">
          <cell r="B92601">
            <v>78.849999999999994</v>
          </cell>
        </row>
        <row r="92602">
          <cell r="B92602">
            <v>195.3</v>
          </cell>
        </row>
        <row r="92603">
          <cell r="B92603">
            <v>135.9</v>
          </cell>
        </row>
        <row r="92604">
          <cell r="B92604">
            <v>88.01</v>
          </cell>
        </row>
        <row r="92605">
          <cell r="B92605">
            <v>103.5</v>
          </cell>
        </row>
        <row r="92606">
          <cell r="B92606">
            <v>62.18</v>
          </cell>
        </row>
        <row r="92607">
          <cell r="B92607">
            <v>112</v>
          </cell>
        </row>
        <row r="92608">
          <cell r="B92608">
            <v>66.760000000000005</v>
          </cell>
        </row>
        <row r="92609">
          <cell r="B92609">
            <v>112</v>
          </cell>
        </row>
        <row r="92610">
          <cell r="B92610">
            <v>85</v>
          </cell>
        </row>
        <row r="92611">
          <cell r="B92611">
            <v>68</v>
          </cell>
        </row>
        <row r="92612">
          <cell r="B92612">
            <v>151</v>
          </cell>
        </row>
        <row r="92613">
          <cell r="B92613">
            <v>112.5</v>
          </cell>
        </row>
        <row r="92614">
          <cell r="B92614">
            <v>139</v>
          </cell>
        </row>
        <row r="92615">
          <cell r="B92615">
            <v>135.9</v>
          </cell>
        </row>
        <row r="92616">
          <cell r="B92616">
            <v>75</v>
          </cell>
        </row>
        <row r="92617">
          <cell r="B92617">
            <v>65</v>
          </cell>
        </row>
        <row r="92618">
          <cell r="B92618">
            <v>75</v>
          </cell>
        </row>
        <row r="92619">
          <cell r="B92619">
            <v>67</v>
          </cell>
        </row>
        <row r="92620">
          <cell r="B92620">
            <v>175</v>
          </cell>
        </row>
        <row r="92621">
          <cell r="B92621">
            <v>118.58</v>
          </cell>
        </row>
        <row r="92622">
          <cell r="B92622">
            <v>157</v>
          </cell>
        </row>
        <row r="92623">
          <cell r="B92623">
            <v>187.25</v>
          </cell>
        </row>
        <row r="92624">
          <cell r="B92624">
            <v>187</v>
          </cell>
        </row>
        <row r="92625">
          <cell r="B92625">
            <v>175</v>
          </cell>
        </row>
        <row r="92626">
          <cell r="B92626">
            <v>145.66999999999999</v>
          </cell>
        </row>
        <row r="92627">
          <cell r="B92627">
            <v>116.95</v>
          </cell>
        </row>
        <row r="92628">
          <cell r="B92628">
            <v>107.95</v>
          </cell>
        </row>
        <row r="92629">
          <cell r="B92629">
            <v>83.12</v>
          </cell>
        </row>
        <row r="92630">
          <cell r="B92630">
            <v>120.7</v>
          </cell>
        </row>
        <row r="92631">
          <cell r="B92631">
            <v>0</v>
          </cell>
        </row>
        <row r="92632">
          <cell r="B92632">
            <v>161.33000000000001</v>
          </cell>
        </row>
        <row r="92633">
          <cell r="B92633">
            <v>131.80000000000001</v>
          </cell>
        </row>
        <row r="92634">
          <cell r="B92634">
            <v>80.75</v>
          </cell>
        </row>
        <row r="92635">
          <cell r="B92635">
            <v>147.5</v>
          </cell>
        </row>
        <row r="92636">
          <cell r="B92636">
            <v>114.3</v>
          </cell>
        </row>
        <row r="92637">
          <cell r="B92637">
            <v>139</v>
          </cell>
        </row>
        <row r="92638">
          <cell r="B92638">
            <v>146.69999999999999</v>
          </cell>
        </row>
        <row r="92639">
          <cell r="B92639">
            <v>127.8</v>
          </cell>
        </row>
        <row r="92640">
          <cell r="B92640">
            <v>111.68</v>
          </cell>
        </row>
        <row r="92641">
          <cell r="B92641">
            <v>106</v>
          </cell>
        </row>
        <row r="92642">
          <cell r="B92642">
            <v>100.7</v>
          </cell>
        </row>
        <row r="92643">
          <cell r="B92643">
            <v>100.7</v>
          </cell>
        </row>
        <row r="92644">
          <cell r="B92644">
            <v>120.7</v>
          </cell>
        </row>
        <row r="92645">
          <cell r="B92645">
            <v>138.55000000000001</v>
          </cell>
        </row>
        <row r="92646">
          <cell r="B92646">
            <v>139</v>
          </cell>
        </row>
        <row r="92647">
          <cell r="B92647">
            <v>139</v>
          </cell>
        </row>
        <row r="92648">
          <cell r="B92648">
            <v>182.33</v>
          </cell>
        </row>
        <row r="92649">
          <cell r="B92649">
            <v>183.43</v>
          </cell>
        </row>
        <row r="92650">
          <cell r="B92650">
            <v>146.69999999999999</v>
          </cell>
        </row>
        <row r="92651">
          <cell r="B92651">
            <v>90.95</v>
          </cell>
        </row>
        <row r="92652">
          <cell r="B92652">
            <v>97.75</v>
          </cell>
        </row>
        <row r="92653">
          <cell r="B92653">
            <v>152.1</v>
          </cell>
        </row>
        <row r="92654">
          <cell r="B92654">
            <v>131.80000000000001</v>
          </cell>
        </row>
        <row r="92655">
          <cell r="B92655">
            <v>167.1</v>
          </cell>
        </row>
        <row r="92656">
          <cell r="B92656">
            <v>130.05000000000001</v>
          </cell>
        </row>
        <row r="92657">
          <cell r="B92657">
            <v>167.45</v>
          </cell>
        </row>
        <row r="92658">
          <cell r="B92658">
            <v>123.3</v>
          </cell>
        </row>
        <row r="92659">
          <cell r="B92659">
            <v>143.5</v>
          </cell>
        </row>
        <row r="92660">
          <cell r="B92660">
            <v>182.33</v>
          </cell>
        </row>
        <row r="92661">
          <cell r="B92661">
            <v>116.27</v>
          </cell>
        </row>
        <row r="92662">
          <cell r="B92662">
            <v>167.95</v>
          </cell>
        </row>
        <row r="92663">
          <cell r="B92663">
            <v>151</v>
          </cell>
        </row>
        <row r="92664">
          <cell r="B92664">
            <v>103.5</v>
          </cell>
        </row>
        <row r="92665">
          <cell r="B92665">
            <v>134.37</v>
          </cell>
        </row>
        <row r="92666">
          <cell r="B92666">
            <v>231</v>
          </cell>
        </row>
        <row r="92667">
          <cell r="B92667">
            <v>96.9</v>
          </cell>
        </row>
        <row r="92668">
          <cell r="B92668">
            <v>93.75</v>
          </cell>
        </row>
        <row r="92669">
          <cell r="B92669">
            <v>80.75</v>
          </cell>
        </row>
        <row r="92670">
          <cell r="B92670">
            <v>81.25</v>
          </cell>
        </row>
        <row r="92671">
          <cell r="B92671">
            <v>168.5</v>
          </cell>
        </row>
        <row r="92672">
          <cell r="B92672">
            <v>90.95</v>
          </cell>
        </row>
        <row r="92673">
          <cell r="B92673">
            <v>139</v>
          </cell>
        </row>
        <row r="92674">
          <cell r="B92674">
            <v>146.69999999999999</v>
          </cell>
        </row>
        <row r="92675">
          <cell r="B92675">
            <v>146.69999999999999</v>
          </cell>
        </row>
        <row r="92676">
          <cell r="B92676">
            <v>149.4</v>
          </cell>
        </row>
        <row r="92677">
          <cell r="B92677">
            <v>119</v>
          </cell>
        </row>
        <row r="92678">
          <cell r="B92678">
            <v>63.75</v>
          </cell>
        </row>
        <row r="92679">
          <cell r="B92679">
            <v>136.85</v>
          </cell>
        </row>
        <row r="92680">
          <cell r="B92680">
            <v>75</v>
          </cell>
        </row>
        <row r="92681">
          <cell r="B92681">
            <v>130.5</v>
          </cell>
        </row>
        <row r="92682">
          <cell r="B92682">
            <v>131.4</v>
          </cell>
        </row>
        <row r="92683">
          <cell r="B92683">
            <v>189.5</v>
          </cell>
        </row>
        <row r="92684">
          <cell r="B92684">
            <v>181.7</v>
          </cell>
        </row>
        <row r="92685">
          <cell r="B92685">
            <v>189.9</v>
          </cell>
        </row>
        <row r="92686">
          <cell r="B92686">
            <v>82.45</v>
          </cell>
        </row>
        <row r="92687">
          <cell r="B92687">
            <v>72.25</v>
          </cell>
        </row>
        <row r="92688">
          <cell r="B92688">
            <v>120.7</v>
          </cell>
        </row>
        <row r="92689">
          <cell r="B92689">
            <v>139</v>
          </cell>
        </row>
        <row r="92690">
          <cell r="B92690">
            <v>99.45</v>
          </cell>
        </row>
        <row r="92691">
          <cell r="B92691">
            <v>80.75</v>
          </cell>
        </row>
        <row r="92692">
          <cell r="B92692">
            <v>97.75</v>
          </cell>
        </row>
        <row r="92693">
          <cell r="B92693">
            <v>96</v>
          </cell>
        </row>
        <row r="92694">
          <cell r="B92694">
            <v>139.19999999999999</v>
          </cell>
        </row>
        <row r="92695">
          <cell r="B92695">
            <v>96</v>
          </cell>
        </row>
        <row r="92696">
          <cell r="B92696">
            <v>96</v>
          </cell>
        </row>
        <row r="92697">
          <cell r="B92697">
            <v>96</v>
          </cell>
        </row>
        <row r="92698">
          <cell r="B92698">
            <v>96</v>
          </cell>
        </row>
        <row r="92699">
          <cell r="B92699">
            <v>73</v>
          </cell>
        </row>
        <row r="92700">
          <cell r="B92700">
            <v>76.3</v>
          </cell>
        </row>
        <row r="92701">
          <cell r="B92701">
            <v>96</v>
          </cell>
        </row>
        <row r="92702">
          <cell r="B92702">
            <v>96</v>
          </cell>
        </row>
        <row r="92703">
          <cell r="B92703">
            <v>96</v>
          </cell>
        </row>
        <row r="92704">
          <cell r="B92704">
            <v>96</v>
          </cell>
        </row>
        <row r="92705">
          <cell r="B92705">
            <v>0</v>
          </cell>
        </row>
        <row r="92706">
          <cell r="B92706">
            <v>96</v>
          </cell>
        </row>
        <row r="92707">
          <cell r="B92707">
            <v>149.4</v>
          </cell>
        </row>
        <row r="92708">
          <cell r="B92708">
            <v>156.93</v>
          </cell>
        </row>
        <row r="92709">
          <cell r="B92709">
            <v>98.83</v>
          </cell>
        </row>
        <row r="92710">
          <cell r="B92710">
            <v>146.69999999999999</v>
          </cell>
        </row>
        <row r="92711">
          <cell r="B92711">
            <v>147.9</v>
          </cell>
        </row>
        <row r="92712">
          <cell r="B92712">
            <v>114.3</v>
          </cell>
        </row>
        <row r="92713">
          <cell r="B92713">
            <v>75</v>
          </cell>
        </row>
        <row r="92714">
          <cell r="B92714">
            <v>128.44</v>
          </cell>
        </row>
        <row r="92715">
          <cell r="B92715">
            <v>110.44</v>
          </cell>
        </row>
        <row r="92716">
          <cell r="B92716">
            <v>85.5</v>
          </cell>
        </row>
        <row r="92717">
          <cell r="B92717">
            <v>85.5</v>
          </cell>
        </row>
        <row r="92718">
          <cell r="B92718">
            <v>138.55000000000001</v>
          </cell>
        </row>
        <row r="92719">
          <cell r="B92719">
            <v>78.2</v>
          </cell>
        </row>
        <row r="92720">
          <cell r="B92720">
            <v>80.75</v>
          </cell>
        </row>
        <row r="92721">
          <cell r="B92721">
            <v>15</v>
          </cell>
        </row>
        <row r="92722">
          <cell r="B92722">
            <v>85.5</v>
          </cell>
        </row>
        <row r="92723">
          <cell r="B92723">
            <v>85.5</v>
          </cell>
        </row>
        <row r="92724">
          <cell r="B92724">
            <v>107.95</v>
          </cell>
        </row>
        <row r="92725">
          <cell r="B92725">
            <v>144.66999999999999</v>
          </cell>
        </row>
        <row r="92726">
          <cell r="B92726">
            <v>114.3</v>
          </cell>
        </row>
        <row r="92727">
          <cell r="B92727">
            <v>100.63</v>
          </cell>
        </row>
        <row r="92728">
          <cell r="B92728">
            <v>107.95</v>
          </cell>
        </row>
        <row r="92729">
          <cell r="B92729">
            <v>92.94</v>
          </cell>
        </row>
        <row r="92730">
          <cell r="B92730">
            <v>92.94</v>
          </cell>
        </row>
        <row r="92731">
          <cell r="B92731">
            <v>137.13</v>
          </cell>
        </row>
        <row r="92732">
          <cell r="B92732">
            <v>92.94</v>
          </cell>
        </row>
        <row r="92733">
          <cell r="B92733">
            <v>135.9</v>
          </cell>
        </row>
        <row r="92734">
          <cell r="B92734">
            <v>80.75</v>
          </cell>
        </row>
        <row r="92735">
          <cell r="B92735">
            <v>135.66999999999999</v>
          </cell>
        </row>
        <row r="92736">
          <cell r="B92736">
            <v>115.5</v>
          </cell>
        </row>
        <row r="92737">
          <cell r="B92737">
            <v>105.3</v>
          </cell>
        </row>
        <row r="92738">
          <cell r="B92738">
            <v>146.69999999999999</v>
          </cell>
        </row>
        <row r="92739">
          <cell r="B92739">
            <v>137.69999999999999</v>
          </cell>
        </row>
        <row r="92740">
          <cell r="B92740">
            <v>306</v>
          </cell>
        </row>
        <row r="92741">
          <cell r="B92741">
            <v>94.11</v>
          </cell>
        </row>
        <row r="92742">
          <cell r="B92742">
            <v>72.25</v>
          </cell>
        </row>
        <row r="92743">
          <cell r="B92743">
            <v>114.3</v>
          </cell>
        </row>
        <row r="92744">
          <cell r="B92744">
            <v>102.25</v>
          </cell>
        </row>
        <row r="92745">
          <cell r="B92745">
            <v>72.25</v>
          </cell>
        </row>
        <row r="92746">
          <cell r="B92746">
            <v>160</v>
          </cell>
        </row>
        <row r="92747">
          <cell r="B92747">
            <v>85.5</v>
          </cell>
        </row>
        <row r="92748">
          <cell r="B92748">
            <v>85.5</v>
          </cell>
        </row>
        <row r="92749">
          <cell r="B92749">
            <v>107.95</v>
          </cell>
        </row>
        <row r="92750">
          <cell r="B92750">
            <v>107.95</v>
          </cell>
        </row>
        <row r="92751">
          <cell r="B92751">
            <v>107.95</v>
          </cell>
        </row>
        <row r="92752">
          <cell r="B92752">
            <v>73</v>
          </cell>
        </row>
        <row r="92753">
          <cell r="B92753">
            <v>160</v>
          </cell>
        </row>
        <row r="92754">
          <cell r="B92754">
            <v>138.55000000000001</v>
          </cell>
        </row>
        <row r="92755">
          <cell r="B92755">
            <v>148.86000000000001</v>
          </cell>
        </row>
        <row r="92756">
          <cell r="B92756">
            <v>102.25</v>
          </cell>
        </row>
        <row r="92757">
          <cell r="B92757">
            <v>85</v>
          </cell>
        </row>
        <row r="92758">
          <cell r="B92758">
            <v>96.9</v>
          </cell>
        </row>
        <row r="92759">
          <cell r="B92759">
            <v>139</v>
          </cell>
        </row>
        <row r="92760">
          <cell r="B92760">
            <v>114.3</v>
          </cell>
        </row>
        <row r="92761">
          <cell r="B92761">
            <v>147.66999999999999</v>
          </cell>
        </row>
        <row r="92762">
          <cell r="B92762">
            <v>103.5</v>
          </cell>
        </row>
        <row r="92763">
          <cell r="B92763">
            <v>99.45</v>
          </cell>
        </row>
        <row r="92764">
          <cell r="B92764">
            <v>146.69999999999999</v>
          </cell>
        </row>
        <row r="92765">
          <cell r="B92765">
            <v>82.45</v>
          </cell>
        </row>
        <row r="92766">
          <cell r="B92766">
            <v>82.45</v>
          </cell>
        </row>
        <row r="92767">
          <cell r="B92767">
            <v>154</v>
          </cell>
        </row>
        <row r="92768">
          <cell r="B92768">
            <v>103.18</v>
          </cell>
        </row>
        <row r="92769">
          <cell r="B92769">
            <v>103.5</v>
          </cell>
        </row>
        <row r="92770">
          <cell r="B92770">
            <v>146.69999999999999</v>
          </cell>
        </row>
        <row r="92771">
          <cell r="B92771">
            <v>114.3</v>
          </cell>
        </row>
        <row r="92772">
          <cell r="B92772">
            <v>81.25</v>
          </cell>
        </row>
        <row r="92773">
          <cell r="B92773">
            <v>136</v>
          </cell>
        </row>
        <row r="92774">
          <cell r="B92774">
            <v>177.9</v>
          </cell>
        </row>
        <row r="92775">
          <cell r="B92775">
            <v>114.3</v>
          </cell>
        </row>
        <row r="92776">
          <cell r="B92776">
            <v>151</v>
          </cell>
        </row>
        <row r="92777">
          <cell r="B92777">
            <v>145</v>
          </cell>
        </row>
        <row r="92778">
          <cell r="B92778">
            <v>103.5</v>
          </cell>
        </row>
        <row r="92779">
          <cell r="B92779">
            <v>108.04</v>
          </cell>
        </row>
        <row r="92780">
          <cell r="B92780">
            <v>143.44999999999999</v>
          </cell>
        </row>
        <row r="92781">
          <cell r="B92781">
            <v>90.95</v>
          </cell>
        </row>
        <row r="92782">
          <cell r="B92782">
            <v>103.5</v>
          </cell>
        </row>
        <row r="92783">
          <cell r="B92783">
            <v>103.5</v>
          </cell>
        </row>
        <row r="92784">
          <cell r="B92784">
            <v>93.58</v>
          </cell>
        </row>
        <row r="92785">
          <cell r="B92785">
            <v>83.58</v>
          </cell>
        </row>
        <row r="92786">
          <cell r="B92786">
            <v>109.5</v>
          </cell>
        </row>
        <row r="92787">
          <cell r="B92787">
            <v>97.75</v>
          </cell>
        </row>
        <row r="92788">
          <cell r="B92788">
            <v>127.8</v>
          </cell>
        </row>
        <row r="92789">
          <cell r="B92789">
            <v>134</v>
          </cell>
        </row>
        <row r="92790">
          <cell r="B92790">
            <v>144.9</v>
          </cell>
        </row>
        <row r="92791">
          <cell r="B92791">
            <v>120.7</v>
          </cell>
        </row>
        <row r="92792">
          <cell r="B92792">
            <v>88.01</v>
          </cell>
        </row>
        <row r="92793">
          <cell r="B92793">
            <v>122.04</v>
          </cell>
        </row>
        <row r="92794">
          <cell r="B92794">
            <v>114.3</v>
          </cell>
        </row>
        <row r="92795">
          <cell r="B92795">
            <v>131.69999999999999</v>
          </cell>
        </row>
        <row r="92796">
          <cell r="B92796">
            <v>184.5</v>
          </cell>
        </row>
        <row r="92797">
          <cell r="B92797">
            <v>130.5</v>
          </cell>
        </row>
        <row r="92798">
          <cell r="B92798">
            <v>72.25</v>
          </cell>
        </row>
        <row r="92799">
          <cell r="B92799">
            <v>72.25</v>
          </cell>
        </row>
        <row r="92800">
          <cell r="B92800">
            <v>135.9</v>
          </cell>
        </row>
        <row r="92801">
          <cell r="B92801">
            <v>82.45</v>
          </cell>
        </row>
        <row r="92802">
          <cell r="B92802">
            <v>72.25</v>
          </cell>
        </row>
        <row r="92803">
          <cell r="B92803">
            <v>115.5</v>
          </cell>
        </row>
        <row r="92804">
          <cell r="B92804">
            <v>169</v>
          </cell>
        </row>
        <row r="92805">
          <cell r="B92805">
            <v>105.21</v>
          </cell>
        </row>
        <row r="92806">
          <cell r="B92806">
            <v>118.46</v>
          </cell>
        </row>
        <row r="92807">
          <cell r="B92807">
            <v>85</v>
          </cell>
        </row>
        <row r="92808">
          <cell r="B92808">
            <v>87.82</v>
          </cell>
        </row>
        <row r="92809">
          <cell r="B92809">
            <v>265</v>
          </cell>
        </row>
        <row r="92810">
          <cell r="B92810">
            <v>96.3</v>
          </cell>
        </row>
        <row r="92811">
          <cell r="B92811">
            <v>114.3</v>
          </cell>
        </row>
        <row r="92812">
          <cell r="B92812">
            <v>78.569999999999993</v>
          </cell>
        </row>
        <row r="92813">
          <cell r="B92813">
            <v>78.569999999999993</v>
          </cell>
        </row>
        <row r="92814">
          <cell r="B92814">
            <v>72.25</v>
          </cell>
        </row>
        <row r="92815">
          <cell r="B92815">
            <v>177</v>
          </cell>
        </row>
        <row r="92816">
          <cell r="B92816">
            <v>77.53</v>
          </cell>
        </row>
        <row r="92817">
          <cell r="B92817">
            <v>96.05</v>
          </cell>
        </row>
        <row r="92818">
          <cell r="B92818">
            <v>126</v>
          </cell>
        </row>
        <row r="92819">
          <cell r="B92819">
            <v>78.88</v>
          </cell>
        </row>
        <row r="92820">
          <cell r="B92820">
            <v>105</v>
          </cell>
        </row>
        <row r="92821">
          <cell r="B92821">
            <v>146.96</v>
          </cell>
        </row>
        <row r="92822">
          <cell r="B92822">
            <v>105.3</v>
          </cell>
        </row>
        <row r="92823">
          <cell r="B92823">
            <v>112.95</v>
          </cell>
        </row>
        <row r="92824">
          <cell r="B92824">
            <v>65</v>
          </cell>
        </row>
        <row r="92825">
          <cell r="B92825">
            <v>67</v>
          </cell>
        </row>
        <row r="92826">
          <cell r="B92826">
            <v>105.83</v>
          </cell>
        </row>
        <row r="92827">
          <cell r="B92827">
            <v>105.83</v>
          </cell>
        </row>
        <row r="92828">
          <cell r="B92828">
            <v>82.19</v>
          </cell>
        </row>
        <row r="92829">
          <cell r="B92829">
            <v>177.3</v>
          </cell>
        </row>
        <row r="92830">
          <cell r="B92830">
            <v>139</v>
          </cell>
        </row>
        <row r="92831">
          <cell r="B92831">
            <v>79</v>
          </cell>
        </row>
        <row r="92832">
          <cell r="B92832">
            <v>151</v>
          </cell>
        </row>
        <row r="92833">
          <cell r="B92833">
            <v>79</v>
          </cell>
        </row>
        <row r="92834">
          <cell r="B92834">
            <v>79</v>
          </cell>
        </row>
        <row r="92835">
          <cell r="B92835">
            <v>110</v>
          </cell>
        </row>
        <row r="92836">
          <cell r="B92836">
            <v>136.85</v>
          </cell>
        </row>
        <row r="92837">
          <cell r="B92837">
            <v>96.9</v>
          </cell>
        </row>
        <row r="92838">
          <cell r="B92838">
            <v>154.35</v>
          </cell>
        </row>
        <row r="92839">
          <cell r="B92839">
            <v>139</v>
          </cell>
        </row>
        <row r="92840">
          <cell r="B92840">
            <v>72.42</v>
          </cell>
        </row>
        <row r="92841">
          <cell r="B92841">
            <v>151</v>
          </cell>
        </row>
        <row r="92842">
          <cell r="B92842">
            <v>99</v>
          </cell>
        </row>
        <row r="92843">
          <cell r="B92843">
            <v>168.3</v>
          </cell>
        </row>
        <row r="92844">
          <cell r="B92844">
            <v>116.38</v>
          </cell>
        </row>
        <row r="92845">
          <cell r="B92845">
            <v>166</v>
          </cell>
        </row>
        <row r="92846">
          <cell r="B92846">
            <v>100.5</v>
          </cell>
        </row>
        <row r="92847">
          <cell r="B92847">
            <v>145</v>
          </cell>
        </row>
        <row r="92848">
          <cell r="B92848">
            <v>145</v>
          </cell>
        </row>
        <row r="92849">
          <cell r="B92849">
            <v>118.15</v>
          </cell>
        </row>
        <row r="92850">
          <cell r="B92850">
            <v>79</v>
          </cell>
        </row>
        <row r="92851">
          <cell r="B92851">
            <v>95</v>
          </cell>
        </row>
        <row r="92852">
          <cell r="B92852">
            <v>79</v>
          </cell>
        </row>
        <row r="92853">
          <cell r="B92853">
            <v>79</v>
          </cell>
        </row>
        <row r="92854">
          <cell r="B92854">
            <v>95</v>
          </cell>
        </row>
        <row r="92855">
          <cell r="B92855">
            <v>109</v>
          </cell>
        </row>
        <row r="92856">
          <cell r="B92856">
            <v>225.9</v>
          </cell>
        </row>
        <row r="92857">
          <cell r="B92857">
            <v>99</v>
          </cell>
        </row>
        <row r="92858">
          <cell r="B92858">
            <v>119</v>
          </cell>
        </row>
        <row r="92859">
          <cell r="B92859">
            <v>119</v>
          </cell>
        </row>
        <row r="92860">
          <cell r="B92860">
            <v>169</v>
          </cell>
        </row>
        <row r="92861">
          <cell r="B92861">
            <v>135.9</v>
          </cell>
        </row>
        <row r="92862">
          <cell r="B92862">
            <v>72.25</v>
          </cell>
        </row>
        <row r="92863">
          <cell r="B92863">
            <v>105.83</v>
          </cell>
        </row>
        <row r="92864">
          <cell r="B92864">
            <v>80.75</v>
          </cell>
        </row>
        <row r="92865">
          <cell r="B92865">
            <v>128.80000000000001</v>
          </cell>
        </row>
        <row r="92866">
          <cell r="B92866">
            <v>168.3</v>
          </cell>
        </row>
        <row r="92867">
          <cell r="B92867">
            <v>85.7</v>
          </cell>
        </row>
        <row r="92868">
          <cell r="B92868">
            <v>145.35</v>
          </cell>
        </row>
        <row r="92869">
          <cell r="B92869">
            <v>96.9</v>
          </cell>
        </row>
        <row r="92870">
          <cell r="B92870">
            <v>171.9</v>
          </cell>
        </row>
        <row r="92871">
          <cell r="B92871">
            <v>85</v>
          </cell>
        </row>
        <row r="92872">
          <cell r="B92872">
            <v>111.3</v>
          </cell>
        </row>
        <row r="92873">
          <cell r="B92873">
            <v>139</v>
          </cell>
        </row>
        <row r="92874">
          <cell r="B92874">
            <v>72.25</v>
          </cell>
        </row>
        <row r="92875">
          <cell r="B92875">
            <v>124.8</v>
          </cell>
        </row>
        <row r="92876">
          <cell r="B92876">
            <v>116.05</v>
          </cell>
        </row>
        <row r="92877">
          <cell r="B92877">
            <v>161.82</v>
          </cell>
        </row>
        <row r="92878">
          <cell r="B92878">
            <v>130.5</v>
          </cell>
        </row>
        <row r="92879">
          <cell r="B92879">
            <v>135.9</v>
          </cell>
        </row>
        <row r="92880">
          <cell r="B92880">
            <v>139</v>
          </cell>
        </row>
        <row r="92881">
          <cell r="B92881">
            <v>187</v>
          </cell>
        </row>
        <row r="92882">
          <cell r="B92882">
            <v>108.34</v>
          </cell>
        </row>
        <row r="92883">
          <cell r="B92883">
            <v>136.5</v>
          </cell>
        </row>
        <row r="92884">
          <cell r="B92884">
            <v>134.30000000000001</v>
          </cell>
        </row>
        <row r="92885">
          <cell r="B92885">
            <v>137.69999999999999</v>
          </cell>
        </row>
        <row r="92886">
          <cell r="B92886">
            <v>118.15</v>
          </cell>
        </row>
        <row r="92887">
          <cell r="B92887">
            <v>143</v>
          </cell>
        </row>
        <row r="92888">
          <cell r="B92888">
            <v>109.8</v>
          </cell>
        </row>
        <row r="92889">
          <cell r="B92889">
            <v>93.5</v>
          </cell>
        </row>
        <row r="92890">
          <cell r="B92890">
            <v>96.9</v>
          </cell>
        </row>
        <row r="92891">
          <cell r="B92891">
            <v>187</v>
          </cell>
        </row>
        <row r="92892">
          <cell r="B92892">
            <v>137.69999999999999</v>
          </cell>
        </row>
        <row r="92893">
          <cell r="B92893">
            <v>125.1</v>
          </cell>
        </row>
        <row r="92894">
          <cell r="B92894">
            <v>142.19999999999999</v>
          </cell>
        </row>
        <row r="92895">
          <cell r="B92895">
            <v>139.5</v>
          </cell>
        </row>
        <row r="92896">
          <cell r="B92896">
            <v>173.5</v>
          </cell>
        </row>
        <row r="92897">
          <cell r="B92897">
            <v>147.30000000000001</v>
          </cell>
        </row>
        <row r="92898">
          <cell r="B92898">
            <v>121.5</v>
          </cell>
        </row>
        <row r="92899">
          <cell r="B92899">
            <v>121.5</v>
          </cell>
        </row>
        <row r="92900">
          <cell r="B92900">
            <v>121.5</v>
          </cell>
        </row>
        <row r="92901">
          <cell r="B92901">
            <v>146.1</v>
          </cell>
        </row>
        <row r="92902">
          <cell r="B92902">
            <v>81.08</v>
          </cell>
        </row>
        <row r="92903">
          <cell r="B92903">
            <v>106.03</v>
          </cell>
        </row>
        <row r="92904">
          <cell r="B92904">
            <v>81.25</v>
          </cell>
        </row>
        <row r="92905">
          <cell r="B92905">
            <v>84.58</v>
          </cell>
        </row>
        <row r="92906">
          <cell r="B92906">
            <v>63.75</v>
          </cell>
        </row>
        <row r="92907">
          <cell r="B92907">
            <v>82.45</v>
          </cell>
        </row>
        <row r="92908">
          <cell r="B92908">
            <v>94.5</v>
          </cell>
        </row>
        <row r="92909">
          <cell r="B92909">
            <v>137.69999999999999</v>
          </cell>
        </row>
        <row r="92910">
          <cell r="B92910">
            <v>140</v>
          </cell>
        </row>
        <row r="92911">
          <cell r="B92911">
            <v>69.38</v>
          </cell>
        </row>
        <row r="92912">
          <cell r="B92912">
            <v>142.19999999999999</v>
          </cell>
        </row>
        <row r="92913">
          <cell r="B92913">
            <v>94.5</v>
          </cell>
        </row>
        <row r="92914">
          <cell r="B92914">
            <v>97.43</v>
          </cell>
        </row>
        <row r="92915">
          <cell r="B92915">
            <v>144.13</v>
          </cell>
        </row>
        <row r="92916">
          <cell r="B92916">
            <v>99</v>
          </cell>
        </row>
        <row r="92917">
          <cell r="B92917">
            <v>105.3</v>
          </cell>
        </row>
        <row r="92918">
          <cell r="B92918">
            <v>72.25</v>
          </cell>
        </row>
        <row r="92919">
          <cell r="B92919">
            <v>108.3</v>
          </cell>
        </row>
        <row r="92920">
          <cell r="B92920">
            <v>169</v>
          </cell>
        </row>
        <row r="92921">
          <cell r="B92921">
            <v>144.9</v>
          </cell>
        </row>
        <row r="92922">
          <cell r="B92922">
            <v>116.45</v>
          </cell>
        </row>
        <row r="92923">
          <cell r="B92923">
            <v>217.6</v>
          </cell>
        </row>
        <row r="92924">
          <cell r="B92924">
            <v>142.19999999999999</v>
          </cell>
        </row>
        <row r="92925">
          <cell r="B92925">
            <v>110.46</v>
          </cell>
        </row>
        <row r="92926">
          <cell r="B92926">
            <v>151</v>
          </cell>
        </row>
        <row r="92927">
          <cell r="B92927">
            <v>149.4</v>
          </cell>
        </row>
        <row r="92928">
          <cell r="B92928">
            <v>72.25</v>
          </cell>
        </row>
        <row r="92929">
          <cell r="B92929">
            <v>210</v>
          </cell>
        </row>
        <row r="92930">
          <cell r="B92930">
            <v>134.30000000000001</v>
          </cell>
        </row>
        <row r="92931">
          <cell r="B92931">
            <v>143.1</v>
          </cell>
        </row>
        <row r="92932">
          <cell r="B92932">
            <v>195.25</v>
          </cell>
        </row>
        <row r="92933">
          <cell r="B92933">
            <v>97.42</v>
          </cell>
        </row>
        <row r="92934">
          <cell r="B92934">
            <v>116.32</v>
          </cell>
        </row>
        <row r="92935">
          <cell r="B92935">
            <v>183.73</v>
          </cell>
        </row>
        <row r="92936">
          <cell r="B92936">
            <v>107</v>
          </cell>
        </row>
        <row r="92937">
          <cell r="B92937">
            <v>146.69999999999999</v>
          </cell>
        </row>
        <row r="92938">
          <cell r="B92938">
            <v>137.69999999999999</v>
          </cell>
        </row>
        <row r="92939">
          <cell r="B92939">
            <v>137.69999999999999</v>
          </cell>
        </row>
        <row r="92940">
          <cell r="B92940">
            <v>121.5</v>
          </cell>
        </row>
        <row r="92941">
          <cell r="B92941">
            <v>140</v>
          </cell>
        </row>
        <row r="92942">
          <cell r="B92942">
            <v>106.03</v>
          </cell>
        </row>
        <row r="92943">
          <cell r="B92943">
            <v>67</v>
          </cell>
        </row>
        <row r="92944">
          <cell r="B92944">
            <v>67</v>
          </cell>
        </row>
        <row r="92945">
          <cell r="B92945">
            <v>67</v>
          </cell>
        </row>
        <row r="92946">
          <cell r="B92946">
            <v>67</v>
          </cell>
        </row>
        <row r="92947">
          <cell r="B92947">
            <v>67</v>
          </cell>
        </row>
        <row r="92948">
          <cell r="B92948">
            <v>87</v>
          </cell>
        </row>
        <row r="92949">
          <cell r="B92949">
            <v>67</v>
          </cell>
        </row>
        <row r="92950">
          <cell r="B92950">
            <v>67</v>
          </cell>
        </row>
        <row r="92951">
          <cell r="B92951">
            <v>77</v>
          </cell>
        </row>
        <row r="92952">
          <cell r="B92952">
            <v>65</v>
          </cell>
        </row>
        <row r="92953">
          <cell r="B92953">
            <v>67</v>
          </cell>
        </row>
        <row r="92954">
          <cell r="B92954">
            <v>118.15</v>
          </cell>
        </row>
        <row r="92955">
          <cell r="B92955">
            <v>67</v>
          </cell>
        </row>
        <row r="92956">
          <cell r="B92956">
            <v>67</v>
          </cell>
        </row>
        <row r="92957">
          <cell r="B92957">
            <v>67</v>
          </cell>
        </row>
        <row r="92958">
          <cell r="B92958">
            <v>67</v>
          </cell>
        </row>
        <row r="92959">
          <cell r="B92959">
            <v>67</v>
          </cell>
        </row>
        <row r="92960">
          <cell r="B92960">
            <v>67</v>
          </cell>
        </row>
        <row r="92961">
          <cell r="B92961">
            <v>67</v>
          </cell>
        </row>
        <row r="92962">
          <cell r="B92962">
            <v>67</v>
          </cell>
        </row>
        <row r="92963">
          <cell r="B92963">
            <v>67</v>
          </cell>
        </row>
        <row r="92964">
          <cell r="B92964">
            <v>1</v>
          </cell>
        </row>
        <row r="92965">
          <cell r="B92965">
            <v>67</v>
          </cell>
        </row>
        <row r="92966">
          <cell r="B92966">
            <v>105.3</v>
          </cell>
        </row>
        <row r="92967">
          <cell r="B92967">
            <v>101.58</v>
          </cell>
        </row>
        <row r="92968">
          <cell r="B92968">
            <v>116.27</v>
          </cell>
        </row>
        <row r="92969">
          <cell r="B92969">
            <v>94.5</v>
          </cell>
        </row>
        <row r="92970">
          <cell r="B92970">
            <v>98.6</v>
          </cell>
        </row>
        <row r="92971">
          <cell r="B92971">
            <v>151</v>
          </cell>
        </row>
        <row r="92972">
          <cell r="B92972">
            <v>121.5</v>
          </cell>
        </row>
        <row r="92973">
          <cell r="B92973">
            <v>122.4</v>
          </cell>
        </row>
        <row r="92974">
          <cell r="B92974">
            <v>72.25</v>
          </cell>
        </row>
        <row r="92975">
          <cell r="B92975">
            <v>146</v>
          </cell>
        </row>
        <row r="92976">
          <cell r="B92976">
            <v>107.55</v>
          </cell>
        </row>
        <row r="92977">
          <cell r="B92977">
            <v>139.94999999999999</v>
          </cell>
        </row>
        <row r="92978">
          <cell r="B92978">
            <v>146.69999999999999</v>
          </cell>
        </row>
        <row r="92979">
          <cell r="B92979">
            <v>75</v>
          </cell>
        </row>
        <row r="92980">
          <cell r="B92980">
            <v>137.69999999999999</v>
          </cell>
        </row>
        <row r="92981">
          <cell r="B92981">
            <v>150</v>
          </cell>
        </row>
        <row r="92982">
          <cell r="B92982">
            <v>72.25</v>
          </cell>
        </row>
        <row r="92983">
          <cell r="B92983">
            <v>96.3</v>
          </cell>
        </row>
        <row r="92984">
          <cell r="B92984">
            <v>173.7</v>
          </cell>
        </row>
        <row r="92985">
          <cell r="B92985">
            <v>102.25</v>
          </cell>
        </row>
        <row r="92986">
          <cell r="B92986">
            <v>81.260000000000005</v>
          </cell>
        </row>
        <row r="92987">
          <cell r="B92987">
            <v>110.58</v>
          </cell>
        </row>
        <row r="92988">
          <cell r="B92988">
            <v>164.48</v>
          </cell>
        </row>
        <row r="92989">
          <cell r="B92989">
            <v>139.6</v>
          </cell>
        </row>
        <row r="92990">
          <cell r="B92990">
            <v>118.15</v>
          </cell>
        </row>
        <row r="92991">
          <cell r="B92991">
            <v>72.25</v>
          </cell>
        </row>
        <row r="92992">
          <cell r="B92992">
            <v>141.75</v>
          </cell>
        </row>
        <row r="92993">
          <cell r="B92993">
            <v>70.78</v>
          </cell>
        </row>
        <row r="92994">
          <cell r="B92994">
            <v>141.75</v>
          </cell>
        </row>
        <row r="92995">
          <cell r="B92995">
            <v>105.3</v>
          </cell>
        </row>
        <row r="92996">
          <cell r="B92996">
            <v>137.69999999999999</v>
          </cell>
        </row>
        <row r="92997">
          <cell r="B92997">
            <v>229</v>
          </cell>
        </row>
        <row r="92998">
          <cell r="B92998">
            <v>107.55</v>
          </cell>
        </row>
        <row r="92999">
          <cell r="B92999">
            <v>137.69999999999999</v>
          </cell>
        </row>
        <row r="93000">
          <cell r="B93000">
            <v>137.69999999999999</v>
          </cell>
        </row>
        <row r="93001">
          <cell r="B93001">
            <v>137.69999999999999</v>
          </cell>
        </row>
        <row r="93002">
          <cell r="B93002">
            <v>121.5</v>
          </cell>
        </row>
        <row r="93003">
          <cell r="B93003">
            <v>105.3</v>
          </cell>
        </row>
        <row r="93004">
          <cell r="B93004">
            <v>121.5</v>
          </cell>
        </row>
        <row r="93005">
          <cell r="B93005">
            <v>81.260000000000005</v>
          </cell>
        </row>
        <row r="93006">
          <cell r="B93006">
            <v>176.7</v>
          </cell>
        </row>
        <row r="93007">
          <cell r="B93007">
            <v>109.23</v>
          </cell>
        </row>
        <row r="93008">
          <cell r="B93008">
            <v>65.489999999999995</v>
          </cell>
        </row>
        <row r="93009">
          <cell r="B93009">
            <v>65.489999999999995</v>
          </cell>
        </row>
        <row r="93010">
          <cell r="B93010">
            <v>148.5</v>
          </cell>
        </row>
        <row r="93011">
          <cell r="B93011">
            <v>176.8</v>
          </cell>
        </row>
        <row r="93012">
          <cell r="B93012">
            <v>72.25</v>
          </cell>
        </row>
        <row r="93013">
          <cell r="B93013">
            <v>96.9</v>
          </cell>
        </row>
        <row r="93014">
          <cell r="B93014">
            <v>231</v>
          </cell>
        </row>
        <row r="93015">
          <cell r="B93015">
            <v>84</v>
          </cell>
        </row>
        <row r="93016">
          <cell r="B93016">
            <v>156</v>
          </cell>
        </row>
        <row r="93017">
          <cell r="B93017">
            <v>125.1</v>
          </cell>
        </row>
        <row r="93018">
          <cell r="B93018">
            <v>139.5</v>
          </cell>
        </row>
        <row r="93019">
          <cell r="B93019">
            <v>101.15</v>
          </cell>
        </row>
        <row r="93020">
          <cell r="B93020">
            <v>99.45</v>
          </cell>
        </row>
        <row r="93021">
          <cell r="B93021">
            <v>114.3</v>
          </cell>
        </row>
        <row r="93022">
          <cell r="B93022">
            <v>89.25</v>
          </cell>
        </row>
        <row r="93023">
          <cell r="B93023">
            <v>137.69999999999999</v>
          </cell>
        </row>
        <row r="93024">
          <cell r="B93024">
            <v>94.5</v>
          </cell>
        </row>
        <row r="93025">
          <cell r="B93025">
            <v>102.25</v>
          </cell>
        </row>
        <row r="93026">
          <cell r="B93026">
            <v>103.5</v>
          </cell>
        </row>
        <row r="93027">
          <cell r="B93027">
            <v>94.5</v>
          </cell>
        </row>
        <row r="93028">
          <cell r="B93028">
            <v>131.15</v>
          </cell>
        </row>
        <row r="93029">
          <cell r="B93029">
            <v>182.7</v>
          </cell>
        </row>
        <row r="93030">
          <cell r="B93030">
            <v>231</v>
          </cell>
        </row>
        <row r="93031">
          <cell r="B93031">
            <v>160</v>
          </cell>
        </row>
        <row r="93032">
          <cell r="B93032">
            <v>189</v>
          </cell>
        </row>
        <row r="93033">
          <cell r="B93033">
            <v>137.69999999999999</v>
          </cell>
        </row>
        <row r="93034">
          <cell r="B93034">
            <v>97.75</v>
          </cell>
        </row>
        <row r="93035">
          <cell r="B93035">
            <v>121.5</v>
          </cell>
        </row>
        <row r="93036">
          <cell r="B93036">
            <v>181.16</v>
          </cell>
        </row>
        <row r="93037">
          <cell r="B93037">
            <v>139.5</v>
          </cell>
        </row>
        <row r="93038">
          <cell r="B93038">
            <v>121.5</v>
          </cell>
        </row>
        <row r="93039">
          <cell r="B93039">
            <v>121.5</v>
          </cell>
        </row>
        <row r="93040">
          <cell r="B93040">
            <v>105.3</v>
          </cell>
        </row>
        <row r="93041">
          <cell r="B93041">
            <v>105.3</v>
          </cell>
        </row>
        <row r="93042">
          <cell r="B93042">
            <v>137.69999999999999</v>
          </cell>
        </row>
        <row r="93043">
          <cell r="B93043">
            <v>94.5</v>
          </cell>
        </row>
        <row r="93044">
          <cell r="B93044">
            <v>103.5</v>
          </cell>
        </row>
        <row r="93045">
          <cell r="B93045">
            <v>184.33</v>
          </cell>
        </row>
        <row r="93046">
          <cell r="B93046">
            <v>109.16</v>
          </cell>
        </row>
        <row r="93047">
          <cell r="B93047">
            <v>89.85</v>
          </cell>
        </row>
        <row r="93048">
          <cell r="B93048">
            <v>121.5</v>
          </cell>
        </row>
        <row r="93049">
          <cell r="B93049">
            <v>138.25</v>
          </cell>
        </row>
        <row r="93050">
          <cell r="B93050">
            <v>105.3</v>
          </cell>
        </row>
        <row r="93051">
          <cell r="B93051">
            <v>168.3</v>
          </cell>
        </row>
        <row r="93052">
          <cell r="B93052">
            <v>121.5</v>
          </cell>
        </row>
        <row r="93053">
          <cell r="B93053">
            <v>141.56</v>
          </cell>
        </row>
        <row r="93054">
          <cell r="B93054">
            <v>151</v>
          </cell>
        </row>
        <row r="93055">
          <cell r="B93055">
            <v>121.5</v>
          </cell>
        </row>
        <row r="93056">
          <cell r="B93056">
            <v>94.5</v>
          </cell>
        </row>
        <row r="93057">
          <cell r="B93057">
            <v>72.25</v>
          </cell>
        </row>
        <row r="93058">
          <cell r="B93058">
            <v>72.25</v>
          </cell>
        </row>
        <row r="93059">
          <cell r="B93059">
            <v>72.25</v>
          </cell>
        </row>
        <row r="93060">
          <cell r="B93060">
            <v>168.3</v>
          </cell>
        </row>
        <row r="93061">
          <cell r="B93061">
            <v>166</v>
          </cell>
        </row>
        <row r="93062">
          <cell r="B93062">
            <v>99.9</v>
          </cell>
        </row>
        <row r="93063">
          <cell r="B93063">
            <v>166</v>
          </cell>
        </row>
        <row r="93064">
          <cell r="B93064">
            <v>99</v>
          </cell>
        </row>
        <row r="93065">
          <cell r="B93065">
            <v>105.25</v>
          </cell>
        </row>
        <row r="93066">
          <cell r="B93066">
            <v>100.75</v>
          </cell>
        </row>
        <row r="93067">
          <cell r="B93067">
            <v>166</v>
          </cell>
        </row>
        <row r="93068">
          <cell r="B93068">
            <v>91.89</v>
          </cell>
        </row>
        <row r="93069">
          <cell r="B93069">
            <v>72.25</v>
          </cell>
        </row>
        <row r="93070">
          <cell r="B93070">
            <v>130.5</v>
          </cell>
        </row>
        <row r="93071">
          <cell r="B93071">
            <v>89.85</v>
          </cell>
        </row>
        <row r="93072">
          <cell r="B93072">
            <v>121.5</v>
          </cell>
        </row>
        <row r="93073">
          <cell r="B93073">
            <v>177.3</v>
          </cell>
        </row>
        <row r="93074">
          <cell r="B93074">
            <v>80.75</v>
          </cell>
        </row>
        <row r="93075">
          <cell r="B93075">
            <v>90.95</v>
          </cell>
        </row>
        <row r="93076">
          <cell r="B93076">
            <v>112</v>
          </cell>
        </row>
        <row r="93077">
          <cell r="B93077">
            <v>90.08</v>
          </cell>
        </row>
        <row r="93078">
          <cell r="B93078">
            <v>79.56</v>
          </cell>
        </row>
        <row r="93079">
          <cell r="B93079">
            <v>121.5</v>
          </cell>
        </row>
        <row r="93080">
          <cell r="B93080">
            <v>79.900000000000006</v>
          </cell>
        </row>
        <row r="93081">
          <cell r="B93081">
            <v>99.45</v>
          </cell>
        </row>
        <row r="93082">
          <cell r="B93082">
            <v>140.27000000000001</v>
          </cell>
        </row>
        <row r="93083">
          <cell r="B93083">
            <v>90.5</v>
          </cell>
        </row>
        <row r="93084">
          <cell r="B93084">
            <v>121.5</v>
          </cell>
        </row>
        <row r="93085">
          <cell r="B93085">
            <v>169</v>
          </cell>
        </row>
        <row r="93086">
          <cell r="B93086">
            <v>85</v>
          </cell>
        </row>
        <row r="93087">
          <cell r="B93087">
            <v>114.75</v>
          </cell>
        </row>
        <row r="93088">
          <cell r="B93088">
            <v>85</v>
          </cell>
        </row>
        <row r="93089">
          <cell r="B93089">
            <v>81.25</v>
          </cell>
        </row>
        <row r="93090">
          <cell r="B93090">
            <v>142.07</v>
          </cell>
        </row>
        <row r="93091">
          <cell r="B93091">
            <v>112</v>
          </cell>
        </row>
        <row r="93092">
          <cell r="B93092">
            <v>164</v>
          </cell>
        </row>
        <row r="93093">
          <cell r="B93093">
            <v>72.25</v>
          </cell>
        </row>
        <row r="93094">
          <cell r="B93094">
            <v>139.5</v>
          </cell>
        </row>
        <row r="93095">
          <cell r="B93095">
            <v>77</v>
          </cell>
        </row>
        <row r="93096">
          <cell r="B93096">
            <v>109.25</v>
          </cell>
        </row>
        <row r="93097">
          <cell r="B93097">
            <v>108.8</v>
          </cell>
        </row>
        <row r="93098">
          <cell r="B93098">
            <v>129.5</v>
          </cell>
        </row>
        <row r="93099">
          <cell r="B93099">
            <v>139</v>
          </cell>
        </row>
        <row r="93100">
          <cell r="B93100">
            <v>85</v>
          </cell>
        </row>
        <row r="93101">
          <cell r="B93101">
            <v>139</v>
          </cell>
        </row>
        <row r="93102">
          <cell r="B93102">
            <v>103.5</v>
          </cell>
        </row>
        <row r="93103">
          <cell r="B93103">
            <v>137.69999999999999</v>
          </cell>
        </row>
        <row r="93104">
          <cell r="B93104">
            <v>112</v>
          </cell>
        </row>
        <row r="93105">
          <cell r="B93105">
            <v>72.25</v>
          </cell>
        </row>
        <row r="93106">
          <cell r="B93106">
            <v>96.9</v>
          </cell>
        </row>
        <row r="93107">
          <cell r="B93107">
            <v>103.5</v>
          </cell>
        </row>
        <row r="93108">
          <cell r="B93108">
            <v>112</v>
          </cell>
        </row>
        <row r="93109">
          <cell r="B93109">
            <v>112</v>
          </cell>
        </row>
        <row r="93110">
          <cell r="B93110">
            <v>137.69999999999999</v>
          </cell>
        </row>
        <row r="93111">
          <cell r="B93111">
            <v>90.95</v>
          </cell>
        </row>
        <row r="93112">
          <cell r="B93112">
            <v>135.9</v>
          </cell>
        </row>
        <row r="93113">
          <cell r="B93113">
            <v>137.69999999999999</v>
          </cell>
        </row>
        <row r="93114">
          <cell r="B93114">
            <v>96.9</v>
          </cell>
        </row>
        <row r="93115">
          <cell r="B93115">
            <v>89.25</v>
          </cell>
        </row>
        <row r="93116">
          <cell r="B93116">
            <v>137.69999999999999</v>
          </cell>
        </row>
        <row r="93117">
          <cell r="B93117">
            <v>127.15</v>
          </cell>
        </row>
        <row r="93118">
          <cell r="B93118">
            <v>89.25</v>
          </cell>
        </row>
        <row r="93119">
          <cell r="B93119">
            <v>84.58</v>
          </cell>
        </row>
        <row r="93120">
          <cell r="B93120">
            <v>121.5</v>
          </cell>
        </row>
        <row r="93121">
          <cell r="B93121">
            <v>121.5</v>
          </cell>
        </row>
        <row r="93122">
          <cell r="B93122">
            <v>139</v>
          </cell>
        </row>
        <row r="93123">
          <cell r="B93123">
            <v>84.58</v>
          </cell>
        </row>
        <row r="93124">
          <cell r="B93124">
            <v>63.75</v>
          </cell>
        </row>
        <row r="93125">
          <cell r="B93125">
            <v>94.5</v>
          </cell>
        </row>
        <row r="93126">
          <cell r="B93126">
            <v>85.5</v>
          </cell>
        </row>
        <row r="93127">
          <cell r="B93127">
            <v>121.43</v>
          </cell>
        </row>
        <row r="93128">
          <cell r="B93128">
            <v>90.5</v>
          </cell>
        </row>
        <row r="93129">
          <cell r="B93129">
            <v>94.5</v>
          </cell>
        </row>
        <row r="93130">
          <cell r="B93130">
            <v>89.25</v>
          </cell>
        </row>
        <row r="93131">
          <cell r="B93131">
            <v>118.8</v>
          </cell>
        </row>
        <row r="93132">
          <cell r="B93132">
            <v>139.5</v>
          </cell>
        </row>
        <row r="93133">
          <cell r="B93133">
            <v>205.06</v>
          </cell>
        </row>
        <row r="93134">
          <cell r="B93134">
            <v>89.25</v>
          </cell>
        </row>
        <row r="93135">
          <cell r="B93135">
            <v>112</v>
          </cell>
        </row>
        <row r="93136">
          <cell r="B93136">
            <v>75.599999999999994</v>
          </cell>
        </row>
        <row r="93137">
          <cell r="B93137">
            <v>94.5</v>
          </cell>
        </row>
        <row r="93138">
          <cell r="B93138">
            <v>189</v>
          </cell>
        </row>
        <row r="93139">
          <cell r="B93139">
            <v>112</v>
          </cell>
        </row>
        <row r="93140">
          <cell r="B93140">
            <v>105.3</v>
          </cell>
        </row>
        <row r="93141">
          <cell r="B93141">
            <v>0</v>
          </cell>
        </row>
        <row r="93142">
          <cell r="B93142">
            <v>89.25</v>
          </cell>
        </row>
        <row r="93143">
          <cell r="B93143">
            <v>121.5</v>
          </cell>
        </row>
        <row r="93144">
          <cell r="B93144">
            <v>139</v>
          </cell>
        </row>
        <row r="93145">
          <cell r="B93145">
            <v>137.69999999999999</v>
          </cell>
        </row>
        <row r="93146">
          <cell r="B93146">
            <v>120.8</v>
          </cell>
        </row>
        <row r="93147">
          <cell r="B93147">
            <v>91.48</v>
          </cell>
        </row>
        <row r="93148">
          <cell r="B93148">
            <v>91.48</v>
          </cell>
        </row>
        <row r="93149">
          <cell r="B93149">
            <v>121.5</v>
          </cell>
        </row>
        <row r="93150">
          <cell r="B93150">
            <v>139</v>
          </cell>
        </row>
        <row r="93151">
          <cell r="B93151">
            <v>94.5</v>
          </cell>
        </row>
        <row r="93152">
          <cell r="B93152">
            <v>72.25</v>
          </cell>
        </row>
        <row r="93153">
          <cell r="B93153">
            <v>90.95</v>
          </cell>
        </row>
        <row r="93154">
          <cell r="B93154">
            <v>125</v>
          </cell>
        </row>
        <row r="93155">
          <cell r="B93155">
            <v>94.5</v>
          </cell>
        </row>
        <row r="93156">
          <cell r="B93156">
            <v>125</v>
          </cell>
        </row>
        <row r="93157">
          <cell r="B93157">
            <v>139.5</v>
          </cell>
        </row>
        <row r="93158">
          <cell r="B93158">
            <v>180</v>
          </cell>
        </row>
        <row r="93159">
          <cell r="B93159">
            <v>125</v>
          </cell>
        </row>
        <row r="93160">
          <cell r="B93160">
            <v>125</v>
          </cell>
        </row>
        <row r="93161">
          <cell r="B93161">
            <v>125</v>
          </cell>
        </row>
        <row r="93162">
          <cell r="B93162">
            <v>82.45</v>
          </cell>
        </row>
        <row r="93163">
          <cell r="B93163">
            <v>125</v>
          </cell>
        </row>
        <row r="93164">
          <cell r="B93164">
            <v>77.03</v>
          </cell>
        </row>
        <row r="93165">
          <cell r="B93165">
            <v>218.03</v>
          </cell>
        </row>
        <row r="93166">
          <cell r="B93166">
            <v>165.63</v>
          </cell>
        </row>
        <row r="93167">
          <cell r="B93167">
            <v>137.69999999999999</v>
          </cell>
        </row>
        <row r="93168">
          <cell r="B93168">
            <v>94.5</v>
          </cell>
        </row>
        <row r="93169">
          <cell r="B93169">
            <v>137.69999999999999</v>
          </cell>
        </row>
        <row r="93170">
          <cell r="B93170">
            <v>154.33000000000001</v>
          </cell>
        </row>
        <row r="93171">
          <cell r="B93171">
            <v>112</v>
          </cell>
        </row>
        <row r="93172">
          <cell r="B93172">
            <v>137.69999999999999</v>
          </cell>
        </row>
        <row r="93173">
          <cell r="B93173">
            <v>105.3</v>
          </cell>
        </row>
        <row r="93174">
          <cell r="B93174">
            <v>133.46</v>
          </cell>
        </row>
        <row r="93175">
          <cell r="B93175">
            <v>96.9</v>
          </cell>
        </row>
        <row r="93176">
          <cell r="B93176">
            <v>168.3</v>
          </cell>
        </row>
        <row r="93177">
          <cell r="B93177">
            <v>137.69999999999999</v>
          </cell>
        </row>
        <row r="93178">
          <cell r="B93178">
            <v>154</v>
          </cell>
        </row>
        <row r="93179">
          <cell r="B93179">
            <v>80.75</v>
          </cell>
        </row>
        <row r="93180">
          <cell r="B93180">
            <v>130.5</v>
          </cell>
        </row>
        <row r="93181">
          <cell r="B93181">
            <v>146</v>
          </cell>
        </row>
        <row r="93182">
          <cell r="B93182">
            <v>72.25</v>
          </cell>
        </row>
        <row r="93183">
          <cell r="B93183">
            <v>72.25</v>
          </cell>
        </row>
        <row r="93184">
          <cell r="B93184">
            <v>190.29</v>
          </cell>
        </row>
        <row r="93185">
          <cell r="B93185">
            <v>137.69999999999999</v>
          </cell>
        </row>
        <row r="93186">
          <cell r="B93186">
            <v>137.69999999999999</v>
          </cell>
        </row>
        <row r="93187">
          <cell r="B93187">
            <v>151</v>
          </cell>
        </row>
        <row r="93188">
          <cell r="B93188">
            <v>137.69999999999999</v>
          </cell>
        </row>
        <row r="93189">
          <cell r="B93189">
            <v>114.3</v>
          </cell>
        </row>
        <row r="93190">
          <cell r="B93190">
            <v>159.9</v>
          </cell>
        </row>
        <row r="93191">
          <cell r="B93191">
            <v>137.69999999999999</v>
          </cell>
        </row>
        <row r="93192">
          <cell r="B93192">
            <v>174.3</v>
          </cell>
        </row>
        <row r="93193">
          <cell r="B93193">
            <v>72.25</v>
          </cell>
        </row>
        <row r="93194">
          <cell r="B93194">
            <v>180</v>
          </cell>
        </row>
        <row r="93195">
          <cell r="B93195">
            <v>114.3</v>
          </cell>
        </row>
        <row r="93196">
          <cell r="B93196">
            <v>137.69999999999999</v>
          </cell>
        </row>
        <row r="93197">
          <cell r="B93197">
            <v>137.69999999999999</v>
          </cell>
        </row>
        <row r="93198">
          <cell r="B93198">
            <v>94.91</v>
          </cell>
        </row>
        <row r="93199">
          <cell r="B93199">
            <v>125</v>
          </cell>
        </row>
        <row r="93200">
          <cell r="B93200">
            <v>106</v>
          </cell>
        </row>
        <row r="93201">
          <cell r="B93201">
            <v>72.25</v>
          </cell>
        </row>
        <row r="93202">
          <cell r="B93202">
            <v>123.3</v>
          </cell>
        </row>
        <row r="93203">
          <cell r="B93203">
            <v>88.56</v>
          </cell>
        </row>
        <row r="93204">
          <cell r="B93204">
            <v>144.5</v>
          </cell>
        </row>
        <row r="93205">
          <cell r="B93205">
            <v>112</v>
          </cell>
        </row>
        <row r="93206">
          <cell r="B93206">
            <v>0</v>
          </cell>
        </row>
        <row r="93207">
          <cell r="B93207">
            <v>118.8</v>
          </cell>
        </row>
        <row r="93208">
          <cell r="B93208">
            <v>178.5</v>
          </cell>
        </row>
        <row r="93209">
          <cell r="B93209">
            <v>121.5</v>
          </cell>
        </row>
        <row r="93210">
          <cell r="B93210">
            <v>72.25</v>
          </cell>
        </row>
        <row r="93211">
          <cell r="B93211">
            <v>94.5</v>
          </cell>
        </row>
        <row r="93212">
          <cell r="B93212">
            <v>94.5</v>
          </cell>
        </row>
        <row r="93213">
          <cell r="B93213">
            <v>81.08</v>
          </cell>
        </row>
        <row r="93214">
          <cell r="B93214">
            <v>90.25</v>
          </cell>
        </row>
        <row r="93215">
          <cell r="B93215">
            <v>90.25</v>
          </cell>
        </row>
        <row r="93216">
          <cell r="B93216">
            <v>72.08</v>
          </cell>
        </row>
        <row r="93217">
          <cell r="B93217">
            <v>105.3</v>
          </cell>
        </row>
        <row r="93218">
          <cell r="B93218">
            <v>84.6</v>
          </cell>
        </row>
        <row r="93219">
          <cell r="B93219">
            <v>71.400000000000006</v>
          </cell>
        </row>
        <row r="93220">
          <cell r="B93220">
            <v>92.28</v>
          </cell>
        </row>
        <row r="93221">
          <cell r="B93221">
            <v>92.28</v>
          </cell>
        </row>
        <row r="93222">
          <cell r="B93222">
            <v>72.25</v>
          </cell>
        </row>
        <row r="93223">
          <cell r="B93223">
            <v>79.56</v>
          </cell>
        </row>
        <row r="93224">
          <cell r="B93224">
            <v>103.56</v>
          </cell>
        </row>
        <row r="93225">
          <cell r="B93225">
            <v>130.05000000000001</v>
          </cell>
        </row>
        <row r="93226">
          <cell r="B93226">
            <v>94.95</v>
          </cell>
        </row>
        <row r="93227">
          <cell r="B93227">
            <v>186.3</v>
          </cell>
        </row>
        <row r="93228">
          <cell r="B93228">
            <v>72.25</v>
          </cell>
        </row>
        <row r="93229">
          <cell r="B93229">
            <v>160</v>
          </cell>
        </row>
        <row r="93230">
          <cell r="B93230">
            <v>105.3</v>
          </cell>
        </row>
        <row r="93231">
          <cell r="B93231">
            <v>161.11000000000001</v>
          </cell>
        </row>
        <row r="93232">
          <cell r="B93232">
            <v>79.56</v>
          </cell>
        </row>
        <row r="93233">
          <cell r="B93233">
            <v>79.56</v>
          </cell>
        </row>
        <row r="93234">
          <cell r="B93234">
            <v>68.72</v>
          </cell>
        </row>
        <row r="93235">
          <cell r="B93235">
            <v>177.3</v>
          </cell>
        </row>
        <row r="93236">
          <cell r="B93236">
            <v>127.8</v>
          </cell>
        </row>
        <row r="93237">
          <cell r="B93237">
            <v>94.5</v>
          </cell>
        </row>
        <row r="93238">
          <cell r="B93238">
            <v>69.3</v>
          </cell>
        </row>
        <row r="93239">
          <cell r="B93239">
            <v>99.45</v>
          </cell>
        </row>
        <row r="93240">
          <cell r="B93240">
            <v>267</v>
          </cell>
        </row>
        <row r="93241">
          <cell r="B93241">
            <v>186.5</v>
          </cell>
        </row>
        <row r="93242">
          <cell r="B93242">
            <v>118.8</v>
          </cell>
        </row>
        <row r="93243">
          <cell r="B93243">
            <v>113.26</v>
          </cell>
        </row>
        <row r="93244">
          <cell r="B93244">
            <v>96</v>
          </cell>
        </row>
        <row r="93245">
          <cell r="B93245">
            <v>168.3</v>
          </cell>
        </row>
        <row r="93246">
          <cell r="B93246">
            <v>96.9</v>
          </cell>
        </row>
        <row r="93247">
          <cell r="B93247">
            <v>105.3</v>
          </cell>
        </row>
        <row r="93248">
          <cell r="B93248">
            <v>90.9</v>
          </cell>
        </row>
        <row r="93249">
          <cell r="B93249">
            <v>89.25</v>
          </cell>
        </row>
        <row r="93250">
          <cell r="B93250">
            <v>103.95</v>
          </cell>
        </row>
        <row r="93251">
          <cell r="B93251">
            <v>72.25</v>
          </cell>
        </row>
        <row r="93252">
          <cell r="B93252">
            <v>95.63</v>
          </cell>
        </row>
        <row r="93253">
          <cell r="B93253">
            <v>114.75</v>
          </cell>
        </row>
        <row r="93254">
          <cell r="B93254">
            <v>139</v>
          </cell>
        </row>
        <row r="93255">
          <cell r="B93255">
            <v>90.95</v>
          </cell>
        </row>
        <row r="93256">
          <cell r="B93256">
            <v>127.8</v>
          </cell>
        </row>
        <row r="93257">
          <cell r="B93257">
            <v>189.9</v>
          </cell>
        </row>
        <row r="93258">
          <cell r="B93258">
            <v>97.75</v>
          </cell>
        </row>
        <row r="93259">
          <cell r="B93259">
            <v>0</v>
          </cell>
        </row>
        <row r="93260">
          <cell r="B93260">
            <v>0</v>
          </cell>
        </row>
        <row r="93261">
          <cell r="B93261">
            <v>104.5</v>
          </cell>
        </row>
        <row r="93262">
          <cell r="B93262">
            <v>102.3</v>
          </cell>
        </row>
        <row r="93263">
          <cell r="B93263">
            <v>72.25</v>
          </cell>
        </row>
        <row r="93264">
          <cell r="B93264">
            <v>85</v>
          </cell>
        </row>
        <row r="93265">
          <cell r="B93265">
            <v>114.75</v>
          </cell>
        </row>
        <row r="93266">
          <cell r="B93266">
            <v>79</v>
          </cell>
        </row>
        <row r="93267">
          <cell r="B93267">
            <v>80</v>
          </cell>
        </row>
        <row r="93268">
          <cell r="B93268">
            <v>0</v>
          </cell>
        </row>
        <row r="93269">
          <cell r="B93269">
            <v>94.5</v>
          </cell>
        </row>
        <row r="93270">
          <cell r="B93270">
            <v>94.5</v>
          </cell>
        </row>
        <row r="93271">
          <cell r="B93271">
            <v>85</v>
          </cell>
        </row>
        <row r="93272">
          <cell r="B93272">
            <v>105</v>
          </cell>
        </row>
        <row r="93273">
          <cell r="B93273">
            <v>105</v>
          </cell>
        </row>
        <row r="93274">
          <cell r="B93274">
            <v>85</v>
          </cell>
        </row>
        <row r="93275">
          <cell r="B93275">
            <v>105</v>
          </cell>
        </row>
        <row r="93276">
          <cell r="B93276">
            <v>105</v>
          </cell>
        </row>
        <row r="93277">
          <cell r="B93277">
            <v>85</v>
          </cell>
        </row>
        <row r="93278">
          <cell r="B93278">
            <v>150</v>
          </cell>
        </row>
        <row r="93279">
          <cell r="B93279">
            <v>85</v>
          </cell>
        </row>
        <row r="93280">
          <cell r="B93280">
            <v>115.6</v>
          </cell>
        </row>
        <row r="93281">
          <cell r="B93281">
            <v>91.45</v>
          </cell>
        </row>
        <row r="93282">
          <cell r="B93282">
            <v>146.69999999999999</v>
          </cell>
        </row>
        <row r="93283">
          <cell r="B93283">
            <v>97.75</v>
          </cell>
        </row>
        <row r="93284">
          <cell r="B93284">
            <v>85</v>
          </cell>
        </row>
        <row r="93285">
          <cell r="B93285">
            <v>65</v>
          </cell>
        </row>
        <row r="93286">
          <cell r="B93286">
            <v>65</v>
          </cell>
        </row>
        <row r="93287">
          <cell r="B93287">
            <v>130.05000000000001</v>
          </cell>
        </row>
        <row r="93288">
          <cell r="B93288">
            <v>137.69999999999999</v>
          </cell>
        </row>
        <row r="93289">
          <cell r="B93289">
            <v>177.3</v>
          </cell>
        </row>
        <row r="93290">
          <cell r="B93290">
            <v>181</v>
          </cell>
        </row>
        <row r="93291">
          <cell r="B93291">
            <v>99.45</v>
          </cell>
        </row>
        <row r="93292">
          <cell r="B93292">
            <v>114.3</v>
          </cell>
        </row>
        <row r="93293">
          <cell r="B93293">
            <v>137.69999999999999</v>
          </cell>
        </row>
        <row r="93294">
          <cell r="B93294">
            <v>105.3</v>
          </cell>
        </row>
        <row r="93295">
          <cell r="B93295">
            <v>103.5</v>
          </cell>
        </row>
        <row r="93296">
          <cell r="B93296">
            <v>130.05000000000001</v>
          </cell>
        </row>
        <row r="93297">
          <cell r="B93297">
            <v>105.3</v>
          </cell>
        </row>
        <row r="93298">
          <cell r="B93298">
            <v>105.3</v>
          </cell>
        </row>
        <row r="93299">
          <cell r="B93299">
            <v>139.5</v>
          </cell>
        </row>
        <row r="93300">
          <cell r="B93300">
            <v>68</v>
          </cell>
        </row>
        <row r="93301">
          <cell r="B93301">
            <v>72.25</v>
          </cell>
        </row>
        <row r="93302">
          <cell r="B93302">
            <v>75</v>
          </cell>
        </row>
        <row r="93303">
          <cell r="B93303">
            <v>105.3</v>
          </cell>
        </row>
        <row r="93304">
          <cell r="B93304">
            <v>105.3</v>
          </cell>
        </row>
        <row r="93305">
          <cell r="B93305">
            <v>65</v>
          </cell>
        </row>
        <row r="93306">
          <cell r="B93306">
            <v>105.3</v>
          </cell>
        </row>
        <row r="93307">
          <cell r="B93307">
            <v>118.8</v>
          </cell>
        </row>
        <row r="93308">
          <cell r="B93308">
            <v>82.83</v>
          </cell>
        </row>
        <row r="93309">
          <cell r="B93309">
            <v>72.25</v>
          </cell>
        </row>
        <row r="93310">
          <cell r="B93310">
            <v>137.69999999999999</v>
          </cell>
        </row>
        <row r="93311">
          <cell r="B93311">
            <v>121.5</v>
          </cell>
        </row>
        <row r="93312">
          <cell r="B93312">
            <v>72.25</v>
          </cell>
        </row>
        <row r="93313">
          <cell r="B93313">
            <v>237.73</v>
          </cell>
        </row>
        <row r="93314">
          <cell r="B93314">
            <v>93.75</v>
          </cell>
        </row>
        <row r="93315">
          <cell r="B93315">
            <v>137.69999999999999</v>
          </cell>
        </row>
        <row r="93316">
          <cell r="B93316">
            <v>131.75</v>
          </cell>
        </row>
        <row r="93317">
          <cell r="B93317">
            <v>178.5</v>
          </cell>
        </row>
        <row r="93318">
          <cell r="B93318">
            <v>139</v>
          </cell>
        </row>
        <row r="93319">
          <cell r="B93319">
            <v>96.9</v>
          </cell>
        </row>
        <row r="93320">
          <cell r="B93320">
            <v>142.19999999999999</v>
          </cell>
        </row>
        <row r="93321">
          <cell r="B93321">
            <v>235.45</v>
          </cell>
        </row>
        <row r="93322">
          <cell r="B93322">
            <v>0</v>
          </cell>
        </row>
        <row r="93323">
          <cell r="B93323">
            <v>87.13</v>
          </cell>
        </row>
        <row r="93324">
          <cell r="B93324">
            <v>87.13</v>
          </cell>
        </row>
        <row r="93325">
          <cell r="B93325">
            <v>75</v>
          </cell>
        </row>
        <row r="93326">
          <cell r="B93326">
            <v>137.69999999999999</v>
          </cell>
        </row>
        <row r="93327">
          <cell r="B93327">
            <v>129.19999999999999</v>
          </cell>
        </row>
        <row r="93328">
          <cell r="B93328">
            <v>65</v>
          </cell>
        </row>
        <row r="93329">
          <cell r="B93329">
            <v>114.3</v>
          </cell>
        </row>
        <row r="93330">
          <cell r="B93330">
            <v>99.45</v>
          </cell>
        </row>
        <row r="93331">
          <cell r="B93331">
            <v>94.5</v>
          </cell>
        </row>
        <row r="93332">
          <cell r="B93332">
            <v>94.5</v>
          </cell>
        </row>
        <row r="93333">
          <cell r="B93333">
            <v>122.8</v>
          </cell>
        </row>
        <row r="93334">
          <cell r="B93334">
            <v>96.9</v>
          </cell>
        </row>
        <row r="93335">
          <cell r="B93335">
            <v>149.85</v>
          </cell>
        </row>
        <row r="93336">
          <cell r="B93336">
            <v>108</v>
          </cell>
        </row>
        <row r="93337">
          <cell r="B93337">
            <v>112.8</v>
          </cell>
        </row>
        <row r="93338">
          <cell r="B93338">
            <v>114</v>
          </cell>
        </row>
        <row r="93339">
          <cell r="B93339">
            <v>99</v>
          </cell>
        </row>
        <row r="93340">
          <cell r="B93340">
            <v>72.25</v>
          </cell>
        </row>
        <row r="93341">
          <cell r="B93341">
            <v>72.25</v>
          </cell>
        </row>
        <row r="93342">
          <cell r="B93342">
            <v>96.9</v>
          </cell>
        </row>
        <row r="93343">
          <cell r="B93343">
            <v>111</v>
          </cell>
        </row>
        <row r="93344">
          <cell r="B93344">
            <v>105.3</v>
          </cell>
        </row>
        <row r="93345">
          <cell r="B93345">
            <v>99</v>
          </cell>
        </row>
        <row r="93346">
          <cell r="B93346">
            <v>96</v>
          </cell>
        </row>
        <row r="93347">
          <cell r="B93347">
            <v>160.29</v>
          </cell>
        </row>
        <row r="93348">
          <cell r="B93348">
            <v>130.05000000000001</v>
          </cell>
        </row>
        <row r="93349">
          <cell r="B93349">
            <v>99.45</v>
          </cell>
        </row>
        <row r="93350">
          <cell r="B93350">
            <v>79</v>
          </cell>
        </row>
        <row r="93351">
          <cell r="B93351">
            <v>79</v>
          </cell>
        </row>
        <row r="93352">
          <cell r="B93352">
            <v>91.63</v>
          </cell>
        </row>
        <row r="93353">
          <cell r="B93353">
            <v>122</v>
          </cell>
        </row>
        <row r="93354">
          <cell r="B93354">
            <v>93.17</v>
          </cell>
        </row>
        <row r="93355">
          <cell r="B93355">
            <v>94.71</v>
          </cell>
        </row>
        <row r="93356">
          <cell r="B93356">
            <v>132.9</v>
          </cell>
        </row>
        <row r="93357">
          <cell r="B93357">
            <v>130.5</v>
          </cell>
        </row>
        <row r="93358">
          <cell r="B93358">
            <v>81.08</v>
          </cell>
        </row>
        <row r="93359">
          <cell r="B93359">
            <v>177.3</v>
          </cell>
        </row>
        <row r="93360">
          <cell r="B93360">
            <v>72.760000000000005</v>
          </cell>
        </row>
        <row r="93361">
          <cell r="B93361">
            <v>105.3</v>
          </cell>
        </row>
        <row r="93362">
          <cell r="B93362">
            <v>111</v>
          </cell>
        </row>
        <row r="93363">
          <cell r="B93363">
            <v>77.03</v>
          </cell>
        </row>
        <row r="93364">
          <cell r="B93364">
            <v>77.03</v>
          </cell>
        </row>
        <row r="93365">
          <cell r="B93365">
            <v>119.1</v>
          </cell>
        </row>
        <row r="93366">
          <cell r="B93366">
            <v>90.95</v>
          </cell>
        </row>
        <row r="93367">
          <cell r="B93367">
            <v>111</v>
          </cell>
        </row>
        <row r="93368">
          <cell r="B93368">
            <v>90.95</v>
          </cell>
        </row>
        <row r="93369">
          <cell r="B93369">
            <v>191</v>
          </cell>
        </row>
        <row r="93370">
          <cell r="B93370">
            <v>90.95</v>
          </cell>
        </row>
        <row r="93371">
          <cell r="B93371">
            <v>137.69999999999999</v>
          </cell>
        </row>
        <row r="93372">
          <cell r="B93372">
            <v>90.95</v>
          </cell>
        </row>
        <row r="93373">
          <cell r="B93373">
            <v>156.5</v>
          </cell>
        </row>
        <row r="93374">
          <cell r="B93374">
            <v>128.69999999999999</v>
          </cell>
        </row>
        <row r="93375">
          <cell r="B93375">
            <v>90.95</v>
          </cell>
        </row>
        <row r="93376">
          <cell r="B93376">
            <v>137.69999999999999</v>
          </cell>
        </row>
        <row r="93377">
          <cell r="B93377">
            <v>90.95</v>
          </cell>
        </row>
        <row r="93378">
          <cell r="B93378">
            <v>105</v>
          </cell>
        </row>
        <row r="93379">
          <cell r="B93379">
            <v>126.9</v>
          </cell>
        </row>
        <row r="93380">
          <cell r="B93380">
            <v>96.9</v>
          </cell>
        </row>
        <row r="93381">
          <cell r="B93381">
            <v>111</v>
          </cell>
        </row>
        <row r="93382">
          <cell r="B93382">
            <v>111</v>
          </cell>
        </row>
        <row r="93383">
          <cell r="B93383">
            <v>161.1</v>
          </cell>
        </row>
        <row r="93384">
          <cell r="B93384">
            <v>159.30000000000001</v>
          </cell>
        </row>
        <row r="93385">
          <cell r="B93385">
            <v>105.3</v>
          </cell>
        </row>
        <row r="93386">
          <cell r="B93386">
            <v>81.08</v>
          </cell>
        </row>
        <row r="93387">
          <cell r="B93387">
            <v>93</v>
          </cell>
        </row>
        <row r="93388">
          <cell r="B93388">
            <v>108</v>
          </cell>
        </row>
        <row r="93389">
          <cell r="B93389">
            <v>195</v>
          </cell>
        </row>
        <row r="93390">
          <cell r="B93390">
            <v>131.72</v>
          </cell>
        </row>
        <row r="93391">
          <cell r="B93391">
            <v>79</v>
          </cell>
        </row>
        <row r="93392">
          <cell r="B93392">
            <v>79</v>
          </cell>
        </row>
        <row r="93393">
          <cell r="B93393">
            <v>130.05000000000001</v>
          </cell>
        </row>
        <row r="93394">
          <cell r="B93394">
            <v>134.33000000000001</v>
          </cell>
        </row>
        <row r="93395">
          <cell r="B93395">
            <v>109.25</v>
          </cell>
        </row>
        <row r="93396">
          <cell r="B93396">
            <v>118</v>
          </cell>
        </row>
        <row r="93397">
          <cell r="B93397">
            <v>159.30000000000001</v>
          </cell>
        </row>
        <row r="93398">
          <cell r="B93398">
            <v>134.1</v>
          </cell>
        </row>
        <row r="93399">
          <cell r="B93399">
            <v>0</v>
          </cell>
        </row>
        <row r="93400">
          <cell r="B93400">
            <v>156.94999999999999</v>
          </cell>
        </row>
        <row r="93401">
          <cell r="B93401">
            <v>126</v>
          </cell>
        </row>
        <row r="93402">
          <cell r="B93402">
            <v>149.33000000000001</v>
          </cell>
        </row>
        <row r="93403">
          <cell r="B93403">
            <v>105.3</v>
          </cell>
        </row>
        <row r="93404">
          <cell r="B93404">
            <v>137.69999999999999</v>
          </cell>
        </row>
        <row r="93405">
          <cell r="B93405">
            <v>105.3</v>
          </cell>
        </row>
        <row r="93406">
          <cell r="B93406">
            <v>99</v>
          </cell>
        </row>
        <row r="93407">
          <cell r="B93407">
            <v>105.3</v>
          </cell>
        </row>
        <row r="93408">
          <cell r="B93408">
            <v>129</v>
          </cell>
        </row>
        <row r="93409">
          <cell r="B93409">
            <v>105.3</v>
          </cell>
        </row>
        <row r="93410">
          <cell r="B93410">
            <v>0</v>
          </cell>
        </row>
        <row r="93411">
          <cell r="B93411">
            <v>86.82</v>
          </cell>
        </row>
        <row r="93412">
          <cell r="B93412">
            <v>116</v>
          </cell>
        </row>
        <row r="93413">
          <cell r="B93413">
            <v>116</v>
          </cell>
        </row>
        <row r="93414">
          <cell r="B93414">
            <v>174.33</v>
          </cell>
        </row>
        <row r="93415">
          <cell r="B93415">
            <v>146.1</v>
          </cell>
        </row>
        <row r="93416">
          <cell r="B93416">
            <v>87.78</v>
          </cell>
        </row>
        <row r="93417">
          <cell r="B93417">
            <v>99</v>
          </cell>
        </row>
        <row r="93418">
          <cell r="B93418">
            <v>105.3</v>
          </cell>
        </row>
        <row r="93419">
          <cell r="B93419">
            <v>108</v>
          </cell>
        </row>
        <row r="93420">
          <cell r="B93420">
            <v>111</v>
          </cell>
        </row>
        <row r="93421">
          <cell r="B93421">
            <v>111</v>
          </cell>
        </row>
        <row r="93422">
          <cell r="B93422">
            <v>123.5</v>
          </cell>
        </row>
        <row r="93423">
          <cell r="B93423">
            <v>112.8</v>
          </cell>
        </row>
        <row r="93424">
          <cell r="B93424">
            <v>146</v>
          </cell>
        </row>
        <row r="93425">
          <cell r="B93425">
            <v>99</v>
          </cell>
        </row>
        <row r="93426">
          <cell r="B93426">
            <v>126</v>
          </cell>
        </row>
        <row r="93427">
          <cell r="B93427">
            <v>277</v>
          </cell>
        </row>
        <row r="93428">
          <cell r="B93428">
            <v>80</v>
          </cell>
        </row>
        <row r="93429">
          <cell r="B93429">
            <v>80</v>
          </cell>
        </row>
        <row r="93430">
          <cell r="B93430">
            <v>80.75</v>
          </cell>
        </row>
        <row r="93431">
          <cell r="B93431">
            <v>231</v>
          </cell>
        </row>
        <row r="93432">
          <cell r="B93432">
            <v>107.29</v>
          </cell>
        </row>
        <row r="93433">
          <cell r="B93433">
            <v>138.99</v>
          </cell>
        </row>
        <row r="93434">
          <cell r="B93434">
            <v>120.6</v>
          </cell>
        </row>
        <row r="93435">
          <cell r="B93435">
            <v>95</v>
          </cell>
        </row>
        <row r="93436">
          <cell r="B93436">
            <v>135.9</v>
          </cell>
        </row>
        <row r="93437">
          <cell r="B93437">
            <v>146</v>
          </cell>
        </row>
        <row r="93438">
          <cell r="B93438">
            <v>70.78</v>
          </cell>
        </row>
        <row r="93439">
          <cell r="B93439">
            <v>208.83</v>
          </cell>
        </row>
        <row r="93440">
          <cell r="B93440">
            <v>106</v>
          </cell>
        </row>
        <row r="93441">
          <cell r="B93441">
            <v>67</v>
          </cell>
        </row>
        <row r="93442">
          <cell r="B93442">
            <v>75</v>
          </cell>
        </row>
        <row r="93443">
          <cell r="B93443">
            <v>176</v>
          </cell>
        </row>
        <row r="93444">
          <cell r="B93444">
            <v>65</v>
          </cell>
        </row>
        <row r="93445">
          <cell r="B93445">
            <v>88.5</v>
          </cell>
        </row>
        <row r="93446">
          <cell r="B93446">
            <v>72.25</v>
          </cell>
        </row>
        <row r="93447">
          <cell r="B93447">
            <v>85</v>
          </cell>
        </row>
        <row r="93448">
          <cell r="B93448">
            <v>81.25</v>
          </cell>
        </row>
        <row r="93449">
          <cell r="B93449">
            <v>141.75</v>
          </cell>
        </row>
        <row r="93450">
          <cell r="B93450">
            <v>196</v>
          </cell>
        </row>
        <row r="93451">
          <cell r="B93451">
            <v>141.75</v>
          </cell>
        </row>
        <row r="93452">
          <cell r="B93452">
            <v>96</v>
          </cell>
        </row>
        <row r="93453">
          <cell r="B93453">
            <v>225.36</v>
          </cell>
        </row>
        <row r="93454">
          <cell r="B93454">
            <v>162</v>
          </cell>
        </row>
        <row r="93455">
          <cell r="B93455">
            <v>133.41</v>
          </cell>
        </row>
        <row r="93456">
          <cell r="B93456">
            <v>157.9</v>
          </cell>
        </row>
        <row r="93457">
          <cell r="B93457">
            <v>159.30000000000001</v>
          </cell>
        </row>
        <row r="93458">
          <cell r="B93458">
            <v>123.3</v>
          </cell>
        </row>
        <row r="93459">
          <cell r="B93459">
            <v>158.94999999999999</v>
          </cell>
        </row>
        <row r="93460">
          <cell r="B93460">
            <v>123.3</v>
          </cell>
        </row>
        <row r="93461">
          <cell r="B93461">
            <v>106.59</v>
          </cell>
        </row>
        <row r="93462">
          <cell r="B93462">
            <v>124.5</v>
          </cell>
        </row>
        <row r="93463">
          <cell r="B93463">
            <v>126</v>
          </cell>
        </row>
        <row r="93464">
          <cell r="B93464">
            <v>80.75</v>
          </cell>
        </row>
        <row r="93465">
          <cell r="B93465">
            <v>139</v>
          </cell>
        </row>
        <row r="93466">
          <cell r="B93466">
            <v>114.33</v>
          </cell>
        </row>
        <row r="93467">
          <cell r="B93467">
            <v>107.1</v>
          </cell>
        </row>
        <row r="93468">
          <cell r="B93468">
            <v>114.33</v>
          </cell>
        </row>
        <row r="93469">
          <cell r="B93469">
            <v>130.68</v>
          </cell>
        </row>
        <row r="93470">
          <cell r="B93470">
            <v>140.69999999999999</v>
          </cell>
        </row>
        <row r="93471">
          <cell r="B93471">
            <v>180.3</v>
          </cell>
        </row>
        <row r="93472">
          <cell r="B93472">
            <v>265.44</v>
          </cell>
        </row>
        <row r="93473">
          <cell r="B93473">
            <v>144.55000000000001</v>
          </cell>
        </row>
        <row r="93474">
          <cell r="B93474">
            <v>99.45</v>
          </cell>
        </row>
        <row r="93475">
          <cell r="B93475">
            <v>221</v>
          </cell>
        </row>
        <row r="93476">
          <cell r="B93476">
            <v>99.45</v>
          </cell>
        </row>
        <row r="93477">
          <cell r="B93477">
            <v>99.45</v>
          </cell>
        </row>
        <row r="93478">
          <cell r="B93478">
            <v>99.3</v>
          </cell>
        </row>
        <row r="93479">
          <cell r="B93479">
            <v>201</v>
          </cell>
        </row>
        <row r="93480">
          <cell r="B93480">
            <v>147</v>
          </cell>
        </row>
        <row r="93481">
          <cell r="B93481">
            <v>88</v>
          </cell>
        </row>
        <row r="93482">
          <cell r="B93482">
            <v>161.1</v>
          </cell>
        </row>
        <row r="93483">
          <cell r="B93483">
            <v>139</v>
          </cell>
        </row>
        <row r="93484">
          <cell r="B93484">
            <v>147</v>
          </cell>
        </row>
        <row r="93485">
          <cell r="B93485">
            <v>206</v>
          </cell>
        </row>
        <row r="93486">
          <cell r="B93486">
            <v>96.9</v>
          </cell>
        </row>
        <row r="93487">
          <cell r="B93487">
            <v>115</v>
          </cell>
        </row>
        <row r="93488">
          <cell r="B93488">
            <v>115</v>
          </cell>
        </row>
        <row r="93489">
          <cell r="B93489">
            <v>115</v>
          </cell>
        </row>
        <row r="93490">
          <cell r="B93490">
            <v>115</v>
          </cell>
        </row>
        <row r="93491">
          <cell r="B93491">
            <v>90</v>
          </cell>
        </row>
        <row r="93492">
          <cell r="B93492">
            <v>90</v>
          </cell>
        </row>
        <row r="93493">
          <cell r="B93493">
            <v>115</v>
          </cell>
        </row>
        <row r="93494">
          <cell r="B93494">
            <v>90</v>
          </cell>
        </row>
        <row r="93495">
          <cell r="B93495">
            <v>115</v>
          </cell>
        </row>
        <row r="93496">
          <cell r="B93496">
            <v>115</v>
          </cell>
        </row>
        <row r="93497">
          <cell r="B93497">
            <v>115</v>
          </cell>
        </row>
        <row r="93498">
          <cell r="B93498">
            <v>115</v>
          </cell>
        </row>
        <row r="93499">
          <cell r="B93499">
            <v>115</v>
          </cell>
        </row>
        <row r="93500">
          <cell r="B93500">
            <v>85</v>
          </cell>
        </row>
        <row r="93501">
          <cell r="B93501">
            <v>141.30000000000001</v>
          </cell>
        </row>
        <row r="93502">
          <cell r="B93502">
            <v>115</v>
          </cell>
        </row>
        <row r="93503">
          <cell r="B93503">
            <v>115</v>
          </cell>
        </row>
        <row r="93504">
          <cell r="B93504">
            <v>115</v>
          </cell>
        </row>
        <row r="93505">
          <cell r="B93505">
            <v>115</v>
          </cell>
        </row>
        <row r="93506">
          <cell r="B93506">
            <v>115</v>
          </cell>
        </row>
        <row r="93507">
          <cell r="B93507">
            <v>115</v>
          </cell>
        </row>
        <row r="93508">
          <cell r="B93508">
            <v>115</v>
          </cell>
        </row>
        <row r="93509">
          <cell r="B93509">
            <v>115</v>
          </cell>
        </row>
        <row r="93510">
          <cell r="B93510">
            <v>115</v>
          </cell>
        </row>
        <row r="93511">
          <cell r="B93511">
            <v>90</v>
          </cell>
        </row>
        <row r="93512">
          <cell r="B93512">
            <v>102.3</v>
          </cell>
        </row>
        <row r="93513">
          <cell r="B93513">
            <v>90</v>
          </cell>
        </row>
        <row r="93514">
          <cell r="B93514">
            <v>105</v>
          </cell>
        </row>
        <row r="93515">
          <cell r="B93515">
            <v>116.45</v>
          </cell>
        </row>
        <row r="93516">
          <cell r="B93516">
            <v>216.9</v>
          </cell>
        </row>
        <row r="93517">
          <cell r="B93517">
            <v>180.45</v>
          </cell>
        </row>
        <row r="93518">
          <cell r="B93518">
            <v>90</v>
          </cell>
        </row>
        <row r="93519">
          <cell r="B93519">
            <v>115</v>
          </cell>
        </row>
        <row r="93520">
          <cell r="B93520">
            <v>90</v>
          </cell>
        </row>
        <row r="93521">
          <cell r="B93521">
            <v>105</v>
          </cell>
        </row>
        <row r="93522">
          <cell r="B93522">
            <v>191.57</v>
          </cell>
        </row>
        <row r="93523">
          <cell r="B93523">
            <v>115</v>
          </cell>
        </row>
        <row r="93524">
          <cell r="B93524">
            <v>115</v>
          </cell>
        </row>
        <row r="93525">
          <cell r="B93525">
            <v>115</v>
          </cell>
        </row>
        <row r="93526">
          <cell r="B93526">
            <v>115</v>
          </cell>
        </row>
        <row r="93527">
          <cell r="B93527">
            <v>91.96</v>
          </cell>
        </row>
        <row r="93528">
          <cell r="B93528">
            <v>115</v>
          </cell>
        </row>
        <row r="93529">
          <cell r="B93529">
            <v>99.95</v>
          </cell>
        </row>
        <row r="93530">
          <cell r="B93530">
            <v>115</v>
          </cell>
        </row>
        <row r="93531">
          <cell r="B93531">
            <v>115</v>
          </cell>
        </row>
        <row r="93532">
          <cell r="B93532">
            <v>114.63</v>
          </cell>
        </row>
        <row r="93533">
          <cell r="B93533">
            <v>115</v>
          </cell>
        </row>
        <row r="93534">
          <cell r="B93534">
            <v>196</v>
          </cell>
        </row>
        <row r="93535">
          <cell r="B93535">
            <v>155.57</v>
          </cell>
        </row>
        <row r="93536">
          <cell r="B93536">
            <v>115</v>
          </cell>
        </row>
        <row r="93537">
          <cell r="B93537">
            <v>115</v>
          </cell>
        </row>
        <row r="93538">
          <cell r="B93538">
            <v>105</v>
          </cell>
        </row>
        <row r="93539">
          <cell r="B93539">
            <v>115</v>
          </cell>
        </row>
        <row r="93540">
          <cell r="B93540">
            <v>72.25</v>
          </cell>
        </row>
        <row r="93541">
          <cell r="B93541">
            <v>131.08000000000001</v>
          </cell>
        </row>
        <row r="93542">
          <cell r="B93542">
            <v>115</v>
          </cell>
        </row>
        <row r="93543">
          <cell r="B93543">
            <v>115</v>
          </cell>
        </row>
        <row r="93544">
          <cell r="B93544">
            <v>115.6</v>
          </cell>
        </row>
        <row r="93545">
          <cell r="B93545">
            <v>105</v>
          </cell>
        </row>
        <row r="93546">
          <cell r="B93546">
            <v>90</v>
          </cell>
        </row>
        <row r="93547">
          <cell r="B93547">
            <v>105</v>
          </cell>
        </row>
        <row r="93548">
          <cell r="B93548">
            <v>105</v>
          </cell>
        </row>
        <row r="93549">
          <cell r="B93549">
            <v>115</v>
          </cell>
        </row>
        <row r="93550">
          <cell r="B93550">
            <v>115</v>
          </cell>
        </row>
        <row r="93551">
          <cell r="B93551">
            <v>141.30000000000001</v>
          </cell>
        </row>
        <row r="93552">
          <cell r="B93552">
            <v>115</v>
          </cell>
        </row>
        <row r="93553">
          <cell r="B93553">
            <v>115</v>
          </cell>
        </row>
        <row r="93554">
          <cell r="B93554">
            <v>115</v>
          </cell>
        </row>
        <row r="93555">
          <cell r="B93555">
            <v>115</v>
          </cell>
        </row>
        <row r="93556">
          <cell r="B93556">
            <v>90</v>
          </cell>
        </row>
        <row r="93557">
          <cell r="B93557">
            <v>115</v>
          </cell>
        </row>
        <row r="93558">
          <cell r="B93558">
            <v>90</v>
          </cell>
        </row>
        <row r="93559">
          <cell r="B93559">
            <v>109.35</v>
          </cell>
        </row>
        <row r="93560">
          <cell r="B93560">
            <v>115</v>
          </cell>
        </row>
        <row r="93561">
          <cell r="B93561">
            <v>115</v>
          </cell>
        </row>
        <row r="93562">
          <cell r="B93562">
            <v>115</v>
          </cell>
        </row>
        <row r="93563">
          <cell r="B93563">
            <v>113.76</v>
          </cell>
        </row>
        <row r="93564">
          <cell r="B93564">
            <v>240</v>
          </cell>
        </row>
        <row r="93565">
          <cell r="B93565">
            <v>115</v>
          </cell>
        </row>
        <row r="93566">
          <cell r="B93566">
            <v>115</v>
          </cell>
        </row>
        <row r="93567">
          <cell r="B93567">
            <v>115</v>
          </cell>
        </row>
        <row r="93568">
          <cell r="B93568">
            <v>115</v>
          </cell>
        </row>
        <row r="93569">
          <cell r="B93569">
            <v>115</v>
          </cell>
        </row>
        <row r="93570">
          <cell r="B93570">
            <v>115</v>
          </cell>
        </row>
        <row r="93571">
          <cell r="B93571">
            <v>115</v>
          </cell>
        </row>
        <row r="93572">
          <cell r="B93572">
            <v>115</v>
          </cell>
        </row>
        <row r="93573">
          <cell r="B93573">
            <v>115</v>
          </cell>
        </row>
        <row r="93574">
          <cell r="B93574">
            <v>115</v>
          </cell>
        </row>
        <row r="93575">
          <cell r="B93575">
            <v>115</v>
          </cell>
        </row>
        <row r="93576">
          <cell r="B93576">
            <v>112</v>
          </cell>
        </row>
        <row r="93577">
          <cell r="B93577">
            <v>90</v>
          </cell>
        </row>
        <row r="93578">
          <cell r="B93578">
            <v>90</v>
          </cell>
        </row>
        <row r="93579">
          <cell r="B93579">
            <v>90</v>
          </cell>
        </row>
        <row r="93580">
          <cell r="B93580">
            <v>85</v>
          </cell>
        </row>
        <row r="93581">
          <cell r="B93581">
            <v>93</v>
          </cell>
        </row>
        <row r="93582">
          <cell r="B93582">
            <v>75</v>
          </cell>
        </row>
        <row r="93583">
          <cell r="B93583">
            <v>105</v>
          </cell>
        </row>
        <row r="93584">
          <cell r="B93584">
            <v>105.3</v>
          </cell>
        </row>
        <row r="93585">
          <cell r="B93585">
            <v>105.3</v>
          </cell>
        </row>
        <row r="93586">
          <cell r="B93586">
            <v>64.25</v>
          </cell>
        </row>
        <row r="93587">
          <cell r="B93587">
            <v>143.69999999999999</v>
          </cell>
        </row>
        <row r="93588">
          <cell r="B93588">
            <v>76.5</v>
          </cell>
        </row>
        <row r="93589">
          <cell r="B93589">
            <v>76.5</v>
          </cell>
        </row>
        <row r="93590">
          <cell r="B93590">
            <v>166</v>
          </cell>
        </row>
        <row r="93591">
          <cell r="B93591">
            <v>94.5</v>
          </cell>
        </row>
        <row r="93592">
          <cell r="B93592">
            <v>76.5</v>
          </cell>
        </row>
        <row r="93593">
          <cell r="B93593">
            <v>76.5</v>
          </cell>
        </row>
        <row r="93594">
          <cell r="B93594">
            <v>131.75</v>
          </cell>
        </row>
        <row r="93595">
          <cell r="B93595">
            <v>76.5</v>
          </cell>
        </row>
        <row r="93596">
          <cell r="B93596">
            <v>76.5</v>
          </cell>
        </row>
        <row r="93597">
          <cell r="B93597">
            <v>64.25</v>
          </cell>
        </row>
        <row r="93598">
          <cell r="B93598">
            <v>64.25</v>
          </cell>
        </row>
        <row r="93599">
          <cell r="B93599">
            <v>115.8</v>
          </cell>
        </row>
        <row r="93600">
          <cell r="B93600">
            <v>64.25</v>
          </cell>
        </row>
        <row r="93601">
          <cell r="B93601">
            <v>137.69999999999999</v>
          </cell>
        </row>
        <row r="93602">
          <cell r="B93602">
            <v>76.5</v>
          </cell>
        </row>
        <row r="93603">
          <cell r="B93603">
            <v>134.1</v>
          </cell>
        </row>
        <row r="93604">
          <cell r="B93604">
            <v>76.5</v>
          </cell>
        </row>
        <row r="93605">
          <cell r="B93605">
            <v>76.5</v>
          </cell>
        </row>
        <row r="93606">
          <cell r="B93606">
            <v>76.5</v>
          </cell>
        </row>
        <row r="93607">
          <cell r="B93607">
            <v>76.5</v>
          </cell>
        </row>
        <row r="93608">
          <cell r="B93608">
            <v>76.5</v>
          </cell>
        </row>
        <row r="93609">
          <cell r="B93609">
            <v>76.5</v>
          </cell>
        </row>
        <row r="93610">
          <cell r="B93610">
            <v>76.5</v>
          </cell>
        </row>
        <row r="93611">
          <cell r="B93611">
            <v>231</v>
          </cell>
        </row>
        <row r="93612">
          <cell r="B93612">
            <v>173.95</v>
          </cell>
        </row>
        <row r="93613">
          <cell r="B93613">
            <v>123.3</v>
          </cell>
        </row>
        <row r="93614">
          <cell r="B93614">
            <v>146.69999999999999</v>
          </cell>
        </row>
        <row r="93615">
          <cell r="B93615">
            <v>76.5</v>
          </cell>
        </row>
        <row r="93616">
          <cell r="B93616">
            <v>105.3</v>
          </cell>
        </row>
        <row r="93617">
          <cell r="B93617">
            <v>139</v>
          </cell>
        </row>
        <row r="93618">
          <cell r="B93618">
            <v>121.5</v>
          </cell>
        </row>
        <row r="93619">
          <cell r="B93619">
            <v>126.41</v>
          </cell>
        </row>
        <row r="93620">
          <cell r="B93620">
            <v>168.3</v>
          </cell>
        </row>
        <row r="93621">
          <cell r="B93621">
            <v>76.5</v>
          </cell>
        </row>
        <row r="93622">
          <cell r="B93622">
            <v>68.849999999999994</v>
          </cell>
        </row>
        <row r="93623">
          <cell r="B93623">
            <v>77.849999999999994</v>
          </cell>
        </row>
        <row r="93624">
          <cell r="B93624">
            <v>101.15</v>
          </cell>
        </row>
        <row r="93625">
          <cell r="B93625">
            <v>64.25</v>
          </cell>
        </row>
        <row r="93626">
          <cell r="B93626">
            <v>118.8</v>
          </cell>
        </row>
        <row r="93627">
          <cell r="B93627">
            <v>0</v>
          </cell>
        </row>
        <row r="93628">
          <cell r="B93628">
            <v>96.13</v>
          </cell>
        </row>
        <row r="93629">
          <cell r="B93629">
            <v>86.85</v>
          </cell>
        </row>
        <row r="93630">
          <cell r="B93630">
            <v>95.85</v>
          </cell>
        </row>
        <row r="93631">
          <cell r="B93631">
            <v>95.4</v>
          </cell>
        </row>
        <row r="93632">
          <cell r="B93632">
            <v>187</v>
          </cell>
        </row>
        <row r="93633">
          <cell r="B93633">
            <v>72.25</v>
          </cell>
        </row>
        <row r="93634">
          <cell r="B93634">
            <v>76.5</v>
          </cell>
        </row>
        <row r="93635">
          <cell r="B93635">
            <v>76.5</v>
          </cell>
        </row>
        <row r="93636">
          <cell r="B93636">
            <v>0</v>
          </cell>
        </row>
        <row r="93637">
          <cell r="B93637">
            <v>64.25</v>
          </cell>
        </row>
        <row r="93638">
          <cell r="B93638">
            <v>76.5</v>
          </cell>
        </row>
        <row r="93639">
          <cell r="B93639">
            <v>180.3</v>
          </cell>
        </row>
        <row r="93640">
          <cell r="B93640">
            <v>94.5</v>
          </cell>
        </row>
        <row r="93641">
          <cell r="B93641">
            <v>101.18</v>
          </cell>
        </row>
        <row r="93642">
          <cell r="B93642">
            <v>109.8</v>
          </cell>
        </row>
        <row r="93643">
          <cell r="B93643">
            <v>95.2</v>
          </cell>
        </row>
        <row r="93644">
          <cell r="B93644">
            <v>160</v>
          </cell>
        </row>
        <row r="93645">
          <cell r="B93645">
            <v>103.5</v>
          </cell>
        </row>
        <row r="93646">
          <cell r="B93646">
            <v>99.9</v>
          </cell>
        </row>
        <row r="93647">
          <cell r="B93647">
            <v>139.99</v>
          </cell>
        </row>
        <row r="93648">
          <cell r="B93648">
            <v>131.03</v>
          </cell>
        </row>
        <row r="93649">
          <cell r="B93649">
            <v>94.5</v>
          </cell>
        </row>
        <row r="93650">
          <cell r="B93650">
            <v>228.6</v>
          </cell>
        </row>
        <row r="93651">
          <cell r="B93651">
            <v>79.2</v>
          </cell>
        </row>
        <row r="93652">
          <cell r="B93652">
            <v>82.66</v>
          </cell>
        </row>
        <row r="93653">
          <cell r="B93653">
            <v>103.32</v>
          </cell>
        </row>
        <row r="93654">
          <cell r="B93654">
            <v>196</v>
          </cell>
        </row>
        <row r="93655">
          <cell r="B93655">
            <v>72.84</v>
          </cell>
        </row>
        <row r="93656">
          <cell r="B93656">
            <v>84.58</v>
          </cell>
        </row>
        <row r="93657">
          <cell r="B93657">
            <v>68</v>
          </cell>
        </row>
        <row r="93658">
          <cell r="B93658">
            <v>105.3</v>
          </cell>
        </row>
        <row r="93659">
          <cell r="B93659">
            <v>80</v>
          </cell>
        </row>
        <row r="93660">
          <cell r="B93660">
            <v>146.69999999999999</v>
          </cell>
        </row>
        <row r="93661">
          <cell r="B93661">
            <v>123.3</v>
          </cell>
        </row>
        <row r="93662">
          <cell r="B93662">
            <v>142.19999999999999</v>
          </cell>
        </row>
        <row r="93663">
          <cell r="B93663">
            <v>85.5</v>
          </cell>
        </row>
        <row r="93664">
          <cell r="B93664">
            <v>85.5</v>
          </cell>
        </row>
        <row r="93665">
          <cell r="B93665">
            <v>142.19999999999999</v>
          </cell>
        </row>
        <row r="93666">
          <cell r="B93666">
            <v>123.3</v>
          </cell>
        </row>
        <row r="93667">
          <cell r="B93667">
            <v>96.9</v>
          </cell>
        </row>
        <row r="93668">
          <cell r="B93668">
            <v>72.25</v>
          </cell>
        </row>
        <row r="93669">
          <cell r="B93669">
            <v>130.5</v>
          </cell>
        </row>
        <row r="93670">
          <cell r="B93670">
            <v>90.95</v>
          </cell>
        </row>
        <row r="93671">
          <cell r="B93671">
            <v>112.5</v>
          </cell>
        </row>
        <row r="93672">
          <cell r="B93672">
            <v>85.5</v>
          </cell>
        </row>
        <row r="93673">
          <cell r="B93673">
            <v>85.5</v>
          </cell>
        </row>
        <row r="93674">
          <cell r="B93674">
            <v>142.5</v>
          </cell>
        </row>
        <row r="93675">
          <cell r="B93675">
            <v>6</v>
          </cell>
        </row>
        <row r="93676">
          <cell r="B93676">
            <v>81.45</v>
          </cell>
        </row>
        <row r="93677">
          <cell r="B93677">
            <v>108.3</v>
          </cell>
        </row>
        <row r="93678">
          <cell r="B93678">
            <v>140.69999999999999</v>
          </cell>
        </row>
        <row r="93679">
          <cell r="B93679">
            <v>99.9</v>
          </cell>
        </row>
        <row r="93680">
          <cell r="B93680">
            <v>84.58</v>
          </cell>
        </row>
        <row r="93681">
          <cell r="B93681">
            <v>95.4</v>
          </cell>
        </row>
        <row r="93682">
          <cell r="B93682">
            <v>189.3</v>
          </cell>
        </row>
        <row r="93683">
          <cell r="B93683">
            <v>85.5</v>
          </cell>
        </row>
        <row r="93684">
          <cell r="B93684">
            <v>85.5</v>
          </cell>
        </row>
        <row r="93685">
          <cell r="B93685">
            <v>85.5</v>
          </cell>
        </row>
        <row r="93686">
          <cell r="B93686">
            <v>142.19999999999999</v>
          </cell>
        </row>
        <row r="93687">
          <cell r="B93687">
            <v>161.1</v>
          </cell>
        </row>
        <row r="93688">
          <cell r="B93688">
            <v>94.5</v>
          </cell>
        </row>
        <row r="93689">
          <cell r="B93689">
            <v>137.69999999999999</v>
          </cell>
        </row>
        <row r="93690">
          <cell r="B93690">
            <v>94.5</v>
          </cell>
        </row>
        <row r="93691">
          <cell r="B93691">
            <v>137.69999999999999</v>
          </cell>
        </row>
        <row r="93692">
          <cell r="B93692">
            <v>134.18</v>
          </cell>
        </row>
        <row r="93693">
          <cell r="B93693">
            <v>79.27</v>
          </cell>
        </row>
        <row r="93694">
          <cell r="B93694">
            <v>139</v>
          </cell>
        </row>
        <row r="93695">
          <cell r="B93695">
            <v>79.260000000000005</v>
          </cell>
        </row>
        <row r="93696">
          <cell r="B93696">
            <v>139</v>
          </cell>
        </row>
        <row r="93697">
          <cell r="B93697">
            <v>113.62</v>
          </cell>
        </row>
        <row r="93698">
          <cell r="B93698">
            <v>105.3</v>
          </cell>
        </row>
        <row r="93699">
          <cell r="B93699">
            <v>141</v>
          </cell>
        </row>
        <row r="93700">
          <cell r="B93700">
            <v>134.30000000000001</v>
          </cell>
        </row>
        <row r="93701">
          <cell r="B93701">
            <v>123.3</v>
          </cell>
        </row>
        <row r="93702">
          <cell r="B93702">
            <v>131</v>
          </cell>
        </row>
        <row r="93703">
          <cell r="B93703">
            <v>135.9</v>
          </cell>
        </row>
        <row r="93704">
          <cell r="B93704">
            <v>105.3</v>
          </cell>
        </row>
        <row r="93705">
          <cell r="B93705">
            <v>173.25</v>
          </cell>
        </row>
        <row r="93706">
          <cell r="B93706">
            <v>119</v>
          </cell>
        </row>
        <row r="93707">
          <cell r="B93707">
            <v>187</v>
          </cell>
        </row>
        <row r="93708">
          <cell r="B93708">
            <v>94.5</v>
          </cell>
        </row>
        <row r="93709">
          <cell r="B93709">
            <v>131</v>
          </cell>
        </row>
        <row r="93710">
          <cell r="B93710">
            <v>72.25</v>
          </cell>
        </row>
        <row r="93711">
          <cell r="B93711">
            <v>139</v>
          </cell>
        </row>
        <row r="93712">
          <cell r="B93712">
            <v>269.3</v>
          </cell>
        </row>
        <row r="93713">
          <cell r="B93713">
            <v>103.5</v>
          </cell>
        </row>
        <row r="93714">
          <cell r="B93714">
            <v>137.69999999999999</v>
          </cell>
        </row>
        <row r="93715">
          <cell r="B93715">
            <v>94.5</v>
          </cell>
        </row>
        <row r="93716">
          <cell r="B93716">
            <v>119</v>
          </cell>
        </row>
        <row r="93717">
          <cell r="B93717">
            <v>97.54</v>
          </cell>
        </row>
        <row r="93718">
          <cell r="B93718">
            <v>97.54</v>
          </cell>
        </row>
        <row r="93719">
          <cell r="B93719">
            <v>94.5</v>
          </cell>
        </row>
        <row r="93720">
          <cell r="B93720">
            <v>67</v>
          </cell>
        </row>
        <row r="93721">
          <cell r="B93721">
            <v>99.45</v>
          </cell>
        </row>
        <row r="93722">
          <cell r="B93722">
            <v>96.9</v>
          </cell>
        </row>
        <row r="93723">
          <cell r="B93723">
            <v>122.4</v>
          </cell>
        </row>
        <row r="93724">
          <cell r="B93724">
            <v>118.15</v>
          </cell>
        </row>
        <row r="93725">
          <cell r="B93725">
            <v>133.44999999999999</v>
          </cell>
        </row>
        <row r="93726">
          <cell r="B93726">
            <v>94.5</v>
          </cell>
        </row>
        <row r="93727">
          <cell r="B93727">
            <v>139.69999999999999</v>
          </cell>
        </row>
        <row r="93728">
          <cell r="B93728">
            <v>121.05</v>
          </cell>
        </row>
        <row r="93729">
          <cell r="B93729">
            <v>94.5</v>
          </cell>
        </row>
        <row r="93730">
          <cell r="B93730">
            <v>67</v>
          </cell>
        </row>
        <row r="93731">
          <cell r="B93731">
            <v>186.3</v>
          </cell>
        </row>
        <row r="93732">
          <cell r="B93732">
            <v>96.9</v>
          </cell>
        </row>
        <row r="93733">
          <cell r="B93733">
            <v>72.760000000000005</v>
          </cell>
        </row>
        <row r="93734">
          <cell r="B93734">
            <v>75</v>
          </cell>
        </row>
        <row r="93735">
          <cell r="B93735">
            <v>121.5</v>
          </cell>
        </row>
        <row r="93736">
          <cell r="B93736">
            <v>75</v>
          </cell>
        </row>
        <row r="93737">
          <cell r="B93737">
            <v>168.3</v>
          </cell>
        </row>
        <row r="93738">
          <cell r="B93738">
            <v>139.94999999999999</v>
          </cell>
        </row>
        <row r="93739">
          <cell r="B93739">
            <v>187</v>
          </cell>
        </row>
        <row r="93740">
          <cell r="B93740">
            <v>72.25</v>
          </cell>
        </row>
        <row r="93741">
          <cell r="B93741">
            <v>161.1</v>
          </cell>
        </row>
        <row r="93742">
          <cell r="B93742">
            <v>104.96</v>
          </cell>
        </row>
        <row r="93743">
          <cell r="B93743">
            <v>137.69999999999999</v>
          </cell>
        </row>
        <row r="93744">
          <cell r="B93744">
            <v>125.1</v>
          </cell>
        </row>
        <row r="93745">
          <cell r="B93745">
            <v>125.1</v>
          </cell>
        </row>
        <row r="93746">
          <cell r="B93746">
            <v>109.8</v>
          </cell>
        </row>
        <row r="93747">
          <cell r="B93747">
            <v>158.4</v>
          </cell>
        </row>
        <row r="93748">
          <cell r="B93748">
            <v>121.5</v>
          </cell>
        </row>
        <row r="93749">
          <cell r="B93749">
            <v>139.9</v>
          </cell>
        </row>
        <row r="93750">
          <cell r="B93750">
            <v>121.5</v>
          </cell>
        </row>
        <row r="93751">
          <cell r="B93751">
            <v>130.5</v>
          </cell>
        </row>
        <row r="93752">
          <cell r="B93752">
            <v>141.30000000000001</v>
          </cell>
        </row>
        <row r="93753">
          <cell r="B93753">
            <v>151</v>
          </cell>
        </row>
        <row r="93754">
          <cell r="B93754">
            <v>134</v>
          </cell>
        </row>
        <row r="93755">
          <cell r="B93755">
            <v>0</v>
          </cell>
        </row>
        <row r="93756">
          <cell r="B93756">
            <v>0</v>
          </cell>
        </row>
        <row r="93757">
          <cell r="B93757">
            <v>93.25</v>
          </cell>
        </row>
        <row r="93758">
          <cell r="B93758">
            <v>72.25</v>
          </cell>
        </row>
        <row r="93759">
          <cell r="B93759">
            <v>119.28</v>
          </cell>
        </row>
        <row r="93760">
          <cell r="B93760">
            <v>97.56</v>
          </cell>
        </row>
        <row r="93761">
          <cell r="B93761">
            <v>72.25</v>
          </cell>
        </row>
        <row r="93762">
          <cell r="B93762">
            <v>120.8</v>
          </cell>
        </row>
        <row r="93763">
          <cell r="B93763">
            <v>294.35000000000002</v>
          </cell>
        </row>
        <row r="93764">
          <cell r="B93764">
            <v>93.38</v>
          </cell>
        </row>
        <row r="93765">
          <cell r="B93765">
            <v>95</v>
          </cell>
        </row>
        <row r="93766">
          <cell r="B93766">
            <v>95</v>
          </cell>
        </row>
        <row r="93767">
          <cell r="B93767">
            <v>84</v>
          </cell>
        </row>
        <row r="93768">
          <cell r="B93768">
            <v>125</v>
          </cell>
        </row>
        <row r="93769">
          <cell r="B93769">
            <v>125</v>
          </cell>
        </row>
        <row r="93770">
          <cell r="B93770">
            <v>108.45</v>
          </cell>
        </row>
        <row r="93771">
          <cell r="B93771">
            <v>125</v>
          </cell>
        </row>
        <row r="93772">
          <cell r="B93772">
            <v>95</v>
          </cell>
        </row>
        <row r="93773">
          <cell r="B93773">
            <v>65</v>
          </cell>
        </row>
        <row r="93774">
          <cell r="B93774">
            <v>84</v>
          </cell>
        </row>
        <row r="93775">
          <cell r="B93775">
            <v>95</v>
          </cell>
        </row>
        <row r="93776">
          <cell r="B93776">
            <v>81.08</v>
          </cell>
        </row>
        <row r="93777">
          <cell r="B93777">
            <v>84</v>
          </cell>
        </row>
        <row r="93778">
          <cell r="B93778">
            <v>81.08</v>
          </cell>
        </row>
        <row r="93779">
          <cell r="B93779">
            <v>180</v>
          </cell>
        </row>
        <row r="93780">
          <cell r="B93780">
            <v>95</v>
          </cell>
        </row>
        <row r="93781">
          <cell r="B93781">
            <v>96.9</v>
          </cell>
        </row>
        <row r="93782">
          <cell r="B93782">
            <v>168.3</v>
          </cell>
        </row>
        <row r="93783">
          <cell r="B93783">
            <v>94</v>
          </cell>
        </row>
        <row r="93784">
          <cell r="B93784">
            <v>196</v>
          </cell>
        </row>
        <row r="93785">
          <cell r="B93785">
            <v>121.5</v>
          </cell>
        </row>
        <row r="93786">
          <cell r="B93786">
            <v>72.25</v>
          </cell>
        </row>
        <row r="93787">
          <cell r="B93787">
            <v>130.55000000000001</v>
          </cell>
        </row>
        <row r="93788">
          <cell r="B93788">
            <v>128.4</v>
          </cell>
        </row>
        <row r="93789">
          <cell r="B93789">
            <v>68</v>
          </cell>
        </row>
        <row r="93790">
          <cell r="B93790">
            <v>81.25</v>
          </cell>
        </row>
        <row r="93791">
          <cell r="B93791">
            <v>94.5</v>
          </cell>
        </row>
        <row r="93792">
          <cell r="B93792">
            <v>222.35</v>
          </cell>
        </row>
        <row r="93793">
          <cell r="B93793">
            <v>137.69999999999999</v>
          </cell>
        </row>
        <row r="93794">
          <cell r="B93794">
            <v>94.5</v>
          </cell>
        </row>
        <row r="93795">
          <cell r="B93795">
            <v>99.45</v>
          </cell>
        </row>
        <row r="93796">
          <cell r="B93796">
            <v>137.69999999999999</v>
          </cell>
        </row>
        <row r="93797">
          <cell r="B93797">
            <v>152.4</v>
          </cell>
        </row>
        <row r="93798">
          <cell r="B93798">
            <v>72.25</v>
          </cell>
        </row>
        <row r="93799">
          <cell r="B93799">
            <v>85</v>
          </cell>
        </row>
        <row r="93800">
          <cell r="B93800">
            <v>99.45</v>
          </cell>
        </row>
        <row r="93801">
          <cell r="B93801">
            <v>109.53</v>
          </cell>
        </row>
        <row r="93802">
          <cell r="B93802">
            <v>121.5</v>
          </cell>
        </row>
        <row r="93803">
          <cell r="B93803">
            <v>106.13</v>
          </cell>
        </row>
        <row r="93804">
          <cell r="B93804">
            <v>106.13</v>
          </cell>
        </row>
        <row r="93805">
          <cell r="B93805">
            <v>165.9</v>
          </cell>
        </row>
        <row r="93806">
          <cell r="B93806">
            <v>110.5</v>
          </cell>
        </row>
        <row r="93807">
          <cell r="B93807">
            <v>132.18</v>
          </cell>
        </row>
        <row r="93808">
          <cell r="B93808">
            <v>137.69999999999999</v>
          </cell>
        </row>
        <row r="93809">
          <cell r="B93809">
            <v>188.95</v>
          </cell>
        </row>
        <row r="93810">
          <cell r="B93810">
            <v>110.5</v>
          </cell>
        </row>
        <row r="93811">
          <cell r="B93811">
            <v>85</v>
          </cell>
        </row>
        <row r="93812">
          <cell r="B93812">
            <v>65</v>
          </cell>
        </row>
        <row r="93813">
          <cell r="B93813">
            <v>65</v>
          </cell>
        </row>
        <row r="93814">
          <cell r="B93814">
            <v>148.69999999999999</v>
          </cell>
        </row>
        <row r="93815">
          <cell r="B93815">
            <v>99.9</v>
          </cell>
        </row>
        <row r="93816">
          <cell r="B93816">
            <v>75</v>
          </cell>
        </row>
        <row r="93817">
          <cell r="B93817">
            <v>67</v>
          </cell>
        </row>
        <row r="93818">
          <cell r="B93818">
            <v>65</v>
          </cell>
        </row>
        <row r="93819">
          <cell r="B93819">
            <v>75</v>
          </cell>
        </row>
        <row r="93820">
          <cell r="B93820">
            <v>65</v>
          </cell>
        </row>
        <row r="93821">
          <cell r="B93821">
            <v>89.25</v>
          </cell>
        </row>
        <row r="93822">
          <cell r="B93822">
            <v>75</v>
          </cell>
        </row>
        <row r="93823">
          <cell r="B93823">
            <v>67</v>
          </cell>
        </row>
        <row r="93824">
          <cell r="B93824">
            <v>65</v>
          </cell>
        </row>
        <row r="93825">
          <cell r="B93825">
            <v>65</v>
          </cell>
        </row>
        <row r="93826">
          <cell r="B93826">
            <v>75</v>
          </cell>
        </row>
        <row r="93827">
          <cell r="B93827">
            <v>65</v>
          </cell>
        </row>
        <row r="93828">
          <cell r="B93828">
            <v>67</v>
          </cell>
        </row>
        <row r="93829">
          <cell r="B93829">
            <v>125</v>
          </cell>
        </row>
        <row r="93830">
          <cell r="B93830">
            <v>0</v>
          </cell>
        </row>
        <row r="93831">
          <cell r="B93831">
            <v>79</v>
          </cell>
        </row>
        <row r="93832">
          <cell r="B93832">
            <v>137.69999999999999</v>
          </cell>
        </row>
        <row r="93833">
          <cell r="B93833">
            <v>121.5</v>
          </cell>
        </row>
        <row r="93834">
          <cell r="B93834">
            <v>123.25</v>
          </cell>
        </row>
        <row r="93835">
          <cell r="B93835">
            <v>169</v>
          </cell>
        </row>
        <row r="93836">
          <cell r="B93836">
            <v>139</v>
          </cell>
        </row>
        <row r="93837">
          <cell r="B93837">
            <v>85</v>
          </cell>
        </row>
        <row r="93838">
          <cell r="B93838">
            <v>137.69999999999999</v>
          </cell>
        </row>
        <row r="93839">
          <cell r="B93839">
            <v>110.46</v>
          </cell>
        </row>
        <row r="93840">
          <cell r="B93840">
            <v>0</v>
          </cell>
        </row>
        <row r="93841">
          <cell r="B93841">
            <v>152.1</v>
          </cell>
        </row>
        <row r="93842">
          <cell r="B93842">
            <v>188.16</v>
          </cell>
        </row>
        <row r="93843">
          <cell r="B93843">
            <v>97.54</v>
          </cell>
        </row>
        <row r="93844">
          <cell r="B93844">
            <v>94.5</v>
          </cell>
        </row>
        <row r="93845">
          <cell r="B93845">
            <v>94.5</v>
          </cell>
        </row>
        <row r="93846">
          <cell r="B93846">
            <v>40</v>
          </cell>
        </row>
        <row r="93847">
          <cell r="B93847">
            <v>40</v>
          </cell>
        </row>
        <row r="93848">
          <cell r="B93848">
            <v>365</v>
          </cell>
        </row>
        <row r="93849">
          <cell r="B93849">
            <v>300</v>
          </cell>
        </row>
        <row r="93850">
          <cell r="B93850">
            <v>77.03</v>
          </cell>
        </row>
        <row r="93851">
          <cell r="B93851">
            <v>77.03</v>
          </cell>
        </row>
        <row r="93852">
          <cell r="B93852">
            <v>77.03</v>
          </cell>
        </row>
        <row r="93853">
          <cell r="B93853">
            <v>159</v>
          </cell>
        </row>
        <row r="93854">
          <cell r="B93854">
            <v>189</v>
          </cell>
        </row>
        <row r="93855">
          <cell r="B93855">
            <v>159</v>
          </cell>
        </row>
        <row r="93856">
          <cell r="B93856">
            <v>139.5</v>
          </cell>
        </row>
        <row r="93857">
          <cell r="B93857">
            <v>205.33</v>
          </cell>
        </row>
        <row r="93858">
          <cell r="B93858">
            <v>137.69999999999999</v>
          </cell>
        </row>
        <row r="93859">
          <cell r="B93859">
            <v>146.69999999999999</v>
          </cell>
        </row>
        <row r="93860">
          <cell r="B93860">
            <v>105.3</v>
          </cell>
        </row>
        <row r="93861">
          <cell r="B93861">
            <v>118.8</v>
          </cell>
        </row>
        <row r="93862">
          <cell r="B93862">
            <v>77.03</v>
          </cell>
        </row>
        <row r="93863">
          <cell r="B93863">
            <v>100.73</v>
          </cell>
        </row>
        <row r="93864">
          <cell r="B93864">
            <v>129.75</v>
          </cell>
        </row>
        <row r="93865">
          <cell r="B93865">
            <v>125.1</v>
          </cell>
        </row>
        <row r="93866">
          <cell r="B93866">
            <v>90.95</v>
          </cell>
        </row>
        <row r="93867">
          <cell r="B93867">
            <v>105.3</v>
          </cell>
        </row>
        <row r="93868">
          <cell r="B93868">
            <v>132.13</v>
          </cell>
        </row>
        <row r="93869">
          <cell r="B93869">
            <v>117.1</v>
          </cell>
        </row>
        <row r="93870">
          <cell r="B93870">
            <v>90.9</v>
          </cell>
        </row>
        <row r="93871">
          <cell r="B93871">
            <v>114.63</v>
          </cell>
        </row>
        <row r="93872">
          <cell r="B93872">
            <v>118.8</v>
          </cell>
        </row>
        <row r="93873">
          <cell r="B93873">
            <v>125.1</v>
          </cell>
        </row>
        <row r="93874">
          <cell r="B93874">
            <v>161</v>
          </cell>
        </row>
        <row r="93875">
          <cell r="B93875">
            <v>125.1</v>
          </cell>
        </row>
        <row r="93876">
          <cell r="B93876">
            <v>111.25</v>
          </cell>
        </row>
        <row r="93877">
          <cell r="B93877">
            <v>137.69999999999999</v>
          </cell>
        </row>
        <row r="93878">
          <cell r="B93878">
            <v>130.05000000000001</v>
          </cell>
        </row>
        <row r="93879">
          <cell r="B93879">
            <v>79.5</v>
          </cell>
        </row>
        <row r="93880">
          <cell r="B93880">
            <v>94.5</v>
          </cell>
        </row>
        <row r="93881">
          <cell r="B93881">
            <v>99.95</v>
          </cell>
        </row>
        <row r="93882">
          <cell r="B93882">
            <v>121.5</v>
          </cell>
        </row>
        <row r="93883">
          <cell r="B93883">
            <v>100.87</v>
          </cell>
        </row>
        <row r="93884">
          <cell r="B93884">
            <v>72.25</v>
          </cell>
        </row>
        <row r="93885">
          <cell r="B93885">
            <v>82.45</v>
          </cell>
        </row>
        <row r="93886">
          <cell r="B93886">
            <v>105.3</v>
          </cell>
        </row>
        <row r="93887">
          <cell r="B93887">
            <v>130.05000000000001</v>
          </cell>
        </row>
        <row r="93888">
          <cell r="B93888">
            <v>90.95</v>
          </cell>
        </row>
        <row r="93889">
          <cell r="B93889">
            <v>155.25</v>
          </cell>
        </row>
        <row r="93890">
          <cell r="B93890">
            <v>123.25</v>
          </cell>
        </row>
        <row r="93891">
          <cell r="B93891">
            <v>97.54</v>
          </cell>
        </row>
        <row r="93892">
          <cell r="B93892">
            <v>187</v>
          </cell>
        </row>
        <row r="93893">
          <cell r="B93893">
            <v>178</v>
          </cell>
        </row>
        <row r="93894">
          <cell r="B93894">
            <v>94.5</v>
          </cell>
        </row>
        <row r="93895">
          <cell r="B93895">
            <v>85.5</v>
          </cell>
        </row>
        <row r="93896">
          <cell r="B93896">
            <v>223.75</v>
          </cell>
        </row>
        <row r="93897">
          <cell r="B93897">
            <v>85.5</v>
          </cell>
        </row>
        <row r="93898">
          <cell r="B93898">
            <v>173.25</v>
          </cell>
        </row>
        <row r="93899">
          <cell r="B93899">
            <v>139.05000000000001</v>
          </cell>
        </row>
        <row r="93900">
          <cell r="B93900">
            <v>105.37</v>
          </cell>
        </row>
        <row r="93901">
          <cell r="B93901">
            <v>87.3</v>
          </cell>
        </row>
        <row r="93902">
          <cell r="B93902">
            <v>163.5</v>
          </cell>
        </row>
        <row r="93903">
          <cell r="B93903">
            <v>109.9</v>
          </cell>
        </row>
        <row r="93904">
          <cell r="B93904">
            <v>97.54</v>
          </cell>
        </row>
        <row r="93905">
          <cell r="B93905">
            <v>135.9</v>
          </cell>
        </row>
        <row r="93906">
          <cell r="B93906">
            <v>89.25</v>
          </cell>
        </row>
        <row r="93907">
          <cell r="B93907">
            <v>106.54</v>
          </cell>
        </row>
        <row r="93908">
          <cell r="B93908">
            <v>137.69999999999999</v>
          </cell>
        </row>
        <row r="93909">
          <cell r="B93909">
            <v>128.69999999999999</v>
          </cell>
        </row>
        <row r="93910">
          <cell r="B93910">
            <v>99.45</v>
          </cell>
        </row>
        <row r="93911">
          <cell r="B93911">
            <v>112.5</v>
          </cell>
        </row>
        <row r="93912">
          <cell r="B93912">
            <v>149</v>
          </cell>
        </row>
        <row r="93913">
          <cell r="B93913">
            <v>139.5</v>
          </cell>
        </row>
        <row r="93914">
          <cell r="B93914">
            <v>160.47</v>
          </cell>
        </row>
        <row r="93915">
          <cell r="B93915">
            <v>169</v>
          </cell>
        </row>
        <row r="93916">
          <cell r="B93916">
            <v>139</v>
          </cell>
        </row>
        <row r="93917">
          <cell r="B93917">
            <v>85</v>
          </cell>
        </row>
        <row r="93918">
          <cell r="B93918">
            <v>132.25</v>
          </cell>
        </row>
        <row r="93919">
          <cell r="B93919">
            <v>132.96</v>
          </cell>
        </row>
        <row r="93920">
          <cell r="B93920">
            <v>0</v>
          </cell>
        </row>
        <row r="93921">
          <cell r="B93921">
            <v>146.36000000000001</v>
          </cell>
        </row>
        <row r="93922">
          <cell r="B93922">
            <v>65</v>
          </cell>
        </row>
        <row r="93923">
          <cell r="B93923">
            <v>137.69999999999999</v>
          </cell>
        </row>
        <row r="93924">
          <cell r="B93924">
            <v>65</v>
          </cell>
        </row>
        <row r="93925">
          <cell r="B93925">
            <v>146</v>
          </cell>
        </row>
        <row r="93926">
          <cell r="B93926">
            <v>72.25</v>
          </cell>
        </row>
        <row r="93927">
          <cell r="B93927">
            <v>146.69999999999999</v>
          </cell>
        </row>
        <row r="93928">
          <cell r="B93928">
            <v>96.9</v>
          </cell>
        </row>
        <row r="93929">
          <cell r="B93929">
            <v>225.2</v>
          </cell>
        </row>
        <row r="93930">
          <cell r="B93930">
            <v>90.95</v>
          </cell>
        </row>
        <row r="93931">
          <cell r="B93931">
            <v>90.95</v>
          </cell>
        </row>
        <row r="93932">
          <cell r="B93932">
            <v>85.6</v>
          </cell>
        </row>
        <row r="93933">
          <cell r="B93933">
            <v>90.95</v>
          </cell>
        </row>
        <row r="93934">
          <cell r="B93934">
            <v>105.3</v>
          </cell>
        </row>
        <row r="93935">
          <cell r="B93935">
            <v>158.86000000000001</v>
          </cell>
        </row>
        <row r="93936">
          <cell r="B93936">
            <v>93.84</v>
          </cell>
        </row>
        <row r="93937">
          <cell r="B93937">
            <v>114.3</v>
          </cell>
        </row>
        <row r="93938">
          <cell r="B93938">
            <v>105.3</v>
          </cell>
        </row>
        <row r="93939">
          <cell r="B93939">
            <v>182.95</v>
          </cell>
        </row>
        <row r="93940">
          <cell r="B93940">
            <v>168.3</v>
          </cell>
        </row>
        <row r="93941">
          <cell r="B93941">
            <v>105.3</v>
          </cell>
        </row>
        <row r="93942">
          <cell r="B93942">
            <v>94.5</v>
          </cell>
        </row>
        <row r="93943">
          <cell r="B93943">
            <v>130.05000000000001</v>
          </cell>
        </row>
        <row r="93944">
          <cell r="B93944">
            <v>94.5</v>
          </cell>
        </row>
        <row r="93945">
          <cell r="B93945">
            <v>139</v>
          </cell>
        </row>
        <row r="93946">
          <cell r="B93946">
            <v>178</v>
          </cell>
        </row>
        <row r="93947">
          <cell r="B93947">
            <v>96.3</v>
          </cell>
        </row>
        <row r="93948">
          <cell r="B93948">
            <v>148</v>
          </cell>
        </row>
        <row r="93949">
          <cell r="B93949">
            <v>103.5</v>
          </cell>
        </row>
        <row r="93950">
          <cell r="B93950">
            <v>89.25</v>
          </cell>
        </row>
        <row r="93951">
          <cell r="B93951">
            <v>135.9</v>
          </cell>
        </row>
        <row r="93952">
          <cell r="B93952">
            <v>112.5</v>
          </cell>
        </row>
        <row r="93953">
          <cell r="B93953">
            <v>187</v>
          </cell>
        </row>
        <row r="93954">
          <cell r="B93954">
            <v>89.25</v>
          </cell>
        </row>
        <row r="93955">
          <cell r="B93955">
            <v>90.95</v>
          </cell>
        </row>
        <row r="93956">
          <cell r="B93956">
            <v>94.5</v>
          </cell>
        </row>
        <row r="93957">
          <cell r="B93957">
            <v>90.95</v>
          </cell>
        </row>
        <row r="93958">
          <cell r="B93958">
            <v>108.11</v>
          </cell>
        </row>
        <row r="93959">
          <cell r="B93959">
            <v>63.75</v>
          </cell>
        </row>
        <row r="93960">
          <cell r="B93960">
            <v>180.9</v>
          </cell>
        </row>
        <row r="93961">
          <cell r="B93961">
            <v>94.5</v>
          </cell>
        </row>
        <row r="93962">
          <cell r="B93962">
            <v>154</v>
          </cell>
        </row>
        <row r="93963">
          <cell r="B93963">
            <v>137.69999999999999</v>
          </cell>
        </row>
        <row r="93964">
          <cell r="B93964">
            <v>94.5</v>
          </cell>
        </row>
        <row r="93965">
          <cell r="B93965">
            <v>105.3</v>
          </cell>
        </row>
        <row r="93966">
          <cell r="B93966">
            <v>94.5</v>
          </cell>
        </row>
        <row r="93967">
          <cell r="B93967">
            <v>235.63</v>
          </cell>
        </row>
        <row r="93968">
          <cell r="B93968">
            <v>67.83</v>
          </cell>
        </row>
        <row r="93969">
          <cell r="B93969">
            <v>89</v>
          </cell>
        </row>
        <row r="93970">
          <cell r="B93970">
            <v>89</v>
          </cell>
        </row>
        <row r="93971">
          <cell r="B93971">
            <v>61.68</v>
          </cell>
        </row>
        <row r="93972">
          <cell r="B93972">
            <v>96.3</v>
          </cell>
        </row>
        <row r="93973">
          <cell r="B93973">
            <v>72.25</v>
          </cell>
        </row>
        <row r="93974">
          <cell r="B93974">
            <v>99</v>
          </cell>
        </row>
        <row r="93975">
          <cell r="B93975">
            <v>106.75</v>
          </cell>
        </row>
        <row r="93976">
          <cell r="B93976">
            <v>99.45</v>
          </cell>
        </row>
        <row r="93977">
          <cell r="B93977">
            <v>99.45</v>
          </cell>
        </row>
        <row r="93978">
          <cell r="B93978">
            <v>216.9</v>
          </cell>
        </row>
        <row r="93979">
          <cell r="B93979">
            <v>105.9</v>
          </cell>
        </row>
        <row r="93980">
          <cell r="B93980">
            <v>94.5</v>
          </cell>
        </row>
        <row r="93981">
          <cell r="B93981">
            <v>152.1</v>
          </cell>
        </row>
        <row r="93982">
          <cell r="B93982">
            <v>152.1</v>
          </cell>
        </row>
        <row r="93983">
          <cell r="B93983">
            <v>121.5</v>
          </cell>
        </row>
        <row r="93984">
          <cell r="B93984">
            <v>114.3</v>
          </cell>
        </row>
        <row r="93985">
          <cell r="B93985">
            <v>137.69999999999999</v>
          </cell>
        </row>
        <row r="93986">
          <cell r="B93986">
            <v>94.5</v>
          </cell>
        </row>
        <row r="93987">
          <cell r="B93987">
            <v>137.69999999999999</v>
          </cell>
        </row>
        <row r="93988">
          <cell r="B93988">
            <v>137.69999999999999</v>
          </cell>
        </row>
        <row r="93989">
          <cell r="B93989">
            <v>96.9</v>
          </cell>
        </row>
        <row r="93990">
          <cell r="B93990">
            <v>79.56</v>
          </cell>
        </row>
        <row r="93991">
          <cell r="B93991">
            <v>139</v>
          </cell>
        </row>
        <row r="93992">
          <cell r="B93992">
            <v>139</v>
          </cell>
        </row>
        <row r="93993">
          <cell r="B93993">
            <v>85</v>
          </cell>
        </row>
        <row r="93994">
          <cell r="B93994">
            <v>207.9</v>
          </cell>
        </row>
        <row r="93995">
          <cell r="B93995">
            <v>109</v>
          </cell>
        </row>
        <row r="93996">
          <cell r="B93996">
            <v>118.8</v>
          </cell>
        </row>
        <row r="93997">
          <cell r="B93997">
            <v>118.8</v>
          </cell>
        </row>
        <row r="93998">
          <cell r="B93998">
            <v>89</v>
          </cell>
        </row>
        <row r="93999">
          <cell r="B93999">
            <v>85</v>
          </cell>
        </row>
        <row r="94000">
          <cell r="B94000">
            <v>99</v>
          </cell>
        </row>
        <row r="94001">
          <cell r="B94001">
            <v>139.5</v>
          </cell>
        </row>
        <row r="94002">
          <cell r="B94002">
            <v>80.75</v>
          </cell>
        </row>
        <row r="94003">
          <cell r="B94003">
            <v>85</v>
          </cell>
        </row>
        <row r="94004">
          <cell r="B94004">
            <v>96.3</v>
          </cell>
        </row>
        <row r="94005">
          <cell r="B94005">
            <v>137.69999999999999</v>
          </cell>
        </row>
        <row r="94006">
          <cell r="B94006">
            <v>105.3</v>
          </cell>
        </row>
        <row r="94007">
          <cell r="B94007">
            <v>96.3</v>
          </cell>
        </row>
        <row r="94008">
          <cell r="B94008">
            <v>116</v>
          </cell>
        </row>
        <row r="94009">
          <cell r="B94009">
            <v>109.65</v>
          </cell>
        </row>
        <row r="94010">
          <cell r="B94010">
            <v>107.5</v>
          </cell>
        </row>
        <row r="94011">
          <cell r="B94011">
            <v>82.45</v>
          </cell>
        </row>
        <row r="94012">
          <cell r="B94012">
            <v>86.75</v>
          </cell>
        </row>
        <row r="94013">
          <cell r="B94013">
            <v>65</v>
          </cell>
        </row>
        <row r="94014">
          <cell r="B94014">
            <v>70.849999999999994</v>
          </cell>
        </row>
        <row r="94015">
          <cell r="B94015">
            <v>101.75</v>
          </cell>
        </row>
        <row r="94016">
          <cell r="B94016">
            <v>146.69999999999999</v>
          </cell>
        </row>
        <row r="94017">
          <cell r="B94017">
            <v>94.5</v>
          </cell>
        </row>
        <row r="94018">
          <cell r="B94018">
            <v>117.3</v>
          </cell>
        </row>
        <row r="94019">
          <cell r="B94019">
            <v>137.69999999999999</v>
          </cell>
        </row>
        <row r="94020">
          <cell r="B94020">
            <v>118.8</v>
          </cell>
        </row>
        <row r="94021">
          <cell r="B94021">
            <v>101</v>
          </cell>
        </row>
        <row r="94022">
          <cell r="B94022">
            <v>118.8</v>
          </cell>
        </row>
        <row r="94023">
          <cell r="B94023">
            <v>84.15</v>
          </cell>
        </row>
        <row r="94024">
          <cell r="B94024">
            <v>15</v>
          </cell>
        </row>
        <row r="94025">
          <cell r="B94025">
            <v>103.7</v>
          </cell>
        </row>
        <row r="94026">
          <cell r="B94026">
            <v>89</v>
          </cell>
        </row>
        <row r="94027">
          <cell r="B94027">
            <v>72.25</v>
          </cell>
        </row>
        <row r="94028">
          <cell r="B94028">
            <v>198</v>
          </cell>
        </row>
        <row r="94029">
          <cell r="B94029">
            <v>122.6</v>
          </cell>
        </row>
        <row r="94030">
          <cell r="B94030">
            <v>122.6</v>
          </cell>
        </row>
        <row r="94031">
          <cell r="B94031">
            <v>130.5</v>
          </cell>
        </row>
        <row r="94032">
          <cell r="B94032">
            <v>76.58</v>
          </cell>
        </row>
        <row r="94033">
          <cell r="B94033">
            <v>159</v>
          </cell>
        </row>
        <row r="94034">
          <cell r="B94034">
            <v>91</v>
          </cell>
        </row>
        <row r="94035">
          <cell r="B94035">
            <v>99</v>
          </cell>
        </row>
        <row r="94036">
          <cell r="B94036">
            <v>84.15</v>
          </cell>
        </row>
        <row r="94037">
          <cell r="B94037">
            <v>89.25</v>
          </cell>
        </row>
        <row r="94038">
          <cell r="B94038">
            <v>75</v>
          </cell>
        </row>
        <row r="94039">
          <cell r="B94039">
            <v>89</v>
          </cell>
        </row>
        <row r="94040">
          <cell r="B94040">
            <v>177</v>
          </cell>
        </row>
        <row r="94041">
          <cell r="B94041">
            <v>193.45</v>
          </cell>
        </row>
        <row r="94042">
          <cell r="B94042">
            <v>201</v>
          </cell>
        </row>
        <row r="94043">
          <cell r="B94043">
            <v>201</v>
          </cell>
        </row>
        <row r="94044">
          <cell r="B94044">
            <v>119</v>
          </cell>
        </row>
        <row r="94045">
          <cell r="B94045">
            <v>99.9</v>
          </cell>
        </row>
        <row r="94046">
          <cell r="B94046">
            <v>105.3</v>
          </cell>
        </row>
        <row r="94047">
          <cell r="B94047">
            <v>106</v>
          </cell>
        </row>
        <row r="94048">
          <cell r="B94048">
            <v>105</v>
          </cell>
        </row>
        <row r="94049">
          <cell r="B94049">
            <v>110</v>
          </cell>
        </row>
        <row r="94050">
          <cell r="B94050">
            <v>125</v>
          </cell>
        </row>
        <row r="94051">
          <cell r="B94051">
            <v>142.13</v>
          </cell>
        </row>
        <row r="94052">
          <cell r="B94052">
            <v>109</v>
          </cell>
        </row>
        <row r="94053">
          <cell r="B94053">
            <v>103.5</v>
          </cell>
        </row>
        <row r="94054">
          <cell r="B94054">
            <v>109</v>
          </cell>
        </row>
        <row r="94055">
          <cell r="B94055">
            <v>137.69999999999999</v>
          </cell>
        </row>
        <row r="94056">
          <cell r="B94056">
            <v>121</v>
          </cell>
        </row>
        <row r="94057">
          <cell r="B94057">
            <v>121</v>
          </cell>
        </row>
        <row r="94058">
          <cell r="B94058">
            <v>191.9</v>
          </cell>
        </row>
        <row r="94059">
          <cell r="B94059">
            <v>137.69999999999999</v>
          </cell>
        </row>
        <row r="94060">
          <cell r="B94060">
            <v>120.6</v>
          </cell>
        </row>
        <row r="94061">
          <cell r="B94061">
            <v>139.5</v>
          </cell>
        </row>
        <row r="94062">
          <cell r="B94062">
            <v>92.83</v>
          </cell>
        </row>
        <row r="94063">
          <cell r="B94063">
            <v>154</v>
          </cell>
        </row>
        <row r="94064">
          <cell r="B94064">
            <v>90.51</v>
          </cell>
        </row>
        <row r="94065">
          <cell r="B94065">
            <v>176</v>
          </cell>
        </row>
        <row r="94066">
          <cell r="B94066">
            <v>139.94999999999999</v>
          </cell>
        </row>
        <row r="94067">
          <cell r="B94067">
            <v>146.69999999999999</v>
          </cell>
        </row>
        <row r="94068">
          <cell r="B94068">
            <v>127.8</v>
          </cell>
        </row>
        <row r="94069">
          <cell r="B94069">
            <v>95.13</v>
          </cell>
        </row>
        <row r="94070">
          <cell r="B94070">
            <v>121.8</v>
          </cell>
        </row>
        <row r="94071">
          <cell r="B94071">
            <v>132.18</v>
          </cell>
        </row>
        <row r="94072">
          <cell r="B94072">
            <v>91.38</v>
          </cell>
        </row>
        <row r="94073">
          <cell r="B94073">
            <v>114.75</v>
          </cell>
        </row>
        <row r="94074">
          <cell r="B94074">
            <v>132</v>
          </cell>
        </row>
        <row r="94075">
          <cell r="B94075">
            <v>220</v>
          </cell>
        </row>
        <row r="94076">
          <cell r="B94076">
            <v>92.03</v>
          </cell>
        </row>
        <row r="94077">
          <cell r="B94077">
            <v>168.3</v>
          </cell>
        </row>
        <row r="94078">
          <cell r="B94078">
            <v>139.94999999999999</v>
          </cell>
        </row>
        <row r="94079">
          <cell r="B94079">
            <v>141.1</v>
          </cell>
        </row>
        <row r="94080">
          <cell r="B94080">
            <v>158.4</v>
          </cell>
        </row>
        <row r="94081">
          <cell r="B94081">
            <v>152</v>
          </cell>
        </row>
        <row r="94082">
          <cell r="B94082">
            <v>104.4</v>
          </cell>
        </row>
        <row r="94083">
          <cell r="B94083">
            <v>98.5</v>
          </cell>
        </row>
        <row r="94084">
          <cell r="B94084">
            <v>168.3</v>
          </cell>
        </row>
        <row r="94085">
          <cell r="B94085">
            <v>177</v>
          </cell>
        </row>
        <row r="94086">
          <cell r="B94086">
            <v>127.8</v>
          </cell>
        </row>
        <row r="94087">
          <cell r="B94087">
            <v>119</v>
          </cell>
        </row>
        <row r="94088">
          <cell r="B94088">
            <v>149.69999999999999</v>
          </cell>
        </row>
        <row r="94089">
          <cell r="B94089">
            <v>100.87</v>
          </cell>
        </row>
        <row r="94090">
          <cell r="B94090">
            <v>186.3</v>
          </cell>
        </row>
        <row r="94091">
          <cell r="B94091">
            <v>140.69999999999999</v>
          </cell>
        </row>
        <row r="94092">
          <cell r="B94092">
            <v>210.57</v>
          </cell>
        </row>
        <row r="94093">
          <cell r="B94093">
            <v>72.760000000000005</v>
          </cell>
        </row>
        <row r="94094">
          <cell r="B94094">
            <v>131</v>
          </cell>
        </row>
        <row r="94095">
          <cell r="B94095">
            <v>80.75</v>
          </cell>
        </row>
        <row r="94096">
          <cell r="B94096">
            <v>80.75</v>
          </cell>
        </row>
        <row r="94097">
          <cell r="B94097">
            <v>131.75</v>
          </cell>
        </row>
        <row r="94098">
          <cell r="B94098">
            <v>158.94999999999999</v>
          </cell>
        </row>
        <row r="94099">
          <cell r="B94099">
            <v>6</v>
          </cell>
        </row>
        <row r="94100">
          <cell r="B94100">
            <v>80.75</v>
          </cell>
        </row>
        <row r="94101">
          <cell r="B94101">
            <v>80.75</v>
          </cell>
        </row>
        <row r="94102">
          <cell r="B94102">
            <v>80.75</v>
          </cell>
        </row>
        <row r="94103">
          <cell r="B94103">
            <v>93.16</v>
          </cell>
        </row>
        <row r="94104">
          <cell r="B94104">
            <v>80.75</v>
          </cell>
        </row>
        <row r="94105">
          <cell r="B94105">
            <v>86.24</v>
          </cell>
        </row>
        <row r="94106">
          <cell r="B94106">
            <v>126.38</v>
          </cell>
        </row>
        <row r="94107">
          <cell r="B94107">
            <v>120</v>
          </cell>
        </row>
        <row r="94108">
          <cell r="B94108">
            <v>105.3</v>
          </cell>
        </row>
        <row r="94109">
          <cell r="B94109">
            <v>156</v>
          </cell>
        </row>
        <row r="94110">
          <cell r="B94110">
            <v>173.67</v>
          </cell>
        </row>
        <row r="94111">
          <cell r="B94111">
            <v>81.45</v>
          </cell>
        </row>
        <row r="94112">
          <cell r="B94112">
            <v>65</v>
          </cell>
        </row>
        <row r="94113">
          <cell r="B94113">
            <v>123.3</v>
          </cell>
        </row>
        <row r="94114">
          <cell r="B94114">
            <v>72.25</v>
          </cell>
        </row>
        <row r="94115">
          <cell r="B94115">
            <v>72.25</v>
          </cell>
        </row>
        <row r="94116">
          <cell r="B94116">
            <v>81.25</v>
          </cell>
        </row>
        <row r="94117">
          <cell r="B94117">
            <v>115</v>
          </cell>
        </row>
        <row r="94118">
          <cell r="B94118">
            <v>115</v>
          </cell>
        </row>
        <row r="94119">
          <cell r="B94119">
            <v>115</v>
          </cell>
        </row>
        <row r="94120">
          <cell r="B94120">
            <v>96</v>
          </cell>
        </row>
        <row r="94121">
          <cell r="B94121">
            <v>85</v>
          </cell>
        </row>
        <row r="94122">
          <cell r="B94122">
            <v>96</v>
          </cell>
        </row>
        <row r="94123">
          <cell r="B94123">
            <v>90</v>
          </cell>
        </row>
        <row r="94124">
          <cell r="B94124">
            <v>96</v>
          </cell>
        </row>
        <row r="94125">
          <cell r="B94125">
            <v>96</v>
          </cell>
        </row>
        <row r="94126">
          <cell r="B94126">
            <v>96</v>
          </cell>
        </row>
        <row r="94127">
          <cell r="B94127">
            <v>115</v>
          </cell>
        </row>
        <row r="94128">
          <cell r="B94128">
            <v>96</v>
          </cell>
        </row>
        <row r="94129">
          <cell r="B94129">
            <v>0</v>
          </cell>
        </row>
        <row r="94130">
          <cell r="B94130">
            <v>96</v>
          </cell>
        </row>
        <row r="94131">
          <cell r="B94131">
            <v>96</v>
          </cell>
        </row>
        <row r="94132">
          <cell r="B94132">
            <v>96</v>
          </cell>
        </row>
        <row r="94133">
          <cell r="B94133">
            <v>115</v>
          </cell>
        </row>
        <row r="94134">
          <cell r="B94134">
            <v>115</v>
          </cell>
        </row>
        <row r="94135">
          <cell r="B94135">
            <v>115</v>
          </cell>
        </row>
        <row r="94136">
          <cell r="B94136">
            <v>115</v>
          </cell>
        </row>
        <row r="94137">
          <cell r="B94137">
            <v>115</v>
          </cell>
        </row>
        <row r="94138">
          <cell r="B94138">
            <v>115</v>
          </cell>
        </row>
        <row r="94139">
          <cell r="B94139">
            <v>115</v>
          </cell>
        </row>
        <row r="94140">
          <cell r="B94140">
            <v>115</v>
          </cell>
        </row>
        <row r="94141">
          <cell r="B94141">
            <v>90</v>
          </cell>
        </row>
        <row r="94142">
          <cell r="B94142">
            <v>115</v>
          </cell>
        </row>
        <row r="94143">
          <cell r="B94143">
            <v>115</v>
          </cell>
        </row>
        <row r="94144">
          <cell r="B94144">
            <v>115</v>
          </cell>
        </row>
        <row r="94145">
          <cell r="B94145">
            <v>166</v>
          </cell>
        </row>
        <row r="94146">
          <cell r="B94146">
            <v>115</v>
          </cell>
        </row>
        <row r="94147">
          <cell r="B94147">
            <v>173.7</v>
          </cell>
        </row>
        <row r="94148">
          <cell r="B94148">
            <v>115</v>
          </cell>
        </row>
        <row r="94149">
          <cell r="B94149">
            <v>90</v>
          </cell>
        </row>
        <row r="94150">
          <cell r="B94150">
            <v>90</v>
          </cell>
        </row>
        <row r="94151">
          <cell r="B94151">
            <v>115</v>
          </cell>
        </row>
        <row r="94152">
          <cell r="B94152">
            <v>115</v>
          </cell>
        </row>
        <row r="94153">
          <cell r="B94153">
            <v>90</v>
          </cell>
        </row>
        <row r="94154">
          <cell r="B94154">
            <v>115</v>
          </cell>
        </row>
        <row r="94155">
          <cell r="B94155">
            <v>115</v>
          </cell>
        </row>
        <row r="94156">
          <cell r="B94156">
            <v>115</v>
          </cell>
        </row>
        <row r="94157">
          <cell r="B94157">
            <v>115</v>
          </cell>
        </row>
        <row r="94158">
          <cell r="B94158">
            <v>115</v>
          </cell>
        </row>
        <row r="94159">
          <cell r="B94159">
            <v>115</v>
          </cell>
        </row>
        <row r="94160">
          <cell r="B94160">
            <v>90</v>
          </cell>
        </row>
        <row r="94161">
          <cell r="B94161">
            <v>115</v>
          </cell>
        </row>
        <row r="94162">
          <cell r="B94162">
            <v>115</v>
          </cell>
        </row>
        <row r="94163">
          <cell r="B94163">
            <v>115</v>
          </cell>
        </row>
        <row r="94164">
          <cell r="B94164">
            <v>115.5</v>
          </cell>
        </row>
        <row r="94165">
          <cell r="B94165">
            <v>106.5</v>
          </cell>
        </row>
        <row r="94166">
          <cell r="B94166">
            <v>115.5</v>
          </cell>
        </row>
        <row r="94167">
          <cell r="B94167">
            <v>90</v>
          </cell>
        </row>
        <row r="94168">
          <cell r="B94168">
            <v>90</v>
          </cell>
        </row>
        <row r="94169">
          <cell r="B94169">
            <v>90</v>
          </cell>
        </row>
        <row r="94170">
          <cell r="B94170">
            <v>115</v>
          </cell>
        </row>
        <row r="94171">
          <cell r="B94171">
            <v>124.8</v>
          </cell>
        </row>
        <row r="94172">
          <cell r="B94172">
            <v>90</v>
          </cell>
        </row>
        <row r="94173">
          <cell r="B94173">
            <v>115</v>
          </cell>
        </row>
        <row r="94174">
          <cell r="B94174">
            <v>90</v>
          </cell>
        </row>
        <row r="94175">
          <cell r="B94175">
            <v>115</v>
          </cell>
        </row>
        <row r="94176">
          <cell r="B94176">
            <v>115</v>
          </cell>
        </row>
        <row r="94177">
          <cell r="B94177">
            <v>90</v>
          </cell>
        </row>
        <row r="94178">
          <cell r="B94178">
            <v>115</v>
          </cell>
        </row>
        <row r="94179">
          <cell r="B94179">
            <v>105.96</v>
          </cell>
        </row>
        <row r="94180">
          <cell r="B94180">
            <v>121.8</v>
          </cell>
        </row>
        <row r="94181">
          <cell r="B94181">
            <v>115</v>
          </cell>
        </row>
        <row r="94182">
          <cell r="B94182">
            <v>90</v>
          </cell>
        </row>
        <row r="94183">
          <cell r="B94183">
            <v>115</v>
          </cell>
        </row>
        <row r="94184">
          <cell r="B94184">
            <v>108</v>
          </cell>
        </row>
        <row r="94185">
          <cell r="B94185">
            <v>115</v>
          </cell>
        </row>
        <row r="94186">
          <cell r="B94186">
            <v>115</v>
          </cell>
        </row>
        <row r="94187">
          <cell r="B94187">
            <v>90</v>
          </cell>
        </row>
        <row r="94188">
          <cell r="B94188">
            <v>115</v>
          </cell>
        </row>
        <row r="94189">
          <cell r="B94189">
            <v>115</v>
          </cell>
        </row>
        <row r="94190">
          <cell r="B94190">
            <v>115</v>
          </cell>
        </row>
        <row r="94191">
          <cell r="B94191">
            <v>90</v>
          </cell>
        </row>
        <row r="94192">
          <cell r="B94192">
            <v>115</v>
          </cell>
        </row>
        <row r="94193">
          <cell r="B94193">
            <v>115</v>
          </cell>
        </row>
        <row r="94194">
          <cell r="B94194">
            <v>99.45</v>
          </cell>
        </row>
        <row r="94195">
          <cell r="B94195">
            <v>115</v>
          </cell>
        </row>
        <row r="94196">
          <cell r="B94196">
            <v>132</v>
          </cell>
        </row>
        <row r="94197">
          <cell r="B94197">
            <v>85</v>
          </cell>
        </row>
        <row r="94198">
          <cell r="B94198">
            <v>115</v>
          </cell>
        </row>
        <row r="94199">
          <cell r="B94199">
            <v>72.25</v>
          </cell>
        </row>
        <row r="94200">
          <cell r="B94200">
            <v>72.25</v>
          </cell>
        </row>
        <row r="94201">
          <cell r="B94201">
            <v>90</v>
          </cell>
        </row>
        <row r="94202">
          <cell r="B94202">
            <v>114.3</v>
          </cell>
        </row>
        <row r="94203">
          <cell r="B94203">
            <v>155.69999999999999</v>
          </cell>
        </row>
        <row r="94204">
          <cell r="B94204">
            <v>188.95</v>
          </cell>
        </row>
        <row r="94205">
          <cell r="B94205">
            <v>141.30000000000001</v>
          </cell>
        </row>
        <row r="94206">
          <cell r="B94206">
            <v>90</v>
          </cell>
        </row>
        <row r="94207">
          <cell r="B94207">
            <v>115</v>
          </cell>
        </row>
        <row r="94208">
          <cell r="B94208">
            <v>115</v>
          </cell>
        </row>
        <row r="94209">
          <cell r="B94209">
            <v>90</v>
          </cell>
        </row>
        <row r="94210">
          <cell r="B94210">
            <v>115</v>
          </cell>
        </row>
        <row r="94211">
          <cell r="B94211">
            <v>0</v>
          </cell>
        </row>
        <row r="94212">
          <cell r="B94212">
            <v>184.95</v>
          </cell>
        </row>
        <row r="94213">
          <cell r="B94213">
            <v>141.30000000000001</v>
          </cell>
        </row>
        <row r="94214">
          <cell r="B94214">
            <v>72.25</v>
          </cell>
        </row>
        <row r="94215">
          <cell r="B94215">
            <v>81.25</v>
          </cell>
        </row>
        <row r="94216">
          <cell r="B94216">
            <v>66.53</v>
          </cell>
        </row>
        <row r="94217">
          <cell r="B94217">
            <v>87.2</v>
          </cell>
        </row>
        <row r="94218">
          <cell r="B94218">
            <v>115</v>
          </cell>
        </row>
        <row r="94219">
          <cell r="B94219">
            <v>65</v>
          </cell>
        </row>
        <row r="94220">
          <cell r="B94220">
            <v>65</v>
          </cell>
        </row>
        <row r="94221">
          <cell r="B94221">
            <v>65</v>
          </cell>
        </row>
        <row r="94222">
          <cell r="B94222">
            <v>65</v>
          </cell>
        </row>
        <row r="94223">
          <cell r="B94223">
            <v>67</v>
          </cell>
        </row>
        <row r="94224">
          <cell r="B94224">
            <v>65</v>
          </cell>
        </row>
        <row r="94225">
          <cell r="B94225">
            <v>65</v>
          </cell>
        </row>
        <row r="94226">
          <cell r="B94226">
            <v>65</v>
          </cell>
        </row>
        <row r="94227">
          <cell r="B94227">
            <v>65</v>
          </cell>
        </row>
        <row r="94228">
          <cell r="B94228">
            <v>65</v>
          </cell>
        </row>
        <row r="94229">
          <cell r="B94229">
            <v>65</v>
          </cell>
        </row>
        <row r="94230">
          <cell r="B94230">
            <v>65</v>
          </cell>
        </row>
        <row r="94231">
          <cell r="B94231">
            <v>65</v>
          </cell>
        </row>
        <row r="94232">
          <cell r="B94232">
            <v>65</v>
          </cell>
        </row>
        <row r="94233">
          <cell r="B94233">
            <v>65</v>
          </cell>
        </row>
        <row r="94234">
          <cell r="B94234">
            <v>65</v>
          </cell>
        </row>
        <row r="94235">
          <cell r="B94235">
            <v>65</v>
          </cell>
        </row>
        <row r="94236">
          <cell r="B94236">
            <v>65</v>
          </cell>
        </row>
        <row r="94237">
          <cell r="B94237">
            <v>65</v>
          </cell>
        </row>
        <row r="94238">
          <cell r="B94238">
            <v>65</v>
          </cell>
        </row>
        <row r="94239">
          <cell r="B94239">
            <v>65</v>
          </cell>
        </row>
        <row r="94240">
          <cell r="B94240">
            <v>67</v>
          </cell>
        </row>
        <row r="94241">
          <cell r="B94241">
            <v>105.3</v>
          </cell>
        </row>
        <row r="94242">
          <cell r="B94242">
            <v>121.5</v>
          </cell>
        </row>
        <row r="94243">
          <cell r="B94243">
            <v>144.9</v>
          </cell>
        </row>
        <row r="94244">
          <cell r="B94244">
            <v>111</v>
          </cell>
        </row>
        <row r="94245">
          <cell r="B94245">
            <v>105.3</v>
          </cell>
        </row>
        <row r="94246">
          <cell r="B94246">
            <v>186.3</v>
          </cell>
        </row>
        <row r="94247">
          <cell r="B94247">
            <v>121</v>
          </cell>
        </row>
        <row r="94248">
          <cell r="B94248">
            <v>111.76</v>
          </cell>
        </row>
        <row r="94249">
          <cell r="B94249">
            <v>201</v>
          </cell>
        </row>
        <row r="94250">
          <cell r="B94250">
            <v>117.55</v>
          </cell>
        </row>
        <row r="94251">
          <cell r="B94251">
            <v>84.8</v>
          </cell>
        </row>
        <row r="94252">
          <cell r="B94252">
            <v>105.3</v>
          </cell>
        </row>
        <row r="94253">
          <cell r="B94253">
            <v>90.1</v>
          </cell>
        </row>
        <row r="94254">
          <cell r="B94254">
            <v>94.5</v>
          </cell>
        </row>
        <row r="94255">
          <cell r="B94255">
            <v>90.1</v>
          </cell>
        </row>
        <row r="94256">
          <cell r="B94256">
            <v>168.3</v>
          </cell>
        </row>
        <row r="94257">
          <cell r="B94257">
            <v>109</v>
          </cell>
        </row>
        <row r="94258">
          <cell r="B94258">
            <v>130</v>
          </cell>
        </row>
        <row r="94259">
          <cell r="B94259">
            <v>90</v>
          </cell>
        </row>
        <row r="94260">
          <cell r="B94260">
            <v>121</v>
          </cell>
        </row>
        <row r="94261">
          <cell r="B94261">
            <v>71.599999999999994</v>
          </cell>
        </row>
        <row r="94262">
          <cell r="B94262">
            <v>152.1</v>
          </cell>
        </row>
        <row r="94263">
          <cell r="B94263">
            <v>138</v>
          </cell>
        </row>
        <row r="94264">
          <cell r="B94264">
            <v>149.4</v>
          </cell>
        </row>
        <row r="94265">
          <cell r="B94265">
            <v>168.1</v>
          </cell>
        </row>
        <row r="94266">
          <cell r="B94266">
            <v>102</v>
          </cell>
        </row>
        <row r="94267">
          <cell r="B94267">
            <v>59.04</v>
          </cell>
        </row>
        <row r="94268">
          <cell r="B94268">
            <v>104.39</v>
          </cell>
        </row>
        <row r="94269">
          <cell r="B94269">
            <v>103.95</v>
          </cell>
        </row>
        <row r="94270">
          <cell r="B94270">
            <v>90.5</v>
          </cell>
        </row>
        <row r="94271">
          <cell r="B94271">
            <v>102.7</v>
          </cell>
        </row>
        <row r="94272">
          <cell r="B94272">
            <v>159</v>
          </cell>
        </row>
        <row r="94273">
          <cell r="B94273">
            <v>114.75</v>
          </cell>
        </row>
        <row r="94274">
          <cell r="B94274">
            <v>132.88</v>
          </cell>
        </row>
        <row r="94275">
          <cell r="B94275">
            <v>159</v>
          </cell>
        </row>
        <row r="94276">
          <cell r="B94276">
            <v>205</v>
          </cell>
        </row>
        <row r="94277">
          <cell r="B94277">
            <v>79</v>
          </cell>
        </row>
        <row r="94278">
          <cell r="B94278">
            <v>104</v>
          </cell>
        </row>
        <row r="94279">
          <cell r="B94279">
            <v>95</v>
          </cell>
        </row>
        <row r="94280">
          <cell r="B94280">
            <v>95</v>
          </cell>
        </row>
        <row r="94281">
          <cell r="B94281">
            <v>88</v>
          </cell>
        </row>
        <row r="94282">
          <cell r="B94282">
            <v>104</v>
          </cell>
        </row>
        <row r="94283">
          <cell r="B94283">
            <v>102.7</v>
          </cell>
        </row>
        <row r="94284">
          <cell r="B94284">
            <v>300</v>
          </cell>
        </row>
        <row r="94285">
          <cell r="B94285">
            <v>300</v>
          </cell>
        </row>
        <row r="94286">
          <cell r="B94286">
            <v>134.30000000000001</v>
          </cell>
        </row>
        <row r="94287">
          <cell r="B94287">
            <v>116.45</v>
          </cell>
        </row>
        <row r="94288">
          <cell r="B94288">
            <v>138.5</v>
          </cell>
        </row>
        <row r="94289">
          <cell r="B94289">
            <v>129</v>
          </cell>
        </row>
        <row r="94290">
          <cell r="B94290">
            <v>65</v>
          </cell>
        </row>
        <row r="94291">
          <cell r="B94291">
            <v>74</v>
          </cell>
        </row>
        <row r="94292">
          <cell r="B94292">
            <v>67</v>
          </cell>
        </row>
        <row r="94293">
          <cell r="B94293">
            <v>65</v>
          </cell>
        </row>
        <row r="94294">
          <cell r="B94294">
            <v>67</v>
          </cell>
        </row>
        <row r="94295">
          <cell r="B94295">
            <v>67</v>
          </cell>
        </row>
        <row r="94296">
          <cell r="B94296">
            <v>67</v>
          </cell>
        </row>
        <row r="94297">
          <cell r="B94297">
            <v>67</v>
          </cell>
        </row>
        <row r="94298">
          <cell r="B94298">
            <v>65</v>
          </cell>
        </row>
        <row r="94299">
          <cell r="B94299">
            <v>67</v>
          </cell>
        </row>
        <row r="94300">
          <cell r="B94300">
            <v>67</v>
          </cell>
        </row>
        <row r="94301">
          <cell r="B94301">
            <v>67</v>
          </cell>
        </row>
        <row r="94302">
          <cell r="B94302">
            <v>67</v>
          </cell>
        </row>
        <row r="94303">
          <cell r="B94303">
            <v>120.7</v>
          </cell>
        </row>
        <row r="94304">
          <cell r="B94304">
            <v>93.56</v>
          </cell>
        </row>
        <row r="94305">
          <cell r="B94305">
            <v>97.41</v>
          </cell>
        </row>
        <row r="94306">
          <cell r="B94306">
            <v>92.93</v>
          </cell>
        </row>
        <row r="94307">
          <cell r="B94307">
            <v>130.5</v>
          </cell>
        </row>
        <row r="94308">
          <cell r="B94308">
            <v>137.69999999999999</v>
          </cell>
        </row>
        <row r="94309">
          <cell r="B94309">
            <v>65</v>
          </cell>
        </row>
        <row r="94310">
          <cell r="B94310">
            <v>67</v>
          </cell>
        </row>
        <row r="94311">
          <cell r="B94311">
            <v>65</v>
          </cell>
        </row>
        <row r="94312">
          <cell r="B94312">
            <v>65</v>
          </cell>
        </row>
        <row r="94313">
          <cell r="B94313">
            <v>65</v>
          </cell>
        </row>
        <row r="94314">
          <cell r="B94314">
            <v>67</v>
          </cell>
        </row>
        <row r="94315">
          <cell r="B94315">
            <v>65</v>
          </cell>
        </row>
        <row r="94316">
          <cell r="B94316">
            <v>65</v>
          </cell>
        </row>
        <row r="94317">
          <cell r="B94317">
            <v>67</v>
          </cell>
        </row>
        <row r="94318">
          <cell r="B94318">
            <v>123.5</v>
          </cell>
        </row>
        <row r="94319">
          <cell r="B94319">
            <v>99.45</v>
          </cell>
        </row>
        <row r="94320">
          <cell r="B94320">
            <v>177.3</v>
          </cell>
        </row>
        <row r="94321">
          <cell r="B94321">
            <v>168.3</v>
          </cell>
        </row>
        <row r="94322">
          <cell r="B94322">
            <v>87.2</v>
          </cell>
        </row>
        <row r="94323">
          <cell r="B94323">
            <v>73.81</v>
          </cell>
        </row>
        <row r="94324">
          <cell r="B94324">
            <v>162</v>
          </cell>
        </row>
        <row r="94325">
          <cell r="B94325">
            <v>164.25</v>
          </cell>
        </row>
        <row r="94326">
          <cell r="B94326">
            <v>130.05000000000001</v>
          </cell>
        </row>
        <row r="94327">
          <cell r="B94327">
            <v>65.489999999999995</v>
          </cell>
        </row>
        <row r="94328">
          <cell r="B94328">
            <v>96.5</v>
          </cell>
        </row>
        <row r="94329">
          <cell r="B94329">
            <v>96.5</v>
          </cell>
        </row>
        <row r="94330">
          <cell r="B94330">
            <v>181</v>
          </cell>
        </row>
        <row r="94331">
          <cell r="B94331">
            <v>136.5</v>
          </cell>
        </row>
        <row r="94332">
          <cell r="B94332">
            <v>108.45</v>
          </cell>
        </row>
        <row r="94333">
          <cell r="B94333">
            <v>94.5</v>
          </cell>
        </row>
        <row r="94334">
          <cell r="B94334">
            <v>109</v>
          </cell>
        </row>
        <row r="94335">
          <cell r="B94335">
            <v>94.56</v>
          </cell>
        </row>
        <row r="94336">
          <cell r="B94336">
            <v>189.95</v>
          </cell>
        </row>
        <row r="94337">
          <cell r="B94337">
            <v>227.78</v>
          </cell>
        </row>
        <row r="94338">
          <cell r="B94338">
            <v>109</v>
          </cell>
        </row>
        <row r="94339">
          <cell r="B94339">
            <v>121</v>
          </cell>
        </row>
        <row r="94340">
          <cell r="B94340">
            <v>85.5</v>
          </cell>
        </row>
        <row r="94341">
          <cell r="B94341">
            <v>78.45</v>
          </cell>
        </row>
        <row r="94342">
          <cell r="B94342">
            <v>85.5</v>
          </cell>
        </row>
        <row r="94343">
          <cell r="B94343">
            <v>71.650000000000006</v>
          </cell>
        </row>
        <row r="94344">
          <cell r="B94344">
            <v>101.13</v>
          </cell>
        </row>
        <row r="94345">
          <cell r="B94345">
            <v>89.25</v>
          </cell>
        </row>
        <row r="94346">
          <cell r="B94346">
            <v>86.53</v>
          </cell>
        </row>
        <row r="94347">
          <cell r="B94347">
            <v>114.75</v>
          </cell>
        </row>
        <row r="94348">
          <cell r="B94348">
            <v>140.69999999999999</v>
          </cell>
        </row>
        <row r="94349">
          <cell r="B94349">
            <v>81.08</v>
          </cell>
        </row>
        <row r="94350">
          <cell r="B94350">
            <v>174</v>
          </cell>
        </row>
        <row r="94351">
          <cell r="B94351">
            <v>174</v>
          </cell>
        </row>
        <row r="94352">
          <cell r="B94352">
            <v>121</v>
          </cell>
        </row>
        <row r="94353">
          <cell r="B94353">
            <v>133.44999999999999</v>
          </cell>
        </row>
        <row r="94354">
          <cell r="B94354">
            <v>105.3</v>
          </cell>
        </row>
        <row r="94355">
          <cell r="B94355">
            <v>121</v>
          </cell>
        </row>
        <row r="94356">
          <cell r="B94356">
            <v>66.42</v>
          </cell>
        </row>
        <row r="94357">
          <cell r="B94357">
            <v>140.69999999999999</v>
          </cell>
        </row>
        <row r="94358">
          <cell r="B94358">
            <v>87.58</v>
          </cell>
        </row>
        <row r="94359">
          <cell r="B94359">
            <v>124</v>
          </cell>
        </row>
        <row r="94360">
          <cell r="B94360">
            <v>124</v>
          </cell>
        </row>
        <row r="94361">
          <cell r="B94361">
            <v>173.67</v>
          </cell>
        </row>
        <row r="94362">
          <cell r="B94362">
            <v>85.86</v>
          </cell>
        </row>
        <row r="94363">
          <cell r="B94363">
            <v>162</v>
          </cell>
        </row>
        <row r="94364">
          <cell r="B94364">
            <v>149</v>
          </cell>
        </row>
        <row r="94365">
          <cell r="B94365">
            <v>166</v>
          </cell>
        </row>
        <row r="94366">
          <cell r="B94366">
            <v>166</v>
          </cell>
        </row>
        <row r="94367">
          <cell r="B94367">
            <v>121.5</v>
          </cell>
        </row>
        <row r="94368">
          <cell r="B94368">
            <v>127.62</v>
          </cell>
        </row>
        <row r="94369">
          <cell r="B94369">
            <v>96.9</v>
          </cell>
        </row>
        <row r="94370">
          <cell r="B94370">
            <v>72.25</v>
          </cell>
        </row>
        <row r="94371">
          <cell r="B94371">
            <v>66.53</v>
          </cell>
        </row>
        <row r="94372">
          <cell r="B94372">
            <v>140.27000000000001</v>
          </cell>
        </row>
        <row r="94373">
          <cell r="B94373">
            <v>99.45</v>
          </cell>
        </row>
        <row r="94374">
          <cell r="B94374">
            <v>141.18</v>
          </cell>
        </row>
        <row r="94375">
          <cell r="B94375">
            <v>90.95</v>
          </cell>
        </row>
        <row r="94376">
          <cell r="B94376">
            <v>0</v>
          </cell>
        </row>
        <row r="94377">
          <cell r="B94377">
            <v>0</v>
          </cell>
        </row>
        <row r="94378">
          <cell r="B94378">
            <v>0</v>
          </cell>
        </row>
        <row r="94379">
          <cell r="B94379">
            <v>0</v>
          </cell>
        </row>
        <row r="94380">
          <cell r="B94380">
            <v>0</v>
          </cell>
        </row>
        <row r="94381">
          <cell r="B94381">
            <v>0</v>
          </cell>
        </row>
        <row r="94382">
          <cell r="B94382">
            <v>0</v>
          </cell>
        </row>
        <row r="94383">
          <cell r="B94383">
            <v>0</v>
          </cell>
        </row>
        <row r="94384">
          <cell r="B94384">
            <v>0</v>
          </cell>
        </row>
        <row r="94385">
          <cell r="B94385">
            <v>0</v>
          </cell>
        </row>
        <row r="94386">
          <cell r="B94386">
            <v>0</v>
          </cell>
        </row>
        <row r="94387">
          <cell r="B94387">
            <v>0</v>
          </cell>
        </row>
        <row r="94388">
          <cell r="B94388">
            <v>0</v>
          </cell>
        </row>
        <row r="94389">
          <cell r="B94389">
            <v>0</v>
          </cell>
        </row>
        <row r="94390">
          <cell r="B94390">
            <v>0</v>
          </cell>
        </row>
        <row r="94391">
          <cell r="B94391">
            <v>0</v>
          </cell>
        </row>
        <row r="94392">
          <cell r="B94392">
            <v>0</v>
          </cell>
        </row>
        <row r="94393">
          <cell r="B94393">
            <v>0</v>
          </cell>
        </row>
        <row r="94394">
          <cell r="B94394">
            <v>0</v>
          </cell>
        </row>
        <row r="94395">
          <cell r="B94395">
            <v>0</v>
          </cell>
        </row>
        <row r="94396">
          <cell r="B94396">
            <v>0</v>
          </cell>
        </row>
        <row r="94397">
          <cell r="B94397">
            <v>0</v>
          </cell>
        </row>
        <row r="94398">
          <cell r="B94398">
            <v>0</v>
          </cell>
        </row>
        <row r="94399">
          <cell r="B94399">
            <v>0</v>
          </cell>
        </row>
        <row r="94400">
          <cell r="B94400">
            <v>0</v>
          </cell>
        </row>
        <row r="94401">
          <cell r="B94401">
            <v>0</v>
          </cell>
        </row>
        <row r="94402">
          <cell r="B94402">
            <v>0</v>
          </cell>
        </row>
        <row r="94403">
          <cell r="B94403">
            <v>87.55</v>
          </cell>
        </row>
        <row r="94404">
          <cell r="B94404">
            <v>139.94999999999999</v>
          </cell>
        </row>
        <row r="94405">
          <cell r="B94405">
            <v>133</v>
          </cell>
        </row>
        <row r="94406">
          <cell r="B94406">
            <v>124</v>
          </cell>
        </row>
        <row r="94407">
          <cell r="B94407">
            <v>91.38</v>
          </cell>
        </row>
        <row r="94408">
          <cell r="B94408">
            <v>222.3</v>
          </cell>
        </row>
        <row r="94409">
          <cell r="B94409">
            <v>81.25</v>
          </cell>
        </row>
        <row r="94410">
          <cell r="B94410">
            <v>80.75</v>
          </cell>
        </row>
        <row r="94411">
          <cell r="B94411">
            <v>139</v>
          </cell>
        </row>
        <row r="94412">
          <cell r="B94412">
            <v>83</v>
          </cell>
        </row>
        <row r="94413">
          <cell r="B94413">
            <v>94.5</v>
          </cell>
        </row>
        <row r="94414">
          <cell r="B94414">
            <v>94.5</v>
          </cell>
        </row>
        <row r="94415">
          <cell r="B94415">
            <v>105.3</v>
          </cell>
        </row>
        <row r="94416">
          <cell r="B94416">
            <v>101.25</v>
          </cell>
        </row>
        <row r="94417">
          <cell r="B94417">
            <v>253.5</v>
          </cell>
        </row>
        <row r="94418">
          <cell r="B94418">
            <v>167</v>
          </cell>
        </row>
        <row r="94419">
          <cell r="B94419">
            <v>105.3</v>
          </cell>
        </row>
        <row r="94420">
          <cell r="B94420">
            <v>72.25</v>
          </cell>
        </row>
        <row r="94421">
          <cell r="B94421">
            <v>72.25</v>
          </cell>
        </row>
        <row r="94422">
          <cell r="B94422">
            <v>94.5</v>
          </cell>
        </row>
        <row r="94423">
          <cell r="B94423">
            <v>62.18</v>
          </cell>
        </row>
        <row r="94424">
          <cell r="B94424">
            <v>128</v>
          </cell>
        </row>
        <row r="94425">
          <cell r="B94425">
            <v>119</v>
          </cell>
        </row>
        <row r="94426">
          <cell r="B94426">
            <v>90.95</v>
          </cell>
        </row>
        <row r="94427">
          <cell r="B94427">
            <v>91.68</v>
          </cell>
        </row>
        <row r="94428">
          <cell r="B94428">
            <v>160.78</v>
          </cell>
        </row>
        <row r="94429">
          <cell r="B94429">
            <v>103.7</v>
          </cell>
        </row>
        <row r="94430">
          <cell r="B94430">
            <v>90.95</v>
          </cell>
        </row>
        <row r="94431">
          <cell r="B94431">
            <v>109.53</v>
          </cell>
        </row>
        <row r="94432">
          <cell r="B94432">
            <v>90.95</v>
          </cell>
        </row>
        <row r="94433">
          <cell r="B94433">
            <v>72.25</v>
          </cell>
        </row>
        <row r="94434">
          <cell r="B94434">
            <v>130.5</v>
          </cell>
        </row>
        <row r="94435">
          <cell r="B94435">
            <v>118.15</v>
          </cell>
        </row>
        <row r="94436">
          <cell r="B94436">
            <v>105.3</v>
          </cell>
        </row>
        <row r="94437">
          <cell r="B94437">
            <v>105.3</v>
          </cell>
        </row>
        <row r="94438">
          <cell r="B94438">
            <v>169</v>
          </cell>
        </row>
        <row r="94439">
          <cell r="B94439">
            <v>105.55</v>
          </cell>
        </row>
        <row r="94440">
          <cell r="B94440">
            <v>91.38</v>
          </cell>
        </row>
        <row r="94441">
          <cell r="B94441">
            <v>160.69999999999999</v>
          </cell>
        </row>
        <row r="94442">
          <cell r="B94442">
            <v>137.69999999999999</v>
          </cell>
        </row>
        <row r="94443">
          <cell r="B94443">
            <v>80.75</v>
          </cell>
        </row>
        <row r="94444">
          <cell r="B94444">
            <v>124</v>
          </cell>
        </row>
        <row r="94445">
          <cell r="B94445">
            <v>124</v>
          </cell>
        </row>
        <row r="94446">
          <cell r="B94446">
            <v>150.30000000000001</v>
          </cell>
        </row>
        <row r="94447">
          <cell r="B94447">
            <v>90</v>
          </cell>
        </row>
        <row r="94448">
          <cell r="B94448">
            <v>166</v>
          </cell>
        </row>
        <row r="94449">
          <cell r="B94449">
            <v>166.7</v>
          </cell>
        </row>
        <row r="94450">
          <cell r="B94450">
            <v>118.8</v>
          </cell>
        </row>
        <row r="94451">
          <cell r="B94451">
            <v>105.3</v>
          </cell>
        </row>
        <row r="94452">
          <cell r="B94452">
            <v>105.3</v>
          </cell>
        </row>
        <row r="94453">
          <cell r="B94453">
            <v>168.3</v>
          </cell>
        </row>
        <row r="94454">
          <cell r="B94454">
            <v>131.15</v>
          </cell>
        </row>
        <row r="94455">
          <cell r="B94455">
            <v>159</v>
          </cell>
        </row>
        <row r="94456">
          <cell r="B94456">
            <v>127.38</v>
          </cell>
        </row>
        <row r="94457">
          <cell r="B94457">
            <v>127.38</v>
          </cell>
        </row>
        <row r="94458">
          <cell r="B94458">
            <v>151</v>
          </cell>
        </row>
        <row r="94459">
          <cell r="B94459">
            <v>127.22</v>
          </cell>
        </row>
        <row r="94460">
          <cell r="B94460">
            <v>151</v>
          </cell>
        </row>
        <row r="94461">
          <cell r="B94461">
            <v>115</v>
          </cell>
        </row>
        <row r="94462">
          <cell r="B94462">
            <v>99.45</v>
          </cell>
        </row>
        <row r="94463">
          <cell r="B94463">
            <v>99.45</v>
          </cell>
        </row>
        <row r="94464">
          <cell r="B94464">
            <v>70.5</v>
          </cell>
        </row>
        <row r="94465">
          <cell r="B94465">
            <v>94</v>
          </cell>
        </row>
        <row r="94466">
          <cell r="B94466">
            <v>118.8</v>
          </cell>
        </row>
        <row r="94467">
          <cell r="B94467">
            <v>90.95</v>
          </cell>
        </row>
        <row r="94468">
          <cell r="B94468">
            <v>169</v>
          </cell>
        </row>
        <row r="94469">
          <cell r="B94469">
            <v>118</v>
          </cell>
        </row>
        <row r="94470">
          <cell r="B94470">
            <v>101.15</v>
          </cell>
        </row>
        <row r="94471">
          <cell r="B94471">
            <v>127.8</v>
          </cell>
        </row>
        <row r="94472">
          <cell r="B94472">
            <v>130.5</v>
          </cell>
        </row>
        <row r="94473">
          <cell r="B94473">
            <v>125.1</v>
          </cell>
        </row>
        <row r="94474">
          <cell r="B94474">
            <v>148.5</v>
          </cell>
        </row>
        <row r="94475">
          <cell r="B94475">
            <v>145</v>
          </cell>
        </row>
        <row r="94476">
          <cell r="B94476">
            <v>146.69999999999999</v>
          </cell>
        </row>
        <row r="94477">
          <cell r="B94477">
            <v>115</v>
          </cell>
        </row>
        <row r="94478">
          <cell r="B94478">
            <v>240</v>
          </cell>
        </row>
        <row r="94479">
          <cell r="B94479">
            <v>114.3</v>
          </cell>
        </row>
        <row r="94480">
          <cell r="B94480">
            <v>177.3</v>
          </cell>
        </row>
        <row r="94481">
          <cell r="B94481">
            <v>110.19</v>
          </cell>
        </row>
        <row r="94482">
          <cell r="B94482">
            <v>114.75</v>
          </cell>
        </row>
        <row r="94483">
          <cell r="B94483">
            <v>82.44</v>
          </cell>
        </row>
        <row r="94484">
          <cell r="B94484">
            <v>82.44</v>
          </cell>
        </row>
        <row r="94485">
          <cell r="B94485">
            <v>118</v>
          </cell>
        </row>
        <row r="94486">
          <cell r="B94486">
            <v>152.1</v>
          </cell>
        </row>
        <row r="94487">
          <cell r="B94487">
            <v>121.5</v>
          </cell>
        </row>
        <row r="94488">
          <cell r="B94488">
            <v>253</v>
          </cell>
        </row>
        <row r="94489">
          <cell r="B94489">
            <v>120.6</v>
          </cell>
        </row>
        <row r="94490">
          <cell r="B94490">
            <v>135.9</v>
          </cell>
        </row>
        <row r="94491">
          <cell r="B94491">
            <v>154.69999999999999</v>
          </cell>
        </row>
        <row r="94492">
          <cell r="B94492">
            <v>167.1</v>
          </cell>
        </row>
        <row r="94493">
          <cell r="B94493">
            <v>134.1</v>
          </cell>
        </row>
        <row r="94494">
          <cell r="B94494">
            <v>118.8</v>
          </cell>
        </row>
        <row r="94495">
          <cell r="B94495">
            <v>99.45</v>
          </cell>
        </row>
        <row r="94496">
          <cell r="B94496">
            <v>139</v>
          </cell>
        </row>
        <row r="94497">
          <cell r="B94497">
            <v>121.5</v>
          </cell>
        </row>
        <row r="94498">
          <cell r="B94498">
            <v>139</v>
          </cell>
        </row>
        <row r="94499">
          <cell r="B94499">
            <v>151</v>
          </cell>
        </row>
        <row r="94500">
          <cell r="B94500">
            <v>0</v>
          </cell>
        </row>
        <row r="94501">
          <cell r="B94501">
            <v>94.5</v>
          </cell>
        </row>
        <row r="94502">
          <cell r="B94502">
            <v>134.1</v>
          </cell>
        </row>
        <row r="94503">
          <cell r="B94503">
            <v>116.45</v>
          </cell>
        </row>
        <row r="94504">
          <cell r="B94504">
            <v>115</v>
          </cell>
        </row>
        <row r="94505">
          <cell r="B94505">
            <v>135.9</v>
          </cell>
        </row>
        <row r="94506">
          <cell r="B94506">
            <v>99.38</v>
          </cell>
        </row>
        <row r="94507">
          <cell r="B94507">
            <v>125.1</v>
          </cell>
        </row>
        <row r="94508">
          <cell r="B94508">
            <v>125.1</v>
          </cell>
        </row>
        <row r="94509">
          <cell r="B94509">
            <v>125.1</v>
          </cell>
        </row>
        <row r="94510">
          <cell r="B94510">
            <v>120</v>
          </cell>
        </row>
        <row r="94511">
          <cell r="B94511">
            <v>160</v>
          </cell>
        </row>
        <row r="94512">
          <cell r="B94512">
            <v>12</v>
          </cell>
        </row>
        <row r="94513">
          <cell r="B94513">
            <v>201</v>
          </cell>
        </row>
        <row r="94514">
          <cell r="B94514">
            <v>137.69999999999999</v>
          </cell>
        </row>
        <row r="94515">
          <cell r="B94515">
            <v>139</v>
          </cell>
        </row>
        <row r="94516">
          <cell r="B94516">
            <v>105.3</v>
          </cell>
        </row>
        <row r="94517">
          <cell r="B94517">
            <v>72.25</v>
          </cell>
        </row>
        <row r="94518">
          <cell r="B94518">
            <v>72.25</v>
          </cell>
        </row>
        <row r="94519">
          <cell r="B94519">
            <v>94.5</v>
          </cell>
        </row>
        <row r="94520">
          <cell r="B94520">
            <v>94.5</v>
          </cell>
        </row>
        <row r="94521">
          <cell r="B94521">
            <v>105.3</v>
          </cell>
        </row>
        <row r="94522">
          <cell r="B94522">
            <v>72.25</v>
          </cell>
        </row>
        <row r="94523">
          <cell r="B94523">
            <v>130.05000000000001</v>
          </cell>
        </row>
        <row r="94524">
          <cell r="B94524">
            <v>101.35</v>
          </cell>
        </row>
        <row r="94525">
          <cell r="B94525">
            <v>83.85</v>
          </cell>
        </row>
        <row r="94526">
          <cell r="B94526">
            <v>130.05000000000001</v>
          </cell>
        </row>
        <row r="94527">
          <cell r="B94527">
            <v>137.69999999999999</v>
          </cell>
        </row>
        <row r="94528">
          <cell r="B94528">
            <v>114.3</v>
          </cell>
        </row>
        <row r="94529">
          <cell r="B94529">
            <v>135.27000000000001</v>
          </cell>
        </row>
        <row r="94530">
          <cell r="B94530">
            <v>186.3</v>
          </cell>
        </row>
        <row r="94531">
          <cell r="B94531">
            <v>189</v>
          </cell>
        </row>
        <row r="94532">
          <cell r="B94532">
            <v>126.9</v>
          </cell>
        </row>
        <row r="94533">
          <cell r="B94533">
            <v>126.9</v>
          </cell>
        </row>
        <row r="94534">
          <cell r="B94534">
            <v>148</v>
          </cell>
        </row>
        <row r="94535">
          <cell r="B94535">
            <v>94.5</v>
          </cell>
        </row>
        <row r="94536">
          <cell r="B94536">
            <v>139</v>
          </cell>
        </row>
        <row r="94537">
          <cell r="B94537">
            <v>94.5</v>
          </cell>
        </row>
        <row r="94538">
          <cell r="B94538">
            <v>73.459999999999994</v>
          </cell>
        </row>
        <row r="94539">
          <cell r="B94539">
            <v>70.44</v>
          </cell>
        </row>
        <row r="94540">
          <cell r="B94540">
            <v>95.04</v>
          </cell>
        </row>
        <row r="94541">
          <cell r="B94541">
            <v>159.30000000000001</v>
          </cell>
        </row>
        <row r="94542">
          <cell r="B94542">
            <v>99.45</v>
          </cell>
        </row>
        <row r="94543">
          <cell r="B94543">
            <v>210</v>
          </cell>
        </row>
        <row r="94544">
          <cell r="B94544">
            <v>87.03</v>
          </cell>
        </row>
        <row r="94545">
          <cell r="B94545">
            <v>161.1</v>
          </cell>
        </row>
        <row r="94546">
          <cell r="B94546">
            <v>176.45</v>
          </cell>
        </row>
        <row r="94547">
          <cell r="B94547">
            <v>183.9</v>
          </cell>
        </row>
        <row r="94548">
          <cell r="B94548">
            <v>105.3</v>
          </cell>
        </row>
        <row r="94549">
          <cell r="B94549">
            <v>94.5</v>
          </cell>
        </row>
        <row r="94550">
          <cell r="B94550">
            <v>168.3</v>
          </cell>
        </row>
        <row r="94551">
          <cell r="B94551">
            <v>122.25</v>
          </cell>
        </row>
        <row r="94552">
          <cell r="B94552">
            <v>134.1</v>
          </cell>
        </row>
        <row r="94553">
          <cell r="B94553">
            <v>183.5</v>
          </cell>
        </row>
        <row r="94554">
          <cell r="B94554">
            <v>81.25</v>
          </cell>
        </row>
        <row r="94555">
          <cell r="B94555">
            <v>81.25</v>
          </cell>
        </row>
        <row r="94556">
          <cell r="B94556">
            <v>126.9</v>
          </cell>
        </row>
        <row r="94557">
          <cell r="B94557">
            <v>109</v>
          </cell>
        </row>
        <row r="94558">
          <cell r="B94558">
            <v>137.25</v>
          </cell>
        </row>
        <row r="94559">
          <cell r="B94559">
            <v>135.9</v>
          </cell>
        </row>
        <row r="94560">
          <cell r="B94560">
            <v>139</v>
          </cell>
        </row>
        <row r="94561">
          <cell r="B94561">
            <v>122.24</v>
          </cell>
        </row>
        <row r="94562">
          <cell r="B94562">
            <v>99.45</v>
          </cell>
        </row>
        <row r="94563">
          <cell r="B94563">
            <v>105.3</v>
          </cell>
        </row>
        <row r="94564">
          <cell r="B94564">
            <v>105.3</v>
          </cell>
        </row>
        <row r="94565">
          <cell r="B94565">
            <v>90.25</v>
          </cell>
        </row>
        <row r="94566">
          <cell r="B94566">
            <v>309.5</v>
          </cell>
        </row>
        <row r="94567">
          <cell r="B94567">
            <v>90.25</v>
          </cell>
        </row>
        <row r="94568">
          <cell r="B94568">
            <v>78.099999999999994</v>
          </cell>
        </row>
        <row r="94569">
          <cell r="B94569">
            <v>146.69999999999999</v>
          </cell>
        </row>
        <row r="94570">
          <cell r="B94570">
            <v>130.5</v>
          </cell>
        </row>
        <row r="94571">
          <cell r="B94571">
            <v>146.69999999999999</v>
          </cell>
        </row>
        <row r="94572">
          <cell r="B94572">
            <v>297</v>
          </cell>
        </row>
        <row r="94573">
          <cell r="B94573">
            <v>94.5</v>
          </cell>
        </row>
        <row r="94574">
          <cell r="B94574">
            <v>173.35</v>
          </cell>
        </row>
        <row r="94575">
          <cell r="B94575">
            <v>109</v>
          </cell>
        </row>
        <row r="94576">
          <cell r="B94576">
            <v>99.45</v>
          </cell>
        </row>
        <row r="94577">
          <cell r="B94577">
            <v>106.5</v>
          </cell>
        </row>
        <row r="94578">
          <cell r="B94578">
            <v>235.95</v>
          </cell>
        </row>
        <row r="94579">
          <cell r="B94579">
            <v>240</v>
          </cell>
        </row>
        <row r="94580">
          <cell r="B94580">
            <v>137.69999999999999</v>
          </cell>
        </row>
        <row r="94581">
          <cell r="B94581">
            <v>149.4</v>
          </cell>
        </row>
        <row r="94582">
          <cell r="B94582">
            <v>168.3</v>
          </cell>
        </row>
        <row r="94583">
          <cell r="B94583">
            <v>89</v>
          </cell>
        </row>
        <row r="94584">
          <cell r="B94584">
            <v>89.25</v>
          </cell>
        </row>
        <row r="94585">
          <cell r="B94585">
            <v>269.3</v>
          </cell>
        </row>
        <row r="94586">
          <cell r="B94586">
            <v>151</v>
          </cell>
        </row>
        <row r="94587">
          <cell r="B94587">
            <v>77.180000000000007</v>
          </cell>
        </row>
        <row r="94588">
          <cell r="B94588">
            <v>146.69999999999999</v>
          </cell>
        </row>
        <row r="94589">
          <cell r="B94589">
            <v>77.180000000000007</v>
          </cell>
        </row>
        <row r="94590">
          <cell r="B94590">
            <v>140.69999999999999</v>
          </cell>
        </row>
        <row r="94591">
          <cell r="B94591">
            <v>121.5</v>
          </cell>
        </row>
        <row r="94592">
          <cell r="B94592">
            <v>105.3</v>
          </cell>
        </row>
        <row r="94593">
          <cell r="B94593">
            <v>159.66999999999999</v>
          </cell>
        </row>
        <row r="94594">
          <cell r="B94594">
            <v>131.47</v>
          </cell>
        </row>
        <row r="94595">
          <cell r="B94595">
            <v>89.25</v>
          </cell>
        </row>
        <row r="94596">
          <cell r="B94596">
            <v>89.25</v>
          </cell>
        </row>
        <row r="94597">
          <cell r="B94597">
            <v>207.9</v>
          </cell>
        </row>
        <row r="94598">
          <cell r="B94598">
            <v>151</v>
          </cell>
        </row>
        <row r="94599">
          <cell r="B94599">
            <v>76.23</v>
          </cell>
        </row>
        <row r="94600">
          <cell r="B94600">
            <v>140.69999999999999</v>
          </cell>
        </row>
        <row r="94601">
          <cell r="B94601">
            <v>186</v>
          </cell>
        </row>
        <row r="94602">
          <cell r="B94602">
            <v>139</v>
          </cell>
        </row>
        <row r="94603">
          <cell r="B94603">
            <v>216.9</v>
          </cell>
        </row>
        <row r="94604">
          <cell r="B94604">
            <v>116.1</v>
          </cell>
        </row>
        <row r="94605">
          <cell r="B94605">
            <v>109.8</v>
          </cell>
        </row>
        <row r="94606">
          <cell r="B94606">
            <v>161.1</v>
          </cell>
        </row>
        <row r="94607">
          <cell r="B94607">
            <v>105.3</v>
          </cell>
        </row>
        <row r="94608">
          <cell r="B94608">
            <v>151.59</v>
          </cell>
        </row>
        <row r="94609">
          <cell r="B94609">
            <v>179</v>
          </cell>
        </row>
        <row r="94610">
          <cell r="B94610">
            <v>114.63</v>
          </cell>
        </row>
        <row r="94611">
          <cell r="B94611">
            <v>132.47999999999999</v>
          </cell>
        </row>
        <row r="94612">
          <cell r="B94612">
            <v>148.19999999999999</v>
          </cell>
        </row>
        <row r="94613">
          <cell r="B94613">
            <v>120.3</v>
          </cell>
        </row>
        <row r="94614">
          <cell r="B94614">
            <v>58.14</v>
          </cell>
        </row>
        <row r="94615">
          <cell r="B94615">
            <v>114.3</v>
          </cell>
        </row>
        <row r="94616">
          <cell r="B94616">
            <v>144.9</v>
          </cell>
        </row>
        <row r="94617">
          <cell r="B94617">
            <v>126.51</v>
          </cell>
        </row>
        <row r="94618">
          <cell r="B94618">
            <v>123.75</v>
          </cell>
        </row>
        <row r="94619">
          <cell r="B94619">
            <v>140.27000000000001</v>
          </cell>
        </row>
        <row r="94620">
          <cell r="B94620">
            <v>123.75</v>
          </cell>
        </row>
        <row r="94621">
          <cell r="B94621">
            <v>130.05000000000001</v>
          </cell>
        </row>
        <row r="94622">
          <cell r="B94622">
            <v>163.62</v>
          </cell>
        </row>
        <row r="94623">
          <cell r="B94623">
            <v>166</v>
          </cell>
        </row>
        <row r="94624">
          <cell r="B94624">
            <v>176.25</v>
          </cell>
        </row>
        <row r="94625">
          <cell r="B94625">
            <v>171</v>
          </cell>
        </row>
        <row r="94626">
          <cell r="B94626">
            <v>114.3</v>
          </cell>
        </row>
        <row r="94627">
          <cell r="B94627">
            <v>123.5</v>
          </cell>
        </row>
        <row r="94628">
          <cell r="B94628">
            <v>231</v>
          </cell>
        </row>
        <row r="94629">
          <cell r="B94629">
            <v>76.23</v>
          </cell>
        </row>
        <row r="94630">
          <cell r="B94630">
            <v>105.3</v>
          </cell>
        </row>
        <row r="94631">
          <cell r="B94631">
            <v>147.30000000000001</v>
          </cell>
        </row>
        <row r="94632">
          <cell r="B94632">
            <v>161.1</v>
          </cell>
        </row>
        <row r="94633">
          <cell r="B94633">
            <v>72.77</v>
          </cell>
        </row>
        <row r="94634">
          <cell r="B94634">
            <v>105.3</v>
          </cell>
        </row>
        <row r="94635">
          <cell r="B94635">
            <v>141.69</v>
          </cell>
        </row>
        <row r="94636">
          <cell r="B94636">
            <v>129.30000000000001</v>
          </cell>
        </row>
        <row r="94637">
          <cell r="B94637">
            <v>136.34</v>
          </cell>
        </row>
        <row r="94638">
          <cell r="B94638">
            <v>111.3</v>
          </cell>
        </row>
        <row r="94639">
          <cell r="B94639">
            <v>111.3</v>
          </cell>
        </row>
        <row r="94640">
          <cell r="B94640">
            <v>97.07</v>
          </cell>
        </row>
        <row r="94641">
          <cell r="B94641">
            <v>150.30000000000001</v>
          </cell>
        </row>
        <row r="94642">
          <cell r="B94642">
            <v>125.25</v>
          </cell>
        </row>
        <row r="94643">
          <cell r="B94643">
            <v>125.25</v>
          </cell>
        </row>
        <row r="94644">
          <cell r="B94644">
            <v>134.1</v>
          </cell>
        </row>
        <row r="94645">
          <cell r="B94645">
            <v>108.45</v>
          </cell>
        </row>
        <row r="94646">
          <cell r="B94646">
            <v>85.5</v>
          </cell>
        </row>
        <row r="94647">
          <cell r="B94647">
            <v>225</v>
          </cell>
        </row>
        <row r="94648">
          <cell r="B94648">
            <v>98</v>
          </cell>
        </row>
        <row r="94649">
          <cell r="B94649">
            <v>96.9</v>
          </cell>
        </row>
        <row r="94650">
          <cell r="B94650">
            <v>142.19999999999999</v>
          </cell>
        </row>
        <row r="94651">
          <cell r="B94651">
            <v>105.25</v>
          </cell>
        </row>
        <row r="94652">
          <cell r="B94652">
            <v>143.69999999999999</v>
          </cell>
        </row>
        <row r="94653">
          <cell r="B94653">
            <v>92.65</v>
          </cell>
        </row>
        <row r="94654">
          <cell r="B94654">
            <v>96.25</v>
          </cell>
        </row>
        <row r="94655">
          <cell r="B94655">
            <v>98</v>
          </cell>
        </row>
        <row r="94656">
          <cell r="B94656">
            <v>130.05000000000001</v>
          </cell>
        </row>
        <row r="94657">
          <cell r="B94657">
            <v>72.25</v>
          </cell>
        </row>
        <row r="94658">
          <cell r="B94658">
            <v>107.1</v>
          </cell>
        </row>
        <row r="94659">
          <cell r="B94659">
            <v>107.1</v>
          </cell>
        </row>
        <row r="94660">
          <cell r="B94660">
            <v>126.9</v>
          </cell>
        </row>
        <row r="94661">
          <cell r="B94661">
            <v>207.9</v>
          </cell>
        </row>
        <row r="94662">
          <cell r="B94662">
            <v>92.65</v>
          </cell>
        </row>
        <row r="94663">
          <cell r="B94663">
            <v>12</v>
          </cell>
        </row>
        <row r="94664">
          <cell r="B94664">
            <v>98</v>
          </cell>
        </row>
        <row r="94665">
          <cell r="B94665">
            <v>63.75</v>
          </cell>
        </row>
        <row r="94666">
          <cell r="B94666">
            <v>135.9</v>
          </cell>
        </row>
        <row r="94667">
          <cell r="B94667">
            <v>115.25</v>
          </cell>
        </row>
        <row r="94668">
          <cell r="B94668">
            <v>93.5</v>
          </cell>
        </row>
        <row r="94669">
          <cell r="B94669">
            <v>80.75</v>
          </cell>
        </row>
        <row r="94670">
          <cell r="B94670">
            <v>112</v>
          </cell>
        </row>
        <row r="94671">
          <cell r="B94671">
            <v>105.3</v>
          </cell>
        </row>
        <row r="94672">
          <cell r="B94672">
            <v>68</v>
          </cell>
        </row>
        <row r="94673">
          <cell r="B94673">
            <v>119</v>
          </cell>
        </row>
        <row r="94674">
          <cell r="B94674">
            <v>154.1</v>
          </cell>
        </row>
        <row r="94675">
          <cell r="B94675">
            <v>107.1</v>
          </cell>
        </row>
        <row r="94676">
          <cell r="B94676">
            <v>85</v>
          </cell>
        </row>
        <row r="94677">
          <cell r="B94677">
            <v>154.1</v>
          </cell>
        </row>
        <row r="94678">
          <cell r="B94678">
            <v>100.5</v>
          </cell>
        </row>
        <row r="94679">
          <cell r="B94679">
            <v>147.9</v>
          </cell>
        </row>
        <row r="94680">
          <cell r="B94680">
            <v>121</v>
          </cell>
        </row>
        <row r="94681">
          <cell r="B94681">
            <v>63.75</v>
          </cell>
        </row>
        <row r="94682">
          <cell r="B94682">
            <v>72.25</v>
          </cell>
        </row>
        <row r="94683">
          <cell r="B94683">
            <v>200.1</v>
          </cell>
        </row>
        <row r="94684">
          <cell r="B94684">
            <v>125.1</v>
          </cell>
        </row>
        <row r="94685">
          <cell r="B94685">
            <v>171</v>
          </cell>
        </row>
        <row r="94686">
          <cell r="B94686">
            <v>85</v>
          </cell>
        </row>
        <row r="94687">
          <cell r="B94687">
            <v>80.75</v>
          </cell>
        </row>
        <row r="94688">
          <cell r="B94688">
            <v>125.1</v>
          </cell>
        </row>
        <row r="94689">
          <cell r="B94689">
            <v>98</v>
          </cell>
        </row>
        <row r="94690">
          <cell r="B94690">
            <v>128</v>
          </cell>
        </row>
        <row r="94691">
          <cell r="B94691">
            <v>110.65</v>
          </cell>
        </row>
        <row r="94692">
          <cell r="B94692">
            <v>104.64</v>
          </cell>
        </row>
        <row r="94693">
          <cell r="B94693">
            <v>112</v>
          </cell>
        </row>
        <row r="94694">
          <cell r="B94694">
            <v>99.45</v>
          </cell>
        </row>
        <row r="94695">
          <cell r="B94695">
            <v>143.69999999999999</v>
          </cell>
        </row>
        <row r="94696">
          <cell r="B94696">
            <v>143.69999999999999</v>
          </cell>
        </row>
        <row r="94697">
          <cell r="B94697">
            <v>80.75</v>
          </cell>
        </row>
        <row r="94698">
          <cell r="B94698">
            <v>98</v>
          </cell>
        </row>
        <row r="94699">
          <cell r="B94699">
            <v>121</v>
          </cell>
        </row>
        <row r="94700">
          <cell r="B94700">
            <v>98</v>
          </cell>
        </row>
        <row r="94701">
          <cell r="B94701">
            <v>207.9</v>
          </cell>
        </row>
        <row r="94702">
          <cell r="B94702">
            <v>150</v>
          </cell>
        </row>
        <row r="94703">
          <cell r="B94703">
            <v>101.15</v>
          </cell>
        </row>
        <row r="94704">
          <cell r="B94704">
            <v>101.15</v>
          </cell>
        </row>
        <row r="94705">
          <cell r="B94705">
            <v>125.25</v>
          </cell>
        </row>
        <row r="94706">
          <cell r="B94706">
            <v>72.25</v>
          </cell>
        </row>
        <row r="94707">
          <cell r="B94707">
            <v>68</v>
          </cell>
        </row>
        <row r="94708">
          <cell r="B94708">
            <v>123.75</v>
          </cell>
        </row>
        <row r="94709">
          <cell r="B94709">
            <v>91.7</v>
          </cell>
        </row>
        <row r="94710">
          <cell r="B94710">
            <v>125.25</v>
          </cell>
        </row>
        <row r="94711">
          <cell r="B94711">
            <v>128</v>
          </cell>
        </row>
        <row r="94712">
          <cell r="B94712">
            <v>72.25</v>
          </cell>
        </row>
        <row r="94713">
          <cell r="B94713">
            <v>143.69999999999999</v>
          </cell>
        </row>
        <row r="94714">
          <cell r="B94714">
            <v>137.69999999999999</v>
          </cell>
        </row>
        <row r="94715">
          <cell r="B94715">
            <v>98</v>
          </cell>
        </row>
        <row r="94716">
          <cell r="B94716">
            <v>198.9</v>
          </cell>
        </row>
        <row r="94717">
          <cell r="B94717">
            <v>228.8</v>
          </cell>
        </row>
        <row r="94718">
          <cell r="B94718">
            <v>135.9</v>
          </cell>
        </row>
        <row r="94719">
          <cell r="B94719">
            <v>135.9</v>
          </cell>
        </row>
        <row r="94720">
          <cell r="B94720">
            <v>63.75</v>
          </cell>
        </row>
        <row r="94721">
          <cell r="B94721">
            <v>130.05000000000001</v>
          </cell>
        </row>
        <row r="94722">
          <cell r="B94722">
            <v>166</v>
          </cell>
        </row>
        <row r="94723">
          <cell r="B94723">
            <v>92</v>
          </cell>
        </row>
        <row r="94724">
          <cell r="B94724">
            <v>99.45</v>
          </cell>
        </row>
        <row r="94725">
          <cell r="B94725">
            <v>191.35</v>
          </cell>
        </row>
        <row r="94726">
          <cell r="B94726">
            <v>72.25</v>
          </cell>
        </row>
        <row r="94727">
          <cell r="B94727">
            <v>191</v>
          </cell>
        </row>
        <row r="94728">
          <cell r="B94728">
            <v>74.5</v>
          </cell>
        </row>
        <row r="94729">
          <cell r="B94729">
            <v>112.24</v>
          </cell>
        </row>
        <row r="94730">
          <cell r="B94730">
            <v>125.1</v>
          </cell>
        </row>
        <row r="94731">
          <cell r="B94731">
            <v>139</v>
          </cell>
        </row>
        <row r="94732">
          <cell r="B94732">
            <v>65</v>
          </cell>
        </row>
        <row r="94733">
          <cell r="B94733">
            <v>125.1</v>
          </cell>
        </row>
        <row r="94734">
          <cell r="B94734">
            <v>137.69999999999999</v>
          </cell>
        </row>
        <row r="94735">
          <cell r="B94735">
            <v>94</v>
          </cell>
        </row>
        <row r="94736">
          <cell r="B94736">
            <v>80</v>
          </cell>
        </row>
        <row r="94737">
          <cell r="B94737">
            <v>93.17</v>
          </cell>
        </row>
        <row r="94738">
          <cell r="B94738">
            <v>148.5</v>
          </cell>
        </row>
        <row r="94739">
          <cell r="B94739">
            <v>117.9</v>
          </cell>
        </row>
        <row r="94740">
          <cell r="B94740">
            <v>133.19999999999999</v>
          </cell>
        </row>
        <row r="94741">
          <cell r="B94741">
            <v>149</v>
          </cell>
        </row>
        <row r="94742">
          <cell r="B94742">
            <v>150.30000000000001</v>
          </cell>
        </row>
        <row r="94743">
          <cell r="B94743">
            <v>72.25</v>
          </cell>
        </row>
        <row r="94744">
          <cell r="B94744">
            <v>72.25</v>
          </cell>
        </row>
        <row r="94745">
          <cell r="B94745">
            <v>80.5</v>
          </cell>
        </row>
        <row r="94746">
          <cell r="B94746">
            <v>143.5</v>
          </cell>
        </row>
        <row r="94747">
          <cell r="B94747">
            <v>204</v>
          </cell>
        </row>
        <row r="94748">
          <cell r="B94748">
            <v>72.25</v>
          </cell>
        </row>
        <row r="94749">
          <cell r="B94749">
            <v>188</v>
          </cell>
        </row>
        <row r="94750">
          <cell r="B94750">
            <v>147.46</v>
          </cell>
        </row>
        <row r="94751">
          <cell r="B94751">
            <v>119</v>
          </cell>
        </row>
        <row r="94752">
          <cell r="B94752">
            <v>168.3</v>
          </cell>
        </row>
        <row r="94753">
          <cell r="B94753">
            <v>119</v>
          </cell>
        </row>
        <row r="94754">
          <cell r="B94754">
            <v>121.21</v>
          </cell>
        </row>
        <row r="94755">
          <cell r="B94755">
            <v>171</v>
          </cell>
        </row>
        <row r="94756">
          <cell r="B94756">
            <v>171</v>
          </cell>
        </row>
        <row r="94757">
          <cell r="B94757">
            <v>99.45</v>
          </cell>
        </row>
        <row r="94758">
          <cell r="B94758">
            <v>103.5</v>
          </cell>
        </row>
        <row r="94759">
          <cell r="B94759">
            <v>135.9</v>
          </cell>
        </row>
        <row r="94760">
          <cell r="B94760">
            <v>135.9</v>
          </cell>
        </row>
        <row r="94761">
          <cell r="B94761">
            <v>110.7</v>
          </cell>
        </row>
        <row r="94762">
          <cell r="B94762">
            <v>139</v>
          </cell>
        </row>
        <row r="94763">
          <cell r="B94763">
            <v>139</v>
          </cell>
        </row>
        <row r="94764">
          <cell r="B94764">
            <v>140.4</v>
          </cell>
        </row>
        <row r="94765">
          <cell r="B94765">
            <v>168.3</v>
          </cell>
        </row>
        <row r="94766">
          <cell r="B94766">
            <v>135.9</v>
          </cell>
        </row>
        <row r="94767">
          <cell r="B94767">
            <v>116</v>
          </cell>
        </row>
        <row r="94768">
          <cell r="B94768">
            <v>177.3</v>
          </cell>
        </row>
        <row r="94769">
          <cell r="B94769">
            <v>151</v>
          </cell>
        </row>
        <row r="94770">
          <cell r="B94770">
            <v>72.25</v>
          </cell>
        </row>
        <row r="94771">
          <cell r="B94771">
            <v>69.5</v>
          </cell>
        </row>
        <row r="94772">
          <cell r="B94772">
            <v>65</v>
          </cell>
        </row>
        <row r="94773">
          <cell r="B94773">
            <v>125.1</v>
          </cell>
        </row>
        <row r="94774">
          <cell r="B94774">
            <v>152.1</v>
          </cell>
        </row>
        <row r="94775">
          <cell r="B94775">
            <v>112.42</v>
          </cell>
        </row>
        <row r="94776">
          <cell r="B94776">
            <v>198.98</v>
          </cell>
        </row>
        <row r="94777">
          <cell r="B94777">
            <v>76.48</v>
          </cell>
        </row>
        <row r="94778">
          <cell r="B94778">
            <v>93.81</v>
          </cell>
        </row>
        <row r="94779">
          <cell r="B94779">
            <v>94.5</v>
          </cell>
        </row>
        <row r="94780">
          <cell r="B94780">
            <v>207.9</v>
          </cell>
        </row>
        <row r="94781">
          <cell r="B94781">
            <v>130.05000000000001</v>
          </cell>
        </row>
        <row r="94782">
          <cell r="B94782">
            <v>137.69999999999999</v>
          </cell>
        </row>
        <row r="94783">
          <cell r="B94783">
            <v>96.9</v>
          </cell>
        </row>
        <row r="94784">
          <cell r="B94784">
            <v>72.25</v>
          </cell>
        </row>
        <row r="94785">
          <cell r="B94785">
            <v>103.5</v>
          </cell>
        </row>
        <row r="94786">
          <cell r="B94786">
            <v>114.75</v>
          </cell>
        </row>
        <row r="94787">
          <cell r="B94787">
            <v>164.25</v>
          </cell>
        </row>
        <row r="94788">
          <cell r="B94788">
            <v>114.75</v>
          </cell>
        </row>
        <row r="94789">
          <cell r="B94789">
            <v>158</v>
          </cell>
        </row>
        <row r="94790">
          <cell r="B94790">
            <v>152.1</v>
          </cell>
        </row>
        <row r="94791">
          <cell r="B94791">
            <v>103.42</v>
          </cell>
        </row>
        <row r="94792">
          <cell r="B94792">
            <v>72.25</v>
          </cell>
        </row>
        <row r="94793">
          <cell r="B94793">
            <v>168</v>
          </cell>
        </row>
        <row r="94794">
          <cell r="B94794">
            <v>65</v>
          </cell>
        </row>
        <row r="94795">
          <cell r="B94795">
            <v>65</v>
          </cell>
        </row>
        <row r="94796">
          <cell r="B94796">
            <v>65</v>
          </cell>
        </row>
        <row r="94797">
          <cell r="B94797">
            <v>161.1</v>
          </cell>
        </row>
        <row r="94798">
          <cell r="B94798">
            <v>150.30000000000001</v>
          </cell>
        </row>
        <row r="94799">
          <cell r="B94799">
            <v>140.4</v>
          </cell>
        </row>
        <row r="94800">
          <cell r="B94800">
            <v>152.1</v>
          </cell>
        </row>
        <row r="94801">
          <cell r="B94801">
            <v>137.69999999999999</v>
          </cell>
        </row>
        <row r="94802">
          <cell r="B94802">
            <v>186.3</v>
          </cell>
        </row>
        <row r="94803">
          <cell r="B94803">
            <v>114.3</v>
          </cell>
        </row>
        <row r="94804">
          <cell r="B94804">
            <v>150.30000000000001</v>
          </cell>
        </row>
        <row r="94805">
          <cell r="B94805">
            <v>94.5</v>
          </cell>
        </row>
        <row r="94806">
          <cell r="B94806">
            <v>151.84</v>
          </cell>
        </row>
        <row r="94807">
          <cell r="B94807">
            <v>195.5</v>
          </cell>
        </row>
        <row r="94808">
          <cell r="B94808">
            <v>137.69999999999999</v>
          </cell>
        </row>
        <row r="94809">
          <cell r="B94809">
            <v>105.3</v>
          </cell>
        </row>
        <row r="94810">
          <cell r="B94810">
            <v>160</v>
          </cell>
        </row>
        <row r="94811">
          <cell r="B94811">
            <v>131.4</v>
          </cell>
        </row>
        <row r="94812">
          <cell r="B94812">
            <v>123.3</v>
          </cell>
        </row>
        <row r="94813">
          <cell r="B94813">
            <v>62.18</v>
          </cell>
        </row>
        <row r="94814">
          <cell r="B94814">
            <v>135.27000000000001</v>
          </cell>
        </row>
        <row r="94815">
          <cell r="B94815">
            <v>114.3</v>
          </cell>
        </row>
        <row r="94816">
          <cell r="B94816">
            <v>158.4</v>
          </cell>
        </row>
        <row r="94817">
          <cell r="B94817">
            <v>127.8</v>
          </cell>
        </row>
        <row r="94818">
          <cell r="B94818">
            <v>131.4</v>
          </cell>
        </row>
        <row r="94819">
          <cell r="B94819">
            <v>82.45</v>
          </cell>
        </row>
        <row r="94820">
          <cell r="B94820">
            <v>158</v>
          </cell>
        </row>
        <row r="94821">
          <cell r="B94821">
            <v>98.5</v>
          </cell>
        </row>
        <row r="94822">
          <cell r="B94822">
            <v>150.30000000000001</v>
          </cell>
        </row>
        <row r="94823">
          <cell r="B94823">
            <v>0</v>
          </cell>
        </row>
        <row r="94824">
          <cell r="B94824">
            <v>171</v>
          </cell>
        </row>
        <row r="94825">
          <cell r="B94825">
            <v>99.45</v>
          </cell>
        </row>
        <row r="94826">
          <cell r="B94826">
            <v>110.93</v>
          </cell>
        </row>
        <row r="94827">
          <cell r="B94827">
            <v>149.25</v>
          </cell>
        </row>
        <row r="94828">
          <cell r="B94828">
            <v>82.45</v>
          </cell>
        </row>
        <row r="94829">
          <cell r="B94829">
            <v>85</v>
          </cell>
        </row>
        <row r="94830">
          <cell r="B94830">
            <v>99.45</v>
          </cell>
        </row>
        <row r="94831">
          <cell r="B94831">
            <v>85</v>
          </cell>
        </row>
        <row r="94832">
          <cell r="B94832">
            <v>259.2</v>
          </cell>
        </row>
        <row r="94833">
          <cell r="B94833">
            <v>219.6</v>
          </cell>
        </row>
        <row r="94834">
          <cell r="B94834">
            <v>102.25</v>
          </cell>
        </row>
        <row r="94835">
          <cell r="B94835">
            <v>103.5</v>
          </cell>
        </row>
        <row r="94836">
          <cell r="B94836">
            <v>188.42</v>
          </cell>
        </row>
        <row r="94837">
          <cell r="B94837">
            <v>214.76</v>
          </cell>
        </row>
        <row r="94838">
          <cell r="B94838">
            <v>99.41</v>
          </cell>
        </row>
        <row r="94839">
          <cell r="B94839">
            <v>94.78</v>
          </cell>
        </row>
        <row r="94840">
          <cell r="B94840">
            <v>204</v>
          </cell>
        </row>
        <row r="94841">
          <cell r="B94841">
            <v>81.25</v>
          </cell>
        </row>
        <row r="94842">
          <cell r="B94842">
            <v>144.9</v>
          </cell>
        </row>
        <row r="94843">
          <cell r="B94843">
            <v>110.75</v>
          </cell>
        </row>
        <row r="94844">
          <cell r="B94844">
            <v>125.1</v>
          </cell>
        </row>
        <row r="94845">
          <cell r="B94845">
            <v>103.5</v>
          </cell>
        </row>
        <row r="94846">
          <cell r="B94846">
            <v>224</v>
          </cell>
        </row>
        <row r="94847">
          <cell r="B94847">
            <v>179</v>
          </cell>
        </row>
        <row r="94848">
          <cell r="B94848">
            <v>121.5</v>
          </cell>
        </row>
        <row r="94849">
          <cell r="B94849">
            <v>159.30000000000001</v>
          </cell>
        </row>
        <row r="94850">
          <cell r="B94850">
            <v>151.80000000000001</v>
          </cell>
        </row>
        <row r="94851">
          <cell r="B94851">
            <v>252.9</v>
          </cell>
        </row>
        <row r="94852">
          <cell r="B94852">
            <v>137.69999999999999</v>
          </cell>
        </row>
        <row r="94853">
          <cell r="B94853">
            <v>127.15</v>
          </cell>
        </row>
        <row r="94854">
          <cell r="B94854">
            <v>154.1</v>
          </cell>
        </row>
        <row r="94855">
          <cell r="B94855">
            <v>191</v>
          </cell>
        </row>
        <row r="94856">
          <cell r="B94856">
            <v>171</v>
          </cell>
        </row>
        <row r="94857">
          <cell r="B94857">
            <v>105.3</v>
          </cell>
        </row>
        <row r="94858">
          <cell r="B94858">
            <v>198.9</v>
          </cell>
        </row>
        <row r="94859">
          <cell r="B94859">
            <v>96.25</v>
          </cell>
        </row>
        <row r="94860">
          <cell r="B94860">
            <v>96.25</v>
          </cell>
        </row>
        <row r="94861">
          <cell r="B94861">
            <v>169</v>
          </cell>
        </row>
        <row r="94862">
          <cell r="B94862">
            <v>151</v>
          </cell>
        </row>
        <row r="94863">
          <cell r="B94863">
            <v>148</v>
          </cell>
        </row>
        <row r="94864">
          <cell r="B94864">
            <v>180</v>
          </cell>
        </row>
        <row r="94865">
          <cell r="B94865">
            <v>86.36</v>
          </cell>
        </row>
        <row r="94866">
          <cell r="B94866">
            <v>139.5</v>
          </cell>
        </row>
        <row r="94867">
          <cell r="B94867">
            <v>158</v>
          </cell>
        </row>
        <row r="94868">
          <cell r="B94868">
            <v>195</v>
          </cell>
        </row>
        <row r="94869">
          <cell r="B94869">
            <v>82.45</v>
          </cell>
        </row>
        <row r="94870">
          <cell r="B94870">
            <v>167.8</v>
          </cell>
        </row>
        <row r="94871">
          <cell r="B94871">
            <v>99.45</v>
          </cell>
        </row>
        <row r="94872">
          <cell r="B94872">
            <v>152.1</v>
          </cell>
        </row>
        <row r="94873">
          <cell r="B94873">
            <v>133.19999999999999</v>
          </cell>
        </row>
        <row r="94874">
          <cell r="B94874">
            <v>142.19999999999999</v>
          </cell>
        </row>
        <row r="94875">
          <cell r="B94875">
            <v>159.30000000000001</v>
          </cell>
        </row>
        <row r="94876">
          <cell r="B94876">
            <v>103.5</v>
          </cell>
        </row>
        <row r="94877">
          <cell r="B94877">
            <v>103.5</v>
          </cell>
        </row>
        <row r="94878">
          <cell r="B94878">
            <v>153.85</v>
          </cell>
        </row>
        <row r="94879">
          <cell r="B94879">
            <v>0</v>
          </cell>
        </row>
        <row r="94880">
          <cell r="B94880">
            <v>0</v>
          </cell>
        </row>
        <row r="94881">
          <cell r="B94881">
            <v>128.69999999999999</v>
          </cell>
        </row>
        <row r="94882">
          <cell r="B94882">
            <v>65.599999999999994</v>
          </cell>
        </row>
        <row r="94883">
          <cell r="B94883">
            <v>74.599999999999994</v>
          </cell>
        </row>
        <row r="94884">
          <cell r="B94884">
            <v>135.9</v>
          </cell>
        </row>
        <row r="94885">
          <cell r="B94885">
            <v>170</v>
          </cell>
        </row>
        <row r="94886">
          <cell r="B94886">
            <v>185</v>
          </cell>
        </row>
        <row r="94887">
          <cell r="B94887">
            <v>155.69999999999999</v>
          </cell>
        </row>
        <row r="94888">
          <cell r="B94888">
            <v>114.3</v>
          </cell>
        </row>
        <row r="94889">
          <cell r="B94889">
            <v>88</v>
          </cell>
        </row>
        <row r="94890">
          <cell r="B94890">
            <v>97.75</v>
          </cell>
        </row>
        <row r="94891">
          <cell r="B94891">
            <v>207</v>
          </cell>
        </row>
        <row r="94892">
          <cell r="B94892">
            <v>94.99</v>
          </cell>
        </row>
        <row r="94893">
          <cell r="B94893">
            <v>167</v>
          </cell>
        </row>
        <row r="94894">
          <cell r="B94894">
            <v>139</v>
          </cell>
        </row>
        <row r="94895">
          <cell r="B94895">
            <v>146.69999999999999</v>
          </cell>
        </row>
        <row r="94896">
          <cell r="B94896">
            <v>103.5</v>
          </cell>
        </row>
        <row r="94897">
          <cell r="B94897">
            <v>155.69999999999999</v>
          </cell>
        </row>
        <row r="94898">
          <cell r="B94898">
            <v>96.9</v>
          </cell>
        </row>
        <row r="94899">
          <cell r="B94899">
            <v>72.75</v>
          </cell>
        </row>
        <row r="94900">
          <cell r="B94900">
            <v>72.25</v>
          </cell>
        </row>
        <row r="94901">
          <cell r="B94901">
            <v>114.3</v>
          </cell>
        </row>
        <row r="94902">
          <cell r="B94902">
            <v>121.5</v>
          </cell>
        </row>
        <row r="94903">
          <cell r="B94903">
            <v>145.6</v>
          </cell>
        </row>
        <row r="94904">
          <cell r="B94904">
            <v>155.69999999999999</v>
          </cell>
        </row>
        <row r="94905">
          <cell r="B94905">
            <v>78.959999999999994</v>
          </cell>
        </row>
        <row r="94906">
          <cell r="B94906">
            <v>131.75</v>
          </cell>
        </row>
        <row r="94907">
          <cell r="B94907">
            <v>131.75</v>
          </cell>
        </row>
        <row r="94908">
          <cell r="B94908">
            <v>94.5</v>
          </cell>
        </row>
        <row r="94909">
          <cell r="B94909">
            <v>107</v>
          </cell>
        </row>
        <row r="94910">
          <cell r="B94910">
            <v>72.25</v>
          </cell>
        </row>
        <row r="94911">
          <cell r="B94911">
            <v>90.95</v>
          </cell>
        </row>
        <row r="94912">
          <cell r="B94912">
            <v>114.3</v>
          </cell>
        </row>
        <row r="94913">
          <cell r="B94913">
            <v>231</v>
          </cell>
        </row>
        <row r="94914">
          <cell r="B94914">
            <v>162.85</v>
          </cell>
        </row>
        <row r="94915">
          <cell r="B94915">
            <v>144</v>
          </cell>
        </row>
        <row r="94916">
          <cell r="B94916">
            <v>113.56</v>
          </cell>
        </row>
        <row r="94917">
          <cell r="B94917">
            <v>72.25</v>
          </cell>
        </row>
        <row r="94918">
          <cell r="B94918">
            <v>114.3</v>
          </cell>
        </row>
        <row r="94919">
          <cell r="B94919">
            <v>101.18</v>
          </cell>
        </row>
        <row r="94920">
          <cell r="B94920">
            <v>113.56</v>
          </cell>
        </row>
        <row r="94921">
          <cell r="B94921">
            <v>105.3</v>
          </cell>
        </row>
        <row r="94922">
          <cell r="B94922">
            <v>114.3</v>
          </cell>
        </row>
        <row r="94923">
          <cell r="B94923">
            <v>91.8</v>
          </cell>
        </row>
        <row r="94924">
          <cell r="B94924">
            <v>94.5</v>
          </cell>
        </row>
        <row r="94925">
          <cell r="B94925">
            <v>114.3</v>
          </cell>
        </row>
        <row r="94926">
          <cell r="B94926">
            <v>96.56</v>
          </cell>
        </row>
        <row r="94927">
          <cell r="B94927">
            <v>90.95</v>
          </cell>
        </row>
        <row r="94928">
          <cell r="B94928">
            <v>121.5</v>
          </cell>
        </row>
        <row r="94929">
          <cell r="B94929">
            <v>139</v>
          </cell>
        </row>
        <row r="94930">
          <cell r="B94930">
            <v>86.9</v>
          </cell>
        </row>
        <row r="94931">
          <cell r="B94931">
            <v>114.3</v>
          </cell>
        </row>
        <row r="94932">
          <cell r="B94932">
            <v>139</v>
          </cell>
        </row>
        <row r="94933">
          <cell r="B94933">
            <v>170</v>
          </cell>
        </row>
        <row r="94934">
          <cell r="B94934">
            <v>168.3</v>
          </cell>
        </row>
        <row r="94935">
          <cell r="B94935">
            <v>240</v>
          </cell>
        </row>
        <row r="94936">
          <cell r="B94936">
            <v>144.1</v>
          </cell>
        </row>
        <row r="94937">
          <cell r="B94937">
            <v>72.25</v>
          </cell>
        </row>
        <row r="94938">
          <cell r="B94938">
            <v>72.25</v>
          </cell>
        </row>
        <row r="94939">
          <cell r="B94939">
            <v>159.30000000000001</v>
          </cell>
        </row>
        <row r="94940">
          <cell r="B94940">
            <v>131.4</v>
          </cell>
        </row>
        <row r="94941">
          <cell r="B94941">
            <v>72.25</v>
          </cell>
        </row>
        <row r="94942">
          <cell r="B94942">
            <v>72.25</v>
          </cell>
        </row>
        <row r="94943">
          <cell r="B94943">
            <v>72.25</v>
          </cell>
        </row>
        <row r="94944">
          <cell r="B94944">
            <v>135.9</v>
          </cell>
        </row>
        <row r="94945">
          <cell r="B94945">
            <v>107</v>
          </cell>
        </row>
        <row r="94946">
          <cell r="B94946">
            <v>107</v>
          </cell>
        </row>
        <row r="94947">
          <cell r="B94947">
            <v>107</v>
          </cell>
        </row>
        <row r="94948">
          <cell r="B94948">
            <v>135.9</v>
          </cell>
        </row>
        <row r="94949">
          <cell r="B94949">
            <v>166.61</v>
          </cell>
        </row>
        <row r="94950">
          <cell r="B94950">
            <v>90.95</v>
          </cell>
        </row>
        <row r="94951">
          <cell r="B94951">
            <v>144.9</v>
          </cell>
        </row>
        <row r="94952">
          <cell r="B94952">
            <v>94.5</v>
          </cell>
        </row>
        <row r="94953">
          <cell r="B94953">
            <v>101.18</v>
          </cell>
        </row>
        <row r="94954">
          <cell r="B94954">
            <v>152.1</v>
          </cell>
        </row>
        <row r="94955">
          <cell r="B94955">
            <v>125</v>
          </cell>
        </row>
        <row r="94956">
          <cell r="B94956">
            <v>117.66</v>
          </cell>
        </row>
        <row r="94957">
          <cell r="B94957">
            <v>80</v>
          </cell>
        </row>
        <row r="94958">
          <cell r="B94958">
            <v>73</v>
          </cell>
        </row>
        <row r="94959">
          <cell r="B94959">
            <v>96</v>
          </cell>
        </row>
        <row r="94960">
          <cell r="B94960">
            <v>73</v>
          </cell>
        </row>
        <row r="94961">
          <cell r="B94961">
            <v>73</v>
          </cell>
        </row>
        <row r="94962">
          <cell r="B94962">
            <v>73</v>
          </cell>
        </row>
        <row r="94963">
          <cell r="B94963">
            <v>73</v>
          </cell>
        </row>
        <row r="94964">
          <cell r="B94964">
            <v>73</v>
          </cell>
        </row>
        <row r="94965">
          <cell r="B94965">
            <v>73</v>
          </cell>
        </row>
        <row r="94966">
          <cell r="B94966">
            <v>73</v>
          </cell>
        </row>
        <row r="94967">
          <cell r="B94967">
            <v>73</v>
          </cell>
        </row>
        <row r="94968">
          <cell r="B94968">
            <v>96</v>
          </cell>
        </row>
        <row r="94969">
          <cell r="B94969">
            <v>155.69999999999999</v>
          </cell>
        </row>
        <row r="94970">
          <cell r="B94970">
            <v>73</v>
          </cell>
        </row>
        <row r="94971">
          <cell r="B94971">
            <v>73</v>
          </cell>
        </row>
        <row r="94972">
          <cell r="B94972">
            <v>73</v>
          </cell>
        </row>
        <row r="94973">
          <cell r="B94973">
            <v>73</v>
          </cell>
        </row>
        <row r="94974">
          <cell r="B94974">
            <v>96</v>
          </cell>
        </row>
        <row r="94975">
          <cell r="B94975">
            <v>73</v>
          </cell>
        </row>
        <row r="94976">
          <cell r="B94976">
            <v>96</v>
          </cell>
        </row>
        <row r="94977">
          <cell r="B94977">
            <v>138.55000000000001</v>
          </cell>
        </row>
        <row r="94978">
          <cell r="B94978">
            <v>96</v>
          </cell>
        </row>
        <row r="94979">
          <cell r="B94979">
            <v>73</v>
          </cell>
        </row>
        <row r="94980">
          <cell r="B94980">
            <v>48</v>
          </cell>
        </row>
        <row r="94981">
          <cell r="B94981">
            <v>127.8</v>
          </cell>
        </row>
        <row r="94982">
          <cell r="B94982">
            <v>112.5</v>
          </cell>
        </row>
        <row r="94983">
          <cell r="B94983">
            <v>130.05000000000001</v>
          </cell>
        </row>
        <row r="94984">
          <cell r="B94984">
            <v>127.8</v>
          </cell>
        </row>
        <row r="94985">
          <cell r="B94985">
            <v>127.5</v>
          </cell>
        </row>
        <row r="94986">
          <cell r="B94986">
            <v>155.69999999999999</v>
          </cell>
        </row>
        <row r="94987">
          <cell r="B94987">
            <v>123.3</v>
          </cell>
        </row>
        <row r="94988">
          <cell r="B94988">
            <v>114.3</v>
          </cell>
        </row>
        <row r="94989">
          <cell r="B94989">
            <v>186.3</v>
          </cell>
        </row>
        <row r="94990">
          <cell r="B94990">
            <v>123.3</v>
          </cell>
        </row>
        <row r="94991">
          <cell r="B94991">
            <v>138.55000000000001</v>
          </cell>
        </row>
        <row r="94992">
          <cell r="B94992">
            <v>186.3</v>
          </cell>
        </row>
        <row r="94993">
          <cell r="B94993">
            <v>108.45</v>
          </cell>
        </row>
        <row r="94994">
          <cell r="B94994">
            <v>123.75</v>
          </cell>
        </row>
        <row r="94995">
          <cell r="B94995">
            <v>72.75</v>
          </cell>
        </row>
        <row r="94996">
          <cell r="B94996">
            <v>146.69999999999999</v>
          </cell>
        </row>
        <row r="94997">
          <cell r="B94997">
            <v>88.01</v>
          </cell>
        </row>
        <row r="94998">
          <cell r="B94998">
            <v>115.68</v>
          </cell>
        </row>
        <row r="94999">
          <cell r="B94999">
            <v>231.15</v>
          </cell>
        </row>
        <row r="95000">
          <cell r="B95000">
            <v>148</v>
          </cell>
        </row>
        <row r="95001">
          <cell r="B95001">
            <v>127.8</v>
          </cell>
        </row>
        <row r="95002">
          <cell r="B95002">
            <v>186.3</v>
          </cell>
        </row>
        <row r="95003">
          <cell r="B95003">
            <v>116.95</v>
          </cell>
        </row>
        <row r="95004">
          <cell r="B95004">
            <v>105.3</v>
          </cell>
        </row>
        <row r="95005">
          <cell r="B95005">
            <v>148</v>
          </cell>
        </row>
        <row r="95006">
          <cell r="B95006">
            <v>198.9</v>
          </cell>
        </row>
        <row r="95007">
          <cell r="B95007">
            <v>148</v>
          </cell>
        </row>
        <row r="95008">
          <cell r="B95008">
            <v>107.1</v>
          </cell>
        </row>
        <row r="95009">
          <cell r="B95009">
            <v>97.75</v>
          </cell>
        </row>
        <row r="95010">
          <cell r="B95010">
            <v>72.75</v>
          </cell>
        </row>
        <row r="95011">
          <cell r="B95011">
            <v>130.9</v>
          </cell>
        </row>
        <row r="95012">
          <cell r="B95012">
            <v>202.74</v>
          </cell>
        </row>
        <row r="95013">
          <cell r="B95013">
            <v>117.9</v>
          </cell>
        </row>
        <row r="95014">
          <cell r="B95014">
            <v>99.45</v>
          </cell>
        </row>
        <row r="95015">
          <cell r="B95015">
            <v>84</v>
          </cell>
        </row>
        <row r="95016">
          <cell r="B95016">
            <v>130.5</v>
          </cell>
        </row>
        <row r="95017">
          <cell r="B95017">
            <v>148.1</v>
          </cell>
        </row>
        <row r="95018">
          <cell r="B95018">
            <v>83.12</v>
          </cell>
        </row>
        <row r="95019">
          <cell r="B95019">
            <v>123.3</v>
          </cell>
        </row>
        <row r="95020">
          <cell r="B95020">
            <v>82.45</v>
          </cell>
        </row>
        <row r="95021">
          <cell r="B95021">
            <v>139</v>
          </cell>
        </row>
        <row r="95022">
          <cell r="B95022">
            <v>146.69999999999999</v>
          </cell>
        </row>
        <row r="95023">
          <cell r="B95023">
            <v>65.489999999999995</v>
          </cell>
        </row>
        <row r="95024">
          <cell r="B95024">
            <v>146.69999999999999</v>
          </cell>
        </row>
        <row r="95025">
          <cell r="B95025">
            <v>72.25</v>
          </cell>
        </row>
        <row r="95026">
          <cell r="B95026">
            <v>82.45</v>
          </cell>
        </row>
        <row r="95027">
          <cell r="B95027">
            <v>86.05</v>
          </cell>
        </row>
        <row r="95028">
          <cell r="B95028">
            <v>97.01</v>
          </cell>
        </row>
        <row r="95029">
          <cell r="B95029">
            <v>114.41</v>
          </cell>
        </row>
        <row r="95030">
          <cell r="B95030">
            <v>125.1</v>
          </cell>
        </row>
        <row r="95031">
          <cell r="B95031">
            <v>130.05000000000001</v>
          </cell>
        </row>
        <row r="95032">
          <cell r="B95032">
            <v>127.8</v>
          </cell>
        </row>
        <row r="95033">
          <cell r="B95033">
            <v>167</v>
          </cell>
        </row>
        <row r="95034">
          <cell r="B95034">
            <v>101.49</v>
          </cell>
        </row>
        <row r="95035">
          <cell r="B95035">
            <v>83.61</v>
          </cell>
        </row>
        <row r="95036">
          <cell r="B95036">
            <v>107.1</v>
          </cell>
        </row>
        <row r="95037">
          <cell r="B95037">
            <v>107.1</v>
          </cell>
        </row>
        <row r="95038">
          <cell r="B95038">
            <v>165.9</v>
          </cell>
        </row>
        <row r="95039">
          <cell r="B95039">
            <v>128.4</v>
          </cell>
        </row>
        <row r="95040">
          <cell r="B95040">
            <v>112.5</v>
          </cell>
        </row>
        <row r="95041">
          <cell r="B95041">
            <v>112.5</v>
          </cell>
        </row>
        <row r="95042">
          <cell r="B95042">
            <v>103.5</v>
          </cell>
        </row>
        <row r="95043">
          <cell r="B95043">
            <v>90.95</v>
          </cell>
        </row>
        <row r="95044">
          <cell r="B95044">
            <v>130.05000000000001</v>
          </cell>
        </row>
        <row r="95045">
          <cell r="B95045">
            <v>116.1</v>
          </cell>
        </row>
        <row r="95046">
          <cell r="B95046">
            <v>221.3</v>
          </cell>
        </row>
        <row r="95047">
          <cell r="B95047">
            <v>127.8</v>
          </cell>
        </row>
        <row r="95048">
          <cell r="B95048">
            <v>107.1</v>
          </cell>
        </row>
        <row r="95049">
          <cell r="B95049">
            <v>137.69999999999999</v>
          </cell>
        </row>
        <row r="95050">
          <cell r="B95050">
            <v>90.9</v>
          </cell>
        </row>
        <row r="95051">
          <cell r="B95051">
            <v>109.83</v>
          </cell>
        </row>
        <row r="95052">
          <cell r="B95052">
            <v>112.5</v>
          </cell>
        </row>
        <row r="95053">
          <cell r="B95053">
            <v>109.83</v>
          </cell>
        </row>
        <row r="95054">
          <cell r="B95054">
            <v>84.25</v>
          </cell>
        </row>
        <row r="95055">
          <cell r="B95055">
            <v>103.5</v>
          </cell>
        </row>
        <row r="95056">
          <cell r="B95056">
            <v>211.8</v>
          </cell>
        </row>
        <row r="95057">
          <cell r="B95057">
            <v>183.9</v>
          </cell>
        </row>
        <row r="95058">
          <cell r="B95058">
            <v>130.5</v>
          </cell>
        </row>
        <row r="95059">
          <cell r="B95059">
            <v>223.76</v>
          </cell>
        </row>
        <row r="95060">
          <cell r="B95060">
            <v>103.5</v>
          </cell>
        </row>
        <row r="95061">
          <cell r="B95061">
            <v>175.65</v>
          </cell>
        </row>
        <row r="95062">
          <cell r="B95062">
            <v>168</v>
          </cell>
        </row>
        <row r="95063">
          <cell r="B95063">
            <v>146.69999999999999</v>
          </cell>
        </row>
        <row r="95064">
          <cell r="B95064">
            <v>168</v>
          </cell>
        </row>
        <row r="95065">
          <cell r="B95065">
            <v>114.3</v>
          </cell>
        </row>
        <row r="95066">
          <cell r="B95066">
            <v>160.5</v>
          </cell>
        </row>
        <row r="95067">
          <cell r="B95067">
            <v>107.1</v>
          </cell>
        </row>
        <row r="95068">
          <cell r="B95068">
            <v>107.1</v>
          </cell>
        </row>
        <row r="95069">
          <cell r="B95069">
            <v>316</v>
          </cell>
        </row>
        <row r="95070">
          <cell r="B95070">
            <v>130.5</v>
          </cell>
        </row>
        <row r="95071">
          <cell r="B95071">
            <v>130.5</v>
          </cell>
        </row>
        <row r="95072">
          <cell r="B95072">
            <v>83.61</v>
          </cell>
        </row>
        <row r="95073">
          <cell r="B95073">
            <v>103.5</v>
          </cell>
        </row>
        <row r="95074">
          <cell r="B95074">
            <v>136.80000000000001</v>
          </cell>
        </row>
        <row r="95075">
          <cell r="B95075">
            <v>92</v>
          </cell>
        </row>
        <row r="95076">
          <cell r="B95076">
            <v>99.45</v>
          </cell>
        </row>
        <row r="95077">
          <cell r="B95077">
            <v>99.45</v>
          </cell>
        </row>
        <row r="95078">
          <cell r="B95078">
            <v>96.3</v>
          </cell>
        </row>
        <row r="95079">
          <cell r="B95079">
            <v>153.55000000000001</v>
          </cell>
        </row>
        <row r="95080">
          <cell r="B95080">
            <v>141.55000000000001</v>
          </cell>
        </row>
        <row r="95081">
          <cell r="B95081">
            <v>103.5</v>
          </cell>
        </row>
        <row r="95082">
          <cell r="B95082">
            <v>103.5</v>
          </cell>
        </row>
        <row r="95083">
          <cell r="B95083">
            <v>123.3</v>
          </cell>
        </row>
        <row r="95084">
          <cell r="B95084">
            <v>145.30000000000001</v>
          </cell>
        </row>
        <row r="95085">
          <cell r="B95085">
            <v>117.9</v>
          </cell>
        </row>
        <row r="95086">
          <cell r="B95086">
            <v>107.1</v>
          </cell>
        </row>
        <row r="95087">
          <cell r="B95087">
            <v>107.57</v>
          </cell>
        </row>
        <row r="95088">
          <cell r="B95088">
            <v>106.75</v>
          </cell>
        </row>
        <row r="95089">
          <cell r="B95089">
            <v>120.69</v>
          </cell>
        </row>
        <row r="95090">
          <cell r="B95090">
            <v>127.8</v>
          </cell>
        </row>
        <row r="95091">
          <cell r="B95091">
            <v>72.25</v>
          </cell>
        </row>
        <row r="95092">
          <cell r="B95092">
            <v>223.55</v>
          </cell>
        </row>
        <row r="95093">
          <cell r="B95093">
            <v>166.25</v>
          </cell>
        </row>
        <row r="95094">
          <cell r="B95094">
            <v>136.52000000000001</v>
          </cell>
        </row>
        <row r="95095">
          <cell r="B95095">
            <v>105.3</v>
          </cell>
        </row>
        <row r="95096">
          <cell r="B95096">
            <v>137.69999999999999</v>
          </cell>
        </row>
        <row r="95097">
          <cell r="B95097">
            <v>175</v>
          </cell>
        </row>
        <row r="95098">
          <cell r="B95098">
            <v>107.95</v>
          </cell>
        </row>
        <row r="95099">
          <cell r="B95099">
            <v>127.8</v>
          </cell>
        </row>
        <row r="95100">
          <cell r="B95100">
            <v>130.05000000000001</v>
          </cell>
        </row>
        <row r="95101">
          <cell r="B95101">
            <v>123.25</v>
          </cell>
        </row>
        <row r="95102">
          <cell r="B95102">
            <v>85</v>
          </cell>
        </row>
        <row r="95103">
          <cell r="B95103">
            <v>85</v>
          </cell>
        </row>
        <row r="95104">
          <cell r="B95104">
            <v>107</v>
          </cell>
        </row>
        <row r="95105">
          <cell r="B95105">
            <v>132.96</v>
          </cell>
        </row>
        <row r="95106">
          <cell r="B95106">
            <v>107.1</v>
          </cell>
        </row>
        <row r="95107">
          <cell r="B95107">
            <v>85</v>
          </cell>
        </row>
        <row r="95108">
          <cell r="B95108">
            <v>112.2</v>
          </cell>
        </row>
        <row r="95109">
          <cell r="B95109">
            <v>107.95</v>
          </cell>
        </row>
        <row r="95110">
          <cell r="B95110">
            <v>155.69999999999999</v>
          </cell>
        </row>
        <row r="95111">
          <cell r="B95111">
            <v>138.55000000000001</v>
          </cell>
        </row>
        <row r="95112">
          <cell r="B95112">
            <v>106.75</v>
          </cell>
        </row>
        <row r="95113">
          <cell r="B95113">
            <v>121.5</v>
          </cell>
        </row>
        <row r="95114">
          <cell r="B95114">
            <v>114.75</v>
          </cell>
        </row>
        <row r="95115">
          <cell r="B95115">
            <v>159.5</v>
          </cell>
        </row>
        <row r="95116">
          <cell r="B95116">
            <v>99.28</v>
          </cell>
        </row>
        <row r="95117">
          <cell r="B95117">
            <v>155.69999999999999</v>
          </cell>
        </row>
        <row r="95118">
          <cell r="B95118">
            <v>117.9</v>
          </cell>
        </row>
        <row r="95119">
          <cell r="B95119">
            <v>149.4</v>
          </cell>
        </row>
        <row r="95120">
          <cell r="B95120">
            <v>132</v>
          </cell>
        </row>
        <row r="95121">
          <cell r="B95121">
            <v>174</v>
          </cell>
        </row>
        <row r="95122">
          <cell r="B95122">
            <v>146.69999999999999</v>
          </cell>
        </row>
        <row r="95123">
          <cell r="B95123">
            <v>156</v>
          </cell>
        </row>
        <row r="95124">
          <cell r="B95124">
            <v>139.5</v>
          </cell>
        </row>
        <row r="95125">
          <cell r="B95125">
            <v>178.65</v>
          </cell>
        </row>
        <row r="95126">
          <cell r="B95126">
            <v>170</v>
          </cell>
        </row>
        <row r="95127">
          <cell r="B95127">
            <v>138.05000000000001</v>
          </cell>
        </row>
        <row r="95128">
          <cell r="B95128">
            <v>138.05000000000001</v>
          </cell>
        </row>
        <row r="95129">
          <cell r="B95129">
            <v>245.95</v>
          </cell>
        </row>
        <row r="95130">
          <cell r="B95130">
            <v>195.3</v>
          </cell>
        </row>
        <row r="95131">
          <cell r="B95131">
            <v>208</v>
          </cell>
        </row>
        <row r="95132">
          <cell r="B95132">
            <v>164</v>
          </cell>
        </row>
        <row r="95133">
          <cell r="B95133">
            <v>94.5</v>
          </cell>
        </row>
        <row r="95134">
          <cell r="B95134">
            <v>208</v>
          </cell>
        </row>
        <row r="95135">
          <cell r="B95135">
            <v>135</v>
          </cell>
        </row>
        <row r="95136">
          <cell r="B95136">
            <v>85</v>
          </cell>
        </row>
        <row r="95137">
          <cell r="B95137">
            <v>85</v>
          </cell>
        </row>
        <row r="95138">
          <cell r="B95138">
            <v>130.5</v>
          </cell>
        </row>
        <row r="95139">
          <cell r="B95139">
            <v>135</v>
          </cell>
        </row>
        <row r="95140">
          <cell r="B95140">
            <v>84</v>
          </cell>
        </row>
        <row r="95141">
          <cell r="B95141">
            <v>72.25</v>
          </cell>
        </row>
        <row r="95142">
          <cell r="B95142">
            <v>205.38</v>
          </cell>
        </row>
        <row r="95143">
          <cell r="B95143">
            <v>72.25</v>
          </cell>
        </row>
        <row r="95144">
          <cell r="B95144">
            <v>173.95</v>
          </cell>
        </row>
        <row r="95145">
          <cell r="B95145">
            <v>135</v>
          </cell>
        </row>
        <row r="95146">
          <cell r="B95146">
            <v>184.95</v>
          </cell>
        </row>
        <row r="95147">
          <cell r="B95147">
            <v>180</v>
          </cell>
        </row>
        <row r="95148">
          <cell r="B95148">
            <v>189.9</v>
          </cell>
        </row>
        <row r="95149">
          <cell r="B95149">
            <v>175.67</v>
          </cell>
        </row>
        <row r="95150">
          <cell r="B95150">
            <v>165</v>
          </cell>
        </row>
        <row r="95151">
          <cell r="B95151">
            <v>154.33000000000001</v>
          </cell>
        </row>
        <row r="95152">
          <cell r="B95152">
            <v>184.34</v>
          </cell>
        </row>
        <row r="95153">
          <cell r="B95153">
            <v>182.95</v>
          </cell>
        </row>
        <row r="95154">
          <cell r="B95154">
            <v>69.33</v>
          </cell>
        </row>
        <row r="95155">
          <cell r="B95155">
            <v>114.75</v>
          </cell>
        </row>
        <row r="95156">
          <cell r="B95156">
            <v>86.36</v>
          </cell>
        </row>
        <row r="95157">
          <cell r="B95157">
            <v>92</v>
          </cell>
        </row>
        <row r="95158">
          <cell r="B95158">
            <v>131.4</v>
          </cell>
        </row>
        <row r="95159">
          <cell r="B95159">
            <v>146.69999999999999</v>
          </cell>
        </row>
        <row r="95160">
          <cell r="B95160">
            <v>88.5</v>
          </cell>
        </row>
        <row r="95161">
          <cell r="B95161">
            <v>168.3</v>
          </cell>
        </row>
        <row r="95162">
          <cell r="B95162">
            <v>276</v>
          </cell>
        </row>
        <row r="95163">
          <cell r="B95163">
            <v>117.9</v>
          </cell>
        </row>
        <row r="95164">
          <cell r="B95164">
            <v>127.8</v>
          </cell>
        </row>
        <row r="95165">
          <cell r="B95165">
            <v>89.25</v>
          </cell>
        </row>
        <row r="95166">
          <cell r="B95166">
            <v>0</v>
          </cell>
        </row>
        <row r="95167">
          <cell r="B95167">
            <v>153</v>
          </cell>
        </row>
        <row r="95168">
          <cell r="B95168">
            <v>114.3</v>
          </cell>
        </row>
        <row r="95169">
          <cell r="B95169">
            <v>114.3</v>
          </cell>
        </row>
        <row r="95170">
          <cell r="B95170">
            <v>114.3</v>
          </cell>
        </row>
        <row r="95171">
          <cell r="B95171">
            <v>114.3</v>
          </cell>
        </row>
        <row r="95172">
          <cell r="B95172">
            <v>146.69999999999999</v>
          </cell>
        </row>
        <row r="95173">
          <cell r="B95173">
            <v>96.9</v>
          </cell>
        </row>
        <row r="95174">
          <cell r="B95174">
            <v>207.9</v>
          </cell>
        </row>
        <row r="95175">
          <cell r="B95175">
            <v>216.9</v>
          </cell>
        </row>
        <row r="95176">
          <cell r="B95176">
            <v>99.45</v>
          </cell>
        </row>
        <row r="95177">
          <cell r="B95177">
            <v>81.25</v>
          </cell>
        </row>
        <row r="95178">
          <cell r="B95178">
            <v>97.75</v>
          </cell>
        </row>
        <row r="95179">
          <cell r="B95179">
            <v>86.36</v>
          </cell>
        </row>
        <row r="95180">
          <cell r="B95180">
            <v>86.36</v>
          </cell>
        </row>
        <row r="95181">
          <cell r="B95181">
            <v>0</v>
          </cell>
        </row>
        <row r="95182">
          <cell r="B95182">
            <v>0</v>
          </cell>
        </row>
        <row r="95183">
          <cell r="B95183">
            <v>135.9</v>
          </cell>
        </row>
        <row r="95184">
          <cell r="B95184">
            <v>135.9</v>
          </cell>
        </row>
        <row r="95185">
          <cell r="B95185">
            <v>130.05000000000001</v>
          </cell>
        </row>
        <row r="95186">
          <cell r="B95186">
            <v>123.75</v>
          </cell>
        </row>
        <row r="95187">
          <cell r="B95187">
            <v>200</v>
          </cell>
        </row>
        <row r="95188">
          <cell r="B95188">
            <v>163.33000000000001</v>
          </cell>
        </row>
        <row r="95189">
          <cell r="B95189">
            <v>94.5</v>
          </cell>
        </row>
        <row r="95190">
          <cell r="B95190">
            <v>169.33</v>
          </cell>
        </row>
        <row r="95191">
          <cell r="B95191">
            <v>117.9</v>
          </cell>
        </row>
        <row r="95192">
          <cell r="B95192">
            <v>157</v>
          </cell>
        </row>
        <row r="95193">
          <cell r="B95193">
            <v>216</v>
          </cell>
        </row>
        <row r="95194">
          <cell r="B95194">
            <v>189.9</v>
          </cell>
        </row>
        <row r="95195">
          <cell r="B95195">
            <v>108.45</v>
          </cell>
        </row>
        <row r="95196">
          <cell r="B95196">
            <v>198.9</v>
          </cell>
        </row>
        <row r="95197">
          <cell r="B95197">
            <v>99.45</v>
          </cell>
        </row>
        <row r="95198">
          <cell r="B95198">
            <v>155.69999999999999</v>
          </cell>
        </row>
        <row r="95199">
          <cell r="B95199">
            <v>148.9</v>
          </cell>
        </row>
        <row r="95200">
          <cell r="B95200">
            <v>135.9</v>
          </cell>
        </row>
        <row r="95201">
          <cell r="B95201">
            <v>174</v>
          </cell>
        </row>
        <row r="95202">
          <cell r="B95202">
            <v>88.01</v>
          </cell>
        </row>
        <row r="95203">
          <cell r="B95203">
            <v>90.95</v>
          </cell>
        </row>
        <row r="95204">
          <cell r="B95204">
            <v>72.25</v>
          </cell>
        </row>
        <row r="95205">
          <cell r="B95205">
            <v>112.5</v>
          </cell>
        </row>
        <row r="95206">
          <cell r="B95206">
            <v>97.75</v>
          </cell>
        </row>
        <row r="95207">
          <cell r="B95207">
            <v>102.25</v>
          </cell>
        </row>
        <row r="95208">
          <cell r="B95208">
            <v>146.69999999999999</v>
          </cell>
        </row>
        <row r="95209">
          <cell r="B95209">
            <v>159</v>
          </cell>
        </row>
        <row r="95210">
          <cell r="B95210">
            <v>177.3</v>
          </cell>
        </row>
        <row r="95211">
          <cell r="B95211">
            <v>152.1</v>
          </cell>
        </row>
        <row r="95212">
          <cell r="B95212">
            <v>83.12</v>
          </cell>
        </row>
        <row r="95213">
          <cell r="B95213">
            <v>120.8</v>
          </cell>
        </row>
        <row r="95214">
          <cell r="B95214">
            <v>0</v>
          </cell>
        </row>
        <row r="95215">
          <cell r="B95215">
            <v>207.9</v>
          </cell>
        </row>
        <row r="95216">
          <cell r="B95216">
            <v>155.69999999999999</v>
          </cell>
        </row>
        <row r="95217">
          <cell r="B95217">
            <v>118.88</v>
          </cell>
        </row>
        <row r="95218">
          <cell r="B95218">
            <v>125.1</v>
          </cell>
        </row>
        <row r="95219">
          <cell r="B95219">
            <v>135.9</v>
          </cell>
        </row>
        <row r="95220">
          <cell r="B95220">
            <v>168.3</v>
          </cell>
        </row>
        <row r="95221">
          <cell r="B95221">
            <v>143.1</v>
          </cell>
        </row>
        <row r="95222">
          <cell r="B95222">
            <v>150.57</v>
          </cell>
        </row>
        <row r="95223">
          <cell r="B95223">
            <v>139</v>
          </cell>
        </row>
        <row r="95224">
          <cell r="B95224">
            <v>102.56</v>
          </cell>
        </row>
        <row r="95225">
          <cell r="B95225">
            <v>135.9</v>
          </cell>
        </row>
        <row r="95226">
          <cell r="B95226">
            <v>72.25</v>
          </cell>
        </row>
        <row r="95227">
          <cell r="B95227">
            <v>149.4</v>
          </cell>
        </row>
        <row r="95228">
          <cell r="B95228">
            <v>168.3</v>
          </cell>
        </row>
        <row r="95229">
          <cell r="B95229">
            <v>220.65</v>
          </cell>
        </row>
        <row r="95230">
          <cell r="B95230">
            <v>149.4</v>
          </cell>
        </row>
        <row r="95231">
          <cell r="B95231">
            <v>99.45</v>
          </cell>
        </row>
        <row r="95232">
          <cell r="B95232">
            <v>107.1</v>
          </cell>
        </row>
        <row r="95233">
          <cell r="B95233">
            <v>123.3</v>
          </cell>
        </row>
        <row r="95234">
          <cell r="B95234">
            <v>139.5</v>
          </cell>
        </row>
        <row r="95235">
          <cell r="B95235">
            <v>99.45</v>
          </cell>
        </row>
        <row r="95236">
          <cell r="B95236">
            <v>90</v>
          </cell>
        </row>
        <row r="95237">
          <cell r="B95237">
            <v>99</v>
          </cell>
        </row>
        <row r="95238">
          <cell r="B95238">
            <v>210</v>
          </cell>
        </row>
        <row r="95239">
          <cell r="B95239">
            <v>184.5</v>
          </cell>
        </row>
        <row r="95240">
          <cell r="B95240">
            <v>128</v>
          </cell>
        </row>
        <row r="95241">
          <cell r="B95241">
            <v>114.3</v>
          </cell>
        </row>
        <row r="95242">
          <cell r="B95242">
            <v>138</v>
          </cell>
        </row>
        <row r="95243">
          <cell r="B95243">
            <v>117.3</v>
          </cell>
        </row>
        <row r="95244">
          <cell r="B95244">
            <v>76.5</v>
          </cell>
        </row>
        <row r="95245">
          <cell r="B95245">
            <v>121.5</v>
          </cell>
        </row>
        <row r="95246">
          <cell r="B95246">
            <v>117.51</v>
          </cell>
        </row>
        <row r="95247">
          <cell r="B95247">
            <v>148</v>
          </cell>
        </row>
        <row r="95248">
          <cell r="B95248">
            <v>125.1</v>
          </cell>
        </row>
        <row r="95249">
          <cell r="B95249">
            <v>114.75</v>
          </cell>
        </row>
        <row r="95250">
          <cell r="B95250">
            <v>170</v>
          </cell>
        </row>
        <row r="95251">
          <cell r="B95251">
            <v>114.5</v>
          </cell>
        </row>
        <row r="95252">
          <cell r="B95252">
            <v>72.25</v>
          </cell>
        </row>
        <row r="95253">
          <cell r="B95253">
            <v>114.3</v>
          </cell>
        </row>
        <row r="95254">
          <cell r="B95254">
            <v>138</v>
          </cell>
        </row>
        <row r="95255">
          <cell r="B95255">
            <v>138</v>
          </cell>
        </row>
        <row r="95256">
          <cell r="B95256">
            <v>120.63</v>
          </cell>
        </row>
        <row r="95257">
          <cell r="B95257">
            <v>120.63</v>
          </cell>
        </row>
        <row r="95258">
          <cell r="B95258">
            <v>104.4</v>
          </cell>
        </row>
        <row r="95259">
          <cell r="B95259">
            <v>132.80000000000001</v>
          </cell>
        </row>
        <row r="95260">
          <cell r="B95260">
            <v>95.4</v>
          </cell>
        </row>
        <row r="95261">
          <cell r="B95261">
            <v>115.8</v>
          </cell>
        </row>
        <row r="95262">
          <cell r="B95262">
            <v>63.75</v>
          </cell>
        </row>
        <row r="95263">
          <cell r="B95263">
            <v>76.5</v>
          </cell>
        </row>
        <row r="95264">
          <cell r="B95264">
            <v>166</v>
          </cell>
        </row>
        <row r="95265">
          <cell r="B95265">
            <v>207</v>
          </cell>
        </row>
        <row r="95266">
          <cell r="B95266">
            <v>180</v>
          </cell>
        </row>
        <row r="95267">
          <cell r="B95267">
            <v>151</v>
          </cell>
        </row>
        <row r="95268">
          <cell r="B95268">
            <v>125.27</v>
          </cell>
        </row>
        <row r="95269">
          <cell r="B95269">
            <v>116.27</v>
          </cell>
        </row>
        <row r="95270">
          <cell r="B95270">
            <v>238</v>
          </cell>
        </row>
        <row r="95271">
          <cell r="B95271">
            <v>88.73</v>
          </cell>
        </row>
        <row r="95272">
          <cell r="B95272">
            <v>126.9</v>
          </cell>
        </row>
        <row r="95273">
          <cell r="B95273">
            <v>96.56</v>
          </cell>
        </row>
        <row r="95274">
          <cell r="B95274">
            <v>96.56</v>
          </cell>
        </row>
        <row r="95275">
          <cell r="B95275">
            <v>170</v>
          </cell>
        </row>
        <row r="95276">
          <cell r="B95276">
            <v>150.30000000000001</v>
          </cell>
        </row>
        <row r="95277">
          <cell r="B95277">
            <v>180.67</v>
          </cell>
        </row>
        <row r="95278">
          <cell r="B95278">
            <v>78.349999999999994</v>
          </cell>
        </row>
        <row r="95279">
          <cell r="B95279">
            <v>78.349999999999994</v>
          </cell>
        </row>
        <row r="95280">
          <cell r="B95280">
            <v>90.95</v>
          </cell>
        </row>
        <row r="95281">
          <cell r="B95281">
            <v>113</v>
          </cell>
        </row>
        <row r="95282">
          <cell r="B95282">
            <v>112.1</v>
          </cell>
        </row>
        <row r="95283">
          <cell r="B95283">
            <v>72.25</v>
          </cell>
        </row>
        <row r="95284">
          <cell r="B95284">
            <v>100.1</v>
          </cell>
        </row>
        <row r="95285">
          <cell r="B95285">
            <v>114.3</v>
          </cell>
        </row>
        <row r="95286">
          <cell r="B95286">
            <v>99.45</v>
          </cell>
        </row>
        <row r="95287">
          <cell r="B95287">
            <v>63.75</v>
          </cell>
        </row>
        <row r="95288">
          <cell r="B95288">
            <v>230</v>
          </cell>
        </row>
        <row r="95289">
          <cell r="B95289">
            <v>138.55000000000001</v>
          </cell>
        </row>
        <row r="95290">
          <cell r="B95290">
            <v>153.5</v>
          </cell>
        </row>
        <row r="95291">
          <cell r="B95291">
            <v>152.1</v>
          </cell>
        </row>
        <row r="95292">
          <cell r="B95292">
            <v>144.9</v>
          </cell>
        </row>
        <row r="95293">
          <cell r="B95293">
            <v>124</v>
          </cell>
        </row>
        <row r="95294">
          <cell r="B95294">
            <v>109.55</v>
          </cell>
        </row>
        <row r="95295">
          <cell r="B95295">
            <v>109.55</v>
          </cell>
        </row>
        <row r="95296">
          <cell r="B95296">
            <v>146.69999999999999</v>
          </cell>
        </row>
        <row r="95297">
          <cell r="B95297">
            <v>152.1</v>
          </cell>
        </row>
        <row r="95298">
          <cell r="B95298">
            <v>79</v>
          </cell>
        </row>
        <row r="95299">
          <cell r="B95299">
            <v>168.5</v>
          </cell>
        </row>
        <row r="95300">
          <cell r="B95300">
            <v>203.85</v>
          </cell>
        </row>
        <row r="95301">
          <cell r="B95301">
            <v>115.89</v>
          </cell>
        </row>
        <row r="95302">
          <cell r="B95302">
            <v>170.1</v>
          </cell>
        </row>
        <row r="95303">
          <cell r="B95303">
            <v>104.99</v>
          </cell>
        </row>
        <row r="95304">
          <cell r="B95304">
            <v>67.5</v>
          </cell>
        </row>
        <row r="95305">
          <cell r="B95305">
            <v>72.25</v>
          </cell>
        </row>
        <row r="95306">
          <cell r="B95306">
            <v>150</v>
          </cell>
        </row>
        <row r="95307">
          <cell r="B95307">
            <v>150</v>
          </cell>
        </row>
        <row r="95308">
          <cell r="B95308">
            <v>117.9</v>
          </cell>
        </row>
        <row r="95309">
          <cell r="B95309">
            <v>228.33</v>
          </cell>
        </row>
        <row r="95310">
          <cell r="B95310">
            <v>109.8</v>
          </cell>
        </row>
        <row r="95311">
          <cell r="B95311">
            <v>85</v>
          </cell>
        </row>
        <row r="95312">
          <cell r="B95312">
            <v>125.1</v>
          </cell>
        </row>
        <row r="95313">
          <cell r="B95313">
            <v>203.85</v>
          </cell>
        </row>
        <row r="95314">
          <cell r="B95314">
            <v>151</v>
          </cell>
        </row>
        <row r="95315">
          <cell r="B95315">
            <v>139.5</v>
          </cell>
        </row>
        <row r="95316">
          <cell r="B95316">
            <v>194.8</v>
          </cell>
        </row>
        <row r="95317">
          <cell r="B95317">
            <v>66.53</v>
          </cell>
        </row>
        <row r="95318">
          <cell r="B95318">
            <v>125</v>
          </cell>
        </row>
        <row r="95319">
          <cell r="B95319">
            <v>170.1</v>
          </cell>
        </row>
        <row r="95320">
          <cell r="B95320">
            <v>115.32</v>
          </cell>
        </row>
        <row r="95321">
          <cell r="B95321">
            <v>106.32</v>
          </cell>
        </row>
        <row r="95322">
          <cell r="B95322">
            <v>169.33</v>
          </cell>
        </row>
        <row r="95323">
          <cell r="B95323">
            <v>169.33</v>
          </cell>
        </row>
        <row r="95324">
          <cell r="B95324">
            <v>81.25</v>
          </cell>
        </row>
        <row r="95325">
          <cell r="B95325">
            <v>115.5</v>
          </cell>
        </row>
        <row r="95326">
          <cell r="B95326">
            <v>128</v>
          </cell>
        </row>
        <row r="95327">
          <cell r="B95327">
            <v>102.41</v>
          </cell>
        </row>
        <row r="95328">
          <cell r="B95328">
            <v>84.96</v>
          </cell>
        </row>
        <row r="95329">
          <cell r="B95329">
            <v>135.9</v>
          </cell>
        </row>
        <row r="95330">
          <cell r="B95330">
            <v>114.3</v>
          </cell>
        </row>
        <row r="95331">
          <cell r="B95331">
            <v>168.3</v>
          </cell>
        </row>
        <row r="95332">
          <cell r="B95332">
            <v>146</v>
          </cell>
        </row>
        <row r="95333">
          <cell r="B95333">
            <v>82.35</v>
          </cell>
        </row>
        <row r="95334">
          <cell r="B95334">
            <v>114.3</v>
          </cell>
        </row>
        <row r="95335">
          <cell r="B95335">
            <v>118</v>
          </cell>
        </row>
        <row r="95336">
          <cell r="B95336">
            <v>170</v>
          </cell>
        </row>
        <row r="95337">
          <cell r="B95337">
            <v>117.9</v>
          </cell>
        </row>
        <row r="95338">
          <cell r="B95338">
            <v>114.3</v>
          </cell>
        </row>
        <row r="95339">
          <cell r="B95339">
            <v>159</v>
          </cell>
        </row>
        <row r="95340">
          <cell r="B95340">
            <v>152.1</v>
          </cell>
        </row>
        <row r="95341">
          <cell r="B95341">
            <v>191</v>
          </cell>
        </row>
        <row r="95342">
          <cell r="B95342">
            <v>113.64</v>
          </cell>
        </row>
        <row r="95343">
          <cell r="B95343">
            <v>116</v>
          </cell>
        </row>
        <row r="95344">
          <cell r="B95344">
            <v>125.1</v>
          </cell>
        </row>
        <row r="95345">
          <cell r="B95345">
            <v>76.5</v>
          </cell>
        </row>
        <row r="95346">
          <cell r="B95346">
            <v>90</v>
          </cell>
        </row>
        <row r="95347">
          <cell r="B95347">
            <v>133</v>
          </cell>
        </row>
        <row r="95348">
          <cell r="B95348">
            <v>161.1</v>
          </cell>
        </row>
        <row r="95349">
          <cell r="B95349">
            <v>117.9</v>
          </cell>
        </row>
        <row r="95350">
          <cell r="B95350">
            <v>120.15</v>
          </cell>
        </row>
        <row r="95351">
          <cell r="B95351">
            <v>146.69999999999999</v>
          </cell>
        </row>
        <row r="95352">
          <cell r="B95352">
            <v>134.1</v>
          </cell>
        </row>
        <row r="95353">
          <cell r="B95353">
            <v>177.5</v>
          </cell>
        </row>
        <row r="95354">
          <cell r="B95354">
            <v>114.3</v>
          </cell>
        </row>
        <row r="95355">
          <cell r="B95355">
            <v>150</v>
          </cell>
        </row>
        <row r="95356">
          <cell r="B95356">
            <v>127</v>
          </cell>
        </row>
        <row r="95357">
          <cell r="B95357">
            <v>82.45</v>
          </cell>
        </row>
        <row r="95358">
          <cell r="B95358">
            <v>99.45</v>
          </cell>
        </row>
        <row r="95359">
          <cell r="B95359">
            <v>143</v>
          </cell>
        </row>
        <row r="95360">
          <cell r="B95360">
            <v>63.75</v>
          </cell>
        </row>
        <row r="95361">
          <cell r="B95361">
            <v>118</v>
          </cell>
        </row>
        <row r="95362">
          <cell r="B95362">
            <v>128</v>
          </cell>
        </row>
        <row r="95363">
          <cell r="B95363">
            <v>91.59</v>
          </cell>
        </row>
        <row r="95364">
          <cell r="B95364">
            <v>130</v>
          </cell>
        </row>
        <row r="95365">
          <cell r="B95365">
            <v>138</v>
          </cell>
        </row>
        <row r="95366">
          <cell r="B95366">
            <v>225</v>
          </cell>
        </row>
        <row r="95367">
          <cell r="B95367">
            <v>143.1</v>
          </cell>
        </row>
        <row r="95368">
          <cell r="B95368">
            <v>137</v>
          </cell>
        </row>
        <row r="95369">
          <cell r="B95369">
            <v>130.05000000000001</v>
          </cell>
        </row>
        <row r="95370">
          <cell r="B95370">
            <v>187</v>
          </cell>
        </row>
        <row r="95371">
          <cell r="B95371">
            <v>150</v>
          </cell>
        </row>
        <row r="95372">
          <cell r="B95372">
            <v>140</v>
          </cell>
        </row>
        <row r="95373">
          <cell r="B95373">
            <v>120.7</v>
          </cell>
        </row>
        <row r="95374">
          <cell r="B95374">
            <v>150.5</v>
          </cell>
        </row>
        <row r="95375">
          <cell r="B95375">
            <v>103.5</v>
          </cell>
        </row>
        <row r="95376">
          <cell r="B95376">
            <v>94.5</v>
          </cell>
        </row>
        <row r="95377">
          <cell r="B95377">
            <v>78.41</v>
          </cell>
        </row>
        <row r="95378">
          <cell r="B95378">
            <v>138</v>
          </cell>
        </row>
        <row r="95379">
          <cell r="B95379">
            <v>112.2</v>
          </cell>
        </row>
        <row r="95380">
          <cell r="B95380">
            <v>135</v>
          </cell>
        </row>
        <row r="95381">
          <cell r="B95381">
            <v>99.68</v>
          </cell>
        </row>
        <row r="95382">
          <cell r="B95382">
            <v>145.85</v>
          </cell>
        </row>
        <row r="95383">
          <cell r="B95383">
            <v>168.3</v>
          </cell>
        </row>
        <row r="95384">
          <cell r="B95384">
            <v>145.85</v>
          </cell>
        </row>
        <row r="95385">
          <cell r="B95385">
            <v>109</v>
          </cell>
        </row>
        <row r="95386">
          <cell r="B95386">
            <v>106.54</v>
          </cell>
        </row>
        <row r="95387">
          <cell r="B95387">
            <v>97.54</v>
          </cell>
        </row>
        <row r="95388">
          <cell r="B95388">
            <v>190.8</v>
          </cell>
        </row>
        <row r="95389">
          <cell r="B95389">
            <v>181.8</v>
          </cell>
        </row>
        <row r="95390">
          <cell r="B95390">
            <v>151.19999999999999</v>
          </cell>
        </row>
        <row r="95391">
          <cell r="B95391">
            <v>123.3</v>
          </cell>
        </row>
        <row r="95392">
          <cell r="B95392">
            <v>67</v>
          </cell>
        </row>
        <row r="95393">
          <cell r="B95393">
            <v>67</v>
          </cell>
        </row>
        <row r="95394">
          <cell r="B95394">
            <v>67</v>
          </cell>
        </row>
        <row r="95395">
          <cell r="B95395">
            <v>67</v>
          </cell>
        </row>
        <row r="95396">
          <cell r="B95396">
            <v>67</v>
          </cell>
        </row>
        <row r="95397">
          <cell r="B95397">
            <v>67</v>
          </cell>
        </row>
        <row r="95398">
          <cell r="B95398">
            <v>67</v>
          </cell>
        </row>
        <row r="95399">
          <cell r="B95399">
            <v>67</v>
          </cell>
        </row>
        <row r="95400">
          <cell r="B95400">
            <v>106.25</v>
          </cell>
        </row>
        <row r="95401">
          <cell r="B95401">
            <v>133.19999999999999</v>
          </cell>
        </row>
        <row r="95402">
          <cell r="B95402">
            <v>94.5</v>
          </cell>
        </row>
        <row r="95403">
          <cell r="B95403">
            <v>134.52000000000001</v>
          </cell>
        </row>
        <row r="95404">
          <cell r="B95404">
            <v>142.19999999999999</v>
          </cell>
        </row>
        <row r="95405">
          <cell r="B95405">
            <v>114.3</v>
          </cell>
        </row>
        <row r="95406">
          <cell r="B95406">
            <v>125.55</v>
          </cell>
        </row>
        <row r="95407">
          <cell r="B95407">
            <v>181</v>
          </cell>
        </row>
        <row r="95408">
          <cell r="B95408">
            <v>146</v>
          </cell>
        </row>
        <row r="95409">
          <cell r="B95409">
            <v>105.83</v>
          </cell>
        </row>
        <row r="95410">
          <cell r="B95410">
            <v>105.83</v>
          </cell>
        </row>
        <row r="95411">
          <cell r="B95411">
            <v>90.95</v>
          </cell>
        </row>
        <row r="95412">
          <cell r="B95412">
            <v>242</v>
          </cell>
        </row>
        <row r="95413">
          <cell r="B95413">
            <v>215.18</v>
          </cell>
        </row>
        <row r="95414">
          <cell r="B95414">
            <v>90.95</v>
          </cell>
        </row>
        <row r="95415">
          <cell r="B95415">
            <v>149</v>
          </cell>
        </row>
        <row r="95416">
          <cell r="B95416">
            <v>114.5</v>
          </cell>
        </row>
        <row r="95417">
          <cell r="B95417">
            <v>96.3</v>
          </cell>
        </row>
        <row r="95418">
          <cell r="B95418">
            <v>114.5</v>
          </cell>
        </row>
        <row r="95419">
          <cell r="B95419">
            <v>165</v>
          </cell>
        </row>
        <row r="95420">
          <cell r="B95420">
            <v>90.9</v>
          </cell>
        </row>
        <row r="95421">
          <cell r="B95421">
            <v>151</v>
          </cell>
        </row>
        <row r="95422">
          <cell r="B95422">
            <v>220</v>
          </cell>
        </row>
        <row r="95423">
          <cell r="B95423">
            <v>152.1</v>
          </cell>
        </row>
        <row r="95424">
          <cell r="B95424">
            <v>135.9</v>
          </cell>
        </row>
        <row r="95425">
          <cell r="B95425">
            <v>135.9</v>
          </cell>
        </row>
        <row r="95426">
          <cell r="B95426">
            <v>106</v>
          </cell>
        </row>
        <row r="95427">
          <cell r="B95427">
            <v>145.19999999999999</v>
          </cell>
        </row>
        <row r="95428">
          <cell r="B95428">
            <v>182.83</v>
          </cell>
        </row>
        <row r="95429">
          <cell r="B95429">
            <v>177.3</v>
          </cell>
        </row>
        <row r="95430">
          <cell r="B95430">
            <v>72.25</v>
          </cell>
        </row>
        <row r="95431">
          <cell r="B95431">
            <v>235.95</v>
          </cell>
        </row>
        <row r="95432">
          <cell r="B95432">
            <v>158.4</v>
          </cell>
        </row>
        <row r="95433">
          <cell r="B95433">
            <v>214.75</v>
          </cell>
        </row>
        <row r="95434">
          <cell r="B95434">
            <v>242</v>
          </cell>
        </row>
        <row r="95435">
          <cell r="B95435">
            <v>99.45</v>
          </cell>
        </row>
        <row r="95436">
          <cell r="B95436">
            <v>131.4</v>
          </cell>
        </row>
        <row r="95437">
          <cell r="B95437">
            <v>166</v>
          </cell>
        </row>
        <row r="95438">
          <cell r="B95438">
            <v>140</v>
          </cell>
        </row>
        <row r="95439">
          <cell r="B95439">
            <v>115.25</v>
          </cell>
        </row>
        <row r="95440">
          <cell r="B95440">
            <v>115.25</v>
          </cell>
        </row>
        <row r="95441">
          <cell r="B95441">
            <v>106.25</v>
          </cell>
        </row>
        <row r="95442">
          <cell r="B95442">
            <v>158.94999999999999</v>
          </cell>
        </row>
        <row r="95443">
          <cell r="B95443">
            <v>122.76</v>
          </cell>
        </row>
        <row r="95444">
          <cell r="B95444">
            <v>127.6</v>
          </cell>
        </row>
        <row r="95445">
          <cell r="B95445">
            <v>127.6</v>
          </cell>
        </row>
        <row r="95446">
          <cell r="B95446">
            <v>126</v>
          </cell>
        </row>
        <row r="95447">
          <cell r="B95447">
            <v>112.2</v>
          </cell>
        </row>
        <row r="95448">
          <cell r="B95448">
            <v>90.95</v>
          </cell>
        </row>
        <row r="95449">
          <cell r="B95449">
            <v>90.95</v>
          </cell>
        </row>
        <row r="95450">
          <cell r="B95450">
            <v>97.54</v>
          </cell>
        </row>
        <row r="95451">
          <cell r="B95451">
            <v>212.86</v>
          </cell>
        </row>
        <row r="95452">
          <cell r="B95452">
            <v>87.99</v>
          </cell>
        </row>
        <row r="95453">
          <cell r="B95453">
            <v>220</v>
          </cell>
        </row>
        <row r="95454">
          <cell r="B95454">
            <v>115</v>
          </cell>
        </row>
        <row r="95455">
          <cell r="B95455">
            <v>115</v>
          </cell>
        </row>
        <row r="95456">
          <cell r="B95456">
            <v>125.1</v>
          </cell>
        </row>
        <row r="95457">
          <cell r="B95457">
            <v>168.3</v>
          </cell>
        </row>
        <row r="95458">
          <cell r="B95458">
            <v>90</v>
          </cell>
        </row>
        <row r="95459">
          <cell r="B95459">
            <v>135.9</v>
          </cell>
        </row>
        <row r="95460">
          <cell r="B95460">
            <v>115</v>
          </cell>
        </row>
        <row r="95461">
          <cell r="B95461">
            <v>115</v>
          </cell>
        </row>
        <row r="95462">
          <cell r="B95462">
            <v>115</v>
          </cell>
        </row>
        <row r="95463">
          <cell r="B95463">
            <v>90</v>
          </cell>
        </row>
        <row r="95464">
          <cell r="B95464">
            <v>115</v>
          </cell>
        </row>
        <row r="95465">
          <cell r="B95465">
            <v>125.1</v>
          </cell>
        </row>
        <row r="95466">
          <cell r="B95466">
            <v>114.33</v>
          </cell>
        </row>
        <row r="95467">
          <cell r="B95467">
            <v>115</v>
          </cell>
        </row>
        <row r="95468">
          <cell r="B95468">
            <v>115</v>
          </cell>
        </row>
        <row r="95469">
          <cell r="B95469">
            <v>115</v>
          </cell>
        </row>
        <row r="95470">
          <cell r="B95470">
            <v>90</v>
          </cell>
        </row>
        <row r="95471">
          <cell r="B95471">
            <v>115</v>
          </cell>
        </row>
        <row r="95472">
          <cell r="B95472">
            <v>115</v>
          </cell>
        </row>
        <row r="95473">
          <cell r="B95473">
            <v>90</v>
          </cell>
        </row>
        <row r="95474">
          <cell r="B95474">
            <v>115</v>
          </cell>
        </row>
        <row r="95475">
          <cell r="B95475">
            <v>115</v>
          </cell>
        </row>
        <row r="95476">
          <cell r="B95476">
            <v>109.66</v>
          </cell>
        </row>
        <row r="95477">
          <cell r="B95477">
            <v>115</v>
          </cell>
        </row>
        <row r="95478">
          <cell r="B95478">
            <v>115</v>
          </cell>
        </row>
        <row r="95479">
          <cell r="B95479">
            <v>115</v>
          </cell>
        </row>
        <row r="95480">
          <cell r="B95480">
            <v>115</v>
          </cell>
        </row>
        <row r="95481">
          <cell r="B95481">
            <v>115</v>
          </cell>
        </row>
        <row r="95482">
          <cell r="B95482">
            <v>115</v>
          </cell>
        </row>
        <row r="95483">
          <cell r="B95483">
            <v>115</v>
          </cell>
        </row>
        <row r="95484">
          <cell r="B95484">
            <v>106.75</v>
          </cell>
        </row>
        <row r="95485">
          <cell r="B95485">
            <v>97.75</v>
          </cell>
        </row>
        <row r="95486">
          <cell r="B95486">
            <v>115</v>
          </cell>
        </row>
        <row r="95487">
          <cell r="B95487">
            <v>116.78</v>
          </cell>
        </row>
        <row r="95488">
          <cell r="B95488">
            <v>115</v>
          </cell>
        </row>
        <row r="95489">
          <cell r="B95489">
            <v>115</v>
          </cell>
        </row>
        <row r="95490">
          <cell r="B95490">
            <v>90</v>
          </cell>
        </row>
        <row r="95491">
          <cell r="B95491">
            <v>115</v>
          </cell>
        </row>
        <row r="95492">
          <cell r="B95492">
            <v>115</v>
          </cell>
        </row>
        <row r="95493">
          <cell r="B95493">
            <v>90</v>
          </cell>
        </row>
        <row r="95494">
          <cell r="B95494">
            <v>115</v>
          </cell>
        </row>
        <row r="95495">
          <cell r="B95495">
            <v>115</v>
          </cell>
        </row>
        <row r="95496">
          <cell r="B95496">
            <v>186.3</v>
          </cell>
        </row>
        <row r="95497">
          <cell r="B95497">
            <v>90</v>
          </cell>
        </row>
        <row r="95498">
          <cell r="B95498">
            <v>186.3</v>
          </cell>
        </row>
        <row r="95499">
          <cell r="B95499">
            <v>108.3</v>
          </cell>
        </row>
        <row r="95500">
          <cell r="B95500">
            <v>115</v>
          </cell>
        </row>
        <row r="95501">
          <cell r="B95501">
            <v>240</v>
          </cell>
        </row>
        <row r="95502">
          <cell r="B95502">
            <v>115</v>
          </cell>
        </row>
        <row r="95503">
          <cell r="B95503">
            <v>115</v>
          </cell>
        </row>
        <row r="95504">
          <cell r="B95504">
            <v>90</v>
          </cell>
        </row>
        <row r="95505">
          <cell r="B95505">
            <v>115</v>
          </cell>
        </row>
        <row r="95506">
          <cell r="B95506">
            <v>115</v>
          </cell>
        </row>
        <row r="95507">
          <cell r="B95507">
            <v>154</v>
          </cell>
        </row>
        <row r="95508">
          <cell r="B95508">
            <v>113.4</v>
          </cell>
        </row>
        <row r="95509">
          <cell r="B95509">
            <v>90</v>
          </cell>
        </row>
        <row r="95510">
          <cell r="B95510">
            <v>115</v>
          </cell>
        </row>
        <row r="95511">
          <cell r="B95511">
            <v>115</v>
          </cell>
        </row>
        <row r="95512">
          <cell r="B95512">
            <v>115</v>
          </cell>
        </row>
        <row r="95513">
          <cell r="B95513">
            <v>115</v>
          </cell>
        </row>
        <row r="95514">
          <cell r="B95514">
            <v>115</v>
          </cell>
        </row>
        <row r="95515">
          <cell r="B95515">
            <v>115</v>
          </cell>
        </row>
        <row r="95516">
          <cell r="B95516">
            <v>0</v>
          </cell>
        </row>
        <row r="95517">
          <cell r="B95517">
            <v>115</v>
          </cell>
        </row>
        <row r="95518">
          <cell r="B95518">
            <v>115</v>
          </cell>
        </row>
        <row r="95519">
          <cell r="B95519">
            <v>90</v>
          </cell>
        </row>
        <row r="95520">
          <cell r="B95520">
            <v>118.15</v>
          </cell>
        </row>
        <row r="95521">
          <cell r="B95521">
            <v>115</v>
          </cell>
        </row>
        <row r="95522">
          <cell r="B95522">
            <v>141.1</v>
          </cell>
        </row>
        <row r="95523">
          <cell r="B95523">
            <v>115</v>
          </cell>
        </row>
        <row r="95524">
          <cell r="B95524">
            <v>115</v>
          </cell>
        </row>
        <row r="95525">
          <cell r="B95525">
            <v>115</v>
          </cell>
        </row>
        <row r="95526">
          <cell r="B95526">
            <v>94.5</v>
          </cell>
        </row>
        <row r="95527">
          <cell r="B95527">
            <v>115</v>
          </cell>
        </row>
        <row r="95528">
          <cell r="B95528">
            <v>115</v>
          </cell>
        </row>
        <row r="95529">
          <cell r="B95529">
            <v>115</v>
          </cell>
        </row>
        <row r="95530">
          <cell r="B95530">
            <v>115</v>
          </cell>
        </row>
        <row r="95531">
          <cell r="B95531">
            <v>115</v>
          </cell>
        </row>
        <row r="95532">
          <cell r="B95532">
            <v>115</v>
          </cell>
        </row>
        <row r="95533">
          <cell r="B95533">
            <v>106.89</v>
          </cell>
        </row>
        <row r="95534">
          <cell r="B95534">
            <v>140</v>
          </cell>
        </row>
        <row r="95535">
          <cell r="B95535">
            <v>90</v>
          </cell>
        </row>
        <row r="95536">
          <cell r="B95536">
            <v>115</v>
          </cell>
        </row>
        <row r="95537">
          <cell r="B95537">
            <v>115</v>
          </cell>
        </row>
        <row r="95538">
          <cell r="B95538">
            <v>115</v>
          </cell>
        </row>
        <row r="95539">
          <cell r="B95539">
            <v>115</v>
          </cell>
        </row>
        <row r="95540">
          <cell r="B95540">
            <v>124.67</v>
          </cell>
        </row>
        <row r="95541">
          <cell r="B95541">
            <v>143.86000000000001</v>
          </cell>
        </row>
        <row r="95542">
          <cell r="B95542">
            <v>122.43</v>
          </cell>
        </row>
        <row r="95543">
          <cell r="B95543">
            <v>149.4</v>
          </cell>
        </row>
        <row r="95544">
          <cell r="B95544">
            <v>150.30000000000001</v>
          </cell>
        </row>
        <row r="95545">
          <cell r="B95545">
            <v>159.30000000000001</v>
          </cell>
        </row>
        <row r="95546">
          <cell r="B95546">
            <v>32.85</v>
          </cell>
        </row>
        <row r="95547">
          <cell r="B95547">
            <v>131.4</v>
          </cell>
        </row>
        <row r="95548">
          <cell r="B95548">
            <v>72.25</v>
          </cell>
        </row>
        <row r="95549">
          <cell r="B95549">
            <v>0</v>
          </cell>
        </row>
        <row r="95550">
          <cell r="B95550">
            <v>108.3</v>
          </cell>
        </row>
        <row r="95551">
          <cell r="B95551">
            <v>168.3</v>
          </cell>
        </row>
        <row r="95552">
          <cell r="B95552">
            <v>105.52</v>
          </cell>
        </row>
        <row r="95553">
          <cell r="B95553">
            <v>159.30000000000001</v>
          </cell>
        </row>
        <row r="95554">
          <cell r="B95554">
            <v>107.03</v>
          </cell>
        </row>
        <row r="95555">
          <cell r="B95555">
            <v>96.33</v>
          </cell>
        </row>
        <row r="95556">
          <cell r="B95556">
            <v>118.8</v>
          </cell>
        </row>
        <row r="95557">
          <cell r="B95557">
            <v>168.3</v>
          </cell>
        </row>
        <row r="95558">
          <cell r="B95558">
            <v>130</v>
          </cell>
        </row>
        <row r="95559">
          <cell r="B95559">
            <v>130</v>
          </cell>
        </row>
        <row r="95560">
          <cell r="B95560">
            <v>130</v>
          </cell>
        </row>
        <row r="95561">
          <cell r="B95561">
            <v>130</v>
          </cell>
        </row>
        <row r="95562">
          <cell r="B95562">
            <v>130</v>
          </cell>
        </row>
        <row r="95563">
          <cell r="B95563">
            <v>148</v>
          </cell>
        </row>
        <row r="95564">
          <cell r="B95564">
            <v>286.2</v>
          </cell>
        </row>
        <row r="95565">
          <cell r="B95565">
            <v>103.7</v>
          </cell>
        </row>
        <row r="95566">
          <cell r="B95566">
            <v>144.13</v>
          </cell>
        </row>
        <row r="95567">
          <cell r="B95567">
            <v>129</v>
          </cell>
        </row>
        <row r="95568">
          <cell r="B95568">
            <v>148</v>
          </cell>
        </row>
        <row r="95569">
          <cell r="B95569">
            <v>198.3</v>
          </cell>
        </row>
        <row r="95570">
          <cell r="B95570">
            <v>124.2</v>
          </cell>
        </row>
        <row r="95571">
          <cell r="B95571">
            <v>124.2</v>
          </cell>
        </row>
        <row r="95572">
          <cell r="B95572">
            <v>124.2</v>
          </cell>
        </row>
        <row r="95573">
          <cell r="B95573">
            <v>139</v>
          </cell>
        </row>
        <row r="95574">
          <cell r="B95574">
            <v>144.9</v>
          </cell>
        </row>
        <row r="95575">
          <cell r="B95575">
            <v>120.82</v>
          </cell>
        </row>
        <row r="95576">
          <cell r="B95576">
            <v>165</v>
          </cell>
        </row>
        <row r="95577">
          <cell r="B95577">
            <v>112</v>
          </cell>
        </row>
        <row r="95578">
          <cell r="B95578">
            <v>130</v>
          </cell>
        </row>
        <row r="95579">
          <cell r="B95579">
            <v>228.6</v>
          </cell>
        </row>
        <row r="95580">
          <cell r="B95580">
            <v>128</v>
          </cell>
        </row>
        <row r="95581">
          <cell r="B95581">
            <v>177.3</v>
          </cell>
        </row>
        <row r="95582">
          <cell r="B95582">
            <v>95.13</v>
          </cell>
        </row>
        <row r="95583">
          <cell r="B95583">
            <v>156</v>
          </cell>
        </row>
        <row r="95584">
          <cell r="B95584">
            <v>187.5</v>
          </cell>
        </row>
        <row r="95585">
          <cell r="B95585">
            <v>92.16</v>
          </cell>
        </row>
        <row r="95586">
          <cell r="B95586">
            <v>135.9</v>
          </cell>
        </row>
        <row r="95587">
          <cell r="B95587">
            <v>72.25</v>
          </cell>
        </row>
        <row r="95588">
          <cell r="B95588">
            <v>139</v>
          </cell>
        </row>
        <row r="95589">
          <cell r="B95589">
            <v>150.30000000000001</v>
          </cell>
        </row>
        <row r="95590">
          <cell r="B95590">
            <v>125</v>
          </cell>
        </row>
        <row r="95591">
          <cell r="B95591">
            <v>125</v>
          </cell>
        </row>
        <row r="95592">
          <cell r="B95592">
            <v>139</v>
          </cell>
        </row>
        <row r="95593">
          <cell r="B95593">
            <v>152.1</v>
          </cell>
        </row>
        <row r="95594">
          <cell r="B95594">
            <v>105.3</v>
          </cell>
        </row>
        <row r="95595">
          <cell r="B95595">
            <v>158.94999999999999</v>
          </cell>
        </row>
        <row r="95596">
          <cell r="B95596">
            <v>135.9</v>
          </cell>
        </row>
        <row r="95597">
          <cell r="B95597">
            <v>94.5</v>
          </cell>
        </row>
        <row r="95598">
          <cell r="B95598">
            <v>138</v>
          </cell>
        </row>
        <row r="95599">
          <cell r="B95599">
            <v>187.5</v>
          </cell>
        </row>
        <row r="95600">
          <cell r="B95600">
            <v>140</v>
          </cell>
        </row>
        <row r="95601">
          <cell r="B95601">
            <v>151</v>
          </cell>
        </row>
        <row r="95602">
          <cell r="B95602">
            <v>79</v>
          </cell>
        </row>
        <row r="95603">
          <cell r="B95603">
            <v>159</v>
          </cell>
        </row>
        <row r="95604">
          <cell r="B95604">
            <v>148</v>
          </cell>
        </row>
        <row r="95605">
          <cell r="B95605">
            <v>134.1</v>
          </cell>
        </row>
        <row r="95606">
          <cell r="B95606">
            <v>157</v>
          </cell>
        </row>
        <row r="95607">
          <cell r="B95607">
            <v>92.17</v>
          </cell>
        </row>
        <row r="95608">
          <cell r="B95608">
            <v>112</v>
          </cell>
        </row>
        <row r="95609">
          <cell r="B95609">
            <v>97.54</v>
          </cell>
        </row>
        <row r="95610">
          <cell r="B95610">
            <v>97.54</v>
          </cell>
        </row>
        <row r="95611">
          <cell r="B95611">
            <v>178.33</v>
          </cell>
        </row>
        <row r="95612">
          <cell r="B95612">
            <v>109.65</v>
          </cell>
        </row>
        <row r="95613">
          <cell r="B95613">
            <v>130</v>
          </cell>
        </row>
        <row r="95614">
          <cell r="B95614">
            <v>150.30000000000001</v>
          </cell>
        </row>
        <row r="95615">
          <cell r="B95615">
            <v>128.5</v>
          </cell>
        </row>
        <row r="95616">
          <cell r="B95616">
            <v>207.9</v>
          </cell>
        </row>
        <row r="95617">
          <cell r="B95617">
            <v>127.62</v>
          </cell>
        </row>
        <row r="95618">
          <cell r="B95618">
            <v>242</v>
          </cell>
        </row>
        <row r="95619">
          <cell r="B95619">
            <v>133</v>
          </cell>
        </row>
        <row r="95620">
          <cell r="B95620">
            <v>240.3</v>
          </cell>
        </row>
        <row r="95621">
          <cell r="B95621">
            <v>131</v>
          </cell>
        </row>
        <row r="95622">
          <cell r="B95622">
            <v>125</v>
          </cell>
        </row>
        <row r="95623">
          <cell r="B95623">
            <v>139</v>
          </cell>
        </row>
        <row r="95624">
          <cell r="B95624">
            <v>94.5</v>
          </cell>
        </row>
        <row r="95625">
          <cell r="B95625">
            <v>94.5</v>
          </cell>
        </row>
        <row r="95626">
          <cell r="B95626">
            <v>240.3</v>
          </cell>
        </row>
        <row r="95627">
          <cell r="B95627">
            <v>72.25</v>
          </cell>
        </row>
        <row r="95628">
          <cell r="B95628">
            <v>155.25</v>
          </cell>
        </row>
        <row r="95629">
          <cell r="B95629">
            <v>152.1</v>
          </cell>
        </row>
        <row r="95630">
          <cell r="B95630">
            <v>119.7</v>
          </cell>
        </row>
        <row r="95631">
          <cell r="B95631">
            <v>125.1</v>
          </cell>
        </row>
        <row r="95632">
          <cell r="B95632">
            <v>75</v>
          </cell>
        </row>
        <row r="95633">
          <cell r="B95633">
            <v>73</v>
          </cell>
        </row>
        <row r="95634">
          <cell r="B95634">
            <v>96</v>
          </cell>
        </row>
        <row r="95635">
          <cell r="B95635">
            <v>177.3</v>
          </cell>
        </row>
        <row r="95636">
          <cell r="B95636">
            <v>152</v>
          </cell>
        </row>
        <row r="95637">
          <cell r="B95637">
            <v>126.9</v>
          </cell>
        </row>
        <row r="95638">
          <cell r="B95638">
            <v>80.5</v>
          </cell>
        </row>
        <row r="95639">
          <cell r="B95639">
            <v>207.9</v>
          </cell>
        </row>
        <row r="95640">
          <cell r="B95640">
            <v>139.19999999999999</v>
          </cell>
        </row>
        <row r="95641">
          <cell r="B95641">
            <v>96</v>
          </cell>
        </row>
        <row r="95642">
          <cell r="B95642">
            <v>96</v>
          </cell>
        </row>
        <row r="95643">
          <cell r="B95643">
            <v>96</v>
          </cell>
        </row>
        <row r="95644">
          <cell r="B95644">
            <v>139.19999999999999</v>
          </cell>
        </row>
        <row r="95645">
          <cell r="B95645">
            <v>96</v>
          </cell>
        </row>
        <row r="95646">
          <cell r="B95646">
            <v>164</v>
          </cell>
        </row>
        <row r="95647">
          <cell r="B95647">
            <v>146.69999999999999</v>
          </cell>
        </row>
        <row r="95648">
          <cell r="B95648">
            <v>53.4</v>
          </cell>
        </row>
        <row r="95649">
          <cell r="B95649">
            <v>178.2</v>
          </cell>
        </row>
        <row r="95650">
          <cell r="B95650">
            <v>99.45</v>
          </cell>
        </row>
        <row r="95651">
          <cell r="B95651">
            <v>141.30000000000001</v>
          </cell>
        </row>
        <row r="95652">
          <cell r="B95652">
            <v>122.4</v>
          </cell>
        </row>
        <row r="95653">
          <cell r="B95653">
            <v>99.45</v>
          </cell>
        </row>
        <row r="95654">
          <cell r="B95654">
            <v>72.25</v>
          </cell>
        </row>
        <row r="95655">
          <cell r="B95655">
            <v>91.5</v>
          </cell>
        </row>
        <row r="95656">
          <cell r="B95656">
            <v>67.42</v>
          </cell>
        </row>
        <row r="95657">
          <cell r="B95657">
            <v>205.38</v>
          </cell>
        </row>
        <row r="95658">
          <cell r="B95658">
            <v>128</v>
          </cell>
        </row>
        <row r="95659">
          <cell r="B95659">
            <v>82.08</v>
          </cell>
        </row>
        <row r="95660">
          <cell r="B95660">
            <v>145</v>
          </cell>
        </row>
        <row r="95661">
          <cell r="B95661">
            <v>91.43</v>
          </cell>
        </row>
        <row r="95662">
          <cell r="B95662">
            <v>134.1</v>
          </cell>
        </row>
        <row r="95663">
          <cell r="B95663">
            <v>134.1</v>
          </cell>
        </row>
        <row r="95664">
          <cell r="B95664">
            <v>94.5</v>
          </cell>
        </row>
        <row r="95665">
          <cell r="B95665">
            <v>121.5</v>
          </cell>
        </row>
        <row r="95666">
          <cell r="B95666">
            <v>135.9</v>
          </cell>
        </row>
        <row r="95667">
          <cell r="B95667">
            <v>117.8</v>
          </cell>
        </row>
        <row r="95668">
          <cell r="B95668">
            <v>129</v>
          </cell>
        </row>
        <row r="95669">
          <cell r="B95669">
            <v>121.5</v>
          </cell>
        </row>
        <row r="95670">
          <cell r="B95670">
            <v>115.68</v>
          </cell>
        </row>
        <row r="95671">
          <cell r="B95671">
            <v>216.9</v>
          </cell>
        </row>
        <row r="95672">
          <cell r="B95672">
            <v>283.67</v>
          </cell>
        </row>
        <row r="95673">
          <cell r="B95673">
            <v>149.4</v>
          </cell>
        </row>
        <row r="95674">
          <cell r="B95674">
            <v>135.65</v>
          </cell>
        </row>
        <row r="95675">
          <cell r="B95675">
            <v>135.65</v>
          </cell>
        </row>
        <row r="95676">
          <cell r="B95676">
            <v>104.17</v>
          </cell>
        </row>
        <row r="95677">
          <cell r="B95677">
            <v>139</v>
          </cell>
        </row>
        <row r="95678">
          <cell r="B95678">
            <v>141</v>
          </cell>
        </row>
        <row r="95679">
          <cell r="B95679">
            <v>117.3</v>
          </cell>
        </row>
        <row r="95680">
          <cell r="B95680">
            <v>145</v>
          </cell>
        </row>
        <row r="95681">
          <cell r="B95681">
            <v>139</v>
          </cell>
        </row>
        <row r="95682">
          <cell r="B95682">
            <v>96.6</v>
          </cell>
        </row>
        <row r="95683">
          <cell r="B95683">
            <v>149</v>
          </cell>
        </row>
        <row r="95684">
          <cell r="B95684">
            <v>156.9</v>
          </cell>
        </row>
        <row r="95685">
          <cell r="B95685">
            <v>122.4</v>
          </cell>
        </row>
        <row r="95686">
          <cell r="B95686">
            <v>115.68</v>
          </cell>
        </row>
        <row r="95687">
          <cell r="B95687">
            <v>72.25</v>
          </cell>
        </row>
        <row r="95688">
          <cell r="B95688">
            <v>94.95</v>
          </cell>
        </row>
        <row r="95689">
          <cell r="B95689">
            <v>77.89</v>
          </cell>
        </row>
        <row r="95690">
          <cell r="B95690">
            <v>82.45</v>
          </cell>
        </row>
        <row r="95691">
          <cell r="B95691">
            <v>139.94999999999999</v>
          </cell>
        </row>
        <row r="95692">
          <cell r="B95692">
            <v>109.83</v>
          </cell>
        </row>
        <row r="95693">
          <cell r="B95693">
            <v>99</v>
          </cell>
        </row>
        <row r="95694">
          <cell r="B95694">
            <v>85</v>
          </cell>
        </row>
        <row r="95695">
          <cell r="B95695">
            <v>112.5</v>
          </cell>
        </row>
        <row r="95696">
          <cell r="B95696">
            <v>78.42</v>
          </cell>
        </row>
        <row r="95697">
          <cell r="B95697">
            <v>92.87</v>
          </cell>
        </row>
        <row r="95698">
          <cell r="B95698">
            <v>150.30000000000001</v>
          </cell>
        </row>
        <row r="95699">
          <cell r="B95699">
            <v>100.66</v>
          </cell>
        </row>
        <row r="95700">
          <cell r="B95700">
            <v>105.3</v>
          </cell>
        </row>
        <row r="95701">
          <cell r="B95701">
            <v>177.3</v>
          </cell>
        </row>
        <row r="95702">
          <cell r="B95702">
            <v>109.83</v>
          </cell>
        </row>
        <row r="95703">
          <cell r="B95703">
            <v>90.95</v>
          </cell>
        </row>
        <row r="95704">
          <cell r="B95704">
            <v>167.35</v>
          </cell>
        </row>
        <row r="95705">
          <cell r="B95705">
            <v>96.9</v>
          </cell>
        </row>
        <row r="95706">
          <cell r="B95706">
            <v>63.75</v>
          </cell>
        </row>
        <row r="95707">
          <cell r="B95707">
            <v>159.30000000000001</v>
          </cell>
        </row>
        <row r="95708">
          <cell r="B95708">
            <v>112.5</v>
          </cell>
        </row>
        <row r="95709">
          <cell r="B95709">
            <v>117.9</v>
          </cell>
        </row>
        <row r="95710">
          <cell r="B95710">
            <v>63.75</v>
          </cell>
        </row>
        <row r="95711">
          <cell r="B95711">
            <v>132.18</v>
          </cell>
        </row>
        <row r="95712">
          <cell r="B95712">
            <v>126.9</v>
          </cell>
        </row>
        <row r="95713">
          <cell r="B95713">
            <v>159.30000000000001</v>
          </cell>
        </row>
        <row r="95714">
          <cell r="B95714">
            <v>152.1</v>
          </cell>
        </row>
        <row r="95715">
          <cell r="B95715">
            <v>161.1</v>
          </cell>
        </row>
        <row r="95716">
          <cell r="B95716">
            <v>127.1</v>
          </cell>
        </row>
        <row r="95717">
          <cell r="B95717">
            <v>137.69999999999999</v>
          </cell>
        </row>
        <row r="95718">
          <cell r="B95718">
            <v>63.11</v>
          </cell>
        </row>
        <row r="95719">
          <cell r="B95719">
            <v>168.3</v>
          </cell>
        </row>
        <row r="95720">
          <cell r="B95720">
            <v>114.3</v>
          </cell>
        </row>
        <row r="95721">
          <cell r="B95721">
            <v>151</v>
          </cell>
        </row>
        <row r="95722">
          <cell r="B95722">
            <v>139.5</v>
          </cell>
        </row>
        <row r="95723">
          <cell r="B95723">
            <v>120.6</v>
          </cell>
        </row>
        <row r="95724">
          <cell r="B95724">
            <v>186.3</v>
          </cell>
        </row>
        <row r="95725">
          <cell r="B95725">
            <v>132.18</v>
          </cell>
        </row>
        <row r="95726">
          <cell r="B95726">
            <v>82.45</v>
          </cell>
        </row>
        <row r="95727">
          <cell r="B95727">
            <v>148</v>
          </cell>
        </row>
        <row r="95728">
          <cell r="B95728">
            <v>134.1</v>
          </cell>
        </row>
        <row r="95729">
          <cell r="B95729">
            <v>90.95</v>
          </cell>
        </row>
        <row r="95730">
          <cell r="B95730">
            <v>141.9</v>
          </cell>
        </row>
        <row r="95731">
          <cell r="B95731">
            <v>99.88</v>
          </cell>
        </row>
        <row r="95732">
          <cell r="B95732">
            <v>107.1</v>
          </cell>
        </row>
        <row r="95733">
          <cell r="B95733">
            <v>94.95</v>
          </cell>
        </row>
        <row r="95734">
          <cell r="B95734">
            <v>151</v>
          </cell>
        </row>
        <row r="95735">
          <cell r="B95735">
            <v>0</v>
          </cell>
        </row>
        <row r="95736">
          <cell r="B95736">
            <v>112.5</v>
          </cell>
        </row>
        <row r="95737">
          <cell r="B95737">
            <v>162.30000000000001</v>
          </cell>
        </row>
        <row r="95738">
          <cell r="B95738">
            <v>96.9</v>
          </cell>
        </row>
        <row r="95739">
          <cell r="B95739">
            <v>119.7</v>
          </cell>
        </row>
        <row r="95740">
          <cell r="B95740">
            <v>128</v>
          </cell>
        </row>
        <row r="95741">
          <cell r="B95741">
            <v>72.25</v>
          </cell>
        </row>
        <row r="95742">
          <cell r="B95742">
            <v>103.5</v>
          </cell>
        </row>
        <row r="95743">
          <cell r="B95743">
            <v>103.5</v>
          </cell>
        </row>
        <row r="95744">
          <cell r="B95744">
            <v>103.5</v>
          </cell>
        </row>
        <row r="95745">
          <cell r="B95745">
            <v>103.5</v>
          </cell>
        </row>
        <row r="95746">
          <cell r="B95746">
            <v>153.4</v>
          </cell>
        </row>
        <row r="95747">
          <cell r="B95747">
            <v>96.9</v>
          </cell>
        </row>
        <row r="95748">
          <cell r="B95748">
            <v>118.15</v>
          </cell>
        </row>
        <row r="95749">
          <cell r="B95749">
            <v>72.25</v>
          </cell>
        </row>
        <row r="95750">
          <cell r="B95750">
            <v>139</v>
          </cell>
        </row>
        <row r="95751">
          <cell r="B95751">
            <v>137.52000000000001</v>
          </cell>
        </row>
        <row r="95752">
          <cell r="B95752">
            <v>100</v>
          </cell>
        </row>
        <row r="95753">
          <cell r="B95753">
            <v>89.25</v>
          </cell>
        </row>
        <row r="95754">
          <cell r="B95754">
            <v>107.1</v>
          </cell>
        </row>
        <row r="95755">
          <cell r="B95755">
            <v>107.5</v>
          </cell>
        </row>
        <row r="95756">
          <cell r="B95756">
            <v>100</v>
          </cell>
        </row>
        <row r="95757">
          <cell r="B95757">
            <v>100</v>
          </cell>
        </row>
        <row r="95758">
          <cell r="B95758">
            <v>100</v>
          </cell>
        </row>
        <row r="95759">
          <cell r="B95759">
            <v>100</v>
          </cell>
        </row>
        <row r="95760">
          <cell r="B95760">
            <v>100</v>
          </cell>
        </row>
        <row r="95761">
          <cell r="B95761">
            <v>82.45</v>
          </cell>
        </row>
        <row r="95762">
          <cell r="B95762">
            <v>72.25</v>
          </cell>
        </row>
        <row r="95763">
          <cell r="B95763">
            <v>139</v>
          </cell>
        </row>
        <row r="95764">
          <cell r="B95764">
            <v>78</v>
          </cell>
        </row>
        <row r="95765">
          <cell r="B95765">
            <v>194.8</v>
          </cell>
        </row>
        <row r="95766">
          <cell r="B95766">
            <v>67</v>
          </cell>
        </row>
        <row r="95767">
          <cell r="B95767">
            <v>65</v>
          </cell>
        </row>
        <row r="95768">
          <cell r="B95768">
            <v>65</v>
          </cell>
        </row>
        <row r="95769">
          <cell r="B95769">
            <v>168.3</v>
          </cell>
        </row>
        <row r="95770">
          <cell r="B95770">
            <v>181</v>
          </cell>
        </row>
        <row r="95771">
          <cell r="B95771">
            <v>78</v>
          </cell>
        </row>
        <row r="95772">
          <cell r="B95772">
            <v>78</v>
          </cell>
        </row>
        <row r="95773">
          <cell r="B95773">
            <v>120.12</v>
          </cell>
        </row>
        <row r="95774">
          <cell r="B95774">
            <v>78</v>
          </cell>
        </row>
        <row r="95775">
          <cell r="B95775">
            <v>100</v>
          </cell>
        </row>
        <row r="95776">
          <cell r="B95776">
            <v>100</v>
          </cell>
        </row>
        <row r="95777">
          <cell r="B95777">
            <v>100</v>
          </cell>
        </row>
        <row r="95778">
          <cell r="B95778">
            <v>200</v>
          </cell>
        </row>
        <row r="95779">
          <cell r="B95779">
            <v>134.1</v>
          </cell>
        </row>
        <row r="95780">
          <cell r="B95780">
            <v>70</v>
          </cell>
        </row>
        <row r="95781">
          <cell r="B95781">
            <v>139</v>
          </cell>
        </row>
        <row r="95782">
          <cell r="B95782">
            <v>105.3</v>
          </cell>
        </row>
        <row r="95783">
          <cell r="B95783">
            <v>137.69999999999999</v>
          </cell>
        </row>
        <row r="95784">
          <cell r="B95784">
            <v>105.3</v>
          </cell>
        </row>
        <row r="95785">
          <cell r="B95785">
            <v>137.69999999999999</v>
          </cell>
        </row>
        <row r="95786">
          <cell r="B95786">
            <v>105.3</v>
          </cell>
        </row>
        <row r="95787">
          <cell r="B95787">
            <v>135.9</v>
          </cell>
        </row>
        <row r="95788">
          <cell r="B95788">
            <v>114.5</v>
          </cell>
        </row>
        <row r="95789">
          <cell r="B95789">
            <v>134.37</v>
          </cell>
        </row>
        <row r="95790">
          <cell r="B95790">
            <v>217.6</v>
          </cell>
        </row>
        <row r="95791">
          <cell r="B95791">
            <v>198.9</v>
          </cell>
        </row>
        <row r="95792">
          <cell r="B95792">
            <v>82.44</v>
          </cell>
        </row>
        <row r="95793">
          <cell r="B95793">
            <v>72.25</v>
          </cell>
        </row>
        <row r="95794">
          <cell r="B95794">
            <v>129</v>
          </cell>
        </row>
        <row r="95795">
          <cell r="B95795">
            <v>112.2</v>
          </cell>
        </row>
        <row r="95796">
          <cell r="B95796">
            <v>128</v>
          </cell>
        </row>
        <row r="95797">
          <cell r="B95797">
            <v>135.9</v>
          </cell>
        </row>
        <row r="95798">
          <cell r="B95798">
            <v>112.2</v>
          </cell>
        </row>
        <row r="95799">
          <cell r="B95799">
            <v>140</v>
          </cell>
        </row>
        <row r="95800">
          <cell r="B95800">
            <v>217.6</v>
          </cell>
        </row>
        <row r="95801">
          <cell r="B95801">
            <v>96.9</v>
          </cell>
        </row>
        <row r="95802">
          <cell r="B95802">
            <v>72.25</v>
          </cell>
        </row>
        <row r="95803">
          <cell r="B95803">
            <v>150.30000000000001</v>
          </cell>
        </row>
        <row r="95804">
          <cell r="B95804">
            <v>159.30000000000001</v>
          </cell>
        </row>
        <row r="95805">
          <cell r="B95805">
            <v>144.9</v>
          </cell>
        </row>
        <row r="95806">
          <cell r="B95806">
            <v>159</v>
          </cell>
        </row>
        <row r="95807">
          <cell r="B95807">
            <v>140.4</v>
          </cell>
        </row>
        <row r="95808">
          <cell r="B95808">
            <v>138</v>
          </cell>
        </row>
        <row r="95809">
          <cell r="B95809">
            <v>89.25</v>
          </cell>
        </row>
        <row r="95810">
          <cell r="B95810">
            <v>175</v>
          </cell>
        </row>
        <row r="95811">
          <cell r="B95811">
            <v>99.87</v>
          </cell>
        </row>
        <row r="95812">
          <cell r="B95812">
            <v>225</v>
          </cell>
        </row>
        <row r="95813">
          <cell r="B95813">
            <v>149.4</v>
          </cell>
        </row>
        <row r="95814">
          <cell r="B95814">
            <v>96.9</v>
          </cell>
        </row>
        <row r="95815">
          <cell r="B95815">
            <v>119.7</v>
          </cell>
        </row>
        <row r="95816">
          <cell r="B95816">
            <v>103.5</v>
          </cell>
        </row>
        <row r="95817">
          <cell r="B95817">
            <v>184.45</v>
          </cell>
        </row>
        <row r="95818">
          <cell r="B95818">
            <v>119.35</v>
          </cell>
        </row>
        <row r="95819">
          <cell r="B95819">
            <v>137.69999999999999</v>
          </cell>
        </row>
        <row r="95820">
          <cell r="B95820">
            <v>116.73</v>
          </cell>
        </row>
        <row r="95821">
          <cell r="B95821">
            <v>112.2</v>
          </cell>
        </row>
        <row r="95822">
          <cell r="B95822">
            <v>112.2</v>
          </cell>
        </row>
        <row r="95823">
          <cell r="B95823">
            <v>114.75</v>
          </cell>
        </row>
        <row r="95824">
          <cell r="B95824">
            <v>117.9</v>
          </cell>
        </row>
        <row r="95825">
          <cell r="B95825">
            <v>210.6</v>
          </cell>
        </row>
        <row r="95826">
          <cell r="B95826">
            <v>134.58000000000001</v>
          </cell>
        </row>
        <row r="95827">
          <cell r="B95827">
            <v>90.95</v>
          </cell>
        </row>
        <row r="95828">
          <cell r="B95828">
            <v>168.3</v>
          </cell>
        </row>
        <row r="95829">
          <cell r="B95829">
            <v>129</v>
          </cell>
        </row>
        <row r="95830">
          <cell r="B95830">
            <v>129</v>
          </cell>
        </row>
        <row r="95831">
          <cell r="B95831">
            <v>137.69999999999999</v>
          </cell>
        </row>
        <row r="95832">
          <cell r="B95832">
            <v>81.19</v>
          </cell>
        </row>
        <row r="95833">
          <cell r="B95833">
            <v>125.1</v>
          </cell>
        </row>
        <row r="95834">
          <cell r="B95834">
            <v>198</v>
          </cell>
        </row>
        <row r="95835">
          <cell r="B95835">
            <v>94.5</v>
          </cell>
        </row>
        <row r="95836">
          <cell r="B95836">
            <v>127.8</v>
          </cell>
        </row>
        <row r="95837">
          <cell r="B95837">
            <v>146.5</v>
          </cell>
        </row>
        <row r="95838">
          <cell r="B95838">
            <v>119</v>
          </cell>
        </row>
        <row r="95839">
          <cell r="B95839">
            <v>94.56</v>
          </cell>
        </row>
        <row r="95840">
          <cell r="B95840">
            <v>65</v>
          </cell>
        </row>
        <row r="95841">
          <cell r="B95841">
            <v>77.62</v>
          </cell>
        </row>
        <row r="95842">
          <cell r="B95842">
            <v>139.05000000000001</v>
          </cell>
        </row>
        <row r="95843">
          <cell r="B95843">
            <v>110.46</v>
          </cell>
        </row>
        <row r="95844">
          <cell r="B95844">
            <v>228</v>
          </cell>
        </row>
        <row r="95845">
          <cell r="B95845">
            <v>142.19999999999999</v>
          </cell>
        </row>
        <row r="95846">
          <cell r="B95846">
            <v>137</v>
          </cell>
        </row>
        <row r="95847">
          <cell r="B95847">
            <v>147.72</v>
          </cell>
        </row>
        <row r="95848">
          <cell r="B95848">
            <v>152.1</v>
          </cell>
        </row>
        <row r="95849">
          <cell r="B95849">
            <v>127.15</v>
          </cell>
        </row>
        <row r="95850">
          <cell r="B95850">
            <v>114.5</v>
          </cell>
        </row>
        <row r="95851">
          <cell r="B95851">
            <v>201.6</v>
          </cell>
        </row>
        <row r="95852">
          <cell r="B95852">
            <v>121.5</v>
          </cell>
        </row>
        <row r="95853">
          <cell r="B95853">
            <v>157</v>
          </cell>
        </row>
        <row r="95854">
          <cell r="B95854">
            <v>86.7</v>
          </cell>
        </row>
        <row r="95855">
          <cell r="B95855">
            <v>137</v>
          </cell>
        </row>
        <row r="95856">
          <cell r="B95856">
            <v>155.25</v>
          </cell>
        </row>
        <row r="95857">
          <cell r="B95857">
            <v>192.3</v>
          </cell>
        </row>
        <row r="95858">
          <cell r="B95858">
            <v>128</v>
          </cell>
        </row>
        <row r="95859">
          <cell r="B95859">
            <v>160</v>
          </cell>
        </row>
        <row r="95860">
          <cell r="B95860">
            <v>177.3</v>
          </cell>
        </row>
        <row r="95861">
          <cell r="B95861">
            <v>114.3</v>
          </cell>
        </row>
        <row r="95862">
          <cell r="B95862">
            <v>65.599999999999994</v>
          </cell>
        </row>
        <row r="95863">
          <cell r="B95863">
            <v>73.069999999999993</v>
          </cell>
        </row>
        <row r="95864">
          <cell r="B95864">
            <v>65.599999999999994</v>
          </cell>
        </row>
        <row r="95865">
          <cell r="B95865">
            <v>0</v>
          </cell>
        </row>
        <row r="95866">
          <cell r="B95866">
            <v>129</v>
          </cell>
        </row>
        <row r="95867">
          <cell r="B95867">
            <v>188</v>
          </cell>
        </row>
        <row r="95868">
          <cell r="B95868">
            <v>125.1</v>
          </cell>
        </row>
        <row r="95869">
          <cell r="B95869">
            <v>139.19999999999999</v>
          </cell>
        </row>
        <row r="95870">
          <cell r="B95870">
            <v>137.69999999999999</v>
          </cell>
        </row>
        <row r="95871">
          <cell r="B95871">
            <v>146.69999999999999</v>
          </cell>
        </row>
        <row r="95872">
          <cell r="B95872">
            <v>129</v>
          </cell>
        </row>
        <row r="95873">
          <cell r="B95873">
            <v>136.44</v>
          </cell>
        </row>
        <row r="95874">
          <cell r="B95874">
            <v>112.88</v>
          </cell>
        </row>
        <row r="95875">
          <cell r="B95875">
            <v>95.65</v>
          </cell>
        </row>
        <row r="95876">
          <cell r="B95876">
            <v>158.4</v>
          </cell>
        </row>
        <row r="95877">
          <cell r="B95877">
            <v>119</v>
          </cell>
        </row>
        <row r="95878">
          <cell r="B95878">
            <v>155.83000000000001</v>
          </cell>
        </row>
        <row r="95879">
          <cell r="B95879">
            <v>156</v>
          </cell>
        </row>
        <row r="95880">
          <cell r="B95880">
            <v>165.3</v>
          </cell>
        </row>
        <row r="95881">
          <cell r="B95881">
            <v>128.69999999999999</v>
          </cell>
        </row>
        <row r="95882">
          <cell r="B95882">
            <v>103.05</v>
          </cell>
        </row>
        <row r="95883">
          <cell r="B95883">
            <v>110.4</v>
          </cell>
        </row>
        <row r="95884">
          <cell r="B95884">
            <v>82.4</v>
          </cell>
        </row>
        <row r="95885">
          <cell r="B95885">
            <v>100.51</v>
          </cell>
        </row>
        <row r="95886">
          <cell r="B95886">
            <v>135.44999999999999</v>
          </cell>
        </row>
        <row r="95887">
          <cell r="B95887">
            <v>135.44999999999999</v>
          </cell>
        </row>
        <row r="95888">
          <cell r="B95888">
            <v>67</v>
          </cell>
        </row>
        <row r="95889">
          <cell r="B95889">
            <v>67</v>
          </cell>
        </row>
        <row r="95890">
          <cell r="B95890">
            <v>65</v>
          </cell>
        </row>
        <row r="95891">
          <cell r="B95891">
            <v>67</v>
          </cell>
        </row>
        <row r="95892">
          <cell r="B95892">
            <v>65</v>
          </cell>
        </row>
        <row r="95893">
          <cell r="B95893">
            <v>65</v>
          </cell>
        </row>
        <row r="95894">
          <cell r="B95894">
            <v>65</v>
          </cell>
        </row>
        <row r="95895">
          <cell r="B95895">
            <v>65</v>
          </cell>
        </row>
        <row r="95896">
          <cell r="B95896">
            <v>67</v>
          </cell>
        </row>
        <row r="95897">
          <cell r="B95897">
            <v>65</v>
          </cell>
        </row>
        <row r="95898">
          <cell r="B95898">
            <v>65</v>
          </cell>
        </row>
        <row r="95899">
          <cell r="B95899">
            <v>65</v>
          </cell>
        </row>
        <row r="95900">
          <cell r="B95900">
            <v>65</v>
          </cell>
        </row>
        <row r="95901">
          <cell r="B95901">
            <v>65</v>
          </cell>
        </row>
        <row r="95902">
          <cell r="B95902">
            <v>65</v>
          </cell>
        </row>
        <row r="95903">
          <cell r="B95903">
            <v>65</v>
          </cell>
        </row>
        <row r="95904">
          <cell r="B95904">
            <v>65</v>
          </cell>
        </row>
        <row r="95905">
          <cell r="B95905">
            <v>67</v>
          </cell>
        </row>
        <row r="95906">
          <cell r="B95906">
            <v>65</v>
          </cell>
        </row>
        <row r="95907">
          <cell r="B95907">
            <v>65</v>
          </cell>
        </row>
        <row r="95908">
          <cell r="B95908">
            <v>0</v>
          </cell>
        </row>
        <row r="95909">
          <cell r="B95909">
            <v>95</v>
          </cell>
        </row>
        <row r="95910">
          <cell r="B95910">
            <v>72.25</v>
          </cell>
        </row>
        <row r="95911">
          <cell r="B95911">
            <v>72.25</v>
          </cell>
        </row>
        <row r="95912">
          <cell r="B95912">
            <v>143.69999999999999</v>
          </cell>
        </row>
        <row r="95913">
          <cell r="B95913">
            <v>89.25</v>
          </cell>
        </row>
        <row r="95914">
          <cell r="B95914">
            <v>90</v>
          </cell>
        </row>
        <row r="95915">
          <cell r="B95915">
            <v>90.95</v>
          </cell>
        </row>
        <row r="95916">
          <cell r="B95916">
            <v>85.5</v>
          </cell>
        </row>
        <row r="95917">
          <cell r="B95917">
            <v>117</v>
          </cell>
        </row>
        <row r="95918">
          <cell r="B95918">
            <v>147.25</v>
          </cell>
        </row>
        <row r="95919">
          <cell r="B95919">
            <v>90.95</v>
          </cell>
        </row>
        <row r="95920">
          <cell r="B95920">
            <v>145.80000000000001</v>
          </cell>
        </row>
        <row r="95921">
          <cell r="B95921">
            <v>95.4</v>
          </cell>
        </row>
        <row r="95922">
          <cell r="B95922">
            <v>109.8</v>
          </cell>
        </row>
        <row r="95923">
          <cell r="B95923">
            <v>100.8</v>
          </cell>
        </row>
        <row r="95924">
          <cell r="B95924">
            <v>179</v>
          </cell>
        </row>
        <row r="95925">
          <cell r="B95925">
            <v>155</v>
          </cell>
        </row>
        <row r="95926">
          <cell r="B95926">
            <v>85.5</v>
          </cell>
        </row>
        <row r="95927">
          <cell r="B95927">
            <v>182.95</v>
          </cell>
        </row>
        <row r="95928">
          <cell r="B95928">
            <v>149</v>
          </cell>
        </row>
        <row r="95929">
          <cell r="B95929">
            <v>149</v>
          </cell>
        </row>
        <row r="95930">
          <cell r="B95930">
            <v>72.25</v>
          </cell>
        </row>
        <row r="95931">
          <cell r="B95931">
            <v>100.8</v>
          </cell>
        </row>
        <row r="95932">
          <cell r="B95932">
            <v>127.93</v>
          </cell>
        </row>
        <row r="95933">
          <cell r="B95933">
            <v>75.27</v>
          </cell>
        </row>
        <row r="95934">
          <cell r="B95934">
            <v>75.27</v>
          </cell>
        </row>
        <row r="95935">
          <cell r="B95935">
            <v>225.4</v>
          </cell>
        </row>
        <row r="95936">
          <cell r="B95936">
            <v>77.03</v>
          </cell>
        </row>
        <row r="95937">
          <cell r="B95937">
            <v>180.9</v>
          </cell>
        </row>
        <row r="95938">
          <cell r="B95938">
            <v>106</v>
          </cell>
        </row>
        <row r="95939">
          <cell r="B95939">
            <v>99.33</v>
          </cell>
        </row>
        <row r="95940">
          <cell r="B95940">
            <v>222</v>
          </cell>
        </row>
        <row r="95941">
          <cell r="B95941">
            <v>72.25</v>
          </cell>
        </row>
        <row r="95942">
          <cell r="B95942">
            <v>230</v>
          </cell>
        </row>
        <row r="95943">
          <cell r="B95943">
            <v>85</v>
          </cell>
        </row>
        <row r="95944">
          <cell r="B95944">
            <v>85</v>
          </cell>
        </row>
        <row r="95945">
          <cell r="B95945">
            <v>142.91999999999999</v>
          </cell>
        </row>
        <row r="95946">
          <cell r="B95946">
            <v>98.56</v>
          </cell>
        </row>
        <row r="95947">
          <cell r="B95947">
            <v>95.79</v>
          </cell>
        </row>
        <row r="95948">
          <cell r="B95948">
            <v>100.8</v>
          </cell>
        </row>
        <row r="95949">
          <cell r="B95949">
            <v>95.79</v>
          </cell>
        </row>
        <row r="95950">
          <cell r="B95950">
            <v>109.8</v>
          </cell>
        </row>
        <row r="95951">
          <cell r="B95951">
            <v>164</v>
          </cell>
        </row>
        <row r="95952">
          <cell r="B95952">
            <v>102.3</v>
          </cell>
        </row>
        <row r="95953">
          <cell r="B95953">
            <v>102.3</v>
          </cell>
        </row>
        <row r="95954">
          <cell r="B95954">
            <v>164</v>
          </cell>
        </row>
        <row r="95955">
          <cell r="B95955">
            <v>90.95</v>
          </cell>
        </row>
        <row r="95956">
          <cell r="B95956">
            <v>129.99</v>
          </cell>
        </row>
        <row r="95957">
          <cell r="B95957">
            <v>122.22</v>
          </cell>
        </row>
        <row r="95958">
          <cell r="B95958">
            <v>85</v>
          </cell>
        </row>
        <row r="95959">
          <cell r="B95959">
            <v>106.75</v>
          </cell>
        </row>
        <row r="95960">
          <cell r="B95960">
            <v>109.25</v>
          </cell>
        </row>
        <row r="95961">
          <cell r="B95961">
            <v>280</v>
          </cell>
        </row>
        <row r="95962">
          <cell r="B95962">
            <v>92.98</v>
          </cell>
        </row>
        <row r="95963">
          <cell r="B95963">
            <v>70.040000000000006</v>
          </cell>
        </row>
        <row r="95964">
          <cell r="B95964">
            <v>70.040000000000006</v>
          </cell>
        </row>
        <row r="95965">
          <cell r="B95965">
            <v>0</v>
          </cell>
        </row>
        <row r="95966">
          <cell r="B95966">
            <v>109.77</v>
          </cell>
        </row>
        <row r="95967">
          <cell r="B95967">
            <v>207.9</v>
          </cell>
        </row>
        <row r="95968">
          <cell r="B95968">
            <v>116.23</v>
          </cell>
        </row>
        <row r="95969">
          <cell r="B95969">
            <v>160.16</v>
          </cell>
        </row>
        <row r="95970">
          <cell r="B95970">
            <v>105.33</v>
          </cell>
        </row>
        <row r="95971">
          <cell r="B95971">
            <v>102.73</v>
          </cell>
        </row>
        <row r="95972">
          <cell r="B95972">
            <v>72.25</v>
          </cell>
        </row>
        <row r="95973">
          <cell r="B95973">
            <v>145.1</v>
          </cell>
        </row>
        <row r="95974">
          <cell r="B95974">
            <v>177.3</v>
          </cell>
        </row>
        <row r="95975">
          <cell r="B95975">
            <v>72.25</v>
          </cell>
        </row>
        <row r="95976">
          <cell r="B95976">
            <v>90</v>
          </cell>
        </row>
        <row r="95977">
          <cell r="B95977">
            <v>121.13</v>
          </cell>
        </row>
        <row r="95978">
          <cell r="B95978">
            <v>121.55</v>
          </cell>
        </row>
        <row r="95979">
          <cell r="B95979">
            <v>99.45</v>
          </cell>
        </row>
        <row r="95980">
          <cell r="B95980">
            <v>99.3</v>
          </cell>
        </row>
        <row r="95981">
          <cell r="B95981">
            <v>108.3</v>
          </cell>
        </row>
        <row r="95982">
          <cell r="B95982">
            <v>99.3</v>
          </cell>
        </row>
        <row r="95983">
          <cell r="B95983">
            <v>99.3</v>
          </cell>
        </row>
        <row r="95984">
          <cell r="B95984">
            <v>128.69999999999999</v>
          </cell>
        </row>
        <row r="95985">
          <cell r="B95985">
            <v>152.1</v>
          </cell>
        </row>
        <row r="95986">
          <cell r="B95986">
            <v>108.3</v>
          </cell>
        </row>
        <row r="95987">
          <cell r="B95987">
            <v>118.8</v>
          </cell>
        </row>
        <row r="95988">
          <cell r="B95988">
            <v>109.8</v>
          </cell>
        </row>
        <row r="95989">
          <cell r="B95989">
            <v>137.69999999999999</v>
          </cell>
        </row>
        <row r="95990">
          <cell r="B95990">
            <v>232</v>
          </cell>
        </row>
        <row r="95991">
          <cell r="B95991">
            <v>139</v>
          </cell>
        </row>
        <row r="95992">
          <cell r="B95992">
            <v>99.45</v>
          </cell>
        </row>
        <row r="95993">
          <cell r="B95993">
            <v>164</v>
          </cell>
        </row>
        <row r="95994">
          <cell r="B95994">
            <v>112.5</v>
          </cell>
        </row>
        <row r="95995">
          <cell r="B95995">
            <v>165</v>
          </cell>
        </row>
        <row r="95996">
          <cell r="B95996">
            <v>72.25</v>
          </cell>
        </row>
        <row r="95997">
          <cell r="B95997">
            <v>227.15</v>
          </cell>
        </row>
        <row r="95998">
          <cell r="B95998">
            <v>128.69999999999999</v>
          </cell>
        </row>
        <row r="95999">
          <cell r="B95999">
            <v>85.5</v>
          </cell>
        </row>
        <row r="96000">
          <cell r="B96000">
            <v>142.19999999999999</v>
          </cell>
        </row>
        <row r="96001">
          <cell r="B96001">
            <v>125.67</v>
          </cell>
        </row>
        <row r="96002">
          <cell r="B96002">
            <v>168.3</v>
          </cell>
        </row>
        <row r="96003">
          <cell r="B96003">
            <v>85.5</v>
          </cell>
        </row>
        <row r="96004">
          <cell r="B96004">
            <v>155</v>
          </cell>
        </row>
        <row r="96005">
          <cell r="B96005">
            <v>82.88</v>
          </cell>
        </row>
        <row r="96006">
          <cell r="B96006">
            <v>168.3</v>
          </cell>
        </row>
        <row r="96007">
          <cell r="B96007">
            <v>149.4</v>
          </cell>
        </row>
        <row r="96008">
          <cell r="B96008">
            <v>149.4</v>
          </cell>
        </row>
        <row r="96009">
          <cell r="B96009">
            <v>93.08</v>
          </cell>
        </row>
        <row r="96010">
          <cell r="B96010">
            <v>72.42</v>
          </cell>
        </row>
        <row r="96011">
          <cell r="B96011">
            <v>109.8</v>
          </cell>
        </row>
        <row r="96012">
          <cell r="B96012">
            <v>109.8</v>
          </cell>
        </row>
        <row r="96013">
          <cell r="B96013">
            <v>165.3</v>
          </cell>
        </row>
        <row r="96014">
          <cell r="B96014">
            <v>99.1</v>
          </cell>
        </row>
        <row r="96015">
          <cell r="B96015">
            <v>121.5</v>
          </cell>
        </row>
        <row r="96016">
          <cell r="B96016">
            <v>187.5</v>
          </cell>
        </row>
        <row r="96017">
          <cell r="B96017">
            <v>168.3</v>
          </cell>
        </row>
        <row r="96018">
          <cell r="B96018">
            <v>137</v>
          </cell>
        </row>
        <row r="96019">
          <cell r="B96019">
            <v>100</v>
          </cell>
        </row>
        <row r="96020">
          <cell r="B96020">
            <v>92.65</v>
          </cell>
        </row>
        <row r="96021">
          <cell r="B96021">
            <v>100</v>
          </cell>
        </row>
        <row r="96022">
          <cell r="B96022">
            <v>90</v>
          </cell>
        </row>
        <row r="96023">
          <cell r="B96023">
            <v>100</v>
          </cell>
        </row>
        <row r="96024">
          <cell r="B96024">
            <v>90</v>
          </cell>
        </row>
        <row r="96025">
          <cell r="B96025">
            <v>100</v>
          </cell>
        </row>
        <row r="96026">
          <cell r="B96026">
            <v>100</v>
          </cell>
        </row>
        <row r="96027">
          <cell r="B96027">
            <v>94.5</v>
          </cell>
        </row>
        <row r="96028">
          <cell r="B96028">
            <v>100</v>
          </cell>
        </row>
        <row r="96029">
          <cell r="B96029">
            <v>100</v>
          </cell>
        </row>
        <row r="96030">
          <cell r="B96030">
            <v>100</v>
          </cell>
        </row>
        <row r="96031">
          <cell r="B96031">
            <v>123.68</v>
          </cell>
        </row>
        <row r="96032">
          <cell r="B96032">
            <v>72.25</v>
          </cell>
        </row>
        <row r="96033">
          <cell r="B96033">
            <v>96.3</v>
          </cell>
        </row>
        <row r="96034">
          <cell r="B96034">
            <v>100</v>
          </cell>
        </row>
        <row r="96035">
          <cell r="B96035">
            <v>112</v>
          </cell>
        </row>
        <row r="96036">
          <cell r="B96036">
            <v>100</v>
          </cell>
        </row>
        <row r="96037">
          <cell r="B96037">
            <v>96.3</v>
          </cell>
        </row>
        <row r="96038">
          <cell r="B96038">
            <v>100</v>
          </cell>
        </row>
        <row r="96039">
          <cell r="B96039">
            <v>0</v>
          </cell>
        </row>
        <row r="96040">
          <cell r="B96040">
            <v>100</v>
          </cell>
        </row>
        <row r="96041">
          <cell r="B96041">
            <v>72.25</v>
          </cell>
        </row>
        <row r="96042">
          <cell r="B96042">
            <v>100</v>
          </cell>
        </row>
        <row r="96043">
          <cell r="B96043">
            <v>90</v>
          </cell>
        </row>
        <row r="96044">
          <cell r="B96044">
            <v>143.07</v>
          </cell>
        </row>
        <row r="96045">
          <cell r="B96045">
            <v>100</v>
          </cell>
        </row>
        <row r="96046">
          <cell r="B96046">
            <v>100</v>
          </cell>
        </row>
        <row r="96047">
          <cell r="B96047">
            <v>72.25</v>
          </cell>
        </row>
        <row r="96048">
          <cell r="B96048">
            <v>100</v>
          </cell>
        </row>
        <row r="96049">
          <cell r="B96049">
            <v>100</v>
          </cell>
        </row>
        <row r="96050">
          <cell r="B96050">
            <v>100</v>
          </cell>
        </row>
        <row r="96051">
          <cell r="B96051">
            <v>100</v>
          </cell>
        </row>
        <row r="96052">
          <cell r="B96052">
            <v>131.4</v>
          </cell>
        </row>
        <row r="96053">
          <cell r="B96053">
            <v>90.9</v>
          </cell>
        </row>
        <row r="96054">
          <cell r="B96054">
            <v>108.65</v>
          </cell>
        </row>
        <row r="96055">
          <cell r="B96055">
            <v>90.9</v>
          </cell>
        </row>
        <row r="96056">
          <cell r="B96056">
            <v>149.4</v>
          </cell>
        </row>
        <row r="96057">
          <cell r="B96057">
            <v>168.3</v>
          </cell>
        </row>
        <row r="96058">
          <cell r="B96058">
            <v>131.4</v>
          </cell>
        </row>
        <row r="96059">
          <cell r="B96059">
            <v>162.15</v>
          </cell>
        </row>
        <row r="96060">
          <cell r="B96060">
            <v>90.9</v>
          </cell>
        </row>
        <row r="96061">
          <cell r="B96061">
            <v>90</v>
          </cell>
        </row>
        <row r="96062">
          <cell r="B96062">
            <v>90</v>
          </cell>
        </row>
        <row r="96063">
          <cell r="B96063">
            <v>100</v>
          </cell>
        </row>
        <row r="96064">
          <cell r="B96064">
            <v>100</v>
          </cell>
        </row>
        <row r="96065">
          <cell r="B96065">
            <v>149</v>
          </cell>
        </row>
        <row r="96066">
          <cell r="B96066">
            <v>72.25</v>
          </cell>
        </row>
        <row r="96067">
          <cell r="B96067">
            <v>82.88</v>
          </cell>
        </row>
        <row r="96068">
          <cell r="B96068">
            <v>93.08</v>
          </cell>
        </row>
        <row r="96069">
          <cell r="B96069">
            <v>90.9</v>
          </cell>
        </row>
        <row r="96070">
          <cell r="B96070">
            <v>140</v>
          </cell>
        </row>
        <row r="96071">
          <cell r="B96071">
            <v>129</v>
          </cell>
        </row>
        <row r="96072">
          <cell r="B96072">
            <v>169</v>
          </cell>
        </row>
        <row r="96073">
          <cell r="B96073">
            <v>92.01</v>
          </cell>
        </row>
        <row r="96074">
          <cell r="B96074">
            <v>137.52000000000001</v>
          </cell>
        </row>
        <row r="96075">
          <cell r="B96075">
            <v>72.25</v>
          </cell>
        </row>
        <row r="96076">
          <cell r="B96076">
            <v>109.8</v>
          </cell>
        </row>
        <row r="96077">
          <cell r="B96077">
            <v>137.69999999999999</v>
          </cell>
        </row>
        <row r="96078">
          <cell r="B96078">
            <v>90.9</v>
          </cell>
        </row>
        <row r="96079">
          <cell r="B96079">
            <v>205.38</v>
          </cell>
        </row>
        <row r="96080">
          <cell r="B96080">
            <v>198.9</v>
          </cell>
        </row>
        <row r="96081">
          <cell r="B96081">
            <v>100</v>
          </cell>
        </row>
        <row r="96082">
          <cell r="B96082">
            <v>85</v>
          </cell>
        </row>
        <row r="96083">
          <cell r="B96083">
            <v>99.46</v>
          </cell>
        </row>
        <row r="96084">
          <cell r="B96084">
            <v>92.65</v>
          </cell>
        </row>
        <row r="96085">
          <cell r="B96085">
            <v>137.69999999999999</v>
          </cell>
        </row>
        <row r="96086">
          <cell r="B96086">
            <v>134</v>
          </cell>
        </row>
        <row r="96087">
          <cell r="B96087">
            <v>90.9</v>
          </cell>
        </row>
        <row r="96088">
          <cell r="B96088">
            <v>96.3</v>
          </cell>
        </row>
        <row r="96089">
          <cell r="B96089">
            <v>124.67</v>
          </cell>
        </row>
        <row r="96090">
          <cell r="B96090">
            <v>109</v>
          </cell>
        </row>
        <row r="96091">
          <cell r="B96091">
            <v>90</v>
          </cell>
        </row>
        <row r="96092">
          <cell r="B96092">
            <v>100</v>
          </cell>
        </row>
        <row r="96093">
          <cell r="B96093">
            <v>112.5</v>
          </cell>
        </row>
        <row r="96094">
          <cell r="B96094">
            <v>128.69999999999999</v>
          </cell>
        </row>
        <row r="96095">
          <cell r="B96095">
            <v>174</v>
          </cell>
        </row>
        <row r="96096">
          <cell r="B96096">
            <v>161.78</v>
          </cell>
        </row>
        <row r="96097">
          <cell r="B96097">
            <v>85.5</v>
          </cell>
        </row>
        <row r="96098">
          <cell r="B96098">
            <v>158.94999999999999</v>
          </cell>
        </row>
        <row r="96099">
          <cell r="B96099">
            <v>155.6</v>
          </cell>
        </row>
        <row r="96100">
          <cell r="B96100">
            <v>96.76</v>
          </cell>
        </row>
        <row r="96101">
          <cell r="B96101">
            <v>109.8</v>
          </cell>
        </row>
        <row r="96102">
          <cell r="B96102">
            <v>112</v>
          </cell>
        </row>
        <row r="96103">
          <cell r="B96103">
            <v>135.9</v>
          </cell>
        </row>
        <row r="96104">
          <cell r="B96104">
            <v>76.72</v>
          </cell>
        </row>
        <row r="96105">
          <cell r="B96105">
            <v>150.80000000000001</v>
          </cell>
        </row>
        <row r="96106">
          <cell r="B96106">
            <v>195</v>
          </cell>
        </row>
        <row r="96107">
          <cell r="B96107">
            <v>88.77</v>
          </cell>
        </row>
        <row r="96108">
          <cell r="B96108">
            <v>88.77</v>
          </cell>
        </row>
        <row r="96109">
          <cell r="B96109">
            <v>90.95</v>
          </cell>
        </row>
        <row r="96110">
          <cell r="B96110">
            <v>72.25</v>
          </cell>
        </row>
        <row r="96111">
          <cell r="B96111">
            <v>72.25</v>
          </cell>
        </row>
        <row r="96112">
          <cell r="B96112">
            <v>149</v>
          </cell>
        </row>
        <row r="96113">
          <cell r="B96113">
            <v>131.4</v>
          </cell>
        </row>
        <row r="96114">
          <cell r="B96114">
            <v>150.30000000000001</v>
          </cell>
        </row>
        <row r="96115">
          <cell r="B96115">
            <v>150.30000000000001</v>
          </cell>
        </row>
        <row r="96116">
          <cell r="B96116">
            <v>73.650000000000006</v>
          </cell>
        </row>
        <row r="96117">
          <cell r="B96117">
            <v>179.25</v>
          </cell>
        </row>
        <row r="96118">
          <cell r="B96118">
            <v>149</v>
          </cell>
        </row>
        <row r="96119">
          <cell r="B96119">
            <v>163.95</v>
          </cell>
        </row>
        <row r="96120">
          <cell r="B96120">
            <v>117.9</v>
          </cell>
        </row>
        <row r="96121">
          <cell r="B96121">
            <v>137.69999999999999</v>
          </cell>
        </row>
        <row r="96122">
          <cell r="B96122">
            <v>112.8</v>
          </cell>
        </row>
        <row r="96123">
          <cell r="B96123">
            <v>110.8</v>
          </cell>
        </row>
        <row r="96124">
          <cell r="B96124">
            <v>112.45</v>
          </cell>
        </row>
        <row r="96125">
          <cell r="B96125">
            <v>81.260000000000005</v>
          </cell>
        </row>
        <row r="96126">
          <cell r="B96126">
            <v>105.9</v>
          </cell>
        </row>
        <row r="96127">
          <cell r="B96127">
            <v>72.260000000000005</v>
          </cell>
        </row>
        <row r="96128">
          <cell r="B96128">
            <v>87.3</v>
          </cell>
        </row>
        <row r="96129">
          <cell r="B96129">
            <v>123.25</v>
          </cell>
        </row>
        <row r="96130">
          <cell r="B96130">
            <v>123.25</v>
          </cell>
        </row>
        <row r="96131">
          <cell r="B96131">
            <v>109.8</v>
          </cell>
        </row>
        <row r="96132">
          <cell r="B96132">
            <v>168.3</v>
          </cell>
        </row>
        <row r="96133">
          <cell r="B96133">
            <v>99</v>
          </cell>
        </row>
        <row r="96134">
          <cell r="B96134">
            <v>99</v>
          </cell>
        </row>
        <row r="96135">
          <cell r="B96135">
            <v>82.45</v>
          </cell>
        </row>
        <row r="96136">
          <cell r="B96136">
            <v>90.1</v>
          </cell>
        </row>
        <row r="96137">
          <cell r="B96137">
            <v>136.66999999999999</v>
          </cell>
        </row>
        <row r="96138">
          <cell r="B96138">
            <v>99</v>
          </cell>
        </row>
        <row r="96139">
          <cell r="B96139">
            <v>96.12</v>
          </cell>
        </row>
        <row r="96140">
          <cell r="B96140">
            <v>139</v>
          </cell>
        </row>
        <row r="96141">
          <cell r="B96141">
            <v>80</v>
          </cell>
        </row>
        <row r="96142">
          <cell r="B96142">
            <v>68.8</v>
          </cell>
        </row>
        <row r="96143">
          <cell r="B96143">
            <v>90.1</v>
          </cell>
        </row>
        <row r="96144">
          <cell r="B96144">
            <v>76.709999999999994</v>
          </cell>
        </row>
        <row r="96145">
          <cell r="B96145">
            <v>140.69999999999999</v>
          </cell>
        </row>
        <row r="96146">
          <cell r="B96146">
            <v>97.75</v>
          </cell>
        </row>
        <row r="96147">
          <cell r="B96147">
            <v>99</v>
          </cell>
        </row>
        <row r="96148">
          <cell r="B96148">
            <v>127.5</v>
          </cell>
        </row>
        <row r="96149">
          <cell r="B96149">
            <v>90.95</v>
          </cell>
        </row>
        <row r="96150">
          <cell r="B96150">
            <v>228</v>
          </cell>
        </row>
        <row r="96151">
          <cell r="B96151">
            <v>147.72999999999999</v>
          </cell>
        </row>
        <row r="96152">
          <cell r="B96152">
            <v>107.87</v>
          </cell>
        </row>
        <row r="96153">
          <cell r="B96153">
            <v>90.95</v>
          </cell>
        </row>
        <row r="96154">
          <cell r="B96154">
            <v>103.7</v>
          </cell>
        </row>
        <row r="96155">
          <cell r="B96155">
            <v>96.3</v>
          </cell>
        </row>
        <row r="96156">
          <cell r="B96156">
            <v>95.2</v>
          </cell>
        </row>
        <row r="96157">
          <cell r="B96157">
            <v>103.05</v>
          </cell>
        </row>
        <row r="96158">
          <cell r="B96158">
            <v>98.87</v>
          </cell>
        </row>
        <row r="96159">
          <cell r="B96159">
            <v>162.5</v>
          </cell>
        </row>
        <row r="96160">
          <cell r="B96160">
            <v>96.9</v>
          </cell>
        </row>
        <row r="96161">
          <cell r="B96161">
            <v>157.28</v>
          </cell>
        </row>
        <row r="96162">
          <cell r="B96162">
            <v>85.5</v>
          </cell>
        </row>
        <row r="96163">
          <cell r="B96163">
            <v>68</v>
          </cell>
        </row>
        <row r="96164">
          <cell r="B96164">
            <v>85</v>
          </cell>
        </row>
        <row r="96165">
          <cell r="B96165">
            <v>85</v>
          </cell>
        </row>
        <row r="96166">
          <cell r="B96166">
            <v>134</v>
          </cell>
        </row>
        <row r="96167">
          <cell r="B96167">
            <v>152.87</v>
          </cell>
        </row>
        <row r="96168">
          <cell r="B96168">
            <v>112.5</v>
          </cell>
        </row>
        <row r="96169">
          <cell r="B96169">
            <v>96.3</v>
          </cell>
        </row>
        <row r="96170">
          <cell r="B96170">
            <v>128.69999999999999</v>
          </cell>
        </row>
        <row r="96171">
          <cell r="B96171">
            <v>176.42</v>
          </cell>
        </row>
        <row r="96172">
          <cell r="B96172">
            <v>97.02</v>
          </cell>
        </row>
        <row r="96173">
          <cell r="B96173">
            <v>184.26</v>
          </cell>
        </row>
        <row r="96174">
          <cell r="B96174">
            <v>112.32</v>
          </cell>
        </row>
        <row r="96175">
          <cell r="B96175">
            <v>119</v>
          </cell>
        </row>
        <row r="96176">
          <cell r="B96176">
            <v>162</v>
          </cell>
        </row>
        <row r="96177">
          <cell r="B96177">
            <v>120.5</v>
          </cell>
        </row>
        <row r="96178">
          <cell r="B96178">
            <v>84.82</v>
          </cell>
        </row>
        <row r="96179">
          <cell r="B96179">
            <v>84.82</v>
          </cell>
        </row>
        <row r="96180">
          <cell r="B96180">
            <v>140.58000000000001</v>
          </cell>
        </row>
        <row r="96181">
          <cell r="B96181">
            <v>150.30000000000001</v>
          </cell>
        </row>
        <row r="96182">
          <cell r="B96182">
            <v>149</v>
          </cell>
        </row>
        <row r="96183">
          <cell r="B96183">
            <v>129.6</v>
          </cell>
        </row>
        <row r="96184">
          <cell r="B96184">
            <v>128.69999999999999</v>
          </cell>
        </row>
        <row r="96185">
          <cell r="B96185">
            <v>96.9</v>
          </cell>
        </row>
        <row r="96186">
          <cell r="B96186">
            <v>96.9</v>
          </cell>
        </row>
        <row r="96187">
          <cell r="B96187">
            <v>111.6</v>
          </cell>
        </row>
        <row r="96188">
          <cell r="B96188">
            <v>109.8</v>
          </cell>
        </row>
        <row r="96189">
          <cell r="B96189">
            <v>127</v>
          </cell>
        </row>
        <row r="96190">
          <cell r="B96190">
            <v>126.65</v>
          </cell>
        </row>
        <row r="96191">
          <cell r="B96191">
            <v>85.5</v>
          </cell>
        </row>
        <row r="96192">
          <cell r="B96192">
            <v>130</v>
          </cell>
        </row>
        <row r="96193">
          <cell r="B96193">
            <v>90.95</v>
          </cell>
        </row>
        <row r="96194">
          <cell r="B96194">
            <v>117.26</v>
          </cell>
        </row>
        <row r="96195">
          <cell r="B96195">
            <v>72.25</v>
          </cell>
        </row>
        <row r="96196">
          <cell r="B96196">
            <v>96.3</v>
          </cell>
        </row>
        <row r="96197">
          <cell r="B96197">
            <v>134</v>
          </cell>
        </row>
        <row r="96198">
          <cell r="B96198">
            <v>82.18</v>
          </cell>
        </row>
        <row r="96199">
          <cell r="B96199">
            <v>114.92</v>
          </cell>
        </row>
        <row r="96200">
          <cell r="B96200">
            <v>96.3</v>
          </cell>
        </row>
        <row r="96201">
          <cell r="B96201">
            <v>72.760000000000005</v>
          </cell>
        </row>
        <row r="96202">
          <cell r="B96202">
            <v>63.75</v>
          </cell>
        </row>
        <row r="96203">
          <cell r="B96203">
            <v>67</v>
          </cell>
        </row>
        <row r="96204">
          <cell r="B96204">
            <v>65</v>
          </cell>
        </row>
        <row r="96205">
          <cell r="B96205">
            <v>67</v>
          </cell>
        </row>
        <row r="96206">
          <cell r="B96206">
            <v>67</v>
          </cell>
        </row>
        <row r="96207">
          <cell r="B96207">
            <v>67</v>
          </cell>
        </row>
        <row r="96208">
          <cell r="B96208">
            <v>67</v>
          </cell>
        </row>
        <row r="96209">
          <cell r="B96209">
            <v>65</v>
          </cell>
        </row>
        <row r="96210">
          <cell r="B96210">
            <v>67</v>
          </cell>
        </row>
        <row r="96211">
          <cell r="B96211">
            <v>67</v>
          </cell>
        </row>
        <row r="96212">
          <cell r="B96212">
            <v>65</v>
          </cell>
        </row>
        <row r="96213">
          <cell r="B96213">
            <v>153.6</v>
          </cell>
        </row>
        <row r="96214">
          <cell r="B96214">
            <v>143</v>
          </cell>
        </row>
        <row r="96215">
          <cell r="B96215">
            <v>72.25</v>
          </cell>
        </row>
        <row r="96216">
          <cell r="B96216">
            <v>99</v>
          </cell>
        </row>
        <row r="96217">
          <cell r="B96217">
            <v>85.5</v>
          </cell>
        </row>
        <row r="96218">
          <cell r="B96218">
            <v>184</v>
          </cell>
        </row>
        <row r="96219">
          <cell r="B96219">
            <v>164</v>
          </cell>
        </row>
        <row r="96220">
          <cell r="B96220">
            <v>98.87</v>
          </cell>
        </row>
        <row r="96221">
          <cell r="B96221">
            <v>75</v>
          </cell>
        </row>
        <row r="96222">
          <cell r="B96222">
            <v>96.3</v>
          </cell>
        </row>
        <row r="96223">
          <cell r="B96223">
            <v>131.4</v>
          </cell>
        </row>
        <row r="96224">
          <cell r="B96224">
            <v>72.25</v>
          </cell>
        </row>
        <row r="96225">
          <cell r="B96225">
            <v>86.28</v>
          </cell>
        </row>
        <row r="96226">
          <cell r="B96226">
            <v>90.95</v>
          </cell>
        </row>
        <row r="96227">
          <cell r="B96227">
            <v>82.18</v>
          </cell>
        </row>
        <row r="96228">
          <cell r="B96228">
            <v>82.45</v>
          </cell>
        </row>
        <row r="96229">
          <cell r="B96229">
            <v>93.5</v>
          </cell>
        </row>
        <row r="96230">
          <cell r="B96230">
            <v>143</v>
          </cell>
        </row>
        <row r="96231">
          <cell r="B96231">
            <v>72.25</v>
          </cell>
        </row>
        <row r="96232">
          <cell r="B96232">
            <v>106.25</v>
          </cell>
        </row>
        <row r="96233">
          <cell r="B96233">
            <v>167.66</v>
          </cell>
        </row>
        <row r="96234">
          <cell r="B96234">
            <v>83.83</v>
          </cell>
        </row>
        <row r="96235">
          <cell r="B96235">
            <v>113</v>
          </cell>
        </row>
        <row r="96236">
          <cell r="B96236">
            <v>72.25</v>
          </cell>
        </row>
        <row r="96237">
          <cell r="B96237">
            <v>85</v>
          </cell>
        </row>
        <row r="96238">
          <cell r="B96238">
            <v>128.91999999999999</v>
          </cell>
        </row>
        <row r="96239">
          <cell r="B96239">
            <v>85.24</v>
          </cell>
        </row>
        <row r="96240">
          <cell r="B96240">
            <v>228</v>
          </cell>
        </row>
        <row r="96241">
          <cell r="B96241">
            <v>181.19</v>
          </cell>
        </row>
        <row r="96242">
          <cell r="B96242">
            <v>116.1</v>
          </cell>
        </row>
        <row r="96243">
          <cell r="B96243">
            <v>106.5</v>
          </cell>
        </row>
        <row r="96244">
          <cell r="B96244">
            <v>101.7</v>
          </cell>
        </row>
        <row r="96245">
          <cell r="B96245">
            <v>101.73</v>
          </cell>
        </row>
        <row r="96246">
          <cell r="B96246">
            <v>218.7</v>
          </cell>
        </row>
        <row r="96247">
          <cell r="B96247">
            <v>90.95</v>
          </cell>
        </row>
        <row r="96248">
          <cell r="B96248">
            <v>80</v>
          </cell>
        </row>
        <row r="96249">
          <cell r="B96249">
            <v>80</v>
          </cell>
        </row>
        <row r="96250">
          <cell r="B96250">
            <v>76.5</v>
          </cell>
        </row>
        <row r="96251">
          <cell r="B96251">
            <v>123</v>
          </cell>
        </row>
        <row r="96252">
          <cell r="B96252">
            <v>80</v>
          </cell>
        </row>
        <row r="96253">
          <cell r="B96253">
            <v>96.3</v>
          </cell>
        </row>
        <row r="96254">
          <cell r="B96254">
            <v>96.9</v>
          </cell>
        </row>
        <row r="96255">
          <cell r="B96255">
            <v>85.5</v>
          </cell>
        </row>
        <row r="96256">
          <cell r="B96256">
            <v>96.3</v>
          </cell>
        </row>
        <row r="96257">
          <cell r="B96257">
            <v>109.8</v>
          </cell>
        </row>
        <row r="96258">
          <cell r="B96258">
            <v>125</v>
          </cell>
        </row>
        <row r="96259">
          <cell r="B96259">
            <v>72.25</v>
          </cell>
        </row>
        <row r="96260">
          <cell r="B96260">
            <v>72.25</v>
          </cell>
        </row>
        <row r="96261">
          <cell r="B96261">
            <v>72.25</v>
          </cell>
        </row>
        <row r="96262">
          <cell r="B96262">
            <v>140</v>
          </cell>
        </row>
        <row r="96263">
          <cell r="B96263">
            <v>105.3</v>
          </cell>
        </row>
        <row r="96264">
          <cell r="B96264">
            <v>128.69999999999999</v>
          </cell>
        </row>
        <row r="96265">
          <cell r="B96265">
            <v>107.55</v>
          </cell>
        </row>
        <row r="96266">
          <cell r="B96266">
            <v>67.5</v>
          </cell>
        </row>
        <row r="96267">
          <cell r="B96267">
            <v>78.25</v>
          </cell>
        </row>
        <row r="96268">
          <cell r="B96268">
            <v>138</v>
          </cell>
        </row>
        <row r="96269">
          <cell r="B96269">
            <v>129.83000000000001</v>
          </cell>
        </row>
        <row r="96270">
          <cell r="B96270">
            <v>75</v>
          </cell>
        </row>
        <row r="96271">
          <cell r="B96271">
            <v>112.5</v>
          </cell>
        </row>
        <row r="96272">
          <cell r="B96272">
            <v>90.95</v>
          </cell>
        </row>
        <row r="96273">
          <cell r="B96273">
            <v>111.11</v>
          </cell>
        </row>
        <row r="96274">
          <cell r="B96274">
            <v>150.30000000000001</v>
          </cell>
        </row>
        <row r="96275">
          <cell r="B96275">
            <v>122</v>
          </cell>
        </row>
        <row r="96276">
          <cell r="B96276">
            <v>129</v>
          </cell>
        </row>
        <row r="96277">
          <cell r="B96277">
            <v>109.25</v>
          </cell>
        </row>
        <row r="96278">
          <cell r="B96278">
            <v>72.25</v>
          </cell>
        </row>
        <row r="96279">
          <cell r="B96279">
            <v>206.5</v>
          </cell>
        </row>
        <row r="96280">
          <cell r="B96280">
            <v>159.6</v>
          </cell>
        </row>
        <row r="96281">
          <cell r="B96281">
            <v>90.95</v>
          </cell>
        </row>
        <row r="96282">
          <cell r="B96282">
            <v>67.5</v>
          </cell>
        </row>
        <row r="96283">
          <cell r="B96283">
            <v>67</v>
          </cell>
        </row>
        <row r="96284">
          <cell r="B96284">
            <v>67</v>
          </cell>
        </row>
        <row r="96285">
          <cell r="B96285">
            <v>67</v>
          </cell>
        </row>
        <row r="96286">
          <cell r="B96286">
            <v>67</v>
          </cell>
        </row>
        <row r="96287">
          <cell r="B96287">
            <v>67</v>
          </cell>
        </row>
        <row r="96288">
          <cell r="B96288">
            <v>67</v>
          </cell>
        </row>
        <row r="96289">
          <cell r="B96289">
            <v>67</v>
          </cell>
        </row>
        <row r="96290">
          <cell r="B96290">
            <v>67</v>
          </cell>
        </row>
        <row r="96291">
          <cell r="B96291">
            <v>67</v>
          </cell>
        </row>
        <row r="96292">
          <cell r="B96292">
            <v>67</v>
          </cell>
        </row>
        <row r="96293">
          <cell r="B96293">
            <v>67</v>
          </cell>
        </row>
        <row r="96294">
          <cell r="B96294">
            <v>150.16999999999999</v>
          </cell>
        </row>
        <row r="96295">
          <cell r="B96295">
            <v>122.85</v>
          </cell>
        </row>
        <row r="96296">
          <cell r="B96296">
            <v>75</v>
          </cell>
        </row>
        <row r="96297">
          <cell r="B96297">
            <v>85</v>
          </cell>
        </row>
        <row r="96298">
          <cell r="B96298">
            <v>175</v>
          </cell>
        </row>
        <row r="96299">
          <cell r="B96299">
            <v>0</v>
          </cell>
        </row>
        <row r="96300">
          <cell r="B96300">
            <v>175</v>
          </cell>
        </row>
        <row r="96301">
          <cell r="B96301">
            <v>67</v>
          </cell>
        </row>
        <row r="96302">
          <cell r="B96302">
            <v>65</v>
          </cell>
        </row>
        <row r="96303">
          <cell r="B96303">
            <v>65</v>
          </cell>
        </row>
        <row r="96304">
          <cell r="B96304">
            <v>67</v>
          </cell>
        </row>
        <row r="96305">
          <cell r="B96305">
            <v>65</v>
          </cell>
        </row>
        <row r="96306">
          <cell r="B96306">
            <v>65</v>
          </cell>
        </row>
        <row r="96307">
          <cell r="B96307">
            <v>0</v>
          </cell>
        </row>
        <row r="96308">
          <cell r="B96308">
            <v>0</v>
          </cell>
        </row>
        <row r="96309">
          <cell r="B96309">
            <v>0</v>
          </cell>
        </row>
        <row r="96310">
          <cell r="B96310">
            <v>0</v>
          </cell>
        </row>
        <row r="96311">
          <cell r="B96311">
            <v>112.5</v>
          </cell>
        </row>
        <row r="96312">
          <cell r="B96312">
            <v>80.75</v>
          </cell>
        </row>
        <row r="96313">
          <cell r="B96313">
            <v>94.2</v>
          </cell>
        </row>
        <row r="96314">
          <cell r="B96314">
            <v>72.42</v>
          </cell>
        </row>
        <row r="96315">
          <cell r="B96315">
            <v>96.3</v>
          </cell>
        </row>
        <row r="96316">
          <cell r="B96316">
            <v>107.03</v>
          </cell>
        </row>
        <row r="96317">
          <cell r="B96317">
            <v>118.71</v>
          </cell>
        </row>
        <row r="96318">
          <cell r="B96318">
            <v>107.03</v>
          </cell>
        </row>
        <row r="96319">
          <cell r="B96319">
            <v>90.95</v>
          </cell>
        </row>
        <row r="96320">
          <cell r="B96320">
            <v>175</v>
          </cell>
        </row>
        <row r="96321">
          <cell r="B96321">
            <v>118</v>
          </cell>
        </row>
        <row r="96322">
          <cell r="B96322">
            <v>199.82</v>
          </cell>
        </row>
        <row r="96323">
          <cell r="B96323">
            <v>96.3</v>
          </cell>
        </row>
        <row r="96324">
          <cell r="B96324">
            <v>113</v>
          </cell>
        </row>
        <row r="96325">
          <cell r="B96325">
            <v>93.7</v>
          </cell>
        </row>
        <row r="96326">
          <cell r="B96326">
            <v>70.56</v>
          </cell>
        </row>
        <row r="96327">
          <cell r="B96327">
            <v>140.80000000000001</v>
          </cell>
        </row>
        <row r="96328">
          <cell r="B96328">
            <v>90.95</v>
          </cell>
        </row>
        <row r="96329">
          <cell r="B96329">
            <v>124.25</v>
          </cell>
        </row>
        <row r="96330">
          <cell r="B96330">
            <v>80.75</v>
          </cell>
        </row>
        <row r="96331">
          <cell r="B96331">
            <v>111.83</v>
          </cell>
        </row>
        <row r="96332">
          <cell r="B96332">
            <v>111.83</v>
          </cell>
        </row>
        <row r="96333">
          <cell r="B96333">
            <v>150.97999999999999</v>
          </cell>
        </row>
        <row r="96334">
          <cell r="B96334">
            <v>152.99</v>
          </cell>
        </row>
        <row r="96335">
          <cell r="B96335">
            <v>177.13</v>
          </cell>
        </row>
        <row r="96336">
          <cell r="B96336">
            <v>85.5</v>
          </cell>
        </row>
        <row r="96337">
          <cell r="B96337">
            <v>109.8</v>
          </cell>
        </row>
        <row r="96338">
          <cell r="B96338">
            <v>117</v>
          </cell>
        </row>
        <row r="96339">
          <cell r="B96339">
            <v>90.95</v>
          </cell>
        </row>
        <row r="96340">
          <cell r="B96340">
            <v>150.9</v>
          </cell>
        </row>
        <row r="96341">
          <cell r="B96341">
            <v>124</v>
          </cell>
        </row>
        <row r="96342">
          <cell r="B96342">
            <v>77.709999999999994</v>
          </cell>
        </row>
        <row r="96343">
          <cell r="B96343">
            <v>128.69999999999999</v>
          </cell>
        </row>
        <row r="96344">
          <cell r="B96344">
            <v>137.69999999999999</v>
          </cell>
        </row>
        <row r="96345">
          <cell r="B96345">
            <v>112.5</v>
          </cell>
        </row>
        <row r="96346">
          <cell r="B96346">
            <v>111.6</v>
          </cell>
        </row>
        <row r="96347">
          <cell r="B96347">
            <v>158.94999999999999</v>
          </cell>
        </row>
        <row r="96348">
          <cell r="B96348">
            <v>108</v>
          </cell>
        </row>
        <row r="96349">
          <cell r="B96349">
            <v>90.95</v>
          </cell>
        </row>
        <row r="96350">
          <cell r="B96350">
            <v>131.75</v>
          </cell>
        </row>
        <row r="96351">
          <cell r="B96351">
            <v>80.75</v>
          </cell>
        </row>
        <row r="96352">
          <cell r="B96352">
            <v>80.75</v>
          </cell>
        </row>
        <row r="96353">
          <cell r="B96353">
            <v>124</v>
          </cell>
        </row>
        <row r="96354">
          <cell r="B96354">
            <v>86.63</v>
          </cell>
        </row>
        <row r="96355">
          <cell r="B96355">
            <v>124</v>
          </cell>
        </row>
        <row r="96356">
          <cell r="B96356">
            <v>174.6</v>
          </cell>
        </row>
        <row r="96357">
          <cell r="B96357">
            <v>246</v>
          </cell>
        </row>
        <row r="96358">
          <cell r="B96358">
            <v>226.35</v>
          </cell>
        </row>
        <row r="96359">
          <cell r="B96359">
            <v>82.67</v>
          </cell>
        </row>
        <row r="96360">
          <cell r="B96360">
            <v>148</v>
          </cell>
        </row>
        <row r="96361">
          <cell r="B96361">
            <v>72.75</v>
          </cell>
        </row>
        <row r="96362">
          <cell r="B96362">
            <v>144.22999999999999</v>
          </cell>
        </row>
        <row r="96363">
          <cell r="B96363">
            <v>159.30000000000001</v>
          </cell>
        </row>
        <row r="96364">
          <cell r="B96364">
            <v>137.69999999999999</v>
          </cell>
        </row>
        <row r="96365">
          <cell r="B96365">
            <v>106.5</v>
          </cell>
        </row>
        <row r="96366">
          <cell r="B96366">
            <v>118.5</v>
          </cell>
        </row>
        <row r="96367">
          <cell r="B96367">
            <v>107.1</v>
          </cell>
        </row>
        <row r="96368">
          <cell r="B96368">
            <v>181.8</v>
          </cell>
        </row>
        <row r="96369">
          <cell r="B96369">
            <v>0</v>
          </cell>
        </row>
        <row r="96370">
          <cell r="B96370">
            <v>67</v>
          </cell>
        </row>
        <row r="96371">
          <cell r="B96371">
            <v>165.83</v>
          </cell>
        </row>
        <row r="96372">
          <cell r="B96372">
            <v>101.03</v>
          </cell>
        </row>
        <row r="96373">
          <cell r="B96373">
            <v>146.5</v>
          </cell>
        </row>
        <row r="96374">
          <cell r="B96374">
            <v>90.95</v>
          </cell>
        </row>
        <row r="96375">
          <cell r="B96375">
            <v>108</v>
          </cell>
        </row>
        <row r="96376">
          <cell r="B96376">
            <v>129</v>
          </cell>
        </row>
        <row r="96377">
          <cell r="B96377">
            <v>118.15</v>
          </cell>
        </row>
        <row r="96378">
          <cell r="B96378">
            <v>125</v>
          </cell>
        </row>
        <row r="96379">
          <cell r="B96379">
            <v>95</v>
          </cell>
        </row>
        <row r="96380">
          <cell r="B96380">
            <v>95</v>
          </cell>
        </row>
        <row r="96381">
          <cell r="B96381">
            <v>110</v>
          </cell>
        </row>
        <row r="96382">
          <cell r="B96382">
            <v>110</v>
          </cell>
        </row>
        <row r="96383">
          <cell r="B96383">
            <v>124.25</v>
          </cell>
        </row>
        <row r="96384">
          <cell r="B96384">
            <v>109.8</v>
          </cell>
        </row>
        <row r="96385">
          <cell r="B96385">
            <v>143.1</v>
          </cell>
        </row>
        <row r="96386">
          <cell r="B96386">
            <v>110</v>
          </cell>
        </row>
        <row r="96387">
          <cell r="B96387">
            <v>80.319999999999993</v>
          </cell>
        </row>
        <row r="96388">
          <cell r="B96388">
            <v>110</v>
          </cell>
        </row>
        <row r="96389">
          <cell r="B96389">
            <v>116.5</v>
          </cell>
        </row>
        <row r="96390">
          <cell r="B96390">
            <v>149</v>
          </cell>
        </row>
        <row r="96391">
          <cell r="B96391">
            <v>142.19999999999999</v>
          </cell>
        </row>
        <row r="96392">
          <cell r="B96392">
            <v>113.96</v>
          </cell>
        </row>
        <row r="96393">
          <cell r="B96393">
            <v>109.8</v>
          </cell>
        </row>
        <row r="96394">
          <cell r="B96394">
            <v>149</v>
          </cell>
        </row>
        <row r="96395">
          <cell r="B96395">
            <v>116.1</v>
          </cell>
        </row>
        <row r="96396">
          <cell r="B96396">
            <v>187</v>
          </cell>
        </row>
        <row r="96397">
          <cell r="B96397">
            <v>236</v>
          </cell>
        </row>
        <row r="96398">
          <cell r="B96398">
            <v>151.19999999999999</v>
          </cell>
        </row>
        <row r="96399">
          <cell r="B96399">
            <v>142.19999999999999</v>
          </cell>
        </row>
        <row r="96400">
          <cell r="B96400">
            <v>99.63</v>
          </cell>
        </row>
        <row r="96401">
          <cell r="B96401">
            <v>90.98</v>
          </cell>
        </row>
        <row r="96402">
          <cell r="B96402">
            <v>112.03</v>
          </cell>
        </row>
        <row r="96403">
          <cell r="B96403">
            <v>90.95</v>
          </cell>
        </row>
        <row r="96404">
          <cell r="B96404">
            <v>108</v>
          </cell>
        </row>
        <row r="96405">
          <cell r="B96405">
            <v>98.6</v>
          </cell>
        </row>
        <row r="96406">
          <cell r="B96406">
            <v>123.2</v>
          </cell>
        </row>
        <row r="96407">
          <cell r="B96407">
            <v>97.6</v>
          </cell>
        </row>
        <row r="96408">
          <cell r="B96408">
            <v>107</v>
          </cell>
        </row>
        <row r="96409">
          <cell r="B96409">
            <v>112.25</v>
          </cell>
        </row>
        <row r="96410">
          <cell r="B96410">
            <v>172.8</v>
          </cell>
        </row>
        <row r="96411">
          <cell r="B96411">
            <v>110</v>
          </cell>
        </row>
        <row r="96412">
          <cell r="B96412">
            <v>87.3</v>
          </cell>
        </row>
        <row r="96413">
          <cell r="B96413">
            <v>147.9</v>
          </cell>
        </row>
        <row r="96414">
          <cell r="B96414">
            <v>118.62</v>
          </cell>
        </row>
        <row r="96415">
          <cell r="B96415">
            <v>119</v>
          </cell>
        </row>
        <row r="96416">
          <cell r="B96416">
            <v>105.93</v>
          </cell>
        </row>
        <row r="96417">
          <cell r="B96417">
            <v>98.6</v>
          </cell>
        </row>
        <row r="96418">
          <cell r="B96418">
            <v>115.6</v>
          </cell>
        </row>
        <row r="96419">
          <cell r="B96419">
            <v>93.5</v>
          </cell>
        </row>
        <row r="96420">
          <cell r="B96420">
            <v>124</v>
          </cell>
        </row>
        <row r="96421">
          <cell r="B96421">
            <v>87.84</v>
          </cell>
        </row>
        <row r="96422">
          <cell r="B96422">
            <v>95</v>
          </cell>
        </row>
        <row r="96423">
          <cell r="B96423">
            <v>110.01</v>
          </cell>
        </row>
        <row r="96424">
          <cell r="B96424">
            <v>144</v>
          </cell>
        </row>
        <row r="96425">
          <cell r="B96425">
            <v>142.19999999999999</v>
          </cell>
        </row>
        <row r="96426">
          <cell r="B96426">
            <v>139</v>
          </cell>
        </row>
        <row r="96427">
          <cell r="B96427">
            <v>159</v>
          </cell>
        </row>
        <row r="96428">
          <cell r="B96428">
            <v>130.5</v>
          </cell>
        </row>
        <row r="96429">
          <cell r="B96429">
            <v>112.88</v>
          </cell>
        </row>
        <row r="96430">
          <cell r="B96430">
            <v>139</v>
          </cell>
        </row>
        <row r="96431">
          <cell r="B96431">
            <v>89.75</v>
          </cell>
        </row>
        <row r="96432">
          <cell r="B96432">
            <v>159</v>
          </cell>
        </row>
        <row r="96433">
          <cell r="B96433">
            <v>85.5</v>
          </cell>
        </row>
        <row r="96434">
          <cell r="B96434">
            <v>110</v>
          </cell>
        </row>
        <row r="96435">
          <cell r="B96435">
            <v>108.3</v>
          </cell>
        </row>
        <row r="96436">
          <cell r="B96436">
            <v>139</v>
          </cell>
        </row>
        <row r="96437">
          <cell r="B96437">
            <v>141.1</v>
          </cell>
        </row>
        <row r="96438">
          <cell r="B96438">
            <v>150</v>
          </cell>
        </row>
        <row r="96439">
          <cell r="B96439">
            <v>100.62</v>
          </cell>
        </row>
        <row r="96440">
          <cell r="B96440">
            <v>106</v>
          </cell>
        </row>
        <row r="96441">
          <cell r="B96441">
            <v>99</v>
          </cell>
        </row>
        <row r="96442">
          <cell r="B96442">
            <v>118</v>
          </cell>
        </row>
        <row r="96443">
          <cell r="B96443">
            <v>109.8</v>
          </cell>
        </row>
        <row r="96444">
          <cell r="B96444">
            <v>129</v>
          </cell>
        </row>
        <row r="96445">
          <cell r="B96445">
            <v>119</v>
          </cell>
        </row>
        <row r="96446">
          <cell r="B96446">
            <v>80.75</v>
          </cell>
        </row>
        <row r="96447">
          <cell r="B96447">
            <v>72.25</v>
          </cell>
        </row>
        <row r="96448">
          <cell r="B96448">
            <v>109.8</v>
          </cell>
        </row>
        <row r="96449">
          <cell r="B96449">
            <v>90.95</v>
          </cell>
        </row>
        <row r="96450">
          <cell r="B96450">
            <v>99</v>
          </cell>
        </row>
        <row r="96451">
          <cell r="B96451">
            <v>84.43</v>
          </cell>
        </row>
        <row r="96452">
          <cell r="B96452">
            <v>84.43</v>
          </cell>
        </row>
        <row r="96453">
          <cell r="B96453">
            <v>99</v>
          </cell>
        </row>
        <row r="96454">
          <cell r="B96454">
            <v>145.5</v>
          </cell>
        </row>
        <row r="96455">
          <cell r="B96455">
            <v>76.23</v>
          </cell>
        </row>
        <row r="96456">
          <cell r="B96456">
            <v>120.53</v>
          </cell>
        </row>
        <row r="96457">
          <cell r="B96457">
            <v>199.3</v>
          </cell>
        </row>
        <row r="96458">
          <cell r="B96458">
            <v>150</v>
          </cell>
        </row>
        <row r="96459">
          <cell r="B96459">
            <v>123.5</v>
          </cell>
        </row>
        <row r="96460">
          <cell r="B96460">
            <v>142.19999999999999</v>
          </cell>
        </row>
        <row r="96461">
          <cell r="B96461">
            <v>111.42</v>
          </cell>
        </row>
        <row r="96462">
          <cell r="B96462">
            <v>99</v>
          </cell>
        </row>
        <row r="96463">
          <cell r="B96463">
            <v>153</v>
          </cell>
        </row>
        <row r="96464">
          <cell r="B96464">
            <v>119</v>
          </cell>
        </row>
        <row r="96465">
          <cell r="B96465">
            <v>128.34</v>
          </cell>
        </row>
        <row r="96466">
          <cell r="B96466">
            <v>96.3</v>
          </cell>
        </row>
        <row r="96467">
          <cell r="B96467">
            <v>135</v>
          </cell>
        </row>
        <row r="96468">
          <cell r="B96468">
            <v>109.8</v>
          </cell>
        </row>
        <row r="96469">
          <cell r="B96469">
            <v>96.3</v>
          </cell>
        </row>
        <row r="96470">
          <cell r="B96470">
            <v>109.8</v>
          </cell>
        </row>
        <row r="96471">
          <cell r="B96471">
            <v>104.4</v>
          </cell>
        </row>
        <row r="96472">
          <cell r="B96472">
            <v>99</v>
          </cell>
        </row>
        <row r="96473">
          <cell r="B96473">
            <v>108</v>
          </cell>
        </row>
        <row r="96474">
          <cell r="B96474">
            <v>129.9</v>
          </cell>
        </row>
        <row r="96475">
          <cell r="B96475">
            <v>119</v>
          </cell>
        </row>
        <row r="96476">
          <cell r="B96476">
            <v>142.19999999999999</v>
          </cell>
        </row>
        <row r="96477">
          <cell r="B96477">
            <v>109.8</v>
          </cell>
        </row>
        <row r="96478">
          <cell r="B96478">
            <v>89.75</v>
          </cell>
        </row>
        <row r="96479">
          <cell r="B96479">
            <v>140</v>
          </cell>
        </row>
        <row r="96480">
          <cell r="B96480">
            <v>72.42</v>
          </cell>
        </row>
        <row r="96481">
          <cell r="B96481">
            <v>110</v>
          </cell>
        </row>
        <row r="96482">
          <cell r="B96482">
            <v>119</v>
          </cell>
        </row>
        <row r="96483">
          <cell r="B96483">
            <v>249</v>
          </cell>
        </row>
        <row r="96484">
          <cell r="B96484">
            <v>104.4</v>
          </cell>
        </row>
        <row r="96485">
          <cell r="B96485">
            <v>139</v>
          </cell>
        </row>
        <row r="96486">
          <cell r="B96486">
            <v>118.8</v>
          </cell>
        </row>
        <row r="96487">
          <cell r="B96487">
            <v>94.5</v>
          </cell>
        </row>
        <row r="96488">
          <cell r="B96488">
            <v>81.31</v>
          </cell>
        </row>
        <row r="96489">
          <cell r="B96489">
            <v>142.19999999999999</v>
          </cell>
        </row>
        <row r="96490">
          <cell r="B96490">
            <v>142.19999999999999</v>
          </cell>
        </row>
        <row r="96491">
          <cell r="B96491">
            <v>103.89</v>
          </cell>
        </row>
        <row r="96492">
          <cell r="B96492">
            <v>99</v>
          </cell>
        </row>
        <row r="96493">
          <cell r="B96493">
            <v>119</v>
          </cell>
        </row>
        <row r="96494">
          <cell r="B96494">
            <v>140</v>
          </cell>
        </row>
        <row r="96495">
          <cell r="B96495">
            <v>89.1</v>
          </cell>
        </row>
        <row r="96496">
          <cell r="B96496">
            <v>119</v>
          </cell>
        </row>
        <row r="96497">
          <cell r="B96497">
            <v>149</v>
          </cell>
        </row>
        <row r="96498">
          <cell r="B96498">
            <v>84.55</v>
          </cell>
        </row>
        <row r="96499">
          <cell r="B96499">
            <v>128.4</v>
          </cell>
        </row>
        <row r="96500">
          <cell r="B96500">
            <v>99</v>
          </cell>
        </row>
        <row r="96501">
          <cell r="B96501">
            <v>109.8</v>
          </cell>
        </row>
        <row r="96502">
          <cell r="B96502">
            <v>106.95</v>
          </cell>
        </row>
        <row r="96503">
          <cell r="B96503">
            <v>86.7</v>
          </cell>
        </row>
        <row r="96504">
          <cell r="B96504">
            <v>150</v>
          </cell>
        </row>
        <row r="96505">
          <cell r="B96505">
            <v>258</v>
          </cell>
        </row>
        <row r="96506">
          <cell r="B96506">
            <v>142.19999999999999</v>
          </cell>
        </row>
        <row r="96507">
          <cell r="B96507">
            <v>100.62</v>
          </cell>
        </row>
        <row r="96508">
          <cell r="B96508">
            <v>86.35</v>
          </cell>
        </row>
        <row r="96509">
          <cell r="B96509">
            <v>104.5</v>
          </cell>
        </row>
        <row r="96510">
          <cell r="B96510">
            <v>61</v>
          </cell>
        </row>
        <row r="96511">
          <cell r="B96511">
            <v>109.8</v>
          </cell>
        </row>
        <row r="96512">
          <cell r="B96512">
            <v>94.1</v>
          </cell>
        </row>
        <row r="96513">
          <cell r="B96513">
            <v>119</v>
          </cell>
        </row>
        <row r="96514">
          <cell r="B96514">
            <v>119</v>
          </cell>
        </row>
        <row r="96515">
          <cell r="B96515">
            <v>116</v>
          </cell>
        </row>
        <row r="96516">
          <cell r="B96516">
            <v>149.4</v>
          </cell>
        </row>
        <row r="96517">
          <cell r="B96517">
            <v>158</v>
          </cell>
        </row>
        <row r="96518">
          <cell r="B96518">
            <v>149.4</v>
          </cell>
        </row>
        <row r="96519">
          <cell r="B96519">
            <v>95</v>
          </cell>
        </row>
        <row r="96520">
          <cell r="B96520">
            <v>87.3</v>
          </cell>
        </row>
        <row r="96521">
          <cell r="B96521">
            <v>96.3</v>
          </cell>
        </row>
        <row r="96522">
          <cell r="B96522">
            <v>82.45</v>
          </cell>
        </row>
        <row r="96523">
          <cell r="B96523">
            <v>120.6</v>
          </cell>
        </row>
        <row r="96524">
          <cell r="B96524">
            <v>167.4</v>
          </cell>
        </row>
        <row r="96525">
          <cell r="B96525">
            <v>106.2</v>
          </cell>
        </row>
        <row r="96526">
          <cell r="B96526">
            <v>106.2</v>
          </cell>
        </row>
        <row r="96527">
          <cell r="B96527">
            <v>97.71</v>
          </cell>
        </row>
        <row r="96528">
          <cell r="B96528">
            <v>86.9</v>
          </cell>
        </row>
        <row r="96529">
          <cell r="B96529">
            <v>123.3</v>
          </cell>
        </row>
        <row r="96530">
          <cell r="B96530">
            <v>68.69</v>
          </cell>
        </row>
        <row r="96531">
          <cell r="B96531">
            <v>116.1</v>
          </cell>
        </row>
        <row r="96532">
          <cell r="B96532">
            <v>132.9</v>
          </cell>
        </row>
        <row r="96533">
          <cell r="B96533">
            <v>141.9</v>
          </cell>
        </row>
        <row r="96534">
          <cell r="B96534">
            <v>113.05</v>
          </cell>
        </row>
        <row r="96535">
          <cell r="B96535">
            <v>118.15</v>
          </cell>
        </row>
        <row r="96536">
          <cell r="B96536">
            <v>139</v>
          </cell>
        </row>
        <row r="96537">
          <cell r="B96537">
            <v>118.15</v>
          </cell>
        </row>
        <row r="96538">
          <cell r="B96538">
            <v>109.8</v>
          </cell>
        </row>
        <row r="96539">
          <cell r="B96539">
            <v>181.8</v>
          </cell>
        </row>
        <row r="96540">
          <cell r="B96540">
            <v>105.4</v>
          </cell>
        </row>
        <row r="96541">
          <cell r="B96541">
            <v>124</v>
          </cell>
        </row>
        <row r="96542">
          <cell r="B96542">
            <v>131.4</v>
          </cell>
        </row>
        <row r="96543">
          <cell r="B96543">
            <v>233.1</v>
          </cell>
        </row>
        <row r="96544">
          <cell r="B96544">
            <v>138</v>
          </cell>
        </row>
        <row r="96545">
          <cell r="B96545">
            <v>85.5</v>
          </cell>
        </row>
        <row r="96546">
          <cell r="B96546">
            <v>85.5</v>
          </cell>
        </row>
        <row r="96547">
          <cell r="B96547">
            <v>141.9</v>
          </cell>
        </row>
        <row r="96548">
          <cell r="B96548">
            <v>111.6</v>
          </cell>
        </row>
        <row r="96549">
          <cell r="B96549">
            <v>123.3</v>
          </cell>
        </row>
        <row r="96550">
          <cell r="B96550">
            <v>124.46</v>
          </cell>
        </row>
        <row r="96551">
          <cell r="B96551">
            <v>123.3</v>
          </cell>
        </row>
        <row r="96552">
          <cell r="B96552">
            <v>96.3</v>
          </cell>
        </row>
        <row r="96553">
          <cell r="B96553">
            <v>114.66</v>
          </cell>
        </row>
        <row r="96554">
          <cell r="B96554">
            <v>123.3</v>
          </cell>
        </row>
        <row r="96555">
          <cell r="B96555">
            <v>122</v>
          </cell>
        </row>
        <row r="96556">
          <cell r="B96556">
            <v>85.5</v>
          </cell>
        </row>
        <row r="96557">
          <cell r="B96557">
            <v>109.8</v>
          </cell>
        </row>
        <row r="96558">
          <cell r="B96558">
            <v>149</v>
          </cell>
        </row>
        <row r="96559">
          <cell r="B96559">
            <v>100.16</v>
          </cell>
        </row>
        <row r="96560">
          <cell r="B96560">
            <v>109.8</v>
          </cell>
        </row>
        <row r="96561">
          <cell r="B96561">
            <v>127.16</v>
          </cell>
        </row>
        <row r="96562">
          <cell r="B96562">
            <v>110</v>
          </cell>
        </row>
        <row r="96563">
          <cell r="B96563">
            <v>98.64</v>
          </cell>
        </row>
        <row r="96564">
          <cell r="B96564">
            <v>113.25</v>
          </cell>
        </row>
        <row r="96565">
          <cell r="B96565">
            <v>139.13</v>
          </cell>
        </row>
        <row r="96566">
          <cell r="B96566">
            <v>173.2</v>
          </cell>
        </row>
        <row r="96567">
          <cell r="B96567">
            <v>109.8</v>
          </cell>
        </row>
        <row r="96568">
          <cell r="B96568">
            <v>109.8</v>
          </cell>
        </row>
        <row r="96569">
          <cell r="B96569">
            <v>123.3</v>
          </cell>
        </row>
        <row r="96570">
          <cell r="B96570">
            <v>109.8</v>
          </cell>
        </row>
        <row r="96571">
          <cell r="B96571">
            <v>99</v>
          </cell>
        </row>
        <row r="96572">
          <cell r="B96572">
            <v>123.3</v>
          </cell>
        </row>
        <row r="96573">
          <cell r="B96573">
            <v>131.4</v>
          </cell>
        </row>
        <row r="96574">
          <cell r="B96574">
            <v>80.75</v>
          </cell>
        </row>
        <row r="96575">
          <cell r="B96575">
            <v>96</v>
          </cell>
        </row>
        <row r="96576">
          <cell r="B96576">
            <v>133</v>
          </cell>
        </row>
        <row r="96577">
          <cell r="B96577">
            <v>96</v>
          </cell>
        </row>
        <row r="96578">
          <cell r="B96578">
            <v>73</v>
          </cell>
        </row>
        <row r="96579">
          <cell r="B96579">
            <v>166.05</v>
          </cell>
        </row>
        <row r="96580">
          <cell r="B96580">
            <v>139.19999999999999</v>
          </cell>
        </row>
        <row r="96581">
          <cell r="B96581">
            <v>97.85</v>
          </cell>
        </row>
        <row r="96582">
          <cell r="B96582">
            <v>166.5</v>
          </cell>
        </row>
        <row r="96583">
          <cell r="B96583">
            <v>101.31</v>
          </cell>
        </row>
        <row r="96584">
          <cell r="B96584">
            <v>96</v>
          </cell>
        </row>
        <row r="96585">
          <cell r="B96585">
            <v>96</v>
          </cell>
        </row>
        <row r="96586">
          <cell r="B96586">
            <v>96</v>
          </cell>
        </row>
        <row r="96587">
          <cell r="B96587">
            <v>96</v>
          </cell>
        </row>
        <row r="96588">
          <cell r="B96588">
            <v>96</v>
          </cell>
        </row>
        <row r="96589">
          <cell r="B96589">
            <v>0</v>
          </cell>
        </row>
        <row r="96590">
          <cell r="B96590">
            <v>96</v>
          </cell>
        </row>
        <row r="96591">
          <cell r="B96591">
            <v>96</v>
          </cell>
        </row>
        <row r="96592">
          <cell r="B96592">
            <v>96</v>
          </cell>
        </row>
        <row r="96593">
          <cell r="B96593">
            <v>96</v>
          </cell>
        </row>
        <row r="96594">
          <cell r="B96594">
            <v>80.75</v>
          </cell>
        </row>
        <row r="96595">
          <cell r="B96595">
            <v>96</v>
          </cell>
        </row>
        <row r="96596">
          <cell r="B96596">
            <v>127</v>
          </cell>
        </row>
        <row r="96597">
          <cell r="B96597">
            <v>107.1</v>
          </cell>
        </row>
        <row r="96598">
          <cell r="B96598">
            <v>96</v>
          </cell>
        </row>
        <row r="96599">
          <cell r="B96599">
            <v>96</v>
          </cell>
        </row>
        <row r="96600">
          <cell r="B96600">
            <v>124.46</v>
          </cell>
        </row>
        <row r="96601">
          <cell r="B96601">
            <v>0</v>
          </cell>
        </row>
        <row r="96602">
          <cell r="B96602">
            <v>80.75</v>
          </cell>
        </row>
        <row r="96603">
          <cell r="B96603">
            <v>80.75</v>
          </cell>
        </row>
        <row r="96604">
          <cell r="B96604">
            <v>76.5</v>
          </cell>
        </row>
        <row r="96605">
          <cell r="B96605">
            <v>122</v>
          </cell>
        </row>
        <row r="96606">
          <cell r="B96606">
            <v>87.3</v>
          </cell>
        </row>
        <row r="96607">
          <cell r="B96607">
            <v>121.63</v>
          </cell>
        </row>
        <row r="96608">
          <cell r="B96608">
            <v>142.19999999999999</v>
          </cell>
        </row>
        <row r="96609">
          <cell r="B96609">
            <v>109.8</v>
          </cell>
        </row>
        <row r="96610">
          <cell r="B96610">
            <v>90.9</v>
          </cell>
        </row>
        <row r="96611">
          <cell r="B96611">
            <v>138</v>
          </cell>
        </row>
        <row r="96612">
          <cell r="B96612">
            <v>113.05</v>
          </cell>
        </row>
        <row r="96613">
          <cell r="B96613">
            <v>123.3</v>
          </cell>
        </row>
        <row r="96614">
          <cell r="B96614">
            <v>101.15</v>
          </cell>
        </row>
        <row r="96615">
          <cell r="B96615">
            <v>198</v>
          </cell>
        </row>
        <row r="96616">
          <cell r="B96616">
            <v>101.15</v>
          </cell>
        </row>
        <row r="96617">
          <cell r="B96617">
            <v>142.19999999999999</v>
          </cell>
        </row>
        <row r="96618">
          <cell r="B96618">
            <v>80.75</v>
          </cell>
        </row>
        <row r="96619">
          <cell r="B96619">
            <v>96.3</v>
          </cell>
        </row>
        <row r="96620">
          <cell r="B96620">
            <v>96.3</v>
          </cell>
        </row>
        <row r="96621">
          <cell r="B96621">
            <v>96.3</v>
          </cell>
        </row>
        <row r="96622">
          <cell r="B96622">
            <v>123.3</v>
          </cell>
        </row>
        <row r="96623">
          <cell r="B96623">
            <v>123.3</v>
          </cell>
        </row>
        <row r="96624">
          <cell r="B96624">
            <v>94.94</v>
          </cell>
        </row>
        <row r="96625">
          <cell r="B96625">
            <v>193.5</v>
          </cell>
        </row>
        <row r="96626">
          <cell r="B96626">
            <v>90.95</v>
          </cell>
        </row>
        <row r="96627">
          <cell r="B96627">
            <v>142.19999999999999</v>
          </cell>
        </row>
        <row r="96628">
          <cell r="B96628">
            <v>142.19999999999999</v>
          </cell>
        </row>
        <row r="96629">
          <cell r="B96629">
            <v>145.66999999999999</v>
          </cell>
        </row>
        <row r="96630">
          <cell r="B96630">
            <v>233.1</v>
          </cell>
        </row>
        <row r="96631">
          <cell r="B96631">
            <v>168.3</v>
          </cell>
        </row>
        <row r="96632">
          <cell r="B96632">
            <v>92.35</v>
          </cell>
        </row>
        <row r="96633">
          <cell r="B96633">
            <v>123.3</v>
          </cell>
        </row>
        <row r="96634">
          <cell r="B96634">
            <v>98.1</v>
          </cell>
        </row>
        <row r="96635">
          <cell r="B96635">
            <v>87.3</v>
          </cell>
        </row>
        <row r="96636">
          <cell r="B96636">
            <v>109.8</v>
          </cell>
        </row>
        <row r="96637">
          <cell r="B96637">
            <v>138.6</v>
          </cell>
        </row>
        <row r="96638">
          <cell r="B96638">
            <v>96</v>
          </cell>
        </row>
        <row r="96639">
          <cell r="B96639">
            <v>80.75</v>
          </cell>
        </row>
        <row r="96640">
          <cell r="B96640">
            <v>90.2</v>
          </cell>
        </row>
        <row r="96641">
          <cell r="B96641">
            <v>89.32</v>
          </cell>
        </row>
        <row r="96642">
          <cell r="B96642">
            <v>85.5</v>
          </cell>
        </row>
        <row r="96643">
          <cell r="B96643">
            <v>84.43</v>
          </cell>
        </row>
        <row r="96644">
          <cell r="B96644">
            <v>210</v>
          </cell>
        </row>
        <row r="96645">
          <cell r="B96645">
            <v>96.3</v>
          </cell>
        </row>
        <row r="96646">
          <cell r="B96646">
            <v>129.6</v>
          </cell>
        </row>
        <row r="96647">
          <cell r="B96647">
            <v>131</v>
          </cell>
        </row>
        <row r="96648">
          <cell r="B96648">
            <v>152.1</v>
          </cell>
        </row>
        <row r="96649">
          <cell r="B96649">
            <v>118.8</v>
          </cell>
        </row>
        <row r="96650">
          <cell r="B96650">
            <v>89.2</v>
          </cell>
        </row>
        <row r="96651">
          <cell r="B96651">
            <v>123.3</v>
          </cell>
        </row>
        <row r="96652">
          <cell r="B96652">
            <v>116.64</v>
          </cell>
        </row>
        <row r="96653">
          <cell r="B96653">
            <v>153</v>
          </cell>
        </row>
        <row r="96654">
          <cell r="B96654">
            <v>149</v>
          </cell>
        </row>
        <row r="96655">
          <cell r="B96655">
            <v>142.19999999999999</v>
          </cell>
        </row>
        <row r="96656">
          <cell r="B96656">
            <v>80.75</v>
          </cell>
        </row>
        <row r="96657">
          <cell r="B96657">
            <v>99</v>
          </cell>
        </row>
        <row r="96658">
          <cell r="B96658">
            <v>80.75</v>
          </cell>
        </row>
        <row r="96659">
          <cell r="B96659">
            <v>87.53</v>
          </cell>
        </row>
        <row r="96660">
          <cell r="B96660">
            <v>99</v>
          </cell>
        </row>
        <row r="96661">
          <cell r="B96661">
            <v>161.1</v>
          </cell>
        </row>
        <row r="96662">
          <cell r="B96662">
            <v>146.37</v>
          </cell>
        </row>
        <row r="96663">
          <cell r="B96663">
            <v>109.8</v>
          </cell>
        </row>
        <row r="96664">
          <cell r="B96664">
            <v>118.8</v>
          </cell>
        </row>
        <row r="96665">
          <cell r="B96665">
            <v>112.88</v>
          </cell>
        </row>
        <row r="96666">
          <cell r="B96666">
            <v>190.8</v>
          </cell>
        </row>
        <row r="96667">
          <cell r="B96667">
            <v>150</v>
          </cell>
        </row>
        <row r="96668">
          <cell r="B96668">
            <v>107.1</v>
          </cell>
        </row>
        <row r="96669">
          <cell r="B96669">
            <v>109.8</v>
          </cell>
        </row>
        <row r="96670">
          <cell r="B96670">
            <v>126</v>
          </cell>
        </row>
        <row r="96671">
          <cell r="B96671">
            <v>79.2</v>
          </cell>
        </row>
        <row r="96672">
          <cell r="B96672">
            <v>97.92</v>
          </cell>
        </row>
        <row r="96673">
          <cell r="B96673">
            <v>119.85</v>
          </cell>
        </row>
        <row r="96674">
          <cell r="B96674">
            <v>126.9</v>
          </cell>
        </row>
        <row r="96675">
          <cell r="B96675">
            <v>119.85</v>
          </cell>
        </row>
        <row r="96676">
          <cell r="B96676">
            <v>119.85</v>
          </cell>
        </row>
        <row r="96677">
          <cell r="B96677">
            <v>122.5</v>
          </cell>
        </row>
        <row r="96678">
          <cell r="B96678">
            <v>119</v>
          </cell>
        </row>
        <row r="96679">
          <cell r="B96679">
            <v>99.6</v>
          </cell>
        </row>
        <row r="96680">
          <cell r="B96680">
            <v>99.6</v>
          </cell>
        </row>
        <row r="96681">
          <cell r="B96681">
            <v>135.9</v>
          </cell>
        </row>
        <row r="96682">
          <cell r="B96682">
            <v>135</v>
          </cell>
        </row>
        <row r="96683">
          <cell r="B96683">
            <v>93.94</v>
          </cell>
        </row>
        <row r="96684">
          <cell r="B96684">
            <v>125.25</v>
          </cell>
        </row>
        <row r="96685">
          <cell r="B96685">
            <v>99</v>
          </cell>
        </row>
        <row r="96686">
          <cell r="B96686">
            <v>112.88</v>
          </cell>
        </row>
        <row r="96687">
          <cell r="B96687">
            <v>168.3</v>
          </cell>
        </row>
        <row r="96688">
          <cell r="B96688">
            <v>96.3</v>
          </cell>
        </row>
        <row r="96689">
          <cell r="B96689">
            <v>125.1</v>
          </cell>
        </row>
        <row r="96690">
          <cell r="B96690">
            <v>87.3</v>
          </cell>
        </row>
        <row r="96691">
          <cell r="B96691">
            <v>109.8</v>
          </cell>
        </row>
        <row r="96692">
          <cell r="B96692">
            <v>109.8</v>
          </cell>
        </row>
        <row r="96693">
          <cell r="B96693">
            <v>114.3</v>
          </cell>
        </row>
        <row r="96694">
          <cell r="B96694">
            <v>119.85</v>
          </cell>
        </row>
        <row r="96695">
          <cell r="B96695">
            <v>209.7</v>
          </cell>
        </row>
        <row r="96696">
          <cell r="B96696">
            <v>99.68</v>
          </cell>
        </row>
        <row r="96697">
          <cell r="B96697">
            <v>0</v>
          </cell>
        </row>
        <row r="96698">
          <cell r="B96698">
            <v>85.5</v>
          </cell>
        </row>
        <row r="96699">
          <cell r="B96699">
            <v>124.58</v>
          </cell>
        </row>
        <row r="96700">
          <cell r="B96700">
            <v>116.72</v>
          </cell>
        </row>
        <row r="96701">
          <cell r="B96701">
            <v>98.1</v>
          </cell>
        </row>
        <row r="96702">
          <cell r="B96702">
            <v>120.38</v>
          </cell>
        </row>
        <row r="96703">
          <cell r="B96703">
            <v>101.15</v>
          </cell>
        </row>
        <row r="96704">
          <cell r="B96704">
            <v>143.1</v>
          </cell>
        </row>
        <row r="96705">
          <cell r="B96705">
            <v>90.95</v>
          </cell>
        </row>
        <row r="96706">
          <cell r="B96706">
            <v>98.55</v>
          </cell>
        </row>
        <row r="96707">
          <cell r="B96707">
            <v>106.25</v>
          </cell>
        </row>
        <row r="96708">
          <cell r="B96708">
            <v>115.25</v>
          </cell>
        </row>
        <row r="96709">
          <cell r="B96709">
            <v>87.3</v>
          </cell>
        </row>
        <row r="96710">
          <cell r="B96710">
            <v>95</v>
          </cell>
        </row>
        <row r="96711">
          <cell r="B96711">
            <v>163.80000000000001</v>
          </cell>
        </row>
        <row r="96712">
          <cell r="B96712">
            <v>162</v>
          </cell>
        </row>
        <row r="96713">
          <cell r="B96713">
            <v>90.95</v>
          </cell>
        </row>
        <row r="96714">
          <cell r="B96714">
            <v>102.68</v>
          </cell>
        </row>
        <row r="96715">
          <cell r="B96715">
            <v>90.95</v>
          </cell>
        </row>
        <row r="96716">
          <cell r="B96716">
            <v>118.26</v>
          </cell>
        </row>
        <row r="96717">
          <cell r="B96717">
            <v>149</v>
          </cell>
        </row>
        <row r="96718">
          <cell r="B96718">
            <v>95.63</v>
          </cell>
        </row>
        <row r="96719">
          <cell r="B96719">
            <v>106.88</v>
          </cell>
        </row>
        <row r="96720">
          <cell r="B96720">
            <v>125.1</v>
          </cell>
        </row>
        <row r="96721">
          <cell r="B96721">
            <v>125.1</v>
          </cell>
        </row>
        <row r="96722">
          <cell r="B96722">
            <v>121.35</v>
          </cell>
        </row>
        <row r="96723">
          <cell r="B96723">
            <v>117.45</v>
          </cell>
        </row>
        <row r="96724">
          <cell r="B96724">
            <v>80.75</v>
          </cell>
        </row>
        <row r="96725">
          <cell r="B96725">
            <v>102.68</v>
          </cell>
        </row>
        <row r="96726">
          <cell r="B96726">
            <v>80.75</v>
          </cell>
        </row>
        <row r="96727">
          <cell r="B96727">
            <v>90.95</v>
          </cell>
        </row>
        <row r="96728">
          <cell r="B96728">
            <v>160</v>
          </cell>
        </row>
        <row r="96729">
          <cell r="B96729">
            <v>90.95</v>
          </cell>
        </row>
        <row r="96730">
          <cell r="B96730">
            <v>140.53</v>
          </cell>
        </row>
        <row r="96731">
          <cell r="B96731">
            <v>121.35</v>
          </cell>
        </row>
        <row r="96732">
          <cell r="B96732">
            <v>111.6</v>
          </cell>
        </row>
        <row r="96733">
          <cell r="B96733">
            <v>87.3</v>
          </cell>
        </row>
        <row r="96734">
          <cell r="B96734">
            <v>168.3</v>
          </cell>
        </row>
        <row r="96735">
          <cell r="B96735">
            <v>121.35</v>
          </cell>
        </row>
        <row r="96736">
          <cell r="B96736">
            <v>76.5</v>
          </cell>
        </row>
        <row r="96737">
          <cell r="B96737">
            <v>135.9</v>
          </cell>
        </row>
        <row r="96738">
          <cell r="B96738">
            <v>97.79</v>
          </cell>
        </row>
        <row r="96739">
          <cell r="B96739">
            <v>129</v>
          </cell>
        </row>
        <row r="96740">
          <cell r="B96740">
            <v>106.88</v>
          </cell>
        </row>
        <row r="96741">
          <cell r="B96741">
            <v>120.15</v>
          </cell>
        </row>
        <row r="96742">
          <cell r="B96742">
            <v>150.44999999999999</v>
          </cell>
        </row>
        <row r="96743">
          <cell r="B96743">
            <v>200</v>
          </cell>
        </row>
        <row r="96744">
          <cell r="B96744">
            <v>149.4</v>
          </cell>
        </row>
        <row r="96745">
          <cell r="B96745">
            <v>87.3</v>
          </cell>
        </row>
        <row r="96746">
          <cell r="B96746">
            <v>117.45</v>
          </cell>
        </row>
        <row r="96747">
          <cell r="B96747">
            <v>95.66</v>
          </cell>
        </row>
        <row r="96748">
          <cell r="B96748">
            <v>139.94999999999999</v>
          </cell>
        </row>
        <row r="96749">
          <cell r="B96749">
            <v>80.75</v>
          </cell>
        </row>
        <row r="96750">
          <cell r="B96750">
            <v>126.9</v>
          </cell>
        </row>
        <row r="96751">
          <cell r="B96751">
            <v>94.32</v>
          </cell>
        </row>
        <row r="96752">
          <cell r="B96752">
            <v>126.9</v>
          </cell>
        </row>
        <row r="96753">
          <cell r="B96753">
            <v>96</v>
          </cell>
        </row>
        <row r="96754">
          <cell r="B96754">
            <v>118</v>
          </cell>
        </row>
        <row r="96755">
          <cell r="B96755">
            <v>118</v>
          </cell>
        </row>
        <row r="96756">
          <cell r="B96756">
            <v>97.96</v>
          </cell>
        </row>
        <row r="96757">
          <cell r="B96757">
            <v>98.1</v>
          </cell>
        </row>
        <row r="96758">
          <cell r="B96758">
            <v>103.95</v>
          </cell>
        </row>
        <row r="96759">
          <cell r="B96759">
            <v>137.1</v>
          </cell>
        </row>
        <row r="96760">
          <cell r="B96760">
            <v>109.7</v>
          </cell>
        </row>
        <row r="96761">
          <cell r="B96761">
            <v>98.1</v>
          </cell>
        </row>
        <row r="96762">
          <cell r="B96762">
            <v>0</v>
          </cell>
        </row>
        <row r="96763">
          <cell r="B96763">
            <v>161.1</v>
          </cell>
        </row>
        <row r="96764">
          <cell r="B96764">
            <v>89.24</v>
          </cell>
        </row>
        <row r="96765">
          <cell r="B96765">
            <v>87.3</v>
          </cell>
        </row>
        <row r="96766">
          <cell r="B96766">
            <v>102</v>
          </cell>
        </row>
        <row r="96767">
          <cell r="B96767">
            <v>149.85</v>
          </cell>
        </row>
        <row r="96768">
          <cell r="B96768">
            <v>133.65</v>
          </cell>
        </row>
        <row r="96769">
          <cell r="B96769">
            <v>117.45</v>
          </cell>
        </row>
        <row r="96770">
          <cell r="B96770">
            <v>98.1</v>
          </cell>
        </row>
        <row r="96771">
          <cell r="B96771">
            <v>80.75</v>
          </cell>
        </row>
        <row r="96772">
          <cell r="B96772">
            <v>80.75</v>
          </cell>
        </row>
        <row r="96773">
          <cell r="B96773">
            <v>80.75</v>
          </cell>
        </row>
        <row r="96774">
          <cell r="B96774">
            <v>197.65</v>
          </cell>
        </row>
        <row r="96775">
          <cell r="B96775">
            <v>135.9</v>
          </cell>
        </row>
        <row r="96776">
          <cell r="B96776">
            <v>103.95</v>
          </cell>
        </row>
        <row r="96777">
          <cell r="B96777">
            <v>75.540000000000006</v>
          </cell>
        </row>
        <row r="96778">
          <cell r="B96778">
            <v>132.6</v>
          </cell>
        </row>
        <row r="96779">
          <cell r="B96779">
            <v>115.5</v>
          </cell>
        </row>
        <row r="96780">
          <cell r="B96780">
            <v>124.5</v>
          </cell>
        </row>
        <row r="96781">
          <cell r="B96781">
            <v>106.2</v>
          </cell>
        </row>
        <row r="96782">
          <cell r="B96782">
            <v>143.94</v>
          </cell>
        </row>
        <row r="96783">
          <cell r="B96783">
            <v>138.13</v>
          </cell>
        </row>
        <row r="96784">
          <cell r="B96784">
            <v>111.6</v>
          </cell>
        </row>
        <row r="96785">
          <cell r="B96785">
            <v>172.03</v>
          </cell>
        </row>
        <row r="96786">
          <cell r="B96786">
            <v>98.1</v>
          </cell>
        </row>
        <row r="96787">
          <cell r="B96787">
            <v>98.55</v>
          </cell>
        </row>
        <row r="96788">
          <cell r="B96788">
            <v>168.3</v>
          </cell>
        </row>
        <row r="96789">
          <cell r="B96789">
            <v>109.31</v>
          </cell>
        </row>
        <row r="96790">
          <cell r="B96790">
            <v>184</v>
          </cell>
        </row>
        <row r="96791">
          <cell r="B96791">
            <v>164</v>
          </cell>
        </row>
        <row r="96792">
          <cell r="B96792">
            <v>118.8</v>
          </cell>
        </row>
        <row r="96793">
          <cell r="B96793">
            <v>110.11</v>
          </cell>
        </row>
        <row r="96794">
          <cell r="B96794">
            <v>164</v>
          </cell>
        </row>
        <row r="96795">
          <cell r="B96795">
            <v>75</v>
          </cell>
        </row>
        <row r="96796">
          <cell r="B96796">
            <v>112.01</v>
          </cell>
        </row>
        <row r="96797">
          <cell r="B96797">
            <v>112.01</v>
          </cell>
        </row>
        <row r="96798">
          <cell r="B96798">
            <v>65</v>
          </cell>
        </row>
        <row r="96799">
          <cell r="B96799">
            <v>118</v>
          </cell>
        </row>
        <row r="96800">
          <cell r="B96800">
            <v>106.75</v>
          </cell>
        </row>
        <row r="96801">
          <cell r="B96801">
            <v>115.5</v>
          </cell>
        </row>
        <row r="96802">
          <cell r="B96802">
            <v>87.3</v>
          </cell>
        </row>
        <row r="96803">
          <cell r="B96803">
            <v>102</v>
          </cell>
        </row>
        <row r="96804">
          <cell r="B96804">
            <v>114.73</v>
          </cell>
        </row>
        <row r="96805">
          <cell r="B96805">
            <v>139.5</v>
          </cell>
        </row>
        <row r="96806">
          <cell r="B96806">
            <v>168.3</v>
          </cell>
        </row>
        <row r="96807">
          <cell r="B96807">
            <v>94.86</v>
          </cell>
        </row>
        <row r="96808">
          <cell r="B96808">
            <v>107.1</v>
          </cell>
        </row>
        <row r="96809">
          <cell r="B96809">
            <v>168.3</v>
          </cell>
        </row>
        <row r="96810">
          <cell r="B96810">
            <v>96.3</v>
          </cell>
        </row>
        <row r="96811">
          <cell r="B96811">
            <v>103.95</v>
          </cell>
        </row>
        <row r="96812">
          <cell r="B96812">
            <v>0</v>
          </cell>
        </row>
        <row r="96813">
          <cell r="B96813">
            <v>0</v>
          </cell>
        </row>
        <row r="96814">
          <cell r="B96814">
            <v>118.8</v>
          </cell>
        </row>
        <row r="96815">
          <cell r="B96815">
            <v>125.1</v>
          </cell>
        </row>
        <row r="96816">
          <cell r="B96816">
            <v>129</v>
          </cell>
        </row>
        <row r="96817">
          <cell r="B96817">
            <v>80.75</v>
          </cell>
        </row>
        <row r="96818">
          <cell r="B96818">
            <v>126.9</v>
          </cell>
        </row>
        <row r="96819">
          <cell r="B96819">
            <v>91.44</v>
          </cell>
        </row>
        <row r="96820">
          <cell r="B96820">
            <v>118.58</v>
          </cell>
        </row>
        <row r="96821">
          <cell r="B96821">
            <v>125.1</v>
          </cell>
        </row>
        <row r="96822">
          <cell r="B96822">
            <v>149</v>
          </cell>
        </row>
        <row r="96823">
          <cell r="B96823">
            <v>110</v>
          </cell>
        </row>
        <row r="96824">
          <cell r="B96824">
            <v>232.59</v>
          </cell>
        </row>
        <row r="96825">
          <cell r="B96825">
            <v>148</v>
          </cell>
        </row>
        <row r="96826">
          <cell r="B96826">
            <v>107.1</v>
          </cell>
        </row>
        <row r="96827">
          <cell r="B96827">
            <v>87.01</v>
          </cell>
        </row>
        <row r="96828">
          <cell r="B96828">
            <v>158.4</v>
          </cell>
        </row>
        <row r="96829">
          <cell r="B96829">
            <v>123.98</v>
          </cell>
        </row>
        <row r="96830">
          <cell r="B96830">
            <v>159.84</v>
          </cell>
        </row>
        <row r="96831">
          <cell r="B96831">
            <v>97.92</v>
          </cell>
        </row>
        <row r="96832">
          <cell r="B96832">
            <v>138</v>
          </cell>
        </row>
        <row r="96833">
          <cell r="B96833">
            <v>135.9</v>
          </cell>
        </row>
        <row r="96834">
          <cell r="B96834">
            <v>96.05</v>
          </cell>
        </row>
        <row r="96835">
          <cell r="B96835">
            <v>149.4</v>
          </cell>
        </row>
        <row r="96836">
          <cell r="B96836">
            <v>167.4</v>
          </cell>
        </row>
        <row r="96837">
          <cell r="B96837">
            <v>143.1</v>
          </cell>
        </row>
        <row r="96838">
          <cell r="B96838">
            <v>85</v>
          </cell>
        </row>
        <row r="96839">
          <cell r="B96839">
            <v>110.16</v>
          </cell>
        </row>
        <row r="96840">
          <cell r="B96840">
            <v>135.9</v>
          </cell>
        </row>
        <row r="96841">
          <cell r="B96841">
            <v>126</v>
          </cell>
        </row>
        <row r="96842">
          <cell r="B96842">
            <v>102.08</v>
          </cell>
        </row>
        <row r="96843">
          <cell r="B96843">
            <v>99.18</v>
          </cell>
        </row>
        <row r="96844">
          <cell r="B96844">
            <v>116.1</v>
          </cell>
        </row>
        <row r="96845">
          <cell r="B96845">
            <v>161.1</v>
          </cell>
        </row>
        <row r="96846">
          <cell r="B96846">
            <v>123.69</v>
          </cell>
        </row>
        <row r="96847">
          <cell r="B96847">
            <v>150.97999999999999</v>
          </cell>
        </row>
        <row r="96848">
          <cell r="B96848">
            <v>123.98</v>
          </cell>
        </row>
        <row r="96849">
          <cell r="B96849">
            <v>186.77</v>
          </cell>
        </row>
        <row r="96850">
          <cell r="B96850">
            <v>168</v>
          </cell>
        </row>
        <row r="96851">
          <cell r="B96851">
            <v>123.98</v>
          </cell>
        </row>
        <row r="96852">
          <cell r="B96852">
            <v>142.88</v>
          </cell>
        </row>
        <row r="96853">
          <cell r="B96853">
            <v>95.46</v>
          </cell>
        </row>
        <row r="96854">
          <cell r="B96854">
            <v>72.91</v>
          </cell>
        </row>
        <row r="96855">
          <cell r="B96855">
            <v>123.98</v>
          </cell>
        </row>
        <row r="96856">
          <cell r="B96856">
            <v>169</v>
          </cell>
        </row>
        <row r="96857">
          <cell r="B96857">
            <v>116.25</v>
          </cell>
        </row>
        <row r="96858">
          <cell r="B96858">
            <v>87.05</v>
          </cell>
        </row>
        <row r="96859">
          <cell r="B96859">
            <v>110.16</v>
          </cell>
        </row>
        <row r="96860">
          <cell r="B96860">
            <v>127.44</v>
          </cell>
        </row>
        <row r="96861">
          <cell r="B96861">
            <v>123.98</v>
          </cell>
        </row>
        <row r="96862">
          <cell r="B96862">
            <v>96.05</v>
          </cell>
        </row>
        <row r="96863">
          <cell r="B96863">
            <v>118.8</v>
          </cell>
        </row>
        <row r="96864">
          <cell r="B96864">
            <v>119.16</v>
          </cell>
        </row>
        <row r="96865">
          <cell r="B96865">
            <v>127.44</v>
          </cell>
        </row>
        <row r="96866">
          <cell r="B96866">
            <v>118.8</v>
          </cell>
        </row>
        <row r="96867">
          <cell r="B96867">
            <v>149</v>
          </cell>
        </row>
        <row r="96868">
          <cell r="B96868">
            <v>177.66</v>
          </cell>
        </row>
        <row r="96869">
          <cell r="B96869">
            <v>93.4</v>
          </cell>
        </row>
        <row r="96870">
          <cell r="B96870">
            <v>98.2</v>
          </cell>
        </row>
        <row r="96871">
          <cell r="B96871">
            <v>149.4</v>
          </cell>
        </row>
        <row r="96872">
          <cell r="B96872">
            <v>80.75</v>
          </cell>
        </row>
        <row r="96873">
          <cell r="B96873">
            <v>114.34</v>
          </cell>
        </row>
        <row r="96874">
          <cell r="B96874">
            <v>99.79</v>
          </cell>
        </row>
        <row r="96875">
          <cell r="B96875">
            <v>129.6</v>
          </cell>
        </row>
        <row r="96876">
          <cell r="B96876">
            <v>95</v>
          </cell>
        </row>
        <row r="96877">
          <cell r="B96877">
            <v>129.6</v>
          </cell>
        </row>
        <row r="96878">
          <cell r="B96878">
            <v>125.1</v>
          </cell>
        </row>
        <row r="96879">
          <cell r="B96879">
            <v>85</v>
          </cell>
        </row>
        <row r="96880">
          <cell r="B96880">
            <v>114.9</v>
          </cell>
        </row>
        <row r="96881">
          <cell r="B96881">
            <v>85</v>
          </cell>
        </row>
        <row r="96882">
          <cell r="B96882">
            <v>85</v>
          </cell>
        </row>
        <row r="96883">
          <cell r="B96883">
            <v>139</v>
          </cell>
        </row>
        <row r="96884">
          <cell r="B96884">
            <v>139</v>
          </cell>
        </row>
        <row r="96885">
          <cell r="B96885">
            <v>135.9</v>
          </cell>
        </row>
        <row r="96886">
          <cell r="B96886">
            <v>85</v>
          </cell>
        </row>
        <row r="96887">
          <cell r="B96887">
            <v>112.88</v>
          </cell>
        </row>
        <row r="96888">
          <cell r="B96888">
            <v>104.76</v>
          </cell>
        </row>
        <row r="96889">
          <cell r="B96889">
            <v>158.94999999999999</v>
          </cell>
        </row>
        <row r="96890">
          <cell r="B96890">
            <v>128.1</v>
          </cell>
        </row>
        <row r="96891">
          <cell r="B96891">
            <v>115.2</v>
          </cell>
        </row>
        <row r="96892">
          <cell r="B96892">
            <v>115.2</v>
          </cell>
        </row>
        <row r="96893">
          <cell r="B96893">
            <v>180</v>
          </cell>
        </row>
        <row r="96894">
          <cell r="B96894">
            <v>135.99</v>
          </cell>
        </row>
        <row r="96895">
          <cell r="B96895">
            <v>90</v>
          </cell>
        </row>
        <row r="96896">
          <cell r="B96896">
            <v>220</v>
          </cell>
        </row>
        <row r="96897">
          <cell r="B96897">
            <v>88</v>
          </cell>
        </row>
        <row r="96898">
          <cell r="B96898">
            <v>88</v>
          </cell>
        </row>
        <row r="96899">
          <cell r="B96899">
            <v>95</v>
          </cell>
        </row>
        <row r="96900">
          <cell r="B96900">
            <v>95</v>
          </cell>
        </row>
        <row r="96901">
          <cell r="B96901">
            <v>107.42</v>
          </cell>
        </row>
        <row r="96902">
          <cell r="B96902">
            <v>136.80000000000001</v>
          </cell>
        </row>
        <row r="96903">
          <cell r="B96903">
            <v>130</v>
          </cell>
        </row>
        <row r="96904">
          <cell r="B96904">
            <v>126</v>
          </cell>
        </row>
        <row r="96905">
          <cell r="B96905">
            <v>166</v>
          </cell>
        </row>
        <row r="96906">
          <cell r="B96906">
            <v>99.28</v>
          </cell>
        </row>
        <row r="96907">
          <cell r="B96907">
            <v>99.28</v>
          </cell>
        </row>
        <row r="96908">
          <cell r="B96908">
            <v>0</v>
          </cell>
        </row>
        <row r="96909">
          <cell r="B96909">
            <v>0</v>
          </cell>
        </row>
        <row r="96910">
          <cell r="B96910">
            <v>158</v>
          </cell>
        </row>
        <row r="96911">
          <cell r="B96911">
            <v>162</v>
          </cell>
        </row>
        <row r="96912">
          <cell r="B96912">
            <v>135.9</v>
          </cell>
        </row>
        <row r="96913">
          <cell r="B96913">
            <v>140.13</v>
          </cell>
        </row>
        <row r="96914">
          <cell r="B96914">
            <v>140.13</v>
          </cell>
        </row>
        <row r="96915">
          <cell r="B96915">
            <v>124.46</v>
          </cell>
        </row>
        <row r="96916">
          <cell r="B96916">
            <v>135.9</v>
          </cell>
        </row>
        <row r="96917">
          <cell r="B96917">
            <v>149.4</v>
          </cell>
        </row>
        <row r="96918">
          <cell r="B96918">
            <v>126.9</v>
          </cell>
        </row>
        <row r="96919">
          <cell r="B96919">
            <v>130.5</v>
          </cell>
        </row>
        <row r="96920">
          <cell r="B96920">
            <v>96.67</v>
          </cell>
        </row>
        <row r="96921">
          <cell r="B96921">
            <v>149.4</v>
          </cell>
        </row>
        <row r="96922">
          <cell r="B96922">
            <v>112.59</v>
          </cell>
        </row>
        <row r="96923">
          <cell r="B96923">
            <v>112.59</v>
          </cell>
        </row>
        <row r="96924">
          <cell r="B96924">
            <v>112.59</v>
          </cell>
        </row>
        <row r="96925">
          <cell r="B96925">
            <v>128.85</v>
          </cell>
        </row>
        <row r="96926">
          <cell r="B96926">
            <v>149</v>
          </cell>
        </row>
        <row r="96927">
          <cell r="B96927">
            <v>85</v>
          </cell>
        </row>
        <row r="96928">
          <cell r="B96928">
            <v>80.75</v>
          </cell>
        </row>
        <row r="96929">
          <cell r="B96929">
            <v>149</v>
          </cell>
        </row>
        <row r="96930">
          <cell r="B96930">
            <v>139.94999999999999</v>
          </cell>
        </row>
        <row r="96931">
          <cell r="B96931">
            <v>139.94999999999999</v>
          </cell>
        </row>
        <row r="96932">
          <cell r="B96932">
            <v>245</v>
          </cell>
        </row>
        <row r="96933">
          <cell r="B96933">
            <v>149.4</v>
          </cell>
        </row>
        <row r="96934">
          <cell r="B96934">
            <v>126.9</v>
          </cell>
        </row>
        <row r="96935">
          <cell r="B96935">
            <v>118.95</v>
          </cell>
        </row>
        <row r="96936">
          <cell r="B96936">
            <v>125.1</v>
          </cell>
        </row>
        <row r="96937">
          <cell r="B96937">
            <v>111</v>
          </cell>
        </row>
        <row r="96938">
          <cell r="B96938">
            <v>137</v>
          </cell>
        </row>
        <row r="96939">
          <cell r="B96939">
            <v>137</v>
          </cell>
        </row>
        <row r="96940">
          <cell r="B96940">
            <v>137</v>
          </cell>
        </row>
        <row r="96941">
          <cell r="B96941">
            <v>111</v>
          </cell>
        </row>
        <row r="96942">
          <cell r="B96942">
            <v>137</v>
          </cell>
        </row>
        <row r="96943">
          <cell r="B96943">
            <v>111</v>
          </cell>
        </row>
        <row r="96944">
          <cell r="B96944">
            <v>111</v>
          </cell>
        </row>
        <row r="96945">
          <cell r="B96945">
            <v>125.1</v>
          </cell>
        </row>
        <row r="96946">
          <cell r="B96946">
            <v>85</v>
          </cell>
        </row>
        <row r="96947">
          <cell r="B96947">
            <v>137</v>
          </cell>
        </row>
        <row r="96948">
          <cell r="B96948">
            <v>137</v>
          </cell>
        </row>
        <row r="96949">
          <cell r="B96949">
            <v>137</v>
          </cell>
        </row>
        <row r="96950">
          <cell r="B96950">
            <v>137</v>
          </cell>
        </row>
        <row r="96951">
          <cell r="B96951">
            <v>110</v>
          </cell>
        </row>
        <row r="96952">
          <cell r="B96952">
            <v>117.11</v>
          </cell>
        </row>
        <row r="96953">
          <cell r="B96953">
            <v>125.1</v>
          </cell>
        </row>
        <row r="96954">
          <cell r="B96954">
            <v>136</v>
          </cell>
        </row>
        <row r="96955">
          <cell r="B96955">
            <v>121.5</v>
          </cell>
        </row>
        <row r="96956">
          <cell r="B96956">
            <v>126.9</v>
          </cell>
        </row>
        <row r="96957">
          <cell r="B96957">
            <v>125.1</v>
          </cell>
        </row>
        <row r="96958">
          <cell r="B96958">
            <v>116.1</v>
          </cell>
        </row>
        <row r="96959">
          <cell r="B96959">
            <v>116.1</v>
          </cell>
        </row>
        <row r="96960">
          <cell r="B96960">
            <v>125.1</v>
          </cell>
        </row>
        <row r="96961">
          <cell r="B96961">
            <v>125.1</v>
          </cell>
        </row>
        <row r="96962">
          <cell r="B96962">
            <v>125.1</v>
          </cell>
        </row>
        <row r="96963">
          <cell r="B96963">
            <v>126.9</v>
          </cell>
        </row>
        <row r="96964">
          <cell r="B96964">
            <v>90.95</v>
          </cell>
        </row>
        <row r="96965">
          <cell r="B96965">
            <v>125.1</v>
          </cell>
        </row>
        <row r="96966">
          <cell r="B96966">
            <v>127.8</v>
          </cell>
        </row>
        <row r="96967">
          <cell r="B96967">
            <v>89.4</v>
          </cell>
        </row>
        <row r="96968">
          <cell r="B96968">
            <v>126.9</v>
          </cell>
        </row>
        <row r="96969">
          <cell r="B96969">
            <v>193.05</v>
          </cell>
        </row>
        <row r="96970">
          <cell r="B96970">
            <v>110</v>
          </cell>
        </row>
        <row r="96971">
          <cell r="B96971">
            <v>110</v>
          </cell>
        </row>
        <row r="96972">
          <cell r="B96972">
            <v>110</v>
          </cell>
        </row>
        <row r="96973">
          <cell r="B96973">
            <v>100</v>
          </cell>
        </row>
        <row r="96974">
          <cell r="B96974">
            <v>110</v>
          </cell>
        </row>
        <row r="96975">
          <cell r="B96975">
            <v>110</v>
          </cell>
        </row>
        <row r="96976">
          <cell r="B96976">
            <v>110</v>
          </cell>
        </row>
        <row r="96977">
          <cell r="B96977">
            <v>110</v>
          </cell>
        </row>
        <row r="96978">
          <cell r="B96978">
            <v>110</v>
          </cell>
        </row>
        <row r="96979">
          <cell r="B96979">
            <v>110</v>
          </cell>
        </row>
        <row r="96980">
          <cell r="B96980">
            <v>150.44999999999999</v>
          </cell>
        </row>
        <row r="96981">
          <cell r="B96981">
            <v>149.4</v>
          </cell>
        </row>
        <row r="96982">
          <cell r="B96982">
            <v>149.4</v>
          </cell>
        </row>
        <row r="96983">
          <cell r="B96983">
            <v>149.4</v>
          </cell>
        </row>
        <row r="96984">
          <cell r="B96984">
            <v>110</v>
          </cell>
        </row>
        <row r="96985">
          <cell r="B96985">
            <v>110</v>
          </cell>
        </row>
        <row r="96986">
          <cell r="B96986">
            <v>110</v>
          </cell>
        </row>
        <row r="96987">
          <cell r="B96987">
            <v>170.68</v>
          </cell>
        </row>
        <row r="96988">
          <cell r="B96988">
            <v>110</v>
          </cell>
        </row>
        <row r="96989">
          <cell r="B96989">
            <v>149.4</v>
          </cell>
        </row>
        <row r="96990">
          <cell r="B96990">
            <v>110</v>
          </cell>
        </row>
        <row r="96991">
          <cell r="B96991">
            <v>125.1</v>
          </cell>
        </row>
        <row r="96992">
          <cell r="B96992">
            <v>110</v>
          </cell>
        </row>
        <row r="96993">
          <cell r="B96993">
            <v>85</v>
          </cell>
        </row>
        <row r="96994">
          <cell r="B96994">
            <v>110</v>
          </cell>
        </row>
        <row r="96995">
          <cell r="B96995">
            <v>207.9</v>
          </cell>
        </row>
        <row r="96996">
          <cell r="B96996">
            <v>108.99</v>
          </cell>
        </row>
        <row r="96997">
          <cell r="B96997">
            <v>125.1</v>
          </cell>
        </row>
        <row r="96998">
          <cell r="B96998">
            <v>101.99</v>
          </cell>
        </row>
        <row r="96999">
          <cell r="B96999">
            <v>85</v>
          </cell>
        </row>
        <row r="97000">
          <cell r="B97000">
            <v>345</v>
          </cell>
        </row>
        <row r="97001">
          <cell r="B97001">
            <v>137</v>
          </cell>
        </row>
        <row r="97002">
          <cell r="B97002">
            <v>95</v>
          </cell>
        </row>
        <row r="97003">
          <cell r="B97003">
            <v>125.1</v>
          </cell>
        </row>
        <row r="97004">
          <cell r="B97004">
            <v>125.1</v>
          </cell>
        </row>
        <row r="97005">
          <cell r="B97005">
            <v>136</v>
          </cell>
        </row>
        <row r="97006">
          <cell r="B97006">
            <v>129.6</v>
          </cell>
        </row>
        <row r="97007">
          <cell r="B97007">
            <v>183.15</v>
          </cell>
        </row>
        <row r="97008">
          <cell r="B97008">
            <v>121.68</v>
          </cell>
        </row>
        <row r="97009">
          <cell r="B97009">
            <v>135.9</v>
          </cell>
        </row>
        <row r="97010">
          <cell r="B97010">
            <v>111</v>
          </cell>
        </row>
        <row r="97011">
          <cell r="B97011">
            <v>149</v>
          </cell>
        </row>
        <row r="97012">
          <cell r="B97012">
            <v>130.5</v>
          </cell>
        </row>
        <row r="97013">
          <cell r="B97013">
            <v>126.9</v>
          </cell>
        </row>
        <row r="97014">
          <cell r="B97014">
            <v>145.4</v>
          </cell>
        </row>
        <row r="97015">
          <cell r="B97015">
            <v>249</v>
          </cell>
        </row>
        <row r="97016">
          <cell r="B97016">
            <v>125.1</v>
          </cell>
        </row>
        <row r="97017">
          <cell r="B97017">
            <v>125.1</v>
          </cell>
        </row>
        <row r="97018">
          <cell r="B97018">
            <v>125.1</v>
          </cell>
        </row>
        <row r="97019">
          <cell r="B97019">
            <v>135.9</v>
          </cell>
        </row>
        <row r="97020">
          <cell r="B97020">
            <v>108.72</v>
          </cell>
        </row>
        <row r="97021">
          <cell r="B97021">
            <v>95</v>
          </cell>
        </row>
        <row r="97022">
          <cell r="B97022">
            <v>168</v>
          </cell>
        </row>
        <row r="97023">
          <cell r="B97023">
            <v>168.3</v>
          </cell>
        </row>
        <row r="97024">
          <cell r="B97024">
            <v>108</v>
          </cell>
        </row>
        <row r="97025">
          <cell r="B97025">
            <v>141.84</v>
          </cell>
        </row>
        <row r="97026">
          <cell r="B97026">
            <v>86.36</v>
          </cell>
        </row>
        <row r="97027">
          <cell r="B97027">
            <v>149.4</v>
          </cell>
        </row>
        <row r="97028">
          <cell r="B97028">
            <v>129</v>
          </cell>
        </row>
        <row r="97029">
          <cell r="B97029">
            <v>171</v>
          </cell>
        </row>
        <row r="97030">
          <cell r="B97030">
            <v>118.15</v>
          </cell>
        </row>
        <row r="97031">
          <cell r="B97031">
            <v>89</v>
          </cell>
        </row>
        <row r="97032">
          <cell r="B97032">
            <v>149.4</v>
          </cell>
        </row>
        <row r="97033">
          <cell r="B97033">
            <v>89.14</v>
          </cell>
        </row>
        <row r="97034">
          <cell r="B97034">
            <v>89.14</v>
          </cell>
        </row>
        <row r="97035">
          <cell r="B97035">
            <v>79.569999999999993</v>
          </cell>
        </row>
        <row r="97036">
          <cell r="B97036">
            <v>89.14</v>
          </cell>
        </row>
        <row r="97037">
          <cell r="B97037">
            <v>89.14</v>
          </cell>
        </row>
        <row r="97038">
          <cell r="B97038">
            <v>89.14</v>
          </cell>
        </row>
        <row r="97039">
          <cell r="B97039">
            <v>89.14</v>
          </cell>
        </row>
        <row r="97040">
          <cell r="B97040">
            <v>149.4</v>
          </cell>
        </row>
        <row r="97041">
          <cell r="B97041">
            <v>89.14</v>
          </cell>
        </row>
        <row r="97042">
          <cell r="B97042">
            <v>89.14</v>
          </cell>
        </row>
        <row r="97043">
          <cell r="B97043">
            <v>89.14</v>
          </cell>
        </row>
        <row r="97044">
          <cell r="B97044">
            <v>145.80000000000001</v>
          </cell>
        </row>
        <row r="97045">
          <cell r="B97045">
            <v>89.14</v>
          </cell>
        </row>
        <row r="97046">
          <cell r="B97046">
            <v>89.14</v>
          </cell>
        </row>
        <row r="97047">
          <cell r="B97047">
            <v>85.03</v>
          </cell>
        </row>
        <row r="97048">
          <cell r="B97048">
            <v>104.13</v>
          </cell>
        </row>
        <row r="97049">
          <cell r="B97049">
            <v>89.14</v>
          </cell>
        </row>
        <row r="97050">
          <cell r="B97050">
            <v>96</v>
          </cell>
        </row>
        <row r="97051">
          <cell r="B97051">
            <v>139.19999999999999</v>
          </cell>
        </row>
        <row r="97052">
          <cell r="B97052">
            <v>48</v>
          </cell>
        </row>
        <row r="97053">
          <cell r="B97053">
            <v>96</v>
          </cell>
        </row>
        <row r="97054">
          <cell r="B97054">
            <v>96</v>
          </cell>
        </row>
        <row r="97055">
          <cell r="B97055">
            <v>96</v>
          </cell>
        </row>
        <row r="97056">
          <cell r="B97056">
            <v>96</v>
          </cell>
        </row>
        <row r="97057">
          <cell r="B97057">
            <v>96</v>
          </cell>
        </row>
        <row r="97058">
          <cell r="B97058">
            <v>96</v>
          </cell>
        </row>
        <row r="97059">
          <cell r="B97059">
            <v>96</v>
          </cell>
        </row>
        <row r="97060">
          <cell r="B97060">
            <v>96</v>
          </cell>
        </row>
        <row r="97061">
          <cell r="B97061">
            <v>96</v>
          </cell>
        </row>
        <row r="97062">
          <cell r="B97062">
            <v>96</v>
          </cell>
        </row>
        <row r="97063">
          <cell r="B97063">
            <v>85.5</v>
          </cell>
        </row>
        <row r="97064">
          <cell r="B97064">
            <v>96</v>
          </cell>
        </row>
        <row r="97065">
          <cell r="B97065">
            <v>96</v>
          </cell>
        </row>
        <row r="97066">
          <cell r="B97066">
            <v>120.6</v>
          </cell>
        </row>
        <row r="97067">
          <cell r="B97067">
            <v>0</v>
          </cell>
        </row>
        <row r="97068">
          <cell r="B97068">
            <v>145</v>
          </cell>
        </row>
        <row r="97069">
          <cell r="B97069">
            <v>145</v>
          </cell>
        </row>
        <row r="97070">
          <cell r="B97070">
            <v>168.3</v>
          </cell>
        </row>
        <row r="97071">
          <cell r="B97071">
            <v>122.4</v>
          </cell>
        </row>
        <row r="97072">
          <cell r="B97072">
            <v>109.29</v>
          </cell>
        </row>
        <row r="97073">
          <cell r="B97073">
            <v>192</v>
          </cell>
        </row>
        <row r="97074">
          <cell r="B97074">
            <v>167</v>
          </cell>
        </row>
        <row r="97075">
          <cell r="B97075">
            <v>85</v>
          </cell>
        </row>
        <row r="97076">
          <cell r="B97076">
            <v>85</v>
          </cell>
        </row>
        <row r="97077">
          <cell r="B97077">
            <v>116.45</v>
          </cell>
        </row>
        <row r="97078">
          <cell r="B97078">
            <v>85</v>
          </cell>
        </row>
        <row r="97079">
          <cell r="B97079">
            <v>95</v>
          </cell>
        </row>
        <row r="97080">
          <cell r="B97080">
            <v>161.5</v>
          </cell>
        </row>
        <row r="97081">
          <cell r="B97081">
            <v>89</v>
          </cell>
        </row>
        <row r="97082">
          <cell r="B97082">
            <v>155</v>
          </cell>
        </row>
        <row r="97083">
          <cell r="B97083">
            <v>106.2</v>
          </cell>
        </row>
        <row r="97084">
          <cell r="B97084">
            <v>98.64</v>
          </cell>
        </row>
        <row r="97085">
          <cell r="B97085">
            <v>168.3</v>
          </cell>
        </row>
        <row r="97086">
          <cell r="B97086">
            <v>149.4</v>
          </cell>
        </row>
        <row r="97087">
          <cell r="B97087">
            <v>90.95</v>
          </cell>
        </row>
        <row r="97088">
          <cell r="B97088">
            <v>90.95</v>
          </cell>
        </row>
        <row r="97089">
          <cell r="B97089">
            <v>168.3</v>
          </cell>
        </row>
        <row r="97090">
          <cell r="B97090">
            <v>161.5</v>
          </cell>
        </row>
        <row r="97091">
          <cell r="B97091">
            <v>175</v>
          </cell>
        </row>
        <row r="97092">
          <cell r="B97092">
            <v>144.9</v>
          </cell>
        </row>
        <row r="97093">
          <cell r="B97093">
            <v>89</v>
          </cell>
        </row>
        <row r="97094">
          <cell r="B97094">
            <v>153.77000000000001</v>
          </cell>
        </row>
        <row r="97095">
          <cell r="B97095">
            <v>135.9</v>
          </cell>
        </row>
        <row r="97096">
          <cell r="B97096">
            <v>195.3</v>
          </cell>
        </row>
        <row r="97097">
          <cell r="B97097">
            <v>170.57</v>
          </cell>
        </row>
        <row r="97098">
          <cell r="B97098">
            <v>123.11</v>
          </cell>
        </row>
        <row r="97099">
          <cell r="B97099">
            <v>134.1</v>
          </cell>
        </row>
        <row r="97100">
          <cell r="B97100">
            <v>201</v>
          </cell>
        </row>
        <row r="97101">
          <cell r="B97101">
            <v>139</v>
          </cell>
        </row>
        <row r="97102">
          <cell r="B97102">
            <v>89</v>
          </cell>
        </row>
        <row r="97103">
          <cell r="B97103">
            <v>149.4</v>
          </cell>
        </row>
        <row r="97104">
          <cell r="B97104">
            <v>111.19</v>
          </cell>
        </row>
        <row r="97105">
          <cell r="B97105">
            <v>125.1</v>
          </cell>
        </row>
        <row r="97106">
          <cell r="B97106">
            <v>85</v>
          </cell>
        </row>
        <row r="97107">
          <cell r="B97107">
            <v>149.4</v>
          </cell>
        </row>
        <row r="97108">
          <cell r="B97108">
            <v>168.3</v>
          </cell>
        </row>
        <row r="97109">
          <cell r="B97109">
            <v>119.85</v>
          </cell>
        </row>
        <row r="97110">
          <cell r="B97110">
            <v>139</v>
          </cell>
        </row>
        <row r="97111">
          <cell r="B97111">
            <v>170.1</v>
          </cell>
        </row>
        <row r="97112">
          <cell r="B97112">
            <v>125.1</v>
          </cell>
        </row>
        <row r="97113">
          <cell r="B97113">
            <v>0</v>
          </cell>
        </row>
        <row r="97114">
          <cell r="B97114">
            <v>149</v>
          </cell>
        </row>
        <row r="97115">
          <cell r="B97115">
            <v>94.32</v>
          </cell>
        </row>
        <row r="97116">
          <cell r="B97116">
            <v>146</v>
          </cell>
        </row>
        <row r="97117">
          <cell r="B97117">
            <v>183.6</v>
          </cell>
        </row>
        <row r="97118">
          <cell r="B97118">
            <v>89</v>
          </cell>
        </row>
        <row r="97119">
          <cell r="B97119">
            <v>139.5</v>
          </cell>
        </row>
        <row r="97120">
          <cell r="B97120">
            <v>93.5</v>
          </cell>
        </row>
        <row r="97121">
          <cell r="B97121">
            <v>74.099999999999994</v>
          </cell>
        </row>
        <row r="97122">
          <cell r="B97122">
            <v>110</v>
          </cell>
        </row>
        <row r="97123">
          <cell r="B97123">
            <v>109</v>
          </cell>
        </row>
        <row r="97124">
          <cell r="B97124">
            <v>89</v>
          </cell>
        </row>
        <row r="97125">
          <cell r="B97125">
            <v>125.1</v>
          </cell>
        </row>
        <row r="97126">
          <cell r="B97126">
            <v>135</v>
          </cell>
        </row>
        <row r="97127">
          <cell r="B97127">
            <v>89</v>
          </cell>
        </row>
        <row r="97128">
          <cell r="B97128">
            <v>68.53</v>
          </cell>
        </row>
        <row r="97129">
          <cell r="B97129">
            <v>106.4</v>
          </cell>
        </row>
        <row r="97130">
          <cell r="B97130">
            <v>89</v>
          </cell>
        </row>
        <row r="97131">
          <cell r="B97131">
            <v>99</v>
          </cell>
        </row>
        <row r="97132">
          <cell r="B97132">
            <v>108</v>
          </cell>
        </row>
        <row r="97133">
          <cell r="B97133">
            <v>108</v>
          </cell>
        </row>
        <row r="97134">
          <cell r="B97134">
            <v>108</v>
          </cell>
        </row>
        <row r="97135">
          <cell r="B97135">
            <v>108</v>
          </cell>
        </row>
        <row r="97136">
          <cell r="B97136">
            <v>167.2</v>
          </cell>
        </row>
        <row r="97137">
          <cell r="B97137">
            <v>167.2</v>
          </cell>
        </row>
        <row r="97138">
          <cell r="B97138">
            <v>99</v>
          </cell>
        </row>
        <row r="97139">
          <cell r="B97139">
            <v>99</v>
          </cell>
        </row>
        <row r="97140">
          <cell r="B97140">
            <v>127</v>
          </cell>
        </row>
        <row r="97141">
          <cell r="B97141">
            <v>87.01</v>
          </cell>
        </row>
        <row r="97142">
          <cell r="B97142">
            <v>89</v>
          </cell>
        </row>
        <row r="97143">
          <cell r="B97143">
            <v>68.5</v>
          </cell>
        </row>
        <row r="97144">
          <cell r="B97144">
            <v>97.71</v>
          </cell>
        </row>
        <row r="97145">
          <cell r="B97145">
            <v>106.71</v>
          </cell>
        </row>
        <row r="97146">
          <cell r="B97146">
            <v>125.1</v>
          </cell>
        </row>
        <row r="97147">
          <cell r="B97147">
            <v>134</v>
          </cell>
        </row>
        <row r="97148">
          <cell r="B97148">
            <v>145</v>
          </cell>
        </row>
        <row r="97149">
          <cell r="B97149">
            <v>89</v>
          </cell>
        </row>
        <row r="97150">
          <cell r="B97150">
            <v>87.2</v>
          </cell>
        </row>
        <row r="97151">
          <cell r="B97151">
            <v>95</v>
          </cell>
        </row>
        <row r="97152">
          <cell r="B97152">
            <v>142</v>
          </cell>
        </row>
        <row r="97153">
          <cell r="B97153">
            <v>85.5</v>
          </cell>
        </row>
        <row r="97154">
          <cell r="B97154">
            <v>149.4</v>
          </cell>
        </row>
        <row r="97155">
          <cell r="B97155">
            <v>110.11</v>
          </cell>
        </row>
        <row r="97156">
          <cell r="B97156">
            <v>95.38</v>
          </cell>
        </row>
        <row r="97157">
          <cell r="B97157">
            <v>135.9</v>
          </cell>
        </row>
        <row r="97158">
          <cell r="B97158">
            <v>110.11</v>
          </cell>
        </row>
        <row r="97159">
          <cell r="B97159">
            <v>152.1</v>
          </cell>
        </row>
        <row r="97160">
          <cell r="B97160">
            <v>89</v>
          </cell>
        </row>
        <row r="97161">
          <cell r="B97161">
            <v>108</v>
          </cell>
        </row>
        <row r="97162">
          <cell r="B97162">
            <v>125.1</v>
          </cell>
        </row>
        <row r="97163">
          <cell r="B97163">
            <v>98</v>
          </cell>
        </row>
        <row r="97164">
          <cell r="B97164">
            <v>125.1</v>
          </cell>
        </row>
        <row r="97165">
          <cell r="B97165">
            <v>89</v>
          </cell>
        </row>
        <row r="97166">
          <cell r="B97166">
            <v>89</v>
          </cell>
        </row>
        <row r="97167">
          <cell r="B97167">
            <v>110</v>
          </cell>
        </row>
        <row r="97168">
          <cell r="B97168">
            <v>85.5</v>
          </cell>
        </row>
        <row r="97169">
          <cell r="B97169">
            <v>89</v>
          </cell>
        </row>
        <row r="97170">
          <cell r="B97170">
            <v>162.29</v>
          </cell>
        </row>
        <row r="97171">
          <cell r="B97171">
            <v>89</v>
          </cell>
        </row>
        <row r="97172">
          <cell r="B97172">
            <v>89</v>
          </cell>
        </row>
        <row r="97173">
          <cell r="B97173">
            <v>144</v>
          </cell>
        </row>
        <row r="97174">
          <cell r="B97174">
            <v>134.1</v>
          </cell>
        </row>
        <row r="97175">
          <cell r="B97175">
            <v>155</v>
          </cell>
        </row>
        <row r="97176">
          <cell r="B97176">
            <v>134</v>
          </cell>
        </row>
        <row r="97177">
          <cell r="B97177">
            <v>91.51</v>
          </cell>
        </row>
        <row r="97178">
          <cell r="B97178">
            <v>71.69</v>
          </cell>
        </row>
        <row r="97179">
          <cell r="B97179">
            <v>118</v>
          </cell>
        </row>
        <row r="97180">
          <cell r="B97180">
            <v>138</v>
          </cell>
        </row>
        <row r="97181">
          <cell r="B97181">
            <v>139</v>
          </cell>
        </row>
        <row r="97182">
          <cell r="B97182">
            <v>129</v>
          </cell>
        </row>
        <row r="97183">
          <cell r="B97183">
            <v>139</v>
          </cell>
        </row>
        <row r="97184">
          <cell r="B97184">
            <v>123</v>
          </cell>
        </row>
        <row r="97185">
          <cell r="B97185">
            <v>100.1</v>
          </cell>
        </row>
        <row r="97186">
          <cell r="B97186">
            <v>84.7</v>
          </cell>
        </row>
        <row r="97187">
          <cell r="B97187">
            <v>98</v>
          </cell>
        </row>
        <row r="97188">
          <cell r="B97188">
            <v>95.38</v>
          </cell>
        </row>
        <row r="97189">
          <cell r="B97189">
            <v>95.2</v>
          </cell>
        </row>
        <row r="97190">
          <cell r="B97190">
            <v>160.08000000000001</v>
          </cell>
        </row>
        <row r="97191">
          <cell r="B97191">
            <v>99</v>
          </cell>
        </row>
        <row r="97192">
          <cell r="B97192">
            <v>149.4</v>
          </cell>
        </row>
        <row r="97193">
          <cell r="B97193">
            <v>108</v>
          </cell>
        </row>
        <row r="97194">
          <cell r="B97194">
            <v>108</v>
          </cell>
        </row>
        <row r="97195">
          <cell r="B97195">
            <v>108</v>
          </cell>
        </row>
        <row r="97196">
          <cell r="B97196">
            <v>112.6</v>
          </cell>
        </row>
        <row r="97197">
          <cell r="B97197">
            <v>124</v>
          </cell>
        </row>
        <row r="97198">
          <cell r="B97198">
            <v>167.04</v>
          </cell>
        </row>
        <row r="97199">
          <cell r="B97199">
            <v>96.33</v>
          </cell>
        </row>
        <row r="97200">
          <cell r="B97200">
            <v>150</v>
          </cell>
        </row>
        <row r="97201">
          <cell r="B97201">
            <v>89</v>
          </cell>
        </row>
        <row r="97202">
          <cell r="B97202">
            <v>159</v>
          </cell>
        </row>
        <row r="97203">
          <cell r="B97203">
            <v>89</v>
          </cell>
        </row>
        <row r="97204">
          <cell r="B97204">
            <v>168.3</v>
          </cell>
        </row>
        <row r="97205">
          <cell r="B97205">
            <v>121.63</v>
          </cell>
        </row>
        <row r="97206">
          <cell r="B97206">
            <v>89</v>
          </cell>
        </row>
        <row r="97207">
          <cell r="B97207">
            <v>120</v>
          </cell>
        </row>
        <row r="97208">
          <cell r="B97208">
            <v>144.68</v>
          </cell>
        </row>
        <row r="97209">
          <cell r="B97209">
            <v>88</v>
          </cell>
        </row>
        <row r="97210">
          <cell r="B97210">
            <v>144.9</v>
          </cell>
        </row>
        <row r="97211">
          <cell r="B97211">
            <v>0</v>
          </cell>
        </row>
        <row r="97212">
          <cell r="B97212">
            <v>105.4</v>
          </cell>
        </row>
        <row r="97213">
          <cell r="B97213">
            <v>114.73</v>
          </cell>
        </row>
        <row r="97214">
          <cell r="B97214">
            <v>80.75</v>
          </cell>
        </row>
        <row r="97215">
          <cell r="B97215">
            <v>135.9</v>
          </cell>
        </row>
        <row r="97216">
          <cell r="B97216">
            <v>158.4</v>
          </cell>
        </row>
        <row r="97217">
          <cell r="B97217">
            <v>85.5</v>
          </cell>
        </row>
        <row r="97218">
          <cell r="B97218">
            <v>207.64</v>
          </cell>
        </row>
        <row r="97219">
          <cell r="B97219">
            <v>85.5</v>
          </cell>
        </row>
        <row r="97220">
          <cell r="B97220">
            <v>209</v>
          </cell>
        </row>
        <row r="97221">
          <cell r="B97221">
            <v>109</v>
          </cell>
        </row>
        <row r="97222">
          <cell r="B97222">
            <v>128</v>
          </cell>
        </row>
        <row r="97223">
          <cell r="B97223">
            <v>187.55</v>
          </cell>
        </row>
        <row r="97224">
          <cell r="B97224">
            <v>125.1</v>
          </cell>
        </row>
        <row r="97225">
          <cell r="B97225">
            <v>95</v>
          </cell>
        </row>
        <row r="97226">
          <cell r="B97226">
            <v>184</v>
          </cell>
        </row>
        <row r="97227">
          <cell r="B97227">
            <v>170</v>
          </cell>
        </row>
        <row r="97228">
          <cell r="B97228">
            <v>85.5</v>
          </cell>
        </row>
        <row r="97229">
          <cell r="B97229">
            <v>80.75</v>
          </cell>
        </row>
        <row r="97230">
          <cell r="B97230">
            <v>149.66999999999999</v>
          </cell>
        </row>
        <row r="97231">
          <cell r="B97231">
            <v>95</v>
          </cell>
        </row>
        <row r="97232">
          <cell r="B97232">
            <v>169</v>
          </cell>
        </row>
        <row r="97233">
          <cell r="B97233">
            <v>95</v>
          </cell>
        </row>
        <row r="97234">
          <cell r="B97234">
            <v>137.57</v>
          </cell>
        </row>
        <row r="97235">
          <cell r="B97235">
            <v>89.75</v>
          </cell>
        </row>
        <row r="97236">
          <cell r="B97236">
            <v>237</v>
          </cell>
        </row>
        <row r="97237">
          <cell r="B97237">
            <v>184</v>
          </cell>
        </row>
        <row r="97238">
          <cell r="B97238">
            <v>168.3</v>
          </cell>
        </row>
        <row r="97239">
          <cell r="B97239">
            <v>119.58</v>
          </cell>
        </row>
        <row r="97240">
          <cell r="B97240">
            <v>205.63</v>
          </cell>
        </row>
        <row r="97241">
          <cell r="B97241">
            <v>95</v>
          </cell>
        </row>
        <row r="97242">
          <cell r="B97242">
            <v>85.5</v>
          </cell>
        </row>
        <row r="97243">
          <cell r="B97243">
            <v>90.1</v>
          </cell>
        </row>
        <row r="97244">
          <cell r="B97244">
            <v>85</v>
          </cell>
        </row>
        <row r="97245">
          <cell r="B97245">
            <v>95</v>
          </cell>
        </row>
        <row r="97246">
          <cell r="B97246">
            <v>183.6</v>
          </cell>
        </row>
        <row r="97247">
          <cell r="B97247">
            <v>81</v>
          </cell>
        </row>
        <row r="97248">
          <cell r="B97248">
            <v>160</v>
          </cell>
        </row>
        <row r="97249">
          <cell r="B97249">
            <v>80.75</v>
          </cell>
        </row>
        <row r="97250">
          <cell r="B97250">
            <v>107</v>
          </cell>
        </row>
        <row r="97251">
          <cell r="B97251">
            <v>80.75</v>
          </cell>
        </row>
        <row r="97252">
          <cell r="B97252">
            <v>116.1</v>
          </cell>
        </row>
        <row r="97253">
          <cell r="B97253">
            <v>168.3</v>
          </cell>
        </row>
        <row r="97254">
          <cell r="B97254">
            <v>80.75</v>
          </cell>
        </row>
        <row r="97255">
          <cell r="B97255">
            <v>167.13</v>
          </cell>
        </row>
        <row r="97256">
          <cell r="B97256">
            <v>158.94999999999999</v>
          </cell>
        </row>
        <row r="97257">
          <cell r="B97257">
            <v>135.9</v>
          </cell>
        </row>
        <row r="97258">
          <cell r="B97258">
            <v>207.9</v>
          </cell>
        </row>
        <row r="97259">
          <cell r="B97259">
            <v>109.29</v>
          </cell>
        </row>
        <row r="97260">
          <cell r="B97260">
            <v>119.85</v>
          </cell>
        </row>
        <row r="97261">
          <cell r="B97261">
            <v>169.93</v>
          </cell>
        </row>
        <row r="97262">
          <cell r="B97262">
            <v>164</v>
          </cell>
        </row>
        <row r="97263">
          <cell r="B97263">
            <v>99.79</v>
          </cell>
        </row>
        <row r="97264">
          <cell r="B97264">
            <v>110</v>
          </cell>
        </row>
        <row r="97265">
          <cell r="B97265">
            <v>110</v>
          </cell>
        </row>
        <row r="97266">
          <cell r="B97266">
            <v>90.95</v>
          </cell>
        </row>
        <row r="97267">
          <cell r="B97267">
            <v>99.95</v>
          </cell>
        </row>
        <row r="97268">
          <cell r="B97268">
            <v>116.45</v>
          </cell>
        </row>
        <row r="97269">
          <cell r="B97269">
            <v>90</v>
          </cell>
        </row>
        <row r="97270">
          <cell r="B97270">
            <v>162.79</v>
          </cell>
        </row>
        <row r="97271">
          <cell r="B97271">
            <v>115</v>
          </cell>
        </row>
        <row r="97272">
          <cell r="B97272">
            <v>115</v>
          </cell>
        </row>
        <row r="97273">
          <cell r="B97273">
            <v>110</v>
          </cell>
        </row>
        <row r="97274">
          <cell r="B97274">
            <v>115</v>
          </cell>
        </row>
        <row r="97275">
          <cell r="B97275">
            <v>65</v>
          </cell>
        </row>
        <row r="97276">
          <cell r="B97276">
            <v>136.1</v>
          </cell>
        </row>
        <row r="97277">
          <cell r="B97277">
            <v>115</v>
          </cell>
        </row>
        <row r="97278">
          <cell r="B97278">
            <v>115</v>
          </cell>
        </row>
        <row r="97279">
          <cell r="B97279">
            <v>115</v>
          </cell>
        </row>
        <row r="97280">
          <cell r="B97280">
            <v>90</v>
          </cell>
        </row>
        <row r="97281">
          <cell r="B97281">
            <v>115</v>
          </cell>
        </row>
        <row r="97282">
          <cell r="B97282">
            <v>115</v>
          </cell>
        </row>
        <row r="97283">
          <cell r="B97283">
            <v>115</v>
          </cell>
        </row>
        <row r="97284">
          <cell r="B97284">
            <v>115</v>
          </cell>
        </row>
        <row r="97285">
          <cell r="B97285">
            <v>115</v>
          </cell>
        </row>
        <row r="97286">
          <cell r="B97286">
            <v>115</v>
          </cell>
        </row>
        <row r="97287">
          <cell r="B97287">
            <v>115</v>
          </cell>
        </row>
        <row r="97288">
          <cell r="B97288">
            <v>80.75</v>
          </cell>
        </row>
        <row r="97289">
          <cell r="B97289">
            <v>115</v>
          </cell>
        </row>
        <row r="97290">
          <cell r="B97290">
            <v>115</v>
          </cell>
        </row>
        <row r="97291">
          <cell r="B97291">
            <v>110.19</v>
          </cell>
        </row>
        <row r="97292">
          <cell r="B97292">
            <v>115</v>
          </cell>
        </row>
        <row r="97293">
          <cell r="B97293">
            <v>115</v>
          </cell>
        </row>
        <row r="97294">
          <cell r="B97294">
            <v>115</v>
          </cell>
        </row>
        <row r="97295">
          <cell r="B97295">
            <v>115</v>
          </cell>
        </row>
        <row r="97296">
          <cell r="B97296">
            <v>135.9</v>
          </cell>
        </row>
        <row r="97297">
          <cell r="B97297">
            <v>145.1</v>
          </cell>
        </row>
        <row r="97298">
          <cell r="B97298">
            <v>95</v>
          </cell>
        </row>
        <row r="97299">
          <cell r="B97299">
            <v>115</v>
          </cell>
        </row>
        <row r="97300">
          <cell r="B97300">
            <v>207.9</v>
          </cell>
        </row>
        <row r="97301">
          <cell r="B97301">
            <v>90</v>
          </cell>
        </row>
        <row r="97302">
          <cell r="B97302">
            <v>115</v>
          </cell>
        </row>
        <row r="97303">
          <cell r="B97303">
            <v>115</v>
          </cell>
        </row>
        <row r="97304">
          <cell r="B97304">
            <v>115</v>
          </cell>
        </row>
        <row r="97305">
          <cell r="B97305">
            <v>115</v>
          </cell>
        </row>
        <row r="97306">
          <cell r="B97306">
            <v>115</v>
          </cell>
        </row>
        <row r="97307">
          <cell r="B97307">
            <v>115</v>
          </cell>
        </row>
        <row r="97308">
          <cell r="B97308">
            <v>115</v>
          </cell>
        </row>
        <row r="97309">
          <cell r="B97309">
            <v>89.76</v>
          </cell>
        </row>
        <row r="97310">
          <cell r="B97310">
            <v>115</v>
          </cell>
        </row>
        <row r="97311">
          <cell r="B97311">
            <v>149</v>
          </cell>
        </row>
        <row r="97312">
          <cell r="B97312">
            <v>115</v>
          </cell>
        </row>
        <row r="97313">
          <cell r="B97313">
            <v>115</v>
          </cell>
        </row>
        <row r="97314">
          <cell r="B97314">
            <v>3</v>
          </cell>
        </row>
        <row r="97315">
          <cell r="B97315">
            <v>90</v>
          </cell>
        </row>
        <row r="97316">
          <cell r="B97316">
            <v>115</v>
          </cell>
        </row>
        <row r="97317">
          <cell r="B97317">
            <v>115</v>
          </cell>
        </row>
        <row r="97318">
          <cell r="B97318">
            <v>115</v>
          </cell>
        </row>
        <row r="97319">
          <cell r="B97319">
            <v>115</v>
          </cell>
        </row>
        <row r="97320">
          <cell r="B97320">
            <v>90</v>
          </cell>
        </row>
        <row r="97321">
          <cell r="B97321">
            <v>90</v>
          </cell>
        </row>
        <row r="97322">
          <cell r="B97322">
            <v>90</v>
          </cell>
        </row>
        <row r="97323">
          <cell r="B97323">
            <v>115</v>
          </cell>
        </row>
        <row r="97324">
          <cell r="B97324">
            <v>115</v>
          </cell>
        </row>
        <row r="97325">
          <cell r="B97325">
            <v>115</v>
          </cell>
        </row>
        <row r="97326">
          <cell r="B97326">
            <v>115</v>
          </cell>
        </row>
        <row r="97327">
          <cell r="B97327">
            <v>90</v>
          </cell>
        </row>
        <row r="97328">
          <cell r="B97328">
            <v>115</v>
          </cell>
        </row>
        <row r="97329">
          <cell r="B97329">
            <v>115</v>
          </cell>
        </row>
        <row r="97330">
          <cell r="B97330">
            <v>152.15</v>
          </cell>
        </row>
        <row r="97331">
          <cell r="B97331">
            <v>115</v>
          </cell>
        </row>
        <row r="97332">
          <cell r="B97332">
            <v>149.4</v>
          </cell>
        </row>
        <row r="97333">
          <cell r="B97333">
            <v>226.95</v>
          </cell>
        </row>
        <row r="97334">
          <cell r="B97334">
            <v>115</v>
          </cell>
        </row>
        <row r="97335">
          <cell r="B97335">
            <v>115</v>
          </cell>
        </row>
        <row r="97336">
          <cell r="B97336">
            <v>115</v>
          </cell>
        </row>
        <row r="97337">
          <cell r="B97337">
            <v>115</v>
          </cell>
        </row>
        <row r="97338">
          <cell r="B97338">
            <v>115</v>
          </cell>
        </row>
        <row r="97339">
          <cell r="B97339">
            <v>90</v>
          </cell>
        </row>
        <row r="97340">
          <cell r="B97340">
            <v>100.3</v>
          </cell>
        </row>
        <row r="97341">
          <cell r="B97341">
            <v>115</v>
          </cell>
        </row>
        <row r="97342">
          <cell r="B97342">
            <v>108</v>
          </cell>
        </row>
        <row r="97343">
          <cell r="B97343">
            <v>115</v>
          </cell>
        </row>
        <row r="97344">
          <cell r="B97344">
            <v>115</v>
          </cell>
        </row>
        <row r="97345">
          <cell r="B97345">
            <v>115</v>
          </cell>
        </row>
        <row r="97346">
          <cell r="B97346">
            <v>184</v>
          </cell>
        </row>
        <row r="97347">
          <cell r="B97347">
            <v>115</v>
          </cell>
        </row>
        <row r="97348">
          <cell r="B97348">
            <v>115</v>
          </cell>
        </row>
        <row r="97349">
          <cell r="B97349">
            <v>231</v>
          </cell>
        </row>
        <row r="97350">
          <cell r="B97350">
            <v>115</v>
          </cell>
        </row>
        <row r="97351">
          <cell r="B97351">
            <v>115</v>
          </cell>
        </row>
        <row r="97352">
          <cell r="B97352">
            <v>115</v>
          </cell>
        </row>
        <row r="97353">
          <cell r="B97353">
            <v>115</v>
          </cell>
        </row>
        <row r="97354">
          <cell r="B97354">
            <v>90</v>
          </cell>
        </row>
        <row r="97355">
          <cell r="B97355">
            <v>90</v>
          </cell>
        </row>
        <row r="97356">
          <cell r="B97356">
            <v>115</v>
          </cell>
        </row>
        <row r="97357">
          <cell r="B97357">
            <v>235.5</v>
          </cell>
        </row>
        <row r="97358">
          <cell r="B97358">
            <v>220</v>
          </cell>
        </row>
        <row r="97359">
          <cell r="B97359">
            <v>100.3</v>
          </cell>
        </row>
        <row r="97360">
          <cell r="B97360">
            <v>110</v>
          </cell>
        </row>
        <row r="97361">
          <cell r="B97361">
            <v>95</v>
          </cell>
        </row>
        <row r="97362">
          <cell r="B97362">
            <v>124.04</v>
          </cell>
        </row>
        <row r="97363">
          <cell r="B97363">
            <v>110.11</v>
          </cell>
        </row>
        <row r="97364">
          <cell r="B97364">
            <v>114.73</v>
          </cell>
        </row>
        <row r="97365">
          <cell r="B97365">
            <v>109.65</v>
          </cell>
        </row>
        <row r="97366">
          <cell r="B97366">
            <v>81.77</v>
          </cell>
        </row>
        <row r="97367">
          <cell r="B97367">
            <v>139</v>
          </cell>
        </row>
        <row r="97368">
          <cell r="B97368">
            <v>205</v>
          </cell>
        </row>
        <row r="97369">
          <cell r="B97369">
            <v>101.4</v>
          </cell>
        </row>
        <row r="97370">
          <cell r="B97370">
            <v>159</v>
          </cell>
        </row>
        <row r="97371">
          <cell r="B97371">
            <v>235</v>
          </cell>
        </row>
        <row r="97372">
          <cell r="B97372">
            <v>159</v>
          </cell>
        </row>
        <row r="97373">
          <cell r="B97373">
            <v>159</v>
          </cell>
        </row>
        <row r="97374">
          <cell r="B97374">
            <v>101.4</v>
          </cell>
        </row>
        <row r="97375">
          <cell r="B97375">
            <v>179</v>
          </cell>
        </row>
        <row r="97376">
          <cell r="B97376">
            <v>149.4</v>
          </cell>
        </row>
        <row r="97377">
          <cell r="B97377">
            <v>149.4</v>
          </cell>
        </row>
        <row r="97378">
          <cell r="B97378">
            <v>137.52000000000001</v>
          </cell>
        </row>
        <row r="97379">
          <cell r="B97379">
            <v>90</v>
          </cell>
        </row>
        <row r="97380">
          <cell r="B97380">
            <v>108</v>
          </cell>
        </row>
        <row r="97381">
          <cell r="B97381">
            <v>155.77000000000001</v>
          </cell>
        </row>
        <row r="97382">
          <cell r="B97382">
            <v>159</v>
          </cell>
        </row>
        <row r="97383">
          <cell r="B97383">
            <v>149</v>
          </cell>
        </row>
        <row r="97384">
          <cell r="B97384">
            <v>110</v>
          </cell>
        </row>
        <row r="97385">
          <cell r="B97385">
            <v>110</v>
          </cell>
        </row>
        <row r="97386">
          <cell r="B97386">
            <v>108</v>
          </cell>
        </row>
        <row r="97387">
          <cell r="B97387">
            <v>159</v>
          </cell>
        </row>
        <row r="97388">
          <cell r="B97388">
            <v>129.6</v>
          </cell>
        </row>
        <row r="97389">
          <cell r="B97389">
            <v>159</v>
          </cell>
        </row>
        <row r="97390">
          <cell r="B97390">
            <v>159</v>
          </cell>
        </row>
        <row r="97391">
          <cell r="B97391">
            <v>159.07</v>
          </cell>
        </row>
        <row r="97392">
          <cell r="B97392">
            <v>106.24</v>
          </cell>
        </row>
        <row r="97393">
          <cell r="B97393">
            <v>179</v>
          </cell>
        </row>
        <row r="97394">
          <cell r="B97394">
            <v>120</v>
          </cell>
        </row>
        <row r="97395">
          <cell r="B97395">
            <v>125.1</v>
          </cell>
        </row>
        <row r="97396">
          <cell r="B97396">
            <v>130</v>
          </cell>
        </row>
        <row r="97397">
          <cell r="B97397">
            <v>184</v>
          </cell>
        </row>
        <row r="97398">
          <cell r="B97398">
            <v>159</v>
          </cell>
        </row>
        <row r="97399">
          <cell r="B97399">
            <v>130</v>
          </cell>
        </row>
        <row r="97400">
          <cell r="B97400">
            <v>169</v>
          </cell>
        </row>
        <row r="97401">
          <cell r="B97401">
            <v>178</v>
          </cell>
        </row>
        <row r="97402">
          <cell r="B97402">
            <v>120</v>
          </cell>
        </row>
        <row r="97403">
          <cell r="B97403">
            <v>130</v>
          </cell>
        </row>
        <row r="97404">
          <cell r="B97404">
            <v>175</v>
          </cell>
        </row>
        <row r="97405">
          <cell r="B97405">
            <v>120</v>
          </cell>
        </row>
        <row r="97406">
          <cell r="B97406">
            <v>130</v>
          </cell>
        </row>
        <row r="97407">
          <cell r="B97407">
            <v>130</v>
          </cell>
        </row>
        <row r="97408">
          <cell r="B97408">
            <v>130</v>
          </cell>
        </row>
        <row r="97409">
          <cell r="B97409">
            <v>130</v>
          </cell>
        </row>
        <row r="97410">
          <cell r="B97410">
            <v>120</v>
          </cell>
        </row>
        <row r="97411">
          <cell r="B97411">
            <v>130</v>
          </cell>
        </row>
        <row r="97412">
          <cell r="B97412">
            <v>175</v>
          </cell>
        </row>
        <row r="97413">
          <cell r="B97413">
            <v>130</v>
          </cell>
        </row>
        <row r="97414">
          <cell r="B97414">
            <v>169</v>
          </cell>
        </row>
        <row r="97415">
          <cell r="B97415">
            <v>152.1</v>
          </cell>
        </row>
        <row r="97416">
          <cell r="B97416">
            <v>159</v>
          </cell>
        </row>
        <row r="97417">
          <cell r="B97417">
            <v>124</v>
          </cell>
        </row>
        <row r="97418">
          <cell r="B97418">
            <v>129.6</v>
          </cell>
        </row>
        <row r="97419">
          <cell r="B97419">
            <v>240.3</v>
          </cell>
        </row>
        <row r="97420">
          <cell r="B97420">
            <v>119.85</v>
          </cell>
        </row>
        <row r="97421">
          <cell r="B97421">
            <v>154</v>
          </cell>
        </row>
        <row r="97422">
          <cell r="B97422">
            <v>95</v>
          </cell>
        </row>
        <row r="97423">
          <cell r="B97423">
            <v>112.59</v>
          </cell>
        </row>
        <row r="97424">
          <cell r="B97424">
            <v>135.9</v>
          </cell>
        </row>
        <row r="97425">
          <cell r="B97425">
            <v>145.80000000000001</v>
          </cell>
        </row>
        <row r="97426">
          <cell r="B97426">
            <v>125.1</v>
          </cell>
        </row>
        <row r="97427">
          <cell r="B97427">
            <v>159</v>
          </cell>
        </row>
        <row r="97428">
          <cell r="B97428">
            <v>174.67</v>
          </cell>
        </row>
        <row r="97429">
          <cell r="B97429">
            <v>152.1</v>
          </cell>
        </row>
        <row r="97430">
          <cell r="B97430">
            <v>159</v>
          </cell>
        </row>
        <row r="97431">
          <cell r="B97431">
            <v>135.19999999999999</v>
          </cell>
        </row>
        <row r="97432">
          <cell r="B97432">
            <v>159</v>
          </cell>
        </row>
        <row r="97433">
          <cell r="B97433">
            <v>162.79</v>
          </cell>
        </row>
        <row r="97434">
          <cell r="B97434">
            <v>108</v>
          </cell>
        </row>
        <row r="97435">
          <cell r="B97435">
            <v>126.9</v>
          </cell>
        </row>
        <row r="97436">
          <cell r="B97436">
            <v>100</v>
          </cell>
        </row>
        <row r="97437">
          <cell r="B97437">
            <v>139.5</v>
          </cell>
        </row>
        <row r="97438">
          <cell r="B97438">
            <v>100</v>
          </cell>
        </row>
        <row r="97439">
          <cell r="B97439">
            <v>106.28</v>
          </cell>
        </row>
        <row r="97440">
          <cell r="B97440">
            <v>124.2</v>
          </cell>
        </row>
        <row r="97441">
          <cell r="B97441">
            <v>106.2</v>
          </cell>
        </row>
        <row r="97442">
          <cell r="B97442">
            <v>159</v>
          </cell>
        </row>
        <row r="97443">
          <cell r="B97443">
            <v>90.95</v>
          </cell>
        </row>
        <row r="97444">
          <cell r="B97444">
            <v>100</v>
          </cell>
        </row>
        <row r="97445">
          <cell r="B97445">
            <v>100</v>
          </cell>
        </row>
        <row r="97446">
          <cell r="B97446">
            <v>149</v>
          </cell>
        </row>
        <row r="97447">
          <cell r="B97447">
            <v>80.75</v>
          </cell>
        </row>
        <row r="97448">
          <cell r="B97448">
            <v>75</v>
          </cell>
        </row>
        <row r="97449">
          <cell r="B97449">
            <v>95</v>
          </cell>
        </row>
        <row r="97450">
          <cell r="B97450">
            <v>100</v>
          </cell>
        </row>
        <row r="97451">
          <cell r="B97451">
            <v>163</v>
          </cell>
        </row>
        <row r="97452">
          <cell r="B97452">
            <v>90</v>
          </cell>
        </row>
        <row r="97453">
          <cell r="B97453">
            <v>163</v>
          </cell>
        </row>
        <row r="97454">
          <cell r="B97454">
            <v>170</v>
          </cell>
        </row>
        <row r="97455">
          <cell r="B97455">
            <v>149</v>
          </cell>
        </row>
        <row r="97456">
          <cell r="B97456">
            <v>174</v>
          </cell>
        </row>
        <row r="97457">
          <cell r="B97457">
            <v>125.1</v>
          </cell>
        </row>
        <row r="97458">
          <cell r="B97458">
            <v>149</v>
          </cell>
        </row>
        <row r="97459">
          <cell r="B97459">
            <v>159</v>
          </cell>
        </row>
        <row r="97460">
          <cell r="B97460">
            <v>126.9</v>
          </cell>
        </row>
        <row r="97461">
          <cell r="B97461">
            <v>108</v>
          </cell>
        </row>
        <row r="97462">
          <cell r="B97462">
            <v>149</v>
          </cell>
        </row>
        <row r="97463">
          <cell r="B97463">
            <v>95.4</v>
          </cell>
        </row>
        <row r="97464">
          <cell r="B97464">
            <v>141.68</v>
          </cell>
        </row>
        <row r="97465">
          <cell r="B97465">
            <v>108</v>
          </cell>
        </row>
        <row r="97466">
          <cell r="B97466">
            <v>168.3</v>
          </cell>
        </row>
        <row r="97467">
          <cell r="B97467">
            <v>108</v>
          </cell>
        </row>
        <row r="97468">
          <cell r="B97468">
            <v>80.75</v>
          </cell>
        </row>
        <row r="97469">
          <cell r="B97469">
            <v>108</v>
          </cell>
        </row>
        <row r="97470">
          <cell r="B97470">
            <v>118.8</v>
          </cell>
        </row>
        <row r="97471">
          <cell r="B97471">
            <v>108</v>
          </cell>
        </row>
        <row r="97472">
          <cell r="B97472">
            <v>169</v>
          </cell>
        </row>
        <row r="97473">
          <cell r="B97473">
            <v>108</v>
          </cell>
        </row>
        <row r="97474">
          <cell r="B97474">
            <v>108</v>
          </cell>
        </row>
        <row r="97475">
          <cell r="B97475">
            <v>96.88</v>
          </cell>
        </row>
        <row r="97476">
          <cell r="B97476">
            <v>139</v>
          </cell>
        </row>
        <row r="97477">
          <cell r="B97477">
            <v>104.64</v>
          </cell>
        </row>
        <row r="97478">
          <cell r="B97478">
            <v>139.5</v>
          </cell>
        </row>
        <row r="97479">
          <cell r="B97479">
            <v>128</v>
          </cell>
        </row>
        <row r="97480">
          <cell r="B97480">
            <v>108</v>
          </cell>
        </row>
        <row r="97481">
          <cell r="B97481">
            <v>108</v>
          </cell>
        </row>
        <row r="97482">
          <cell r="B97482">
            <v>118.8</v>
          </cell>
        </row>
        <row r="97483">
          <cell r="B97483">
            <v>152.15</v>
          </cell>
        </row>
        <row r="97484">
          <cell r="B97484">
            <v>148</v>
          </cell>
        </row>
        <row r="97485">
          <cell r="B97485">
            <v>108</v>
          </cell>
        </row>
        <row r="97486">
          <cell r="B97486">
            <v>115.2</v>
          </cell>
        </row>
        <row r="97487">
          <cell r="B97487">
            <v>139</v>
          </cell>
        </row>
        <row r="97488">
          <cell r="B97488">
            <v>147.59</v>
          </cell>
        </row>
        <row r="97489">
          <cell r="B97489">
            <v>139</v>
          </cell>
        </row>
        <row r="97490">
          <cell r="B97490">
            <v>139</v>
          </cell>
        </row>
        <row r="97491">
          <cell r="B97491">
            <v>139</v>
          </cell>
        </row>
        <row r="97492">
          <cell r="B97492">
            <v>117</v>
          </cell>
        </row>
        <row r="97493">
          <cell r="B97493">
            <v>117</v>
          </cell>
        </row>
        <row r="97494">
          <cell r="B97494">
            <v>149.4</v>
          </cell>
        </row>
        <row r="97495">
          <cell r="B97495">
            <v>108</v>
          </cell>
        </row>
        <row r="97496">
          <cell r="B97496">
            <v>139.13</v>
          </cell>
        </row>
        <row r="97497">
          <cell r="B97497">
            <v>80.75</v>
          </cell>
        </row>
        <row r="97498">
          <cell r="B97498">
            <v>80.75</v>
          </cell>
        </row>
        <row r="97499">
          <cell r="B97499">
            <v>80.75</v>
          </cell>
        </row>
        <row r="97500">
          <cell r="B97500">
            <v>80.75</v>
          </cell>
        </row>
        <row r="97501">
          <cell r="B97501">
            <v>117.33</v>
          </cell>
        </row>
        <row r="97502">
          <cell r="B97502">
            <v>116.1</v>
          </cell>
        </row>
        <row r="97503">
          <cell r="B97503">
            <v>179</v>
          </cell>
        </row>
        <row r="97504">
          <cell r="B97504">
            <v>129.6</v>
          </cell>
        </row>
        <row r="97505">
          <cell r="B97505">
            <v>185.95</v>
          </cell>
        </row>
        <row r="97506">
          <cell r="B97506">
            <v>153.5</v>
          </cell>
        </row>
        <row r="97507">
          <cell r="B97507">
            <v>116.67</v>
          </cell>
        </row>
        <row r="97508">
          <cell r="B97508">
            <v>178.42</v>
          </cell>
        </row>
        <row r="97509">
          <cell r="B97509">
            <v>116.1</v>
          </cell>
        </row>
        <row r="97510">
          <cell r="B97510">
            <v>102.41</v>
          </cell>
        </row>
        <row r="97511">
          <cell r="B97511">
            <v>167.2</v>
          </cell>
        </row>
        <row r="97512">
          <cell r="B97512">
            <v>249</v>
          </cell>
        </row>
        <row r="97513">
          <cell r="B97513">
            <v>147.59</v>
          </cell>
        </row>
        <row r="97514">
          <cell r="B97514">
            <v>108</v>
          </cell>
        </row>
        <row r="97515">
          <cell r="B97515">
            <v>149</v>
          </cell>
        </row>
        <row r="97516">
          <cell r="B97516">
            <v>126.9</v>
          </cell>
        </row>
        <row r="97517">
          <cell r="B97517">
            <v>129.6</v>
          </cell>
        </row>
        <row r="97518">
          <cell r="B97518">
            <v>183</v>
          </cell>
        </row>
        <row r="97519">
          <cell r="B97519">
            <v>108</v>
          </cell>
        </row>
        <row r="97520">
          <cell r="B97520">
            <v>120</v>
          </cell>
        </row>
        <row r="97521">
          <cell r="B97521">
            <v>207.9</v>
          </cell>
        </row>
        <row r="97522">
          <cell r="B97522">
            <v>149.4</v>
          </cell>
        </row>
        <row r="97523">
          <cell r="B97523">
            <v>129.81</v>
          </cell>
        </row>
        <row r="97524">
          <cell r="B97524">
            <v>108</v>
          </cell>
        </row>
        <row r="97525">
          <cell r="B97525">
            <v>168.3</v>
          </cell>
        </row>
        <row r="97526">
          <cell r="B97526">
            <v>91</v>
          </cell>
        </row>
        <row r="97527">
          <cell r="B97527">
            <v>91</v>
          </cell>
        </row>
        <row r="97528">
          <cell r="B97528">
            <v>108</v>
          </cell>
        </row>
        <row r="97529">
          <cell r="B97529">
            <v>117</v>
          </cell>
        </row>
        <row r="97530">
          <cell r="B97530">
            <v>117</v>
          </cell>
        </row>
        <row r="97531">
          <cell r="B97531">
            <v>108</v>
          </cell>
        </row>
        <row r="97532">
          <cell r="B97532">
            <v>117</v>
          </cell>
        </row>
        <row r="97533">
          <cell r="B97533">
            <v>149.4</v>
          </cell>
        </row>
        <row r="97534">
          <cell r="B97534">
            <v>139</v>
          </cell>
        </row>
        <row r="97535">
          <cell r="B97535">
            <v>149.4</v>
          </cell>
        </row>
        <row r="97536">
          <cell r="B97536">
            <v>117</v>
          </cell>
        </row>
        <row r="97537">
          <cell r="B97537">
            <v>117</v>
          </cell>
        </row>
        <row r="97538">
          <cell r="B97538">
            <v>58.5</v>
          </cell>
        </row>
        <row r="97539">
          <cell r="B97539">
            <v>58.5</v>
          </cell>
        </row>
        <row r="97540">
          <cell r="B97540">
            <v>91</v>
          </cell>
        </row>
        <row r="97541">
          <cell r="B97541">
            <v>91</v>
          </cell>
        </row>
        <row r="97542">
          <cell r="B97542">
            <v>91</v>
          </cell>
        </row>
        <row r="97543">
          <cell r="B97543">
            <v>91</v>
          </cell>
        </row>
        <row r="97544">
          <cell r="B97544">
            <v>117</v>
          </cell>
        </row>
        <row r="97545">
          <cell r="B97545">
            <v>117</v>
          </cell>
        </row>
        <row r="97546">
          <cell r="B97546">
            <v>91</v>
          </cell>
        </row>
        <row r="97547">
          <cell r="B97547">
            <v>91</v>
          </cell>
        </row>
        <row r="97548">
          <cell r="B97548">
            <v>91</v>
          </cell>
        </row>
        <row r="97549">
          <cell r="B97549">
            <v>91</v>
          </cell>
        </row>
        <row r="97550">
          <cell r="B97550">
            <v>91</v>
          </cell>
        </row>
        <row r="97551">
          <cell r="B97551">
            <v>91</v>
          </cell>
        </row>
        <row r="97552">
          <cell r="B97552">
            <v>117</v>
          </cell>
        </row>
        <row r="97553">
          <cell r="B97553">
            <v>117</v>
          </cell>
        </row>
        <row r="97554">
          <cell r="B97554">
            <v>117</v>
          </cell>
        </row>
        <row r="97555">
          <cell r="B97555">
            <v>117</v>
          </cell>
        </row>
        <row r="97556">
          <cell r="B97556">
            <v>117</v>
          </cell>
        </row>
        <row r="97557">
          <cell r="B97557">
            <v>117</v>
          </cell>
        </row>
        <row r="97558">
          <cell r="B97558">
            <v>117</v>
          </cell>
        </row>
        <row r="97559">
          <cell r="B97559">
            <v>117</v>
          </cell>
        </row>
        <row r="97560">
          <cell r="B97560">
            <v>91</v>
          </cell>
        </row>
        <row r="97561">
          <cell r="B97561">
            <v>91</v>
          </cell>
        </row>
        <row r="97562">
          <cell r="B97562">
            <v>117</v>
          </cell>
        </row>
        <row r="97563">
          <cell r="B97563">
            <v>117</v>
          </cell>
        </row>
        <row r="97564">
          <cell r="B97564">
            <v>108</v>
          </cell>
        </row>
        <row r="97565">
          <cell r="B97565">
            <v>117</v>
          </cell>
        </row>
        <row r="97566">
          <cell r="B97566">
            <v>117</v>
          </cell>
        </row>
        <row r="97567">
          <cell r="B97567">
            <v>91</v>
          </cell>
        </row>
        <row r="97568">
          <cell r="B97568">
            <v>91</v>
          </cell>
        </row>
        <row r="97569">
          <cell r="B97569">
            <v>116.1</v>
          </cell>
        </row>
        <row r="97570">
          <cell r="B97570">
            <v>80.75</v>
          </cell>
        </row>
        <row r="97571">
          <cell r="B97571">
            <v>172.63</v>
          </cell>
        </row>
        <row r="97572">
          <cell r="B97572">
            <v>168.3</v>
          </cell>
        </row>
        <row r="97573">
          <cell r="B97573">
            <v>145.80000000000001</v>
          </cell>
        </row>
        <row r="97574">
          <cell r="B97574">
            <v>129.6</v>
          </cell>
        </row>
        <row r="97575">
          <cell r="B97575">
            <v>158.4</v>
          </cell>
        </row>
        <row r="97576">
          <cell r="B97576">
            <v>168.3</v>
          </cell>
        </row>
        <row r="97577">
          <cell r="B97577">
            <v>170.63</v>
          </cell>
        </row>
        <row r="97578">
          <cell r="B97578">
            <v>152.80000000000001</v>
          </cell>
        </row>
        <row r="97579">
          <cell r="B97579">
            <v>95</v>
          </cell>
        </row>
        <row r="97580">
          <cell r="B97580">
            <v>86.9</v>
          </cell>
        </row>
        <row r="97581">
          <cell r="B97581">
            <v>86.9</v>
          </cell>
        </row>
        <row r="97582">
          <cell r="B97582">
            <v>139</v>
          </cell>
        </row>
        <row r="97583">
          <cell r="B97583">
            <v>149</v>
          </cell>
        </row>
        <row r="97584">
          <cell r="B97584">
            <v>108</v>
          </cell>
        </row>
        <row r="97585">
          <cell r="B97585">
            <v>149.4</v>
          </cell>
        </row>
        <row r="97586">
          <cell r="B97586">
            <v>174</v>
          </cell>
        </row>
        <row r="97587">
          <cell r="B97587">
            <v>126.9</v>
          </cell>
        </row>
        <row r="97588">
          <cell r="B97588">
            <v>139</v>
          </cell>
        </row>
        <row r="97589">
          <cell r="B97589">
            <v>149.4</v>
          </cell>
        </row>
        <row r="97590">
          <cell r="B97590">
            <v>168.3</v>
          </cell>
        </row>
        <row r="97591">
          <cell r="B97591">
            <v>168.3</v>
          </cell>
        </row>
        <row r="97592">
          <cell r="B97592">
            <v>239</v>
          </cell>
        </row>
        <row r="97593">
          <cell r="B97593">
            <v>85.5</v>
          </cell>
        </row>
        <row r="97594">
          <cell r="B97594">
            <v>183</v>
          </cell>
        </row>
        <row r="97595">
          <cell r="B97595">
            <v>137.52000000000001</v>
          </cell>
        </row>
        <row r="97596">
          <cell r="B97596">
            <v>129.6</v>
          </cell>
        </row>
        <row r="97597">
          <cell r="B97597">
            <v>243.9</v>
          </cell>
        </row>
        <row r="97598">
          <cell r="B97598">
            <v>119.85</v>
          </cell>
        </row>
        <row r="97599">
          <cell r="B97599">
            <v>184</v>
          </cell>
        </row>
        <row r="97600">
          <cell r="B97600">
            <v>289</v>
          </cell>
        </row>
        <row r="97601">
          <cell r="B97601">
            <v>159</v>
          </cell>
        </row>
        <row r="97602">
          <cell r="B97602">
            <v>108</v>
          </cell>
        </row>
        <row r="97603">
          <cell r="B97603">
            <v>207.9</v>
          </cell>
        </row>
        <row r="97604">
          <cell r="B97604">
            <v>149.4</v>
          </cell>
        </row>
        <row r="97605">
          <cell r="B97605">
            <v>94.81</v>
          </cell>
        </row>
        <row r="97606">
          <cell r="B97606">
            <v>112.2</v>
          </cell>
        </row>
        <row r="97607">
          <cell r="B97607">
            <v>163</v>
          </cell>
        </row>
        <row r="97608">
          <cell r="B97608">
            <v>158.4</v>
          </cell>
        </row>
        <row r="97609">
          <cell r="B97609">
            <v>168.3</v>
          </cell>
        </row>
        <row r="97610">
          <cell r="B97610">
            <v>149.4</v>
          </cell>
        </row>
        <row r="97611">
          <cell r="B97611">
            <v>149.4</v>
          </cell>
        </row>
        <row r="97612">
          <cell r="B97612">
            <v>94.81</v>
          </cell>
        </row>
        <row r="97613">
          <cell r="B97613">
            <v>189</v>
          </cell>
        </row>
        <row r="97614">
          <cell r="B97614">
            <v>168.3</v>
          </cell>
        </row>
        <row r="97615">
          <cell r="B97615">
            <v>161.33000000000001</v>
          </cell>
        </row>
        <row r="97616">
          <cell r="B97616">
            <v>100.29</v>
          </cell>
        </row>
        <row r="97617">
          <cell r="B97617">
            <v>159</v>
          </cell>
        </row>
        <row r="97618">
          <cell r="B97618">
            <v>100.29</v>
          </cell>
        </row>
        <row r="97619">
          <cell r="B97619">
            <v>149.4</v>
          </cell>
        </row>
        <row r="97620">
          <cell r="B97620">
            <v>125.1</v>
          </cell>
        </row>
        <row r="97621">
          <cell r="B97621">
            <v>137.25</v>
          </cell>
        </row>
        <row r="97622">
          <cell r="B97622">
            <v>174</v>
          </cell>
        </row>
        <row r="97623">
          <cell r="B97623">
            <v>149.4</v>
          </cell>
        </row>
        <row r="97624">
          <cell r="B97624">
            <v>92.48</v>
          </cell>
        </row>
        <row r="97625">
          <cell r="B97625">
            <v>149.4</v>
          </cell>
        </row>
        <row r="97626">
          <cell r="B97626">
            <v>135.9</v>
          </cell>
        </row>
        <row r="97627">
          <cell r="B97627">
            <v>105.4</v>
          </cell>
        </row>
        <row r="97628">
          <cell r="B97628">
            <v>185</v>
          </cell>
        </row>
        <row r="97629">
          <cell r="B97629">
            <v>80.75</v>
          </cell>
        </row>
        <row r="97630">
          <cell r="B97630">
            <v>90.95</v>
          </cell>
        </row>
        <row r="97631">
          <cell r="B97631">
            <v>80.75</v>
          </cell>
        </row>
        <row r="97632">
          <cell r="B97632">
            <v>174.33</v>
          </cell>
        </row>
        <row r="97633">
          <cell r="B97633">
            <v>115.6</v>
          </cell>
        </row>
        <row r="97634">
          <cell r="B97634">
            <v>65</v>
          </cell>
        </row>
        <row r="97635">
          <cell r="B97635">
            <v>95</v>
          </cell>
        </row>
        <row r="97636">
          <cell r="B97636">
            <v>65</v>
          </cell>
        </row>
        <row r="97637">
          <cell r="B97637">
            <v>155.66999999999999</v>
          </cell>
        </row>
        <row r="97638">
          <cell r="B97638">
            <v>105.64</v>
          </cell>
        </row>
        <row r="97639">
          <cell r="B97639">
            <v>154</v>
          </cell>
        </row>
        <row r="97640">
          <cell r="B97640">
            <v>154</v>
          </cell>
        </row>
        <row r="97641">
          <cell r="B97641">
            <v>126</v>
          </cell>
        </row>
        <row r="97642">
          <cell r="B97642">
            <v>149.4</v>
          </cell>
        </row>
        <row r="97643">
          <cell r="B97643">
            <v>65</v>
          </cell>
        </row>
        <row r="97644">
          <cell r="B97644">
            <v>65</v>
          </cell>
        </row>
        <row r="97645">
          <cell r="B97645">
            <v>70</v>
          </cell>
        </row>
        <row r="97646">
          <cell r="B97646">
            <v>65</v>
          </cell>
        </row>
        <row r="97647">
          <cell r="B97647">
            <v>80.75</v>
          </cell>
        </row>
        <row r="97648">
          <cell r="B97648">
            <v>65</v>
          </cell>
        </row>
        <row r="97649">
          <cell r="B97649">
            <v>65</v>
          </cell>
        </row>
        <row r="97650">
          <cell r="B97650">
            <v>172</v>
          </cell>
        </row>
        <row r="97651">
          <cell r="B97651">
            <v>89.75</v>
          </cell>
        </row>
        <row r="97652">
          <cell r="B97652">
            <v>172</v>
          </cell>
        </row>
        <row r="97653">
          <cell r="B97653">
            <v>112.72</v>
          </cell>
        </row>
        <row r="97654">
          <cell r="B97654">
            <v>75</v>
          </cell>
        </row>
        <row r="97655">
          <cell r="B97655">
            <v>153.38</v>
          </cell>
        </row>
        <row r="97656">
          <cell r="B97656">
            <v>75</v>
          </cell>
        </row>
        <row r="97657">
          <cell r="B97657">
            <v>70</v>
          </cell>
        </row>
        <row r="97658">
          <cell r="B97658">
            <v>70</v>
          </cell>
        </row>
        <row r="97659">
          <cell r="B97659">
            <v>75</v>
          </cell>
        </row>
        <row r="97660">
          <cell r="B97660">
            <v>75</v>
          </cell>
        </row>
        <row r="97661">
          <cell r="B97661">
            <v>149</v>
          </cell>
        </row>
        <row r="97662">
          <cell r="B97662">
            <v>147.19999999999999</v>
          </cell>
        </row>
        <row r="97663">
          <cell r="B97663">
            <v>165.5</v>
          </cell>
        </row>
        <row r="97664">
          <cell r="B97664">
            <v>126.9</v>
          </cell>
        </row>
        <row r="97665">
          <cell r="B97665">
            <v>226.95</v>
          </cell>
        </row>
        <row r="97666">
          <cell r="B97666">
            <v>75</v>
          </cell>
        </row>
        <row r="97667">
          <cell r="B97667">
            <v>75</v>
          </cell>
        </row>
        <row r="97668">
          <cell r="B97668">
            <v>65</v>
          </cell>
        </row>
        <row r="97669">
          <cell r="B97669">
            <v>94.32</v>
          </cell>
        </row>
        <row r="97670">
          <cell r="B97670">
            <v>65</v>
          </cell>
        </row>
        <row r="97671">
          <cell r="B97671">
            <v>65</v>
          </cell>
        </row>
        <row r="97672">
          <cell r="B97672">
            <v>108.99</v>
          </cell>
        </row>
        <row r="97673">
          <cell r="B97673">
            <v>105.64</v>
          </cell>
        </row>
        <row r="97674">
          <cell r="B97674">
            <v>109.29</v>
          </cell>
        </row>
        <row r="97675">
          <cell r="B97675">
            <v>80.75</v>
          </cell>
        </row>
        <row r="97676">
          <cell r="B97676">
            <v>158.4</v>
          </cell>
        </row>
        <row r="97677">
          <cell r="B97677">
            <v>85.5</v>
          </cell>
        </row>
        <row r="97678">
          <cell r="B97678">
            <v>65</v>
          </cell>
        </row>
        <row r="97679">
          <cell r="B97679">
            <v>85.5</v>
          </cell>
        </row>
        <row r="97680">
          <cell r="B97680">
            <v>65</v>
          </cell>
        </row>
        <row r="97681">
          <cell r="B97681">
            <v>113.34</v>
          </cell>
        </row>
        <row r="97682">
          <cell r="B97682">
            <v>155.54</v>
          </cell>
        </row>
        <row r="97683">
          <cell r="B97683">
            <v>0</v>
          </cell>
        </row>
        <row r="97684">
          <cell r="B97684">
            <v>191.73</v>
          </cell>
        </row>
        <row r="97685">
          <cell r="B97685">
            <v>0</v>
          </cell>
        </row>
        <row r="97686">
          <cell r="B97686">
            <v>65</v>
          </cell>
        </row>
        <row r="97687">
          <cell r="B97687">
            <v>168.3</v>
          </cell>
        </row>
        <row r="97688">
          <cell r="B97688">
            <v>65</v>
          </cell>
        </row>
        <row r="97689">
          <cell r="B97689">
            <v>137.69999999999999</v>
          </cell>
        </row>
        <row r="97690">
          <cell r="B97690">
            <v>156</v>
          </cell>
        </row>
        <row r="97691">
          <cell r="B97691">
            <v>145</v>
          </cell>
        </row>
        <row r="97692">
          <cell r="B97692">
            <v>187.11</v>
          </cell>
        </row>
        <row r="97693">
          <cell r="B97693">
            <v>80.75</v>
          </cell>
        </row>
        <row r="97694">
          <cell r="B97694">
            <v>126.9</v>
          </cell>
        </row>
        <row r="97695">
          <cell r="B97695">
            <v>196</v>
          </cell>
        </row>
        <row r="97696">
          <cell r="B97696">
            <v>128</v>
          </cell>
        </row>
        <row r="97697">
          <cell r="B97697">
            <v>139.13</v>
          </cell>
        </row>
        <row r="97698">
          <cell r="B97698">
            <v>128</v>
          </cell>
        </row>
        <row r="97699">
          <cell r="B97699">
            <v>128</v>
          </cell>
        </row>
        <row r="97700">
          <cell r="B97700">
            <v>156</v>
          </cell>
        </row>
        <row r="97701">
          <cell r="B97701">
            <v>128</v>
          </cell>
        </row>
        <row r="97702">
          <cell r="B97702">
            <v>156</v>
          </cell>
        </row>
        <row r="97703">
          <cell r="B97703">
            <v>137.52000000000001</v>
          </cell>
        </row>
        <row r="97704">
          <cell r="B97704">
            <v>139.13</v>
          </cell>
        </row>
        <row r="97705">
          <cell r="B97705">
            <v>128</v>
          </cell>
        </row>
        <row r="97706">
          <cell r="B97706">
            <v>128</v>
          </cell>
        </row>
        <row r="97707">
          <cell r="B97707">
            <v>213</v>
          </cell>
        </row>
        <row r="97708">
          <cell r="B97708">
            <v>156</v>
          </cell>
        </row>
        <row r="97709">
          <cell r="B97709">
            <v>85</v>
          </cell>
        </row>
        <row r="97710">
          <cell r="B97710">
            <v>183.6</v>
          </cell>
        </row>
        <row r="97711">
          <cell r="B97711">
            <v>128</v>
          </cell>
        </row>
        <row r="97712">
          <cell r="B97712">
            <v>156</v>
          </cell>
        </row>
        <row r="97713">
          <cell r="B97713">
            <v>158</v>
          </cell>
        </row>
        <row r="97714">
          <cell r="B97714">
            <v>128</v>
          </cell>
        </row>
        <row r="97715">
          <cell r="B97715">
            <v>128</v>
          </cell>
        </row>
        <row r="97716">
          <cell r="B97716">
            <v>139.13</v>
          </cell>
        </row>
        <row r="97717">
          <cell r="B97717">
            <v>144</v>
          </cell>
        </row>
        <row r="97718">
          <cell r="B97718">
            <v>119</v>
          </cell>
        </row>
        <row r="97719">
          <cell r="B97719">
            <v>207.9</v>
          </cell>
        </row>
        <row r="97720">
          <cell r="B97720">
            <v>95</v>
          </cell>
        </row>
        <row r="97721">
          <cell r="B97721">
            <v>102.68</v>
          </cell>
        </row>
        <row r="97722">
          <cell r="B97722">
            <v>0</v>
          </cell>
        </row>
        <row r="97723">
          <cell r="B97723">
            <v>104</v>
          </cell>
        </row>
        <row r="97724">
          <cell r="B97724">
            <v>149</v>
          </cell>
        </row>
        <row r="97725">
          <cell r="B97725">
            <v>102.68</v>
          </cell>
        </row>
        <row r="97726">
          <cell r="B97726">
            <v>123.7</v>
          </cell>
        </row>
        <row r="97727">
          <cell r="B97727">
            <v>85.5</v>
          </cell>
        </row>
        <row r="97728">
          <cell r="B97728">
            <v>154</v>
          </cell>
        </row>
        <row r="97729">
          <cell r="B97729">
            <v>187</v>
          </cell>
        </row>
        <row r="97730">
          <cell r="B97730">
            <v>174</v>
          </cell>
        </row>
        <row r="97731">
          <cell r="B97731">
            <v>162</v>
          </cell>
        </row>
        <row r="97732">
          <cell r="B97732">
            <v>125.1</v>
          </cell>
        </row>
        <row r="97733">
          <cell r="B97733">
            <v>162</v>
          </cell>
        </row>
        <row r="97734">
          <cell r="B97734">
            <v>94.5</v>
          </cell>
        </row>
        <row r="97735">
          <cell r="B97735">
            <v>149.4</v>
          </cell>
        </row>
        <row r="97736">
          <cell r="B97736">
            <v>149.4</v>
          </cell>
        </row>
        <row r="97737">
          <cell r="B97737">
            <v>125.1</v>
          </cell>
        </row>
        <row r="97738">
          <cell r="B97738">
            <v>169</v>
          </cell>
        </row>
        <row r="97739">
          <cell r="B97739">
            <v>183.1</v>
          </cell>
        </row>
        <row r="97740">
          <cell r="B97740">
            <v>156</v>
          </cell>
        </row>
        <row r="97741">
          <cell r="B97741">
            <v>148.13</v>
          </cell>
        </row>
        <row r="97742">
          <cell r="B97742">
            <v>80.75</v>
          </cell>
        </row>
        <row r="97743">
          <cell r="B97743">
            <v>95</v>
          </cell>
        </row>
        <row r="97744">
          <cell r="B97744">
            <v>115.2</v>
          </cell>
        </row>
        <row r="97745">
          <cell r="B97745">
            <v>115.2</v>
          </cell>
        </row>
        <row r="97746">
          <cell r="B97746">
            <v>159</v>
          </cell>
        </row>
        <row r="97747">
          <cell r="B97747">
            <v>248.49</v>
          </cell>
        </row>
        <row r="97748">
          <cell r="B97748">
            <v>124.25</v>
          </cell>
        </row>
        <row r="97749">
          <cell r="B97749">
            <v>103</v>
          </cell>
        </row>
        <row r="97750">
          <cell r="B97750">
            <v>0</v>
          </cell>
        </row>
        <row r="97751">
          <cell r="B97751">
            <v>0</v>
          </cell>
        </row>
        <row r="97752">
          <cell r="B97752">
            <v>0</v>
          </cell>
        </row>
        <row r="97753">
          <cell r="B97753">
            <v>0</v>
          </cell>
        </row>
        <row r="97754">
          <cell r="B97754">
            <v>0</v>
          </cell>
        </row>
        <row r="97755">
          <cell r="B97755">
            <v>0</v>
          </cell>
        </row>
        <row r="97756">
          <cell r="B97756">
            <v>134.1</v>
          </cell>
        </row>
        <row r="97757">
          <cell r="B97757">
            <v>105</v>
          </cell>
        </row>
        <row r="97758">
          <cell r="B97758">
            <v>147.1</v>
          </cell>
        </row>
        <row r="97759">
          <cell r="B97759">
            <v>96.3</v>
          </cell>
        </row>
        <row r="97760">
          <cell r="B97760">
            <v>149</v>
          </cell>
        </row>
        <row r="97761">
          <cell r="B97761">
            <v>270</v>
          </cell>
        </row>
        <row r="97762">
          <cell r="B97762">
            <v>118.8</v>
          </cell>
        </row>
        <row r="97763">
          <cell r="B97763">
            <v>95</v>
          </cell>
        </row>
        <row r="97764">
          <cell r="B97764">
            <v>0</v>
          </cell>
        </row>
        <row r="97765">
          <cell r="B97765">
            <v>152.19999999999999</v>
          </cell>
        </row>
        <row r="97766">
          <cell r="B97766">
            <v>122.4</v>
          </cell>
        </row>
        <row r="97767">
          <cell r="B97767">
            <v>95</v>
          </cell>
        </row>
        <row r="97768">
          <cell r="B97768">
            <v>159.30000000000001</v>
          </cell>
        </row>
        <row r="97769">
          <cell r="B97769">
            <v>135.15</v>
          </cell>
        </row>
        <row r="97770">
          <cell r="B97770">
            <v>85.5</v>
          </cell>
        </row>
        <row r="97771">
          <cell r="B97771">
            <v>85</v>
          </cell>
        </row>
        <row r="97772">
          <cell r="B97772">
            <v>95</v>
          </cell>
        </row>
        <row r="97773">
          <cell r="B97773">
            <v>190</v>
          </cell>
        </row>
        <row r="97774">
          <cell r="B97774">
            <v>95</v>
          </cell>
        </row>
        <row r="97775">
          <cell r="B97775">
            <v>95</v>
          </cell>
        </row>
        <row r="97776">
          <cell r="B97776">
            <v>95</v>
          </cell>
        </row>
        <row r="97777">
          <cell r="B97777">
            <v>171.33</v>
          </cell>
        </row>
        <row r="97778">
          <cell r="B97778">
            <v>162.33000000000001</v>
          </cell>
        </row>
        <row r="97779">
          <cell r="B97779">
            <v>85</v>
          </cell>
        </row>
        <row r="97780">
          <cell r="B97780">
            <v>90.95</v>
          </cell>
        </row>
        <row r="97781">
          <cell r="B97781">
            <v>90.95</v>
          </cell>
        </row>
        <row r="97782">
          <cell r="B97782">
            <v>129.69999999999999</v>
          </cell>
        </row>
        <row r="97783">
          <cell r="B97783">
            <v>160</v>
          </cell>
        </row>
        <row r="97784">
          <cell r="B97784">
            <v>169</v>
          </cell>
        </row>
        <row r="97785">
          <cell r="B97785">
            <v>119</v>
          </cell>
        </row>
        <row r="97786">
          <cell r="B97786">
            <v>177.3</v>
          </cell>
        </row>
        <row r="97787">
          <cell r="B97787">
            <v>185</v>
          </cell>
        </row>
        <row r="97788">
          <cell r="B97788">
            <v>181.38</v>
          </cell>
        </row>
        <row r="97789">
          <cell r="B97789">
            <v>119.85</v>
          </cell>
        </row>
        <row r="97790">
          <cell r="B97790">
            <v>80.75</v>
          </cell>
        </row>
        <row r="97791">
          <cell r="B97791">
            <v>159</v>
          </cell>
        </row>
        <row r="97792">
          <cell r="B97792">
            <v>194</v>
          </cell>
        </row>
        <row r="97793">
          <cell r="B97793">
            <v>118.8</v>
          </cell>
        </row>
        <row r="97794">
          <cell r="B97794">
            <v>275</v>
          </cell>
        </row>
        <row r="97795">
          <cell r="B97795">
            <v>142.33000000000001</v>
          </cell>
        </row>
        <row r="97796">
          <cell r="B97796">
            <v>125.1</v>
          </cell>
        </row>
        <row r="97797">
          <cell r="B97797">
            <v>137.38</v>
          </cell>
        </row>
        <row r="97798">
          <cell r="B97798">
            <v>168</v>
          </cell>
        </row>
        <row r="97799">
          <cell r="B97799">
            <v>125.1</v>
          </cell>
        </row>
        <row r="97800">
          <cell r="B97800">
            <v>95</v>
          </cell>
        </row>
        <row r="97801">
          <cell r="B97801">
            <v>70</v>
          </cell>
        </row>
        <row r="97802">
          <cell r="B97802">
            <v>125</v>
          </cell>
        </row>
        <row r="97803">
          <cell r="B97803">
            <v>210</v>
          </cell>
        </row>
        <row r="97804">
          <cell r="B97804">
            <v>119.85</v>
          </cell>
        </row>
        <row r="97805">
          <cell r="B97805">
            <v>95</v>
          </cell>
        </row>
        <row r="97806">
          <cell r="B97806">
            <v>149.4</v>
          </cell>
        </row>
        <row r="97807">
          <cell r="B97807">
            <v>95</v>
          </cell>
        </row>
        <row r="97808">
          <cell r="B97808">
            <v>119</v>
          </cell>
        </row>
        <row r="97809">
          <cell r="B97809">
            <v>171.33</v>
          </cell>
        </row>
        <row r="97810">
          <cell r="B97810">
            <v>95</v>
          </cell>
        </row>
        <row r="97811">
          <cell r="B97811">
            <v>95</v>
          </cell>
        </row>
        <row r="97812">
          <cell r="B97812">
            <v>85.5</v>
          </cell>
        </row>
        <row r="97813">
          <cell r="B97813">
            <v>180</v>
          </cell>
        </row>
        <row r="97814">
          <cell r="B97814">
            <v>126.9</v>
          </cell>
        </row>
        <row r="97815">
          <cell r="B97815">
            <v>275</v>
          </cell>
        </row>
        <row r="97816">
          <cell r="B97816">
            <v>230</v>
          </cell>
        </row>
        <row r="97817">
          <cell r="B97817">
            <v>80.75</v>
          </cell>
        </row>
        <row r="97818">
          <cell r="B97818">
            <v>149</v>
          </cell>
        </row>
        <row r="97819">
          <cell r="B97819">
            <v>162.5</v>
          </cell>
        </row>
        <row r="97820">
          <cell r="B97820">
            <v>95</v>
          </cell>
        </row>
        <row r="97821">
          <cell r="B97821">
            <v>130.94</v>
          </cell>
        </row>
        <row r="97822">
          <cell r="B97822">
            <v>95</v>
          </cell>
        </row>
        <row r="97823">
          <cell r="B97823">
            <v>80.75</v>
          </cell>
        </row>
        <row r="97824">
          <cell r="B97824">
            <v>95</v>
          </cell>
        </row>
        <row r="97825">
          <cell r="B97825">
            <v>139</v>
          </cell>
        </row>
        <row r="97826">
          <cell r="B97826">
            <v>148</v>
          </cell>
        </row>
        <row r="97827">
          <cell r="B97827">
            <v>149</v>
          </cell>
        </row>
        <row r="97828">
          <cell r="B97828">
            <v>128.28</v>
          </cell>
        </row>
        <row r="97829">
          <cell r="B97829">
            <v>80.75</v>
          </cell>
        </row>
        <row r="97830">
          <cell r="B97830">
            <v>95</v>
          </cell>
        </row>
        <row r="97831">
          <cell r="B97831">
            <v>179</v>
          </cell>
        </row>
        <row r="97832">
          <cell r="B97832">
            <v>95</v>
          </cell>
        </row>
        <row r="97833">
          <cell r="B97833">
            <v>110.12</v>
          </cell>
        </row>
        <row r="97834">
          <cell r="B97834">
            <v>158.4</v>
          </cell>
        </row>
        <row r="97835">
          <cell r="B97835">
            <v>139</v>
          </cell>
        </row>
        <row r="97836">
          <cell r="B97836">
            <v>85.5</v>
          </cell>
        </row>
        <row r="97837">
          <cell r="B97837">
            <v>80.75</v>
          </cell>
        </row>
        <row r="97838">
          <cell r="B97838">
            <v>95</v>
          </cell>
        </row>
        <row r="97839">
          <cell r="B97839">
            <v>125.1</v>
          </cell>
        </row>
        <row r="97840">
          <cell r="B97840">
            <v>129</v>
          </cell>
        </row>
        <row r="97841">
          <cell r="B97841">
            <v>238.15</v>
          </cell>
        </row>
        <row r="97842">
          <cell r="B97842">
            <v>159</v>
          </cell>
        </row>
        <row r="97843">
          <cell r="B97843">
            <v>98</v>
          </cell>
        </row>
        <row r="97844">
          <cell r="B97844">
            <v>137.53</v>
          </cell>
        </row>
        <row r="97845">
          <cell r="B97845">
            <v>135.9</v>
          </cell>
        </row>
        <row r="97846">
          <cell r="B97846">
            <v>169</v>
          </cell>
        </row>
        <row r="97847">
          <cell r="B97847">
            <v>139</v>
          </cell>
        </row>
        <row r="97848">
          <cell r="B97848">
            <v>80.75</v>
          </cell>
        </row>
        <row r="97849">
          <cell r="B97849">
            <v>162.33000000000001</v>
          </cell>
        </row>
        <row r="97850">
          <cell r="B97850">
            <v>125</v>
          </cell>
        </row>
        <row r="97851">
          <cell r="B97851">
            <v>119.2</v>
          </cell>
        </row>
        <row r="97852">
          <cell r="B97852">
            <v>139</v>
          </cell>
        </row>
        <row r="97853">
          <cell r="B97853">
            <v>119.2</v>
          </cell>
        </row>
        <row r="97854">
          <cell r="B97854">
            <v>85.5</v>
          </cell>
        </row>
        <row r="97855">
          <cell r="B97855">
            <v>144.9</v>
          </cell>
        </row>
        <row r="97856">
          <cell r="B97856">
            <v>95</v>
          </cell>
        </row>
        <row r="97857">
          <cell r="B97857">
            <v>85</v>
          </cell>
        </row>
        <row r="97858">
          <cell r="B97858">
            <v>95</v>
          </cell>
        </row>
        <row r="97859">
          <cell r="B97859">
            <v>95</v>
          </cell>
        </row>
        <row r="97860">
          <cell r="B97860">
            <v>95</v>
          </cell>
        </row>
        <row r="97861">
          <cell r="B97861">
            <v>95</v>
          </cell>
        </row>
        <row r="97862">
          <cell r="B97862">
            <v>95</v>
          </cell>
        </row>
        <row r="97863">
          <cell r="B97863">
            <v>95</v>
          </cell>
        </row>
        <row r="97864">
          <cell r="B97864">
            <v>95</v>
          </cell>
        </row>
        <row r="97865">
          <cell r="B97865">
            <v>95</v>
          </cell>
        </row>
        <row r="97866">
          <cell r="B97866">
            <v>95</v>
          </cell>
        </row>
        <row r="97867">
          <cell r="B97867">
            <v>95</v>
          </cell>
        </row>
        <row r="97868">
          <cell r="B97868">
            <v>95</v>
          </cell>
        </row>
        <row r="97869">
          <cell r="B97869">
            <v>95</v>
          </cell>
        </row>
        <row r="97870">
          <cell r="B97870">
            <v>95.9</v>
          </cell>
        </row>
        <row r="97871">
          <cell r="B97871">
            <v>119</v>
          </cell>
        </row>
        <row r="97872">
          <cell r="B97872">
            <v>110</v>
          </cell>
        </row>
        <row r="97873">
          <cell r="B97873">
            <v>194.85</v>
          </cell>
        </row>
        <row r="97874">
          <cell r="B97874">
            <v>119.52</v>
          </cell>
        </row>
        <row r="97875">
          <cell r="B97875">
            <v>119.52</v>
          </cell>
        </row>
        <row r="97876">
          <cell r="B97876">
            <v>130.5</v>
          </cell>
        </row>
        <row r="97877">
          <cell r="B97877">
            <v>115.04</v>
          </cell>
        </row>
        <row r="97878">
          <cell r="B97878">
            <v>115.04</v>
          </cell>
        </row>
        <row r="97879">
          <cell r="B97879">
            <v>87.67</v>
          </cell>
        </row>
        <row r="97880">
          <cell r="B97880">
            <v>232.33</v>
          </cell>
        </row>
        <row r="97881">
          <cell r="B97881">
            <v>81</v>
          </cell>
        </row>
        <row r="97882">
          <cell r="B97882">
            <v>81</v>
          </cell>
        </row>
        <row r="97883">
          <cell r="B97883">
            <v>85</v>
          </cell>
        </row>
        <row r="97884">
          <cell r="B97884">
            <v>149.4</v>
          </cell>
        </row>
        <row r="97885">
          <cell r="B97885">
            <v>201.16</v>
          </cell>
        </row>
        <row r="97886">
          <cell r="B97886">
            <v>185</v>
          </cell>
        </row>
        <row r="97887">
          <cell r="B97887">
            <v>110</v>
          </cell>
        </row>
        <row r="97888">
          <cell r="B97888">
            <v>70</v>
          </cell>
        </row>
        <row r="97889">
          <cell r="B97889">
            <v>122</v>
          </cell>
        </row>
        <row r="97890">
          <cell r="B97890">
            <v>108.11</v>
          </cell>
        </row>
        <row r="97891">
          <cell r="B97891">
            <v>161.1</v>
          </cell>
        </row>
        <row r="97892">
          <cell r="B97892">
            <v>149.4</v>
          </cell>
        </row>
        <row r="97893">
          <cell r="B97893">
            <v>96.3</v>
          </cell>
        </row>
        <row r="97894">
          <cell r="B97894">
            <v>149.4</v>
          </cell>
        </row>
        <row r="97895">
          <cell r="B97895">
            <v>137.69999999999999</v>
          </cell>
        </row>
        <row r="97896">
          <cell r="B97896">
            <v>175</v>
          </cell>
        </row>
        <row r="97897">
          <cell r="B97897">
            <v>144</v>
          </cell>
        </row>
        <row r="97898">
          <cell r="B97898">
            <v>80.75</v>
          </cell>
        </row>
        <row r="97899">
          <cell r="B97899">
            <v>119.85</v>
          </cell>
        </row>
        <row r="97900">
          <cell r="B97900">
            <v>119.85</v>
          </cell>
        </row>
        <row r="97901">
          <cell r="B97901">
            <v>144</v>
          </cell>
        </row>
        <row r="97902">
          <cell r="B97902">
            <v>144</v>
          </cell>
        </row>
        <row r="97903">
          <cell r="B97903">
            <v>248</v>
          </cell>
        </row>
        <row r="97904">
          <cell r="B97904">
            <v>144</v>
          </cell>
        </row>
        <row r="97905">
          <cell r="B97905">
            <v>144</v>
          </cell>
        </row>
        <row r="97906">
          <cell r="B97906">
            <v>101.33</v>
          </cell>
        </row>
        <row r="97907">
          <cell r="B97907">
            <v>144</v>
          </cell>
        </row>
        <row r="97908">
          <cell r="B97908">
            <v>116.1</v>
          </cell>
        </row>
        <row r="97909">
          <cell r="B97909">
            <v>144</v>
          </cell>
        </row>
        <row r="97910">
          <cell r="B97910">
            <v>119</v>
          </cell>
        </row>
        <row r="97911">
          <cell r="B97911">
            <v>107</v>
          </cell>
        </row>
        <row r="97912">
          <cell r="B97912">
            <v>95</v>
          </cell>
        </row>
        <row r="97913">
          <cell r="B97913">
            <v>80.75</v>
          </cell>
        </row>
        <row r="97914">
          <cell r="B97914">
            <v>143.1</v>
          </cell>
        </row>
        <row r="97915">
          <cell r="B97915">
            <v>144</v>
          </cell>
        </row>
        <row r="97916">
          <cell r="B97916">
            <v>144</v>
          </cell>
        </row>
        <row r="97917">
          <cell r="B97917">
            <v>144</v>
          </cell>
        </row>
        <row r="97918">
          <cell r="B97918">
            <v>80.75</v>
          </cell>
        </row>
        <row r="97919">
          <cell r="B97919">
            <v>144</v>
          </cell>
        </row>
        <row r="97920">
          <cell r="B97920">
            <v>85.5</v>
          </cell>
        </row>
        <row r="97921">
          <cell r="B97921">
            <v>144</v>
          </cell>
        </row>
        <row r="97922">
          <cell r="B97922">
            <v>90.95</v>
          </cell>
        </row>
        <row r="97923">
          <cell r="B97923">
            <v>144</v>
          </cell>
        </row>
        <row r="97924">
          <cell r="B97924">
            <v>144</v>
          </cell>
        </row>
        <row r="97925">
          <cell r="B97925">
            <v>117.9</v>
          </cell>
        </row>
        <row r="97926">
          <cell r="B97926">
            <v>80.75</v>
          </cell>
        </row>
        <row r="97927">
          <cell r="B97927">
            <v>80.75</v>
          </cell>
        </row>
        <row r="97928">
          <cell r="B97928">
            <v>149.4</v>
          </cell>
        </row>
        <row r="97929">
          <cell r="B97929">
            <v>101.15</v>
          </cell>
        </row>
        <row r="97930">
          <cell r="B97930">
            <v>89.75</v>
          </cell>
        </row>
        <row r="97931">
          <cell r="B97931">
            <v>149.4</v>
          </cell>
        </row>
        <row r="97932">
          <cell r="B97932">
            <v>149.4</v>
          </cell>
        </row>
        <row r="97933">
          <cell r="B97933">
            <v>110</v>
          </cell>
        </row>
        <row r="97934">
          <cell r="B97934">
            <v>110</v>
          </cell>
        </row>
        <row r="97935">
          <cell r="B97935">
            <v>224.1</v>
          </cell>
        </row>
        <row r="97936">
          <cell r="B97936">
            <v>224.1</v>
          </cell>
        </row>
        <row r="97937">
          <cell r="B97937">
            <v>120</v>
          </cell>
        </row>
        <row r="97938">
          <cell r="B97938">
            <v>67</v>
          </cell>
        </row>
        <row r="97939">
          <cell r="B97939">
            <v>169.38</v>
          </cell>
        </row>
        <row r="97940">
          <cell r="B97940">
            <v>169.38</v>
          </cell>
        </row>
        <row r="97941">
          <cell r="B97941">
            <v>168.3</v>
          </cell>
        </row>
        <row r="97942">
          <cell r="B97942">
            <v>166.25</v>
          </cell>
        </row>
        <row r="97943">
          <cell r="B97943">
            <v>143.1</v>
          </cell>
        </row>
        <row r="97944">
          <cell r="B97944">
            <v>188</v>
          </cell>
        </row>
        <row r="97945">
          <cell r="B97945">
            <v>153.62</v>
          </cell>
        </row>
        <row r="97946">
          <cell r="B97946">
            <v>168.3</v>
          </cell>
        </row>
        <row r="97947">
          <cell r="B97947">
            <v>125.1</v>
          </cell>
        </row>
        <row r="97948">
          <cell r="B97948">
            <v>194</v>
          </cell>
        </row>
        <row r="97949">
          <cell r="B97949">
            <v>175</v>
          </cell>
        </row>
        <row r="97950">
          <cell r="B97950">
            <v>181.79</v>
          </cell>
        </row>
        <row r="97951">
          <cell r="B97951">
            <v>181.79</v>
          </cell>
        </row>
        <row r="97952">
          <cell r="B97952">
            <v>210</v>
          </cell>
        </row>
        <row r="97953">
          <cell r="B97953">
            <v>179.38</v>
          </cell>
        </row>
        <row r="97954">
          <cell r="B97954">
            <v>53.95</v>
          </cell>
        </row>
        <row r="97955">
          <cell r="B97955">
            <v>101.33</v>
          </cell>
        </row>
        <row r="97956">
          <cell r="B97956">
            <v>175</v>
          </cell>
        </row>
        <row r="97957">
          <cell r="B97957">
            <v>119</v>
          </cell>
        </row>
        <row r="97958">
          <cell r="B97958">
            <v>185</v>
          </cell>
        </row>
        <row r="97959">
          <cell r="B97959">
            <v>101.52</v>
          </cell>
        </row>
        <row r="97960">
          <cell r="B97960">
            <v>101.52</v>
          </cell>
        </row>
        <row r="97961">
          <cell r="B97961">
            <v>152.15</v>
          </cell>
        </row>
        <row r="97962">
          <cell r="B97962">
            <v>107</v>
          </cell>
        </row>
        <row r="97963">
          <cell r="B97963">
            <v>101.52</v>
          </cell>
        </row>
        <row r="97964">
          <cell r="B97964">
            <v>159</v>
          </cell>
        </row>
        <row r="97965">
          <cell r="B97965">
            <v>95.88</v>
          </cell>
        </row>
        <row r="97966">
          <cell r="B97966">
            <v>101.52</v>
          </cell>
        </row>
        <row r="97967">
          <cell r="B97967">
            <v>107</v>
          </cell>
        </row>
        <row r="97968">
          <cell r="B97968">
            <v>149.4</v>
          </cell>
        </row>
        <row r="97969">
          <cell r="B97969">
            <v>185</v>
          </cell>
        </row>
        <row r="97970">
          <cell r="B97970">
            <v>153</v>
          </cell>
        </row>
        <row r="97971">
          <cell r="B97971">
            <v>230</v>
          </cell>
        </row>
        <row r="97972">
          <cell r="B97972">
            <v>250</v>
          </cell>
        </row>
        <row r="97973">
          <cell r="B97973">
            <v>190</v>
          </cell>
        </row>
        <row r="97974">
          <cell r="B97974">
            <v>119.2</v>
          </cell>
        </row>
        <row r="97975">
          <cell r="B97975">
            <v>115.04</v>
          </cell>
        </row>
        <row r="97976">
          <cell r="B97976">
            <v>184</v>
          </cell>
        </row>
        <row r="97977">
          <cell r="B97977">
            <v>126.9</v>
          </cell>
        </row>
        <row r="97978">
          <cell r="B97978">
            <v>195</v>
          </cell>
        </row>
        <row r="97979">
          <cell r="B97979">
            <v>158.4</v>
          </cell>
        </row>
        <row r="97980">
          <cell r="B97980">
            <v>78.540000000000006</v>
          </cell>
        </row>
        <row r="97981">
          <cell r="B97981">
            <v>184</v>
          </cell>
        </row>
        <row r="97982">
          <cell r="B97982">
            <v>194</v>
          </cell>
        </row>
        <row r="97983">
          <cell r="B97983">
            <v>184</v>
          </cell>
        </row>
        <row r="97984">
          <cell r="B97984">
            <v>135.9</v>
          </cell>
        </row>
        <row r="97985">
          <cell r="B97985">
            <v>112.88</v>
          </cell>
        </row>
        <row r="97986">
          <cell r="B97986">
            <v>150.44999999999999</v>
          </cell>
        </row>
        <row r="97987">
          <cell r="B97987">
            <v>149.4</v>
          </cell>
        </row>
        <row r="97988">
          <cell r="B97988">
            <v>124.04</v>
          </cell>
        </row>
        <row r="97989">
          <cell r="B97989">
            <v>115.04</v>
          </cell>
        </row>
        <row r="97990">
          <cell r="B97990">
            <v>149.4</v>
          </cell>
        </row>
        <row r="97991">
          <cell r="B97991">
            <v>150</v>
          </cell>
        </row>
        <row r="97992">
          <cell r="B97992">
            <v>149</v>
          </cell>
        </row>
        <row r="97993">
          <cell r="B97993">
            <v>140</v>
          </cell>
        </row>
        <row r="97994">
          <cell r="B97994">
            <v>143.1</v>
          </cell>
        </row>
        <row r="97995">
          <cell r="B97995">
            <v>149.38</v>
          </cell>
        </row>
        <row r="97996">
          <cell r="B97996">
            <v>149.4</v>
          </cell>
        </row>
        <row r="97997">
          <cell r="B97997">
            <v>210</v>
          </cell>
        </row>
        <row r="97998">
          <cell r="B97998">
            <v>161.69999999999999</v>
          </cell>
        </row>
        <row r="97999">
          <cell r="B97999">
            <v>155.81</v>
          </cell>
        </row>
        <row r="98000">
          <cell r="B98000">
            <v>137.69999999999999</v>
          </cell>
        </row>
        <row r="98001">
          <cell r="B98001">
            <v>149.4</v>
          </cell>
        </row>
        <row r="98002">
          <cell r="B98002">
            <v>169</v>
          </cell>
        </row>
        <row r="98003">
          <cell r="B98003">
            <v>194</v>
          </cell>
        </row>
        <row r="98004">
          <cell r="B98004">
            <v>134.5</v>
          </cell>
        </row>
        <row r="98005">
          <cell r="B98005">
            <v>155.68</v>
          </cell>
        </row>
        <row r="98006">
          <cell r="B98006">
            <v>155.68</v>
          </cell>
        </row>
        <row r="98007">
          <cell r="B98007">
            <v>149.4</v>
          </cell>
        </row>
        <row r="98008">
          <cell r="B98008">
            <v>149</v>
          </cell>
        </row>
        <row r="98009">
          <cell r="B98009">
            <v>168.3</v>
          </cell>
        </row>
        <row r="98010">
          <cell r="B98010">
            <v>129.56</v>
          </cell>
        </row>
        <row r="98011">
          <cell r="B98011">
            <v>168.3</v>
          </cell>
        </row>
        <row r="98012">
          <cell r="B98012">
            <v>87.72</v>
          </cell>
        </row>
        <row r="98013">
          <cell r="B98013">
            <v>0</v>
          </cell>
        </row>
        <row r="98014">
          <cell r="B98014">
            <v>156.15</v>
          </cell>
        </row>
        <row r="98015">
          <cell r="B98015">
            <v>173.55</v>
          </cell>
        </row>
        <row r="98016">
          <cell r="B98016">
            <v>114.69</v>
          </cell>
        </row>
        <row r="98017">
          <cell r="B98017">
            <v>95</v>
          </cell>
        </row>
        <row r="98018">
          <cell r="B98018">
            <v>100.3</v>
          </cell>
        </row>
        <row r="98019">
          <cell r="B98019">
            <v>100.3</v>
          </cell>
        </row>
        <row r="98020">
          <cell r="B98020">
            <v>101.33</v>
          </cell>
        </row>
        <row r="98021">
          <cell r="B98021">
            <v>101.33</v>
          </cell>
        </row>
        <row r="98022">
          <cell r="B98022">
            <v>85.67</v>
          </cell>
        </row>
        <row r="98023">
          <cell r="B98023">
            <v>101.33</v>
          </cell>
        </row>
        <row r="98024">
          <cell r="B98024">
            <v>85.67</v>
          </cell>
        </row>
        <row r="98025">
          <cell r="B98025">
            <v>101.33</v>
          </cell>
        </row>
        <row r="98026">
          <cell r="B98026">
            <v>107</v>
          </cell>
        </row>
        <row r="98027">
          <cell r="B98027">
            <v>107</v>
          </cell>
        </row>
        <row r="98028">
          <cell r="B98028">
            <v>101.33</v>
          </cell>
        </row>
        <row r="98029">
          <cell r="B98029">
            <v>101.33</v>
          </cell>
        </row>
        <row r="98030">
          <cell r="B98030">
            <v>101.33</v>
          </cell>
        </row>
        <row r="98031">
          <cell r="B98031">
            <v>101.33</v>
          </cell>
        </row>
        <row r="98032">
          <cell r="B98032">
            <v>101.33</v>
          </cell>
        </row>
        <row r="98033">
          <cell r="B98033">
            <v>101.33</v>
          </cell>
        </row>
        <row r="98034">
          <cell r="B98034">
            <v>101.33</v>
          </cell>
        </row>
        <row r="98035">
          <cell r="B98035">
            <v>101.33</v>
          </cell>
        </row>
        <row r="98036">
          <cell r="B98036">
            <v>101.33</v>
          </cell>
        </row>
        <row r="98037">
          <cell r="B98037">
            <v>85.67</v>
          </cell>
        </row>
        <row r="98038">
          <cell r="B98038">
            <v>101.33</v>
          </cell>
        </row>
        <row r="98039">
          <cell r="B98039">
            <v>101.33</v>
          </cell>
        </row>
        <row r="98040">
          <cell r="B98040">
            <v>0</v>
          </cell>
        </row>
        <row r="98041">
          <cell r="B98041">
            <v>85.67</v>
          </cell>
        </row>
        <row r="98042">
          <cell r="B98042">
            <v>198</v>
          </cell>
        </row>
        <row r="98043">
          <cell r="B98043">
            <v>135.9</v>
          </cell>
        </row>
        <row r="98044">
          <cell r="B98044">
            <v>101.52</v>
          </cell>
        </row>
        <row r="98045">
          <cell r="B98045">
            <v>135.9</v>
          </cell>
        </row>
        <row r="98046">
          <cell r="B98046">
            <v>169</v>
          </cell>
        </row>
        <row r="98047">
          <cell r="B98047">
            <v>0</v>
          </cell>
        </row>
        <row r="98048">
          <cell r="B98048">
            <v>0</v>
          </cell>
        </row>
        <row r="98049">
          <cell r="B98049">
            <v>97.92</v>
          </cell>
        </row>
        <row r="98050">
          <cell r="B98050">
            <v>117</v>
          </cell>
        </row>
        <row r="98051">
          <cell r="B98051">
            <v>91.12</v>
          </cell>
        </row>
        <row r="98052">
          <cell r="B98052">
            <v>117</v>
          </cell>
        </row>
        <row r="98053">
          <cell r="B98053">
            <v>91.12</v>
          </cell>
        </row>
        <row r="98054">
          <cell r="B98054">
            <v>117</v>
          </cell>
        </row>
        <row r="98055">
          <cell r="B98055">
            <v>169</v>
          </cell>
        </row>
        <row r="98056">
          <cell r="B98056">
            <v>96</v>
          </cell>
        </row>
        <row r="98057">
          <cell r="B98057">
            <v>90</v>
          </cell>
        </row>
        <row r="98058">
          <cell r="B98058">
            <v>96</v>
          </cell>
        </row>
        <row r="98059">
          <cell r="B98059">
            <v>117</v>
          </cell>
        </row>
        <row r="98060">
          <cell r="B98060">
            <v>117</v>
          </cell>
        </row>
        <row r="98061">
          <cell r="B98061">
            <v>117</v>
          </cell>
        </row>
        <row r="98062">
          <cell r="B98062">
            <v>117</v>
          </cell>
        </row>
        <row r="98063">
          <cell r="B98063">
            <v>96</v>
          </cell>
        </row>
        <row r="98064">
          <cell r="B98064">
            <v>117</v>
          </cell>
        </row>
        <row r="98065">
          <cell r="B98065">
            <v>117</v>
          </cell>
        </row>
        <row r="98066">
          <cell r="B98066">
            <v>117</v>
          </cell>
        </row>
        <row r="98067">
          <cell r="B98067">
            <v>117</v>
          </cell>
        </row>
        <row r="98068">
          <cell r="B98068">
            <v>117</v>
          </cell>
        </row>
        <row r="98069">
          <cell r="B98069">
            <v>117</v>
          </cell>
        </row>
        <row r="98070">
          <cell r="B98070">
            <v>58.5</v>
          </cell>
        </row>
        <row r="98071">
          <cell r="B98071">
            <v>117</v>
          </cell>
        </row>
        <row r="98072">
          <cell r="B98072">
            <v>117</v>
          </cell>
        </row>
        <row r="98073">
          <cell r="B98073">
            <v>117</v>
          </cell>
        </row>
        <row r="98074">
          <cell r="B98074">
            <v>117</v>
          </cell>
        </row>
        <row r="98075">
          <cell r="B98075">
            <v>81</v>
          </cell>
        </row>
        <row r="98076">
          <cell r="B98076">
            <v>117</v>
          </cell>
        </row>
        <row r="98077">
          <cell r="B98077">
            <v>117</v>
          </cell>
        </row>
        <row r="98078">
          <cell r="B98078">
            <v>117</v>
          </cell>
        </row>
        <row r="98079">
          <cell r="B98079">
            <v>117</v>
          </cell>
        </row>
        <row r="98080">
          <cell r="B98080">
            <v>85</v>
          </cell>
        </row>
        <row r="98081">
          <cell r="B98081">
            <v>0</v>
          </cell>
        </row>
        <row r="98082">
          <cell r="B98082">
            <v>117</v>
          </cell>
        </row>
        <row r="98083">
          <cell r="B98083">
            <v>129.6</v>
          </cell>
        </row>
        <row r="98084">
          <cell r="B98084">
            <v>134.1</v>
          </cell>
        </row>
        <row r="98085">
          <cell r="B98085">
            <v>134.1</v>
          </cell>
        </row>
        <row r="98086">
          <cell r="B98086">
            <v>95.67</v>
          </cell>
        </row>
        <row r="98087">
          <cell r="B98087">
            <v>95.67</v>
          </cell>
        </row>
        <row r="98088">
          <cell r="B98088">
            <v>95.67</v>
          </cell>
        </row>
        <row r="98089">
          <cell r="B98089">
            <v>95.67</v>
          </cell>
        </row>
        <row r="98090">
          <cell r="B98090">
            <v>116.33</v>
          </cell>
        </row>
        <row r="98091">
          <cell r="B98091">
            <v>116.33</v>
          </cell>
        </row>
        <row r="98092">
          <cell r="B98092">
            <v>95.67</v>
          </cell>
        </row>
        <row r="98093">
          <cell r="B98093">
            <v>102.1</v>
          </cell>
        </row>
        <row r="98094">
          <cell r="B98094">
            <v>57.5</v>
          </cell>
        </row>
        <row r="98095">
          <cell r="B98095">
            <v>57.5</v>
          </cell>
        </row>
        <row r="98096">
          <cell r="B98096">
            <v>130.13</v>
          </cell>
        </row>
        <row r="98097">
          <cell r="B98097">
            <v>95.67</v>
          </cell>
        </row>
        <row r="98098">
          <cell r="B98098">
            <v>159.30000000000001</v>
          </cell>
        </row>
        <row r="98099">
          <cell r="B98099">
            <v>141.84</v>
          </cell>
        </row>
        <row r="98100">
          <cell r="B98100">
            <v>123.8</v>
          </cell>
        </row>
        <row r="98101">
          <cell r="B98101">
            <v>163.80000000000001</v>
          </cell>
        </row>
        <row r="98102">
          <cell r="B98102">
            <v>179.63</v>
          </cell>
        </row>
        <row r="98103">
          <cell r="B98103">
            <v>163.80000000000001</v>
          </cell>
        </row>
        <row r="98104">
          <cell r="B98104">
            <v>123.8</v>
          </cell>
        </row>
        <row r="98105">
          <cell r="B98105">
            <v>158</v>
          </cell>
        </row>
        <row r="98106">
          <cell r="B98106">
            <v>129.6</v>
          </cell>
        </row>
        <row r="98107">
          <cell r="B98107">
            <v>95.67</v>
          </cell>
        </row>
        <row r="98108">
          <cell r="B98108">
            <v>123.8</v>
          </cell>
        </row>
        <row r="98109">
          <cell r="B98109">
            <v>163.80000000000001</v>
          </cell>
        </row>
        <row r="98110">
          <cell r="B98110">
            <v>163.80000000000001</v>
          </cell>
        </row>
        <row r="98111">
          <cell r="B98111">
            <v>148.13</v>
          </cell>
        </row>
        <row r="98112">
          <cell r="B98112">
            <v>95.67</v>
          </cell>
        </row>
        <row r="98113">
          <cell r="B98113">
            <v>147.6</v>
          </cell>
        </row>
        <row r="98114">
          <cell r="B98114">
            <v>163.80000000000001</v>
          </cell>
        </row>
        <row r="98115">
          <cell r="B98115">
            <v>163.80000000000001</v>
          </cell>
        </row>
        <row r="98116">
          <cell r="B98116">
            <v>163.80000000000001</v>
          </cell>
        </row>
        <row r="98117">
          <cell r="B98117">
            <v>104.88</v>
          </cell>
        </row>
        <row r="98118">
          <cell r="B98118">
            <v>116.33</v>
          </cell>
        </row>
        <row r="98119">
          <cell r="B98119">
            <v>128.80000000000001</v>
          </cell>
        </row>
        <row r="98120">
          <cell r="B98120">
            <v>128.80000000000001</v>
          </cell>
        </row>
        <row r="98121">
          <cell r="B98121">
            <v>163.80000000000001</v>
          </cell>
        </row>
        <row r="98122">
          <cell r="B98122">
            <v>128.80000000000001</v>
          </cell>
        </row>
        <row r="98123">
          <cell r="B98123">
            <v>163.80000000000001</v>
          </cell>
        </row>
        <row r="98124">
          <cell r="B98124">
            <v>147.6</v>
          </cell>
        </row>
        <row r="98125">
          <cell r="B98125">
            <v>295</v>
          </cell>
        </row>
        <row r="98126">
          <cell r="B98126">
            <v>162</v>
          </cell>
        </row>
        <row r="98127">
          <cell r="B98127">
            <v>162</v>
          </cell>
        </row>
        <row r="98128">
          <cell r="B98128">
            <v>162</v>
          </cell>
        </row>
        <row r="98129">
          <cell r="B98129">
            <v>162</v>
          </cell>
        </row>
        <row r="98130">
          <cell r="B98130">
            <v>163.80000000000001</v>
          </cell>
        </row>
        <row r="98131">
          <cell r="B98131">
            <v>139.13</v>
          </cell>
        </row>
        <row r="98132">
          <cell r="B98132">
            <v>149</v>
          </cell>
        </row>
        <row r="98133">
          <cell r="B98133">
            <v>57.5</v>
          </cell>
        </row>
        <row r="98134">
          <cell r="B98134">
            <v>129.6</v>
          </cell>
        </row>
        <row r="98135">
          <cell r="B98135">
            <v>128.80000000000001</v>
          </cell>
        </row>
        <row r="98136">
          <cell r="B98136">
            <v>162</v>
          </cell>
        </row>
        <row r="98137">
          <cell r="B98137">
            <v>139.5</v>
          </cell>
        </row>
        <row r="98138">
          <cell r="B98138">
            <v>162</v>
          </cell>
        </row>
        <row r="98139">
          <cell r="B98139">
            <v>162</v>
          </cell>
        </row>
        <row r="98140">
          <cell r="B98140">
            <v>95.67</v>
          </cell>
        </row>
        <row r="98141">
          <cell r="B98141">
            <v>218.72</v>
          </cell>
        </row>
        <row r="98142">
          <cell r="B98142">
            <v>166.78</v>
          </cell>
        </row>
        <row r="98143">
          <cell r="B98143">
            <v>170</v>
          </cell>
        </row>
        <row r="98144">
          <cell r="B98144">
            <v>123.62</v>
          </cell>
        </row>
        <row r="98145">
          <cell r="B98145">
            <v>116.33</v>
          </cell>
        </row>
        <row r="98146">
          <cell r="B98146">
            <v>116.33</v>
          </cell>
        </row>
        <row r="98147">
          <cell r="B98147">
            <v>116.33</v>
          </cell>
        </row>
        <row r="98148">
          <cell r="B98148">
            <v>58.17</v>
          </cell>
        </row>
        <row r="98149">
          <cell r="B98149">
            <v>116.33</v>
          </cell>
        </row>
        <row r="98150">
          <cell r="B98150">
            <v>95.67</v>
          </cell>
        </row>
        <row r="98151">
          <cell r="B98151">
            <v>95.67</v>
          </cell>
        </row>
        <row r="98152">
          <cell r="B98152">
            <v>95.67</v>
          </cell>
        </row>
        <row r="98153">
          <cell r="B98153">
            <v>116.33</v>
          </cell>
        </row>
        <row r="98154">
          <cell r="B98154">
            <v>95.67</v>
          </cell>
        </row>
        <row r="98155">
          <cell r="B98155">
            <v>116.33</v>
          </cell>
        </row>
        <row r="98156">
          <cell r="B98156">
            <v>116.33</v>
          </cell>
        </row>
        <row r="98157">
          <cell r="B98157">
            <v>116.33</v>
          </cell>
        </row>
        <row r="98158">
          <cell r="B98158">
            <v>116.33</v>
          </cell>
        </row>
        <row r="98159">
          <cell r="B98159">
            <v>95.67</v>
          </cell>
        </row>
        <row r="98160">
          <cell r="B98160">
            <v>95.67</v>
          </cell>
        </row>
        <row r="98161">
          <cell r="B98161">
            <v>95.67</v>
          </cell>
        </row>
        <row r="98162">
          <cell r="B98162">
            <v>95.67</v>
          </cell>
        </row>
        <row r="98163">
          <cell r="B98163">
            <v>234</v>
          </cell>
        </row>
        <row r="98164">
          <cell r="B98164">
            <v>220.53</v>
          </cell>
        </row>
        <row r="98165">
          <cell r="B98165">
            <v>150.5</v>
          </cell>
        </row>
        <row r="98166">
          <cell r="B98166">
            <v>99</v>
          </cell>
        </row>
        <row r="98167">
          <cell r="B98167">
            <v>99</v>
          </cell>
        </row>
        <row r="98168">
          <cell r="B98168">
            <v>157.94</v>
          </cell>
        </row>
        <row r="98169">
          <cell r="B98169">
            <v>109.65</v>
          </cell>
        </row>
        <row r="98170">
          <cell r="B98170">
            <v>162.44999999999999</v>
          </cell>
        </row>
        <row r="98171">
          <cell r="B98171">
            <v>70</v>
          </cell>
        </row>
        <row r="98172">
          <cell r="B98172">
            <v>85.5</v>
          </cell>
        </row>
        <row r="98173">
          <cell r="B98173">
            <v>87.67</v>
          </cell>
        </row>
        <row r="98174">
          <cell r="B98174">
            <v>87.67</v>
          </cell>
        </row>
        <row r="98175">
          <cell r="B98175">
            <v>70</v>
          </cell>
        </row>
        <row r="98176">
          <cell r="B98176">
            <v>134.1</v>
          </cell>
        </row>
        <row r="98177">
          <cell r="B98177">
            <v>118.96</v>
          </cell>
        </row>
        <row r="98178">
          <cell r="B98178">
            <v>78</v>
          </cell>
        </row>
        <row r="98179">
          <cell r="B98179">
            <v>169</v>
          </cell>
        </row>
        <row r="98180">
          <cell r="B98180">
            <v>78</v>
          </cell>
        </row>
        <row r="98181">
          <cell r="B98181">
            <v>78</v>
          </cell>
        </row>
        <row r="98182">
          <cell r="B98182">
            <v>80.75</v>
          </cell>
        </row>
        <row r="98183">
          <cell r="B98183">
            <v>78</v>
          </cell>
        </row>
        <row r="98184">
          <cell r="B98184">
            <v>117.81</v>
          </cell>
        </row>
        <row r="98185">
          <cell r="B98185">
            <v>83</v>
          </cell>
        </row>
        <row r="98186">
          <cell r="B98186">
            <v>143.55000000000001</v>
          </cell>
        </row>
        <row r="98187">
          <cell r="B98187">
            <v>239</v>
          </cell>
        </row>
        <row r="98188">
          <cell r="B98188">
            <v>78</v>
          </cell>
        </row>
        <row r="98189">
          <cell r="B98189">
            <v>84</v>
          </cell>
        </row>
        <row r="98190">
          <cell r="B98190">
            <v>78</v>
          </cell>
        </row>
        <row r="98191">
          <cell r="B98191">
            <v>234.35</v>
          </cell>
        </row>
        <row r="98192">
          <cell r="B98192">
            <v>129.69999999999999</v>
          </cell>
        </row>
        <row r="98193">
          <cell r="B98193">
            <v>127.8</v>
          </cell>
        </row>
        <row r="98194">
          <cell r="B98194">
            <v>129.69999999999999</v>
          </cell>
        </row>
        <row r="98195">
          <cell r="B98195">
            <v>78</v>
          </cell>
        </row>
        <row r="98196">
          <cell r="B98196">
            <v>87.01</v>
          </cell>
        </row>
        <row r="98197">
          <cell r="B98197">
            <v>129.69999999999999</v>
          </cell>
        </row>
        <row r="98198">
          <cell r="B98198">
            <v>129.69999999999999</v>
          </cell>
        </row>
        <row r="98199">
          <cell r="B98199">
            <v>159.30000000000001</v>
          </cell>
        </row>
        <row r="98200">
          <cell r="B98200">
            <v>77.23</v>
          </cell>
        </row>
        <row r="98201">
          <cell r="B98201">
            <v>129</v>
          </cell>
        </row>
        <row r="98202">
          <cell r="B98202">
            <v>129</v>
          </cell>
        </row>
        <row r="98203">
          <cell r="B98203">
            <v>77.23</v>
          </cell>
        </row>
        <row r="98204">
          <cell r="B98204">
            <v>129.69999999999999</v>
          </cell>
        </row>
        <row r="98205">
          <cell r="B98205">
            <v>138.69999999999999</v>
          </cell>
        </row>
        <row r="98206">
          <cell r="B98206">
            <v>78</v>
          </cell>
        </row>
        <row r="98207">
          <cell r="B98207">
            <v>78</v>
          </cell>
        </row>
        <row r="98208">
          <cell r="B98208">
            <v>78</v>
          </cell>
        </row>
        <row r="98209">
          <cell r="B98209">
            <v>129.69999999999999</v>
          </cell>
        </row>
        <row r="98210">
          <cell r="B98210">
            <v>160</v>
          </cell>
        </row>
        <row r="98211">
          <cell r="B98211">
            <v>129.69999999999999</v>
          </cell>
        </row>
        <row r="98212">
          <cell r="B98212">
            <v>39</v>
          </cell>
        </row>
        <row r="98213">
          <cell r="B98213">
            <v>104</v>
          </cell>
        </row>
        <row r="98214">
          <cell r="B98214">
            <v>129.69999999999999</v>
          </cell>
        </row>
        <row r="98215">
          <cell r="B98215">
            <v>95</v>
          </cell>
        </row>
        <row r="98216">
          <cell r="B98216">
            <v>159.30000000000001</v>
          </cell>
        </row>
        <row r="98217">
          <cell r="B98217">
            <v>130</v>
          </cell>
        </row>
        <row r="98218">
          <cell r="B98218">
            <v>139</v>
          </cell>
        </row>
        <row r="98219">
          <cell r="B98219">
            <v>139</v>
          </cell>
        </row>
        <row r="98220">
          <cell r="B98220">
            <v>96.33</v>
          </cell>
        </row>
        <row r="98221">
          <cell r="B98221">
            <v>129.69999999999999</v>
          </cell>
        </row>
        <row r="98222">
          <cell r="B98222">
            <v>129.69999999999999</v>
          </cell>
        </row>
        <row r="98223">
          <cell r="B98223">
            <v>72.069999999999993</v>
          </cell>
        </row>
        <row r="98224">
          <cell r="B98224">
            <v>163</v>
          </cell>
        </row>
        <row r="98225">
          <cell r="B98225">
            <v>176</v>
          </cell>
        </row>
        <row r="98226">
          <cell r="B98226">
            <v>180</v>
          </cell>
        </row>
        <row r="98227">
          <cell r="B98227">
            <v>139</v>
          </cell>
        </row>
        <row r="98228">
          <cell r="B98228">
            <v>139</v>
          </cell>
        </row>
        <row r="98229">
          <cell r="B98229">
            <v>77.23</v>
          </cell>
        </row>
        <row r="98230">
          <cell r="B98230">
            <v>198</v>
          </cell>
        </row>
        <row r="98231">
          <cell r="B98231">
            <v>135.9</v>
          </cell>
        </row>
        <row r="98232">
          <cell r="B98232">
            <v>107.03</v>
          </cell>
        </row>
        <row r="98233">
          <cell r="B98233">
            <v>0</v>
          </cell>
        </row>
        <row r="98234">
          <cell r="B98234">
            <v>176</v>
          </cell>
        </row>
        <row r="98235">
          <cell r="B98235">
            <v>162</v>
          </cell>
        </row>
        <row r="98236">
          <cell r="B98236">
            <v>162</v>
          </cell>
        </row>
        <row r="98237">
          <cell r="B98237">
            <v>117</v>
          </cell>
        </row>
        <row r="98238">
          <cell r="B98238">
            <v>115</v>
          </cell>
        </row>
        <row r="98239">
          <cell r="B98239">
            <v>162</v>
          </cell>
        </row>
        <row r="98240">
          <cell r="B98240">
            <v>104</v>
          </cell>
        </row>
        <row r="98241">
          <cell r="B98241">
            <v>99</v>
          </cell>
        </row>
        <row r="98242">
          <cell r="B98242">
            <v>99</v>
          </cell>
        </row>
        <row r="98243">
          <cell r="B98243">
            <v>99</v>
          </cell>
        </row>
        <row r="98244">
          <cell r="B98244">
            <v>95</v>
          </cell>
        </row>
        <row r="98245">
          <cell r="B98245">
            <v>85.5</v>
          </cell>
        </row>
        <row r="98246">
          <cell r="B98246">
            <v>99</v>
          </cell>
        </row>
        <row r="98247">
          <cell r="B98247">
            <v>195</v>
          </cell>
        </row>
        <row r="98248">
          <cell r="B98248">
            <v>0</v>
          </cell>
        </row>
        <row r="98249">
          <cell r="B98249">
            <v>118.58</v>
          </cell>
        </row>
        <row r="98250">
          <cell r="B98250">
            <v>139</v>
          </cell>
        </row>
        <row r="98251">
          <cell r="B98251">
            <v>121.5</v>
          </cell>
        </row>
        <row r="98252">
          <cell r="B98252">
            <v>126.9</v>
          </cell>
        </row>
        <row r="98253">
          <cell r="B98253">
            <v>160</v>
          </cell>
        </row>
        <row r="98254">
          <cell r="B98254">
            <v>160</v>
          </cell>
        </row>
        <row r="98255">
          <cell r="B98255">
            <v>80.75</v>
          </cell>
        </row>
        <row r="98256">
          <cell r="B98256">
            <v>109.1</v>
          </cell>
        </row>
        <row r="98257">
          <cell r="B98257">
            <v>65</v>
          </cell>
        </row>
        <row r="98258">
          <cell r="B98258">
            <v>67</v>
          </cell>
        </row>
        <row r="98259">
          <cell r="B98259">
            <v>67</v>
          </cell>
        </row>
        <row r="98260">
          <cell r="B98260">
            <v>67</v>
          </cell>
        </row>
        <row r="98261">
          <cell r="B98261">
            <v>117</v>
          </cell>
        </row>
        <row r="98262">
          <cell r="B98262">
            <v>117</v>
          </cell>
        </row>
        <row r="98263">
          <cell r="B98263">
            <v>195</v>
          </cell>
        </row>
        <row r="98264">
          <cell r="B98264">
            <v>99.1</v>
          </cell>
        </row>
        <row r="98265">
          <cell r="B98265">
            <v>109.1</v>
          </cell>
        </row>
        <row r="98266">
          <cell r="B98266">
            <v>90.09</v>
          </cell>
        </row>
        <row r="98267">
          <cell r="B98267">
            <v>150.63</v>
          </cell>
        </row>
        <row r="98268">
          <cell r="B98268">
            <v>99</v>
          </cell>
        </row>
        <row r="98269">
          <cell r="B98269">
            <v>106.65</v>
          </cell>
        </row>
        <row r="98270">
          <cell r="B98270">
            <v>96.9</v>
          </cell>
        </row>
        <row r="98271">
          <cell r="B98271">
            <v>96.9</v>
          </cell>
        </row>
        <row r="98272">
          <cell r="B98272">
            <v>84</v>
          </cell>
        </row>
        <row r="98273">
          <cell r="B98273">
            <v>75</v>
          </cell>
        </row>
        <row r="98274">
          <cell r="B98274">
            <v>133</v>
          </cell>
        </row>
        <row r="98275">
          <cell r="B98275">
            <v>85.5</v>
          </cell>
        </row>
        <row r="98276">
          <cell r="B98276">
            <v>85.5</v>
          </cell>
        </row>
        <row r="98277">
          <cell r="B98277">
            <v>95</v>
          </cell>
        </row>
        <row r="98278">
          <cell r="B98278">
            <v>91.48</v>
          </cell>
        </row>
        <row r="98279">
          <cell r="B98279">
            <v>91.48</v>
          </cell>
        </row>
        <row r="98280">
          <cell r="B98280">
            <v>195</v>
          </cell>
        </row>
        <row r="98281">
          <cell r="B98281">
            <v>195</v>
          </cell>
        </row>
        <row r="98282">
          <cell r="B98282">
            <v>107.03</v>
          </cell>
        </row>
        <row r="98283">
          <cell r="B98283">
            <v>126.9</v>
          </cell>
        </row>
        <row r="98284">
          <cell r="B98284">
            <v>129</v>
          </cell>
        </row>
        <row r="98285">
          <cell r="B98285">
            <v>85.5</v>
          </cell>
        </row>
        <row r="98286">
          <cell r="B98286">
            <v>145</v>
          </cell>
        </row>
        <row r="98287">
          <cell r="B98287">
            <v>139</v>
          </cell>
        </row>
        <row r="98288">
          <cell r="B98288">
            <v>154.93</v>
          </cell>
        </row>
        <row r="98289">
          <cell r="B98289">
            <v>80.75</v>
          </cell>
        </row>
        <row r="98290">
          <cell r="B98290">
            <v>126</v>
          </cell>
        </row>
        <row r="98291">
          <cell r="B98291">
            <v>154.93</v>
          </cell>
        </row>
        <row r="98292">
          <cell r="B98292">
            <v>100.37</v>
          </cell>
        </row>
        <row r="98293">
          <cell r="B98293">
            <v>159</v>
          </cell>
        </row>
        <row r="98294">
          <cell r="B98294">
            <v>166.25</v>
          </cell>
        </row>
        <row r="98295">
          <cell r="B98295">
            <v>117</v>
          </cell>
        </row>
        <row r="98296">
          <cell r="B98296">
            <v>129.6</v>
          </cell>
        </row>
        <row r="98297">
          <cell r="B98297">
            <v>129.6</v>
          </cell>
        </row>
        <row r="98298">
          <cell r="B98298">
            <v>99</v>
          </cell>
        </row>
        <row r="98299">
          <cell r="B98299">
            <v>82.23</v>
          </cell>
        </row>
        <row r="98300">
          <cell r="B98300">
            <v>117</v>
          </cell>
        </row>
        <row r="98301">
          <cell r="B98301">
            <v>150</v>
          </cell>
        </row>
        <row r="98302">
          <cell r="B98302">
            <v>228.6</v>
          </cell>
        </row>
        <row r="98303">
          <cell r="B98303">
            <v>119.85</v>
          </cell>
        </row>
        <row r="98304">
          <cell r="B98304">
            <v>116.62</v>
          </cell>
        </row>
        <row r="98305">
          <cell r="B98305">
            <v>161.5</v>
          </cell>
        </row>
        <row r="98306">
          <cell r="B98306">
            <v>117</v>
          </cell>
        </row>
        <row r="98307">
          <cell r="B98307">
            <v>117</v>
          </cell>
        </row>
        <row r="98308">
          <cell r="B98308">
            <v>148</v>
          </cell>
        </row>
        <row r="98309">
          <cell r="B98309">
            <v>139</v>
          </cell>
        </row>
        <row r="98310">
          <cell r="B98310">
            <v>160</v>
          </cell>
        </row>
        <row r="98311">
          <cell r="B98311">
            <v>111.67</v>
          </cell>
        </row>
        <row r="98312">
          <cell r="B98312">
            <v>129</v>
          </cell>
        </row>
        <row r="98313">
          <cell r="B98313">
            <v>160</v>
          </cell>
        </row>
        <row r="98314">
          <cell r="B98314">
            <v>160</v>
          </cell>
        </row>
        <row r="98315">
          <cell r="B98315">
            <v>160</v>
          </cell>
        </row>
        <row r="98316">
          <cell r="B98316">
            <v>170</v>
          </cell>
        </row>
        <row r="98317">
          <cell r="B98317">
            <v>135.9</v>
          </cell>
        </row>
        <row r="98318">
          <cell r="B98318">
            <v>180</v>
          </cell>
        </row>
        <row r="98319">
          <cell r="B98319">
            <v>205</v>
          </cell>
        </row>
        <row r="98320">
          <cell r="B98320">
            <v>160</v>
          </cell>
        </row>
        <row r="98321">
          <cell r="B98321">
            <v>149.4</v>
          </cell>
        </row>
        <row r="98322">
          <cell r="B98322">
            <v>129</v>
          </cell>
        </row>
        <row r="98323">
          <cell r="B98323">
            <v>139</v>
          </cell>
        </row>
        <row r="98324">
          <cell r="B98324">
            <v>129.6</v>
          </cell>
        </row>
        <row r="98325">
          <cell r="B98325">
            <v>129.6</v>
          </cell>
        </row>
        <row r="98326">
          <cell r="B98326">
            <v>108</v>
          </cell>
        </row>
        <row r="98327">
          <cell r="B98327">
            <v>195</v>
          </cell>
        </row>
        <row r="98328">
          <cell r="B98328">
            <v>149.4</v>
          </cell>
        </row>
        <row r="98329">
          <cell r="B98329">
            <v>129.6</v>
          </cell>
        </row>
        <row r="98330">
          <cell r="B98330">
            <v>115</v>
          </cell>
        </row>
        <row r="98331">
          <cell r="B98331">
            <v>117</v>
          </cell>
        </row>
        <row r="98332">
          <cell r="B98332">
            <v>120</v>
          </cell>
        </row>
        <row r="98333">
          <cell r="B98333">
            <v>139.80000000000001</v>
          </cell>
        </row>
        <row r="98334">
          <cell r="B98334">
            <v>119</v>
          </cell>
        </row>
        <row r="98335">
          <cell r="B98335">
            <v>117</v>
          </cell>
        </row>
        <row r="98336">
          <cell r="B98336">
            <v>190</v>
          </cell>
        </row>
        <row r="98337">
          <cell r="B98337">
            <v>139</v>
          </cell>
        </row>
        <row r="98338">
          <cell r="B98338">
            <v>147.25</v>
          </cell>
        </row>
        <row r="98339">
          <cell r="B98339">
            <v>125.1</v>
          </cell>
        </row>
        <row r="98340">
          <cell r="B98340">
            <v>75</v>
          </cell>
        </row>
        <row r="98341">
          <cell r="B98341">
            <v>75</v>
          </cell>
        </row>
        <row r="98342">
          <cell r="B98342">
            <v>75</v>
          </cell>
        </row>
        <row r="98343">
          <cell r="B98343">
            <v>160</v>
          </cell>
        </row>
        <row r="98344">
          <cell r="B98344">
            <v>160</v>
          </cell>
        </row>
        <row r="98345">
          <cell r="B98345">
            <v>72.069999999999993</v>
          </cell>
        </row>
        <row r="98346">
          <cell r="B98346">
            <v>107.41</v>
          </cell>
        </row>
        <row r="98347">
          <cell r="B98347">
            <v>76.5</v>
          </cell>
        </row>
        <row r="98348">
          <cell r="B98348">
            <v>116</v>
          </cell>
        </row>
        <row r="98349">
          <cell r="B98349">
            <v>101.2</v>
          </cell>
        </row>
        <row r="98350">
          <cell r="B98350">
            <v>160</v>
          </cell>
        </row>
        <row r="98351">
          <cell r="B98351">
            <v>151.19999999999999</v>
          </cell>
        </row>
        <row r="98352">
          <cell r="B98352">
            <v>166.25</v>
          </cell>
        </row>
        <row r="98353">
          <cell r="B98353">
            <v>138.99</v>
          </cell>
        </row>
        <row r="98354">
          <cell r="B98354">
            <v>92.25</v>
          </cell>
        </row>
        <row r="98355">
          <cell r="B98355">
            <v>115.04</v>
          </cell>
        </row>
        <row r="98356">
          <cell r="B98356">
            <v>101.18</v>
          </cell>
        </row>
        <row r="98357">
          <cell r="B98357">
            <v>67.91</v>
          </cell>
        </row>
        <row r="98358">
          <cell r="B98358">
            <v>86</v>
          </cell>
        </row>
        <row r="98359">
          <cell r="B98359">
            <v>133</v>
          </cell>
        </row>
        <row r="98360">
          <cell r="B98360">
            <v>115.04</v>
          </cell>
        </row>
        <row r="98361">
          <cell r="B98361">
            <v>86</v>
          </cell>
        </row>
        <row r="98362">
          <cell r="B98362">
            <v>86</v>
          </cell>
        </row>
        <row r="98363">
          <cell r="B98363">
            <v>0</v>
          </cell>
        </row>
        <row r="98364">
          <cell r="B98364">
            <v>176.33</v>
          </cell>
        </row>
        <row r="98365">
          <cell r="B98365">
            <v>0</v>
          </cell>
        </row>
        <row r="98366">
          <cell r="B98366">
            <v>115.04</v>
          </cell>
        </row>
        <row r="98367">
          <cell r="B98367">
            <v>93.6</v>
          </cell>
        </row>
        <row r="98368">
          <cell r="B98368">
            <v>67.91</v>
          </cell>
        </row>
        <row r="98369">
          <cell r="B98369">
            <v>78.31</v>
          </cell>
        </row>
        <row r="98370">
          <cell r="B98370">
            <v>125.4</v>
          </cell>
        </row>
        <row r="98371">
          <cell r="B98371">
            <v>205</v>
          </cell>
        </row>
        <row r="98372">
          <cell r="B98372">
            <v>126.28</v>
          </cell>
        </row>
        <row r="98373">
          <cell r="B98373">
            <v>144.76</v>
          </cell>
        </row>
        <row r="98374">
          <cell r="B98374">
            <v>113.65</v>
          </cell>
        </row>
        <row r="98375">
          <cell r="B98375">
            <v>104.25</v>
          </cell>
        </row>
        <row r="98376">
          <cell r="B98376">
            <v>158</v>
          </cell>
        </row>
        <row r="98377">
          <cell r="B98377">
            <v>85</v>
          </cell>
        </row>
        <row r="98378">
          <cell r="B98378">
            <v>134.78</v>
          </cell>
        </row>
        <row r="98379">
          <cell r="B98379">
            <v>100.3</v>
          </cell>
        </row>
        <row r="98380">
          <cell r="B98380">
            <v>134.78</v>
          </cell>
        </row>
        <row r="98381">
          <cell r="B98381">
            <v>164</v>
          </cell>
        </row>
        <row r="98382">
          <cell r="B98382">
            <v>90.95</v>
          </cell>
        </row>
        <row r="98383">
          <cell r="B98383">
            <v>164</v>
          </cell>
        </row>
        <row r="98384">
          <cell r="B98384">
            <v>135</v>
          </cell>
        </row>
        <row r="98385">
          <cell r="B98385">
            <v>121.28</v>
          </cell>
        </row>
        <row r="98386">
          <cell r="B98386">
            <v>184.06</v>
          </cell>
        </row>
        <row r="98387">
          <cell r="B98387">
            <v>98.4</v>
          </cell>
        </row>
        <row r="98388">
          <cell r="B98388">
            <v>81.88</v>
          </cell>
        </row>
        <row r="98389">
          <cell r="B98389">
            <v>162</v>
          </cell>
        </row>
        <row r="98390">
          <cell r="B98390">
            <v>95</v>
          </cell>
        </row>
        <row r="98391">
          <cell r="B98391">
            <v>111.31</v>
          </cell>
        </row>
        <row r="98392">
          <cell r="B98392">
            <v>115.04</v>
          </cell>
        </row>
        <row r="98393">
          <cell r="B98393">
            <v>115.04</v>
          </cell>
        </row>
        <row r="98394">
          <cell r="B98394">
            <v>170</v>
          </cell>
        </row>
        <row r="98395">
          <cell r="B98395">
            <v>84.13</v>
          </cell>
        </row>
        <row r="98396">
          <cell r="B98396">
            <v>135.9</v>
          </cell>
        </row>
        <row r="98397">
          <cell r="B98397">
            <v>185</v>
          </cell>
        </row>
        <row r="98398">
          <cell r="B98398">
            <v>131.25</v>
          </cell>
        </row>
        <row r="98399">
          <cell r="B98399">
            <v>120</v>
          </cell>
        </row>
        <row r="98400">
          <cell r="B98400">
            <v>149.4</v>
          </cell>
        </row>
        <row r="98401">
          <cell r="B98401">
            <v>104.22</v>
          </cell>
        </row>
        <row r="98402">
          <cell r="B98402">
            <v>139.13999999999999</v>
          </cell>
        </row>
        <row r="98403">
          <cell r="B98403">
            <v>145</v>
          </cell>
        </row>
        <row r="98404">
          <cell r="B98404">
            <v>135.9</v>
          </cell>
        </row>
        <row r="98405">
          <cell r="B98405">
            <v>119</v>
          </cell>
        </row>
        <row r="98406">
          <cell r="B98406">
            <v>129</v>
          </cell>
        </row>
        <row r="98407">
          <cell r="B98407">
            <v>127.38</v>
          </cell>
        </row>
        <row r="98408">
          <cell r="B98408">
            <v>127.38</v>
          </cell>
        </row>
        <row r="98409">
          <cell r="B98409">
            <v>211.41</v>
          </cell>
        </row>
        <row r="98410">
          <cell r="B98410">
            <v>112.59</v>
          </cell>
        </row>
        <row r="98411">
          <cell r="B98411">
            <v>158.4</v>
          </cell>
        </row>
        <row r="98412">
          <cell r="B98412">
            <v>266.67</v>
          </cell>
        </row>
        <row r="98413">
          <cell r="B98413">
            <v>0</v>
          </cell>
        </row>
        <row r="98414">
          <cell r="B98414">
            <v>129.6</v>
          </cell>
        </row>
        <row r="98415">
          <cell r="B98415">
            <v>94</v>
          </cell>
        </row>
        <row r="98416">
          <cell r="B98416">
            <v>135.9</v>
          </cell>
        </row>
        <row r="98417">
          <cell r="B98417">
            <v>135</v>
          </cell>
        </row>
        <row r="98418">
          <cell r="B98418">
            <v>75</v>
          </cell>
        </row>
        <row r="98419">
          <cell r="B98419">
            <v>95</v>
          </cell>
        </row>
        <row r="98420">
          <cell r="B98420">
            <v>140</v>
          </cell>
        </row>
        <row r="98421">
          <cell r="B98421">
            <v>140</v>
          </cell>
        </row>
        <row r="98422">
          <cell r="B98422">
            <v>106.2</v>
          </cell>
        </row>
        <row r="98423">
          <cell r="B98423">
            <v>106.2</v>
          </cell>
        </row>
        <row r="98424">
          <cell r="B98424">
            <v>106.2</v>
          </cell>
        </row>
        <row r="98425">
          <cell r="B98425">
            <v>129</v>
          </cell>
        </row>
        <row r="98426">
          <cell r="B98426">
            <v>105.4</v>
          </cell>
        </row>
        <row r="98427">
          <cell r="B98427">
            <v>125.1</v>
          </cell>
        </row>
        <row r="98428">
          <cell r="B98428">
            <v>97.58</v>
          </cell>
        </row>
        <row r="98429">
          <cell r="B98429">
            <v>65</v>
          </cell>
        </row>
        <row r="98430">
          <cell r="B98430">
            <v>80.75</v>
          </cell>
        </row>
        <row r="98431">
          <cell r="B98431">
            <v>165.6</v>
          </cell>
        </row>
        <row r="98432">
          <cell r="B98432">
            <v>65</v>
          </cell>
        </row>
        <row r="98433">
          <cell r="B98433">
            <v>99.33</v>
          </cell>
        </row>
        <row r="98434">
          <cell r="B98434">
            <v>170</v>
          </cell>
        </row>
        <row r="98435">
          <cell r="B98435">
            <v>116.1</v>
          </cell>
        </row>
        <row r="98436">
          <cell r="B98436">
            <v>129</v>
          </cell>
        </row>
        <row r="98437">
          <cell r="B98437">
            <v>149</v>
          </cell>
        </row>
        <row r="98438">
          <cell r="B98438">
            <v>120</v>
          </cell>
        </row>
        <row r="98439">
          <cell r="B98439">
            <v>120</v>
          </cell>
        </row>
        <row r="98440">
          <cell r="B98440">
            <v>147.88</v>
          </cell>
        </row>
        <row r="98441">
          <cell r="B98441">
            <v>135.9</v>
          </cell>
        </row>
        <row r="98442">
          <cell r="B98442">
            <v>125.1</v>
          </cell>
        </row>
        <row r="98443">
          <cell r="B98443">
            <v>106.65</v>
          </cell>
        </row>
        <row r="98444">
          <cell r="B98444">
            <v>80.75</v>
          </cell>
        </row>
        <row r="98445">
          <cell r="B98445">
            <v>89.4</v>
          </cell>
        </row>
        <row r="98446">
          <cell r="B98446">
            <v>109.87</v>
          </cell>
        </row>
        <row r="98447">
          <cell r="B98447">
            <v>81</v>
          </cell>
        </row>
        <row r="98448">
          <cell r="B98448">
            <v>125.1</v>
          </cell>
        </row>
        <row r="98449">
          <cell r="B98449">
            <v>110</v>
          </cell>
        </row>
        <row r="98450">
          <cell r="B98450">
            <v>103.36</v>
          </cell>
        </row>
        <row r="98451">
          <cell r="B98451">
            <v>170</v>
          </cell>
        </row>
        <row r="98452">
          <cell r="B98452">
            <v>91.63</v>
          </cell>
        </row>
        <row r="98453">
          <cell r="B98453">
            <v>125.1</v>
          </cell>
        </row>
        <row r="98454">
          <cell r="B98454">
            <v>149.4</v>
          </cell>
        </row>
        <row r="98455">
          <cell r="B98455">
            <v>104.49</v>
          </cell>
        </row>
        <row r="98456">
          <cell r="B98456">
            <v>108.4</v>
          </cell>
        </row>
        <row r="98457">
          <cell r="B98457">
            <v>137.34</v>
          </cell>
        </row>
        <row r="98458">
          <cell r="B98458">
            <v>94.86</v>
          </cell>
        </row>
        <row r="98459">
          <cell r="B98459">
            <v>160.19999999999999</v>
          </cell>
        </row>
        <row r="98460">
          <cell r="B98460">
            <v>163</v>
          </cell>
        </row>
        <row r="98461">
          <cell r="B98461">
            <v>149.4</v>
          </cell>
        </row>
        <row r="98462">
          <cell r="B98462">
            <v>126.9</v>
          </cell>
        </row>
        <row r="98463">
          <cell r="B98463">
            <v>122.4</v>
          </cell>
        </row>
        <row r="98464">
          <cell r="B98464">
            <v>125.1</v>
          </cell>
        </row>
        <row r="98465">
          <cell r="B98465">
            <v>95</v>
          </cell>
        </row>
        <row r="98466">
          <cell r="B98466">
            <v>168.3</v>
          </cell>
        </row>
        <row r="98467">
          <cell r="B98467">
            <v>129.65</v>
          </cell>
        </row>
        <row r="98468">
          <cell r="B98468">
            <v>94.86</v>
          </cell>
        </row>
        <row r="98469">
          <cell r="B98469">
            <v>95.17</v>
          </cell>
        </row>
        <row r="98470">
          <cell r="B98470">
            <v>115.6</v>
          </cell>
        </row>
        <row r="98471">
          <cell r="B98471">
            <v>125.1</v>
          </cell>
        </row>
        <row r="98472">
          <cell r="B98472">
            <v>143.19999999999999</v>
          </cell>
        </row>
        <row r="98473">
          <cell r="B98473">
            <v>159</v>
          </cell>
        </row>
        <row r="98474">
          <cell r="B98474">
            <v>129.65</v>
          </cell>
        </row>
        <row r="98475">
          <cell r="B98475">
            <v>148.69</v>
          </cell>
        </row>
        <row r="98476">
          <cell r="B98476">
            <v>182.53</v>
          </cell>
        </row>
        <row r="98477">
          <cell r="B98477">
            <v>207.9</v>
          </cell>
        </row>
        <row r="98478">
          <cell r="B98478">
            <v>156.24</v>
          </cell>
        </row>
        <row r="98479">
          <cell r="B98479">
            <v>123.84</v>
          </cell>
        </row>
        <row r="98480">
          <cell r="B98480">
            <v>152.08000000000001</v>
          </cell>
        </row>
        <row r="98481">
          <cell r="B98481">
            <v>170</v>
          </cell>
        </row>
        <row r="98482">
          <cell r="B98482">
            <v>125.1</v>
          </cell>
        </row>
        <row r="98483">
          <cell r="B98483">
            <v>160.80000000000001</v>
          </cell>
        </row>
        <row r="98484">
          <cell r="B98484">
            <v>129</v>
          </cell>
        </row>
        <row r="98485">
          <cell r="B98485">
            <v>127.94</v>
          </cell>
        </row>
        <row r="98486">
          <cell r="B98486">
            <v>190.93</v>
          </cell>
        </row>
        <row r="98487">
          <cell r="B98487">
            <v>84.14</v>
          </cell>
        </row>
        <row r="98488">
          <cell r="B98488">
            <v>74</v>
          </cell>
        </row>
        <row r="98489">
          <cell r="B98489">
            <v>94</v>
          </cell>
        </row>
        <row r="98490">
          <cell r="B98490">
            <v>139</v>
          </cell>
        </row>
        <row r="98491">
          <cell r="B98491">
            <v>95</v>
          </cell>
        </row>
        <row r="98492">
          <cell r="B98492">
            <v>0</v>
          </cell>
        </row>
        <row r="98493">
          <cell r="B98493">
            <v>102.68</v>
          </cell>
        </row>
        <row r="98494">
          <cell r="B98494">
            <v>16.920000000000002</v>
          </cell>
        </row>
        <row r="98495">
          <cell r="B98495">
            <v>70</v>
          </cell>
        </row>
        <row r="98496">
          <cell r="B98496">
            <v>146.96</v>
          </cell>
        </row>
        <row r="98497">
          <cell r="B98497">
            <v>166.5</v>
          </cell>
        </row>
        <row r="98498">
          <cell r="B98498">
            <v>76</v>
          </cell>
        </row>
        <row r="98499">
          <cell r="B98499">
            <v>87</v>
          </cell>
        </row>
        <row r="98500">
          <cell r="B98500">
            <v>76</v>
          </cell>
        </row>
        <row r="98501">
          <cell r="B98501">
            <v>200.2</v>
          </cell>
        </row>
        <row r="98502">
          <cell r="B98502">
            <v>151.19999999999999</v>
          </cell>
        </row>
        <row r="98503">
          <cell r="B98503">
            <v>129.72999999999999</v>
          </cell>
        </row>
        <row r="98504">
          <cell r="B98504">
            <v>76</v>
          </cell>
        </row>
        <row r="98505">
          <cell r="B98505">
            <v>87</v>
          </cell>
        </row>
        <row r="98506">
          <cell r="B98506">
            <v>87</v>
          </cell>
        </row>
        <row r="98507">
          <cell r="B98507">
            <v>179</v>
          </cell>
        </row>
        <row r="98508">
          <cell r="B98508">
            <v>0</v>
          </cell>
        </row>
        <row r="98509">
          <cell r="B98509">
            <v>76</v>
          </cell>
        </row>
        <row r="98510">
          <cell r="B98510">
            <v>76</v>
          </cell>
        </row>
        <row r="98511">
          <cell r="B98511">
            <v>76</v>
          </cell>
        </row>
        <row r="98512">
          <cell r="B98512">
            <v>43.5</v>
          </cell>
        </row>
        <row r="98513">
          <cell r="B98513">
            <v>87</v>
          </cell>
        </row>
        <row r="98514">
          <cell r="B98514">
            <v>87</v>
          </cell>
        </row>
        <row r="98515">
          <cell r="B98515">
            <v>76</v>
          </cell>
        </row>
        <row r="98516">
          <cell r="B98516">
            <v>85.5</v>
          </cell>
        </row>
        <row r="98517">
          <cell r="B98517">
            <v>179.38</v>
          </cell>
        </row>
        <row r="98518">
          <cell r="B98518">
            <v>224</v>
          </cell>
        </row>
        <row r="98519">
          <cell r="B98519">
            <v>118.65</v>
          </cell>
        </row>
        <row r="98520">
          <cell r="B98520">
            <v>152.69999999999999</v>
          </cell>
        </row>
        <row r="98521">
          <cell r="B98521">
            <v>145.80000000000001</v>
          </cell>
        </row>
        <row r="98522">
          <cell r="B98522">
            <v>131.66</v>
          </cell>
        </row>
        <row r="98523">
          <cell r="B98523">
            <v>149.77000000000001</v>
          </cell>
        </row>
        <row r="98524">
          <cell r="B98524">
            <v>149.77000000000001</v>
          </cell>
        </row>
        <row r="98525">
          <cell r="B98525">
            <v>99</v>
          </cell>
        </row>
        <row r="98526">
          <cell r="B98526">
            <v>84.43</v>
          </cell>
        </row>
        <row r="98527">
          <cell r="B98527">
            <v>81.16</v>
          </cell>
        </row>
        <row r="98528">
          <cell r="B98528">
            <v>154.97999999999999</v>
          </cell>
        </row>
        <row r="98529">
          <cell r="B98529">
            <v>84.43</v>
          </cell>
        </row>
        <row r="98530">
          <cell r="B98530">
            <v>145.97999999999999</v>
          </cell>
        </row>
        <row r="98531">
          <cell r="B98531">
            <v>119.85</v>
          </cell>
        </row>
        <row r="98532">
          <cell r="B98532">
            <v>160.66999999999999</v>
          </cell>
        </row>
        <row r="98533">
          <cell r="B98533">
            <v>101.52</v>
          </cell>
        </row>
        <row r="98534">
          <cell r="B98534">
            <v>101.52</v>
          </cell>
        </row>
        <row r="98535">
          <cell r="B98535">
            <v>101.52</v>
          </cell>
        </row>
        <row r="98536">
          <cell r="B98536">
            <v>145</v>
          </cell>
        </row>
        <row r="98537">
          <cell r="B98537">
            <v>205</v>
          </cell>
        </row>
        <row r="98538">
          <cell r="B98538">
            <v>132.30000000000001</v>
          </cell>
        </row>
        <row r="98539">
          <cell r="B98539">
            <v>147.6</v>
          </cell>
        </row>
        <row r="98540">
          <cell r="B98540">
            <v>146.53</v>
          </cell>
        </row>
        <row r="98541">
          <cell r="B98541">
            <v>108.57</v>
          </cell>
        </row>
        <row r="98542">
          <cell r="B98542">
            <v>95</v>
          </cell>
        </row>
        <row r="98543">
          <cell r="B98543">
            <v>187.25</v>
          </cell>
        </row>
        <row r="98544">
          <cell r="B98544">
            <v>101.52</v>
          </cell>
        </row>
        <row r="98545">
          <cell r="B98545">
            <v>177.77</v>
          </cell>
        </row>
        <row r="98546">
          <cell r="B98546">
            <v>147.6</v>
          </cell>
        </row>
        <row r="98547">
          <cell r="B98547">
            <v>118.8</v>
          </cell>
        </row>
        <row r="98548">
          <cell r="B98548">
            <v>146</v>
          </cell>
        </row>
        <row r="98549">
          <cell r="B98549">
            <v>118</v>
          </cell>
        </row>
        <row r="98550">
          <cell r="B98550">
            <v>205</v>
          </cell>
        </row>
        <row r="98551">
          <cell r="B98551">
            <v>95</v>
          </cell>
        </row>
        <row r="98552">
          <cell r="B98552">
            <v>145.53</v>
          </cell>
        </row>
        <row r="98553">
          <cell r="B98553">
            <v>95.4</v>
          </cell>
        </row>
        <row r="98554">
          <cell r="B98554">
            <v>176</v>
          </cell>
        </row>
        <row r="98555">
          <cell r="B98555">
            <v>157.85</v>
          </cell>
        </row>
        <row r="98556">
          <cell r="B98556">
            <v>0</v>
          </cell>
        </row>
        <row r="98557">
          <cell r="B98557">
            <v>140</v>
          </cell>
        </row>
        <row r="98558">
          <cell r="B98558">
            <v>65</v>
          </cell>
        </row>
        <row r="98559">
          <cell r="B98559">
            <v>65</v>
          </cell>
        </row>
        <row r="98560">
          <cell r="B98560">
            <v>0</v>
          </cell>
        </row>
        <row r="98561">
          <cell r="B98561">
            <v>140</v>
          </cell>
        </row>
        <row r="98562">
          <cell r="B98562">
            <v>140</v>
          </cell>
        </row>
        <row r="98563">
          <cell r="B98563">
            <v>140</v>
          </cell>
        </row>
        <row r="98564">
          <cell r="B98564">
            <v>110</v>
          </cell>
        </row>
        <row r="98565">
          <cell r="B98565">
            <v>140</v>
          </cell>
        </row>
        <row r="98566">
          <cell r="B98566">
            <v>65</v>
          </cell>
        </row>
        <row r="98567">
          <cell r="B98567">
            <v>140</v>
          </cell>
        </row>
        <row r="98568">
          <cell r="B98568">
            <v>140</v>
          </cell>
        </row>
        <row r="98569">
          <cell r="B98569">
            <v>140</v>
          </cell>
        </row>
        <row r="98570">
          <cell r="B98570">
            <v>140</v>
          </cell>
        </row>
        <row r="98571">
          <cell r="B98571">
            <v>140</v>
          </cell>
        </row>
        <row r="98572">
          <cell r="B98572">
            <v>110</v>
          </cell>
        </row>
        <row r="98573">
          <cell r="B98573">
            <v>140</v>
          </cell>
        </row>
        <row r="98574">
          <cell r="B98574">
            <v>140</v>
          </cell>
        </row>
        <row r="98575">
          <cell r="B98575">
            <v>140</v>
          </cell>
        </row>
        <row r="98576">
          <cell r="B98576">
            <v>140</v>
          </cell>
        </row>
        <row r="98577">
          <cell r="B98577">
            <v>65</v>
          </cell>
        </row>
        <row r="98578">
          <cell r="B98578">
            <v>140</v>
          </cell>
        </row>
        <row r="98579">
          <cell r="B98579">
            <v>0</v>
          </cell>
        </row>
        <row r="98580">
          <cell r="B98580">
            <v>65</v>
          </cell>
        </row>
        <row r="98581">
          <cell r="B98581">
            <v>65</v>
          </cell>
        </row>
        <row r="98582">
          <cell r="B98582">
            <v>110</v>
          </cell>
        </row>
        <row r="98583">
          <cell r="B98583">
            <v>140</v>
          </cell>
        </row>
        <row r="98584">
          <cell r="B98584">
            <v>65</v>
          </cell>
        </row>
        <row r="98585">
          <cell r="B98585">
            <v>65</v>
          </cell>
        </row>
        <row r="98586">
          <cell r="B98586">
            <v>65</v>
          </cell>
        </row>
        <row r="98587">
          <cell r="B98587">
            <v>80.75</v>
          </cell>
        </row>
        <row r="98588">
          <cell r="B98588">
            <v>65</v>
          </cell>
        </row>
        <row r="98589">
          <cell r="B98589">
            <v>65</v>
          </cell>
        </row>
        <row r="98590">
          <cell r="B98590">
            <v>65</v>
          </cell>
        </row>
        <row r="98591">
          <cell r="B98591">
            <v>0</v>
          </cell>
        </row>
        <row r="98592">
          <cell r="B98592">
            <v>65</v>
          </cell>
        </row>
        <row r="98593">
          <cell r="B98593">
            <v>65</v>
          </cell>
        </row>
        <row r="98594">
          <cell r="B98594">
            <v>146</v>
          </cell>
        </row>
        <row r="98595">
          <cell r="B98595">
            <v>65</v>
          </cell>
        </row>
        <row r="98596">
          <cell r="B98596">
            <v>65</v>
          </cell>
        </row>
        <row r="98597">
          <cell r="B98597">
            <v>65</v>
          </cell>
        </row>
        <row r="98598">
          <cell r="B98598">
            <v>65</v>
          </cell>
        </row>
        <row r="98599">
          <cell r="B98599">
            <v>139.5</v>
          </cell>
        </row>
        <row r="98600">
          <cell r="B98600">
            <v>65</v>
          </cell>
        </row>
        <row r="98601">
          <cell r="B98601">
            <v>139.5</v>
          </cell>
        </row>
        <row r="98602">
          <cell r="B98602">
            <v>139.5</v>
          </cell>
        </row>
        <row r="98603">
          <cell r="B98603">
            <v>93.09</v>
          </cell>
        </row>
        <row r="98604">
          <cell r="B98604">
            <v>65</v>
          </cell>
        </row>
        <row r="98605">
          <cell r="B98605">
            <v>93.09</v>
          </cell>
        </row>
        <row r="98606">
          <cell r="B98606">
            <v>139.5</v>
          </cell>
        </row>
        <row r="98607">
          <cell r="B98607">
            <v>93.09</v>
          </cell>
        </row>
        <row r="98608">
          <cell r="B98608">
            <v>139.5</v>
          </cell>
        </row>
        <row r="98609">
          <cell r="B98609">
            <v>93.09</v>
          </cell>
        </row>
        <row r="98610">
          <cell r="B98610">
            <v>65</v>
          </cell>
        </row>
        <row r="98611">
          <cell r="B98611">
            <v>139.5</v>
          </cell>
        </row>
        <row r="98612">
          <cell r="B98612">
            <v>139.5</v>
          </cell>
        </row>
        <row r="98613">
          <cell r="B98613">
            <v>99.78</v>
          </cell>
        </row>
        <row r="98614">
          <cell r="B98614">
            <v>218</v>
          </cell>
        </row>
        <row r="98615">
          <cell r="B98615">
            <v>117.9</v>
          </cell>
        </row>
        <row r="98616">
          <cell r="B98616">
            <v>65</v>
          </cell>
        </row>
        <row r="98617">
          <cell r="B98617">
            <v>204</v>
          </cell>
        </row>
        <row r="98618">
          <cell r="B98618">
            <v>98.6</v>
          </cell>
        </row>
        <row r="98619">
          <cell r="B98619">
            <v>146</v>
          </cell>
        </row>
        <row r="98620">
          <cell r="B98620">
            <v>115.5</v>
          </cell>
        </row>
        <row r="98621">
          <cell r="B98621">
            <v>146</v>
          </cell>
        </row>
        <row r="98622">
          <cell r="B98622">
            <v>89.75</v>
          </cell>
        </row>
        <row r="98623">
          <cell r="B98623">
            <v>115.5</v>
          </cell>
        </row>
        <row r="98624">
          <cell r="B98624">
            <v>95.4</v>
          </cell>
        </row>
        <row r="98625">
          <cell r="B98625">
            <v>146</v>
          </cell>
        </row>
        <row r="98626">
          <cell r="B98626">
            <v>117.9</v>
          </cell>
        </row>
        <row r="98627">
          <cell r="B98627">
            <v>117.9</v>
          </cell>
        </row>
        <row r="98628">
          <cell r="B98628">
            <v>117.9</v>
          </cell>
        </row>
        <row r="98629">
          <cell r="B98629">
            <v>117.9</v>
          </cell>
        </row>
        <row r="98630">
          <cell r="B98630">
            <v>117.9</v>
          </cell>
        </row>
        <row r="98631">
          <cell r="B98631">
            <v>117.9</v>
          </cell>
        </row>
        <row r="98632">
          <cell r="B98632">
            <v>179.38</v>
          </cell>
        </row>
        <row r="98633">
          <cell r="B98633">
            <v>209.5</v>
          </cell>
        </row>
        <row r="98634">
          <cell r="B98634">
            <v>152.53</v>
          </cell>
        </row>
        <row r="98635">
          <cell r="B98635">
            <v>117.9</v>
          </cell>
        </row>
        <row r="98636">
          <cell r="B98636">
            <v>95.4</v>
          </cell>
        </row>
        <row r="98637">
          <cell r="B98637">
            <v>93.6</v>
          </cell>
        </row>
        <row r="98638">
          <cell r="B98638">
            <v>190</v>
          </cell>
        </row>
        <row r="98639">
          <cell r="B98639">
            <v>100.3</v>
          </cell>
        </row>
        <row r="98640">
          <cell r="B98640">
            <v>100.3</v>
          </cell>
        </row>
        <row r="98641">
          <cell r="B98641">
            <v>133.19999999999999</v>
          </cell>
        </row>
        <row r="98642">
          <cell r="B98642">
            <v>100.3</v>
          </cell>
        </row>
        <row r="98643">
          <cell r="B98643">
            <v>100.3</v>
          </cell>
        </row>
        <row r="98644">
          <cell r="B98644">
            <v>133.19999999999999</v>
          </cell>
        </row>
        <row r="98645">
          <cell r="B98645">
            <v>113.4</v>
          </cell>
        </row>
        <row r="98646">
          <cell r="B98646">
            <v>98.1</v>
          </cell>
        </row>
        <row r="98647">
          <cell r="B98647">
            <v>73</v>
          </cell>
        </row>
        <row r="98648">
          <cell r="B98648">
            <v>152</v>
          </cell>
        </row>
        <row r="98649">
          <cell r="B98649">
            <v>215</v>
          </cell>
        </row>
        <row r="98650">
          <cell r="B98650">
            <v>96</v>
          </cell>
        </row>
        <row r="98651">
          <cell r="B98651">
            <v>225</v>
          </cell>
        </row>
        <row r="98652">
          <cell r="B98652">
            <v>96</v>
          </cell>
        </row>
        <row r="98653">
          <cell r="B98653">
            <v>96</v>
          </cell>
        </row>
        <row r="98654">
          <cell r="B98654">
            <v>73</v>
          </cell>
        </row>
        <row r="98655">
          <cell r="B98655">
            <v>132</v>
          </cell>
        </row>
        <row r="98656">
          <cell r="B98656">
            <v>132</v>
          </cell>
        </row>
        <row r="98657">
          <cell r="B98657">
            <v>158.4</v>
          </cell>
        </row>
        <row r="98658">
          <cell r="B98658">
            <v>158.4</v>
          </cell>
        </row>
        <row r="98659">
          <cell r="B98659">
            <v>132</v>
          </cell>
        </row>
        <row r="98660">
          <cell r="B98660">
            <v>132</v>
          </cell>
        </row>
        <row r="98661">
          <cell r="B98661">
            <v>132</v>
          </cell>
        </row>
        <row r="98662">
          <cell r="B98662">
            <v>132</v>
          </cell>
        </row>
        <row r="98663">
          <cell r="B98663">
            <v>132</v>
          </cell>
        </row>
        <row r="98664">
          <cell r="B98664">
            <v>106</v>
          </cell>
        </row>
        <row r="98665">
          <cell r="B98665">
            <v>132</v>
          </cell>
        </row>
        <row r="98666">
          <cell r="B98666">
            <v>132</v>
          </cell>
        </row>
        <row r="98667">
          <cell r="B98667">
            <v>132</v>
          </cell>
        </row>
        <row r="98668">
          <cell r="B98668">
            <v>132</v>
          </cell>
        </row>
        <row r="98669">
          <cell r="B98669">
            <v>132</v>
          </cell>
        </row>
        <row r="98670">
          <cell r="B98670">
            <v>144</v>
          </cell>
        </row>
        <row r="98671">
          <cell r="B98671">
            <v>132</v>
          </cell>
        </row>
        <row r="98672">
          <cell r="B98672">
            <v>132</v>
          </cell>
        </row>
        <row r="98673">
          <cell r="B98673">
            <v>132</v>
          </cell>
        </row>
        <row r="98674">
          <cell r="B98674">
            <v>184</v>
          </cell>
        </row>
        <row r="98675">
          <cell r="B98675">
            <v>132</v>
          </cell>
        </row>
        <row r="98676">
          <cell r="B98676">
            <v>96.9</v>
          </cell>
        </row>
        <row r="98677">
          <cell r="B98677">
            <v>111.35</v>
          </cell>
        </row>
        <row r="98678">
          <cell r="B98678">
            <v>130</v>
          </cell>
        </row>
        <row r="98679">
          <cell r="B98679">
            <v>170</v>
          </cell>
        </row>
        <row r="98680">
          <cell r="B98680">
            <v>160</v>
          </cell>
        </row>
        <row r="98681">
          <cell r="B98681">
            <v>132</v>
          </cell>
        </row>
        <row r="98682">
          <cell r="B98682">
            <v>80</v>
          </cell>
        </row>
        <row r="98683">
          <cell r="B98683">
            <v>80</v>
          </cell>
        </row>
        <row r="98684">
          <cell r="B98684">
            <v>75</v>
          </cell>
        </row>
        <row r="98685">
          <cell r="B98685">
            <v>80</v>
          </cell>
        </row>
        <row r="98686">
          <cell r="B98686">
            <v>80</v>
          </cell>
        </row>
        <row r="98687">
          <cell r="B98687">
            <v>75</v>
          </cell>
        </row>
        <row r="98688">
          <cell r="B98688">
            <v>110</v>
          </cell>
        </row>
        <row r="98689">
          <cell r="B98689">
            <v>131</v>
          </cell>
        </row>
        <row r="98690">
          <cell r="B98690">
            <v>80</v>
          </cell>
        </row>
        <row r="98691">
          <cell r="B98691">
            <v>80</v>
          </cell>
        </row>
        <row r="98692">
          <cell r="B98692">
            <v>100.3</v>
          </cell>
        </row>
        <row r="98693">
          <cell r="B98693">
            <v>92.28</v>
          </cell>
        </row>
        <row r="98694">
          <cell r="B98694">
            <v>80</v>
          </cell>
        </row>
        <row r="98695">
          <cell r="B98695">
            <v>110</v>
          </cell>
        </row>
        <row r="98696">
          <cell r="B98696">
            <v>120</v>
          </cell>
        </row>
        <row r="98697">
          <cell r="B98697">
            <v>40</v>
          </cell>
        </row>
        <row r="98698">
          <cell r="B98698">
            <v>80</v>
          </cell>
        </row>
        <row r="98699">
          <cell r="B98699">
            <v>75</v>
          </cell>
        </row>
        <row r="98700">
          <cell r="B98700">
            <v>111.35</v>
          </cell>
        </row>
        <row r="98701">
          <cell r="B98701">
            <v>75</v>
          </cell>
        </row>
        <row r="98702">
          <cell r="B98702">
            <v>0</v>
          </cell>
        </row>
        <row r="98703">
          <cell r="B98703">
            <v>108</v>
          </cell>
        </row>
        <row r="98704">
          <cell r="B98704">
            <v>165</v>
          </cell>
        </row>
        <row r="98705">
          <cell r="B98705">
            <v>127</v>
          </cell>
        </row>
        <row r="98706">
          <cell r="B98706">
            <v>112.56</v>
          </cell>
        </row>
        <row r="98707">
          <cell r="B98707">
            <v>98.1</v>
          </cell>
        </row>
        <row r="98708">
          <cell r="B98708">
            <v>83.16</v>
          </cell>
        </row>
        <row r="98709">
          <cell r="B98709">
            <v>278.33</v>
          </cell>
        </row>
        <row r="98710">
          <cell r="B98710">
            <v>96</v>
          </cell>
        </row>
        <row r="98711">
          <cell r="B98711">
            <v>96</v>
          </cell>
        </row>
        <row r="98712">
          <cell r="B98712">
            <v>96</v>
          </cell>
        </row>
        <row r="98713">
          <cell r="B98713">
            <v>96</v>
          </cell>
        </row>
        <row r="98714">
          <cell r="B98714">
            <v>112.56</v>
          </cell>
        </row>
        <row r="98715">
          <cell r="B98715">
            <v>116.1</v>
          </cell>
        </row>
        <row r="98716">
          <cell r="B98716">
            <v>108.9</v>
          </cell>
        </row>
        <row r="98717">
          <cell r="B98717">
            <v>108.9</v>
          </cell>
        </row>
        <row r="98718">
          <cell r="B98718">
            <v>108.9</v>
          </cell>
        </row>
        <row r="98719">
          <cell r="B98719">
            <v>108.9</v>
          </cell>
        </row>
        <row r="98720">
          <cell r="B98720">
            <v>108.9</v>
          </cell>
        </row>
        <row r="98721">
          <cell r="B98721">
            <v>95</v>
          </cell>
        </row>
        <row r="98722">
          <cell r="B98722">
            <v>118.8</v>
          </cell>
        </row>
        <row r="98723">
          <cell r="B98723">
            <v>135</v>
          </cell>
        </row>
        <row r="98724">
          <cell r="B98724">
            <v>156</v>
          </cell>
        </row>
        <row r="98725">
          <cell r="B98725">
            <v>181.17</v>
          </cell>
        </row>
        <row r="98726">
          <cell r="B98726">
            <v>89</v>
          </cell>
        </row>
        <row r="98727">
          <cell r="B98727">
            <v>102.6</v>
          </cell>
        </row>
        <row r="98728">
          <cell r="B98728">
            <v>98.6</v>
          </cell>
        </row>
        <row r="98729">
          <cell r="B98729">
            <v>89</v>
          </cell>
        </row>
        <row r="98730">
          <cell r="B98730">
            <v>125.1</v>
          </cell>
        </row>
        <row r="98731">
          <cell r="B98731">
            <v>122.45</v>
          </cell>
        </row>
        <row r="98732">
          <cell r="B98732">
            <v>144</v>
          </cell>
        </row>
        <row r="98733">
          <cell r="B98733">
            <v>120.6</v>
          </cell>
        </row>
        <row r="98734">
          <cell r="B98734">
            <v>123.3</v>
          </cell>
        </row>
        <row r="98735">
          <cell r="B98735">
            <v>134</v>
          </cell>
        </row>
        <row r="98736">
          <cell r="B98736">
            <v>182.14</v>
          </cell>
        </row>
        <row r="98737">
          <cell r="B98737">
            <v>150.61000000000001</v>
          </cell>
        </row>
        <row r="98738">
          <cell r="B98738">
            <v>102.6</v>
          </cell>
        </row>
        <row r="98739">
          <cell r="B98739">
            <v>102.6</v>
          </cell>
        </row>
        <row r="98740">
          <cell r="B98740">
            <v>102.6</v>
          </cell>
        </row>
        <row r="98741">
          <cell r="B98741">
            <v>87.32</v>
          </cell>
        </row>
        <row r="98742">
          <cell r="B98742">
            <v>126.9</v>
          </cell>
        </row>
        <row r="98743">
          <cell r="B98743">
            <v>98.1</v>
          </cell>
        </row>
        <row r="98744">
          <cell r="B98744">
            <v>254.5</v>
          </cell>
        </row>
        <row r="98745">
          <cell r="B98745">
            <v>126.9</v>
          </cell>
        </row>
        <row r="98746">
          <cell r="B98746">
            <v>126.9</v>
          </cell>
        </row>
        <row r="98747">
          <cell r="B98747">
            <v>118.8</v>
          </cell>
        </row>
        <row r="98748">
          <cell r="B98748">
            <v>134.4</v>
          </cell>
        </row>
        <row r="98749">
          <cell r="B98749">
            <v>118.8</v>
          </cell>
        </row>
        <row r="98750">
          <cell r="B98750">
            <v>158.4</v>
          </cell>
        </row>
        <row r="98751">
          <cell r="B98751">
            <v>118.8</v>
          </cell>
        </row>
        <row r="98752">
          <cell r="B98752">
            <v>126.9</v>
          </cell>
        </row>
        <row r="98753">
          <cell r="B98753">
            <v>96.9</v>
          </cell>
        </row>
        <row r="98754">
          <cell r="B98754">
            <v>135</v>
          </cell>
        </row>
        <row r="98755">
          <cell r="B98755">
            <v>85</v>
          </cell>
        </row>
        <row r="98756">
          <cell r="B98756">
            <v>91.48</v>
          </cell>
        </row>
        <row r="98757">
          <cell r="B98757">
            <v>70.03</v>
          </cell>
        </row>
        <row r="98758">
          <cell r="B98758">
            <v>83.85</v>
          </cell>
        </row>
        <row r="98759">
          <cell r="B98759">
            <v>74.150000000000006</v>
          </cell>
        </row>
        <row r="98760">
          <cell r="B98760">
            <v>162</v>
          </cell>
        </row>
        <row r="98761">
          <cell r="B98761">
            <v>151.19999999999999</v>
          </cell>
        </row>
        <row r="98762">
          <cell r="B98762">
            <v>108</v>
          </cell>
        </row>
        <row r="98763">
          <cell r="B98763">
            <v>96.78</v>
          </cell>
        </row>
        <row r="98764">
          <cell r="B98764">
            <v>160</v>
          </cell>
        </row>
        <row r="98765">
          <cell r="B98765">
            <v>150</v>
          </cell>
        </row>
        <row r="98766">
          <cell r="B98766">
            <v>140</v>
          </cell>
        </row>
        <row r="98767">
          <cell r="B98767">
            <v>221.38</v>
          </cell>
        </row>
        <row r="98768">
          <cell r="B98768">
            <v>145</v>
          </cell>
        </row>
        <row r="98769">
          <cell r="B98769">
            <v>95</v>
          </cell>
        </row>
        <row r="98770">
          <cell r="B98770">
            <v>85</v>
          </cell>
        </row>
        <row r="98771">
          <cell r="B98771">
            <v>95</v>
          </cell>
        </row>
        <row r="98772">
          <cell r="B98772">
            <v>108</v>
          </cell>
        </row>
        <row r="98773">
          <cell r="B98773">
            <v>95</v>
          </cell>
        </row>
        <row r="98774">
          <cell r="B98774">
            <v>0</v>
          </cell>
        </row>
        <row r="98775">
          <cell r="B98775">
            <v>0</v>
          </cell>
        </row>
        <row r="98776">
          <cell r="B98776">
            <v>80.75</v>
          </cell>
        </row>
        <row r="98777">
          <cell r="B98777">
            <v>149</v>
          </cell>
        </row>
        <row r="98778">
          <cell r="B98778">
            <v>102.85</v>
          </cell>
        </row>
        <row r="98779">
          <cell r="B98779">
            <v>107.41</v>
          </cell>
        </row>
        <row r="98780">
          <cell r="B98780">
            <v>149</v>
          </cell>
        </row>
        <row r="98781">
          <cell r="B98781">
            <v>102.85</v>
          </cell>
        </row>
        <row r="98782">
          <cell r="B98782">
            <v>108</v>
          </cell>
        </row>
        <row r="98783">
          <cell r="B98783">
            <v>245</v>
          </cell>
        </row>
        <row r="98784">
          <cell r="B98784">
            <v>6</v>
          </cell>
        </row>
        <row r="98785">
          <cell r="B98785">
            <v>83</v>
          </cell>
        </row>
        <row r="98786">
          <cell r="B98786">
            <v>130.9</v>
          </cell>
        </row>
        <row r="98787">
          <cell r="B98787">
            <v>140</v>
          </cell>
        </row>
        <row r="98788">
          <cell r="B98788">
            <v>111</v>
          </cell>
        </row>
        <row r="98789">
          <cell r="B98789">
            <v>95</v>
          </cell>
        </row>
        <row r="98790">
          <cell r="B98790">
            <v>61.33</v>
          </cell>
        </row>
        <row r="98791">
          <cell r="B98791">
            <v>97.02</v>
          </cell>
        </row>
        <row r="98792">
          <cell r="B98792">
            <v>95</v>
          </cell>
        </row>
        <row r="98793">
          <cell r="B98793">
            <v>95</v>
          </cell>
        </row>
        <row r="98794">
          <cell r="B98794">
            <v>106.2</v>
          </cell>
        </row>
        <row r="98795">
          <cell r="B98795">
            <v>148.5</v>
          </cell>
        </row>
        <row r="98796">
          <cell r="B98796">
            <v>164</v>
          </cell>
        </row>
        <row r="98797">
          <cell r="B98797">
            <v>108.9</v>
          </cell>
        </row>
        <row r="98798">
          <cell r="B98798">
            <v>126</v>
          </cell>
        </row>
        <row r="98799">
          <cell r="B98799">
            <v>80.75</v>
          </cell>
        </row>
        <row r="98800">
          <cell r="B98800">
            <v>129</v>
          </cell>
        </row>
        <row r="98801">
          <cell r="B98801">
            <v>85</v>
          </cell>
        </row>
        <row r="98802">
          <cell r="B98802">
            <v>118.8</v>
          </cell>
        </row>
        <row r="98803">
          <cell r="B98803">
            <v>104.64</v>
          </cell>
        </row>
        <row r="98804">
          <cell r="B98804">
            <v>106.25</v>
          </cell>
        </row>
        <row r="98805">
          <cell r="B98805">
            <v>0</v>
          </cell>
        </row>
        <row r="98806">
          <cell r="B98806">
            <v>204</v>
          </cell>
        </row>
        <row r="98807">
          <cell r="B98807">
            <v>151.19999999999999</v>
          </cell>
        </row>
        <row r="98808">
          <cell r="B98808">
            <v>108.9</v>
          </cell>
        </row>
        <row r="98809">
          <cell r="B98809">
            <v>122.4</v>
          </cell>
        </row>
        <row r="98810">
          <cell r="B98810">
            <v>0</v>
          </cell>
        </row>
        <row r="98811">
          <cell r="B98811">
            <v>77</v>
          </cell>
        </row>
        <row r="98812">
          <cell r="B98812">
            <v>0</v>
          </cell>
        </row>
        <row r="98813">
          <cell r="B98813">
            <v>134.46</v>
          </cell>
        </row>
        <row r="98814">
          <cell r="B98814">
            <v>108</v>
          </cell>
        </row>
        <row r="98815">
          <cell r="B98815">
            <v>95</v>
          </cell>
        </row>
        <row r="98816">
          <cell r="B98816">
            <v>85</v>
          </cell>
        </row>
        <row r="98817">
          <cell r="B98817">
            <v>108.9</v>
          </cell>
        </row>
        <row r="98818">
          <cell r="B98818">
            <v>108.9</v>
          </cell>
        </row>
        <row r="98819">
          <cell r="B98819">
            <v>85</v>
          </cell>
        </row>
        <row r="98820">
          <cell r="B98820">
            <v>108.9</v>
          </cell>
        </row>
        <row r="98821">
          <cell r="B98821">
            <v>125.1</v>
          </cell>
        </row>
        <row r="98822">
          <cell r="B98822">
            <v>158.4</v>
          </cell>
        </row>
        <row r="98823">
          <cell r="B98823">
            <v>85.5</v>
          </cell>
        </row>
        <row r="98824">
          <cell r="B98824">
            <v>134.1</v>
          </cell>
        </row>
        <row r="98825">
          <cell r="B98825">
            <v>140</v>
          </cell>
        </row>
        <row r="98826">
          <cell r="B98826">
            <v>85</v>
          </cell>
        </row>
        <row r="98827">
          <cell r="B98827">
            <v>85</v>
          </cell>
        </row>
        <row r="98828">
          <cell r="B98828">
            <v>92.65</v>
          </cell>
        </row>
        <row r="98829">
          <cell r="B98829">
            <v>85</v>
          </cell>
        </row>
        <row r="98830">
          <cell r="B98830">
            <v>85</v>
          </cell>
        </row>
        <row r="98831">
          <cell r="B98831">
            <v>108.9</v>
          </cell>
        </row>
        <row r="98832">
          <cell r="B98832">
            <v>118.8</v>
          </cell>
        </row>
        <row r="98833">
          <cell r="B98833">
            <v>117</v>
          </cell>
        </row>
        <row r="98834">
          <cell r="B98834">
            <v>133</v>
          </cell>
        </row>
        <row r="98835">
          <cell r="B98835">
            <v>126.1</v>
          </cell>
        </row>
        <row r="98836">
          <cell r="B98836">
            <v>154</v>
          </cell>
        </row>
        <row r="98837">
          <cell r="B98837">
            <v>102.85</v>
          </cell>
        </row>
        <row r="98838">
          <cell r="B98838">
            <v>158.4</v>
          </cell>
        </row>
        <row r="98839">
          <cell r="B98839">
            <v>113.4</v>
          </cell>
        </row>
        <row r="98840">
          <cell r="B98840">
            <v>113.4</v>
          </cell>
        </row>
        <row r="98841">
          <cell r="B98841">
            <v>113.4</v>
          </cell>
        </row>
        <row r="98842">
          <cell r="B98842">
            <v>77</v>
          </cell>
        </row>
        <row r="98843">
          <cell r="B98843">
            <v>116.55</v>
          </cell>
        </row>
        <row r="98844">
          <cell r="B98844">
            <v>180</v>
          </cell>
        </row>
        <row r="98845">
          <cell r="B98845">
            <v>164.5</v>
          </cell>
        </row>
        <row r="98846">
          <cell r="B98846">
            <v>85</v>
          </cell>
        </row>
        <row r="98847">
          <cell r="B98847">
            <v>134</v>
          </cell>
        </row>
        <row r="98848">
          <cell r="B98848">
            <v>117.04</v>
          </cell>
        </row>
        <row r="98849">
          <cell r="B98849">
            <v>85</v>
          </cell>
        </row>
        <row r="98850">
          <cell r="B98850">
            <v>108</v>
          </cell>
        </row>
        <row r="98851">
          <cell r="B98851">
            <v>92.98</v>
          </cell>
        </row>
        <row r="98852">
          <cell r="B98852">
            <v>144</v>
          </cell>
        </row>
        <row r="98853">
          <cell r="B98853">
            <v>144.63</v>
          </cell>
        </row>
        <row r="98854">
          <cell r="B98854">
            <v>169</v>
          </cell>
        </row>
        <row r="98855">
          <cell r="B98855">
            <v>85</v>
          </cell>
        </row>
        <row r="98856">
          <cell r="B98856">
            <v>142.56</v>
          </cell>
        </row>
        <row r="98857">
          <cell r="B98857">
            <v>150</v>
          </cell>
        </row>
        <row r="98858">
          <cell r="B98858">
            <v>85</v>
          </cell>
        </row>
        <row r="98859">
          <cell r="B98859">
            <v>149</v>
          </cell>
        </row>
        <row r="98860">
          <cell r="B98860">
            <v>135</v>
          </cell>
        </row>
        <row r="98861">
          <cell r="B98861">
            <v>118.8</v>
          </cell>
        </row>
        <row r="98862">
          <cell r="B98862">
            <v>118.8</v>
          </cell>
        </row>
        <row r="98863">
          <cell r="B98863">
            <v>117</v>
          </cell>
        </row>
        <row r="98864">
          <cell r="B98864">
            <v>108.99</v>
          </cell>
        </row>
        <row r="98865">
          <cell r="B98865">
            <v>85</v>
          </cell>
        </row>
        <row r="98866">
          <cell r="B98866">
            <v>99.33</v>
          </cell>
        </row>
        <row r="98867">
          <cell r="B98867">
            <v>127.8</v>
          </cell>
        </row>
        <row r="98868">
          <cell r="B98868">
            <v>85</v>
          </cell>
        </row>
        <row r="98869">
          <cell r="B98869">
            <v>153</v>
          </cell>
        </row>
        <row r="98870">
          <cell r="B98870">
            <v>140</v>
          </cell>
        </row>
        <row r="98871">
          <cell r="B98871">
            <v>121.63</v>
          </cell>
        </row>
        <row r="98872">
          <cell r="B98872">
            <v>126</v>
          </cell>
        </row>
        <row r="98873">
          <cell r="B98873">
            <v>108.99</v>
          </cell>
        </row>
        <row r="98874">
          <cell r="B98874">
            <v>142</v>
          </cell>
        </row>
        <row r="98875">
          <cell r="B98875">
            <v>117</v>
          </cell>
        </row>
        <row r="98876">
          <cell r="B98876">
            <v>85</v>
          </cell>
        </row>
        <row r="98877">
          <cell r="B98877">
            <v>126</v>
          </cell>
        </row>
        <row r="98878">
          <cell r="B98878">
            <v>103.18</v>
          </cell>
        </row>
        <row r="98879">
          <cell r="B98879">
            <v>128</v>
          </cell>
        </row>
        <row r="98880">
          <cell r="B98880">
            <v>160</v>
          </cell>
        </row>
        <row r="98881">
          <cell r="B98881">
            <v>117.04</v>
          </cell>
        </row>
        <row r="98882">
          <cell r="B98882">
            <v>116.31</v>
          </cell>
        </row>
        <row r="98883">
          <cell r="B98883">
            <v>130</v>
          </cell>
        </row>
        <row r="98884">
          <cell r="B98884">
            <v>111</v>
          </cell>
        </row>
        <row r="98885">
          <cell r="B98885">
            <v>108</v>
          </cell>
        </row>
        <row r="98886">
          <cell r="B98886">
            <v>90.55</v>
          </cell>
        </row>
        <row r="98887">
          <cell r="B98887">
            <v>85</v>
          </cell>
        </row>
        <row r="98888">
          <cell r="B98888">
            <v>114.36</v>
          </cell>
        </row>
        <row r="98889">
          <cell r="B98889">
            <v>85.5</v>
          </cell>
        </row>
        <row r="98890">
          <cell r="B98890">
            <v>113.09</v>
          </cell>
        </row>
        <row r="98891">
          <cell r="B98891">
            <v>143.03</v>
          </cell>
        </row>
        <row r="98892">
          <cell r="B98892">
            <v>140</v>
          </cell>
        </row>
        <row r="98893">
          <cell r="B98893">
            <v>85</v>
          </cell>
        </row>
        <row r="98894">
          <cell r="B98894">
            <v>179</v>
          </cell>
        </row>
        <row r="98895">
          <cell r="B98895">
            <v>140</v>
          </cell>
        </row>
        <row r="98896">
          <cell r="B98896">
            <v>129</v>
          </cell>
        </row>
        <row r="98897">
          <cell r="B98897">
            <v>118</v>
          </cell>
        </row>
        <row r="98898">
          <cell r="B98898">
            <v>118</v>
          </cell>
        </row>
        <row r="98899">
          <cell r="B98899">
            <v>160</v>
          </cell>
        </row>
        <row r="98900">
          <cell r="B98900">
            <v>175.88</v>
          </cell>
        </row>
        <row r="98901">
          <cell r="B98901">
            <v>134.75</v>
          </cell>
        </row>
        <row r="98902">
          <cell r="B98902">
            <v>85</v>
          </cell>
        </row>
        <row r="98903">
          <cell r="B98903">
            <v>108.04</v>
          </cell>
        </row>
        <row r="98904">
          <cell r="B98904">
            <v>122.4</v>
          </cell>
        </row>
        <row r="98905">
          <cell r="B98905">
            <v>122.4</v>
          </cell>
        </row>
        <row r="98906">
          <cell r="B98906">
            <v>126</v>
          </cell>
        </row>
        <row r="98907">
          <cell r="B98907">
            <v>139</v>
          </cell>
        </row>
        <row r="98908">
          <cell r="B98908">
            <v>85</v>
          </cell>
        </row>
        <row r="98909">
          <cell r="B98909">
            <v>139</v>
          </cell>
        </row>
        <row r="98910">
          <cell r="B98910">
            <v>107.41</v>
          </cell>
        </row>
        <row r="98911">
          <cell r="B98911">
            <v>103.5</v>
          </cell>
        </row>
        <row r="98912">
          <cell r="B98912">
            <v>80.75</v>
          </cell>
        </row>
        <row r="98913">
          <cell r="B98913">
            <v>95</v>
          </cell>
        </row>
        <row r="98914">
          <cell r="B98914">
            <v>94.36</v>
          </cell>
        </row>
        <row r="98915">
          <cell r="B98915">
            <v>129</v>
          </cell>
        </row>
        <row r="98916">
          <cell r="B98916">
            <v>65</v>
          </cell>
        </row>
        <row r="98917">
          <cell r="B98917">
            <v>65</v>
          </cell>
        </row>
        <row r="98918">
          <cell r="B98918">
            <v>65</v>
          </cell>
        </row>
        <row r="98919">
          <cell r="B98919">
            <v>102.85</v>
          </cell>
        </row>
        <row r="98920">
          <cell r="B98920">
            <v>126.88</v>
          </cell>
        </row>
        <row r="98921">
          <cell r="B98921">
            <v>118.8</v>
          </cell>
        </row>
        <row r="98922">
          <cell r="B98922">
            <v>170</v>
          </cell>
        </row>
        <row r="98923">
          <cell r="B98923">
            <v>95.48</v>
          </cell>
        </row>
        <row r="98924">
          <cell r="B98924">
            <v>221.4</v>
          </cell>
        </row>
        <row r="98925">
          <cell r="B98925">
            <v>102.04</v>
          </cell>
        </row>
        <row r="98926">
          <cell r="B98926">
            <v>125</v>
          </cell>
        </row>
        <row r="98927">
          <cell r="B98927">
            <v>79</v>
          </cell>
        </row>
        <row r="98928">
          <cell r="B98928">
            <v>79</v>
          </cell>
        </row>
        <row r="98929">
          <cell r="B98929">
            <v>0</v>
          </cell>
        </row>
        <row r="98930">
          <cell r="B98930">
            <v>0</v>
          </cell>
        </row>
        <row r="98931">
          <cell r="B98931">
            <v>0</v>
          </cell>
        </row>
        <row r="98932">
          <cell r="B98932">
            <v>158.4</v>
          </cell>
        </row>
        <row r="98933">
          <cell r="B98933">
            <v>118.8</v>
          </cell>
        </row>
        <row r="98934">
          <cell r="B98934">
            <v>144</v>
          </cell>
        </row>
        <row r="98935">
          <cell r="B98935">
            <v>115</v>
          </cell>
        </row>
        <row r="98936">
          <cell r="B98936">
            <v>158.4</v>
          </cell>
        </row>
        <row r="98937">
          <cell r="B98937">
            <v>113.4</v>
          </cell>
        </row>
        <row r="98938">
          <cell r="B98938">
            <v>115</v>
          </cell>
        </row>
        <row r="98939">
          <cell r="B98939">
            <v>108</v>
          </cell>
        </row>
        <row r="98940">
          <cell r="B98940">
            <v>114.73</v>
          </cell>
        </row>
        <row r="98941">
          <cell r="B98941">
            <v>85</v>
          </cell>
        </row>
        <row r="98942">
          <cell r="B98942">
            <v>90.95</v>
          </cell>
        </row>
        <row r="98943">
          <cell r="B98943">
            <v>139</v>
          </cell>
        </row>
        <row r="98944">
          <cell r="B98944">
            <v>144</v>
          </cell>
        </row>
        <row r="98945">
          <cell r="B98945">
            <v>160.19999999999999</v>
          </cell>
        </row>
        <row r="98946">
          <cell r="B98946">
            <v>151.19999999999999</v>
          </cell>
        </row>
        <row r="98947">
          <cell r="B98947">
            <v>149</v>
          </cell>
        </row>
        <row r="98948">
          <cell r="B98948">
            <v>149</v>
          </cell>
        </row>
        <row r="98949">
          <cell r="B98949">
            <v>144.66999999999999</v>
          </cell>
        </row>
        <row r="98950">
          <cell r="B98950">
            <v>119.7</v>
          </cell>
        </row>
        <row r="98951">
          <cell r="B98951">
            <v>118.8</v>
          </cell>
        </row>
        <row r="98952">
          <cell r="B98952">
            <v>118.8</v>
          </cell>
        </row>
        <row r="98953">
          <cell r="B98953">
            <v>118.8</v>
          </cell>
        </row>
        <row r="98954">
          <cell r="B98954">
            <v>158</v>
          </cell>
        </row>
        <row r="98955">
          <cell r="B98955">
            <v>108</v>
          </cell>
        </row>
        <row r="98956">
          <cell r="B98956">
            <v>118.8</v>
          </cell>
        </row>
        <row r="98957">
          <cell r="B98957">
            <v>132.30000000000001</v>
          </cell>
        </row>
        <row r="98958">
          <cell r="B98958">
            <v>146.91999999999999</v>
          </cell>
        </row>
        <row r="98959">
          <cell r="B98959">
            <v>149</v>
          </cell>
        </row>
        <row r="98960">
          <cell r="B98960">
            <v>91.48</v>
          </cell>
        </row>
        <row r="98961">
          <cell r="B98961">
            <v>144</v>
          </cell>
        </row>
        <row r="98962">
          <cell r="B98962">
            <v>104.48</v>
          </cell>
        </row>
        <row r="98963">
          <cell r="B98963">
            <v>108.9</v>
          </cell>
        </row>
        <row r="98964">
          <cell r="B98964">
            <v>133.75</v>
          </cell>
        </row>
        <row r="98965">
          <cell r="B98965">
            <v>216</v>
          </cell>
        </row>
        <row r="98966">
          <cell r="B98966">
            <v>80.239999999999995</v>
          </cell>
        </row>
        <row r="98967">
          <cell r="B98967">
            <v>150</v>
          </cell>
        </row>
        <row r="98968">
          <cell r="B98968">
            <v>80.75</v>
          </cell>
        </row>
        <row r="98969">
          <cell r="B98969">
            <v>96.1</v>
          </cell>
        </row>
        <row r="98970">
          <cell r="B98970">
            <v>135</v>
          </cell>
        </row>
        <row r="98971">
          <cell r="B98971">
            <v>117</v>
          </cell>
        </row>
        <row r="98972">
          <cell r="B98972">
            <v>138</v>
          </cell>
        </row>
        <row r="98973">
          <cell r="B98973">
            <v>95.47</v>
          </cell>
        </row>
        <row r="98974">
          <cell r="B98974">
            <v>129</v>
          </cell>
        </row>
        <row r="98975">
          <cell r="B98975">
            <v>80.75</v>
          </cell>
        </row>
        <row r="98976">
          <cell r="B98976">
            <v>85</v>
          </cell>
        </row>
        <row r="98977">
          <cell r="B98977">
            <v>113.4</v>
          </cell>
        </row>
        <row r="98978">
          <cell r="B98978">
            <v>122.4</v>
          </cell>
        </row>
        <row r="98979">
          <cell r="B98979">
            <v>186.2</v>
          </cell>
        </row>
        <row r="98980">
          <cell r="B98980">
            <v>152</v>
          </cell>
        </row>
        <row r="98981">
          <cell r="B98981">
            <v>166.25</v>
          </cell>
        </row>
        <row r="98982">
          <cell r="B98982">
            <v>152</v>
          </cell>
        </row>
        <row r="98983">
          <cell r="B98983">
            <v>201.25</v>
          </cell>
        </row>
        <row r="98984">
          <cell r="B98984">
            <v>152</v>
          </cell>
        </row>
        <row r="98985">
          <cell r="B98985">
            <v>201.25</v>
          </cell>
        </row>
        <row r="98986">
          <cell r="B98986">
            <v>166.25</v>
          </cell>
        </row>
        <row r="98987">
          <cell r="B98987">
            <v>201.25</v>
          </cell>
        </row>
        <row r="98988">
          <cell r="B98988">
            <v>152</v>
          </cell>
        </row>
        <row r="98989">
          <cell r="B98989">
            <v>152</v>
          </cell>
        </row>
        <row r="98990">
          <cell r="B98990">
            <v>152</v>
          </cell>
        </row>
        <row r="98991">
          <cell r="B98991">
            <v>152</v>
          </cell>
        </row>
        <row r="98992">
          <cell r="B98992">
            <v>152</v>
          </cell>
        </row>
        <row r="98993">
          <cell r="B98993">
            <v>152</v>
          </cell>
        </row>
        <row r="98994">
          <cell r="B98994">
            <v>118.8</v>
          </cell>
        </row>
        <row r="98995">
          <cell r="B98995">
            <v>147.66999999999999</v>
          </cell>
        </row>
        <row r="98996">
          <cell r="B98996">
            <v>149</v>
          </cell>
        </row>
        <row r="98997">
          <cell r="B98997">
            <v>103.76</v>
          </cell>
        </row>
        <row r="98998">
          <cell r="B98998">
            <v>129</v>
          </cell>
        </row>
        <row r="98999">
          <cell r="B98999">
            <v>152</v>
          </cell>
        </row>
        <row r="99000">
          <cell r="B99000">
            <v>108.8</v>
          </cell>
        </row>
        <row r="99001">
          <cell r="B99001">
            <v>91.48</v>
          </cell>
        </row>
        <row r="99002">
          <cell r="B99002">
            <v>152.97999999999999</v>
          </cell>
        </row>
        <row r="99003">
          <cell r="B99003">
            <v>95.48</v>
          </cell>
        </row>
        <row r="99004">
          <cell r="B99004">
            <v>164</v>
          </cell>
        </row>
        <row r="99005">
          <cell r="B99005">
            <v>157.5</v>
          </cell>
        </row>
        <row r="99006">
          <cell r="B99006">
            <v>157.5</v>
          </cell>
        </row>
        <row r="99007">
          <cell r="B99007">
            <v>0</v>
          </cell>
        </row>
        <row r="99008">
          <cell r="B99008">
            <v>175.56</v>
          </cell>
        </row>
        <row r="99009">
          <cell r="B99009">
            <v>94.25</v>
          </cell>
        </row>
        <row r="99010">
          <cell r="B99010">
            <v>125</v>
          </cell>
        </row>
        <row r="99011">
          <cell r="B99011">
            <v>100.8</v>
          </cell>
        </row>
        <row r="99012">
          <cell r="B99012">
            <v>157.5</v>
          </cell>
        </row>
        <row r="99013">
          <cell r="B99013">
            <v>92.65</v>
          </cell>
        </row>
        <row r="99014">
          <cell r="B99014">
            <v>115.6</v>
          </cell>
        </row>
        <row r="99015">
          <cell r="B99015">
            <v>133.6</v>
          </cell>
        </row>
        <row r="99016">
          <cell r="B99016">
            <v>133.61000000000001</v>
          </cell>
        </row>
        <row r="99017">
          <cell r="B99017">
            <v>135</v>
          </cell>
        </row>
        <row r="99018">
          <cell r="B99018">
            <v>141.30000000000001</v>
          </cell>
        </row>
        <row r="99019">
          <cell r="B99019">
            <v>85</v>
          </cell>
        </row>
        <row r="99020">
          <cell r="B99020">
            <v>146.91999999999999</v>
          </cell>
        </row>
        <row r="99021">
          <cell r="B99021">
            <v>168.3</v>
          </cell>
        </row>
        <row r="99022">
          <cell r="B99022">
            <v>132.30000000000001</v>
          </cell>
        </row>
        <row r="99023">
          <cell r="B99023">
            <v>132.30000000000001</v>
          </cell>
        </row>
        <row r="99024">
          <cell r="B99024">
            <v>190.8</v>
          </cell>
        </row>
        <row r="99025">
          <cell r="B99025">
            <v>97.2</v>
          </cell>
        </row>
        <row r="99026">
          <cell r="B99026">
            <v>140</v>
          </cell>
        </row>
        <row r="99027">
          <cell r="B99027">
            <v>151.19999999999999</v>
          </cell>
        </row>
        <row r="99028">
          <cell r="B99028">
            <v>92.65</v>
          </cell>
        </row>
        <row r="99029">
          <cell r="B99029">
            <v>100.8</v>
          </cell>
        </row>
        <row r="99030">
          <cell r="B99030">
            <v>100.8</v>
          </cell>
        </row>
        <row r="99031">
          <cell r="B99031">
            <v>100.8</v>
          </cell>
        </row>
        <row r="99032">
          <cell r="B99032">
            <v>144.80000000000001</v>
          </cell>
        </row>
        <row r="99033">
          <cell r="B99033">
            <v>95.13</v>
          </cell>
        </row>
        <row r="99034">
          <cell r="B99034">
            <v>108</v>
          </cell>
        </row>
        <row r="99035">
          <cell r="B99035">
            <v>157.5</v>
          </cell>
        </row>
        <row r="99036">
          <cell r="B99036">
            <v>98.1</v>
          </cell>
        </row>
        <row r="99037">
          <cell r="B99037">
            <v>108</v>
          </cell>
        </row>
        <row r="99038">
          <cell r="B99038">
            <v>135</v>
          </cell>
        </row>
        <row r="99039">
          <cell r="B99039">
            <v>149</v>
          </cell>
        </row>
        <row r="99040">
          <cell r="B99040">
            <v>151</v>
          </cell>
        </row>
        <row r="99041">
          <cell r="B99041">
            <v>139.5</v>
          </cell>
        </row>
        <row r="99042">
          <cell r="B99042">
            <v>125.1</v>
          </cell>
        </row>
        <row r="99043">
          <cell r="B99043">
            <v>110.9</v>
          </cell>
        </row>
        <row r="99044">
          <cell r="B99044">
            <v>123</v>
          </cell>
        </row>
        <row r="99045">
          <cell r="B99045">
            <v>102.85</v>
          </cell>
        </row>
        <row r="99046">
          <cell r="B99046">
            <v>102.85</v>
          </cell>
        </row>
        <row r="99047">
          <cell r="B99047">
            <v>102.85</v>
          </cell>
        </row>
        <row r="99048">
          <cell r="B99048">
            <v>102.85</v>
          </cell>
        </row>
        <row r="99049">
          <cell r="B99049">
            <v>243</v>
          </cell>
        </row>
        <row r="99050">
          <cell r="B99050">
            <v>102.85</v>
          </cell>
        </row>
        <row r="99051">
          <cell r="B99051">
            <v>198.9</v>
          </cell>
        </row>
        <row r="99052">
          <cell r="B99052">
            <v>180</v>
          </cell>
        </row>
        <row r="99053">
          <cell r="B99053">
            <v>148.75</v>
          </cell>
        </row>
        <row r="99054">
          <cell r="B99054">
            <v>75</v>
          </cell>
        </row>
        <row r="99055">
          <cell r="B99055">
            <v>67.5</v>
          </cell>
        </row>
        <row r="99056">
          <cell r="B99056">
            <v>133.97999999999999</v>
          </cell>
        </row>
        <row r="99057">
          <cell r="B99057">
            <v>170</v>
          </cell>
        </row>
        <row r="99058">
          <cell r="B99058">
            <v>109</v>
          </cell>
        </row>
        <row r="99059">
          <cell r="B99059">
            <v>118.8</v>
          </cell>
        </row>
        <row r="99060">
          <cell r="B99060">
            <v>204</v>
          </cell>
        </row>
        <row r="99061">
          <cell r="B99061">
            <v>190</v>
          </cell>
        </row>
        <row r="99062">
          <cell r="B99062">
            <v>109</v>
          </cell>
        </row>
        <row r="99063">
          <cell r="B99063">
            <v>109</v>
          </cell>
        </row>
        <row r="99064">
          <cell r="B99064">
            <v>109</v>
          </cell>
        </row>
        <row r="99065">
          <cell r="B99065">
            <v>144</v>
          </cell>
        </row>
        <row r="99066">
          <cell r="B99066">
            <v>71</v>
          </cell>
        </row>
        <row r="99067">
          <cell r="B99067">
            <v>80</v>
          </cell>
        </row>
        <row r="99068">
          <cell r="B99068">
            <v>90</v>
          </cell>
        </row>
        <row r="99069">
          <cell r="B99069">
            <v>153</v>
          </cell>
        </row>
        <row r="99070">
          <cell r="B99070">
            <v>99</v>
          </cell>
        </row>
        <row r="99071">
          <cell r="B99071">
            <v>90</v>
          </cell>
        </row>
        <row r="99072">
          <cell r="B99072">
            <v>90</v>
          </cell>
        </row>
        <row r="99073">
          <cell r="B99073">
            <v>90</v>
          </cell>
        </row>
        <row r="99074">
          <cell r="B99074">
            <v>90</v>
          </cell>
        </row>
        <row r="99075">
          <cell r="B99075">
            <v>71</v>
          </cell>
        </row>
        <row r="99076">
          <cell r="B99076">
            <v>90</v>
          </cell>
        </row>
        <row r="99077">
          <cell r="B99077">
            <v>151.5</v>
          </cell>
        </row>
        <row r="99078">
          <cell r="B99078">
            <v>90</v>
          </cell>
        </row>
        <row r="99079">
          <cell r="B99079">
            <v>71</v>
          </cell>
        </row>
        <row r="99080">
          <cell r="B99080">
            <v>138.5</v>
          </cell>
        </row>
        <row r="99081">
          <cell r="B99081">
            <v>175</v>
          </cell>
        </row>
        <row r="99082">
          <cell r="B99082">
            <v>147.6</v>
          </cell>
        </row>
        <row r="99083">
          <cell r="B99083">
            <v>118.8</v>
          </cell>
        </row>
        <row r="99084">
          <cell r="B99084">
            <v>137.19999999999999</v>
          </cell>
        </row>
        <row r="99085">
          <cell r="B99085">
            <v>144</v>
          </cell>
        </row>
        <row r="99086">
          <cell r="B99086">
            <v>113.4</v>
          </cell>
        </row>
        <row r="99087">
          <cell r="B99087">
            <v>143.1</v>
          </cell>
        </row>
        <row r="99088">
          <cell r="B99088">
            <v>224.1</v>
          </cell>
        </row>
        <row r="99089">
          <cell r="B99089">
            <v>92.65</v>
          </cell>
        </row>
        <row r="99090">
          <cell r="B99090">
            <v>151.19999999999999</v>
          </cell>
        </row>
        <row r="99091">
          <cell r="B99091">
            <v>175.56</v>
          </cell>
        </row>
        <row r="99092">
          <cell r="B99092">
            <v>151.19999999999999</v>
          </cell>
        </row>
        <row r="99093">
          <cell r="B99093">
            <v>123.84</v>
          </cell>
        </row>
        <row r="99094">
          <cell r="B99094">
            <v>91.48</v>
          </cell>
        </row>
        <row r="99095">
          <cell r="B99095">
            <v>113.4</v>
          </cell>
        </row>
        <row r="99096">
          <cell r="B99096">
            <v>140</v>
          </cell>
        </row>
        <row r="99097">
          <cell r="B99097">
            <v>157.5</v>
          </cell>
        </row>
        <row r="99098">
          <cell r="B99098">
            <v>180.9</v>
          </cell>
        </row>
        <row r="99099">
          <cell r="B99099">
            <v>185</v>
          </cell>
        </row>
        <row r="99100">
          <cell r="B99100">
            <v>135</v>
          </cell>
        </row>
        <row r="99101">
          <cell r="B99101">
            <v>180.9</v>
          </cell>
        </row>
        <row r="99102">
          <cell r="B99102">
            <v>119</v>
          </cell>
        </row>
        <row r="99103">
          <cell r="B99103">
            <v>98.1</v>
          </cell>
        </row>
        <row r="99104">
          <cell r="B99104">
            <v>184</v>
          </cell>
        </row>
        <row r="99105">
          <cell r="B99105">
            <v>160</v>
          </cell>
        </row>
        <row r="99106">
          <cell r="B99106">
            <v>108</v>
          </cell>
        </row>
        <row r="99107">
          <cell r="B99107">
            <v>158</v>
          </cell>
        </row>
        <row r="99108">
          <cell r="B99108">
            <v>108</v>
          </cell>
        </row>
        <row r="99109">
          <cell r="B99109">
            <v>132.30000000000001</v>
          </cell>
        </row>
        <row r="99110">
          <cell r="B99110">
            <v>85</v>
          </cell>
        </row>
        <row r="99111">
          <cell r="B99111">
            <v>151.19999999999999</v>
          </cell>
        </row>
        <row r="99112">
          <cell r="B99112">
            <v>75</v>
          </cell>
        </row>
        <row r="99113">
          <cell r="B99113">
            <v>0</v>
          </cell>
        </row>
        <row r="99114">
          <cell r="B99114">
            <v>85</v>
          </cell>
        </row>
        <row r="99115">
          <cell r="B99115">
            <v>113.4</v>
          </cell>
        </row>
        <row r="99116">
          <cell r="B99116">
            <v>106.1</v>
          </cell>
        </row>
        <row r="99117">
          <cell r="B99117">
            <v>85</v>
          </cell>
        </row>
        <row r="99118">
          <cell r="B99118">
            <v>90</v>
          </cell>
        </row>
        <row r="99119">
          <cell r="B99119">
            <v>85</v>
          </cell>
        </row>
        <row r="99120">
          <cell r="B99120">
            <v>85</v>
          </cell>
        </row>
        <row r="99121">
          <cell r="B99121">
            <v>123.33</v>
          </cell>
        </row>
        <row r="99122">
          <cell r="B99122">
            <v>75</v>
          </cell>
        </row>
        <row r="99123">
          <cell r="B99123">
            <v>75</v>
          </cell>
        </row>
        <row r="99124">
          <cell r="B99124">
            <v>96.67</v>
          </cell>
        </row>
        <row r="99125">
          <cell r="B99125">
            <v>166.67</v>
          </cell>
        </row>
        <row r="99126">
          <cell r="B99126">
            <v>85</v>
          </cell>
        </row>
        <row r="99127">
          <cell r="B99127">
            <v>85</v>
          </cell>
        </row>
        <row r="99128">
          <cell r="B99128">
            <v>85</v>
          </cell>
        </row>
        <row r="99129">
          <cell r="B99129">
            <v>85</v>
          </cell>
        </row>
        <row r="99130">
          <cell r="B99130">
            <v>85</v>
          </cell>
        </row>
        <row r="99131">
          <cell r="B99131">
            <v>123.33</v>
          </cell>
        </row>
        <row r="99132">
          <cell r="B99132">
            <v>123.33</v>
          </cell>
        </row>
        <row r="99133">
          <cell r="B99133">
            <v>85</v>
          </cell>
        </row>
        <row r="99134">
          <cell r="B99134">
            <v>90</v>
          </cell>
        </row>
        <row r="99135">
          <cell r="B99135">
            <v>96.67</v>
          </cell>
        </row>
        <row r="99136">
          <cell r="B99136">
            <v>90</v>
          </cell>
        </row>
        <row r="99137">
          <cell r="B99137">
            <v>42.5</v>
          </cell>
        </row>
        <row r="99138">
          <cell r="B99138">
            <v>123.33</v>
          </cell>
        </row>
        <row r="99139">
          <cell r="B99139">
            <v>112.65</v>
          </cell>
        </row>
        <row r="99140">
          <cell r="B99140">
            <v>123.33</v>
          </cell>
        </row>
        <row r="99141">
          <cell r="B99141">
            <v>85</v>
          </cell>
        </row>
        <row r="99142">
          <cell r="B99142">
            <v>85</v>
          </cell>
        </row>
        <row r="99143">
          <cell r="B99143">
            <v>96.67</v>
          </cell>
        </row>
        <row r="99144">
          <cell r="B99144">
            <v>85</v>
          </cell>
        </row>
        <row r="99145">
          <cell r="B99145">
            <v>132.30000000000001</v>
          </cell>
        </row>
        <row r="99146">
          <cell r="B99146">
            <v>85</v>
          </cell>
        </row>
        <row r="99147">
          <cell r="B99147">
            <v>132.30000000000001</v>
          </cell>
        </row>
        <row r="99148">
          <cell r="B99148">
            <v>85</v>
          </cell>
        </row>
        <row r="99149">
          <cell r="B99149">
            <v>85</v>
          </cell>
        </row>
        <row r="99150">
          <cell r="B99150">
            <v>85</v>
          </cell>
        </row>
        <row r="99151">
          <cell r="B99151">
            <v>96.67</v>
          </cell>
        </row>
        <row r="99152">
          <cell r="B99152">
            <v>132.30000000000001</v>
          </cell>
        </row>
        <row r="99153">
          <cell r="B99153">
            <v>90.67</v>
          </cell>
        </row>
        <row r="99154">
          <cell r="B99154">
            <v>160</v>
          </cell>
        </row>
        <row r="99155">
          <cell r="B99155">
            <v>85</v>
          </cell>
        </row>
        <row r="99156">
          <cell r="B99156">
            <v>150</v>
          </cell>
        </row>
        <row r="99157">
          <cell r="B99157">
            <v>108.9</v>
          </cell>
        </row>
        <row r="99158">
          <cell r="B99158">
            <v>195</v>
          </cell>
        </row>
        <row r="99159">
          <cell r="B99159">
            <v>90.67</v>
          </cell>
        </row>
        <row r="99160">
          <cell r="B99160">
            <v>151.19999999999999</v>
          </cell>
        </row>
        <row r="99161">
          <cell r="B99161">
            <v>118.8</v>
          </cell>
        </row>
        <row r="99162">
          <cell r="B99162">
            <v>91.63</v>
          </cell>
        </row>
        <row r="99163">
          <cell r="B99163">
            <v>150.4</v>
          </cell>
        </row>
        <row r="99164">
          <cell r="B99164">
            <v>204.82</v>
          </cell>
        </row>
        <row r="99165">
          <cell r="B99165">
            <v>80.75</v>
          </cell>
        </row>
        <row r="99166">
          <cell r="B99166">
            <v>103.18</v>
          </cell>
        </row>
        <row r="99167">
          <cell r="B99167">
            <v>139.5</v>
          </cell>
        </row>
        <row r="99168">
          <cell r="B99168">
            <v>121.27</v>
          </cell>
        </row>
        <row r="99169">
          <cell r="B99169">
            <v>140.4</v>
          </cell>
        </row>
        <row r="99170">
          <cell r="B99170">
            <v>140.4</v>
          </cell>
        </row>
        <row r="99171">
          <cell r="B99171">
            <v>140.4</v>
          </cell>
        </row>
        <row r="99172">
          <cell r="B99172">
            <v>140.4</v>
          </cell>
        </row>
        <row r="99173">
          <cell r="B99173">
            <v>89.76</v>
          </cell>
        </row>
        <row r="99174">
          <cell r="B99174">
            <v>89.76</v>
          </cell>
        </row>
        <row r="99175">
          <cell r="B99175">
            <v>45.33</v>
          </cell>
        </row>
        <row r="99176">
          <cell r="B99176">
            <v>151.19999999999999</v>
          </cell>
        </row>
        <row r="99177">
          <cell r="B99177">
            <v>151.19999999999999</v>
          </cell>
        </row>
        <row r="99178">
          <cell r="B99178">
            <v>151.19999999999999</v>
          </cell>
        </row>
        <row r="99179">
          <cell r="B99179">
            <v>133.47</v>
          </cell>
        </row>
        <row r="99180">
          <cell r="B99180">
            <v>171.87</v>
          </cell>
        </row>
        <row r="99181">
          <cell r="B99181">
            <v>121.47</v>
          </cell>
        </row>
        <row r="99182">
          <cell r="B99182">
            <v>171.87</v>
          </cell>
        </row>
        <row r="99183">
          <cell r="B99183">
            <v>205</v>
          </cell>
        </row>
        <row r="99184">
          <cell r="B99184">
            <v>155</v>
          </cell>
        </row>
        <row r="99185">
          <cell r="B99185">
            <v>85</v>
          </cell>
        </row>
        <row r="99186">
          <cell r="B99186">
            <v>132.30000000000001</v>
          </cell>
        </row>
        <row r="99187">
          <cell r="B99187">
            <v>161</v>
          </cell>
        </row>
        <row r="99188">
          <cell r="B99188">
            <v>90.67</v>
          </cell>
        </row>
        <row r="99189">
          <cell r="B99189">
            <v>90.67</v>
          </cell>
        </row>
        <row r="99190">
          <cell r="B99190">
            <v>90.67</v>
          </cell>
        </row>
        <row r="99191">
          <cell r="B99191">
            <v>118.8</v>
          </cell>
        </row>
        <row r="99192">
          <cell r="B99192">
            <v>151.19999999999999</v>
          </cell>
        </row>
        <row r="99193">
          <cell r="B99193">
            <v>108</v>
          </cell>
        </row>
        <row r="99194">
          <cell r="B99194">
            <v>102.6</v>
          </cell>
        </row>
        <row r="99195">
          <cell r="B99195">
            <v>90.67</v>
          </cell>
        </row>
        <row r="99196">
          <cell r="B99196">
            <v>90.67</v>
          </cell>
        </row>
        <row r="99197">
          <cell r="B99197">
            <v>90.67</v>
          </cell>
        </row>
        <row r="99198">
          <cell r="B99198">
            <v>90.67</v>
          </cell>
        </row>
        <row r="99199">
          <cell r="B99199">
            <v>90.67</v>
          </cell>
        </row>
        <row r="99200">
          <cell r="B99200">
            <v>103.5</v>
          </cell>
        </row>
        <row r="99201">
          <cell r="B99201">
            <v>90.67</v>
          </cell>
        </row>
        <row r="99202">
          <cell r="B99202">
            <v>108.9</v>
          </cell>
        </row>
        <row r="99203">
          <cell r="B99203">
            <v>108.9</v>
          </cell>
        </row>
        <row r="99204">
          <cell r="B99204">
            <v>205</v>
          </cell>
        </row>
        <row r="99205">
          <cell r="B99205">
            <v>118.8</v>
          </cell>
        </row>
        <row r="99206">
          <cell r="B99206">
            <v>77</v>
          </cell>
        </row>
        <row r="99207">
          <cell r="B99207">
            <v>68</v>
          </cell>
        </row>
        <row r="99208">
          <cell r="B99208">
            <v>166</v>
          </cell>
        </row>
        <row r="99209">
          <cell r="B99209">
            <v>77</v>
          </cell>
        </row>
        <row r="99210">
          <cell r="B99210">
            <v>132.30000000000001</v>
          </cell>
        </row>
        <row r="99211">
          <cell r="B99211">
            <v>87.2</v>
          </cell>
        </row>
        <row r="99212">
          <cell r="B99212">
            <v>108</v>
          </cell>
        </row>
        <row r="99213">
          <cell r="B99213">
            <v>120</v>
          </cell>
        </row>
        <row r="99214">
          <cell r="B99214">
            <v>120</v>
          </cell>
        </row>
        <row r="99215">
          <cell r="B99215">
            <v>102.6</v>
          </cell>
        </row>
        <row r="99216">
          <cell r="B99216">
            <v>120</v>
          </cell>
        </row>
        <row r="99217">
          <cell r="B99217">
            <v>120</v>
          </cell>
        </row>
        <row r="99218">
          <cell r="B99218">
            <v>120</v>
          </cell>
        </row>
        <row r="99219">
          <cell r="B99219">
            <v>108</v>
          </cell>
        </row>
        <row r="99220">
          <cell r="B99220">
            <v>108</v>
          </cell>
        </row>
        <row r="99221">
          <cell r="B99221">
            <v>179</v>
          </cell>
        </row>
        <row r="99222">
          <cell r="B99222">
            <v>0</v>
          </cell>
        </row>
        <row r="99223">
          <cell r="B99223">
            <v>171.13</v>
          </cell>
        </row>
        <row r="99224">
          <cell r="B99224">
            <v>95</v>
          </cell>
        </row>
        <row r="99225">
          <cell r="B99225">
            <v>153</v>
          </cell>
        </row>
        <row r="99226">
          <cell r="B99226">
            <v>82.28</v>
          </cell>
        </row>
        <row r="99227">
          <cell r="B99227">
            <v>118.58</v>
          </cell>
        </row>
        <row r="99228">
          <cell r="B99228">
            <v>151.5</v>
          </cell>
        </row>
        <row r="99229">
          <cell r="B99229">
            <v>141.30000000000001</v>
          </cell>
        </row>
        <row r="99230">
          <cell r="B99230">
            <v>118.58</v>
          </cell>
        </row>
        <row r="99231">
          <cell r="B99231">
            <v>117.04</v>
          </cell>
        </row>
        <row r="99232">
          <cell r="B99232">
            <v>95</v>
          </cell>
        </row>
        <row r="99233">
          <cell r="B99233">
            <v>79.66</v>
          </cell>
        </row>
        <row r="99234">
          <cell r="B99234">
            <v>95</v>
          </cell>
        </row>
        <row r="99235">
          <cell r="B99235">
            <v>123.2</v>
          </cell>
        </row>
        <row r="99236">
          <cell r="B99236">
            <v>95</v>
          </cell>
        </row>
        <row r="99237">
          <cell r="B99237">
            <v>95</v>
          </cell>
        </row>
        <row r="99238">
          <cell r="B99238">
            <v>134</v>
          </cell>
        </row>
        <row r="99239">
          <cell r="B99239">
            <v>139</v>
          </cell>
        </row>
        <row r="99240">
          <cell r="B99240">
            <v>130</v>
          </cell>
        </row>
        <row r="99241">
          <cell r="B99241">
            <v>130</v>
          </cell>
        </row>
        <row r="99242">
          <cell r="B99242">
            <v>0</v>
          </cell>
        </row>
        <row r="99243">
          <cell r="B99243">
            <v>0</v>
          </cell>
        </row>
        <row r="99244">
          <cell r="B99244">
            <v>130</v>
          </cell>
        </row>
        <row r="99245">
          <cell r="B99245">
            <v>130</v>
          </cell>
        </row>
        <row r="99246">
          <cell r="B99246">
            <v>130</v>
          </cell>
        </row>
        <row r="99247">
          <cell r="B99247">
            <v>130</v>
          </cell>
        </row>
        <row r="99248">
          <cell r="B99248">
            <v>130</v>
          </cell>
        </row>
        <row r="99249">
          <cell r="B99249">
            <v>130</v>
          </cell>
        </row>
        <row r="99250">
          <cell r="B99250">
            <v>130</v>
          </cell>
        </row>
        <row r="99251">
          <cell r="B99251">
            <v>0</v>
          </cell>
        </row>
        <row r="99252">
          <cell r="B99252">
            <v>122.13</v>
          </cell>
        </row>
        <row r="99253">
          <cell r="B99253">
            <v>111.33</v>
          </cell>
        </row>
        <row r="99254">
          <cell r="B99254">
            <v>215.6</v>
          </cell>
        </row>
        <row r="99255">
          <cell r="B99255">
            <v>79</v>
          </cell>
        </row>
        <row r="99256">
          <cell r="B99256">
            <v>108</v>
          </cell>
        </row>
        <row r="99257">
          <cell r="B99257">
            <v>90</v>
          </cell>
        </row>
        <row r="99258">
          <cell r="B99258">
            <v>104</v>
          </cell>
        </row>
        <row r="99259">
          <cell r="B99259">
            <v>135.15</v>
          </cell>
        </row>
        <row r="99260">
          <cell r="B99260">
            <v>115.6</v>
          </cell>
        </row>
        <row r="99261">
          <cell r="B99261">
            <v>115.6</v>
          </cell>
        </row>
        <row r="99262">
          <cell r="B99262">
            <v>0</v>
          </cell>
        </row>
        <row r="99263">
          <cell r="B99263">
            <v>85</v>
          </cell>
        </row>
        <row r="99264">
          <cell r="B99264">
            <v>89</v>
          </cell>
        </row>
        <row r="99265">
          <cell r="B99265">
            <v>88.01</v>
          </cell>
        </row>
        <row r="99266">
          <cell r="B99266">
            <v>163.91</v>
          </cell>
        </row>
        <row r="99267">
          <cell r="B99267">
            <v>0</v>
          </cell>
        </row>
        <row r="99268">
          <cell r="B99268">
            <v>94.12</v>
          </cell>
        </row>
        <row r="99269">
          <cell r="B99269">
            <v>120</v>
          </cell>
        </row>
        <row r="99270">
          <cell r="B99270">
            <v>117.04</v>
          </cell>
        </row>
        <row r="99271">
          <cell r="B99271">
            <v>151.19999999999999</v>
          </cell>
        </row>
        <row r="99272">
          <cell r="B99272">
            <v>91.48</v>
          </cell>
        </row>
        <row r="99273">
          <cell r="B99273">
            <v>91.48</v>
          </cell>
        </row>
        <row r="99274">
          <cell r="B99274">
            <v>95</v>
          </cell>
        </row>
        <row r="99275">
          <cell r="B99275">
            <v>135</v>
          </cell>
        </row>
        <row r="99276">
          <cell r="B99276">
            <v>135</v>
          </cell>
        </row>
        <row r="99277">
          <cell r="B99277">
            <v>91.48</v>
          </cell>
        </row>
        <row r="99278">
          <cell r="B99278">
            <v>185.6</v>
          </cell>
        </row>
        <row r="99279">
          <cell r="B99279">
            <v>87.12</v>
          </cell>
        </row>
        <row r="99280">
          <cell r="B99280">
            <v>153.03</v>
          </cell>
        </row>
        <row r="99281">
          <cell r="B99281">
            <v>98.1</v>
          </cell>
        </row>
        <row r="99282">
          <cell r="B99282">
            <v>98.1</v>
          </cell>
        </row>
        <row r="99283">
          <cell r="B99283">
            <v>98.1</v>
          </cell>
        </row>
        <row r="99284">
          <cell r="B99284">
            <v>98.1</v>
          </cell>
        </row>
        <row r="99285">
          <cell r="B99285">
            <v>82.66</v>
          </cell>
        </row>
        <row r="99286">
          <cell r="B99286">
            <v>91.48</v>
          </cell>
        </row>
        <row r="99287">
          <cell r="B99287">
            <v>110</v>
          </cell>
        </row>
        <row r="99288">
          <cell r="B99288">
            <v>0</v>
          </cell>
        </row>
        <row r="99289">
          <cell r="B99289">
            <v>108</v>
          </cell>
        </row>
        <row r="99290">
          <cell r="B99290">
            <v>150.44999999999999</v>
          </cell>
        </row>
        <row r="99291">
          <cell r="B99291">
            <v>85</v>
          </cell>
        </row>
        <row r="99292">
          <cell r="B99292">
            <v>108</v>
          </cell>
        </row>
        <row r="99293">
          <cell r="B99293">
            <v>132.30000000000001</v>
          </cell>
        </row>
        <row r="99294">
          <cell r="B99294">
            <v>126</v>
          </cell>
        </row>
        <row r="99295">
          <cell r="B99295">
            <v>100.95</v>
          </cell>
        </row>
        <row r="99296">
          <cell r="B99296">
            <v>100.3</v>
          </cell>
        </row>
        <row r="99297">
          <cell r="B99297">
            <v>128.76</v>
          </cell>
        </row>
        <row r="99298">
          <cell r="B99298">
            <v>250</v>
          </cell>
        </row>
        <row r="99299">
          <cell r="B99299">
            <v>92.98</v>
          </cell>
        </row>
        <row r="99300">
          <cell r="B99300">
            <v>107</v>
          </cell>
        </row>
        <row r="99301">
          <cell r="B99301">
            <v>153</v>
          </cell>
        </row>
        <row r="99302">
          <cell r="B99302">
            <v>125.8</v>
          </cell>
        </row>
        <row r="99303">
          <cell r="B99303">
            <v>146.91999999999999</v>
          </cell>
        </row>
        <row r="99304">
          <cell r="B99304">
            <v>85.5</v>
          </cell>
        </row>
        <row r="99305">
          <cell r="B99305">
            <v>240</v>
          </cell>
        </row>
        <row r="99306">
          <cell r="B99306">
            <v>67</v>
          </cell>
        </row>
        <row r="99307">
          <cell r="B99307">
            <v>118</v>
          </cell>
        </row>
        <row r="99308">
          <cell r="B99308">
            <v>118.8</v>
          </cell>
        </row>
        <row r="99309">
          <cell r="B99309">
            <v>108</v>
          </cell>
        </row>
        <row r="99310">
          <cell r="B99310">
            <v>108</v>
          </cell>
        </row>
        <row r="99311">
          <cell r="B99311">
            <v>95</v>
          </cell>
        </row>
        <row r="99312">
          <cell r="B99312">
            <v>80.75</v>
          </cell>
        </row>
        <row r="99313">
          <cell r="B99313">
            <v>118.8</v>
          </cell>
        </row>
        <row r="99314">
          <cell r="B99314">
            <v>80.75</v>
          </cell>
        </row>
        <row r="99315">
          <cell r="B99315">
            <v>177.62</v>
          </cell>
        </row>
        <row r="99316">
          <cell r="B99316">
            <v>177.62</v>
          </cell>
        </row>
        <row r="99317">
          <cell r="B99317">
            <v>139</v>
          </cell>
        </row>
        <row r="99318">
          <cell r="B99318">
            <v>85.5</v>
          </cell>
        </row>
        <row r="99319">
          <cell r="B99319">
            <v>151.19999999999999</v>
          </cell>
        </row>
        <row r="99320">
          <cell r="B99320">
            <v>164.13</v>
          </cell>
        </row>
        <row r="99321">
          <cell r="B99321">
            <v>85</v>
          </cell>
        </row>
        <row r="99322">
          <cell r="B99322">
            <v>100</v>
          </cell>
        </row>
        <row r="99323">
          <cell r="B99323">
            <v>80.75</v>
          </cell>
        </row>
        <row r="99324">
          <cell r="B99324">
            <v>108</v>
          </cell>
        </row>
        <row r="99325">
          <cell r="B99325">
            <v>138</v>
          </cell>
        </row>
        <row r="99326">
          <cell r="B99326">
            <v>120</v>
          </cell>
        </row>
        <row r="99327">
          <cell r="B99327">
            <v>95</v>
          </cell>
        </row>
        <row r="99328">
          <cell r="B99328">
            <v>120</v>
          </cell>
        </row>
        <row r="99329">
          <cell r="B99329">
            <v>139.5</v>
          </cell>
        </row>
        <row r="99330">
          <cell r="B99330">
            <v>120</v>
          </cell>
        </row>
        <row r="99331">
          <cell r="B99331">
            <v>127.8</v>
          </cell>
        </row>
        <row r="99332">
          <cell r="B99332">
            <v>102.85</v>
          </cell>
        </row>
        <row r="99333">
          <cell r="B99333">
            <v>169</v>
          </cell>
        </row>
        <row r="99334">
          <cell r="B99334">
            <v>103.05</v>
          </cell>
        </row>
        <row r="99335">
          <cell r="B99335">
            <v>120</v>
          </cell>
        </row>
        <row r="99336">
          <cell r="B99336">
            <v>85</v>
          </cell>
        </row>
        <row r="99337">
          <cell r="B99337">
            <v>103.05</v>
          </cell>
        </row>
        <row r="99338">
          <cell r="B99338">
            <v>118.8</v>
          </cell>
        </row>
        <row r="99339">
          <cell r="B99339">
            <v>150</v>
          </cell>
        </row>
        <row r="99340">
          <cell r="B99340">
            <v>0</v>
          </cell>
        </row>
        <row r="99341">
          <cell r="B99341">
            <v>0</v>
          </cell>
        </row>
        <row r="99342">
          <cell r="B99342">
            <v>90.1</v>
          </cell>
        </row>
        <row r="99343">
          <cell r="B99343">
            <v>104</v>
          </cell>
        </row>
        <row r="99344">
          <cell r="B99344">
            <v>164.5</v>
          </cell>
        </row>
        <row r="99345">
          <cell r="B99345">
            <v>136.30000000000001</v>
          </cell>
        </row>
        <row r="99346">
          <cell r="B99346">
            <v>110</v>
          </cell>
        </row>
        <row r="99347">
          <cell r="B99347">
            <v>95</v>
          </cell>
        </row>
        <row r="99348">
          <cell r="B99348">
            <v>110</v>
          </cell>
        </row>
        <row r="99349">
          <cell r="B99349">
            <v>132.30000000000001</v>
          </cell>
        </row>
        <row r="99350">
          <cell r="B99350">
            <v>120</v>
          </cell>
        </row>
        <row r="99351">
          <cell r="B99351">
            <v>159</v>
          </cell>
        </row>
        <row r="99352">
          <cell r="B99352">
            <v>135</v>
          </cell>
        </row>
        <row r="99353">
          <cell r="B99353">
            <v>159</v>
          </cell>
        </row>
        <row r="99354">
          <cell r="B99354">
            <v>120</v>
          </cell>
        </row>
        <row r="99355">
          <cell r="B99355">
            <v>0</v>
          </cell>
        </row>
        <row r="99356">
          <cell r="B99356">
            <v>120</v>
          </cell>
        </row>
        <row r="99357">
          <cell r="B99357">
            <v>120</v>
          </cell>
        </row>
        <row r="99358">
          <cell r="B99358">
            <v>120</v>
          </cell>
        </row>
        <row r="99359">
          <cell r="B99359">
            <v>120</v>
          </cell>
        </row>
        <row r="99360">
          <cell r="B99360">
            <v>120</v>
          </cell>
        </row>
        <row r="99361">
          <cell r="B99361">
            <v>120</v>
          </cell>
        </row>
        <row r="99362">
          <cell r="B99362">
            <v>120</v>
          </cell>
        </row>
        <row r="99363">
          <cell r="B99363">
            <v>120</v>
          </cell>
        </row>
        <row r="99364">
          <cell r="B99364">
            <v>120</v>
          </cell>
        </row>
        <row r="99365">
          <cell r="B99365">
            <v>120</v>
          </cell>
        </row>
        <row r="99366">
          <cell r="B99366">
            <v>184</v>
          </cell>
        </row>
        <row r="99367">
          <cell r="B99367">
            <v>120</v>
          </cell>
        </row>
        <row r="99368">
          <cell r="B99368">
            <v>159</v>
          </cell>
        </row>
        <row r="99369">
          <cell r="B99369">
            <v>250</v>
          </cell>
        </row>
        <row r="99370">
          <cell r="B99370">
            <v>120</v>
          </cell>
        </row>
        <row r="99371">
          <cell r="B99371">
            <v>176.33</v>
          </cell>
        </row>
        <row r="99372">
          <cell r="B99372">
            <v>120</v>
          </cell>
        </row>
        <row r="99373">
          <cell r="B99373">
            <v>120</v>
          </cell>
        </row>
        <row r="99374">
          <cell r="B99374">
            <v>120</v>
          </cell>
        </row>
        <row r="99375">
          <cell r="B99375">
            <v>120</v>
          </cell>
        </row>
        <row r="99376">
          <cell r="B99376">
            <v>120</v>
          </cell>
        </row>
        <row r="99377">
          <cell r="B99377">
            <v>102.6</v>
          </cell>
        </row>
        <row r="99378">
          <cell r="B99378">
            <v>120</v>
          </cell>
        </row>
        <row r="99379">
          <cell r="B99379">
            <v>120</v>
          </cell>
        </row>
        <row r="99380">
          <cell r="B99380">
            <v>120</v>
          </cell>
        </row>
        <row r="99381">
          <cell r="B99381">
            <v>120</v>
          </cell>
        </row>
        <row r="99382">
          <cell r="B99382">
            <v>110</v>
          </cell>
        </row>
        <row r="99383">
          <cell r="B99383">
            <v>65</v>
          </cell>
        </row>
        <row r="99384">
          <cell r="B99384">
            <v>159</v>
          </cell>
        </row>
        <row r="99385">
          <cell r="B99385">
            <v>95</v>
          </cell>
        </row>
        <row r="99386">
          <cell r="B99386">
            <v>75.23</v>
          </cell>
        </row>
        <row r="99387">
          <cell r="B99387">
            <v>103.84</v>
          </cell>
        </row>
        <row r="99388">
          <cell r="B99388">
            <v>75.23</v>
          </cell>
        </row>
        <row r="99389">
          <cell r="B99389">
            <v>127.8</v>
          </cell>
        </row>
        <row r="99390">
          <cell r="B99390">
            <v>100.3</v>
          </cell>
        </row>
        <row r="99391">
          <cell r="B99391">
            <v>136</v>
          </cell>
        </row>
        <row r="99392">
          <cell r="B99392">
            <v>80.75</v>
          </cell>
        </row>
        <row r="99393">
          <cell r="B99393">
            <v>80.75</v>
          </cell>
        </row>
        <row r="99394">
          <cell r="B99394">
            <v>80.75</v>
          </cell>
        </row>
        <row r="99395">
          <cell r="B99395">
            <v>171.9</v>
          </cell>
        </row>
        <row r="99396">
          <cell r="B99396">
            <v>76.5</v>
          </cell>
        </row>
        <row r="99397">
          <cell r="B99397">
            <v>120</v>
          </cell>
        </row>
        <row r="99398">
          <cell r="B99398">
            <v>76.5</v>
          </cell>
        </row>
        <row r="99399">
          <cell r="B99399">
            <v>153</v>
          </cell>
        </row>
        <row r="99400">
          <cell r="B99400">
            <v>140</v>
          </cell>
        </row>
        <row r="99401">
          <cell r="B99401">
            <v>120</v>
          </cell>
        </row>
        <row r="99402">
          <cell r="B99402">
            <v>120</v>
          </cell>
        </row>
        <row r="99403">
          <cell r="B99403">
            <v>78.41</v>
          </cell>
        </row>
        <row r="99404">
          <cell r="B99404">
            <v>110.7</v>
          </cell>
        </row>
        <row r="99405">
          <cell r="B99405">
            <v>85.5</v>
          </cell>
        </row>
        <row r="99406">
          <cell r="B99406">
            <v>110.7</v>
          </cell>
        </row>
        <row r="99407">
          <cell r="B99407">
            <v>185.67</v>
          </cell>
        </row>
        <row r="99408">
          <cell r="B99408">
            <v>120</v>
          </cell>
        </row>
        <row r="99409">
          <cell r="B99409">
            <v>120</v>
          </cell>
        </row>
        <row r="99410">
          <cell r="B99410">
            <v>78.41</v>
          </cell>
        </row>
        <row r="99411">
          <cell r="B99411">
            <v>120</v>
          </cell>
        </row>
        <row r="99412">
          <cell r="B99412">
            <v>120</v>
          </cell>
        </row>
        <row r="99413">
          <cell r="B99413">
            <v>85</v>
          </cell>
        </row>
        <row r="99414">
          <cell r="B99414">
            <v>120</v>
          </cell>
        </row>
        <row r="99415">
          <cell r="B99415">
            <v>120</v>
          </cell>
        </row>
        <row r="99416">
          <cell r="B99416">
            <v>120</v>
          </cell>
        </row>
        <row r="99417">
          <cell r="B99417">
            <v>120</v>
          </cell>
        </row>
        <row r="99418">
          <cell r="B99418">
            <v>120</v>
          </cell>
        </row>
        <row r="99419">
          <cell r="B99419">
            <v>120</v>
          </cell>
        </row>
        <row r="99420">
          <cell r="B99420">
            <v>120</v>
          </cell>
        </row>
        <row r="99421">
          <cell r="B99421">
            <v>120</v>
          </cell>
        </row>
        <row r="99422">
          <cell r="B99422">
            <v>120</v>
          </cell>
        </row>
        <row r="99423">
          <cell r="B99423">
            <v>120</v>
          </cell>
        </row>
        <row r="99424">
          <cell r="B99424">
            <v>120</v>
          </cell>
        </row>
        <row r="99425">
          <cell r="B99425">
            <v>120</v>
          </cell>
        </row>
        <row r="99426">
          <cell r="B99426">
            <v>120</v>
          </cell>
        </row>
        <row r="99427">
          <cell r="B99427">
            <v>120</v>
          </cell>
        </row>
        <row r="99428">
          <cell r="B99428">
            <v>102.85</v>
          </cell>
        </row>
        <row r="99429">
          <cell r="B99429">
            <v>120</v>
          </cell>
        </row>
        <row r="99430">
          <cell r="B99430">
            <v>108</v>
          </cell>
        </row>
        <row r="99431">
          <cell r="B99431">
            <v>120</v>
          </cell>
        </row>
        <row r="99432">
          <cell r="B99432">
            <v>120</v>
          </cell>
        </row>
        <row r="99433">
          <cell r="B99433">
            <v>130</v>
          </cell>
        </row>
        <row r="99434">
          <cell r="B99434">
            <v>130</v>
          </cell>
        </row>
        <row r="99435">
          <cell r="B99435">
            <v>85</v>
          </cell>
        </row>
        <row r="99436">
          <cell r="B99436">
            <v>120</v>
          </cell>
        </row>
        <row r="99437">
          <cell r="B99437">
            <v>125.8</v>
          </cell>
        </row>
        <row r="99438">
          <cell r="B99438">
            <v>120</v>
          </cell>
        </row>
        <row r="99439">
          <cell r="B99439">
            <v>120</v>
          </cell>
        </row>
        <row r="99440">
          <cell r="B99440">
            <v>102.6</v>
          </cell>
        </row>
        <row r="99441">
          <cell r="B99441">
            <v>120</v>
          </cell>
        </row>
        <row r="99442">
          <cell r="B99442">
            <v>102.6</v>
          </cell>
        </row>
        <row r="99443">
          <cell r="B99443">
            <v>120</v>
          </cell>
        </row>
        <row r="99444">
          <cell r="B99444">
            <v>120</v>
          </cell>
        </row>
        <row r="99445">
          <cell r="B99445">
            <v>108</v>
          </cell>
        </row>
        <row r="99446">
          <cell r="B99446">
            <v>120</v>
          </cell>
        </row>
        <row r="99447">
          <cell r="B99447">
            <v>102.6</v>
          </cell>
        </row>
        <row r="99448">
          <cell r="B99448">
            <v>120</v>
          </cell>
        </row>
        <row r="99449">
          <cell r="B99449">
            <v>120</v>
          </cell>
        </row>
        <row r="99450">
          <cell r="B99450">
            <v>90</v>
          </cell>
        </row>
        <row r="99451">
          <cell r="B99451">
            <v>120</v>
          </cell>
        </row>
        <row r="99452">
          <cell r="B99452">
            <v>120</v>
          </cell>
        </row>
        <row r="99453">
          <cell r="B99453">
            <v>107</v>
          </cell>
        </row>
        <row r="99454">
          <cell r="B99454">
            <v>99.96</v>
          </cell>
        </row>
        <row r="99455">
          <cell r="B99455">
            <v>154</v>
          </cell>
        </row>
        <row r="99456">
          <cell r="B99456">
            <v>120</v>
          </cell>
        </row>
        <row r="99457">
          <cell r="B99457">
            <v>80.75</v>
          </cell>
        </row>
        <row r="99458">
          <cell r="B99458">
            <v>120</v>
          </cell>
        </row>
        <row r="99459">
          <cell r="B99459">
            <v>80</v>
          </cell>
        </row>
        <row r="99460">
          <cell r="B99460">
            <v>121.55</v>
          </cell>
        </row>
        <row r="99461">
          <cell r="B99461">
            <v>120</v>
          </cell>
        </row>
        <row r="99462">
          <cell r="B99462">
            <v>102.6</v>
          </cell>
        </row>
        <row r="99463">
          <cell r="B99463">
            <v>213</v>
          </cell>
        </row>
        <row r="99464">
          <cell r="B99464">
            <v>85</v>
          </cell>
        </row>
        <row r="99465">
          <cell r="B99465">
            <v>108</v>
          </cell>
        </row>
        <row r="99466">
          <cell r="B99466">
            <v>83.16</v>
          </cell>
        </row>
        <row r="99467">
          <cell r="B99467">
            <v>108.05</v>
          </cell>
        </row>
        <row r="99468">
          <cell r="B99468">
            <v>102.6</v>
          </cell>
        </row>
        <row r="99469">
          <cell r="B99469">
            <v>95</v>
          </cell>
        </row>
        <row r="99470">
          <cell r="B99470">
            <v>202.5</v>
          </cell>
        </row>
        <row r="99471">
          <cell r="B99471">
            <v>90.95</v>
          </cell>
        </row>
        <row r="99472">
          <cell r="B99472">
            <v>130</v>
          </cell>
        </row>
        <row r="99473">
          <cell r="B99473">
            <v>151.19999999999999</v>
          </cell>
        </row>
        <row r="99474">
          <cell r="B99474">
            <v>90</v>
          </cell>
        </row>
        <row r="99475">
          <cell r="B99475">
            <v>151.19999999999999</v>
          </cell>
        </row>
        <row r="99476">
          <cell r="B99476">
            <v>140</v>
          </cell>
        </row>
        <row r="99477">
          <cell r="B99477">
            <v>80.75</v>
          </cell>
        </row>
        <row r="99478">
          <cell r="B99478">
            <v>151.5</v>
          </cell>
        </row>
        <row r="99479">
          <cell r="B99479">
            <v>170</v>
          </cell>
        </row>
        <row r="99480">
          <cell r="B99480">
            <v>105.6</v>
          </cell>
        </row>
        <row r="99481">
          <cell r="B99481">
            <v>120</v>
          </cell>
        </row>
        <row r="99482">
          <cell r="B99482">
            <v>139</v>
          </cell>
        </row>
        <row r="99483">
          <cell r="B99483">
            <v>95</v>
          </cell>
        </row>
        <row r="99484">
          <cell r="B99484">
            <v>170</v>
          </cell>
        </row>
        <row r="99485">
          <cell r="B99485">
            <v>170</v>
          </cell>
        </row>
        <row r="99486">
          <cell r="B99486">
            <v>65</v>
          </cell>
        </row>
        <row r="99487">
          <cell r="B99487">
            <v>170</v>
          </cell>
        </row>
        <row r="99488">
          <cell r="B99488">
            <v>67</v>
          </cell>
        </row>
        <row r="99489">
          <cell r="B99489">
            <v>170</v>
          </cell>
        </row>
        <row r="99490">
          <cell r="B99490">
            <v>100.1</v>
          </cell>
        </row>
        <row r="99491">
          <cell r="B99491">
            <v>67</v>
          </cell>
        </row>
        <row r="99492">
          <cell r="B99492">
            <v>0</v>
          </cell>
        </row>
        <row r="99493">
          <cell r="B99493">
            <v>90</v>
          </cell>
        </row>
        <row r="99494">
          <cell r="B99494">
            <v>99</v>
          </cell>
        </row>
        <row r="99495">
          <cell r="B99495">
            <v>120</v>
          </cell>
        </row>
        <row r="99496">
          <cell r="B99496">
            <v>113.4</v>
          </cell>
        </row>
        <row r="99497">
          <cell r="B99497">
            <v>95</v>
          </cell>
        </row>
        <row r="99498">
          <cell r="B99498">
            <v>0</v>
          </cell>
        </row>
        <row r="99499">
          <cell r="B99499">
            <v>67</v>
          </cell>
        </row>
        <row r="99500">
          <cell r="B99500">
            <v>67</v>
          </cell>
        </row>
        <row r="99501">
          <cell r="B99501">
            <v>65</v>
          </cell>
        </row>
        <row r="99502">
          <cell r="B99502">
            <v>65</v>
          </cell>
        </row>
        <row r="99503">
          <cell r="B99503">
            <v>67</v>
          </cell>
        </row>
        <row r="99504">
          <cell r="B99504">
            <v>65</v>
          </cell>
        </row>
        <row r="99505">
          <cell r="B99505">
            <v>65</v>
          </cell>
        </row>
        <row r="99506">
          <cell r="B99506">
            <v>65</v>
          </cell>
        </row>
        <row r="99507">
          <cell r="B99507">
            <v>139.5</v>
          </cell>
        </row>
        <row r="99508">
          <cell r="B99508">
            <v>80.75</v>
          </cell>
        </row>
        <row r="99509">
          <cell r="B99509">
            <v>139.5</v>
          </cell>
        </row>
        <row r="99510">
          <cell r="B99510">
            <v>139.5</v>
          </cell>
        </row>
        <row r="99511">
          <cell r="B99511">
            <v>160</v>
          </cell>
        </row>
        <row r="99512">
          <cell r="B99512">
            <v>80.75</v>
          </cell>
        </row>
        <row r="99513">
          <cell r="B99513">
            <v>158.4</v>
          </cell>
        </row>
        <row r="99514">
          <cell r="B99514">
            <v>118.8</v>
          </cell>
        </row>
        <row r="99515">
          <cell r="B99515">
            <v>80.75</v>
          </cell>
        </row>
        <row r="99516">
          <cell r="B99516">
            <v>108</v>
          </cell>
        </row>
        <row r="99517">
          <cell r="B99517">
            <v>80.75</v>
          </cell>
        </row>
        <row r="99518">
          <cell r="B99518">
            <v>120</v>
          </cell>
        </row>
        <row r="99519">
          <cell r="B99519">
            <v>80.75</v>
          </cell>
        </row>
        <row r="99520">
          <cell r="B99520">
            <v>80.75</v>
          </cell>
        </row>
        <row r="99521">
          <cell r="B99521">
            <v>176.3</v>
          </cell>
        </row>
        <row r="99522">
          <cell r="B99522">
            <v>132.30000000000001</v>
          </cell>
        </row>
        <row r="99523">
          <cell r="B99523">
            <v>113.4</v>
          </cell>
        </row>
        <row r="99524">
          <cell r="B99524">
            <v>113.4</v>
          </cell>
        </row>
        <row r="99525">
          <cell r="B99525">
            <v>113.4</v>
          </cell>
        </row>
        <row r="99526">
          <cell r="B99526">
            <v>190.8</v>
          </cell>
        </row>
        <row r="99527">
          <cell r="B99527">
            <v>115</v>
          </cell>
        </row>
        <row r="99528">
          <cell r="B99528">
            <v>85</v>
          </cell>
        </row>
        <row r="99529">
          <cell r="B99529">
            <v>164</v>
          </cell>
        </row>
        <row r="99530">
          <cell r="B99530">
            <v>130</v>
          </cell>
        </row>
        <row r="99531">
          <cell r="B99531">
            <v>120</v>
          </cell>
        </row>
        <row r="99532">
          <cell r="B99532">
            <v>229</v>
          </cell>
        </row>
        <row r="99533">
          <cell r="B99533">
            <v>140</v>
          </cell>
        </row>
        <row r="99534">
          <cell r="B99534">
            <v>175</v>
          </cell>
        </row>
        <row r="99535">
          <cell r="B99535">
            <v>80.75</v>
          </cell>
        </row>
        <row r="99536">
          <cell r="B99536">
            <v>130</v>
          </cell>
        </row>
        <row r="99537">
          <cell r="B99537">
            <v>95</v>
          </cell>
        </row>
        <row r="99538">
          <cell r="B99538">
            <v>120</v>
          </cell>
        </row>
        <row r="99539">
          <cell r="B99539">
            <v>99.96</v>
          </cell>
        </row>
        <row r="99540">
          <cell r="B99540">
            <v>155</v>
          </cell>
        </row>
        <row r="99541">
          <cell r="B99541">
            <v>102.6</v>
          </cell>
        </row>
        <row r="99542">
          <cell r="B99542">
            <v>126</v>
          </cell>
        </row>
        <row r="99543">
          <cell r="B99543">
            <v>116.65</v>
          </cell>
        </row>
        <row r="99544">
          <cell r="B99544">
            <v>95</v>
          </cell>
        </row>
        <row r="99545">
          <cell r="B99545">
            <v>94</v>
          </cell>
        </row>
        <row r="99546">
          <cell r="B99546">
            <v>102.6</v>
          </cell>
        </row>
        <row r="99547">
          <cell r="B99547">
            <v>102.6</v>
          </cell>
        </row>
        <row r="99548">
          <cell r="B99548">
            <v>151.19999999999999</v>
          </cell>
        </row>
        <row r="99549">
          <cell r="B99549">
            <v>108</v>
          </cell>
        </row>
        <row r="99550">
          <cell r="B99550">
            <v>90</v>
          </cell>
        </row>
        <row r="99551">
          <cell r="B99551">
            <v>139.5</v>
          </cell>
        </row>
        <row r="99552">
          <cell r="B99552">
            <v>120</v>
          </cell>
        </row>
        <row r="99553">
          <cell r="B99553">
            <v>110</v>
          </cell>
        </row>
        <row r="99554">
          <cell r="B99554">
            <v>95</v>
          </cell>
        </row>
        <row r="99555">
          <cell r="B99555">
            <v>109.65</v>
          </cell>
        </row>
        <row r="99556">
          <cell r="B99556">
            <v>109.65</v>
          </cell>
        </row>
        <row r="99557">
          <cell r="B99557">
            <v>109.65</v>
          </cell>
        </row>
        <row r="99558">
          <cell r="B99558">
            <v>109.65</v>
          </cell>
        </row>
        <row r="99559">
          <cell r="B99559">
            <v>109.65</v>
          </cell>
        </row>
        <row r="99560">
          <cell r="B99560">
            <v>169</v>
          </cell>
        </row>
        <row r="99561">
          <cell r="B99561">
            <v>109.65</v>
          </cell>
        </row>
        <row r="99562">
          <cell r="B99562">
            <v>109.65</v>
          </cell>
        </row>
        <row r="99563">
          <cell r="B99563">
            <v>109.65</v>
          </cell>
        </row>
        <row r="99564">
          <cell r="B99564">
            <v>95</v>
          </cell>
        </row>
        <row r="99565">
          <cell r="B99565">
            <v>95</v>
          </cell>
        </row>
        <row r="99566">
          <cell r="B99566">
            <v>80</v>
          </cell>
        </row>
        <row r="99567">
          <cell r="B99567">
            <v>0</v>
          </cell>
        </row>
        <row r="99568">
          <cell r="B99568">
            <v>135.1</v>
          </cell>
        </row>
        <row r="99569">
          <cell r="B99569">
            <v>80</v>
          </cell>
        </row>
        <row r="99570">
          <cell r="B99570">
            <v>163.33000000000001</v>
          </cell>
        </row>
        <row r="99571">
          <cell r="B99571">
            <v>120</v>
          </cell>
        </row>
        <row r="99572">
          <cell r="B99572">
            <v>108</v>
          </cell>
        </row>
        <row r="99573">
          <cell r="B99573">
            <v>70</v>
          </cell>
        </row>
        <row r="99574">
          <cell r="B99574">
            <v>75</v>
          </cell>
        </row>
        <row r="99575">
          <cell r="B99575">
            <v>75</v>
          </cell>
        </row>
        <row r="99576">
          <cell r="B99576">
            <v>75</v>
          </cell>
        </row>
        <row r="99577">
          <cell r="B99577">
            <v>75</v>
          </cell>
        </row>
        <row r="99578">
          <cell r="B99578">
            <v>75</v>
          </cell>
        </row>
        <row r="99579">
          <cell r="B99579">
            <v>75</v>
          </cell>
        </row>
        <row r="99580">
          <cell r="B99580">
            <v>120</v>
          </cell>
        </row>
        <row r="99581">
          <cell r="B99581">
            <v>75</v>
          </cell>
        </row>
        <row r="99582">
          <cell r="B99582">
            <v>120</v>
          </cell>
        </row>
        <row r="99583">
          <cell r="B99583">
            <v>70</v>
          </cell>
        </row>
        <row r="99584">
          <cell r="B99584">
            <v>70</v>
          </cell>
        </row>
        <row r="99585">
          <cell r="B99585">
            <v>37.5</v>
          </cell>
        </row>
        <row r="99586">
          <cell r="B99586">
            <v>75</v>
          </cell>
        </row>
        <row r="99587">
          <cell r="B99587">
            <v>75</v>
          </cell>
        </row>
        <row r="99588">
          <cell r="B99588">
            <v>75</v>
          </cell>
        </row>
        <row r="99589">
          <cell r="B99589">
            <v>75</v>
          </cell>
        </row>
        <row r="99590">
          <cell r="B99590">
            <v>70</v>
          </cell>
        </row>
        <row r="99591">
          <cell r="B99591">
            <v>120</v>
          </cell>
        </row>
        <row r="99592">
          <cell r="B99592">
            <v>120</v>
          </cell>
        </row>
        <row r="99593">
          <cell r="B99593">
            <v>120</v>
          </cell>
        </row>
        <row r="99594">
          <cell r="B99594">
            <v>120</v>
          </cell>
        </row>
        <row r="99595">
          <cell r="B99595">
            <v>120</v>
          </cell>
        </row>
        <row r="99596">
          <cell r="B99596">
            <v>120</v>
          </cell>
        </row>
        <row r="99597">
          <cell r="B99597">
            <v>120</v>
          </cell>
        </row>
        <row r="99598">
          <cell r="B99598">
            <v>120</v>
          </cell>
        </row>
        <row r="99599">
          <cell r="B99599">
            <v>231.78</v>
          </cell>
        </row>
        <row r="99600">
          <cell r="B99600">
            <v>175.5</v>
          </cell>
        </row>
        <row r="99601">
          <cell r="B99601">
            <v>120</v>
          </cell>
        </row>
        <row r="99602">
          <cell r="B99602">
            <v>175.5</v>
          </cell>
        </row>
        <row r="99603">
          <cell r="B99603">
            <v>102.6</v>
          </cell>
        </row>
        <row r="99604">
          <cell r="B99604">
            <v>120</v>
          </cell>
        </row>
        <row r="99605">
          <cell r="B99605">
            <v>154.35</v>
          </cell>
        </row>
        <row r="99606">
          <cell r="B99606">
            <v>0</v>
          </cell>
        </row>
        <row r="99607">
          <cell r="B99607">
            <v>151.19999999999999</v>
          </cell>
        </row>
        <row r="99608">
          <cell r="B99608">
            <v>120</v>
          </cell>
        </row>
        <row r="99609">
          <cell r="B99609">
            <v>215.6</v>
          </cell>
        </row>
        <row r="99610">
          <cell r="B99610">
            <v>0</v>
          </cell>
        </row>
        <row r="99611">
          <cell r="B99611">
            <v>132.30000000000001</v>
          </cell>
        </row>
        <row r="99612">
          <cell r="B99612">
            <v>128.01</v>
          </cell>
        </row>
        <row r="99613">
          <cell r="B99613">
            <v>80</v>
          </cell>
        </row>
        <row r="99614">
          <cell r="B99614">
            <v>84.43</v>
          </cell>
        </row>
        <row r="99615">
          <cell r="B99615">
            <v>92.28</v>
          </cell>
        </row>
        <row r="99616">
          <cell r="B99616">
            <v>135</v>
          </cell>
        </row>
        <row r="99617">
          <cell r="B99617">
            <v>157.27000000000001</v>
          </cell>
        </row>
        <row r="99618">
          <cell r="B99618">
            <v>80</v>
          </cell>
        </row>
        <row r="99619">
          <cell r="B99619">
            <v>152.78</v>
          </cell>
        </row>
        <row r="99620">
          <cell r="B99620">
            <v>152.78</v>
          </cell>
        </row>
        <row r="99621">
          <cell r="B99621">
            <v>80</v>
          </cell>
        </row>
        <row r="99622">
          <cell r="B99622">
            <v>157.5</v>
          </cell>
        </row>
        <row r="99623">
          <cell r="B99623">
            <v>90.95</v>
          </cell>
        </row>
        <row r="99624">
          <cell r="B99624">
            <v>115</v>
          </cell>
        </row>
        <row r="99625">
          <cell r="B99625">
            <v>115</v>
          </cell>
        </row>
        <row r="99626">
          <cell r="B99626">
            <v>90.95</v>
          </cell>
        </row>
        <row r="99627">
          <cell r="B99627">
            <v>80</v>
          </cell>
        </row>
        <row r="99628">
          <cell r="B99628">
            <v>80</v>
          </cell>
        </row>
        <row r="99629">
          <cell r="B99629">
            <v>80</v>
          </cell>
        </row>
        <row r="99630">
          <cell r="B99630">
            <v>80</v>
          </cell>
        </row>
        <row r="99631">
          <cell r="B99631">
            <v>80</v>
          </cell>
        </row>
        <row r="99632">
          <cell r="B99632">
            <v>80</v>
          </cell>
        </row>
        <row r="99633">
          <cell r="B99633">
            <v>80</v>
          </cell>
        </row>
        <row r="99634">
          <cell r="B99634">
            <v>80</v>
          </cell>
        </row>
        <row r="99635">
          <cell r="B99635">
            <v>80</v>
          </cell>
        </row>
        <row r="99636">
          <cell r="B99636">
            <v>80</v>
          </cell>
        </row>
        <row r="99637">
          <cell r="B99637">
            <v>80</v>
          </cell>
        </row>
        <row r="99638">
          <cell r="B99638">
            <v>115</v>
          </cell>
        </row>
        <row r="99639">
          <cell r="B99639">
            <v>90</v>
          </cell>
        </row>
        <row r="99640">
          <cell r="B99640">
            <v>115</v>
          </cell>
        </row>
        <row r="99641">
          <cell r="B99641">
            <v>115</v>
          </cell>
        </row>
        <row r="99642">
          <cell r="B99642">
            <v>90</v>
          </cell>
        </row>
        <row r="99643">
          <cell r="B99643">
            <v>90</v>
          </cell>
        </row>
        <row r="99644">
          <cell r="B99644">
            <v>80</v>
          </cell>
        </row>
        <row r="99645">
          <cell r="B99645">
            <v>115</v>
          </cell>
        </row>
        <row r="99646">
          <cell r="B99646">
            <v>115</v>
          </cell>
        </row>
        <row r="99647">
          <cell r="B99647">
            <v>115</v>
          </cell>
        </row>
        <row r="99648">
          <cell r="B99648">
            <v>140</v>
          </cell>
        </row>
        <row r="99649">
          <cell r="B99649">
            <v>132.30000000000001</v>
          </cell>
        </row>
        <row r="99650">
          <cell r="B99650">
            <v>132.30000000000001</v>
          </cell>
        </row>
        <row r="99651">
          <cell r="B99651">
            <v>80</v>
          </cell>
        </row>
        <row r="99652">
          <cell r="B99652">
            <v>132.30000000000001</v>
          </cell>
        </row>
        <row r="99653">
          <cell r="B99653">
            <v>140</v>
          </cell>
        </row>
        <row r="99654">
          <cell r="B99654">
            <v>0</v>
          </cell>
        </row>
        <row r="99655">
          <cell r="B99655">
            <v>115</v>
          </cell>
        </row>
        <row r="99656">
          <cell r="B99656">
            <v>90</v>
          </cell>
        </row>
        <row r="99657">
          <cell r="B99657">
            <v>115</v>
          </cell>
        </row>
        <row r="99658">
          <cell r="B99658">
            <v>115</v>
          </cell>
        </row>
        <row r="99659">
          <cell r="B99659">
            <v>80</v>
          </cell>
        </row>
        <row r="99660">
          <cell r="B99660">
            <v>115</v>
          </cell>
        </row>
        <row r="99661">
          <cell r="B99661">
            <v>115</v>
          </cell>
        </row>
        <row r="99662">
          <cell r="B99662">
            <v>115</v>
          </cell>
        </row>
        <row r="99663">
          <cell r="B99663">
            <v>115</v>
          </cell>
        </row>
        <row r="99664">
          <cell r="B99664">
            <v>80</v>
          </cell>
        </row>
        <row r="99665">
          <cell r="B99665">
            <v>90</v>
          </cell>
        </row>
        <row r="99666">
          <cell r="B99666">
            <v>145.19999999999999</v>
          </cell>
        </row>
        <row r="99667">
          <cell r="B99667">
            <v>90</v>
          </cell>
        </row>
        <row r="99668">
          <cell r="B99668">
            <v>115</v>
          </cell>
        </row>
        <row r="99669">
          <cell r="B99669">
            <v>115</v>
          </cell>
        </row>
        <row r="99670">
          <cell r="B99670">
            <v>112</v>
          </cell>
        </row>
        <row r="99671">
          <cell r="B99671">
            <v>115</v>
          </cell>
        </row>
        <row r="99672">
          <cell r="B99672">
            <v>115</v>
          </cell>
        </row>
        <row r="99673">
          <cell r="B99673">
            <v>90</v>
          </cell>
        </row>
        <row r="99674">
          <cell r="B99674">
            <v>115</v>
          </cell>
        </row>
        <row r="99675">
          <cell r="B99675">
            <v>117.05</v>
          </cell>
        </row>
        <row r="99676">
          <cell r="B99676">
            <v>190.8</v>
          </cell>
        </row>
        <row r="99677">
          <cell r="B99677">
            <v>115</v>
          </cell>
        </row>
        <row r="99678">
          <cell r="B99678">
            <v>175</v>
          </cell>
        </row>
        <row r="99679">
          <cell r="B99679">
            <v>115</v>
          </cell>
        </row>
        <row r="99680">
          <cell r="B99680">
            <v>80</v>
          </cell>
        </row>
        <row r="99681">
          <cell r="B99681">
            <v>115</v>
          </cell>
        </row>
        <row r="99682">
          <cell r="B99682">
            <v>115</v>
          </cell>
        </row>
        <row r="99683">
          <cell r="B99683">
            <v>107.53</v>
          </cell>
        </row>
        <row r="99684">
          <cell r="B99684">
            <v>115</v>
          </cell>
        </row>
        <row r="99685">
          <cell r="B99685">
            <v>115</v>
          </cell>
        </row>
        <row r="99686">
          <cell r="B99686">
            <v>115</v>
          </cell>
        </row>
        <row r="99687">
          <cell r="B99687">
            <v>119</v>
          </cell>
        </row>
        <row r="99688">
          <cell r="B99688">
            <v>115</v>
          </cell>
        </row>
        <row r="99689">
          <cell r="B99689">
            <v>107.53</v>
          </cell>
        </row>
        <row r="99690">
          <cell r="B99690">
            <v>115</v>
          </cell>
        </row>
        <row r="99691">
          <cell r="B99691">
            <v>115</v>
          </cell>
        </row>
        <row r="99692">
          <cell r="B99692">
            <v>115</v>
          </cell>
        </row>
        <row r="99693">
          <cell r="B99693">
            <v>115</v>
          </cell>
        </row>
        <row r="99694">
          <cell r="B99694">
            <v>115</v>
          </cell>
        </row>
        <row r="99695">
          <cell r="B99695">
            <v>115</v>
          </cell>
        </row>
        <row r="99696">
          <cell r="B99696">
            <v>190.8</v>
          </cell>
        </row>
        <row r="99697">
          <cell r="B99697">
            <v>90</v>
          </cell>
        </row>
        <row r="99698">
          <cell r="B99698">
            <v>115</v>
          </cell>
        </row>
        <row r="99699">
          <cell r="B99699">
            <v>115</v>
          </cell>
        </row>
        <row r="99700">
          <cell r="B99700">
            <v>115</v>
          </cell>
        </row>
        <row r="99701">
          <cell r="B99701">
            <v>115</v>
          </cell>
        </row>
        <row r="99702">
          <cell r="B99702">
            <v>115</v>
          </cell>
        </row>
        <row r="99703">
          <cell r="B99703">
            <v>190.8</v>
          </cell>
        </row>
        <row r="99704">
          <cell r="B99704">
            <v>115</v>
          </cell>
        </row>
        <row r="99705">
          <cell r="B99705">
            <v>149</v>
          </cell>
        </row>
        <row r="99706">
          <cell r="B99706">
            <v>115</v>
          </cell>
        </row>
        <row r="99707">
          <cell r="B99707">
            <v>119</v>
          </cell>
        </row>
        <row r="99708">
          <cell r="B99708">
            <v>115</v>
          </cell>
        </row>
        <row r="99709">
          <cell r="B99709">
            <v>170</v>
          </cell>
        </row>
        <row r="99710">
          <cell r="B99710">
            <v>115</v>
          </cell>
        </row>
        <row r="99711">
          <cell r="B99711">
            <v>115</v>
          </cell>
        </row>
        <row r="99712">
          <cell r="B99712">
            <v>90</v>
          </cell>
        </row>
        <row r="99713">
          <cell r="B99713">
            <v>90</v>
          </cell>
        </row>
        <row r="99714">
          <cell r="B99714">
            <v>115</v>
          </cell>
        </row>
        <row r="99715">
          <cell r="B99715">
            <v>115</v>
          </cell>
        </row>
        <row r="99716">
          <cell r="B99716">
            <v>90</v>
          </cell>
        </row>
        <row r="99717">
          <cell r="B99717">
            <v>115</v>
          </cell>
        </row>
        <row r="99718">
          <cell r="B99718">
            <v>115</v>
          </cell>
        </row>
        <row r="99719">
          <cell r="B99719">
            <v>115</v>
          </cell>
        </row>
        <row r="99720">
          <cell r="B99720">
            <v>90</v>
          </cell>
        </row>
        <row r="99721">
          <cell r="B99721">
            <v>115</v>
          </cell>
        </row>
        <row r="99722">
          <cell r="B99722">
            <v>90</v>
          </cell>
        </row>
        <row r="99723">
          <cell r="B99723">
            <v>115</v>
          </cell>
        </row>
        <row r="99724">
          <cell r="B99724">
            <v>55.33</v>
          </cell>
        </row>
        <row r="99725">
          <cell r="B99725">
            <v>80</v>
          </cell>
        </row>
        <row r="99726">
          <cell r="B99726">
            <v>80</v>
          </cell>
        </row>
        <row r="99727">
          <cell r="B99727">
            <v>115</v>
          </cell>
        </row>
        <row r="99728">
          <cell r="B99728">
            <v>80</v>
          </cell>
        </row>
        <row r="99729">
          <cell r="B99729">
            <v>115</v>
          </cell>
        </row>
        <row r="99730">
          <cell r="B99730">
            <v>80</v>
          </cell>
        </row>
        <row r="99731">
          <cell r="B99731">
            <v>102.04</v>
          </cell>
        </row>
        <row r="99732">
          <cell r="B99732">
            <v>102.04</v>
          </cell>
        </row>
        <row r="99733">
          <cell r="B99733">
            <v>115</v>
          </cell>
        </row>
        <row r="99734">
          <cell r="B99734">
            <v>115</v>
          </cell>
        </row>
        <row r="99735">
          <cell r="B99735">
            <v>90</v>
          </cell>
        </row>
        <row r="99736">
          <cell r="B99736">
            <v>115</v>
          </cell>
        </row>
        <row r="99737">
          <cell r="B99737">
            <v>0</v>
          </cell>
        </row>
        <row r="99738">
          <cell r="B99738">
            <v>80</v>
          </cell>
        </row>
        <row r="99739">
          <cell r="B99739">
            <v>175</v>
          </cell>
        </row>
        <row r="99740">
          <cell r="B99740">
            <v>90</v>
          </cell>
        </row>
        <row r="99741">
          <cell r="B99741">
            <v>80</v>
          </cell>
        </row>
        <row r="99742">
          <cell r="B99742">
            <v>90</v>
          </cell>
        </row>
        <row r="99743">
          <cell r="B99743">
            <v>115</v>
          </cell>
        </row>
        <row r="99744">
          <cell r="B99744">
            <v>152.46</v>
          </cell>
        </row>
        <row r="99745">
          <cell r="B99745">
            <v>90</v>
          </cell>
        </row>
        <row r="99746">
          <cell r="B99746">
            <v>152.78</v>
          </cell>
        </row>
        <row r="99747">
          <cell r="B99747">
            <v>151.19999999999999</v>
          </cell>
        </row>
        <row r="99748">
          <cell r="B99748">
            <v>85</v>
          </cell>
        </row>
        <row r="99749">
          <cell r="B99749">
            <v>120</v>
          </cell>
        </row>
        <row r="99750">
          <cell r="B99750">
            <v>235.33</v>
          </cell>
        </row>
        <row r="99751">
          <cell r="B99751">
            <v>223.2</v>
          </cell>
        </row>
        <row r="99752">
          <cell r="B99752">
            <v>12</v>
          </cell>
        </row>
        <row r="99753">
          <cell r="B99753">
            <v>157.94999999999999</v>
          </cell>
        </row>
        <row r="99754">
          <cell r="B99754">
            <v>119</v>
          </cell>
        </row>
        <row r="99755">
          <cell r="B99755">
            <v>190.8</v>
          </cell>
        </row>
        <row r="99756">
          <cell r="B99756">
            <v>119</v>
          </cell>
        </row>
        <row r="99757">
          <cell r="B99757">
            <v>90</v>
          </cell>
        </row>
        <row r="99758">
          <cell r="B99758">
            <v>159</v>
          </cell>
        </row>
        <row r="99759">
          <cell r="B99759">
            <v>85</v>
          </cell>
        </row>
        <row r="99760">
          <cell r="B99760">
            <v>85</v>
          </cell>
        </row>
        <row r="99761">
          <cell r="B99761">
            <v>175.5</v>
          </cell>
        </row>
        <row r="99762">
          <cell r="B99762">
            <v>183.5</v>
          </cell>
        </row>
        <row r="99763">
          <cell r="B99763">
            <v>85</v>
          </cell>
        </row>
        <row r="99764">
          <cell r="B99764">
            <v>89.1</v>
          </cell>
        </row>
        <row r="99765">
          <cell r="B99765">
            <v>85</v>
          </cell>
        </row>
        <row r="99766">
          <cell r="B99766">
            <v>129</v>
          </cell>
        </row>
        <row r="99767">
          <cell r="B99767">
            <v>149</v>
          </cell>
        </row>
        <row r="99768">
          <cell r="B99768">
            <v>119</v>
          </cell>
        </row>
        <row r="99769">
          <cell r="B99769">
            <v>175.5</v>
          </cell>
        </row>
        <row r="99770">
          <cell r="B99770">
            <v>190.8</v>
          </cell>
        </row>
        <row r="99771">
          <cell r="B99771">
            <v>134.72999999999999</v>
          </cell>
        </row>
        <row r="99772">
          <cell r="B99772">
            <v>160</v>
          </cell>
        </row>
        <row r="99773">
          <cell r="B99773">
            <v>132.30000000000001</v>
          </cell>
        </row>
        <row r="99774">
          <cell r="B99774">
            <v>80.75</v>
          </cell>
        </row>
        <row r="99775">
          <cell r="B99775">
            <v>66.13</v>
          </cell>
        </row>
        <row r="99776">
          <cell r="B99776">
            <v>0</v>
          </cell>
        </row>
        <row r="99777">
          <cell r="B99777">
            <v>108</v>
          </cell>
        </row>
        <row r="99778">
          <cell r="B99778">
            <v>85</v>
          </cell>
        </row>
        <row r="99779">
          <cell r="B99779">
            <v>110</v>
          </cell>
        </row>
        <row r="99780">
          <cell r="B99780">
            <v>111.8</v>
          </cell>
        </row>
        <row r="99781">
          <cell r="B99781">
            <v>120</v>
          </cell>
        </row>
        <row r="99782">
          <cell r="B99782">
            <v>106.3</v>
          </cell>
        </row>
        <row r="99783">
          <cell r="B99783">
            <v>114.75</v>
          </cell>
        </row>
        <row r="99784">
          <cell r="B99784">
            <v>83.38</v>
          </cell>
        </row>
        <row r="99785">
          <cell r="B99785">
            <v>106.59</v>
          </cell>
        </row>
        <row r="99786">
          <cell r="B99786">
            <v>106.3</v>
          </cell>
        </row>
        <row r="99787">
          <cell r="B99787">
            <v>106.3</v>
          </cell>
        </row>
        <row r="99788">
          <cell r="B99788">
            <v>106.3</v>
          </cell>
        </row>
        <row r="99789">
          <cell r="B99789">
            <v>106.3</v>
          </cell>
        </row>
        <row r="99790">
          <cell r="B99790">
            <v>106.3</v>
          </cell>
        </row>
        <row r="99791">
          <cell r="B99791">
            <v>139.5</v>
          </cell>
        </row>
        <row r="99792">
          <cell r="B99792">
            <v>150</v>
          </cell>
        </row>
        <row r="99793">
          <cell r="B99793">
            <v>139</v>
          </cell>
        </row>
        <row r="99794">
          <cell r="B99794">
            <v>130</v>
          </cell>
        </row>
        <row r="99795">
          <cell r="B99795">
            <v>157.33000000000001</v>
          </cell>
        </row>
        <row r="99796">
          <cell r="B99796">
            <v>85</v>
          </cell>
        </row>
        <row r="99797">
          <cell r="B99797">
            <v>135</v>
          </cell>
        </row>
        <row r="99798">
          <cell r="B99798">
            <v>95</v>
          </cell>
        </row>
        <row r="99799">
          <cell r="B99799">
            <v>200.7</v>
          </cell>
        </row>
        <row r="99800">
          <cell r="B99800">
            <v>185.4</v>
          </cell>
        </row>
        <row r="99801">
          <cell r="B99801">
            <v>120</v>
          </cell>
        </row>
        <row r="99802">
          <cell r="B99802">
            <v>160</v>
          </cell>
        </row>
        <row r="99803">
          <cell r="B99803">
            <v>96.3</v>
          </cell>
        </row>
        <row r="99804">
          <cell r="B99804">
            <v>85</v>
          </cell>
        </row>
        <row r="99805">
          <cell r="B99805">
            <v>85</v>
          </cell>
        </row>
        <row r="99806">
          <cell r="B99806">
            <v>132.30000000000001</v>
          </cell>
        </row>
        <row r="99807">
          <cell r="B99807">
            <v>111.67</v>
          </cell>
        </row>
        <row r="99808">
          <cell r="B99808">
            <v>85</v>
          </cell>
        </row>
        <row r="99809">
          <cell r="B99809">
            <v>83.38</v>
          </cell>
        </row>
        <row r="99810">
          <cell r="B99810">
            <v>150</v>
          </cell>
        </row>
        <row r="99811">
          <cell r="B99811">
            <v>150</v>
          </cell>
        </row>
        <row r="99812">
          <cell r="B99812">
            <v>0</v>
          </cell>
        </row>
        <row r="99813">
          <cell r="B99813">
            <v>158.4</v>
          </cell>
        </row>
        <row r="99814">
          <cell r="B99814">
            <v>151.19999999999999</v>
          </cell>
        </row>
        <row r="99815">
          <cell r="B99815">
            <v>96.3</v>
          </cell>
        </row>
        <row r="99816">
          <cell r="B99816">
            <v>95</v>
          </cell>
        </row>
        <row r="99817">
          <cell r="B99817">
            <v>95</v>
          </cell>
        </row>
        <row r="99818">
          <cell r="B99818">
            <v>95</v>
          </cell>
        </row>
        <row r="99819">
          <cell r="B99819">
            <v>95</v>
          </cell>
        </row>
        <row r="99820">
          <cell r="B99820">
            <v>78</v>
          </cell>
        </row>
        <row r="99821">
          <cell r="B99821">
            <v>109.07</v>
          </cell>
        </row>
        <row r="99822">
          <cell r="B99822">
            <v>100.07</v>
          </cell>
        </row>
        <row r="99823">
          <cell r="B99823">
            <v>78</v>
          </cell>
        </row>
        <row r="99824">
          <cell r="B99824">
            <v>78</v>
          </cell>
        </row>
        <row r="99825">
          <cell r="B99825">
            <v>70</v>
          </cell>
        </row>
        <row r="99826">
          <cell r="B99826">
            <v>111.67</v>
          </cell>
        </row>
        <row r="99827">
          <cell r="B99827">
            <v>173.7</v>
          </cell>
        </row>
        <row r="99828">
          <cell r="B99828">
            <v>128.69999999999999</v>
          </cell>
        </row>
        <row r="99829">
          <cell r="B99829">
            <v>78</v>
          </cell>
        </row>
        <row r="99830">
          <cell r="B99830">
            <v>70</v>
          </cell>
        </row>
        <row r="99831">
          <cell r="B99831">
            <v>70</v>
          </cell>
        </row>
        <row r="99832">
          <cell r="B99832">
            <v>85</v>
          </cell>
        </row>
        <row r="99833">
          <cell r="B99833">
            <v>87.05</v>
          </cell>
        </row>
        <row r="99834">
          <cell r="B99834">
            <v>78</v>
          </cell>
        </row>
        <row r="99835">
          <cell r="B99835">
            <v>148.28</v>
          </cell>
        </row>
        <row r="99836">
          <cell r="B99836">
            <v>70</v>
          </cell>
        </row>
        <row r="99837">
          <cell r="B99837">
            <v>78</v>
          </cell>
        </row>
        <row r="99838">
          <cell r="B99838">
            <v>78</v>
          </cell>
        </row>
        <row r="99839">
          <cell r="B99839">
            <v>133.11000000000001</v>
          </cell>
        </row>
        <row r="99840">
          <cell r="B99840">
            <v>78</v>
          </cell>
        </row>
        <row r="99841">
          <cell r="B99841">
            <v>78</v>
          </cell>
        </row>
        <row r="99842">
          <cell r="B99842">
            <v>143.33000000000001</v>
          </cell>
        </row>
        <row r="99843">
          <cell r="B99843">
            <v>108</v>
          </cell>
        </row>
        <row r="99844">
          <cell r="B99844">
            <v>159</v>
          </cell>
        </row>
        <row r="99845">
          <cell r="B99845">
            <v>70</v>
          </cell>
        </row>
        <row r="99846">
          <cell r="B99846">
            <v>39</v>
          </cell>
        </row>
        <row r="99847">
          <cell r="B99847">
            <v>108</v>
          </cell>
        </row>
        <row r="99848">
          <cell r="B99848">
            <v>158.4</v>
          </cell>
        </row>
        <row r="99849">
          <cell r="B99849">
            <v>85</v>
          </cell>
        </row>
        <row r="99850">
          <cell r="B99850">
            <v>158.4</v>
          </cell>
        </row>
        <row r="99851">
          <cell r="B99851">
            <v>154</v>
          </cell>
        </row>
        <row r="99852">
          <cell r="B99852">
            <v>118.8</v>
          </cell>
        </row>
        <row r="99853">
          <cell r="B99853">
            <v>158.4</v>
          </cell>
        </row>
        <row r="99854">
          <cell r="B99854">
            <v>96.3</v>
          </cell>
        </row>
        <row r="99855">
          <cell r="B99855">
            <v>85</v>
          </cell>
        </row>
        <row r="99856">
          <cell r="B99856">
            <v>112.68</v>
          </cell>
        </row>
        <row r="99857">
          <cell r="B99857">
            <v>128.69999999999999</v>
          </cell>
        </row>
        <row r="99858">
          <cell r="B99858">
            <v>147.33000000000001</v>
          </cell>
        </row>
        <row r="99859">
          <cell r="B99859">
            <v>91.63</v>
          </cell>
        </row>
        <row r="99860">
          <cell r="B99860">
            <v>119</v>
          </cell>
        </row>
        <row r="99861">
          <cell r="B99861">
            <v>85</v>
          </cell>
        </row>
        <row r="99862">
          <cell r="B99862">
            <v>126</v>
          </cell>
        </row>
        <row r="99863">
          <cell r="B99863">
            <v>87.01</v>
          </cell>
        </row>
        <row r="99864">
          <cell r="B99864">
            <v>66.5</v>
          </cell>
        </row>
        <row r="99865">
          <cell r="B99865">
            <v>95.48</v>
          </cell>
        </row>
        <row r="99866">
          <cell r="B99866">
            <v>97.2</v>
          </cell>
        </row>
        <row r="99867">
          <cell r="B99867">
            <v>66.5</v>
          </cell>
        </row>
        <row r="99868">
          <cell r="B99868">
            <v>62.5</v>
          </cell>
        </row>
        <row r="99869">
          <cell r="B99869">
            <v>81</v>
          </cell>
        </row>
        <row r="99870">
          <cell r="B99870">
            <v>73</v>
          </cell>
        </row>
        <row r="99871">
          <cell r="B99871">
            <v>81</v>
          </cell>
        </row>
        <row r="99872">
          <cell r="B99872">
            <v>73</v>
          </cell>
        </row>
        <row r="99873">
          <cell r="B99873">
            <v>66.5</v>
          </cell>
        </row>
        <row r="99874">
          <cell r="B99874">
            <v>62.5</v>
          </cell>
        </row>
        <row r="99875">
          <cell r="B99875">
            <v>66.5</v>
          </cell>
        </row>
        <row r="99876">
          <cell r="B99876">
            <v>62.5</v>
          </cell>
        </row>
        <row r="99877">
          <cell r="B99877">
            <v>66.5</v>
          </cell>
        </row>
        <row r="99878">
          <cell r="B99878">
            <v>81</v>
          </cell>
        </row>
        <row r="99879">
          <cell r="B99879">
            <v>66.5</v>
          </cell>
        </row>
        <row r="99880">
          <cell r="B99880">
            <v>62.5</v>
          </cell>
        </row>
        <row r="99881">
          <cell r="B99881">
            <v>81</v>
          </cell>
        </row>
        <row r="99882">
          <cell r="B99882">
            <v>0</v>
          </cell>
        </row>
        <row r="99883">
          <cell r="B99883">
            <v>81</v>
          </cell>
        </row>
        <row r="99884">
          <cell r="B99884">
            <v>73</v>
          </cell>
        </row>
        <row r="99885">
          <cell r="B99885">
            <v>66.5</v>
          </cell>
        </row>
        <row r="99886">
          <cell r="B99886">
            <v>62.5</v>
          </cell>
        </row>
        <row r="99887">
          <cell r="B99887">
            <v>66.5</v>
          </cell>
        </row>
        <row r="99888">
          <cell r="B99888">
            <v>151.19999999999999</v>
          </cell>
        </row>
        <row r="99889">
          <cell r="B99889">
            <v>112.88</v>
          </cell>
        </row>
        <row r="99890">
          <cell r="B99890">
            <v>112.88</v>
          </cell>
        </row>
        <row r="99891">
          <cell r="B99891">
            <v>140</v>
          </cell>
        </row>
        <row r="99892">
          <cell r="B99892">
            <v>140</v>
          </cell>
        </row>
        <row r="99893">
          <cell r="B99893">
            <v>140</v>
          </cell>
        </row>
        <row r="99894">
          <cell r="B99894">
            <v>108</v>
          </cell>
        </row>
        <row r="99895">
          <cell r="B99895">
            <v>76.5</v>
          </cell>
        </row>
        <row r="99896">
          <cell r="B99896">
            <v>76.5</v>
          </cell>
        </row>
        <row r="99897">
          <cell r="B99897">
            <v>110.36</v>
          </cell>
        </row>
        <row r="99898">
          <cell r="B99898">
            <v>177</v>
          </cell>
        </row>
        <row r="99899">
          <cell r="B99899">
            <v>135</v>
          </cell>
        </row>
        <row r="99900">
          <cell r="B99900">
            <v>80.75</v>
          </cell>
        </row>
        <row r="99901">
          <cell r="B99901">
            <v>179.63</v>
          </cell>
        </row>
        <row r="99902">
          <cell r="B99902">
            <v>108</v>
          </cell>
        </row>
        <row r="99903">
          <cell r="B99903">
            <v>179.63</v>
          </cell>
        </row>
        <row r="99904">
          <cell r="B99904">
            <v>129</v>
          </cell>
        </row>
        <row r="99905">
          <cell r="B99905">
            <v>129</v>
          </cell>
        </row>
        <row r="99906">
          <cell r="B99906">
            <v>129</v>
          </cell>
        </row>
        <row r="99907">
          <cell r="B99907">
            <v>108</v>
          </cell>
        </row>
        <row r="99908">
          <cell r="B99908">
            <v>129</v>
          </cell>
        </row>
        <row r="99909">
          <cell r="B99909">
            <v>180</v>
          </cell>
        </row>
        <row r="99910">
          <cell r="B99910">
            <v>85.5</v>
          </cell>
        </row>
        <row r="99911">
          <cell r="B99911">
            <v>72.25</v>
          </cell>
        </row>
        <row r="99912">
          <cell r="B99912">
            <v>142.19999999999999</v>
          </cell>
        </row>
        <row r="99913">
          <cell r="B99913">
            <v>126</v>
          </cell>
        </row>
        <row r="99914">
          <cell r="B99914">
            <v>97.53</v>
          </cell>
        </row>
        <row r="99915">
          <cell r="B99915">
            <v>80.75</v>
          </cell>
        </row>
        <row r="99916">
          <cell r="B99916">
            <v>148.5</v>
          </cell>
        </row>
        <row r="99917">
          <cell r="B99917">
            <v>151.19999999999999</v>
          </cell>
        </row>
        <row r="99918">
          <cell r="B99918">
            <v>97.2</v>
          </cell>
        </row>
        <row r="99919">
          <cell r="B99919">
            <v>121.55</v>
          </cell>
        </row>
        <row r="99920">
          <cell r="B99920">
            <v>160.19999999999999</v>
          </cell>
        </row>
        <row r="99921">
          <cell r="B99921">
            <v>110.36</v>
          </cell>
        </row>
        <row r="99922">
          <cell r="B99922">
            <v>105.5</v>
          </cell>
        </row>
        <row r="99923">
          <cell r="B99923">
            <v>154.5</v>
          </cell>
        </row>
        <row r="99924">
          <cell r="B99924">
            <v>85.5</v>
          </cell>
        </row>
        <row r="99925">
          <cell r="B99925">
            <v>108</v>
          </cell>
        </row>
        <row r="99926">
          <cell r="B99926">
            <v>109.65</v>
          </cell>
        </row>
        <row r="99927">
          <cell r="B99927">
            <v>85</v>
          </cell>
        </row>
        <row r="99928">
          <cell r="B99928">
            <v>108</v>
          </cell>
        </row>
        <row r="99929">
          <cell r="B99929">
            <v>97.2</v>
          </cell>
        </row>
        <row r="99930">
          <cell r="B99930">
            <v>72.25</v>
          </cell>
        </row>
        <row r="99931">
          <cell r="B99931">
            <v>85.5</v>
          </cell>
        </row>
        <row r="99932">
          <cell r="B99932">
            <v>160.19999999999999</v>
          </cell>
        </row>
        <row r="99933">
          <cell r="B99933">
            <v>99.71</v>
          </cell>
        </row>
        <row r="99934">
          <cell r="B99934">
            <v>85</v>
          </cell>
        </row>
        <row r="99935">
          <cell r="B99935">
            <v>128</v>
          </cell>
        </row>
        <row r="99936">
          <cell r="B99936">
            <v>158.4</v>
          </cell>
        </row>
        <row r="99937">
          <cell r="B99937">
            <v>108</v>
          </cell>
        </row>
        <row r="99938">
          <cell r="B99938">
            <v>85.5</v>
          </cell>
        </row>
        <row r="99939">
          <cell r="B99939">
            <v>151.19999999999999</v>
          </cell>
        </row>
        <row r="99940">
          <cell r="B99940">
            <v>135</v>
          </cell>
        </row>
        <row r="99941">
          <cell r="B99941">
            <v>95</v>
          </cell>
        </row>
        <row r="99942">
          <cell r="B99942">
            <v>95</v>
          </cell>
        </row>
        <row r="99943">
          <cell r="B99943">
            <v>95</v>
          </cell>
        </row>
        <row r="99944">
          <cell r="B99944">
            <v>123.2</v>
          </cell>
        </row>
        <row r="99945">
          <cell r="B99945">
            <v>134.78</v>
          </cell>
        </row>
        <row r="99946">
          <cell r="B99946">
            <v>89</v>
          </cell>
        </row>
        <row r="99947">
          <cell r="B99947">
            <v>88</v>
          </cell>
        </row>
        <row r="99948">
          <cell r="B99948">
            <v>100.75</v>
          </cell>
        </row>
        <row r="99949">
          <cell r="B99949">
            <v>97.82</v>
          </cell>
        </row>
        <row r="99950">
          <cell r="B99950">
            <v>80.75</v>
          </cell>
        </row>
        <row r="99951">
          <cell r="B99951">
            <v>118.8</v>
          </cell>
        </row>
        <row r="99952">
          <cell r="B99952">
            <v>118.8</v>
          </cell>
        </row>
        <row r="99953">
          <cell r="B99953">
            <v>242.77</v>
          </cell>
        </row>
        <row r="99954">
          <cell r="B99954">
            <v>100.75</v>
          </cell>
        </row>
        <row r="99955">
          <cell r="B99955">
            <v>132.30000000000001</v>
          </cell>
        </row>
        <row r="99956">
          <cell r="B99956">
            <v>90.55</v>
          </cell>
        </row>
        <row r="99957">
          <cell r="B99957">
            <v>107.1</v>
          </cell>
        </row>
        <row r="99958">
          <cell r="B99958">
            <v>151.19999999999999</v>
          </cell>
        </row>
        <row r="99959">
          <cell r="B99959">
            <v>118.8</v>
          </cell>
        </row>
        <row r="99960">
          <cell r="B99960">
            <v>145.19999999999999</v>
          </cell>
        </row>
        <row r="99961">
          <cell r="B99961">
            <v>118.8</v>
          </cell>
        </row>
        <row r="99962">
          <cell r="B99962">
            <v>129.96</v>
          </cell>
        </row>
        <row r="99963">
          <cell r="B99963">
            <v>129.96</v>
          </cell>
        </row>
        <row r="99964">
          <cell r="B99964">
            <v>151.19999999999999</v>
          </cell>
        </row>
        <row r="99965">
          <cell r="B99965">
            <v>132.30000000000001</v>
          </cell>
        </row>
        <row r="99966">
          <cell r="B99966">
            <v>100.75</v>
          </cell>
        </row>
        <row r="99967">
          <cell r="B99967">
            <v>80.75</v>
          </cell>
        </row>
        <row r="99968">
          <cell r="B99968">
            <v>100.75</v>
          </cell>
        </row>
        <row r="99969">
          <cell r="B99969">
            <v>99</v>
          </cell>
        </row>
        <row r="99970">
          <cell r="B99970">
            <v>108</v>
          </cell>
        </row>
        <row r="99971">
          <cell r="B99971">
            <v>155</v>
          </cell>
        </row>
        <row r="99972">
          <cell r="B99972">
            <v>79</v>
          </cell>
        </row>
        <row r="99973">
          <cell r="B99973">
            <v>95</v>
          </cell>
        </row>
        <row r="99974">
          <cell r="B99974">
            <v>90.9</v>
          </cell>
        </row>
        <row r="99975">
          <cell r="B99975">
            <v>90.9</v>
          </cell>
        </row>
        <row r="99976">
          <cell r="B99976">
            <v>108</v>
          </cell>
        </row>
        <row r="99977">
          <cell r="B99977">
            <v>108</v>
          </cell>
        </row>
        <row r="99978">
          <cell r="B99978">
            <v>100.75</v>
          </cell>
        </row>
        <row r="99979">
          <cell r="B99979">
            <v>85</v>
          </cell>
        </row>
        <row r="99980">
          <cell r="B99980">
            <v>80.75</v>
          </cell>
        </row>
        <row r="99981">
          <cell r="B99981">
            <v>182.18</v>
          </cell>
        </row>
        <row r="99982">
          <cell r="B99982">
            <v>91.63</v>
          </cell>
        </row>
        <row r="99983">
          <cell r="B99983">
            <v>90.95</v>
          </cell>
        </row>
        <row r="99984">
          <cell r="B99984">
            <v>128.69999999999999</v>
          </cell>
        </row>
        <row r="99985">
          <cell r="B99985">
            <v>112</v>
          </cell>
        </row>
        <row r="99986">
          <cell r="B99986">
            <v>85.5</v>
          </cell>
        </row>
        <row r="99987">
          <cell r="B99987">
            <v>156</v>
          </cell>
        </row>
        <row r="99988">
          <cell r="B99988">
            <v>70.44</v>
          </cell>
        </row>
        <row r="99989">
          <cell r="B99989">
            <v>112</v>
          </cell>
        </row>
        <row r="99990">
          <cell r="B99990">
            <v>112</v>
          </cell>
        </row>
        <row r="99991">
          <cell r="B99991">
            <v>153.05000000000001</v>
          </cell>
        </row>
        <row r="99992">
          <cell r="B99992">
            <v>139.57</v>
          </cell>
        </row>
        <row r="99993">
          <cell r="B99993">
            <v>108</v>
          </cell>
        </row>
        <row r="99994">
          <cell r="B99994">
            <v>198</v>
          </cell>
        </row>
        <row r="99995">
          <cell r="B99995">
            <v>100.75</v>
          </cell>
        </row>
        <row r="99996">
          <cell r="B99996">
            <v>192.86</v>
          </cell>
        </row>
        <row r="99997">
          <cell r="B99997">
            <v>128.69999999999999</v>
          </cell>
        </row>
        <row r="99998">
          <cell r="B99998">
            <v>117</v>
          </cell>
        </row>
        <row r="99999">
          <cell r="B99999">
            <v>100.75</v>
          </cell>
        </row>
        <row r="100000">
          <cell r="B100000">
            <v>100.75</v>
          </cell>
        </row>
        <row r="100001">
          <cell r="B100001">
            <v>100.75</v>
          </cell>
        </row>
        <row r="100002">
          <cell r="B100002">
            <v>70.44</v>
          </cell>
        </row>
        <row r="100003">
          <cell r="B100003">
            <v>128.69999999999999</v>
          </cell>
        </row>
        <row r="100004">
          <cell r="B100004">
            <v>0</v>
          </cell>
        </row>
        <row r="100005">
          <cell r="B100005">
            <v>128.69999999999999</v>
          </cell>
        </row>
        <row r="100006">
          <cell r="B100006">
            <v>98.55</v>
          </cell>
        </row>
        <row r="100007">
          <cell r="B100007">
            <v>85</v>
          </cell>
        </row>
        <row r="100008">
          <cell r="B100008">
            <v>85</v>
          </cell>
        </row>
        <row r="100009">
          <cell r="B100009">
            <v>96.3</v>
          </cell>
        </row>
        <row r="100010">
          <cell r="B100010">
            <v>128.69999999999999</v>
          </cell>
        </row>
        <row r="100011">
          <cell r="B100011">
            <v>100.75</v>
          </cell>
        </row>
        <row r="100012">
          <cell r="B100012">
            <v>103.18</v>
          </cell>
        </row>
        <row r="100013">
          <cell r="B100013">
            <v>110.77</v>
          </cell>
        </row>
        <row r="100014">
          <cell r="B100014">
            <v>85</v>
          </cell>
        </row>
        <row r="100015">
          <cell r="B100015">
            <v>130.5</v>
          </cell>
        </row>
        <row r="100016">
          <cell r="B100016">
            <v>150</v>
          </cell>
        </row>
        <row r="100017">
          <cell r="B100017">
            <v>129</v>
          </cell>
        </row>
        <row r="100018">
          <cell r="B100018">
            <v>118.8</v>
          </cell>
        </row>
        <row r="100019">
          <cell r="B100019">
            <v>179</v>
          </cell>
        </row>
        <row r="100020">
          <cell r="B100020">
            <v>119</v>
          </cell>
        </row>
        <row r="100021">
          <cell r="B100021">
            <v>160</v>
          </cell>
        </row>
        <row r="100022">
          <cell r="B100022">
            <v>140</v>
          </cell>
        </row>
        <row r="100023">
          <cell r="B100023">
            <v>135</v>
          </cell>
        </row>
        <row r="100024">
          <cell r="B100024">
            <v>99.67</v>
          </cell>
        </row>
        <row r="100025">
          <cell r="B100025">
            <v>80.75</v>
          </cell>
        </row>
        <row r="100026">
          <cell r="B100026">
            <v>76.5</v>
          </cell>
        </row>
        <row r="100027">
          <cell r="B100027">
            <v>128.69999999999999</v>
          </cell>
        </row>
        <row r="100028">
          <cell r="B100028">
            <v>85</v>
          </cell>
        </row>
        <row r="100029">
          <cell r="B100029">
            <v>85.5</v>
          </cell>
        </row>
        <row r="100030">
          <cell r="B100030">
            <v>139</v>
          </cell>
        </row>
        <row r="100031">
          <cell r="B100031">
            <v>102</v>
          </cell>
        </row>
        <row r="100032">
          <cell r="B100032">
            <v>160</v>
          </cell>
        </row>
        <row r="100033">
          <cell r="B100033">
            <v>95.48</v>
          </cell>
        </row>
        <row r="100034">
          <cell r="B100034">
            <v>96</v>
          </cell>
        </row>
        <row r="100035">
          <cell r="B100035">
            <v>96.3</v>
          </cell>
        </row>
        <row r="100036">
          <cell r="B100036">
            <v>96.3</v>
          </cell>
        </row>
        <row r="100037">
          <cell r="B100037">
            <v>90.9</v>
          </cell>
        </row>
        <row r="100038">
          <cell r="B100038">
            <v>119.5</v>
          </cell>
        </row>
        <row r="100039">
          <cell r="B100039">
            <v>114.28</v>
          </cell>
        </row>
        <row r="100040">
          <cell r="B100040">
            <v>196</v>
          </cell>
        </row>
        <row r="100041">
          <cell r="B100041">
            <v>160</v>
          </cell>
        </row>
        <row r="100042">
          <cell r="B100042">
            <v>190.8</v>
          </cell>
        </row>
        <row r="100043">
          <cell r="B100043">
            <v>108</v>
          </cell>
        </row>
        <row r="100044">
          <cell r="B100044">
            <v>108</v>
          </cell>
        </row>
        <row r="100045">
          <cell r="B100045">
            <v>91.48</v>
          </cell>
        </row>
        <row r="100046">
          <cell r="B100046">
            <v>160</v>
          </cell>
        </row>
        <row r="100047">
          <cell r="B100047">
            <v>160</v>
          </cell>
        </row>
        <row r="100048">
          <cell r="B100048">
            <v>119</v>
          </cell>
        </row>
        <row r="100049">
          <cell r="B100049">
            <v>198.28</v>
          </cell>
        </row>
        <row r="100050">
          <cell r="B100050">
            <v>89.75</v>
          </cell>
        </row>
        <row r="100051">
          <cell r="B100051">
            <v>203</v>
          </cell>
        </row>
        <row r="100052">
          <cell r="B100052">
            <v>85.5</v>
          </cell>
        </row>
        <row r="100053">
          <cell r="B100053">
            <v>249.63</v>
          </cell>
        </row>
        <row r="100054">
          <cell r="B100054">
            <v>133.44</v>
          </cell>
        </row>
        <row r="100055">
          <cell r="B100055">
            <v>141.9</v>
          </cell>
        </row>
        <row r="100056">
          <cell r="B100056">
            <v>85</v>
          </cell>
        </row>
        <row r="100057">
          <cell r="B100057">
            <v>134</v>
          </cell>
        </row>
        <row r="100058">
          <cell r="B100058">
            <v>85</v>
          </cell>
        </row>
        <row r="100059">
          <cell r="B100059">
            <v>90.95</v>
          </cell>
        </row>
        <row r="100060">
          <cell r="B100060">
            <v>96.3</v>
          </cell>
        </row>
        <row r="100061">
          <cell r="B100061">
            <v>96.3</v>
          </cell>
        </row>
        <row r="100062">
          <cell r="B100062">
            <v>110.7</v>
          </cell>
        </row>
        <row r="100063">
          <cell r="B100063">
            <v>110.7</v>
          </cell>
        </row>
        <row r="100064">
          <cell r="B100064">
            <v>95.5</v>
          </cell>
        </row>
        <row r="100065">
          <cell r="B100065">
            <v>131.75</v>
          </cell>
        </row>
        <row r="100066">
          <cell r="B100066">
            <v>80.75</v>
          </cell>
        </row>
        <row r="100067">
          <cell r="B100067">
            <v>120</v>
          </cell>
        </row>
        <row r="100068">
          <cell r="B100068">
            <v>118.8</v>
          </cell>
        </row>
        <row r="100069">
          <cell r="B100069">
            <v>65</v>
          </cell>
        </row>
        <row r="100070">
          <cell r="B100070">
            <v>140</v>
          </cell>
        </row>
        <row r="100071">
          <cell r="B100071">
            <v>124</v>
          </cell>
        </row>
        <row r="100072">
          <cell r="B100072">
            <v>149</v>
          </cell>
        </row>
        <row r="100073">
          <cell r="B100073">
            <v>116.8</v>
          </cell>
        </row>
        <row r="100074">
          <cell r="B100074">
            <v>72.760000000000005</v>
          </cell>
        </row>
        <row r="100075">
          <cell r="B100075">
            <v>133.44</v>
          </cell>
        </row>
        <row r="100076">
          <cell r="B100076">
            <v>143.44</v>
          </cell>
        </row>
        <row r="100077">
          <cell r="B100077">
            <v>85</v>
          </cell>
        </row>
        <row r="100078">
          <cell r="B100078">
            <v>95</v>
          </cell>
        </row>
        <row r="100079">
          <cell r="B100079">
            <v>96.3</v>
          </cell>
        </row>
        <row r="100080">
          <cell r="B100080">
            <v>160</v>
          </cell>
        </row>
        <row r="100081">
          <cell r="B100081">
            <v>95</v>
          </cell>
        </row>
        <row r="100082">
          <cell r="B100082">
            <v>123</v>
          </cell>
        </row>
        <row r="100083">
          <cell r="B100083">
            <v>95</v>
          </cell>
        </row>
        <row r="100084">
          <cell r="B100084">
            <v>140</v>
          </cell>
        </row>
        <row r="100085">
          <cell r="B100085">
            <v>119</v>
          </cell>
        </row>
        <row r="100086">
          <cell r="B100086">
            <v>95</v>
          </cell>
        </row>
        <row r="100087">
          <cell r="B100087">
            <v>123</v>
          </cell>
        </row>
        <row r="100088">
          <cell r="B100088">
            <v>180</v>
          </cell>
        </row>
        <row r="100089">
          <cell r="B100089">
            <v>107</v>
          </cell>
        </row>
        <row r="100090">
          <cell r="B100090">
            <v>95</v>
          </cell>
        </row>
        <row r="100091">
          <cell r="B100091">
            <v>85</v>
          </cell>
        </row>
        <row r="100092">
          <cell r="B100092">
            <v>95</v>
          </cell>
        </row>
        <row r="100093">
          <cell r="B100093">
            <v>99.45</v>
          </cell>
        </row>
        <row r="100094">
          <cell r="B100094">
            <v>118.8</v>
          </cell>
        </row>
        <row r="100095">
          <cell r="B100095">
            <v>95</v>
          </cell>
        </row>
        <row r="100096">
          <cell r="B100096">
            <v>140</v>
          </cell>
        </row>
        <row r="100097">
          <cell r="B100097">
            <v>85</v>
          </cell>
        </row>
        <row r="100098">
          <cell r="B100098">
            <v>180</v>
          </cell>
        </row>
        <row r="100099">
          <cell r="B100099">
            <v>119</v>
          </cell>
        </row>
        <row r="100100">
          <cell r="B100100">
            <v>96.3</v>
          </cell>
        </row>
        <row r="100101">
          <cell r="B100101">
            <v>96.3</v>
          </cell>
        </row>
        <row r="100102">
          <cell r="B100102">
            <v>140</v>
          </cell>
        </row>
        <row r="100103">
          <cell r="B100103">
            <v>119</v>
          </cell>
        </row>
        <row r="100104">
          <cell r="B100104">
            <v>132.30000000000001</v>
          </cell>
        </row>
        <row r="100105">
          <cell r="B100105">
            <v>132.30000000000001</v>
          </cell>
        </row>
        <row r="100106">
          <cell r="B100106">
            <v>132.30000000000001</v>
          </cell>
        </row>
        <row r="100107">
          <cell r="B100107">
            <v>95</v>
          </cell>
        </row>
        <row r="100108">
          <cell r="B100108">
            <v>139</v>
          </cell>
        </row>
        <row r="100109">
          <cell r="B100109">
            <v>105.4</v>
          </cell>
        </row>
        <row r="100110">
          <cell r="B100110">
            <v>95</v>
          </cell>
        </row>
        <row r="100111">
          <cell r="B100111">
            <v>137.13999999999999</v>
          </cell>
        </row>
        <row r="100112">
          <cell r="B100112">
            <v>72.760000000000005</v>
          </cell>
        </row>
        <row r="100113">
          <cell r="B100113">
            <v>128.69999999999999</v>
          </cell>
        </row>
        <row r="100114">
          <cell r="B100114">
            <v>132.30000000000001</v>
          </cell>
        </row>
        <row r="100115">
          <cell r="B100115">
            <v>85</v>
          </cell>
        </row>
        <row r="100116">
          <cell r="B100116">
            <v>132.30000000000001</v>
          </cell>
        </row>
        <row r="100117">
          <cell r="B100117">
            <v>139</v>
          </cell>
        </row>
        <row r="100118">
          <cell r="B100118">
            <v>132.30000000000001</v>
          </cell>
        </row>
        <row r="100119">
          <cell r="B100119">
            <v>119</v>
          </cell>
        </row>
        <row r="100120">
          <cell r="B100120">
            <v>151.19999999999999</v>
          </cell>
        </row>
        <row r="100121">
          <cell r="B100121">
            <v>129</v>
          </cell>
        </row>
        <row r="100122">
          <cell r="B100122">
            <v>95</v>
          </cell>
        </row>
        <row r="100123">
          <cell r="B100123">
            <v>85</v>
          </cell>
        </row>
        <row r="100124">
          <cell r="B100124">
            <v>130</v>
          </cell>
        </row>
        <row r="100125">
          <cell r="B100125">
            <v>139</v>
          </cell>
        </row>
        <row r="100126">
          <cell r="B100126">
            <v>140</v>
          </cell>
        </row>
        <row r="100127">
          <cell r="B100127">
            <v>120</v>
          </cell>
        </row>
        <row r="100128">
          <cell r="B100128">
            <v>140</v>
          </cell>
        </row>
        <row r="100129">
          <cell r="B100129">
            <v>113.7</v>
          </cell>
        </row>
        <row r="100130">
          <cell r="B100130">
            <v>113.7</v>
          </cell>
        </row>
        <row r="100131">
          <cell r="B100131">
            <v>85</v>
          </cell>
        </row>
        <row r="100132">
          <cell r="B100132">
            <v>95</v>
          </cell>
        </row>
        <row r="100133">
          <cell r="B100133">
            <v>180</v>
          </cell>
        </row>
        <row r="100134">
          <cell r="B100134">
            <v>139</v>
          </cell>
        </row>
        <row r="100135">
          <cell r="B100135">
            <v>120</v>
          </cell>
        </row>
        <row r="100136">
          <cell r="B100136">
            <v>123.2</v>
          </cell>
        </row>
        <row r="100137">
          <cell r="B100137">
            <v>123</v>
          </cell>
        </row>
        <row r="100138">
          <cell r="B100138">
            <v>113.7</v>
          </cell>
        </row>
        <row r="100139">
          <cell r="B100139">
            <v>140</v>
          </cell>
        </row>
        <row r="100140">
          <cell r="B100140">
            <v>75.28</v>
          </cell>
        </row>
        <row r="100141">
          <cell r="B100141">
            <v>0</v>
          </cell>
        </row>
        <row r="100142">
          <cell r="B100142">
            <v>63.76</v>
          </cell>
        </row>
        <row r="100143">
          <cell r="B100143">
            <v>95</v>
          </cell>
        </row>
        <row r="100144">
          <cell r="B100144">
            <v>85.5</v>
          </cell>
        </row>
        <row r="100145">
          <cell r="B100145">
            <v>80.75</v>
          </cell>
        </row>
        <row r="100146">
          <cell r="B100146">
            <v>80.75</v>
          </cell>
        </row>
        <row r="100147">
          <cell r="B100147">
            <v>151.19999999999999</v>
          </cell>
        </row>
        <row r="100148">
          <cell r="B100148">
            <v>85.5</v>
          </cell>
        </row>
        <row r="100149">
          <cell r="B100149">
            <v>101.87</v>
          </cell>
        </row>
        <row r="100150">
          <cell r="B100150">
            <v>142.5</v>
          </cell>
        </row>
        <row r="100151">
          <cell r="B100151">
            <v>183.5</v>
          </cell>
        </row>
        <row r="100152">
          <cell r="B100152">
            <v>67</v>
          </cell>
        </row>
        <row r="100153">
          <cell r="B100153">
            <v>142.5</v>
          </cell>
        </row>
        <row r="100154">
          <cell r="B100154">
            <v>126.5</v>
          </cell>
        </row>
        <row r="100155">
          <cell r="B100155">
            <v>85</v>
          </cell>
        </row>
        <row r="100156">
          <cell r="B100156">
            <v>101.87</v>
          </cell>
        </row>
        <row r="100157">
          <cell r="B100157">
            <v>300</v>
          </cell>
        </row>
        <row r="100158">
          <cell r="B100158">
            <v>108</v>
          </cell>
        </row>
        <row r="100159">
          <cell r="B100159">
            <v>108</v>
          </cell>
        </row>
        <row r="100160">
          <cell r="B100160">
            <v>90.95</v>
          </cell>
        </row>
        <row r="100161">
          <cell r="B100161">
            <v>80.75</v>
          </cell>
        </row>
        <row r="100162">
          <cell r="B100162">
            <v>80.75</v>
          </cell>
        </row>
        <row r="100163">
          <cell r="B100163">
            <v>76.459999999999994</v>
          </cell>
        </row>
        <row r="100164">
          <cell r="B100164">
            <v>74.150000000000006</v>
          </cell>
        </row>
        <row r="100165">
          <cell r="B100165">
            <v>132.30000000000001</v>
          </cell>
        </row>
        <row r="100166">
          <cell r="B100166">
            <v>120</v>
          </cell>
        </row>
        <row r="100167">
          <cell r="B100167">
            <v>115</v>
          </cell>
        </row>
        <row r="100168">
          <cell r="B100168">
            <v>132.30000000000001</v>
          </cell>
        </row>
        <row r="100169">
          <cell r="B100169">
            <v>151.19999999999999</v>
          </cell>
        </row>
        <row r="100170">
          <cell r="B100170">
            <v>103.7</v>
          </cell>
        </row>
        <row r="100171">
          <cell r="B100171">
            <v>151.19999999999999</v>
          </cell>
        </row>
        <row r="100172">
          <cell r="B100172">
            <v>134.55000000000001</v>
          </cell>
        </row>
        <row r="100173">
          <cell r="B100173">
            <v>82.17</v>
          </cell>
        </row>
        <row r="100174">
          <cell r="B100174">
            <v>158</v>
          </cell>
        </row>
        <row r="100175">
          <cell r="B100175">
            <v>207</v>
          </cell>
        </row>
        <row r="100176">
          <cell r="B100176">
            <v>96.3</v>
          </cell>
        </row>
        <row r="100177">
          <cell r="B100177">
            <v>96.3</v>
          </cell>
        </row>
        <row r="100178">
          <cell r="B100178">
            <v>202.5</v>
          </cell>
        </row>
        <row r="100179">
          <cell r="B100179">
            <v>123.25</v>
          </cell>
        </row>
        <row r="100180">
          <cell r="B100180">
            <v>123.25</v>
          </cell>
        </row>
        <row r="100181">
          <cell r="B100181">
            <v>166.5</v>
          </cell>
        </row>
        <row r="100182">
          <cell r="B100182">
            <v>67</v>
          </cell>
        </row>
        <row r="100183">
          <cell r="B100183">
            <v>132.30000000000001</v>
          </cell>
        </row>
        <row r="100184">
          <cell r="B100184">
            <v>168.25</v>
          </cell>
        </row>
        <row r="100185">
          <cell r="B100185">
            <v>80.010000000000005</v>
          </cell>
        </row>
        <row r="100186">
          <cell r="B100186">
            <v>145</v>
          </cell>
        </row>
        <row r="100187">
          <cell r="B100187">
            <v>115</v>
          </cell>
        </row>
        <row r="100188">
          <cell r="B100188">
            <v>115</v>
          </cell>
        </row>
        <row r="100189">
          <cell r="B100189">
            <v>115</v>
          </cell>
        </row>
        <row r="100190">
          <cell r="B100190">
            <v>98.5</v>
          </cell>
        </row>
        <row r="100191">
          <cell r="B100191">
            <v>115</v>
          </cell>
        </row>
        <row r="100192">
          <cell r="B100192">
            <v>90</v>
          </cell>
        </row>
        <row r="100193">
          <cell r="B100193">
            <v>115</v>
          </cell>
        </row>
        <row r="100194">
          <cell r="B100194">
            <v>151.19999999999999</v>
          </cell>
        </row>
        <row r="100195">
          <cell r="B100195">
            <v>115</v>
          </cell>
        </row>
        <row r="100196">
          <cell r="B100196">
            <v>190.8</v>
          </cell>
        </row>
        <row r="100197">
          <cell r="B100197">
            <v>115</v>
          </cell>
        </row>
        <row r="100198">
          <cell r="B100198">
            <v>115</v>
          </cell>
        </row>
        <row r="100199">
          <cell r="B100199">
            <v>90</v>
          </cell>
        </row>
        <row r="100200">
          <cell r="B100200">
            <v>115</v>
          </cell>
        </row>
        <row r="100201">
          <cell r="B100201">
            <v>115</v>
          </cell>
        </row>
        <row r="100202">
          <cell r="B100202">
            <v>115</v>
          </cell>
        </row>
        <row r="100203">
          <cell r="B100203">
            <v>115</v>
          </cell>
        </row>
        <row r="100204">
          <cell r="B100204">
            <v>115</v>
          </cell>
        </row>
        <row r="100205">
          <cell r="B100205">
            <v>129.6</v>
          </cell>
        </row>
        <row r="100206">
          <cell r="B100206">
            <v>115</v>
          </cell>
        </row>
        <row r="100207">
          <cell r="B100207">
            <v>115</v>
          </cell>
        </row>
        <row r="100208">
          <cell r="B100208">
            <v>90</v>
          </cell>
        </row>
        <row r="100209">
          <cell r="B100209">
            <v>115</v>
          </cell>
        </row>
        <row r="100210">
          <cell r="B100210">
            <v>115</v>
          </cell>
        </row>
        <row r="100211">
          <cell r="B100211">
            <v>90</v>
          </cell>
        </row>
        <row r="100212">
          <cell r="B100212">
            <v>90</v>
          </cell>
        </row>
        <row r="100213">
          <cell r="B100213">
            <v>115</v>
          </cell>
        </row>
        <row r="100214">
          <cell r="B100214">
            <v>115</v>
          </cell>
        </row>
        <row r="100215">
          <cell r="B100215">
            <v>115</v>
          </cell>
        </row>
        <row r="100216">
          <cell r="B100216">
            <v>115</v>
          </cell>
        </row>
        <row r="100217">
          <cell r="B100217">
            <v>90</v>
          </cell>
        </row>
        <row r="100218">
          <cell r="B100218">
            <v>115</v>
          </cell>
        </row>
        <row r="100219">
          <cell r="B100219">
            <v>115</v>
          </cell>
        </row>
        <row r="100220">
          <cell r="B100220">
            <v>115</v>
          </cell>
        </row>
        <row r="100221">
          <cell r="B100221">
            <v>115</v>
          </cell>
        </row>
        <row r="100222">
          <cell r="B100222">
            <v>115</v>
          </cell>
        </row>
        <row r="100223">
          <cell r="B100223">
            <v>115</v>
          </cell>
        </row>
        <row r="100224">
          <cell r="B100224">
            <v>115</v>
          </cell>
        </row>
        <row r="100225">
          <cell r="B100225">
            <v>115</v>
          </cell>
        </row>
        <row r="100226">
          <cell r="B100226">
            <v>115</v>
          </cell>
        </row>
        <row r="100227">
          <cell r="B100227">
            <v>115</v>
          </cell>
        </row>
        <row r="100228">
          <cell r="B100228">
            <v>115</v>
          </cell>
        </row>
        <row r="100229">
          <cell r="B100229">
            <v>115</v>
          </cell>
        </row>
        <row r="100230">
          <cell r="B100230">
            <v>115</v>
          </cell>
        </row>
        <row r="100231">
          <cell r="B100231">
            <v>115</v>
          </cell>
        </row>
        <row r="100232">
          <cell r="B100232">
            <v>115</v>
          </cell>
        </row>
        <row r="100233">
          <cell r="B100233">
            <v>90</v>
          </cell>
        </row>
        <row r="100234">
          <cell r="B100234">
            <v>115</v>
          </cell>
        </row>
        <row r="100235">
          <cell r="B100235">
            <v>132.30000000000001</v>
          </cell>
        </row>
        <row r="100236">
          <cell r="B100236">
            <v>115</v>
          </cell>
        </row>
        <row r="100237">
          <cell r="B100237">
            <v>115</v>
          </cell>
        </row>
        <row r="100238">
          <cell r="B100238">
            <v>115</v>
          </cell>
        </row>
        <row r="100239">
          <cell r="B100239">
            <v>109</v>
          </cell>
        </row>
        <row r="100240">
          <cell r="B100240">
            <v>115</v>
          </cell>
        </row>
        <row r="100241">
          <cell r="B100241">
            <v>90</v>
          </cell>
        </row>
        <row r="100242">
          <cell r="B100242">
            <v>115</v>
          </cell>
        </row>
        <row r="100243">
          <cell r="B100243">
            <v>115</v>
          </cell>
        </row>
        <row r="100244">
          <cell r="B100244">
            <v>115</v>
          </cell>
        </row>
        <row r="100245">
          <cell r="B100245">
            <v>115</v>
          </cell>
        </row>
        <row r="100246">
          <cell r="B100246">
            <v>90</v>
          </cell>
        </row>
        <row r="100247">
          <cell r="B100247">
            <v>115</v>
          </cell>
        </row>
        <row r="100248">
          <cell r="B100248">
            <v>3</v>
          </cell>
        </row>
        <row r="100249">
          <cell r="B100249">
            <v>90</v>
          </cell>
        </row>
        <row r="100250">
          <cell r="B100250">
            <v>72.760000000000005</v>
          </cell>
        </row>
        <row r="100251">
          <cell r="B100251">
            <v>121.55</v>
          </cell>
        </row>
        <row r="100252">
          <cell r="B100252">
            <v>106.25</v>
          </cell>
        </row>
        <row r="100253">
          <cell r="B100253">
            <v>90</v>
          </cell>
        </row>
        <row r="100254">
          <cell r="B100254">
            <v>105.4</v>
          </cell>
        </row>
        <row r="100255">
          <cell r="B100255">
            <v>80.75</v>
          </cell>
        </row>
        <row r="100256">
          <cell r="B100256">
            <v>115</v>
          </cell>
        </row>
        <row r="100257">
          <cell r="B100257">
            <v>105.4</v>
          </cell>
        </row>
        <row r="100258">
          <cell r="B100258">
            <v>115</v>
          </cell>
        </row>
        <row r="100259">
          <cell r="B100259">
            <v>90</v>
          </cell>
        </row>
        <row r="100260">
          <cell r="B100260">
            <v>115</v>
          </cell>
        </row>
        <row r="100261">
          <cell r="B100261">
            <v>118.8</v>
          </cell>
        </row>
        <row r="100262">
          <cell r="B100262">
            <v>86.9</v>
          </cell>
        </row>
        <row r="100263">
          <cell r="B100263">
            <v>75</v>
          </cell>
        </row>
        <row r="100264">
          <cell r="B100264">
            <v>130.58000000000001</v>
          </cell>
        </row>
        <row r="100265">
          <cell r="B100265">
            <v>90</v>
          </cell>
        </row>
        <row r="100266">
          <cell r="B100266">
            <v>115</v>
          </cell>
        </row>
        <row r="100267">
          <cell r="B100267">
            <v>110.71</v>
          </cell>
        </row>
        <row r="100268">
          <cell r="B100268">
            <v>90</v>
          </cell>
        </row>
        <row r="100269">
          <cell r="B100269">
            <v>130.5</v>
          </cell>
        </row>
        <row r="100270">
          <cell r="B100270">
            <v>115</v>
          </cell>
        </row>
        <row r="100271">
          <cell r="B100271">
            <v>125</v>
          </cell>
        </row>
        <row r="100272">
          <cell r="B100272">
            <v>125</v>
          </cell>
        </row>
        <row r="100273">
          <cell r="B100273">
            <v>125</v>
          </cell>
        </row>
        <row r="100274">
          <cell r="B100274">
            <v>120</v>
          </cell>
        </row>
        <row r="100275">
          <cell r="B100275">
            <v>0</v>
          </cell>
        </row>
        <row r="100276">
          <cell r="B100276">
            <v>123.3</v>
          </cell>
        </row>
        <row r="100277">
          <cell r="B100277">
            <v>112</v>
          </cell>
        </row>
        <row r="100278">
          <cell r="B100278">
            <v>69.989999999999995</v>
          </cell>
        </row>
        <row r="100279">
          <cell r="B100279">
            <v>80.75</v>
          </cell>
        </row>
        <row r="100280">
          <cell r="B100280">
            <v>128.69999999999999</v>
          </cell>
        </row>
        <row r="100281">
          <cell r="B100281">
            <v>96.3</v>
          </cell>
        </row>
        <row r="100282">
          <cell r="B100282">
            <v>140</v>
          </cell>
        </row>
        <row r="100283">
          <cell r="B100283">
            <v>104</v>
          </cell>
        </row>
        <row r="100284">
          <cell r="B100284">
            <v>104</v>
          </cell>
        </row>
        <row r="100285">
          <cell r="B100285">
            <v>96.3</v>
          </cell>
        </row>
        <row r="100286">
          <cell r="B100286">
            <v>0</v>
          </cell>
        </row>
        <row r="100287">
          <cell r="B100287">
            <v>128.69999999999999</v>
          </cell>
        </row>
        <row r="100288">
          <cell r="B100288">
            <v>0</v>
          </cell>
        </row>
        <row r="100289">
          <cell r="B100289">
            <v>106.25</v>
          </cell>
        </row>
        <row r="100290">
          <cell r="B100290">
            <v>106.25</v>
          </cell>
        </row>
        <row r="100291">
          <cell r="B100291">
            <v>112.25</v>
          </cell>
        </row>
        <row r="100292">
          <cell r="B100292">
            <v>90.95</v>
          </cell>
        </row>
        <row r="100293">
          <cell r="B100293">
            <v>72.760000000000005</v>
          </cell>
        </row>
        <row r="100294">
          <cell r="B100294">
            <v>83.39</v>
          </cell>
        </row>
        <row r="100295">
          <cell r="B100295">
            <v>80.75</v>
          </cell>
        </row>
        <row r="100296">
          <cell r="B100296">
            <v>80.75</v>
          </cell>
        </row>
        <row r="100297">
          <cell r="B100297">
            <v>90.95</v>
          </cell>
        </row>
        <row r="100298">
          <cell r="B100298">
            <v>80.75</v>
          </cell>
        </row>
        <row r="100299">
          <cell r="B100299">
            <v>123.33</v>
          </cell>
        </row>
        <row r="100300">
          <cell r="B100300">
            <v>123.33</v>
          </cell>
        </row>
        <row r="100301">
          <cell r="B100301">
            <v>123.33</v>
          </cell>
        </row>
        <row r="100302">
          <cell r="B100302">
            <v>123.3</v>
          </cell>
        </row>
        <row r="100303">
          <cell r="B100303">
            <v>90.95</v>
          </cell>
        </row>
        <row r="100304">
          <cell r="B100304">
            <v>149</v>
          </cell>
        </row>
        <row r="100305">
          <cell r="B100305">
            <v>119</v>
          </cell>
        </row>
        <row r="100306">
          <cell r="B100306">
            <v>98.7</v>
          </cell>
        </row>
        <row r="100307">
          <cell r="B100307">
            <v>144.44999999999999</v>
          </cell>
        </row>
        <row r="100308">
          <cell r="B100308">
            <v>135.72</v>
          </cell>
        </row>
        <row r="100309">
          <cell r="B100309">
            <v>111.3</v>
          </cell>
        </row>
        <row r="100310">
          <cell r="B100310">
            <v>111.3</v>
          </cell>
        </row>
        <row r="100311">
          <cell r="B100311">
            <v>70.44</v>
          </cell>
        </row>
        <row r="100312">
          <cell r="B100312">
            <v>70.44</v>
          </cell>
        </row>
        <row r="100313">
          <cell r="B100313">
            <v>84.7</v>
          </cell>
        </row>
        <row r="100314">
          <cell r="B100314">
            <v>120</v>
          </cell>
        </row>
        <row r="100315">
          <cell r="B100315">
            <v>95</v>
          </cell>
        </row>
        <row r="100316">
          <cell r="B100316">
            <v>127.65</v>
          </cell>
        </row>
        <row r="100317">
          <cell r="B100317">
            <v>80.75</v>
          </cell>
        </row>
        <row r="100318">
          <cell r="B100318">
            <v>110</v>
          </cell>
        </row>
        <row r="100319">
          <cell r="B100319">
            <v>80.75</v>
          </cell>
        </row>
        <row r="100320">
          <cell r="B100320">
            <v>101.72</v>
          </cell>
        </row>
        <row r="100321">
          <cell r="B100321">
            <v>110</v>
          </cell>
        </row>
        <row r="100322">
          <cell r="B100322">
            <v>95</v>
          </cell>
        </row>
        <row r="100323">
          <cell r="B100323">
            <v>71.73</v>
          </cell>
        </row>
        <row r="100324">
          <cell r="B100324">
            <v>80.099999999999994</v>
          </cell>
        </row>
        <row r="100325">
          <cell r="B100325">
            <v>80.099999999999994</v>
          </cell>
        </row>
        <row r="100326">
          <cell r="B100326">
            <v>109</v>
          </cell>
        </row>
        <row r="100327">
          <cell r="B100327">
            <v>104.4</v>
          </cell>
        </row>
        <row r="100328">
          <cell r="B100328">
            <v>80.099999999999994</v>
          </cell>
        </row>
        <row r="100329">
          <cell r="B100329">
            <v>81.28</v>
          </cell>
        </row>
        <row r="100330">
          <cell r="B100330">
            <v>119.5</v>
          </cell>
        </row>
        <row r="100331">
          <cell r="B100331">
            <v>112.5</v>
          </cell>
        </row>
        <row r="100332">
          <cell r="B100332">
            <v>81.28</v>
          </cell>
        </row>
        <row r="100333">
          <cell r="B100333">
            <v>94.14</v>
          </cell>
        </row>
        <row r="100334">
          <cell r="B100334">
            <v>113</v>
          </cell>
        </row>
        <row r="100335">
          <cell r="B100335">
            <v>80.75</v>
          </cell>
        </row>
        <row r="100336">
          <cell r="B100336">
            <v>113</v>
          </cell>
        </row>
        <row r="100337">
          <cell r="B100337">
            <v>90.9</v>
          </cell>
        </row>
        <row r="100338">
          <cell r="B100338">
            <v>95</v>
          </cell>
        </row>
        <row r="100339">
          <cell r="B100339">
            <v>110</v>
          </cell>
        </row>
        <row r="100340">
          <cell r="B100340">
            <v>132.6</v>
          </cell>
        </row>
        <row r="100341">
          <cell r="B100341">
            <v>120</v>
          </cell>
        </row>
        <row r="100342">
          <cell r="B100342">
            <v>105</v>
          </cell>
        </row>
        <row r="100343">
          <cell r="B100343">
            <v>95</v>
          </cell>
        </row>
        <row r="100344">
          <cell r="B100344">
            <v>109</v>
          </cell>
        </row>
        <row r="100345">
          <cell r="B100345">
            <v>130</v>
          </cell>
        </row>
        <row r="100346">
          <cell r="B100346">
            <v>95</v>
          </cell>
        </row>
        <row r="100347">
          <cell r="B100347">
            <v>90.95</v>
          </cell>
        </row>
        <row r="100348">
          <cell r="B100348">
            <v>104.85</v>
          </cell>
        </row>
        <row r="100349">
          <cell r="B100349">
            <v>104.85</v>
          </cell>
        </row>
        <row r="100350">
          <cell r="B100350">
            <v>85</v>
          </cell>
        </row>
        <row r="100351">
          <cell r="B100351">
            <v>85</v>
          </cell>
        </row>
        <row r="100352">
          <cell r="B100352">
            <v>126</v>
          </cell>
        </row>
        <row r="100353">
          <cell r="B100353">
            <v>130</v>
          </cell>
        </row>
        <row r="100354">
          <cell r="B100354">
            <v>100.2</v>
          </cell>
        </row>
        <row r="100355">
          <cell r="B100355">
            <v>130</v>
          </cell>
        </row>
        <row r="100356">
          <cell r="B100356">
            <v>169</v>
          </cell>
        </row>
        <row r="100357">
          <cell r="B100357">
            <v>123</v>
          </cell>
        </row>
        <row r="100358">
          <cell r="B100358">
            <v>100.2</v>
          </cell>
        </row>
        <row r="100359">
          <cell r="B100359">
            <v>113.7</v>
          </cell>
        </row>
        <row r="100360">
          <cell r="B100360">
            <v>76.5</v>
          </cell>
        </row>
        <row r="100361">
          <cell r="B100361">
            <v>75.14</v>
          </cell>
        </row>
        <row r="100362">
          <cell r="B100362">
            <v>79.22</v>
          </cell>
        </row>
        <row r="100363">
          <cell r="B100363">
            <v>104</v>
          </cell>
        </row>
        <row r="100364">
          <cell r="B100364">
            <v>184.52</v>
          </cell>
        </row>
        <row r="100365">
          <cell r="B100365">
            <v>85.5</v>
          </cell>
        </row>
        <row r="100366">
          <cell r="B100366">
            <v>105.4</v>
          </cell>
        </row>
        <row r="100367">
          <cell r="B100367">
            <v>80.099999999999994</v>
          </cell>
        </row>
        <row r="100368">
          <cell r="B100368">
            <v>109.5</v>
          </cell>
        </row>
        <row r="100369">
          <cell r="B100369">
            <v>108.38</v>
          </cell>
        </row>
        <row r="100370">
          <cell r="B100370">
            <v>108.38</v>
          </cell>
        </row>
        <row r="100371">
          <cell r="B100371">
            <v>108.38</v>
          </cell>
        </row>
        <row r="100372">
          <cell r="B100372">
            <v>90</v>
          </cell>
        </row>
        <row r="100373">
          <cell r="B100373">
            <v>90</v>
          </cell>
        </row>
        <row r="100374">
          <cell r="B100374">
            <v>90.95</v>
          </cell>
        </row>
        <row r="100375">
          <cell r="B100375">
            <v>213.1</v>
          </cell>
        </row>
        <row r="100376">
          <cell r="B100376">
            <v>90.95</v>
          </cell>
        </row>
        <row r="100377">
          <cell r="B100377">
            <v>120</v>
          </cell>
        </row>
        <row r="100378">
          <cell r="B100378">
            <v>0</v>
          </cell>
        </row>
        <row r="100379">
          <cell r="B100379">
            <v>121.14</v>
          </cell>
        </row>
        <row r="100380">
          <cell r="B100380">
            <v>85.93</v>
          </cell>
        </row>
        <row r="100381">
          <cell r="B100381">
            <v>75.540000000000006</v>
          </cell>
        </row>
        <row r="100382">
          <cell r="B100382">
            <v>88.77</v>
          </cell>
        </row>
        <row r="100383">
          <cell r="B100383">
            <v>88.77</v>
          </cell>
        </row>
        <row r="100384">
          <cell r="B100384">
            <v>90.9</v>
          </cell>
        </row>
        <row r="100385">
          <cell r="B100385">
            <v>80.75</v>
          </cell>
        </row>
        <row r="100386">
          <cell r="B100386">
            <v>0</v>
          </cell>
        </row>
        <row r="100387">
          <cell r="B100387">
            <v>85</v>
          </cell>
        </row>
        <row r="100388">
          <cell r="B100388">
            <v>149</v>
          </cell>
        </row>
        <row r="100389">
          <cell r="B100389">
            <v>123.3</v>
          </cell>
        </row>
        <row r="100390">
          <cell r="B100390">
            <v>66.53</v>
          </cell>
        </row>
        <row r="100391">
          <cell r="B100391">
            <v>104.4</v>
          </cell>
        </row>
        <row r="100392">
          <cell r="B100392">
            <v>109</v>
          </cell>
        </row>
        <row r="100393">
          <cell r="B100393">
            <v>102.76</v>
          </cell>
        </row>
        <row r="100394">
          <cell r="B100394">
            <v>105.83</v>
          </cell>
        </row>
        <row r="100395">
          <cell r="B100395">
            <v>110</v>
          </cell>
        </row>
        <row r="100396">
          <cell r="B100396">
            <v>125.1</v>
          </cell>
        </row>
        <row r="100397">
          <cell r="B100397">
            <v>123.66</v>
          </cell>
        </row>
        <row r="100398">
          <cell r="B100398">
            <v>95</v>
          </cell>
        </row>
        <row r="100399">
          <cell r="B100399">
            <v>116.27</v>
          </cell>
        </row>
        <row r="100400">
          <cell r="B100400">
            <v>123.5</v>
          </cell>
        </row>
        <row r="100401">
          <cell r="B100401">
            <v>113</v>
          </cell>
        </row>
        <row r="100402">
          <cell r="B100402">
            <v>109</v>
          </cell>
        </row>
        <row r="100403">
          <cell r="B100403">
            <v>95.48</v>
          </cell>
        </row>
        <row r="100404">
          <cell r="B100404">
            <v>84.7</v>
          </cell>
        </row>
        <row r="100405">
          <cell r="B100405">
            <v>65</v>
          </cell>
        </row>
        <row r="100406">
          <cell r="B100406">
            <v>77</v>
          </cell>
        </row>
        <row r="100407">
          <cell r="B100407">
            <v>130</v>
          </cell>
        </row>
        <row r="100408">
          <cell r="B100408">
            <v>130</v>
          </cell>
        </row>
        <row r="100409">
          <cell r="B100409">
            <v>80.099999999999994</v>
          </cell>
        </row>
        <row r="100410">
          <cell r="B100410">
            <v>155.69999999999999</v>
          </cell>
        </row>
        <row r="100411">
          <cell r="B100411">
            <v>66.489999999999995</v>
          </cell>
        </row>
        <row r="100412">
          <cell r="B100412">
            <v>66.489999999999995</v>
          </cell>
        </row>
        <row r="100413">
          <cell r="B100413">
            <v>80.75</v>
          </cell>
        </row>
        <row r="100414">
          <cell r="B100414">
            <v>85</v>
          </cell>
        </row>
        <row r="100415">
          <cell r="B100415">
            <v>221.18</v>
          </cell>
        </row>
        <row r="100416">
          <cell r="B100416">
            <v>169.88</v>
          </cell>
        </row>
        <row r="100417">
          <cell r="B100417">
            <v>104.4</v>
          </cell>
        </row>
        <row r="100418">
          <cell r="B100418">
            <v>120.34</v>
          </cell>
        </row>
        <row r="100419">
          <cell r="B100419">
            <v>139.24</v>
          </cell>
        </row>
        <row r="100420">
          <cell r="B100420">
            <v>129.34</v>
          </cell>
        </row>
        <row r="100421">
          <cell r="B100421">
            <v>132.08000000000001</v>
          </cell>
        </row>
        <row r="100422">
          <cell r="B100422">
            <v>75</v>
          </cell>
        </row>
        <row r="100423">
          <cell r="B100423">
            <v>80.39</v>
          </cell>
        </row>
        <row r="100424">
          <cell r="B100424">
            <v>85</v>
          </cell>
        </row>
        <row r="100425">
          <cell r="B100425">
            <v>119.5</v>
          </cell>
        </row>
        <row r="100426">
          <cell r="B100426">
            <v>104.4</v>
          </cell>
        </row>
        <row r="100427">
          <cell r="B100427">
            <v>85</v>
          </cell>
        </row>
        <row r="100428">
          <cell r="B100428">
            <v>138.6</v>
          </cell>
        </row>
        <row r="100429">
          <cell r="B100429">
            <v>74.650000000000006</v>
          </cell>
        </row>
        <row r="100430">
          <cell r="B100430">
            <v>106.25</v>
          </cell>
        </row>
        <row r="100431">
          <cell r="B100431">
            <v>106.25</v>
          </cell>
        </row>
        <row r="100432">
          <cell r="B100432">
            <v>80.75</v>
          </cell>
        </row>
        <row r="100433">
          <cell r="B100433">
            <v>72.25</v>
          </cell>
        </row>
        <row r="100434">
          <cell r="B100434">
            <v>85</v>
          </cell>
        </row>
        <row r="100435">
          <cell r="B100435">
            <v>114</v>
          </cell>
        </row>
        <row r="100436">
          <cell r="B100436">
            <v>95.2</v>
          </cell>
        </row>
        <row r="100437">
          <cell r="B100437">
            <v>119</v>
          </cell>
        </row>
        <row r="100438">
          <cell r="B100438">
            <v>187.09</v>
          </cell>
        </row>
        <row r="100439">
          <cell r="B100439">
            <v>85</v>
          </cell>
        </row>
        <row r="100440">
          <cell r="B100440">
            <v>80.75</v>
          </cell>
        </row>
        <row r="100441">
          <cell r="B100441">
            <v>85</v>
          </cell>
        </row>
        <row r="100442">
          <cell r="B100442">
            <v>84.7</v>
          </cell>
        </row>
        <row r="100443">
          <cell r="B100443">
            <v>84.7</v>
          </cell>
        </row>
        <row r="100444">
          <cell r="B100444">
            <v>128</v>
          </cell>
        </row>
        <row r="100445">
          <cell r="B100445">
            <v>67</v>
          </cell>
        </row>
        <row r="100446">
          <cell r="B100446">
            <v>119.4</v>
          </cell>
        </row>
        <row r="100447">
          <cell r="B100447">
            <v>64.45</v>
          </cell>
        </row>
        <row r="100448">
          <cell r="B100448">
            <v>85</v>
          </cell>
        </row>
        <row r="100449">
          <cell r="B100449">
            <v>83.83</v>
          </cell>
        </row>
        <row r="100450">
          <cell r="B100450">
            <v>111.6</v>
          </cell>
        </row>
        <row r="100451">
          <cell r="B100451">
            <v>85</v>
          </cell>
        </row>
        <row r="100452">
          <cell r="B100452">
            <v>139</v>
          </cell>
        </row>
        <row r="100453">
          <cell r="B100453">
            <v>83.83</v>
          </cell>
        </row>
        <row r="100454">
          <cell r="B100454">
            <v>81.47</v>
          </cell>
        </row>
        <row r="100455">
          <cell r="B100455">
            <v>85</v>
          </cell>
        </row>
        <row r="100456">
          <cell r="B100456">
            <v>106.25</v>
          </cell>
        </row>
        <row r="100457">
          <cell r="B100457">
            <v>106.25</v>
          </cell>
        </row>
        <row r="100458">
          <cell r="B100458">
            <v>90.9</v>
          </cell>
        </row>
        <row r="100459">
          <cell r="B100459">
            <v>107</v>
          </cell>
        </row>
        <row r="100460">
          <cell r="B100460">
            <v>87.78</v>
          </cell>
        </row>
        <row r="100461">
          <cell r="B100461">
            <v>100.13</v>
          </cell>
        </row>
        <row r="100462">
          <cell r="B100462">
            <v>91.26</v>
          </cell>
        </row>
        <row r="100463">
          <cell r="B100463">
            <v>125.1</v>
          </cell>
        </row>
        <row r="100464">
          <cell r="B100464">
            <v>85</v>
          </cell>
        </row>
        <row r="100465">
          <cell r="B100465">
            <v>93.78</v>
          </cell>
        </row>
        <row r="100466">
          <cell r="B100466">
            <v>221.18</v>
          </cell>
        </row>
        <row r="100467">
          <cell r="B100467">
            <v>85.5</v>
          </cell>
        </row>
        <row r="100468">
          <cell r="B100468">
            <v>94.35</v>
          </cell>
        </row>
        <row r="100469">
          <cell r="B100469">
            <v>67.77</v>
          </cell>
        </row>
        <row r="100470">
          <cell r="B100470">
            <v>113.55</v>
          </cell>
        </row>
        <row r="100471">
          <cell r="B100471">
            <v>85</v>
          </cell>
        </row>
        <row r="100472">
          <cell r="B100472">
            <v>104.4</v>
          </cell>
        </row>
        <row r="100473">
          <cell r="B100473">
            <v>85</v>
          </cell>
        </row>
        <row r="100474">
          <cell r="B100474">
            <v>87.08</v>
          </cell>
        </row>
        <row r="100475">
          <cell r="B100475">
            <v>129</v>
          </cell>
        </row>
        <row r="100476">
          <cell r="B100476">
            <v>160</v>
          </cell>
        </row>
        <row r="100477">
          <cell r="B100477">
            <v>95</v>
          </cell>
        </row>
        <row r="100478">
          <cell r="B100478">
            <v>100</v>
          </cell>
        </row>
        <row r="100479">
          <cell r="B100479">
            <v>85</v>
          </cell>
        </row>
        <row r="100480">
          <cell r="B100480">
            <v>85</v>
          </cell>
        </row>
        <row r="100481">
          <cell r="B100481">
            <v>110</v>
          </cell>
        </row>
        <row r="100482">
          <cell r="B100482">
            <v>95</v>
          </cell>
        </row>
        <row r="100483">
          <cell r="B100483">
            <v>87.78</v>
          </cell>
        </row>
        <row r="100484">
          <cell r="B100484">
            <v>104.4</v>
          </cell>
        </row>
        <row r="100485">
          <cell r="B100485">
            <v>106.25</v>
          </cell>
        </row>
        <row r="100486">
          <cell r="B100486">
            <v>65</v>
          </cell>
        </row>
        <row r="100487">
          <cell r="B100487">
            <v>110</v>
          </cell>
        </row>
        <row r="100488">
          <cell r="B100488">
            <v>74.650000000000006</v>
          </cell>
        </row>
        <row r="100489">
          <cell r="B100489">
            <v>0</v>
          </cell>
        </row>
        <row r="100490">
          <cell r="B100490">
            <v>12</v>
          </cell>
        </row>
        <row r="100491">
          <cell r="B100491">
            <v>21</v>
          </cell>
        </row>
        <row r="100492">
          <cell r="B100492">
            <v>12</v>
          </cell>
        </row>
        <row r="100493">
          <cell r="B100493">
            <v>0</v>
          </cell>
        </row>
        <row r="100494">
          <cell r="B100494">
            <v>70.03</v>
          </cell>
        </row>
        <row r="100495">
          <cell r="B100495">
            <v>165</v>
          </cell>
        </row>
        <row r="100496">
          <cell r="B100496">
            <v>0</v>
          </cell>
        </row>
        <row r="100497">
          <cell r="B100497">
            <v>71.459999999999994</v>
          </cell>
        </row>
        <row r="100498">
          <cell r="B100498">
            <v>109.98</v>
          </cell>
        </row>
        <row r="100499">
          <cell r="B100499">
            <v>130</v>
          </cell>
        </row>
        <row r="100500">
          <cell r="B100500">
            <v>113.75</v>
          </cell>
        </row>
        <row r="100501">
          <cell r="B100501">
            <v>98</v>
          </cell>
        </row>
        <row r="100502">
          <cell r="B100502">
            <v>57.52</v>
          </cell>
        </row>
        <row r="100503">
          <cell r="B100503">
            <v>105</v>
          </cell>
        </row>
        <row r="100504">
          <cell r="B100504">
            <v>105</v>
          </cell>
        </row>
        <row r="100505">
          <cell r="B100505">
            <v>110.88</v>
          </cell>
        </row>
        <row r="100506">
          <cell r="B100506">
            <v>110</v>
          </cell>
        </row>
        <row r="100507">
          <cell r="B100507">
            <v>123.3</v>
          </cell>
        </row>
        <row r="100508">
          <cell r="B100508">
            <v>129.6</v>
          </cell>
        </row>
        <row r="100509">
          <cell r="B100509">
            <v>110.83</v>
          </cell>
        </row>
        <row r="100510">
          <cell r="B100510">
            <v>109.38</v>
          </cell>
        </row>
        <row r="100511">
          <cell r="B100511">
            <v>109.38</v>
          </cell>
        </row>
        <row r="100512">
          <cell r="B100512">
            <v>109.38</v>
          </cell>
        </row>
        <row r="100513">
          <cell r="B100513">
            <v>90.95</v>
          </cell>
        </row>
        <row r="100514">
          <cell r="B100514">
            <v>106.25</v>
          </cell>
        </row>
        <row r="100515">
          <cell r="B100515">
            <v>116.1</v>
          </cell>
        </row>
        <row r="100516">
          <cell r="B100516">
            <v>109</v>
          </cell>
        </row>
        <row r="100517">
          <cell r="B100517">
            <v>109</v>
          </cell>
        </row>
        <row r="100518">
          <cell r="B100518">
            <v>138.30000000000001</v>
          </cell>
        </row>
        <row r="100519">
          <cell r="B100519">
            <v>130</v>
          </cell>
        </row>
        <row r="100520">
          <cell r="B100520">
            <v>90.9</v>
          </cell>
        </row>
        <row r="100521">
          <cell r="B100521">
            <v>132.6</v>
          </cell>
        </row>
        <row r="100522">
          <cell r="B100522">
            <v>113.7</v>
          </cell>
        </row>
        <row r="100523">
          <cell r="B100523">
            <v>168.3</v>
          </cell>
        </row>
        <row r="100524">
          <cell r="B100524">
            <v>90.9</v>
          </cell>
        </row>
        <row r="100525">
          <cell r="B100525">
            <v>129</v>
          </cell>
        </row>
        <row r="100526">
          <cell r="B100526">
            <v>100</v>
          </cell>
        </row>
        <row r="100527">
          <cell r="B100527">
            <v>90.9</v>
          </cell>
        </row>
        <row r="100528">
          <cell r="B100528">
            <v>132.66999999999999</v>
          </cell>
        </row>
        <row r="100529">
          <cell r="B100529">
            <v>103.61</v>
          </cell>
        </row>
        <row r="100530">
          <cell r="B100530">
            <v>123.3</v>
          </cell>
        </row>
        <row r="100531">
          <cell r="B100531">
            <v>80.099999999999994</v>
          </cell>
        </row>
        <row r="100532">
          <cell r="B100532">
            <v>62.5</v>
          </cell>
        </row>
        <row r="100533">
          <cell r="B100533">
            <v>80.75</v>
          </cell>
        </row>
        <row r="100534">
          <cell r="B100534">
            <v>150</v>
          </cell>
        </row>
        <row r="100535">
          <cell r="B100535">
            <v>99.2</v>
          </cell>
        </row>
        <row r="100536">
          <cell r="B100536">
            <v>102.86</v>
          </cell>
        </row>
        <row r="100537">
          <cell r="B100537">
            <v>89.1</v>
          </cell>
        </row>
        <row r="100538">
          <cell r="B100538">
            <v>90.95</v>
          </cell>
        </row>
        <row r="100539">
          <cell r="B100539">
            <v>116.36</v>
          </cell>
        </row>
        <row r="100540">
          <cell r="B100540">
            <v>90.95</v>
          </cell>
        </row>
        <row r="100541">
          <cell r="B100541">
            <v>62.5</v>
          </cell>
        </row>
        <row r="100542">
          <cell r="B100542">
            <v>68.680000000000007</v>
          </cell>
        </row>
        <row r="100543">
          <cell r="B100543">
            <v>116.36</v>
          </cell>
        </row>
        <row r="100544">
          <cell r="B100544">
            <v>73</v>
          </cell>
        </row>
        <row r="100545">
          <cell r="B100545">
            <v>149</v>
          </cell>
        </row>
        <row r="100546">
          <cell r="B100546">
            <v>109</v>
          </cell>
        </row>
        <row r="100547">
          <cell r="B100547">
            <v>103.7</v>
          </cell>
        </row>
        <row r="100548">
          <cell r="B100548">
            <v>104.4</v>
          </cell>
        </row>
        <row r="100549">
          <cell r="B100549">
            <v>175.14</v>
          </cell>
        </row>
        <row r="100550">
          <cell r="B100550">
            <v>119</v>
          </cell>
        </row>
        <row r="100551">
          <cell r="B100551">
            <v>123.3</v>
          </cell>
        </row>
        <row r="100552">
          <cell r="B100552">
            <v>138</v>
          </cell>
        </row>
        <row r="100553">
          <cell r="B100553">
            <v>133</v>
          </cell>
        </row>
        <row r="100554">
          <cell r="B100554">
            <v>145</v>
          </cell>
        </row>
        <row r="100555">
          <cell r="B100555">
            <v>139</v>
          </cell>
        </row>
        <row r="100556">
          <cell r="B100556">
            <v>108.68</v>
          </cell>
        </row>
        <row r="100557">
          <cell r="B100557">
            <v>108.68</v>
          </cell>
        </row>
        <row r="100558">
          <cell r="B100558">
            <v>95</v>
          </cell>
        </row>
        <row r="100559">
          <cell r="B100559">
            <v>118</v>
          </cell>
        </row>
        <row r="100560">
          <cell r="B100560">
            <v>12</v>
          </cell>
        </row>
        <row r="100561">
          <cell r="B100561">
            <v>110</v>
          </cell>
        </row>
        <row r="100562">
          <cell r="B100562">
            <v>125</v>
          </cell>
        </row>
        <row r="100563">
          <cell r="B100563">
            <v>162.9</v>
          </cell>
        </row>
        <row r="100564">
          <cell r="B100564">
            <v>108.68</v>
          </cell>
        </row>
        <row r="100565">
          <cell r="B100565">
            <v>0</v>
          </cell>
        </row>
        <row r="100566">
          <cell r="B100566">
            <v>85</v>
          </cell>
        </row>
        <row r="100567">
          <cell r="B100567">
            <v>80.099999999999994</v>
          </cell>
        </row>
        <row r="100568">
          <cell r="B100568">
            <v>129</v>
          </cell>
        </row>
        <row r="100569">
          <cell r="B100569">
            <v>129</v>
          </cell>
        </row>
        <row r="100570">
          <cell r="B100570">
            <v>109.1</v>
          </cell>
        </row>
        <row r="100571">
          <cell r="B100571">
            <v>123.3</v>
          </cell>
        </row>
        <row r="100572">
          <cell r="B100572">
            <v>82.47</v>
          </cell>
        </row>
        <row r="100573">
          <cell r="B100573">
            <v>90</v>
          </cell>
        </row>
        <row r="100574">
          <cell r="B100574">
            <v>168</v>
          </cell>
        </row>
        <row r="100575">
          <cell r="B100575">
            <v>95</v>
          </cell>
        </row>
        <row r="100576">
          <cell r="B100576">
            <v>109</v>
          </cell>
        </row>
        <row r="100577">
          <cell r="B100577">
            <v>70.44</v>
          </cell>
        </row>
        <row r="100578">
          <cell r="B100578">
            <v>104.4</v>
          </cell>
        </row>
        <row r="100579">
          <cell r="B100579">
            <v>70.44</v>
          </cell>
        </row>
        <row r="100580">
          <cell r="B100580">
            <v>70.44</v>
          </cell>
        </row>
        <row r="100581">
          <cell r="B100581">
            <v>70.44</v>
          </cell>
        </row>
        <row r="100582">
          <cell r="B100582">
            <v>90.9</v>
          </cell>
        </row>
        <row r="100583">
          <cell r="B100583">
            <v>109</v>
          </cell>
        </row>
        <row r="100584">
          <cell r="B100584">
            <v>90.9</v>
          </cell>
        </row>
        <row r="100585">
          <cell r="B100585">
            <v>80.099999999999994</v>
          </cell>
        </row>
        <row r="100586">
          <cell r="B100586">
            <v>90.9</v>
          </cell>
        </row>
        <row r="100587">
          <cell r="B100587">
            <v>66.489999999999995</v>
          </cell>
        </row>
        <row r="100588">
          <cell r="B100588">
            <v>66.489999999999995</v>
          </cell>
        </row>
        <row r="100589">
          <cell r="B100589">
            <v>96.3</v>
          </cell>
        </row>
        <row r="100590">
          <cell r="B100590">
            <v>90.9</v>
          </cell>
        </row>
        <row r="100591">
          <cell r="B100591">
            <v>100</v>
          </cell>
        </row>
        <row r="100592">
          <cell r="B100592">
            <v>128.69999999999999</v>
          </cell>
        </row>
        <row r="100593">
          <cell r="B100593">
            <v>83.93</v>
          </cell>
        </row>
        <row r="100594">
          <cell r="B100594">
            <v>128.69999999999999</v>
          </cell>
        </row>
        <row r="100595">
          <cell r="B100595">
            <v>123.3</v>
          </cell>
        </row>
        <row r="100596">
          <cell r="B100596">
            <v>96.3</v>
          </cell>
        </row>
        <row r="100597">
          <cell r="B100597">
            <v>96.3</v>
          </cell>
        </row>
        <row r="100598">
          <cell r="B100598">
            <v>80.099999999999994</v>
          </cell>
        </row>
        <row r="100599">
          <cell r="B100599">
            <v>119</v>
          </cell>
        </row>
        <row r="100600">
          <cell r="B100600">
            <v>109</v>
          </cell>
        </row>
        <row r="100601">
          <cell r="B100601">
            <v>138</v>
          </cell>
        </row>
        <row r="100602">
          <cell r="B100602">
            <v>239</v>
          </cell>
        </row>
        <row r="100603">
          <cell r="B100603">
            <v>110</v>
          </cell>
        </row>
        <row r="100604">
          <cell r="B100604">
            <v>123</v>
          </cell>
        </row>
        <row r="100605">
          <cell r="B100605">
            <v>123</v>
          </cell>
        </row>
        <row r="100606">
          <cell r="B100606">
            <v>140</v>
          </cell>
        </row>
        <row r="100607">
          <cell r="B100607">
            <v>95</v>
          </cell>
        </row>
        <row r="100608">
          <cell r="B100608">
            <v>145</v>
          </cell>
        </row>
        <row r="100609">
          <cell r="B100609">
            <v>100.8</v>
          </cell>
        </row>
        <row r="100610">
          <cell r="B100610">
            <v>153</v>
          </cell>
        </row>
        <row r="100611">
          <cell r="B100611">
            <v>95</v>
          </cell>
        </row>
        <row r="100612">
          <cell r="B100612">
            <v>141.49</v>
          </cell>
        </row>
        <row r="100613">
          <cell r="B100613">
            <v>109</v>
          </cell>
        </row>
        <row r="100614">
          <cell r="B100614">
            <v>85</v>
          </cell>
        </row>
        <row r="100615">
          <cell r="B100615">
            <v>65</v>
          </cell>
        </row>
        <row r="100616">
          <cell r="B100616">
            <v>114</v>
          </cell>
        </row>
        <row r="100617">
          <cell r="B100617">
            <v>90.9</v>
          </cell>
        </row>
        <row r="100618">
          <cell r="B100618">
            <v>95</v>
          </cell>
        </row>
        <row r="100619">
          <cell r="B100619">
            <v>90.9</v>
          </cell>
        </row>
        <row r="100620">
          <cell r="B100620">
            <v>90.9</v>
          </cell>
        </row>
        <row r="100621">
          <cell r="B100621">
            <v>85</v>
          </cell>
        </row>
        <row r="100622">
          <cell r="B100622">
            <v>140</v>
          </cell>
        </row>
        <row r="100623">
          <cell r="B100623">
            <v>85</v>
          </cell>
        </row>
        <row r="100624">
          <cell r="B100624">
            <v>109</v>
          </cell>
        </row>
        <row r="100625">
          <cell r="B100625">
            <v>100</v>
          </cell>
        </row>
        <row r="100626">
          <cell r="B100626">
            <v>118</v>
          </cell>
        </row>
        <row r="100627">
          <cell r="B100627">
            <v>100</v>
          </cell>
        </row>
        <row r="100628">
          <cell r="B100628">
            <v>104.4</v>
          </cell>
        </row>
        <row r="100629">
          <cell r="B100629">
            <v>144</v>
          </cell>
        </row>
        <row r="100630">
          <cell r="B100630">
            <v>110</v>
          </cell>
        </row>
        <row r="100631">
          <cell r="B100631">
            <v>104.4</v>
          </cell>
        </row>
        <row r="100632">
          <cell r="B100632">
            <v>149</v>
          </cell>
        </row>
        <row r="100633">
          <cell r="B100633">
            <v>203.81</v>
          </cell>
        </row>
        <row r="100634">
          <cell r="B100634">
            <v>109</v>
          </cell>
        </row>
        <row r="100635">
          <cell r="B100635">
            <v>123</v>
          </cell>
        </row>
        <row r="100636">
          <cell r="B100636">
            <v>89.5</v>
          </cell>
        </row>
        <row r="100637">
          <cell r="B100637">
            <v>18.600000000000001</v>
          </cell>
        </row>
        <row r="100638">
          <cell r="B100638">
            <v>110</v>
          </cell>
        </row>
        <row r="100639">
          <cell r="B100639">
            <v>104.13</v>
          </cell>
        </row>
        <row r="100640">
          <cell r="B100640">
            <v>130</v>
          </cell>
        </row>
        <row r="100641">
          <cell r="B100641">
            <v>123</v>
          </cell>
        </row>
        <row r="100642">
          <cell r="B100642">
            <v>109</v>
          </cell>
        </row>
        <row r="100643">
          <cell r="B100643">
            <v>85</v>
          </cell>
        </row>
        <row r="100644">
          <cell r="B100644">
            <v>85.5</v>
          </cell>
        </row>
        <row r="100645">
          <cell r="B100645">
            <v>140</v>
          </cell>
        </row>
        <row r="100646">
          <cell r="B100646">
            <v>100.08</v>
          </cell>
        </row>
        <row r="100647">
          <cell r="B100647">
            <v>100.08</v>
          </cell>
        </row>
        <row r="100648">
          <cell r="B100648">
            <v>110</v>
          </cell>
        </row>
        <row r="100649">
          <cell r="B100649">
            <v>110</v>
          </cell>
        </row>
        <row r="100650">
          <cell r="B100650">
            <v>110</v>
          </cell>
        </row>
        <row r="100651">
          <cell r="B100651">
            <v>129</v>
          </cell>
        </row>
        <row r="100652">
          <cell r="B100652">
            <v>110</v>
          </cell>
        </row>
        <row r="100653">
          <cell r="B100653">
            <v>140</v>
          </cell>
        </row>
        <row r="100654">
          <cell r="B100654">
            <v>139.5</v>
          </cell>
        </row>
        <row r="100655">
          <cell r="B100655">
            <v>85.5</v>
          </cell>
        </row>
        <row r="100656">
          <cell r="B100656">
            <v>129</v>
          </cell>
        </row>
        <row r="100657">
          <cell r="B100657">
            <v>140</v>
          </cell>
        </row>
        <row r="100658">
          <cell r="B100658">
            <v>120</v>
          </cell>
        </row>
        <row r="100659">
          <cell r="B100659">
            <v>129</v>
          </cell>
        </row>
        <row r="100660">
          <cell r="B100660">
            <v>85</v>
          </cell>
        </row>
        <row r="100661">
          <cell r="B100661">
            <v>129</v>
          </cell>
        </row>
        <row r="100662">
          <cell r="B100662">
            <v>120</v>
          </cell>
        </row>
        <row r="100663">
          <cell r="B100663">
            <v>109</v>
          </cell>
        </row>
        <row r="100664">
          <cell r="B100664">
            <v>109</v>
          </cell>
        </row>
        <row r="100665">
          <cell r="B100665">
            <v>109</v>
          </cell>
        </row>
        <row r="100666">
          <cell r="B100666">
            <v>109</v>
          </cell>
        </row>
        <row r="100667">
          <cell r="B100667">
            <v>90.9</v>
          </cell>
        </row>
        <row r="100668">
          <cell r="B100668">
            <v>109</v>
          </cell>
        </row>
        <row r="100669">
          <cell r="B100669">
            <v>109</v>
          </cell>
        </row>
        <row r="100670">
          <cell r="B100670">
            <v>90.95</v>
          </cell>
        </row>
        <row r="100671">
          <cell r="B100671">
            <v>90.95</v>
          </cell>
        </row>
        <row r="100672">
          <cell r="B100672">
            <v>0</v>
          </cell>
        </row>
        <row r="100673">
          <cell r="B100673">
            <v>96.3</v>
          </cell>
        </row>
        <row r="100674">
          <cell r="B100674">
            <v>75.540000000000006</v>
          </cell>
        </row>
        <row r="100675">
          <cell r="B100675">
            <v>81.5</v>
          </cell>
        </row>
        <row r="100676">
          <cell r="B100676">
            <v>81.5</v>
          </cell>
        </row>
        <row r="100677">
          <cell r="B100677">
            <v>92.88</v>
          </cell>
        </row>
        <row r="100678">
          <cell r="B100678">
            <v>200.33</v>
          </cell>
        </row>
        <row r="100679">
          <cell r="B100679">
            <v>200.33</v>
          </cell>
        </row>
        <row r="100680">
          <cell r="B100680">
            <v>76.36</v>
          </cell>
        </row>
        <row r="100681">
          <cell r="B100681">
            <v>120</v>
          </cell>
        </row>
        <row r="100682">
          <cell r="B100682">
            <v>192.59</v>
          </cell>
        </row>
        <row r="100683">
          <cell r="B100683">
            <v>145</v>
          </cell>
        </row>
        <row r="100684">
          <cell r="B100684">
            <v>123.3</v>
          </cell>
        </row>
        <row r="100685">
          <cell r="B100685">
            <v>133.33000000000001</v>
          </cell>
        </row>
        <row r="100686">
          <cell r="B100686">
            <v>104.4</v>
          </cell>
        </row>
        <row r="100687">
          <cell r="B100687">
            <v>233.33</v>
          </cell>
        </row>
        <row r="100688">
          <cell r="B100688">
            <v>104.4</v>
          </cell>
        </row>
        <row r="100689">
          <cell r="B100689">
            <v>144.38</v>
          </cell>
        </row>
        <row r="100690">
          <cell r="B100690">
            <v>80.099999999999994</v>
          </cell>
        </row>
        <row r="100691">
          <cell r="B100691">
            <v>96.78</v>
          </cell>
        </row>
        <row r="100692">
          <cell r="B100692">
            <v>170</v>
          </cell>
        </row>
        <row r="100693">
          <cell r="B100693">
            <v>110.97</v>
          </cell>
        </row>
        <row r="100694">
          <cell r="B100694">
            <v>116.8</v>
          </cell>
        </row>
        <row r="100695">
          <cell r="B100695">
            <v>149</v>
          </cell>
        </row>
        <row r="100696">
          <cell r="B100696">
            <v>120.6</v>
          </cell>
        </row>
        <row r="100697">
          <cell r="B100697">
            <v>211.76</v>
          </cell>
        </row>
        <row r="100698">
          <cell r="B100698">
            <v>100</v>
          </cell>
        </row>
        <row r="100699">
          <cell r="B100699">
            <v>117.04</v>
          </cell>
        </row>
        <row r="100700">
          <cell r="B100700">
            <v>90.95</v>
          </cell>
        </row>
        <row r="100701">
          <cell r="B100701">
            <v>90.95</v>
          </cell>
        </row>
        <row r="100702">
          <cell r="B100702">
            <v>90.95</v>
          </cell>
        </row>
        <row r="100703">
          <cell r="B100703">
            <v>159</v>
          </cell>
        </row>
        <row r="100704">
          <cell r="B100704">
            <v>110</v>
          </cell>
        </row>
        <row r="100705">
          <cell r="B100705">
            <v>80</v>
          </cell>
        </row>
        <row r="100706">
          <cell r="B100706">
            <v>95</v>
          </cell>
        </row>
        <row r="100707">
          <cell r="B100707">
            <v>110</v>
          </cell>
        </row>
        <row r="100708">
          <cell r="B100708">
            <v>110</v>
          </cell>
        </row>
        <row r="100709">
          <cell r="B100709">
            <v>104.4</v>
          </cell>
        </row>
        <row r="100710">
          <cell r="B100710">
            <v>105</v>
          </cell>
        </row>
        <row r="100711">
          <cell r="B100711">
            <v>80.099999999999994</v>
          </cell>
        </row>
        <row r="100712">
          <cell r="B100712">
            <v>104.4</v>
          </cell>
        </row>
        <row r="100713">
          <cell r="B100713">
            <v>104.4</v>
          </cell>
        </row>
        <row r="100714">
          <cell r="B100714">
            <v>140</v>
          </cell>
        </row>
        <row r="100715">
          <cell r="B100715">
            <v>68</v>
          </cell>
        </row>
        <row r="100716">
          <cell r="B100716">
            <v>80.47</v>
          </cell>
        </row>
        <row r="100717">
          <cell r="B100717">
            <v>120</v>
          </cell>
        </row>
        <row r="100718">
          <cell r="B100718">
            <v>75.540000000000006</v>
          </cell>
        </row>
        <row r="100719">
          <cell r="B100719">
            <v>110</v>
          </cell>
        </row>
        <row r="100720">
          <cell r="B100720">
            <v>128.69999999999999</v>
          </cell>
        </row>
        <row r="100721">
          <cell r="B100721">
            <v>120.6</v>
          </cell>
        </row>
        <row r="100722">
          <cell r="B100722">
            <v>104.4</v>
          </cell>
        </row>
        <row r="100723">
          <cell r="B100723">
            <v>99.9</v>
          </cell>
        </row>
        <row r="100724">
          <cell r="B100724">
            <v>80.75</v>
          </cell>
        </row>
        <row r="100725">
          <cell r="B100725">
            <v>109.8</v>
          </cell>
        </row>
        <row r="100726">
          <cell r="B100726">
            <v>178</v>
          </cell>
        </row>
        <row r="100727">
          <cell r="B100727">
            <v>99</v>
          </cell>
        </row>
        <row r="100728">
          <cell r="B100728">
            <v>94</v>
          </cell>
        </row>
        <row r="100729">
          <cell r="B100729">
            <v>95</v>
          </cell>
        </row>
        <row r="100730">
          <cell r="B100730">
            <v>214.21</v>
          </cell>
        </row>
        <row r="100731">
          <cell r="B100731">
            <v>142.19</v>
          </cell>
        </row>
        <row r="100732">
          <cell r="B100732">
            <v>178.58</v>
          </cell>
        </row>
        <row r="100733">
          <cell r="B100733">
            <v>151.19</v>
          </cell>
        </row>
        <row r="100734">
          <cell r="B100734">
            <v>123.3</v>
          </cell>
        </row>
        <row r="100735">
          <cell r="B100735">
            <v>135.66999999999999</v>
          </cell>
        </row>
        <row r="100736">
          <cell r="B100736">
            <v>123.3</v>
          </cell>
        </row>
        <row r="100737">
          <cell r="B100737">
            <v>188.01</v>
          </cell>
        </row>
        <row r="100738">
          <cell r="B100738">
            <v>138</v>
          </cell>
        </row>
        <row r="100739">
          <cell r="B100739">
            <v>62.54</v>
          </cell>
        </row>
        <row r="100740">
          <cell r="B100740">
            <v>104.4</v>
          </cell>
        </row>
        <row r="100741">
          <cell r="B100741">
            <v>172.23</v>
          </cell>
        </row>
        <row r="100742">
          <cell r="B100742">
            <v>105.3</v>
          </cell>
        </row>
        <row r="100743">
          <cell r="B100743">
            <v>74.150000000000006</v>
          </cell>
        </row>
        <row r="100744">
          <cell r="B100744">
            <v>146.66999999999999</v>
          </cell>
        </row>
        <row r="100745">
          <cell r="B100745">
            <v>140</v>
          </cell>
        </row>
        <row r="100746">
          <cell r="B100746">
            <v>80.099999999999994</v>
          </cell>
        </row>
        <row r="100747">
          <cell r="B100747">
            <v>113.4</v>
          </cell>
        </row>
        <row r="100748">
          <cell r="B100748">
            <v>123.3</v>
          </cell>
        </row>
        <row r="100749">
          <cell r="B100749">
            <v>92.66</v>
          </cell>
        </row>
        <row r="100750">
          <cell r="B100750">
            <v>150</v>
          </cell>
        </row>
        <row r="100751">
          <cell r="B100751">
            <v>85.35</v>
          </cell>
        </row>
        <row r="100752">
          <cell r="B100752">
            <v>140</v>
          </cell>
        </row>
        <row r="100753">
          <cell r="B100753">
            <v>78.88</v>
          </cell>
        </row>
        <row r="100754">
          <cell r="B100754">
            <v>104.4</v>
          </cell>
        </row>
        <row r="100755">
          <cell r="B100755">
            <v>110</v>
          </cell>
        </row>
        <row r="100756">
          <cell r="B100756">
            <v>150</v>
          </cell>
        </row>
        <row r="100757">
          <cell r="B100757">
            <v>135.66999999999999</v>
          </cell>
        </row>
        <row r="100758">
          <cell r="B100758">
            <v>128</v>
          </cell>
        </row>
        <row r="100759">
          <cell r="B100759">
            <v>89.1</v>
          </cell>
        </row>
        <row r="100760">
          <cell r="B100760">
            <v>90.9</v>
          </cell>
        </row>
        <row r="100761">
          <cell r="B100761">
            <v>95.13</v>
          </cell>
        </row>
        <row r="100762">
          <cell r="B100762">
            <v>110</v>
          </cell>
        </row>
        <row r="100763">
          <cell r="B100763">
            <v>100.1</v>
          </cell>
        </row>
        <row r="100764">
          <cell r="B100764">
            <v>104.4</v>
          </cell>
        </row>
        <row r="100765">
          <cell r="B100765">
            <v>104.4</v>
          </cell>
        </row>
        <row r="100766">
          <cell r="B100766">
            <v>104.4</v>
          </cell>
        </row>
        <row r="100767">
          <cell r="B100767">
            <v>78.989999999999995</v>
          </cell>
        </row>
        <row r="100768">
          <cell r="B100768">
            <v>115.5</v>
          </cell>
        </row>
        <row r="100769">
          <cell r="B100769">
            <v>107.1</v>
          </cell>
        </row>
        <row r="100770">
          <cell r="B100770">
            <v>103.18</v>
          </cell>
        </row>
        <row r="100771">
          <cell r="B100771">
            <v>123.3</v>
          </cell>
        </row>
        <row r="100772">
          <cell r="B100772">
            <v>191.2</v>
          </cell>
        </row>
        <row r="100773">
          <cell r="B100773">
            <v>104.4</v>
          </cell>
        </row>
        <row r="100774">
          <cell r="B100774">
            <v>96.3</v>
          </cell>
        </row>
        <row r="100775">
          <cell r="B100775">
            <v>85.5</v>
          </cell>
        </row>
        <row r="100776">
          <cell r="B100776">
            <v>123.3</v>
          </cell>
        </row>
        <row r="100777">
          <cell r="B100777">
            <v>123.3</v>
          </cell>
        </row>
        <row r="100778">
          <cell r="B100778">
            <v>120</v>
          </cell>
        </row>
        <row r="100779">
          <cell r="B100779">
            <v>126.67</v>
          </cell>
        </row>
        <row r="100780">
          <cell r="B100780">
            <v>90.9</v>
          </cell>
        </row>
        <row r="100781">
          <cell r="B100781">
            <v>99.9</v>
          </cell>
        </row>
        <row r="100782">
          <cell r="B100782">
            <v>0</v>
          </cell>
        </row>
        <row r="100783">
          <cell r="B100783">
            <v>104.4</v>
          </cell>
        </row>
        <row r="100784">
          <cell r="B100784">
            <v>130</v>
          </cell>
        </row>
        <row r="100785">
          <cell r="B100785">
            <v>115.5</v>
          </cell>
        </row>
        <row r="100786">
          <cell r="B100786">
            <v>146.66999999999999</v>
          </cell>
        </row>
        <row r="100787">
          <cell r="B100787">
            <v>0</v>
          </cell>
        </row>
        <row r="100788">
          <cell r="B100788">
            <v>109</v>
          </cell>
        </row>
        <row r="100789">
          <cell r="B100789">
            <v>107.1</v>
          </cell>
        </row>
        <row r="100790">
          <cell r="B100790">
            <v>70</v>
          </cell>
        </row>
        <row r="100791">
          <cell r="B100791">
            <v>70</v>
          </cell>
        </row>
        <row r="100792">
          <cell r="B100792">
            <v>70</v>
          </cell>
        </row>
        <row r="100793">
          <cell r="B100793">
            <v>70</v>
          </cell>
        </row>
        <row r="100794">
          <cell r="B100794">
            <v>70</v>
          </cell>
        </row>
        <row r="100795">
          <cell r="B100795">
            <v>70</v>
          </cell>
        </row>
        <row r="100796">
          <cell r="B100796">
            <v>70</v>
          </cell>
        </row>
        <row r="100797">
          <cell r="B100797">
            <v>70</v>
          </cell>
        </row>
        <row r="100798">
          <cell r="B100798">
            <v>70</v>
          </cell>
        </row>
        <row r="100799">
          <cell r="B100799">
            <v>90.9</v>
          </cell>
        </row>
        <row r="100800">
          <cell r="B100800">
            <v>90.9</v>
          </cell>
        </row>
        <row r="100801">
          <cell r="B100801">
            <v>75</v>
          </cell>
        </row>
        <row r="100802">
          <cell r="B100802">
            <v>79.8</v>
          </cell>
        </row>
        <row r="100803">
          <cell r="B100803">
            <v>140</v>
          </cell>
        </row>
        <row r="100804">
          <cell r="B100804">
            <v>123.33</v>
          </cell>
        </row>
        <row r="100805">
          <cell r="B100805">
            <v>75.400000000000006</v>
          </cell>
        </row>
        <row r="100806">
          <cell r="B100806">
            <v>137.63</v>
          </cell>
        </row>
        <row r="100807">
          <cell r="B100807">
            <v>81.760000000000005</v>
          </cell>
        </row>
        <row r="100808">
          <cell r="B100808">
            <v>81.760000000000005</v>
          </cell>
        </row>
        <row r="100809">
          <cell r="B100809">
            <v>96.6</v>
          </cell>
        </row>
        <row r="100810">
          <cell r="B100810">
            <v>96.6</v>
          </cell>
        </row>
        <row r="100811">
          <cell r="B100811">
            <v>70</v>
          </cell>
        </row>
        <row r="100812">
          <cell r="B100812">
            <v>102.15</v>
          </cell>
        </row>
        <row r="100813">
          <cell r="B100813">
            <v>149</v>
          </cell>
        </row>
        <row r="100814">
          <cell r="B100814">
            <v>93.3</v>
          </cell>
        </row>
        <row r="100815">
          <cell r="B100815">
            <v>121.13</v>
          </cell>
        </row>
        <row r="100816">
          <cell r="B100816">
            <v>135.44</v>
          </cell>
        </row>
        <row r="100817">
          <cell r="B100817">
            <v>92.4</v>
          </cell>
        </row>
        <row r="100818">
          <cell r="B100818">
            <v>127.5</v>
          </cell>
        </row>
        <row r="100819">
          <cell r="B100819">
            <v>118.5</v>
          </cell>
        </row>
        <row r="100820">
          <cell r="B100820">
            <v>93.3</v>
          </cell>
        </row>
        <row r="100821">
          <cell r="B100821">
            <v>87.9</v>
          </cell>
        </row>
        <row r="100822">
          <cell r="B100822">
            <v>96.6</v>
          </cell>
        </row>
        <row r="100823">
          <cell r="B100823">
            <v>96.6</v>
          </cell>
        </row>
        <row r="100824">
          <cell r="B100824">
            <v>160</v>
          </cell>
        </row>
        <row r="100825">
          <cell r="B100825">
            <v>101.58</v>
          </cell>
        </row>
        <row r="100826">
          <cell r="B100826">
            <v>90.52</v>
          </cell>
        </row>
        <row r="100827">
          <cell r="B100827">
            <v>133.33000000000001</v>
          </cell>
        </row>
        <row r="100828">
          <cell r="B100828">
            <v>156.6</v>
          </cell>
        </row>
        <row r="100829">
          <cell r="B100829">
            <v>90.6</v>
          </cell>
        </row>
        <row r="100830">
          <cell r="B100830">
            <v>94</v>
          </cell>
        </row>
        <row r="100831">
          <cell r="B100831">
            <v>110</v>
          </cell>
        </row>
        <row r="100832">
          <cell r="B100832">
            <v>68.25</v>
          </cell>
        </row>
        <row r="100833">
          <cell r="B100833">
            <v>88.83</v>
          </cell>
        </row>
        <row r="100834">
          <cell r="B100834">
            <v>88.83</v>
          </cell>
        </row>
        <row r="100835">
          <cell r="B100835">
            <v>75</v>
          </cell>
        </row>
        <row r="100836">
          <cell r="B100836">
            <v>78.650000000000006</v>
          </cell>
        </row>
        <row r="100837">
          <cell r="B100837">
            <v>75</v>
          </cell>
        </row>
        <row r="100838">
          <cell r="B100838">
            <v>83.3</v>
          </cell>
        </row>
        <row r="100839">
          <cell r="B100839">
            <v>90.68</v>
          </cell>
        </row>
        <row r="100840">
          <cell r="B100840">
            <v>145</v>
          </cell>
        </row>
        <row r="100841">
          <cell r="B100841">
            <v>162.9</v>
          </cell>
        </row>
        <row r="100842">
          <cell r="B100842">
            <v>125.1</v>
          </cell>
        </row>
        <row r="100843">
          <cell r="B100843">
            <v>103.8</v>
          </cell>
        </row>
        <row r="100844">
          <cell r="B100844">
            <v>84</v>
          </cell>
        </row>
        <row r="100845">
          <cell r="B100845">
            <v>0</v>
          </cell>
        </row>
        <row r="100846">
          <cell r="B100846">
            <v>104</v>
          </cell>
        </row>
        <row r="100847">
          <cell r="B100847">
            <v>75</v>
          </cell>
        </row>
        <row r="100848">
          <cell r="B100848">
            <v>75</v>
          </cell>
        </row>
        <row r="100849">
          <cell r="B100849">
            <v>79.5</v>
          </cell>
        </row>
        <row r="100850">
          <cell r="B100850">
            <v>120</v>
          </cell>
        </row>
        <row r="100851">
          <cell r="B100851">
            <v>94.97</v>
          </cell>
        </row>
        <row r="100852">
          <cell r="B100852">
            <v>153.62</v>
          </cell>
        </row>
        <row r="100853">
          <cell r="B100853">
            <v>95.85</v>
          </cell>
        </row>
        <row r="100854">
          <cell r="B100854">
            <v>100</v>
          </cell>
        </row>
        <row r="100855">
          <cell r="B100855">
            <v>100</v>
          </cell>
        </row>
        <row r="100856">
          <cell r="B100856">
            <v>100</v>
          </cell>
        </row>
        <row r="100857">
          <cell r="B100857">
            <v>109</v>
          </cell>
        </row>
        <row r="100858">
          <cell r="B100858">
            <v>120</v>
          </cell>
        </row>
        <row r="100859">
          <cell r="B100859">
            <v>120</v>
          </cell>
        </row>
        <row r="100860">
          <cell r="B100860">
            <v>100.08</v>
          </cell>
        </row>
        <row r="100861">
          <cell r="B100861">
            <v>120</v>
          </cell>
        </row>
        <row r="100862">
          <cell r="B100862">
            <v>120</v>
          </cell>
        </row>
        <row r="100863">
          <cell r="B100863">
            <v>106</v>
          </cell>
        </row>
        <row r="100864">
          <cell r="B100864">
            <v>90.3</v>
          </cell>
        </row>
        <row r="100865">
          <cell r="B100865">
            <v>153.30000000000001</v>
          </cell>
        </row>
        <row r="100866">
          <cell r="B100866">
            <v>68.23</v>
          </cell>
        </row>
        <row r="100867">
          <cell r="B100867">
            <v>68.23</v>
          </cell>
        </row>
        <row r="100868">
          <cell r="B100868">
            <v>153.30000000000001</v>
          </cell>
        </row>
        <row r="100869">
          <cell r="B100869">
            <v>75</v>
          </cell>
        </row>
        <row r="100870">
          <cell r="B100870">
            <v>120</v>
          </cell>
        </row>
        <row r="100871">
          <cell r="B100871">
            <v>82.92</v>
          </cell>
        </row>
        <row r="100872">
          <cell r="B100872">
            <v>82.92</v>
          </cell>
        </row>
        <row r="100873">
          <cell r="B100873">
            <v>61.33</v>
          </cell>
        </row>
        <row r="100874">
          <cell r="B100874">
            <v>75</v>
          </cell>
        </row>
        <row r="100875">
          <cell r="B100875">
            <v>85.05</v>
          </cell>
        </row>
        <row r="100876">
          <cell r="B100876">
            <v>112</v>
          </cell>
        </row>
        <row r="100877">
          <cell r="B100877">
            <v>122.85</v>
          </cell>
        </row>
        <row r="100878">
          <cell r="B100878">
            <v>105.6</v>
          </cell>
        </row>
        <row r="100879">
          <cell r="B100879">
            <v>127.5</v>
          </cell>
        </row>
        <row r="100880">
          <cell r="B100880">
            <v>117.3</v>
          </cell>
        </row>
        <row r="100881">
          <cell r="B100881">
            <v>86.7</v>
          </cell>
        </row>
        <row r="100882">
          <cell r="B100882">
            <v>82.13</v>
          </cell>
        </row>
        <row r="100883">
          <cell r="B100883">
            <v>86.7</v>
          </cell>
        </row>
        <row r="100884">
          <cell r="B100884">
            <v>90.45</v>
          </cell>
        </row>
        <row r="100885">
          <cell r="B100885">
            <v>90.45</v>
          </cell>
        </row>
        <row r="100886">
          <cell r="B100886">
            <v>85.05</v>
          </cell>
        </row>
        <row r="100887">
          <cell r="B100887">
            <v>100</v>
          </cell>
        </row>
        <row r="100888">
          <cell r="B100888">
            <v>135</v>
          </cell>
        </row>
        <row r="100889">
          <cell r="B100889">
            <v>69.53</v>
          </cell>
        </row>
        <row r="100890">
          <cell r="B100890">
            <v>69.53</v>
          </cell>
        </row>
        <row r="100891">
          <cell r="B100891">
            <v>88</v>
          </cell>
        </row>
        <row r="100892">
          <cell r="B100892">
            <v>103.4</v>
          </cell>
        </row>
        <row r="100893">
          <cell r="B100893">
            <v>90.45</v>
          </cell>
        </row>
        <row r="100894">
          <cell r="B100894">
            <v>120</v>
          </cell>
        </row>
        <row r="100895">
          <cell r="B100895">
            <v>120</v>
          </cell>
        </row>
        <row r="100896">
          <cell r="B100896">
            <v>138.5</v>
          </cell>
        </row>
        <row r="100897">
          <cell r="B100897">
            <v>60.35</v>
          </cell>
        </row>
        <row r="100898">
          <cell r="B100898">
            <v>122.94</v>
          </cell>
        </row>
        <row r="100899">
          <cell r="B100899">
            <v>104.04</v>
          </cell>
        </row>
        <row r="100900">
          <cell r="B100900">
            <v>149</v>
          </cell>
        </row>
        <row r="100901">
          <cell r="B100901">
            <v>59.85</v>
          </cell>
        </row>
        <row r="100902">
          <cell r="B100902">
            <v>112</v>
          </cell>
        </row>
        <row r="100903">
          <cell r="B100903">
            <v>75</v>
          </cell>
        </row>
        <row r="100904">
          <cell r="B100904">
            <v>75</v>
          </cell>
        </row>
        <row r="100905">
          <cell r="B100905">
            <v>75</v>
          </cell>
        </row>
        <row r="100906">
          <cell r="B100906">
            <v>94</v>
          </cell>
        </row>
        <row r="100907">
          <cell r="B100907">
            <v>122</v>
          </cell>
        </row>
        <row r="100908">
          <cell r="B100908">
            <v>122</v>
          </cell>
        </row>
        <row r="100909">
          <cell r="B100909">
            <v>79.2</v>
          </cell>
        </row>
        <row r="100910">
          <cell r="B100910">
            <v>118</v>
          </cell>
        </row>
        <row r="100911">
          <cell r="B100911">
            <v>129</v>
          </cell>
        </row>
        <row r="100912">
          <cell r="B100912">
            <v>79.56</v>
          </cell>
        </row>
        <row r="100913">
          <cell r="B100913">
            <v>94</v>
          </cell>
        </row>
        <row r="100914">
          <cell r="B100914">
            <v>75</v>
          </cell>
        </row>
        <row r="100915">
          <cell r="B100915">
            <v>122</v>
          </cell>
        </row>
        <row r="100916">
          <cell r="B100916">
            <v>90.68</v>
          </cell>
        </row>
        <row r="100917">
          <cell r="B100917">
            <v>90.68</v>
          </cell>
        </row>
        <row r="100918">
          <cell r="B100918">
            <v>121.75</v>
          </cell>
        </row>
        <row r="100919">
          <cell r="B100919">
            <v>102.41</v>
          </cell>
        </row>
        <row r="100920">
          <cell r="B100920">
            <v>79.430000000000007</v>
          </cell>
        </row>
        <row r="100921">
          <cell r="B100921">
            <v>93.75</v>
          </cell>
        </row>
        <row r="100922">
          <cell r="B100922">
            <v>90.9</v>
          </cell>
        </row>
        <row r="100923">
          <cell r="B100923">
            <v>129.63</v>
          </cell>
        </row>
        <row r="100924">
          <cell r="B100924">
            <v>79</v>
          </cell>
        </row>
        <row r="100925">
          <cell r="B100925">
            <v>75</v>
          </cell>
        </row>
        <row r="100926">
          <cell r="B100926">
            <v>108</v>
          </cell>
        </row>
        <row r="100927">
          <cell r="B100927">
            <v>75</v>
          </cell>
        </row>
        <row r="100928">
          <cell r="B100928">
            <v>75.92</v>
          </cell>
        </row>
        <row r="100929">
          <cell r="B100929">
            <v>59.5</v>
          </cell>
        </row>
        <row r="100930">
          <cell r="B100930">
            <v>59.5</v>
          </cell>
        </row>
        <row r="100931">
          <cell r="B100931">
            <v>104.85</v>
          </cell>
        </row>
        <row r="100932">
          <cell r="B100932">
            <v>161</v>
          </cell>
        </row>
        <row r="100933">
          <cell r="B100933">
            <v>149.1</v>
          </cell>
        </row>
        <row r="100934">
          <cell r="B100934">
            <v>104.85</v>
          </cell>
        </row>
        <row r="100935">
          <cell r="B100935">
            <v>75</v>
          </cell>
        </row>
        <row r="100936">
          <cell r="B100936">
            <v>90</v>
          </cell>
        </row>
        <row r="100937">
          <cell r="B100937">
            <v>127.4</v>
          </cell>
        </row>
        <row r="100938">
          <cell r="B100938">
            <v>90.23</v>
          </cell>
        </row>
        <row r="100939">
          <cell r="B100939">
            <v>88</v>
          </cell>
        </row>
        <row r="100940">
          <cell r="B100940">
            <v>88</v>
          </cell>
        </row>
        <row r="100941">
          <cell r="B100941">
            <v>79.2</v>
          </cell>
        </row>
        <row r="100942">
          <cell r="B100942">
            <v>90</v>
          </cell>
        </row>
        <row r="100943">
          <cell r="B100943">
            <v>75</v>
          </cell>
        </row>
        <row r="100944">
          <cell r="B100944">
            <v>85.07</v>
          </cell>
        </row>
        <row r="100945">
          <cell r="B100945">
            <v>83.5</v>
          </cell>
        </row>
        <row r="100946">
          <cell r="B100946">
            <v>75</v>
          </cell>
        </row>
        <row r="100947">
          <cell r="B100947">
            <v>83.5</v>
          </cell>
        </row>
        <row r="100948">
          <cell r="B100948">
            <v>127.4</v>
          </cell>
        </row>
        <row r="100949">
          <cell r="B100949">
            <v>123.3</v>
          </cell>
        </row>
        <row r="100950">
          <cell r="B100950">
            <v>100</v>
          </cell>
        </row>
        <row r="100951">
          <cell r="B100951">
            <v>79.430000000000007</v>
          </cell>
        </row>
        <row r="100952">
          <cell r="B100952">
            <v>79.2</v>
          </cell>
        </row>
        <row r="100953">
          <cell r="B100953">
            <v>122.63</v>
          </cell>
        </row>
        <row r="100954">
          <cell r="B100954">
            <v>90.23</v>
          </cell>
        </row>
        <row r="100955">
          <cell r="B100955">
            <v>84.96</v>
          </cell>
        </row>
        <row r="100956">
          <cell r="B100956">
            <v>76</v>
          </cell>
        </row>
        <row r="100957">
          <cell r="B100957">
            <v>68.680000000000007</v>
          </cell>
        </row>
        <row r="100958">
          <cell r="B100958">
            <v>97.2</v>
          </cell>
        </row>
        <row r="100959">
          <cell r="B100959">
            <v>0</v>
          </cell>
        </row>
        <row r="100960">
          <cell r="B100960">
            <v>149.18</v>
          </cell>
        </row>
        <row r="100961">
          <cell r="B100961">
            <v>149.18</v>
          </cell>
        </row>
        <row r="100962">
          <cell r="B100962">
            <v>79.2</v>
          </cell>
        </row>
        <row r="100963">
          <cell r="B100963">
            <v>87.48</v>
          </cell>
        </row>
        <row r="100964">
          <cell r="B100964">
            <v>85</v>
          </cell>
        </row>
        <row r="100965">
          <cell r="B100965">
            <v>140</v>
          </cell>
        </row>
        <row r="100966">
          <cell r="B100966">
            <v>75</v>
          </cell>
        </row>
        <row r="100967">
          <cell r="B100967">
            <v>0</v>
          </cell>
        </row>
        <row r="100968">
          <cell r="B100968">
            <v>0</v>
          </cell>
        </row>
        <row r="100969">
          <cell r="B100969">
            <v>91.8</v>
          </cell>
        </row>
        <row r="100970">
          <cell r="B100970">
            <v>105</v>
          </cell>
        </row>
        <row r="100971">
          <cell r="B100971">
            <v>93.6</v>
          </cell>
        </row>
        <row r="100972">
          <cell r="B100972">
            <v>71.099999999999994</v>
          </cell>
        </row>
        <row r="100973">
          <cell r="B100973">
            <v>71.099999999999994</v>
          </cell>
        </row>
        <row r="100974">
          <cell r="B100974">
            <v>71.099999999999994</v>
          </cell>
        </row>
        <row r="100975">
          <cell r="B100975">
            <v>79.2</v>
          </cell>
        </row>
        <row r="100976">
          <cell r="B100976">
            <v>126</v>
          </cell>
        </row>
        <row r="100977">
          <cell r="B100977">
            <v>0</v>
          </cell>
        </row>
        <row r="100978">
          <cell r="B100978">
            <v>109.6</v>
          </cell>
        </row>
        <row r="100979">
          <cell r="B100979">
            <v>93.6</v>
          </cell>
        </row>
        <row r="100980">
          <cell r="B100980">
            <v>0</v>
          </cell>
        </row>
        <row r="100981">
          <cell r="B100981">
            <v>85.87</v>
          </cell>
        </row>
        <row r="100982">
          <cell r="B100982">
            <v>85.87</v>
          </cell>
        </row>
        <row r="100983">
          <cell r="B100983">
            <v>85.87</v>
          </cell>
        </row>
        <row r="100984">
          <cell r="B100984">
            <v>79.2</v>
          </cell>
        </row>
        <row r="100985">
          <cell r="B100985">
            <v>93.5</v>
          </cell>
        </row>
        <row r="100986">
          <cell r="B100986">
            <v>102</v>
          </cell>
        </row>
        <row r="100987">
          <cell r="B100987">
            <v>144</v>
          </cell>
        </row>
        <row r="100988">
          <cell r="B100988">
            <v>98</v>
          </cell>
        </row>
        <row r="100989">
          <cell r="B100989">
            <v>90.18</v>
          </cell>
        </row>
        <row r="100990">
          <cell r="B100990">
            <v>106.38</v>
          </cell>
        </row>
        <row r="100991">
          <cell r="B100991">
            <v>106.38</v>
          </cell>
        </row>
        <row r="100992">
          <cell r="B100992">
            <v>122.4</v>
          </cell>
        </row>
        <row r="100993">
          <cell r="B100993">
            <v>85.75</v>
          </cell>
        </row>
        <row r="100994">
          <cell r="B100994">
            <v>100</v>
          </cell>
        </row>
        <row r="100995">
          <cell r="B100995">
            <v>97.2</v>
          </cell>
        </row>
        <row r="100996">
          <cell r="B100996">
            <v>108</v>
          </cell>
        </row>
        <row r="100997">
          <cell r="B100997">
            <v>85</v>
          </cell>
        </row>
        <row r="100998">
          <cell r="B100998">
            <v>77.62</v>
          </cell>
        </row>
        <row r="100999">
          <cell r="B100999">
            <v>103.5</v>
          </cell>
        </row>
        <row r="101000">
          <cell r="B101000">
            <v>71.099999999999994</v>
          </cell>
        </row>
        <row r="101001">
          <cell r="B101001">
            <v>77.760000000000005</v>
          </cell>
        </row>
        <row r="101002">
          <cell r="B101002">
            <v>93.6</v>
          </cell>
        </row>
        <row r="101003">
          <cell r="B101003">
            <v>77.760000000000005</v>
          </cell>
        </row>
        <row r="101004">
          <cell r="B101004">
            <v>108</v>
          </cell>
        </row>
        <row r="101005">
          <cell r="B101005">
            <v>104.32</v>
          </cell>
        </row>
        <row r="101006">
          <cell r="B101006">
            <v>124.1</v>
          </cell>
        </row>
        <row r="101007">
          <cell r="B101007">
            <v>124.1</v>
          </cell>
        </row>
        <row r="101008">
          <cell r="B101008">
            <v>85</v>
          </cell>
        </row>
        <row r="101009">
          <cell r="B101009">
            <v>130</v>
          </cell>
        </row>
        <row r="101010">
          <cell r="B101010">
            <v>88.2</v>
          </cell>
        </row>
        <row r="101011">
          <cell r="B101011">
            <v>65.83</v>
          </cell>
        </row>
        <row r="101012">
          <cell r="B101012">
            <v>82.28</v>
          </cell>
        </row>
        <row r="101013">
          <cell r="B101013">
            <v>68.8</v>
          </cell>
        </row>
        <row r="101014">
          <cell r="B101014">
            <v>74.8</v>
          </cell>
        </row>
        <row r="101015">
          <cell r="B101015">
            <v>130</v>
          </cell>
        </row>
        <row r="101016">
          <cell r="B101016">
            <v>100</v>
          </cell>
        </row>
        <row r="101017">
          <cell r="B101017">
            <v>90</v>
          </cell>
        </row>
        <row r="101018">
          <cell r="B101018">
            <v>90</v>
          </cell>
        </row>
        <row r="101019">
          <cell r="B101019">
            <v>68</v>
          </cell>
        </row>
        <row r="101020">
          <cell r="B101020">
            <v>111</v>
          </cell>
        </row>
        <row r="101021">
          <cell r="B101021">
            <v>75</v>
          </cell>
        </row>
        <row r="101022">
          <cell r="B101022">
            <v>109</v>
          </cell>
        </row>
        <row r="101023">
          <cell r="B101023">
            <v>71.05</v>
          </cell>
        </row>
        <row r="101024">
          <cell r="B101024">
            <v>75</v>
          </cell>
        </row>
        <row r="101025">
          <cell r="B101025">
            <v>108</v>
          </cell>
        </row>
        <row r="101026">
          <cell r="B101026">
            <v>12</v>
          </cell>
        </row>
        <row r="101027">
          <cell r="B101027">
            <v>68.47</v>
          </cell>
        </row>
        <row r="101028">
          <cell r="B101028">
            <v>119</v>
          </cell>
        </row>
        <row r="101029">
          <cell r="B101029">
            <v>88</v>
          </cell>
        </row>
        <row r="101030">
          <cell r="B101030">
            <v>80.099999999999994</v>
          </cell>
        </row>
        <row r="101031">
          <cell r="B101031">
            <v>75</v>
          </cell>
        </row>
        <row r="101032">
          <cell r="B101032">
            <v>122.4</v>
          </cell>
        </row>
        <row r="101033">
          <cell r="B101033">
            <v>73.37</v>
          </cell>
        </row>
        <row r="101034">
          <cell r="B101034">
            <v>88</v>
          </cell>
        </row>
        <row r="101035">
          <cell r="B101035">
            <v>129.6</v>
          </cell>
        </row>
        <row r="101036">
          <cell r="B101036">
            <v>106.2</v>
          </cell>
        </row>
        <row r="101037">
          <cell r="B101037">
            <v>103.86</v>
          </cell>
        </row>
        <row r="101038">
          <cell r="B101038">
            <v>86.4</v>
          </cell>
        </row>
        <row r="101039">
          <cell r="B101039">
            <v>116.67</v>
          </cell>
        </row>
        <row r="101040">
          <cell r="B101040">
            <v>116.67</v>
          </cell>
        </row>
        <row r="101041">
          <cell r="B101041">
            <v>116.67</v>
          </cell>
        </row>
        <row r="101042">
          <cell r="B101042">
            <v>130</v>
          </cell>
        </row>
        <row r="101043">
          <cell r="B101043">
            <v>91.8</v>
          </cell>
        </row>
        <row r="101044">
          <cell r="B101044">
            <v>73.8</v>
          </cell>
        </row>
        <row r="101045">
          <cell r="B101045">
            <v>60.98</v>
          </cell>
        </row>
        <row r="101046">
          <cell r="B101046">
            <v>90</v>
          </cell>
        </row>
        <row r="101047">
          <cell r="B101047">
            <v>120</v>
          </cell>
        </row>
        <row r="101048">
          <cell r="B101048">
            <v>120</v>
          </cell>
        </row>
        <row r="101049">
          <cell r="B101049">
            <v>109.73</v>
          </cell>
        </row>
        <row r="101050">
          <cell r="B101050">
            <v>124.16</v>
          </cell>
        </row>
        <row r="101051">
          <cell r="B101051">
            <v>139</v>
          </cell>
        </row>
        <row r="101052">
          <cell r="B101052">
            <v>130</v>
          </cell>
        </row>
        <row r="101053">
          <cell r="B101053">
            <v>130</v>
          </cell>
        </row>
        <row r="101054">
          <cell r="B101054">
            <v>130</v>
          </cell>
        </row>
        <row r="101055">
          <cell r="B101055">
            <v>120</v>
          </cell>
        </row>
        <row r="101056">
          <cell r="B101056">
            <v>130</v>
          </cell>
        </row>
        <row r="101057">
          <cell r="B101057">
            <v>130</v>
          </cell>
        </row>
        <row r="101058">
          <cell r="B101058">
            <v>130</v>
          </cell>
        </row>
        <row r="101059">
          <cell r="B101059">
            <v>130</v>
          </cell>
        </row>
        <row r="101060">
          <cell r="B101060">
            <v>130</v>
          </cell>
        </row>
        <row r="101061">
          <cell r="B101061">
            <v>130</v>
          </cell>
        </row>
        <row r="101062">
          <cell r="B101062">
            <v>130</v>
          </cell>
        </row>
        <row r="101063">
          <cell r="B101063">
            <v>130</v>
          </cell>
        </row>
        <row r="101064">
          <cell r="B101064">
            <v>160</v>
          </cell>
        </row>
        <row r="101065">
          <cell r="B101065">
            <v>130</v>
          </cell>
        </row>
        <row r="101066">
          <cell r="B101066">
            <v>130</v>
          </cell>
        </row>
        <row r="101067">
          <cell r="B101067">
            <v>130</v>
          </cell>
        </row>
        <row r="101068">
          <cell r="B101068">
            <v>130</v>
          </cell>
        </row>
        <row r="101069">
          <cell r="B101069">
            <v>130</v>
          </cell>
        </row>
        <row r="101070">
          <cell r="B101070">
            <v>130</v>
          </cell>
        </row>
        <row r="101071">
          <cell r="B101071">
            <v>93.6</v>
          </cell>
        </row>
        <row r="101072">
          <cell r="B101072">
            <v>94.8</v>
          </cell>
        </row>
        <row r="101073">
          <cell r="B101073">
            <v>68</v>
          </cell>
        </row>
        <row r="101074">
          <cell r="B101074">
            <v>136.66999999999999</v>
          </cell>
        </row>
        <row r="101075">
          <cell r="B101075">
            <v>136.66999999999999</v>
          </cell>
        </row>
        <row r="101076">
          <cell r="B101076">
            <v>187</v>
          </cell>
        </row>
        <row r="101077">
          <cell r="B101077">
            <v>93.6</v>
          </cell>
        </row>
        <row r="101078">
          <cell r="B101078">
            <v>93.6</v>
          </cell>
        </row>
        <row r="101079">
          <cell r="B101079">
            <v>98.1</v>
          </cell>
        </row>
        <row r="101080">
          <cell r="B101080">
            <v>97.2</v>
          </cell>
        </row>
        <row r="101081">
          <cell r="B101081">
            <v>140</v>
          </cell>
        </row>
        <row r="101082">
          <cell r="B101082">
            <v>75</v>
          </cell>
        </row>
        <row r="101083">
          <cell r="B101083">
            <v>149</v>
          </cell>
        </row>
        <row r="101084">
          <cell r="B101084">
            <v>75</v>
          </cell>
        </row>
        <row r="101085">
          <cell r="B101085">
            <v>97.2</v>
          </cell>
        </row>
        <row r="101086">
          <cell r="B101086">
            <v>97.2</v>
          </cell>
        </row>
        <row r="101087">
          <cell r="B101087">
            <v>97.2</v>
          </cell>
        </row>
        <row r="101088">
          <cell r="B101088">
            <v>97.2</v>
          </cell>
        </row>
        <row r="101089">
          <cell r="B101089">
            <v>79.2</v>
          </cell>
        </row>
        <row r="101090">
          <cell r="B101090">
            <v>134.30000000000001</v>
          </cell>
        </row>
        <row r="101091">
          <cell r="B101091">
            <v>90.9</v>
          </cell>
        </row>
        <row r="101092">
          <cell r="B101092">
            <v>137.69999999999999</v>
          </cell>
        </row>
        <row r="101093">
          <cell r="B101093">
            <v>90.9</v>
          </cell>
        </row>
        <row r="101094">
          <cell r="B101094">
            <v>97.2</v>
          </cell>
        </row>
        <row r="101095">
          <cell r="B101095">
            <v>72</v>
          </cell>
        </row>
        <row r="101096">
          <cell r="B101096">
            <v>75</v>
          </cell>
        </row>
        <row r="101097">
          <cell r="B101097">
            <v>75</v>
          </cell>
        </row>
        <row r="101098">
          <cell r="B101098">
            <v>79.2</v>
          </cell>
        </row>
        <row r="101099">
          <cell r="B101099">
            <v>79.2</v>
          </cell>
        </row>
        <row r="101100">
          <cell r="B101100">
            <v>72</v>
          </cell>
        </row>
        <row r="101101">
          <cell r="B101101">
            <v>67.5</v>
          </cell>
        </row>
        <row r="101102">
          <cell r="B101102">
            <v>67.5</v>
          </cell>
        </row>
        <row r="101103">
          <cell r="B101103">
            <v>72</v>
          </cell>
        </row>
        <row r="101104">
          <cell r="B101104">
            <v>67.5</v>
          </cell>
        </row>
        <row r="101105">
          <cell r="B101105">
            <v>67.5</v>
          </cell>
        </row>
        <row r="101106">
          <cell r="B101106">
            <v>102.6</v>
          </cell>
        </row>
        <row r="101107">
          <cell r="B101107">
            <v>75</v>
          </cell>
        </row>
        <row r="101108">
          <cell r="B101108">
            <v>93.33</v>
          </cell>
        </row>
        <row r="101109">
          <cell r="B101109">
            <v>90.75</v>
          </cell>
        </row>
        <row r="101110">
          <cell r="B101110">
            <v>75</v>
          </cell>
        </row>
        <row r="101111">
          <cell r="B101111">
            <v>106.2</v>
          </cell>
        </row>
        <row r="101112">
          <cell r="B101112">
            <v>98</v>
          </cell>
        </row>
        <row r="101113">
          <cell r="B101113">
            <v>93.6</v>
          </cell>
        </row>
        <row r="101114">
          <cell r="B101114">
            <v>90</v>
          </cell>
        </row>
        <row r="101115">
          <cell r="B101115">
            <v>122.4</v>
          </cell>
        </row>
        <row r="101116">
          <cell r="B101116">
            <v>134.4</v>
          </cell>
        </row>
        <row r="101117">
          <cell r="B101117">
            <v>150</v>
          </cell>
        </row>
        <row r="101118">
          <cell r="B101118">
            <v>72.69</v>
          </cell>
        </row>
        <row r="101119">
          <cell r="B101119">
            <v>91.8</v>
          </cell>
        </row>
        <row r="101120">
          <cell r="B101120">
            <v>88</v>
          </cell>
        </row>
        <row r="101121">
          <cell r="B101121">
            <v>88</v>
          </cell>
        </row>
        <row r="101122">
          <cell r="B101122">
            <v>88</v>
          </cell>
        </row>
        <row r="101123">
          <cell r="B101123">
            <v>88</v>
          </cell>
        </row>
        <row r="101124">
          <cell r="B101124">
            <v>146.69999999999999</v>
          </cell>
        </row>
        <row r="101125">
          <cell r="B101125">
            <v>65</v>
          </cell>
        </row>
        <row r="101126">
          <cell r="B101126">
            <v>70</v>
          </cell>
        </row>
        <row r="101127">
          <cell r="B101127">
            <v>115.09</v>
          </cell>
        </row>
        <row r="101128">
          <cell r="B101128">
            <v>141</v>
          </cell>
        </row>
        <row r="101129">
          <cell r="B101129">
            <v>65</v>
          </cell>
        </row>
        <row r="101130">
          <cell r="B101130">
            <v>0</v>
          </cell>
        </row>
        <row r="101131">
          <cell r="B101131">
            <v>140</v>
          </cell>
        </row>
        <row r="101132">
          <cell r="B101132">
            <v>112</v>
          </cell>
        </row>
        <row r="101133">
          <cell r="B101133">
            <v>92</v>
          </cell>
        </row>
        <row r="101134">
          <cell r="B101134">
            <v>115.6</v>
          </cell>
        </row>
        <row r="101135">
          <cell r="B101135">
            <v>0</v>
          </cell>
        </row>
        <row r="101136">
          <cell r="B101136">
            <v>6</v>
          </cell>
        </row>
        <row r="101137">
          <cell r="B101137">
            <v>112</v>
          </cell>
        </row>
        <row r="101138">
          <cell r="B101138">
            <v>112</v>
          </cell>
        </row>
        <row r="101139">
          <cell r="B101139">
            <v>110</v>
          </cell>
        </row>
        <row r="101140">
          <cell r="B101140">
            <v>79.2</v>
          </cell>
        </row>
        <row r="101141">
          <cell r="B101141">
            <v>79.2</v>
          </cell>
        </row>
        <row r="101142">
          <cell r="B101142">
            <v>112</v>
          </cell>
        </row>
        <row r="101143">
          <cell r="B101143">
            <v>90</v>
          </cell>
        </row>
        <row r="101144">
          <cell r="B101144">
            <v>99</v>
          </cell>
        </row>
        <row r="101145">
          <cell r="B101145">
            <v>90</v>
          </cell>
        </row>
        <row r="101146">
          <cell r="B101146">
            <v>112</v>
          </cell>
        </row>
        <row r="101147">
          <cell r="B101147">
            <v>118</v>
          </cell>
        </row>
        <row r="101148">
          <cell r="B101148">
            <v>112</v>
          </cell>
        </row>
        <row r="101149">
          <cell r="B101149">
            <v>100</v>
          </cell>
        </row>
        <row r="101150">
          <cell r="B101150">
            <v>110.13</v>
          </cell>
        </row>
        <row r="101151">
          <cell r="B101151">
            <v>79.2</v>
          </cell>
        </row>
        <row r="101152">
          <cell r="B101152">
            <v>110.13</v>
          </cell>
        </row>
        <row r="101153">
          <cell r="B101153">
            <v>79.2</v>
          </cell>
        </row>
        <row r="101154">
          <cell r="B101154">
            <v>155</v>
          </cell>
        </row>
        <row r="101155">
          <cell r="B101155">
            <v>61.08</v>
          </cell>
        </row>
        <row r="101156">
          <cell r="B101156">
            <v>90</v>
          </cell>
        </row>
        <row r="101157">
          <cell r="B101157">
            <v>133.33000000000001</v>
          </cell>
        </row>
        <row r="101158">
          <cell r="B101158">
            <v>131.75</v>
          </cell>
        </row>
        <row r="101159">
          <cell r="B101159">
            <v>127.5</v>
          </cell>
        </row>
        <row r="101160">
          <cell r="B101160">
            <v>90</v>
          </cell>
        </row>
        <row r="101161">
          <cell r="B101161">
            <v>122.4</v>
          </cell>
        </row>
        <row r="101162">
          <cell r="B101162">
            <v>68</v>
          </cell>
        </row>
        <row r="101163">
          <cell r="B101163">
            <v>63.75</v>
          </cell>
        </row>
        <row r="101164">
          <cell r="B101164">
            <v>68</v>
          </cell>
        </row>
        <row r="101165">
          <cell r="B101165">
            <v>92</v>
          </cell>
        </row>
        <row r="101166">
          <cell r="B101166">
            <v>79.2</v>
          </cell>
        </row>
        <row r="101167">
          <cell r="B101167">
            <v>90</v>
          </cell>
        </row>
        <row r="101168">
          <cell r="B101168">
            <v>80.099999999999994</v>
          </cell>
        </row>
        <row r="101169">
          <cell r="B101169">
            <v>100.1</v>
          </cell>
        </row>
        <row r="101170">
          <cell r="B101170">
            <v>79.2</v>
          </cell>
        </row>
        <row r="101171">
          <cell r="B101171">
            <v>97.2</v>
          </cell>
        </row>
        <row r="101172">
          <cell r="B101172">
            <v>90</v>
          </cell>
        </row>
        <row r="101173">
          <cell r="B101173">
            <v>88</v>
          </cell>
        </row>
        <row r="101174">
          <cell r="B101174">
            <v>112</v>
          </cell>
        </row>
        <row r="101175">
          <cell r="B101175">
            <v>74.8</v>
          </cell>
        </row>
        <row r="101176">
          <cell r="B101176">
            <v>74.8</v>
          </cell>
        </row>
        <row r="101177">
          <cell r="B101177">
            <v>110</v>
          </cell>
        </row>
        <row r="101178">
          <cell r="B101178">
            <v>90</v>
          </cell>
        </row>
        <row r="101179">
          <cell r="B101179">
            <v>90</v>
          </cell>
        </row>
        <row r="101180">
          <cell r="B101180">
            <v>77.760000000000005</v>
          </cell>
        </row>
        <row r="101181">
          <cell r="B101181">
            <v>112</v>
          </cell>
        </row>
        <row r="101182">
          <cell r="B101182">
            <v>61.52</v>
          </cell>
        </row>
        <row r="101183">
          <cell r="B101183">
            <v>112</v>
          </cell>
        </row>
        <row r="101184">
          <cell r="B101184">
            <v>94.6</v>
          </cell>
        </row>
        <row r="101185">
          <cell r="B101185">
            <v>79.2</v>
          </cell>
        </row>
        <row r="101186">
          <cell r="B101186">
            <v>0</v>
          </cell>
        </row>
        <row r="101187">
          <cell r="B101187">
            <v>134</v>
          </cell>
        </row>
        <row r="101188">
          <cell r="B101188">
            <v>0</v>
          </cell>
        </row>
        <row r="101189">
          <cell r="B101189">
            <v>0</v>
          </cell>
        </row>
        <row r="101190">
          <cell r="B101190">
            <v>0</v>
          </cell>
        </row>
        <row r="101191">
          <cell r="B101191">
            <v>0</v>
          </cell>
        </row>
        <row r="101192">
          <cell r="B101192">
            <v>94</v>
          </cell>
        </row>
        <row r="101193">
          <cell r="B101193">
            <v>0</v>
          </cell>
        </row>
        <row r="101194">
          <cell r="B101194">
            <v>146.4</v>
          </cell>
        </row>
        <row r="101195">
          <cell r="B101195">
            <v>140.88</v>
          </cell>
        </row>
        <row r="101196">
          <cell r="B101196">
            <v>63</v>
          </cell>
        </row>
        <row r="101197">
          <cell r="B101197">
            <v>118.33</v>
          </cell>
        </row>
        <row r="101198">
          <cell r="B101198">
            <v>197</v>
          </cell>
        </row>
        <row r="101199">
          <cell r="B101199">
            <v>0</v>
          </cell>
        </row>
        <row r="101200">
          <cell r="B101200">
            <v>142.63999999999999</v>
          </cell>
        </row>
        <row r="101201">
          <cell r="B101201">
            <v>142.63999999999999</v>
          </cell>
        </row>
        <row r="101202">
          <cell r="B101202">
            <v>155</v>
          </cell>
        </row>
        <row r="101203">
          <cell r="B101203">
            <v>120.15</v>
          </cell>
        </row>
        <row r="101204">
          <cell r="B101204">
            <v>114.85</v>
          </cell>
        </row>
        <row r="101205">
          <cell r="B101205">
            <v>94.91</v>
          </cell>
        </row>
        <row r="101206">
          <cell r="B101206">
            <v>148.75</v>
          </cell>
        </row>
        <row r="101207">
          <cell r="B101207">
            <v>120.91</v>
          </cell>
        </row>
        <row r="101208">
          <cell r="B101208">
            <v>131.72</v>
          </cell>
        </row>
        <row r="101209">
          <cell r="B101209">
            <v>232.5</v>
          </cell>
        </row>
        <row r="101210">
          <cell r="B101210">
            <v>113</v>
          </cell>
        </row>
        <row r="101211">
          <cell r="B101211">
            <v>112</v>
          </cell>
        </row>
        <row r="101212">
          <cell r="B101212">
            <v>79.5</v>
          </cell>
        </row>
        <row r="101213">
          <cell r="B101213">
            <v>0</v>
          </cell>
        </row>
        <row r="101214">
          <cell r="B101214">
            <v>134.75</v>
          </cell>
        </row>
        <row r="101215">
          <cell r="B101215">
            <v>224</v>
          </cell>
        </row>
        <row r="101216">
          <cell r="B101216">
            <v>140</v>
          </cell>
        </row>
        <row r="101217">
          <cell r="B101217">
            <v>153.22999999999999</v>
          </cell>
        </row>
        <row r="101218">
          <cell r="B101218">
            <v>153.22999999999999</v>
          </cell>
        </row>
        <row r="101219">
          <cell r="B101219">
            <v>137.16</v>
          </cell>
        </row>
        <row r="101220">
          <cell r="B101220">
            <v>140</v>
          </cell>
        </row>
        <row r="101221">
          <cell r="B101221">
            <v>122.76</v>
          </cell>
        </row>
        <row r="101222">
          <cell r="B101222">
            <v>140</v>
          </cell>
        </row>
        <row r="101223">
          <cell r="B101223">
            <v>140</v>
          </cell>
        </row>
        <row r="101224">
          <cell r="B101224">
            <v>140</v>
          </cell>
        </row>
        <row r="101225">
          <cell r="B101225">
            <v>112</v>
          </cell>
        </row>
        <row r="101226">
          <cell r="B101226">
            <v>189.5</v>
          </cell>
        </row>
        <row r="101227">
          <cell r="B101227">
            <v>140.15</v>
          </cell>
        </row>
        <row r="101228">
          <cell r="B101228">
            <v>215</v>
          </cell>
        </row>
        <row r="101229">
          <cell r="B101229">
            <v>163.16999999999999</v>
          </cell>
        </row>
        <row r="101230">
          <cell r="B101230">
            <v>171.9</v>
          </cell>
        </row>
        <row r="101231">
          <cell r="B101231">
            <v>140</v>
          </cell>
        </row>
        <row r="101232">
          <cell r="B101232">
            <v>143.19999999999999</v>
          </cell>
        </row>
        <row r="101233">
          <cell r="B101233">
            <v>171.9</v>
          </cell>
        </row>
        <row r="101234">
          <cell r="B101234">
            <v>94</v>
          </cell>
        </row>
        <row r="101235">
          <cell r="B101235">
            <v>94</v>
          </cell>
        </row>
        <row r="101236">
          <cell r="B101236">
            <v>161.88</v>
          </cell>
        </row>
        <row r="101237">
          <cell r="B101237">
            <v>96.41</v>
          </cell>
        </row>
        <row r="101238">
          <cell r="B101238">
            <v>94</v>
          </cell>
        </row>
        <row r="101239">
          <cell r="B101239">
            <v>88</v>
          </cell>
        </row>
        <row r="101240">
          <cell r="B101240">
            <v>128.38</v>
          </cell>
        </row>
        <row r="101241">
          <cell r="B101241">
            <v>89</v>
          </cell>
        </row>
        <row r="101242">
          <cell r="B101242">
            <v>68</v>
          </cell>
        </row>
        <row r="101243">
          <cell r="B101243">
            <v>135.33000000000001</v>
          </cell>
        </row>
        <row r="101244">
          <cell r="B101244">
            <v>0</v>
          </cell>
        </row>
        <row r="101245">
          <cell r="B101245">
            <v>79</v>
          </cell>
        </row>
        <row r="101246">
          <cell r="B101246">
            <v>174.9</v>
          </cell>
        </row>
        <row r="101247">
          <cell r="B101247">
            <v>157.25</v>
          </cell>
        </row>
        <row r="101248">
          <cell r="B101248">
            <v>120.15</v>
          </cell>
        </row>
        <row r="101249">
          <cell r="B101249">
            <v>152.1</v>
          </cell>
        </row>
        <row r="101250">
          <cell r="B101250">
            <v>175</v>
          </cell>
        </row>
        <row r="101251">
          <cell r="B101251">
            <v>161</v>
          </cell>
        </row>
        <row r="101252">
          <cell r="B101252">
            <v>190</v>
          </cell>
        </row>
        <row r="101253">
          <cell r="B101253">
            <v>185.4</v>
          </cell>
        </row>
        <row r="101254">
          <cell r="B101254">
            <v>185.4</v>
          </cell>
        </row>
        <row r="101255">
          <cell r="B101255">
            <v>117.28</v>
          </cell>
        </row>
        <row r="101256">
          <cell r="B101256">
            <v>117.28</v>
          </cell>
        </row>
        <row r="101257">
          <cell r="B101257">
            <v>117.28</v>
          </cell>
        </row>
        <row r="101258">
          <cell r="B101258">
            <v>117.28</v>
          </cell>
        </row>
        <row r="101259">
          <cell r="B101259">
            <v>176.25</v>
          </cell>
        </row>
        <row r="101260">
          <cell r="B101260">
            <v>145</v>
          </cell>
        </row>
        <row r="101261">
          <cell r="B101261">
            <v>147.25</v>
          </cell>
        </row>
        <row r="101262">
          <cell r="B101262">
            <v>190</v>
          </cell>
        </row>
        <row r="101263">
          <cell r="B101263">
            <v>179.38</v>
          </cell>
        </row>
        <row r="101264">
          <cell r="B101264">
            <v>146.6</v>
          </cell>
        </row>
        <row r="101265">
          <cell r="B101265">
            <v>133.97999999999999</v>
          </cell>
        </row>
        <row r="101266">
          <cell r="B101266">
            <v>146.6</v>
          </cell>
        </row>
        <row r="101267">
          <cell r="B101267">
            <v>134.75</v>
          </cell>
        </row>
        <row r="101268">
          <cell r="B101268">
            <v>146.6</v>
          </cell>
        </row>
        <row r="101269">
          <cell r="B101269">
            <v>120.15</v>
          </cell>
        </row>
        <row r="101270">
          <cell r="B101270">
            <v>146.6</v>
          </cell>
        </row>
        <row r="101271">
          <cell r="B101271">
            <v>169.2</v>
          </cell>
        </row>
        <row r="101272">
          <cell r="B101272">
            <v>134.75</v>
          </cell>
        </row>
        <row r="101273">
          <cell r="B101273">
            <v>180.25</v>
          </cell>
        </row>
        <row r="101274">
          <cell r="B101274">
            <v>205</v>
          </cell>
        </row>
        <row r="101275">
          <cell r="B101275">
            <v>200</v>
          </cell>
        </row>
        <row r="101276">
          <cell r="B101276">
            <v>169.2</v>
          </cell>
        </row>
        <row r="101277">
          <cell r="B101277">
            <v>145.80000000000001</v>
          </cell>
        </row>
        <row r="101278">
          <cell r="B101278">
            <v>180.25</v>
          </cell>
        </row>
        <row r="101279">
          <cell r="B101279">
            <v>179.38</v>
          </cell>
        </row>
        <row r="101280">
          <cell r="B101280">
            <v>147.93</v>
          </cell>
        </row>
        <row r="101281">
          <cell r="B101281">
            <v>205</v>
          </cell>
        </row>
        <row r="101282">
          <cell r="B101282">
            <v>193.68</v>
          </cell>
        </row>
        <row r="101283">
          <cell r="B101283">
            <v>195</v>
          </cell>
        </row>
        <row r="101284">
          <cell r="B101284">
            <v>169.2</v>
          </cell>
        </row>
        <row r="101285">
          <cell r="B101285">
            <v>161.33000000000001</v>
          </cell>
        </row>
        <row r="101286">
          <cell r="B101286">
            <v>195</v>
          </cell>
        </row>
        <row r="101287">
          <cell r="B101287">
            <v>142.44999999999999</v>
          </cell>
        </row>
        <row r="101288">
          <cell r="B101288">
            <v>117.68</v>
          </cell>
        </row>
        <row r="101289">
          <cell r="B101289">
            <v>151.43</v>
          </cell>
        </row>
        <row r="101290">
          <cell r="B101290">
            <v>200</v>
          </cell>
        </row>
        <row r="101291">
          <cell r="B101291">
            <v>112.28</v>
          </cell>
        </row>
        <row r="101292">
          <cell r="B101292">
            <v>197</v>
          </cell>
        </row>
        <row r="101293">
          <cell r="B101293">
            <v>143.28</v>
          </cell>
        </row>
        <row r="101294">
          <cell r="B101294">
            <v>138.69999999999999</v>
          </cell>
        </row>
        <row r="101295">
          <cell r="B101295">
            <v>197</v>
          </cell>
        </row>
        <row r="101296">
          <cell r="B101296">
            <v>117.37</v>
          </cell>
        </row>
        <row r="101297">
          <cell r="B101297">
            <v>71.400000000000006</v>
          </cell>
        </row>
        <row r="101298">
          <cell r="B101298">
            <v>147.6</v>
          </cell>
        </row>
        <row r="101299">
          <cell r="B101299">
            <v>117.3</v>
          </cell>
        </row>
        <row r="101300">
          <cell r="B101300">
            <v>137.83000000000001</v>
          </cell>
        </row>
        <row r="101301">
          <cell r="B101301">
            <v>146.6</v>
          </cell>
        </row>
        <row r="101302">
          <cell r="B101302">
            <v>193.68</v>
          </cell>
        </row>
        <row r="101303">
          <cell r="B101303">
            <v>205</v>
          </cell>
        </row>
        <row r="101304">
          <cell r="B101304">
            <v>153.22999999999999</v>
          </cell>
        </row>
        <row r="101305">
          <cell r="B101305">
            <v>210</v>
          </cell>
        </row>
        <row r="101306">
          <cell r="B101306">
            <v>209</v>
          </cell>
        </row>
        <row r="101307">
          <cell r="B101307">
            <v>146.03</v>
          </cell>
        </row>
        <row r="101308">
          <cell r="B101308">
            <v>204</v>
          </cell>
        </row>
        <row r="101309">
          <cell r="B101309">
            <v>146.03</v>
          </cell>
        </row>
        <row r="101310">
          <cell r="B101310">
            <v>171.9</v>
          </cell>
        </row>
        <row r="101311">
          <cell r="B101311">
            <v>161.1</v>
          </cell>
        </row>
        <row r="101312">
          <cell r="B101312">
            <v>195</v>
          </cell>
        </row>
        <row r="101313">
          <cell r="B101313">
            <v>200</v>
          </cell>
        </row>
        <row r="101314">
          <cell r="B101314">
            <v>193.68</v>
          </cell>
        </row>
        <row r="101315">
          <cell r="B101315">
            <v>142.54</v>
          </cell>
        </row>
        <row r="101316">
          <cell r="B101316">
            <v>174.25</v>
          </cell>
        </row>
        <row r="101317">
          <cell r="B101317">
            <v>146.03</v>
          </cell>
        </row>
        <row r="101318">
          <cell r="B101318">
            <v>152.1</v>
          </cell>
        </row>
        <row r="101319">
          <cell r="B101319">
            <v>169.2</v>
          </cell>
        </row>
        <row r="101320">
          <cell r="B101320">
            <v>197</v>
          </cell>
        </row>
        <row r="101321">
          <cell r="B101321">
            <v>200</v>
          </cell>
        </row>
        <row r="101322">
          <cell r="B101322">
            <v>170</v>
          </cell>
        </row>
        <row r="101323">
          <cell r="B101323">
            <v>210</v>
          </cell>
        </row>
        <row r="101324">
          <cell r="B101324">
            <v>185</v>
          </cell>
        </row>
        <row r="101325">
          <cell r="B101325">
            <v>114</v>
          </cell>
        </row>
        <row r="101326">
          <cell r="B101326">
            <v>210</v>
          </cell>
        </row>
        <row r="101327">
          <cell r="B101327">
            <v>140.63</v>
          </cell>
        </row>
        <row r="101328">
          <cell r="B101328">
            <v>75</v>
          </cell>
        </row>
        <row r="101329">
          <cell r="B101329">
            <v>174.15</v>
          </cell>
        </row>
        <row r="101330">
          <cell r="B101330">
            <v>171.13</v>
          </cell>
        </row>
        <row r="101331">
          <cell r="B101331">
            <v>0</v>
          </cell>
        </row>
        <row r="101332">
          <cell r="B101332">
            <v>165.6</v>
          </cell>
        </row>
        <row r="101333">
          <cell r="B101333">
            <v>155.6</v>
          </cell>
        </row>
        <row r="101334">
          <cell r="B101334">
            <v>95</v>
          </cell>
        </row>
        <row r="101335">
          <cell r="B101335">
            <v>143.30000000000001</v>
          </cell>
        </row>
        <row r="101336">
          <cell r="B101336">
            <v>167.4</v>
          </cell>
        </row>
        <row r="101337">
          <cell r="B101337">
            <v>75</v>
          </cell>
        </row>
        <row r="101338">
          <cell r="B101338">
            <v>171.9</v>
          </cell>
        </row>
        <row r="101339">
          <cell r="B101339">
            <v>113.23</v>
          </cell>
        </row>
        <row r="101340">
          <cell r="B101340">
            <v>260</v>
          </cell>
        </row>
        <row r="101341">
          <cell r="B101341">
            <v>132.88999999999999</v>
          </cell>
        </row>
        <row r="101342">
          <cell r="B101342">
            <v>126.69</v>
          </cell>
        </row>
        <row r="101343">
          <cell r="B101343">
            <v>153.72</v>
          </cell>
        </row>
        <row r="101344">
          <cell r="B101344">
            <v>174.25</v>
          </cell>
        </row>
        <row r="101345">
          <cell r="B101345">
            <v>175.5</v>
          </cell>
        </row>
        <row r="101346">
          <cell r="B101346">
            <v>174.25</v>
          </cell>
        </row>
        <row r="101347">
          <cell r="B101347">
            <v>170</v>
          </cell>
        </row>
        <row r="101348">
          <cell r="B101348">
            <v>94</v>
          </cell>
        </row>
        <row r="101349">
          <cell r="B101349">
            <v>161.1</v>
          </cell>
        </row>
        <row r="101350">
          <cell r="B101350">
            <v>161.5</v>
          </cell>
        </row>
        <row r="101351">
          <cell r="B101351">
            <v>161.1</v>
          </cell>
        </row>
        <row r="101352">
          <cell r="B101352">
            <v>146.19999999999999</v>
          </cell>
        </row>
        <row r="101353">
          <cell r="B101353">
            <v>179.1</v>
          </cell>
        </row>
        <row r="101354">
          <cell r="B101354">
            <v>179.1</v>
          </cell>
        </row>
        <row r="101355">
          <cell r="B101355">
            <v>179.1</v>
          </cell>
        </row>
        <row r="101356">
          <cell r="B101356">
            <v>123.2</v>
          </cell>
        </row>
        <row r="101357">
          <cell r="B101357">
            <v>123.2</v>
          </cell>
        </row>
        <row r="101358">
          <cell r="B101358">
            <v>123.2</v>
          </cell>
        </row>
        <row r="101359">
          <cell r="B101359">
            <v>109.65</v>
          </cell>
        </row>
        <row r="101360">
          <cell r="B101360">
            <v>155.52000000000001</v>
          </cell>
        </row>
        <row r="101361">
          <cell r="B101361">
            <v>186</v>
          </cell>
        </row>
        <row r="101362">
          <cell r="B101362">
            <v>120.47</v>
          </cell>
        </row>
        <row r="101363">
          <cell r="B101363">
            <v>143.28</v>
          </cell>
        </row>
        <row r="101364">
          <cell r="B101364">
            <v>155.52000000000001</v>
          </cell>
        </row>
        <row r="101365">
          <cell r="B101365">
            <v>199</v>
          </cell>
        </row>
        <row r="101366">
          <cell r="B101366">
            <v>199</v>
          </cell>
        </row>
        <row r="101367">
          <cell r="B101367">
            <v>161.15</v>
          </cell>
        </row>
        <row r="101368">
          <cell r="B101368">
            <v>157.76</v>
          </cell>
        </row>
        <row r="101369">
          <cell r="B101369">
            <v>137.83000000000001</v>
          </cell>
        </row>
        <row r="101370">
          <cell r="B101370">
            <v>166</v>
          </cell>
        </row>
        <row r="101371">
          <cell r="B101371">
            <v>169.65</v>
          </cell>
        </row>
        <row r="101372">
          <cell r="B101372">
            <v>75</v>
          </cell>
        </row>
        <row r="101373">
          <cell r="B101373">
            <v>112.57</v>
          </cell>
        </row>
        <row r="101374">
          <cell r="B101374">
            <v>169.6</v>
          </cell>
        </row>
        <row r="101375">
          <cell r="B101375">
            <v>155.6</v>
          </cell>
        </row>
        <row r="101376">
          <cell r="B101376">
            <v>170.1</v>
          </cell>
        </row>
        <row r="101377">
          <cell r="B101377">
            <v>130.9</v>
          </cell>
        </row>
        <row r="101378">
          <cell r="B101378">
            <v>79</v>
          </cell>
        </row>
        <row r="101379">
          <cell r="B101379">
            <v>113.33</v>
          </cell>
        </row>
        <row r="101380">
          <cell r="B101380">
            <v>171.9</v>
          </cell>
        </row>
        <row r="101381">
          <cell r="B101381">
            <v>121.72</v>
          </cell>
        </row>
        <row r="101382">
          <cell r="B101382">
            <v>170.1</v>
          </cell>
        </row>
        <row r="101383">
          <cell r="B101383">
            <v>113.6</v>
          </cell>
        </row>
        <row r="101384">
          <cell r="B101384">
            <v>188.5</v>
          </cell>
        </row>
        <row r="101385">
          <cell r="B101385">
            <v>187.25</v>
          </cell>
        </row>
        <row r="101386">
          <cell r="B101386">
            <v>106.35</v>
          </cell>
        </row>
        <row r="101387">
          <cell r="B101387">
            <v>177.3</v>
          </cell>
        </row>
        <row r="101388">
          <cell r="B101388">
            <v>131.88</v>
          </cell>
        </row>
        <row r="101389">
          <cell r="B101389">
            <v>107.99</v>
          </cell>
        </row>
        <row r="101390">
          <cell r="B101390">
            <v>155.19999999999999</v>
          </cell>
        </row>
        <row r="101391">
          <cell r="B101391">
            <v>164.2</v>
          </cell>
        </row>
        <row r="101392">
          <cell r="B101392">
            <v>107.99</v>
          </cell>
        </row>
        <row r="101393">
          <cell r="B101393">
            <v>106.68</v>
          </cell>
        </row>
        <row r="101394">
          <cell r="B101394">
            <v>95</v>
          </cell>
        </row>
        <row r="101395">
          <cell r="B101395">
            <v>99</v>
          </cell>
        </row>
        <row r="101396">
          <cell r="B101396">
            <v>59.5</v>
          </cell>
        </row>
        <row r="101397">
          <cell r="B101397">
            <v>66.25</v>
          </cell>
        </row>
        <row r="101398">
          <cell r="B101398">
            <v>230</v>
          </cell>
        </row>
        <row r="101399">
          <cell r="B101399">
            <v>98</v>
          </cell>
        </row>
        <row r="101400">
          <cell r="B101400">
            <v>113.72</v>
          </cell>
        </row>
        <row r="101401">
          <cell r="B101401">
            <v>165.38</v>
          </cell>
        </row>
        <row r="101402">
          <cell r="B101402">
            <v>95</v>
          </cell>
        </row>
        <row r="101403">
          <cell r="B101403">
            <v>168.3</v>
          </cell>
        </row>
        <row r="101404">
          <cell r="B101404">
            <v>75</v>
          </cell>
        </row>
        <row r="101405">
          <cell r="B101405">
            <v>130</v>
          </cell>
        </row>
        <row r="101406">
          <cell r="B101406">
            <v>88</v>
          </cell>
        </row>
        <row r="101407">
          <cell r="B101407">
            <v>147.71</v>
          </cell>
        </row>
        <row r="101408">
          <cell r="B101408">
            <v>100.73</v>
          </cell>
        </row>
        <row r="101409">
          <cell r="B101409">
            <v>112</v>
          </cell>
        </row>
        <row r="101410">
          <cell r="B101410">
            <v>106.36</v>
          </cell>
        </row>
        <row r="101411">
          <cell r="B101411">
            <v>130</v>
          </cell>
        </row>
        <row r="101412">
          <cell r="B101412">
            <v>90</v>
          </cell>
        </row>
        <row r="101413">
          <cell r="B101413">
            <v>133.80000000000001</v>
          </cell>
        </row>
        <row r="101414">
          <cell r="B101414">
            <v>90</v>
          </cell>
        </row>
        <row r="101415">
          <cell r="B101415">
            <v>90</v>
          </cell>
        </row>
        <row r="101416">
          <cell r="B101416">
            <v>90</v>
          </cell>
        </row>
        <row r="101417">
          <cell r="B101417">
            <v>90</v>
          </cell>
        </row>
        <row r="101418">
          <cell r="B101418">
            <v>90</v>
          </cell>
        </row>
        <row r="101419">
          <cell r="B101419">
            <v>90</v>
          </cell>
        </row>
        <row r="101420">
          <cell r="B101420">
            <v>90</v>
          </cell>
        </row>
        <row r="101421">
          <cell r="B101421">
            <v>90</v>
          </cell>
        </row>
        <row r="101422">
          <cell r="B101422">
            <v>112</v>
          </cell>
        </row>
        <row r="101423">
          <cell r="B101423">
            <v>90</v>
          </cell>
        </row>
        <row r="101424">
          <cell r="B101424">
            <v>80</v>
          </cell>
        </row>
        <row r="101425">
          <cell r="B101425">
            <v>90</v>
          </cell>
        </row>
        <row r="101426">
          <cell r="B101426">
            <v>90</v>
          </cell>
        </row>
        <row r="101427">
          <cell r="B101427">
            <v>90</v>
          </cell>
        </row>
        <row r="101428">
          <cell r="B101428">
            <v>90</v>
          </cell>
        </row>
        <row r="101429">
          <cell r="B101429">
            <v>90</v>
          </cell>
        </row>
        <row r="101430">
          <cell r="B101430">
            <v>90</v>
          </cell>
        </row>
        <row r="101431">
          <cell r="B101431">
            <v>90</v>
          </cell>
        </row>
        <row r="101432">
          <cell r="B101432">
            <v>80</v>
          </cell>
        </row>
        <row r="101433">
          <cell r="B101433">
            <v>165</v>
          </cell>
        </row>
        <row r="101434">
          <cell r="B101434">
            <v>170</v>
          </cell>
        </row>
        <row r="101435">
          <cell r="B101435">
            <v>92</v>
          </cell>
        </row>
        <row r="101436">
          <cell r="B101436">
            <v>159.38</v>
          </cell>
        </row>
        <row r="101437">
          <cell r="B101437">
            <v>155</v>
          </cell>
        </row>
        <row r="101438">
          <cell r="B101438">
            <v>140</v>
          </cell>
        </row>
        <row r="101439">
          <cell r="B101439">
            <v>121.78</v>
          </cell>
        </row>
        <row r="101440">
          <cell r="B101440">
            <v>189</v>
          </cell>
        </row>
        <row r="101441">
          <cell r="B101441">
            <v>95</v>
          </cell>
        </row>
        <row r="101442">
          <cell r="B101442">
            <v>106.08</v>
          </cell>
        </row>
        <row r="101443">
          <cell r="B101443">
            <v>163.63</v>
          </cell>
        </row>
        <row r="101444">
          <cell r="B101444">
            <v>9</v>
          </cell>
        </row>
        <row r="101445">
          <cell r="B101445">
            <v>152</v>
          </cell>
        </row>
        <row r="101446">
          <cell r="B101446">
            <v>111.4</v>
          </cell>
        </row>
        <row r="101447">
          <cell r="B101447">
            <v>0</v>
          </cell>
        </row>
        <row r="101448">
          <cell r="B101448">
            <v>0</v>
          </cell>
        </row>
        <row r="101449">
          <cell r="B101449">
            <v>75</v>
          </cell>
        </row>
        <row r="101450">
          <cell r="B101450">
            <v>145</v>
          </cell>
        </row>
        <row r="101451">
          <cell r="B101451">
            <v>88</v>
          </cell>
        </row>
        <row r="101452">
          <cell r="B101452">
            <v>95</v>
          </cell>
        </row>
        <row r="101453">
          <cell r="B101453">
            <v>75</v>
          </cell>
        </row>
        <row r="101454">
          <cell r="B101454">
            <v>75</v>
          </cell>
        </row>
        <row r="101455">
          <cell r="B101455">
            <v>79.2</v>
          </cell>
        </row>
        <row r="101456">
          <cell r="B101456">
            <v>79.2</v>
          </cell>
        </row>
        <row r="101457">
          <cell r="B101457">
            <v>79.2</v>
          </cell>
        </row>
        <row r="101458">
          <cell r="B101458">
            <v>75</v>
          </cell>
        </row>
        <row r="101459">
          <cell r="B101459">
            <v>246.25</v>
          </cell>
        </row>
        <row r="101460">
          <cell r="B101460">
            <v>120.06</v>
          </cell>
        </row>
        <row r="101461">
          <cell r="B101461">
            <v>75</v>
          </cell>
        </row>
        <row r="101462">
          <cell r="B101462">
            <v>105</v>
          </cell>
        </row>
        <row r="101463">
          <cell r="B101463">
            <v>78.2</v>
          </cell>
        </row>
        <row r="101464">
          <cell r="B101464">
            <v>250</v>
          </cell>
        </row>
        <row r="101465">
          <cell r="B101465">
            <v>118.33</v>
          </cell>
        </row>
        <row r="101466">
          <cell r="B101466">
            <v>156.66999999999999</v>
          </cell>
        </row>
        <row r="101467">
          <cell r="B101467">
            <v>67.5</v>
          </cell>
        </row>
        <row r="101468">
          <cell r="B101468">
            <v>67.5</v>
          </cell>
        </row>
        <row r="101469">
          <cell r="B101469">
            <v>134.30000000000001</v>
          </cell>
        </row>
        <row r="101470">
          <cell r="B101470">
            <v>143.43</v>
          </cell>
        </row>
        <row r="101471">
          <cell r="B101471">
            <v>123.2</v>
          </cell>
        </row>
        <row r="101472">
          <cell r="B101472">
            <v>75</v>
          </cell>
        </row>
        <row r="101473">
          <cell r="B101473">
            <v>135</v>
          </cell>
        </row>
        <row r="101474">
          <cell r="B101474">
            <v>118.07</v>
          </cell>
        </row>
        <row r="101475">
          <cell r="B101475">
            <v>75</v>
          </cell>
        </row>
        <row r="101476">
          <cell r="B101476">
            <v>144.86000000000001</v>
          </cell>
        </row>
        <row r="101477">
          <cell r="B101477">
            <v>120.9</v>
          </cell>
        </row>
        <row r="101478">
          <cell r="B101478">
            <v>130.33000000000001</v>
          </cell>
        </row>
        <row r="101479">
          <cell r="B101479">
            <v>130.33000000000001</v>
          </cell>
        </row>
        <row r="101480">
          <cell r="B101480">
            <v>130</v>
          </cell>
        </row>
        <row r="101481">
          <cell r="B101481">
            <v>75</v>
          </cell>
        </row>
        <row r="101482">
          <cell r="B101482">
            <v>106.2</v>
          </cell>
        </row>
        <row r="101483">
          <cell r="B101483">
            <v>144.44999999999999</v>
          </cell>
        </row>
        <row r="101484">
          <cell r="B101484">
            <v>130</v>
          </cell>
        </row>
        <row r="101485">
          <cell r="B101485">
            <v>120.9</v>
          </cell>
        </row>
        <row r="101486">
          <cell r="B101486">
            <v>63</v>
          </cell>
        </row>
        <row r="101487">
          <cell r="B101487">
            <v>113.33</v>
          </cell>
        </row>
        <row r="101488">
          <cell r="B101488">
            <v>83.7</v>
          </cell>
        </row>
        <row r="101489">
          <cell r="B101489">
            <v>142.63</v>
          </cell>
        </row>
        <row r="101490">
          <cell r="B101490">
            <v>105</v>
          </cell>
        </row>
        <row r="101491">
          <cell r="B101491">
            <v>97.2</v>
          </cell>
        </row>
        <row r="101492">
          <cell r="B101492">
            <v>129.9</v>
          </cell>
        </row>
        <row r="101493">
          <cell r="B101493">
            <v>100.1</v>
          </cell>
        </row>
        <row r="101494">
          <cell r="B101494">
            <v>79.2</v>
          </cell>
        </row>
        <row r="101495">
          <cell r="B101495">
            <v>79.2</v>
          </cell>
        </row>
        <row r="101496">
          <cell r="B101496">
            <v>79.2</v>
          </cell>
        </row>
        <row r="101497">
          <cell r="B101497">
            <v>91.6</v>
          </cell>
        </row>
        <row r="101498">
          <cell r="B101498">
            <v>125.57</v>
          </cell>
        </row>
        <row r="101499">
          <cell r="B101499">
            <v>125.57</v>
          </cell>
        </row>
        <row r="101500">
          <cell r="B101500">
            <v>125.57</v>
          </cell>
        </row>
        <row r="101501">
          <cell r="B101501">
            <v>9</v>
          </cell>
        </row>
        <row r="101502">
          <cell r="B101502">
            <v>125.57</v>
          </cell>
        </row>
        <row r="101503">
          <cell r="B101503">
            <v>118.07</v>
          </cell>
        </row>
        <row r="101504">
          <cell r="B101504">
            <v>104</v>
          </cell>
        </row>
        <row r="101505">
          <cell r="B101505">
            <v>106.5</v>
          </cell>
        </row>
        <row r="101506">
          <cell r="B101506">
            <v>106.5</v>
          </cell>
        </row>
        <row r="101507">
          <cell r="B101507">
            <v>106.5</v>
          </cell>
        </row>
        <row r="101508">
          <cell r="B101508">
            <v>79.2</v>
          </cell>
        </row>
        <row r="101509">
          <cell r="B101509">
            <v>130</v>
          </cell>
        </row>
        <row r="101510">
          <cell r="B101510">
            <v>133.03</v>
          </cell>
        </row>
        <row r="101511">
          <cell r="B101511">
            <v>133.03</v>
          </cell>
        </row>
        <row r="101512">
          <cell r="B101512">
            <v>110</v>
          </cell>
        </row>
        <row r="101513">
          <cell r="B101513">
            <v>124.5</v>
          </cell>
        </row>
        <row r="101514">
          <cell r="B101514">
            <v>0</v>
          </cell>
        </row>
        <row r="101515">
          <cell r="B101515">
            <v>0</v>
          </cell>
        </row>
        <row r="101516">
          <cell r="B101516">
            <v>97.2</v>
          </cell>
        </row>
        <row r="101517">
          <cell r="B101517">
            <v>99.9</v>
          </cell>
        </row>
        <row r="101518">
          <cell r="B101518">
            <v>150.06</v>
          </cell>
        </row>
        <row r="101519">
          <cell r="B101519">
            <v>207.9</v>
          </cell>
        </row>
        <row r="101520">
          <cell r="B101520">
            <v>0</v>
          </cell>
        </row>
        <row r="101521">
          <cell r="B101521">
            <v>98</v>
          </cell>
        </row>
        <row r="101522">
          <cell r="B101522">
            <v>135</v>
          </cell>
        </row>
        <row r="101523">
          <cell r="B101523">
            <v>140.5</v>
          </cell>
        </row>
        <row r="101524">
          <cell r="B101524">
            <v>91.6</v>
          </cell>
        </row>
        <row r="101525">
          <cell r="B101525">
            <v>122.96</v>
          </cell>
        </row>
        <row r="101526">
          <cell r="B101526">
            <v>124.71</v>
          </cell>
        </row>
        <row r="101527">
          <cell r="B101527">
            <v>126.3</v>
          </cell>
        </row>
        <row r="101528">
          <cell r="B101528">
            <v>75</v>
          </cell>
        </row>
        <row r="101529">
          <cell r="B101529">
            <v>75</v>
          </cell>
        </row>
        <row r="101530">
          <cell r="B101530">
            <v>115.68</v>
          </cell>
        </row>
        <row r="101531">
          <cell r="B101531">
            <v>75</v>
          </cell>
        </row>
        <row r="101532">
          <cell r="B101532">
            <v>162.66999999999999</v>
          </cell>
        </row>
        <row r="101533">
          <cell r="B101533">
            <v>147.15</v>
          </cell>
        </row>
        <row r="101534">
          <cell r="B101534">
            <v>79.2</v>
          </cell>
        </row>
        <row r="101535">
          <cell r="B101535">
            <v>75</v>
          </cell>
        </row>
        <row r="101536">
          <cell r="B101536">
            <v>79.2</v>
          </cell>
        </row>
        <row r="101537">
          <cell r="B101537">
            <v>138.24</v>
          </cell>
        </row>
        <row r="101538">
          <cell r="B101538">
            <v>140.08000000000001</v>
          </cell>
        </row>
        <row r="101539">
          <cell r="B101539">
            <v>126.48</v>
          </cell>
        </row>
        <row r="101540">
          <cell r="B101540">
            <v>88.76</v>
          </cell>
        </row>
        <row r="101541">
          <cell r="B101541">
            <v>106.5</v>
          </cell>
        </row>
        <row r="101542">
          <cell r="B101542">
            <v>54.75</v>
          </cell>
        </row>
        <row r="101543">
          <cell r="B101543">
            <v>54.75</v>
          </cell>
        </row>
        <row r="101544">
          <cell r="B101544">
            <v>54.75</v>
          </cell>
        </row>
        <row r="101545">
          <cell r="B101545">
            <v>54.75</v>
          </cell>
        </row>
        <row r="101546">
          <cell r="B101546">
            <v>54.75</v>
          </cell>
        </row>
        <row r="101547">
          <cell r="B101547">
            <v>88.29</v>
          </cell>
        </row>
        <row r="101548">
          <cell r="B101548">
            <v>64.37</v>
          </cell>
        </row>
        <row r="101549">
          <cell r="B101549">
            <v>114</v>
          </cell>
        </row>
        <row r="101550">
          <cell r="B101550">
            <v>102.6</v>
          </cell>
        </row>
        <row r="101551">
          <cell r="B101551">
            <v>64.37</v>
          </cell>
        </row>
        <row r="101552">
          <cell r="B101552">
            <v>97</v>
          </cell>
        </row>
        <row r="101553">
          <cell r="B101553">
            <v>105</v>
          </cell>
        </row>
        <row r="101554">
          <cell r="B101554">
            <v>88.46</v>
          </cell>
        </row>
        <row r="101555">
          <cell r="B101555">
            <v>79.459999999999994</v>
          </cell>
        </row>
        <row r="101556">
          <cell r="B101556">
            <v>79.2</v>
          </cell>
        </row>
        <row r="101557">
          <cell r="B101557">
            <v>79.2</v>
          </cell>
        </row>
        <row r="101558">
          <cell r="B101558">
            <v>79.2</v>
          </cell>
        </row>
        <row r="101559">
          <cell r="B101559">
            <v>105</v>
          </cell>
        </row>
        <row r="101560">
          <cell r="B101560">
            <v>112.2</v>
          </cell>
        </row>
        <row r="101561">
          <cell r="B101561">
            <v>75</v>
          </cell>
        </row>
        <row r="101562">
          <cell r="B101562">
            <v>79.2</v>
          </cell>
        </row>
        <row r="101563">
          <cell r="B101563">
            <v>75</v>
          </cell>
        </row>
        <row r="101564">
          <cell r="B101564">
            <v>88</v>
          </cell>
        </row>
        <row r="101565">
          <cell r="B101565">
            <v>59.5</v>
          </cell>
        </row>
        <row r="101566">
          <cell r="B101566">
            <v>0</v>
          </cell>
        </row>
        <row r="101567">
          <cell r="B101567">
            <v>97.23</v>
          </cell>
        </row>
        <row r="101568">
          <cell r="B101568">
            <v>88.23</v>
          </cell>
        </row>
        <row r="101569">
          <cell r="B101569">
            <v>102.67</v>
          </cell>
        </row>
        <row r="101570">
          <cell r="B101570">
            <v>59.5</v>
          </cell>
        </row>
        <row r="101571">
          <cell r="B101571">
            <v>124.67</v>
          </cell>
        </row>
        <row r="101572">
          <cell r="B101572">
            <v>155.49</v>
          </cell>
        </row>
        <row r="101573">
          <cell r="B101573">
            <v>96</v>
          </cell>
        </row>
        <row r="101574">
          <cell r="B101574">
            <v>96</v>
          </cell>
        </row>
        <row r="101575">
          <cell r="B101575">
            <v>96</v>
          </cell>
        </row>
        <row r="101576">
          <cell r="B101576">
            <v>93.6</v>
          </cell>
        </row>
        <row r="101577">
          <cell r="B101577">
            <v>85.75</v>
          </cell>
        </row>
        <row r="101578">
          <cell r="B101578">
            <v>134.44999999999999</v>
          </cell>
        </row>
        <row r="101579">
          <cell r="B101579">
            <v>51.28</v>
          </cell>
        </row>
        <row r="101580">
          <cell r="B101580">
            <v>51.28</v>
          </cell>
        </row>
        <row r="101581">
          <cell r="B101581">
            <v>88.23</v>
          </cell>
        </row>
        <row r="101582">
          <cell r="B101582">
            <v>65.459999999999994</v>
          </cell>
        </row>
        <row r="101583">
          <cell r="B101583">
            <v>105</v>
          </cell>
        </row>
        <row r="101584">
          <cell r="B101584">
            <v>79.2</v>
          </cell>
        </row>
        <row r="101585">
          <cell r="B101585">
            <v>87.27</v>
          </cell>
        </row>
        <row r="101586">
          <cell r="B101586">
            <v>87.27</v>
          </cell>
        </row>
        <row r="101587">
          <cell r="B101587">
            <v>120.15</v>
          </cell>
        </row>
        <row r="101588">
          <cell r="B101588">
            <v>77</v>
          </cell>
        </row>
        <row r="101589">
          <cell r="B101589">
            <v>90.07</v>
          </cell>
        </row>
        <row r="101590">
          <cell r="B101590">
            <v>90.07</v>
          </cell>
        </row>
        <row r="101591">
          <cell r="B101591">
            <v>128.33000000000001</v>
          </cell>
        </row>
        <row r="101592">
          <cell r="B101592">
            <v>0</v>
          </cell>
        </row>
        <row r="101593">
          <cell r="B101593">
            <v>90.1</v>
          </cell>
        </row>
        <row r="101594">
          <cell r="B101594">
            <v>90.1</v>
          </cell>
        </row>
        <row r="101595">
          <cell r="B101595">
            <v>103</v>
          </cell>
        </row>
        <row r="101596">
          <cell r="B101596">
            <v>79.2</v>
          </cell>
        </row>
        <row r="101597">
          <cell r="B101597">
            <v>150</v>
          </cell>
        </row>
        <row r="101598">
          <cell r="B101598">
            <v>121.2</v>
          </cell>
        </row>
        <row r="101599">
          <cell r="B101599">
            <v>119.33</v>
          </cell>
        </row>
        <row r="101600">
          <cell r="B101600">
            <v>88.8</v>
          </cell>
        </row>
        <row r="101601">
          <cell r="B101601">
            <v>108.58</v>
          </cell>
        </row>
        <row r="101602">
          <cell r="B101602">
            <v>93.6</v>
          </cell>
        </row>
        <row r="101603">
          <cell r="B101603">
            <v>124.52</v>
          </cell>
        </row>
        <row r="101604">
          <cell r="B101604">
            <v>86.4</v>
          </cell>
        </row>
        <row r="101605">
          <cell r="B101605">
            <v>79.2</v>
          </cell>
        </row>
        <row r="101606">
          <cell r="B101606">
            <v>74.8</v>
          </cell>
        </row>
        <row r="101607">
          <cell r="B101607">
            <v>75</v>
          </cell>
        </row>
        <row r="101608">
          <cell r="B101608">
            <v>65</v>
          </cell>
        </row>
        <row r="101609">
          <cell r="B101609">
            <v>105</v>
          </cell>
        </row>
        <row r="101610">
          <cell r="B101610">
            <v>74.8</v>
          </cell>
        </row>
        <row r="101611">
          <cell r="B101611">
            <v>90</v>
          </cell>
        </row>
        <row r="101612">
          <cell r="B101612">
            <v>65</v>
          </cell>
        </row>
        <row r="101613">
          <cell r="B101613">
            <v>91.05</v>
          </cell>
        </row>
        <row r="101614">
          <cell r="B101614">
            <v>88</v>
          </cell>
        </row>
        <row r="101615">
          <cell r="B101615">
            <v>75</v>
          </cell>
        </row>
        <row r="101616">
          <cell r="B101616">
            <v>121</v>
          </cell>
        </row>
        <row r="101617">
          <cell r="B101617">
            <v>114.41</v>
          </cell>
        </row>
        <row r="101618">
          <cell r="B101618">
            <v>75</v>
          </cell>
        </row>
        <row r="101619">
          <cell r="B101619">
            <v>86.72</v>
          </cell>
        </row>
        <row r="101620">
          <cell r="B101620">
            <v>105.74</v>
          </cell>
        </row>
        <row r="101621">
          <cell r="B101621">
            <v>75</v>
          </cell>
        </row>
        <row r="101622">
          <cell r="B101622">
            <v>119.33</v>
          </cell>
        </row>
        <row r="101623">
          <cell r="B101623">
            <v>79.2</v>
          </cell>
        </row>
        <row r="101624">
          <cell r="B101624">
            <v>79.2</v>
          </cell>
        </row>
        <row r="101625">
          <cell r="B101625">
            <v>105</v>
          </cell>
        </row>
        <row r="101626">
          <cell r="B101626">
            <v>0</v>
          </cell>
        </row>
        <row r="101627">
          <cell r="B101627">
            <v>92.4</v>
          </cell>
        </row>
        <row r="101628">
          <cell r="B101628">
            <v>92.4</v>
          </cell>
        </row>
        <row r="101629">
          <cell r="B101629">
            <v>75</v>
          </cell>
        </row>
        <row r="101630">
          <cell r="B101630">
            <v>75</v>
          </cell>
        </row>
        <row r="101631">
          <cell r="B101631">
            <v>88.4</v>
          </cell>
        </row>
        <row r="101632">
          <cell r="B101632">
            <v>119.33</v>
          </cell>
        </row>
        <row r="101633">
          <cell r="B101633">
            <v>75</v>
          </cell>
        </row>
        <row r="101634">
          <cell r="B101634">
            <v>75</v>
          </cell>
        </row>
        <row r="101635">
          <cell r="B101635">
            <v>65</v>
          </cell>
        </row>
        <row r="101636">
          <cell r="B101636">
            <v>90.1</v>
          </cell>
        </row>
        <row r="101637">
          <cell r="B101637">
            <v>124.6</v>
          </cell>
        </row>
        <row r="101638">
          <cell r="B101638">
            <v>86.72</v>
          </cell>
        </row>
        <row r="101639">
          <cell r="B101639">
            <v>112</v>
          </cell>
        </row>
        <row r="101640">
          <cell r="B101640">
            <v>6</v>
          </cell>
        </row>
        <row r="101641">
          <cell r="B101641">
            <v>6</v>
          </cell>
        </row>
        <row r="101642">
          <cell r="B101642">
            <v>6</v>
          </cell>
        </row>
        <row r="101643">
          <cell r="B101643">
            <v>0</v>
          </cell>
        </row>
        <row r="101644">
          <cell r="B101644">
            <v>78.2</v>
          </cell>
        </row>
        <row r="101645">
          <cell r="B101645">
            <v>93.93</v>
          </cell>
        </row>
        <row r="101646">
          <cell r="B101646">
            <v>75</v>
          </cell>
        </row>
        <row r="101647">
          <cell r="B101647">
            <v>100.3</v>
          </cell>
        </row>
        <row r="101648">
          <cell r="B101648">
            <v>79</v>
          </cell>
        </row>
        <row r="101649">
          <cell r="B101649">
            <v>79.48</v>
          </cell>
        </row>
        <row r="101650">
          <cell r="B101650">
            <v>102.6</v>
          </cell>
        </row>
        <row r="101651">
          <cell r="B101651">
            <v>85.85</v>
          </cell>
        </row>
        <row r="101652">
          <cell r="B101652">
            <v>106.21</v>
          </cell>
        </row>
        <row r="101653">
          <cell r="B101653">
            <v>44</v>
          </cell>
        </row>
        <row r="101654">
          <cell r="B101654">
            <v>49</v>
          </cell>
        </row>
        <row r="101655">
          <cell r="B101655">
            <v>65</v>
          </cell>
        </row>
        <row r="101656">
          <cell r="B101656">
            <v>73.81</v>
          </cell>
        </row>
        <row r="101657">
          <cell r="B101657">
            <v>60.29</v>
          </cell>
        </row>
        <row r="101658">
          <cell r="B101658">
            <v>60.29</v>
          </cell>
        </row>
        <row r="101659">
          <cell r="B101659">
            <v>60.29</v>
          </cell>
        </row>
        <row r="101660">
          <cell r="B101660">
            <v>0</v>
          </cell>
        </row>
        <row r="101661">
          <cell r="B101661">
            <v>85.85</v>
          </cell>
        </row>
        <row r="101662">
          <cell r="B101662">
            <v>88</v>
          </cell>
        </row>
        <row r="101663">
          <cell r="B101663">
            <v>111</v>
          </cell>
        </row>
        <row r="101664">
          <cell r="B101664">
            <v>85.75</v>
          </cell>
        </row>
        <row r="101665">
          <cell r="B101665">
            <v>79.2</v>
          </cell>
        </row>
        <row r="101666">
          <cell r="B101666">
            <v>85.75</v>
          </cell>
        </row>
        <row r="101667">
          <cell r="B101667">
            <v>103</v>
          </cell>
        </row>
        <row r="101668">
          <cell r="B101668">
            <v>103</v>
          </cell>
        </row>
        <row r="101669">
          <cell r="B101669">
            <v>85.75</v>
          </cell>
        </row>
        <row r="101670">
          <cell r="B101670">
            <v>88</v>
          </cell>
        </row>
        <row r="101671">
          <cell r="B101671">
            <v>83.01</v>
          </cell>
        </row>
        <row r="101672">
          <cell r="B101672">
            <v>93.84</v>
          </cell>
        </row>
        <row r="101673">
          <cell r="B101673">
            <v>105</v>
          </cell>
        </row>
        <row r="101674">
          <cell r="B101674">
            <v>99.2</v>
          </cell>
        </row>
        <row r="101675">
          <cell r="B101675">
            <v>68</v>
          </cell>
        </row>
        <row r="101676">
          <cell r="B101676">
            <v>94.36</v>
          </cell>
        </row>
        <row r="101677">
          <cell r="B101677">
            <v>75</v>
          </cell>
        </row>
        <row r="101678">
          <cell r="B101678">
            <v>77.25</v>
          </cell>
        </row>
        <row r="101679">
          <cell r="B101679">
            <v>40</v>
          </cell>
        </row>
        <row r="101680">
          <cell r="B101680">
            <v>79.48</v>
          </cell>
        </row>
        <row r="101681">
          <cell r="B101681">
            <v>93.6</v>
          </cell>
        </row>
        <row r="101682">
          <cell r="B101682">
            <v>100.94</v>
          </cell>
        </row>
        <row r="101683">
          <cell r="B101683">
            <v>78.099999999999994</v>
          </cell>
        </row>
        <row r="101684">
          <cell r="B101684">
            <v>79.48</v>
          </cell>
        </row>
        <row r="101685">
          <cell r="B101685">
            <v>103</v>
          </cell>
        </row>
        <row r="101686">
          <cell r="B101686">
            <v>103</v>
          </cell>
        </row>
        <row r="101687">
          <cell r="B101687">
            <v>80</v>
          </cell>
        </row>
        <row r="101688">
          <cell r="B101688">
            <v>108.43</v>
          </cell>
        </row>
        <row r="101689">
          <cell r="B101689">
            <v>75</v>
          </cell>
        </row>
        <row r="101690">
          <cell r="B101690">
            <v>60.48</v>
          </cell>
        </row>
        <row r="101691">
          <cell r="B101691">
            <v>97</v>
          </cell>
        </row>
        <row r="101692">
          <cell r="B101692">
            <v>74.8</v>
          </cell>
        </row>
        <row r="101693">
          <cell r="B101693">
            <v>75</v>
          </cell>
        </row>
        <row r="101694">
          <cell r="B101694">
            <v>107.64</v>
          </cell>
        </row>
        <row r="101695">
          <cell r="B101695">
            <v>196.67</v>
          </cell>
        </row>
        <row r="101696">
          <cell r="B101696">
            <v>121</v>
          </cell>
        </row>
        <row r="101697">
          <cell r="B101697">
            <v>92.94</v>
          </cell>
        </row>
        <row r="101698">
          <cell r="B101698">
            <v>75</v>
          </cell>
        </row>
        <row r="101699">
          <cell r="B101699">
            <v>75</v>
          </cell>
        </row>
        <row r="101700">
          <cell r="B101700">
            <v>95</v>
          </cell>
        </row>
        <row r="101701">
          <cell r="B101701">
            <v>75</v>
          </cell>
        </row>
        <row r="101702">
          <cell r="B101702">
            <v>80.8</v>
          </cell>
        </row>
        <row r="101703">
          <cell r="B101703">
            <v>65</v>
          </cell>
        </row>
        <row r="101704">
          <cell r="B101704">
            <v>89.75</v>
          </cell>
        </row>
        <row r="101705">
          <cell r="B101705">
            <v>88.4</v>
          </cell>
        </row>
        <row r="101706">
          <cell r="B101706">
            <v>93</v>
          </cell>
        </row>
        <row r="101707">
          <cell r="B101707">
            <v>80</v>
          </cell>
        </row>
        <row r="101708">
          <cell r="B101708">
            <v>84</v>
          </cell>
        </row>
        <row r="101709">
          <cell r="B101709">
            <v>65.099999999999994</v>
          </cell>
        </row>
        <row r="101710">
          <cell r="B101710">
            <v>97</v>
          </cell>
        </row>
        <row r="101711">
          <cell r="B101711">
            <v>95</v>
          </cell>
        </row>
        <row r="101712">
          <cell r="B101712">
            <v>89.08</v>
          </cell>
        </row>
        <row r="101713">
          <cell r="B101713">
            <v>97.4</v>
          </cell>
        </row>
        <row r="101714">
          <cell r="B101714">
            <v>114</v>
          </cell>
        </row>
        <row r="101715">
          <cell r="B101715">
            <v>120</v>
          </cell>
        </row>
        <row r="101716">
          <cell r="B101716">
            <v>103</v>
          </cell>
        </row>
        <row r="101717">
          <cell r="B101717">
            <v>114</v>
          </cell>
        </row>
        <row r="101718">
          <cell r="B101718">
            <v>75</v>
          </cell>
        </row>
        <row r="101719">
          <cell r="B101719">
            <v>75</v>
          </cell>
        </row>
        <row r="101720">
          <cell r="B101720">
            <v>75</v>
          </cell>
        </row>
        <row r="101721">
          <cell r="B101721">
            <v>90.65</v>
          </cell>
        </row>
        <row r="101722">
          <cell r="B101722">
            <v>75</v>
          </cell>
        </row>
        <row r="101723">
          <cell r="B101723">
            <v>92.65</v>
          </cell>
        </row>
        <row r="101724">
          <cell r="B101724">
            <v>90</v>
          </cell>
        </row>
        <row r="101725">
          <cell r="B101725">
            <v>90</v>
          </cell>
        </row>
        <row r="101726">
          <cell r="B101726">
            <v>98</v>
          </cell>
        </row>
        <row r="101727">
          <cell r="B101727">
            <v>99.1</v>
          </cell>
        </row>
        <row r="101728">
          <cell r="B101728">
            <v>81.900000000000006</v>
          </cell>
        </row>
        <row r="101729">
          <cell r="B101729">
            <v>91</v>
          </cell>
        </row>
        <row r="101730">
          <cell r="B101730">
            <v>111</v>
          </cell>
        </row>
        <row r="101731">
          <cell r="B101731">
            <v>96.9</v>
          </cell>
        </row>
        <row r="101732">
          <cell r="B101732">
            <v>125</v>
          </cell>
        </row>
        <row r="101733">
          <cell r="B101733">
            <v>113.5</v>
          </cell>
        </row>
        <row r="101734">
          <cell r="B101734">
            <v>107</v>
          </cell>
        </row>
        <row r="101735">
          <cell r="B101735">
            <v>64.37</v>
          </cell>
        </row>
        <row r="101736">
          <cell r="B101736">
            <v>67.760000000000005</v>
          </cell>
        </row>
        <row r="101737">
          <cell r="B101737">
            <v>80.75</v>
          </cell>
        </row>
        <row r="101738">
          <cell r="B101738">
            <v>114</v>
          </cell>
        </row>
        <row r="101739">
          <cell r="B101739">
            <v>98.6</v>
          </cell>
        </row>
        <row r="101740">
          <cell r="B101740">
            <v>75</v>
          </cell>
        </row>
        <row r="101741">
          <cell r="B101741">
            <v>77</v>
          </cell>
        </row>
        <row r="101742">
          <cell r="B101742">
            <v>75.400000000000006</v>
          </cell>
        </row>
        <row r="101743">
          <cell r="B101743">
            <v>87.5</v>
          </cell>
        </row>
        <row r="101744">
          <cell r="B101744">
            <v>88</v>
          </cell>
        </row>
        <row r="101745">
          <cell r="B101745">
            <v>79.2</v>
          </cell>
        </row>
        <row r="101746">
          <cell r="B101746">
            <v>69.3</v>
          </cell>
        </row>
        <row r="101747">
          <cell r="B101747">
            <v>77</v>
          </cell>
        </row>
        <row r="101748">
          <cell r="B101748">
            <v>94.35</v>
          </cell>
        </row>
        <row r="101749">
          <cell r="B101749">
            <v>80</v>
          </cell>
        </row>
        <row r="101750">
          <cell r="B101750">
            <v>79.2</v>
          </cell>
        </row>
        <row r="101751">
          <cell r="B101751">
            <v>74.8</v>
          </cell>
        </row>
        <row r="101752">
          <cell r="B101752">
            <v>96.9</v>
          </cell>
        </row>
        <row r="101753">
          <cell r="B101753">
            <v>75</v>
          </cell>
        </row>
        <row r="101754">
          <cell r="B101754">
            <v>95</v>
          </cell>
        </row>
        <row r="101755">
          <cell r="B101755">
            <v>121</v>
          </cell>
        </row>
        <row r="101756">
          <cell r="B101756">
            <v>84</v>
          </cell>
        </row>
        <row r="101757">
          <cell r="B101757">
            <v>140</v>
          </cell>
        </row>
        <row r="101758">
          <cell r="B101758">
            <v>105</v>
          </cell>
        </row>
        <row r="101759">
          <cell r="B101759">
            <v>89.7</v>
          </cell>
        </row>
        <row r="101760">
          <cell r="B101760">
            <v>82</v>
          </cell>
        </row>
        <row r="101761">
          <cell r="B101761">
            <v>73.150000000000006</v>
          </cell>
        </row>
        <row r="101762">
          <cell r="B101762">
            <v>88</v>
          </cell>
        </row>
        <row r="101763">
          <cell r="B101763">
            <v>73.150000000000006</v>
          </cell>
        </row>
        <row r="101764">
          <cell r="B101764">
            <v>114</v>
          </cell>
        </row>
        <row r="101765">
          <cell r="B101765">
            <v>130</v>
          </cell>
        </row>
        <row r="101766">
          <cell r="B101766">
            <v>82.08</v>
          </cell>
        </row>
        <row r="101767">
          <cell r="B101767">
            <v>87.5</v>
          </cell>
        </row>
        <row r="101768">
          <cell r="B101768">
            <v>88.4</v>
          </cell>
        </row>
        <row r="101769">
          <cell r="B101769">
            <v>120</v>
          </cell>
        </row>
        <row r="101770">
          <cell r="B101770">
            <v>69.3</v>
          </cell>
        </row>
        <row r="101771">
          <cell r="B101771">
            <v>99.17</v>
          </cell>
        </row>
        <row r="101772">
          <cell r="B101772">
            <v>65.290000000000006</v>
          </cell>
        </row>
        <row r="101773">
          <cell r="B101773">
            <v>75</v>
          </cell>
        </row>
        <row r="101774">
          <cell r="B101774">
            <v>96</v>
          </cell>
        </row>
        <row r="101775">
          <cell r="B101775">
            <v>89.7</v>
          </cell>
        </row>
        <row r="101776">
          <cell r="B101776">
            <v>58.45</v>
          </cell>
        </row>
        <row r="101777">
          <cell r="B101777">
            <v>75</v>
          </cell>
        </row>
        <row r="101778">
          <cell r="B101778">
            <v>75</v>
          </cell>
        </row>
        <row r="101779">
          <cell r="B101779">
            <v>89.7</v>
          </cell>
        </row>
        <row r="101780">
          <cell r="B101780">
            <v>100.63</v>
          </cell>
        </row>
        <row r="101781">
          <cell r="B101781">
            <v>86.88</v>
          </cell>
        </row>
        <row r="101782">
          <cell r="B101782">
            <v>124.2</v>
          </cell>
        </row>
        <row r="101783">
          <cell r="B101783">
            <v>83.13</v>
          </cell>
        </row>
        <row r="101784">
          <cell r="B101784">
            <v>79.2</v>
          </cell>
        </row>
        <row r="101785">
          <cell r="B101785">
            <v>92.08</v>
          </cell>
        </row>
        <row r="101786">
          <cell r="B101786">
            <v>75.27</v>
          </cell>
        </row>
        <row r="101787">
          <cell r="B101787">
            <v>95</v>
          </cell>
        </row>
        <row r="101788">
          <cell r="B101788">
            <v>75.900000000000006</v>
          </cell>
        </row>
        <row r="101789">
          <cell r="B101789">
            <v>86.25</v>
          </cell>
        </row>
        <row r="101790">
          <cell r="B101790">
            <v>68</v>
          </cell>
        </row>
        <row r="101791">
          <cell r="B101791">
            <v>100.05</v>
          </cell>
        </row>
        <row r="101792">
          <cell r="B101792">
            <v>100.63</v>
          </cell>
        </row>
        <row r="101793">
          <cell r="B101793">
            <v>68</v>
          </cell>
        </row>
        <row r="101794">
          <cell r="B101794">
            <v>75</v>
          </cell>
        </row>
        <row r="101795">
          <cell r="B101795">
            <v>89.8</v>
          </cell>
        </row>
        <row r="101796">
          <cell r="B101796">
            <v>8.34</v>
          </cell>
        </row>
        <row r="101797">
          <cell r="B101797">
            <v>95</v>
          </cell>
        </row>
        <row r="101798">
          <cell r="B101798">
            <v>74.61</v>
          </cell>
        </row>
        <row r="101799">
          <cell r="B101799">
            <v>105</v>
          </cell>
        </row>
        <row r="101800">
          <cell r="B101800">
            <v>64.67</v>
          </cell>
        </row>
        <row r="101801">
          <cell r="B101801">
            <v>97.87</v>
          </cell>
        </row>
        <row r="101802">
          <cell r="B101802">
            <v>65</v>
          </cell>
        </row>
        <row r="101803">
          <cell r="B101803">
            <v>79.2</v>
          </cell>
        </row>
        <row r="101804">
          <cell r="B101804">
            <v>77</v>
          </cell>
        </row>
        <row r="101805">
          <cell r="B101805">
            <v>97</v>
          </cell>
        </row>
        <row r="101806">
          <cell r="B101806">
            <v>0</v>
          </cell>
        </row>
        <row r="101807">
          <cell r="B101807">
            <v>0</v>
          </cell>
        </row>
        <row r="101808">
          <cell r="B101808">
            <v>104</v>
          </cell>
        </row>
        <row r="101809">
          <cell r="B101809">
            <v>75</v>
          </cell>
        </row>
        <row r="101810">
          <cell r="B101810">
            <v>68</v>
          </cell>
        </row>
        <row r="101811">
          <cell r="B101811">
            <v>57.93</v>
          </cell>
        </row>
        <row r="101812">
          <cell r="B101812">
            <v>88.4</v>
          </cell>
        </row>
        <row r="101813">
          <cell r="B101813">
            <v>89</v>
          </cell>
        </row>
        <row r="101814">
          <cell r="B101814">
            <v>88.4</v>
          </cell>
        </row>
        <row r="101815">
          <cell r="B101815">
            <v>96.9</v>
          </cell>
        </row>
        <row r="101816">
          <cell r="B101816">
            <v>120</v>
          </cell>
        </row>
        <row r="101817">
          <cell r="B101817">
            <v>120</v>
          </cell>
        </row>
        <row r="101818">
          <cell r="B101818">
            <v>95</v>
          </cell>
        </row>
        <row r="101819">
          <cell r="B101819">
            <v>95</v>
          </cell>
        </row>
        <row r="101820">
          <cell r="B101820">
            <v>95</v>
          </cell>
        </row>
        <row r="101821">
          <cell r="B101821">
            <v>88.4</v>
          </cell>
        </row>
        <row r="101822">
          <cell r="B101822">
            <v>120</v>
          </cell>
        </row>
        <row r="101823">
          <cell r="B101823">
            <v>126</v>
          </cell>
        </row>
        <row r="101824">
          <cell r="B101824">
            <v>95</v>
          </cell>
        </row>
        <row r="101825">
          <cell r="B101825">
            <v>104</v>
          </cell>
        </row>
        <row r="101826">
          <cell r="B101826">
            <v>50</v>
          </cell>
        </row>
        <row r="101827">
          <cell r="B101827">
            <v>88.4</v>
          </cell>
        </row>
        <row r="101828">
          <cell r="B101828">
            <v>84.6</v>
          </cell>
        </row>
        <row r="101829">
          <cell r="B101829">
            <v>90</v>
          </cell>
        </row>
        <row r="101830">
          <cell r="B101830">
            <v>65.84</v>
          </cell>
        </row>
        <row r="101831">
          <cell r="B101831">
            <v>104</v>
          </cell>
        </row>
        <row r="101832">
          <cell r="B101832">
            <v>88.4</v>
          </cell>
        </row>
        <row r="101833">
          <cell r="B101833">
            <v>104</v>
          </cell>
        </row>
        <row r="101834">
          <cell r="B101834">
            <v>65.290000000000006</v>
          </cell>
        </row>
        <row r="101835">
          <cell r="B101835">
            <v>65.099999999999994</v>
          </cell>
        </row>
        <row r="101836">
          <cell r="B101836">
            <v>94</v>
          </cell>
        </row>
        <row r="101837">
          <cell r="B101837">
            <v>88.4</v>
          </cell>
        </row>
        <row r="101838">
          <cell r="B101838">
            <v>88.4</v>
          </cell>
        </row>
        <row r="101839">
          <cell r="B101839">
            <v>96.9</v>
          </cell>
        </row>
        <row r="101840">
          <cell r="B101840">
            <v>110</v>
          </cell>
        </row>
        <row r="101841">
          <cell r="B101841">
            <v>94.35</v>
          </cell>
        </row>
        <row r="101842">
          <cell r="B101842">
            <v>59.33</v>
          </cell>
        </row>
        <row r="101843">
          <cell r="B101843">
            <v>88.4</v>
          </cell>
        </row>
        <row r="101844">
          <cell r="B101844">
            <v>95</v>
          </cell>
        </row>
        <row r="101845">
          <cell r="B101845">
            <v>77</v>
          </cell>
        </row>
        <row r="101846">
          <cell r="B101846">
            <v>123</v>
          </cell>
        </row>
        <row r="101847">
          <cell r="B101847">
            <v>74.48</v>
          </cell>
        </row>
        <row r="101848">
          <cell r="B101848">
            <v>74.8</v>
          </cell>
        </row>
        <row r="101849">
          <cell r="B101849">
            <v>82.8</v>
          </cell>
        </row>
        <row r="101850">
          <cell r="B101850">
            <v>86.67</v>
          </cell>
        </row>
        <row r="101851">
          <cell r="B101851">
            <v>75</v>
          </cell>
        </row>
        <row r="101852">
          <cell r="B101852">
            <v>121</v>
          </cell>
        </row>
        <row r="101853">
          <cell r="B101853">
            <v>99.48</v>
          </cell>
        </row>
        <row r="101854">
          <cell r="B101854">
            <v>104</v>
          </cell>
        </row>
        <row r="101855">
          <cell r="B101855">
            <v>67.5</v>
          </cell>
        </row>
        <row r="101856">
          <cell r="B101856">
            <v>75</v>
          </cell>
        </row>
        <row r="101857">
          <cell r="B101857">
            <v>108</v>
          </cell>
        </row>
        <row r="101858">
          <cell r="B101858">
            <v>74.8</v>
          </cell>
        </row>
        <row r="101859">
          <cell r="B101859">
            <v>75</v>
          </cell>
        </row>
        <row r="101860">
          <cell r="B101860">
            <v>88</v>
          </cell>
        </row>
        <row r="101861">
          <cell r="B101861">
            <v>75</v>
          </cell>
        </row>
        <row r="101862">
          <cell r="B101862">
            <v>75</v>
          </cell>
        </row>
        <row r="101863">
          <cell r="B101863">
            <v>75</v>
          </cell>
        </row>
        <row r="101864">
          <cell r="B101864">
            <v>88.4</v>
          </cell>
        </row>
        <row r="101865">
          <cell r="B101865">
            <v>88.4</v>
          </cell>
        </row>
        <row r="101866">
          <cell r="B101866">
            <v>64.67</v>
          </cell>
        </row>
        <row r="101867">
          <cell r="B101867">
            <v>88.4</v>
          </cell>
        </row>
        <row r="101868">
          <cell r="B101868">
            <v>95</v>
          </cell>
        </row>
        <row r="101869">
          <cell r="B101869">
            <v>88.4</v>
          </cell>
        </row>
        <row r="101870">
          <cell r="B101870">
            <v>79.2</v>
          </cell>
        </row>
        <row r="101871">
          <cell r="B101871">
            <v>68</v>
          </cell>
        </row>
        <row r="101872">
          <cell r="B101872">
            <v>92.2</v>
          </cell>
        </row>
        <row r="101873">
          <cell r="B101873">
            <v>89.25</v>
          </cell>
        </row>
        <row r="101874">
          <cell r="B101874">
            <v>79.2</v>
          </cell>
        </row>
        <row r="101875">
          <cell r="B101875">
            <v>59.94</v>
          </cell>
        </row>
        <row r="101876">
          <cell r="B101876">
            <v>125</v>
          </cell>
        </row>
        <row r="101877">
          <cell r="B101877">
            <v>80.75</v>
          </cell>
        </row>
        <row r="101878">
          <cell r="B101878">
            <v>88</v>
          </cell>
        </row>
        <row r="101879">
          <cell r="B101879">
            <v>64.67</v>
          </cell>
        </row>
        <row r="101880">
          <cell r="B101880">
            <v>140</v>
          </cell>
        </row>
        <row r="101881">
          <cell r="B101881">
            <v>126</v>
          </cell>
        </row>
        <row r="101882">
          <cell r="B101882">
            <v>102.6</v>
          </cell>
        </row>
        <row r="101883">
          <cell r="B101883">
            <v>65.45</v>
          </cell>
        </row>
        <row r="101884">
          <cell r="B101884">
            <v>79.2</v>
          </cell>
        </row>
        <row r="101885">
          <cell r="B101885">
            <v>0</v>
          </cell>
        </row>
        <row r="101886">
          <cell r="B101886">
            <v>136.80000000000001</v>
          </cell>
        </row>
        <row r="101887">
          <cell r="B101887">
            <v>90</v>
          </cell>
        </row>
        <row r="101888">
          <cell r="B101888">
            <v>90</v>
          </cell>
        </row>
        <row r="101889">
          <cell r="B101889">
            <v>156.6</v>
          </cell>
        </row>
        <row r="101890">
          <cell r="B101890">
            <v>105</v>
          </cell>
        </row>
        <row r="101891">
          <cell r="B101891">
            <v>85</v>
          </cell>
        </row>
        <row r="101892">
          <cell r="B101892">
            <v>76.08</v>
          </cell>
        </row>
        <row r="101893">
          <cell r="B101893">
            <v>90</v>
          </cell>
        </row>
        <row r="101894">
          <cell r="B101894">
            <v>95</v>
          </cell>
        </row>
        <row r="101895">
          <cell r="B101895">
            <v>88</v>
          </cell>
        </row>
        <row r="101896">
          <cell r="B101896">
            <v>0</v>
          </cell>
        </row>
        <row r="101897">
          <cell r="B101897">
            <v>79.2</v>
          </cell>
        </row>
        <row r="101898">
          <cell r="B101898">
            <v>79.2</v>
          </cell>
        </row>
        <row r="101899">
          <cell r="B101899">
            <v>88.4</v>
          </cell>
        </row>
        <row r="101900">
          <cell r="B101900">
            <v>105</v>
          </cell>
        </row>
        <row r="101901">
          <cell r="B101901">
            <v>75</v>
          </cell>
        </row>
        <row r="101902">
          <cell r="B101902">
            <v>111</v>
          </cell>
        </row>
        <row r="101903">
          <cell r="B101903">
            <v>111</v>
          </cell>
        </row>
        <row r="101904">
          <cell r="B101904">
            <v>93.6</v>
          </cell>
        </row>
        <row r="101905">
          <cell r="B101905">
            <v>85</v>
          </cell>
        </row>
        <row r="101906">
          <cell r="B101906">
            <v>130.9</v>
          </cell>
        </row>
        <row r="101907">
          <cell r="B101907">
            <v>48.5</v>
          </cell>
        </row>
        <row r="101908">
          <cell r="B101908">
            <v>71.099999999999994</v>
          </cell>
        </row>
        <row r="101909">
          <cell r="B101909">
            <v>79.2</v>
          </cell>
        </row>
        <row r="101910">
          <cell r="B101910">
            <v>99</v>
          </cell>
        </row>
        <row r="101911">
          <cell r="B101911">
            <v>100</v>
          </cell>
        </row>
        <row r="101912">
          <cell r="B101912">
            <v>88.4</v>
          </cell>
        </row>
        <row r="101913">
          <cell r="B101913">
            <v>0</v>
          </cell>
        </row>
        <row r="101914">
          <cell r="B101914">
            <v>88</v>
          </cell>
        </row>
        <row r="101915">
          <cell r="B101915">
            <v>80.849999999999994</v>
          </cell>
        </row>
        <row r="101916">
          <cell r="B101916">
            <v>67.5</v>
          </cell>
        </row>
        <row r="101917">
          <cell r="B101917">
            <v>70.72</v>
          </cell>
        </row>
        <row r="101918">
          <cell r="B101918">
            <v>75</v>
          </cell>
        </row>
        <row r="101919">
          <cell r="B101919">
            <v>75</v>
          </cell>
        </row>
        <row r="101920">
          <cell r="B101920">
            <v>83.39</v>
          </cell>
        </row>
        <row r="101921">
          <cell r="B101921">
            <v>68</v>
          </cell>
        </row>
        <row r="101922">
          <cell r="B101922">
            <v>104</v>
          </cell>
        </row>
        <row r="101923">
          <cell r="B101923">
            <v>88</v>
          </cell>
        </row>
        <row r="101924">
          <cell r="B101924">
            <v>80.75</v>
          </cell>
        </row>
        <row r="101925">
          <cell r="B101925">
            <v>89</v>
          </cell>
        </row>
        <row r="101926">
          <cell r="B101926">
            <v>96.9</v>
          </cell>
        </row>
        <row r="101927">
          <cell r="B101927">
            <v>105</v>
          </cell>
        </row>
        <row r="101928">
          <cell r="B101928">
            <v>111</v>
          </cell>
        </row>
        <row r="101929">
          <cell r="B101929">
            <v>75</v>
          </cell>
        </row>
        <row r="101930">
          <cell r="B101930">
            <v>111</v>
          </cell>
        </row>
        <row r="101931">
          <cell r="B101931">
            <v>0</v>
          </cell>
        </row>
        <row r="101932">
          <cell r="B101932">
            <v>0</v>
          </cell>
        </row>
        <row r="101933">
          <cell r="B101933">
            <v>68.47</v>
          </cell>
        </row>
        <row r="101934">
          <cell r="B101934">
            <v>0</v>
          </cell>
        </row>
        <row r="101935">
          <cell r="B101935">
            <v>118.58</v>
          </cell>
        </row>
        <row r="101936">
          <cell r="B101936">
            <v>104</v>
          </cell>
        </row>
        <row r="101937">
          <cell r="B101937">
            <v>91.2</v>
          </cell>
        </row>
        <row r="101938">
          <cell r="B101938">
            <v>109.1</v>
          </cell>
        </row>
        <row r="101939">
          <cell r="B101939">
            <v>91.6</v>
          </cell>
        </row>
        <row r="101940">
          <cell r="B101940">
            <v>134</v>
          </cell>
        </row>
        <row r="101941">
          <cell r="B101941">
            <v>64.67</v>
          </cell>
        </row>
        <row r="101942">
          <cell r="B101942">
            <v>89.2</v>
          </cell>
        </row>
        <row r="101943">
          <cell r="B101943">
            <v>111</v>
          </cell>
        </row>
        <row r="101944">
          <cell r="B101944">
            <v>74.8</v>
          </cell>
        </row>
        <row r="101945">
          <cell r="B101945">
            <v>54.71</v>
          </cell>
        </row>
        <row r="101946">
          <cell r="B101946">
            <v>88</v>
          </cell>
        </row>
        <row r="101947">
          <cell r="B101947">
            <v>79.2</v>
          </cell>
        </row>
        <row r="101948">
          <cell r="B101948">
            <v>96.9</v>
          </cell>
        </row>
        <row r="101949">
          <cell r="B101949">
            <v>74.61</v>
          </cell>
        </row>
        <row r="101950">
          <cell r="B101950">
            <v>126</v>
          </cell>
        </row>
        <row r="101951">
          <cell r="B101951">
            <v>70.88</v>
          </cell>
        </row>
        <row r="101952">
          <cell r="B101952">
            <v>133.97999999999999</v>
          </cell>
        </row>
        <row r="101953">
          <cell r="B101953">
            <v>75</v>
          </cell>
        </row>
        <row r="101954">
          <cell r="B101954">
            <v>93.6</v>
          </cell>
        </row>
        <row r="101955">
          <cell r="B101955">
            <v>78.63</v>
          </cell>
        </row>
        <row r="101956">
          <cell r="B101956">
            <v>100.5</v>
          </cell>
        </row>
        <row r="101957">
          <cell r="B101957">
            <v>75</v>
          </cell>
        </row>
        <row r="101958">
          <cell r="B101958">
            <v>178.67</v>
          </cell>
        </row>
        <row r="101959">
          <cell r="B101959">
            <v>97.4</v>
          </cell>
        </row>
        <row r="101960">
          <cell r="B101960">
            <v>79.2</v>
          </cell>
        </row>
        <row r="101961">
          <cell r="B101961">
            <v>75</v>
          </cell>
        </row>
        <row r="101962">
          <cell r="B101962">
            <v>57.59</v>
          </cell>
        </row>
        <row r="101963">
          <cell r="B101963">
            <v>124.2</v>
          </cell>
        </row>
        <row r="101964">
          <cell r="B101964">
            <v>93.6</v>
          </cell>
        </row>
        <row r="101965">
          <cell r="B101965">
            <v>89.9</v>
          </cell>
        </row>
        <row r="101966">
          <cell r="B101966">
            <v>74.8</v>
          </cell>
        </row>
        <row r="101967">
          <cell r="B101967">
            <v>93.6</v>
          </cell>
        </row>
        <row r="101968">
          <cell r="B101968">
            <v>94.67</v>
          </cell>
        </row>
        <row r="101969">
          <cell r="B101969">
            <v>126</v>
          </cell>
        </row>
        <row r="101970">
          <cell r="B101970">
            <v>79.2</v>
          </cell>
        </row>
        <row r="101971">
          <cell r="B101971">
            <v>114</v>
          </cell>
        </row>
        <row r="101972">
          <cell r="B101972">
            <v>74.8</v>
          </cell>
        </row>
        <row r="101973">
          <cell r="B101973">
            <v>89.9</v>
          </cell>
        </row>
        <row r="101974">
          <cell r="B101974">
            <v>104</v>
          </cell>
        </row>
        <row r="101975">
          <cell r="B101975">
            <v>47.5</v>
          </cell>
        </row>
        <row r="101976">
          <cell r="B101976">
            <v>0</v>
          </cell>
        </row>
        <row r="101977">
          <cell r="B101977">
            <v>64.67</v>
          </cell>
        </row>
        <row r="101978">
          <cell r="B101978">
            <v>96</v>
          </cell>
        </row>
        <row r="101979">
          <cell r="B101979">
            <v>140</v>
          </cell>
        </row>
        <row r="101980">
          <cell r="B101980">
            <v>60.06</v>
          </cell>
        </row>
        <row r="101981">
          <cell r="B101981">
            <v>146.80000000000001</v>
          </cell>
        </row>
        <row r="101982">
          <cell r="B101982">
            <v>79.2</v>
          </cell>
        </row>
        <row r="101983">
          <cell r="B101983">
            <v>67.760000000000005</v>
          </cell>
        </row>
        <row r="101984">
          <cell r="B101984">
            <v>107.67</v>
          </cell>
        </row>
        <row r="101985">
          <cell r="B101985">
            <v>79.2</v>
          </cell>
        </row>
        <row r="101986">
          <cell r="B101986">
            <v>91.5</v>
          </cell>
        </row>
        <row r="101987">
          <cell r="B101987">
            <v>74.8</v>
          </cell>
        </row>
        <row r="101988">
          <cell r="B101988">
            <v>88.4</v>
          </cell>
        </row>
        <row r="101989">
          <cell r="B101989">
            <v>92.23</v>
          </cell>
        </row>
        <row r="101990">
          <cell r="B101990">
            <v>74.8</v>
          </cell>
        </row>
        <row r="101991">
          <cell r="B101991">
            <v>88.4</v>
          </cell>
        </row>
        <row r="101992">
          <cell r="B101992">
            <v>88.4</v>
          </cell>
        </row>
        <row r="101993">
          <cell r="B101993">
            <v>74.8</v>
          </cell>
        </row>
        <row r="101994">
          <cell r="B101994">
            <v>95</v>
          </cell>
        </row>
        <row r="101995">
          <cell r="B101995">
            <v>109.23</v>
          </cell>
        </row>
        <row r="101996">
          <cell r="B101996">
            <v>98.75</v>
          </cell>
        </row>
        <row r="101997">
          <cell r="B101997">
            <v>75</v>
          </cell>
        </row>
        <row r="101998">
          <cell r="B101998">
            <v>67.760000000000005</v>
          </cell>
        </row>
        <row r="101999">
          <cell r="B101999">
            <v>107.67</v>
          </cell>
        </row>
        <row r="102000">
          <cell r="B102000">
            <v>96.9</v>
          </cell>
        </row>
        <row r="102001">
          <cell r="B102001">
            <v>75</v>
          </cell>
        </row>
        <row r="102002">
          <cell r="B102002">
            <v>104.67</v>
          </cell>
        </row>
        <row r="102003">
          <cell r="B102003">
            <v>75</v>
          </cell>
        </row>
        <row r="102004">
          <cell r="B102004">
            <v>85.75</v>
          </cell>
        </row>
        <row r="102005">
          <cell r="B102005">
            <v>75</v>
          </cell>
        </row>
        <row r="102006">
          <cell r="B102006">
            <v>56.94</v>
          </cell>
        </row>
        <row r="102007">
          <cell r="B102007">
            <v>0</v>
          </cell>
        </row>
        <row r="102008">
          <cell r="B102008">
            <v>162.4</v>
          </cell>
        </row>
        <row r="102009">
          <cell r="B102009">
            <v>85.75</v>
          </cell>
        </row>
        <row r="102010">
          <cell r="B102010">
            <v>92.67</v>
          </cell>
        </row>
        <row r="102011">
          <cell r="B102011">
            <v>98.1</v>
          </cell>
        </row>
        <row r="102012">
          <cell r="B102012">
            <v>75</v>
          </cell>
        </row>
        <row r="102013">
          <cell r="B102013">
            <v>75</v>
          </cell>
        </row>
        <row r="102014">
          <cell r="B102014">
            <v>38.5</v>
          </cell>
        </row>
        <row r="102015">
          <cell r="B102015">
            <v>38.5</v>
          </cell>
        </row>
        <row r="102016">
          <cell r="B102016">
            <v>87.63</v>
          </cell>
        </row>
        <row r="102017">
          <cell r="B102017">
            <v>65.45</v>
          </cell>
        </row>
        <row r="102018">
          <cell r="B102018">
            <v>75.66</v>
          </cell>
        </row>
        <row r="102019">
          <cell r="B102019">
            <v>97.4</v>
          </cell>
        </row>
        <row r="102020">
          <cell r="B102020">
            <v>103</v>
          </cell>
        </row>
        <row r="102021">
          <cell r="B102021">
            <v>70.72</v>
          </cell>
        </row>
        <row r="102022">
          <cell r="B102022">
            <v>92.86</v>
          </cell>
        </row>
        <row r="102023">
          <cell r="B102023">
            <v>75</v>
          </cell>
        </row>
        <row r="102024">
          <cell r="B102024">
            <v>75</v>
          </cell>
        </row>
        <row r="102025">
          <cell r="B102025">
            <v>101.86</v>
          </cell>
        </row>
        <row r="102026">
          <cell r="B102026">
            <v>74.61</v>
          </cell>
        </row>
        <row r="102027">
          <cell r="B102027">
            <v>75</v>
          </cell>
        </row>
        <row r="102028">
          <cell r="B102028">
            <v>74.8</v>
          </cell>
        </row>
        <row r="102029">
          <cell r="B102029">
            <v>107.67</v>
          </cell>
        </row>
        <row r="102030">
          <cell r="B102030">
            <v>107.5</v>
          </cell>
        </row>
        <row r="102031">
          <cell r="B102031">
            <v>75</v>
          </cell>
        </row>
        <row r="102032">
          <cell r="B102032">
            <v>126</v>
          </cell>
        </row>
        <row r="102033">
          <cell r="B102033">
            <v>73.95</v>
          </cell>
        </row>
        <row r="102034">
          <cell r="B102034">
            <v>93.6</v>
          </cell>
        </row>
        <row r="102035">
          <cell r="B102035">
            <v>128.6</v>
          </cell>
        </row>
        <row r="102036">
          <cell r="B102036">
            <v>93.6</v>
          </cell>
        </row>
        <row r="102037">
          <cell r="B102037">
            <v>75</v>
          </cell>
        </row>
        <row r="102038">
          <cell r="B102038">
            <v>102.6</v>
          </cell>
        </row>
        <row r="102039">
          <cell r="B102039">
            <v>87.63</v>
          </cell>
        </row>
        <row r="102040">
          <cell r="B102040">
            <v>120</v>
          </cell>
        </row>
        <row r="102041">
          <cell r="B102041">
            <v>99.67</v>
          </cell>
        </row>
        <row r="102042">
          <cell r="B102042">
            <v>131.4</v>
          </cell>
        </row>
        <row r="102043">
          <cell r="B102043">
            <v>54.71</v>
          </cell>
        </row>
        <row r="102044">
          <cell r="B102044">
            <v>140.12</v>
          </cell>
        </row>
        <row r="102045">
          <cell r="B102045">
            <v>111.67</v>
          </cell>
        </row>
        <row r="102046">
          <cell r="B102046">
            <v>108.67</v>
          </cell>
        </row>
        <row r="102047">
          <cell r="B102047">
            <v>128.66999999999999</v>
          </cell>
        </row>
        <row r="102048">
          <cell r="B102048">
            <v>62.5</v>
          </cell>
        </row>
        <row r="102049">
          <cell r="B102049">
            <v>107.67</v>
          </cell>
        </row>
        <row r="102050">
          <cell r="B102050">
            <v>94.5</v>
          </cell>
        </row>
        <row r="102051">
          <cell r="B102051">
            <v>65.45</v>
          </cell>
        </row>
        <row r="102052">
          <cell r="B102052">
            <v>120.7</v>
          </cell>
        </row>
        <row r="102053">
          <cell r="B102053">
            <v>103</v>
          </cell>
        </row>
        <row r="102054">
          <cell r="B102054">
            <v>99.5</v>
          </cell>
        </row>
        <row r="102055">
          <cell r="B102055">
            <v>72</v>
          </cell>
        </row>
        <row r="102056">
          <cell r="B102056">
            <v>0</v>
          </cell>
        </row>
        <row r="102057">
          <cell r="B102057">
            <v>0</v>
          </cell>
        </row>
        <row r="102058">
          <cell r="B102058">
            <v>75</v>
          </cell>
        </row>
        <row r="102059">
          <cell r="B102059">
            <v>79.2</v>
          </cell>
        </row>
        <row r="102060">
          <cell r="B102060">
            <v>73.349999999999994</v>
          </cell>
        </row>
        <row r="102061">
          <cell r="B102061">
            <v>73.349999999999994</v>
          </cell>
        </row>
        <row r="102062">
          <cell r="B102062">
            <v>73.349999999999994</v>
          </cell>
        </row>
        <row r="102063">
          <cell r="B102063">
            <v>68.069999999999993</v>
          </cell>
        </row>
        <row r="102064">
          <cell r="B102064">
            <v>75</v>
          </cell>
        </row>
        <row r="102065">
          <cell r="B102065">
            <v>75</v>
          </cell>
        </row>
        <row r="102066">
          <cell r="B102066">
            <v>85</v>
          </cell>
        </row>
        <row r="102067">
          <cell r="B102067">
            <v>75</v>
          </cell>
        </row>
        <row r="102068">
          <cell r="B102068">
            <v>60.98</v>
          </cell>
        </row>
        <row r="102069">
          <cell r="B102069">
            <v>75</v>
          </cell>
        </row>
        <row r="102070">
          <cell r="B102070">
            <v>75</v>
          </cell>
        </row>
        <row r="102071">
          <cell r="B102071">
            <v>75</v>
          </cell>
        </row>
        <row r="102072">
          <cell r="B102072">
            <v>75</v>
          </cell>
        </row>
        <row r="102073">
          <cell r="B102073">
            <v>75</v>
          </cell>
        </row>
        <row r="102074">
          <cell r="B102074">
            <v>75</v>
          </cell>
        </row>
        <row r="102075">
          <cell r="B102075">
            <v>75</v>
          </cell>
        </row>
        <row r="102076">
          <cell r="B102076">
            <v>75</v>
          </cell>
        </row>
        <row r="102077">
          <cell r="B102077">
            <v>75</v>
          </cell>
        </row>
        <row r="102078">
          <cell r="B102078">
            <v>75</v>
          </cell>
        </row>
        <row r="102079">
          <cell r="B102079">
            <v>75</v>
          </cell>
        </row>
        <row r="102080">
          <cell r="B102080">
            <v>75</v>
          </cell>
        </row>
        <row r="102081">
          <cell r="B102081">
            <v>75</v>
          </cell>
        </row>
        <row r="102082">
          <cell r="B102082">
            <v>115</v>
          </cell>
        </row>
        <row r="102083">
          <cell r="B102083">
            <v>85</v>
          </cell>
        </row>
        <row r="102084">
          <cell r="B102084">
            <v>147.9</v>
          </cell>
        </row>
        <row r="102085">
          <cell r="B102085">
            <v>75</v>
          </cell>
        </row>
        <row r="102086">
          <cell r="B102086">
            <v>75</v>
          </cell>
        </row>
        <row r="102087">
          <cell r="B102087">
            <v>79.2</v>
          </cell>
        </row>
        <row r="102088">
          <cell r="B102088">
            <v>83.8</v>
          </cell>
        </row>
        <row r="102089">
          <cell r="B102089">
            <v>68</v>
          </cell>
        </row>
        <row r="102090">
          <cell r="B102090">
            <v>68</v>
          </cell>
        </row>
        <row r="102091">
          <cell r="B102091">
            <v>116</v>
          </cell>
        </row>
        <row r="102092">
          <cell r="B102092">
            <v>74.8</v>
          </cell>
        </row>
        <row r="102093">
          <cell r="B102093">
            <v>75</v>
          </cell>
        </row>
        <row r="102094">
          <cell r="B102094">
            <v>75</v>
          </cell>
        </row>
        <row r="102095">
          <cell r="B102095">
            <v>75</v>
          </cell>
        </row>
        <row r="102096">
          <cell r="B102096">
            <v>75</v>
          </cell>
        </row>
        <row r="102097">
          <cell r="B102097">
            <v>75</v>
          </cell>
        </row>
        <row r="102098">
          <cell r="B102098">
            <v>75</v>
          </cell>
        </row>
        <row r="102099">
          <cell r="B102099">
            <v>85</v>
          </cell>
        </row>
        <row r="102100">
          <cell r="B102100">
            <v>75</v>
          </cell>
        </row>
        <row r="102101">
          <cell r="B102101">
            <v>75</v>
          </cell>
        </row>
        <row r="102102">
          <cell r="B102102">
            <v>75</v>
          </cell>
        </row>
        <row r="102103">
          <cell r="B102103">
            <v>75</v>
          </cell>
        </row>
        <row r="102104">
          <cell r="B102104">
            <v>75</v>
          </cell>
        </row>
        <row r="102105">
          <cell r="B102105">
            <v>98</v>
          </cell>
        </row>
        <row r="102106">
          <cell r="B102106">
            <v>75</v>
          </cell>
        </row>
        <row r="102107">
          <cell r="B102107">
            <v>75</v>
          </cell>
        </row>
        <row r="102108">
          <cell r="B102108">
            <v>75</v>
          </cell>
        </row>
        <row r="102109">
          <cell r="B102109">
            <v>75</v>
          </cell>
        </row>
        <row r="102110">
          <cell r="B102110">
            <v>75</v>
          </cell>
        </row>
        <row r="102111">
          <cell r="B102111">
            <v>75</v>
          </cell>
        </row>
        <row r="102112">
          <cell r="B102112">
            <v>75</v>
          </cell>
        </row>
        <row r="102113">
          <cell r="B102113">
            <v>75</v>
          </cell>
        </row>
        <row r="102114">
          <cell r="B102114">
            <v>75</v>
          </cell>
        </row>
        <row r="102115">
          <cell r="B102115">
            <v>75</v>
          </cell>
        </row>
        <row r="102116">
          <cell r="B102116">
            <v>75</v>
          </cell>
        </row>
        <row r="102117">
          <cell r="B102117">
            <v>85</v>
          </cell>
        </row>
        <row r="102118">
          <cell r="B102118">
            <v>75</v>
          </cell>
        </row>
        <row r="102119">
          <cell r="B102119">
            <v>75</v>
          </cell>
        </row>
        <row r="102120">
          <cell r="B102120">
            <v>75</v>
          </cell>
        </row>
        <row r="102121">
          <cell r="B102121">
            <v>75</v>
          </cell>
        </row>
        <row r="102122">
          <cell r="B102122">
            <v>111</v>
          </cell>
        </row>
        <row r="102123">
          <cell r="B102123">
            <v>101.51</v>
          </cell>
        </row>
        <row r="102124">
          <cell r="B102124">
            <v>79.2</v>
          </cell>
        </row>
        <row r="102125">
          <cell r="B102125">
            <v>73.349999999999994</v>
          </cell>
        </row>
        <row r="102126">
          <cell r="B102126">
            <v>99</v>
          </cell>
        </row>
        <row r="102127">
          <cell r="B102127">
            <v>75</v>
          </cell>
        </row>
        <row r="102128">
          <cell r="B102128">
            <v>109.8</v>
          </cell>
        </row>
        <row r="102129">
          <cell r="B102129">
            <v>75</v>
          </cell>
        </row>
        <row r="102130">
          <cell r="B102130">
            <v>93.6</v>
          </cell>
        </row>
        <row r="102131">
          <cell r="B102131">
            <v>0</v>
          </cell>
        </row>
        <row r="102132">
          <cell r="B102132">
            <v>79.2</v>
          </cell>
        </row>
        <row r="102133">
          <cell r="B102133">
            <v>85</v>
          </cell>
        </row>
        <row r="102134">
          <cell r="B102134">
            <v>63</v>
          </cell>
        </row>
        <row r="102135">
          <cell r="B102135">
            <v>98.1</v>
          </cell>
        </row>
        <row r="102136">
          <cell r="B102136">
            <v>75</v>
          </cell>
        </row>
        <row r="102137">
          <cell r="B102137">
            <v>85</v>
          </cell>
        </row>
        <row r="102138">
          <cell r="B102138">
            <v>92.67</v>
          </cell>
        </row>
        <row r="102139">
          <cell r="B102139">
            <v>63.58</v>
          </cell>
        </row>
        <row r="102140">
          <cell r="B102140">
            <v>75</v>
          </cell>
        </row>
        <row r="102141">
          <cell r="B102141">
            <v>75</v>
          </cell>
        </row>
        <row r="102142">
          <cell r="B102142">
            <v>85</v>
          </cell>
        </row>
        <row r="102143">
          <cell r="B102143">
            <v>75</v>
          </cell>
        </row>
        <row r="102144">
          <cell r="B102144">
            <v>75</v>
          </cell>
        </row>
        <row r="102145">
          <cell r="B102145">
            <v>72</v>
          </cell>
        </row>
        <row r="102146">
          <cell r="B102146">
            <v>75</v>
          </cell>
        </row>
        <row r="102147">
          <cell r="B102147">
            <v>85</v>
          </cell>
        </row>
        <row r="102148">
          <cell r="B102148">
            <v>75</v>
          </cell>
        </row>
        <row r="102149">
          <cell r="B102149">
            <v>75</v>
          </cell>
        </row>
        <row r="102150">
          <cell r="B102150">
            <v>75</v>
          </cell>
        </row>
        <row r="102151">
          <cell r="B102151">
            <v>85</v>
          </cell>
        </row>
        <row r="102152">
          <cell r="B102152">
            <v>0</v>
          </cell>
        </row>
        <row r="102153">
          <cell r="B102153">
            <v>75</v>
          </cell>
        </row>
        <row r="102154">
          <cell r="B102154">
            <v>75</v>
          </cell>
        </row>
        <row r="102155">
          <cell r="B102155">
            <v>68</v>
          </cell>
        </row>
        <row r="102156">
          <cell r="B102156">
            <v>91.67</v>
          </cell>
        </row>
        <row r="102157">
          <cell r="B102157">
            <v>0</v>
          </cell>
        </row>
        <row r="102158">
          <cell r="B102158">
            <v>75</v>
          </cell>
        </row>
        <row r="102159">
          <cell r="B102159">
            <v>0</v>
          </cell>
        </row>
        <row r="102160">
          <cell r="B102160">
            <v>75</v>
          </cell>
        </row>
        <row r="102161">
          <cell r="B102161">
            <v>75</v>
          </cell>
        </row>
        <row r="102162">
          <cell r="B102162">
            <v>75</v>
          </cell>
        </row>
        <row r="102163">
          <cell r="B102163">
            <v>95</v>
          </cell>
        </row>
        <row r="102164">
          <cell r="B102164">
            <v>88</v>
          </cell>
        </row>
        <row r="102165">
          <cell r="B102165">
            <v>91.38</v>
          </cell>
        </row>
        <row r="102166">
          <cell r="B102166">
            <v>75</v>
          </cell>
        </row>
        <row r="102167">
          <cell r="B102167">
            <v>94</v>
          </cell>
        </row>
        <row r="102168">
          <cell r="B102168">
            <v>94</v>
          </cell>
        </row>
        <row r="102169">
          <cell r="B102169">
            <v>94</v>
          </cell>
        </row>
        <row r="102170">
          <cell r="B102170">
            <v>75</v>
          </cell>
        </row>
        <row r="102171">
          <cell r="B102171">
            <v>100.67</v>
          </cell>
        </row>
        <row r="102172">
          <cell r="B102172">
            <v>79.75</v>
          </cell>
        </row>
        <row r="102173">
          <cell r="B102173">
            <v>86.4</v>
          </cell>
        </row>
        <row r="102174">
          <cell r="B102174">
            <v>86.4</v>
          </cell>
        </row>
        <row r="102175">
          <cell r="B102175">
            <v>86.7</v>
          </cell>
        </row>
        <row r="102176">
          <cell r="B102176">
            <v>86.4</v>
          </cell>
        </row>
        <row r="102177">
          <cell r="B102177">
            <v>74.88</v>
          </cell>
        </row>
        <row r="102178">
          <cell r="B102178">
            <v>79.2</v>
          </cell>
        </row>
        <row r="102179">
          <cell r="B102179">
            <v>85</v>
          </cell>
        </row>
        <row r="102180">
          <cell r="B102180">
            <v>88</v>
          </cell>
        </row>
        <row r="102181">
          <cell r="B102181">
            <v>92.54</v>
          </cell>
        </row>
        <row r="102182">
          <cell r="B102182">
            <v>86.4</v>
          </cell>
        </row>
        <row r="102183">
          <cell r="B102183">
            <v>75</v>
          </cell>
        </row>
        <row r="102184">
          <cell r="B102184">
            <v>75</v>
          </cell>
        </row>
        <row r="102185">
          <cell r="B102185">
            <v>88</v>
          </cell>
        </row>
        <row r="102186">
          <cell r="B102186">
            <v>70.41</v>
          </cell>
        </row>
        <row r="102187">
          <cell r="B102187">
            <v>6.4</v>
          </cell>
        </row>
        <row r="102188">
          <cell r="B102188">
            <v>0</v>
          </cell>
        </row>
        <row r="102189">
          <cell r="B102189">
            <v>85</v>
          </cell>
        </row>
        <row r="102190">
          <cell r="B102190">
            <v>72</v>
          </cell>
        </row>
        <row r="102191">
          <cell r="B102191">
            <v>75</v>
          </cell>
        </row>
        <row r="102192">
          <cell r="B102192">
            <v>75</v>
          </cell>
        </row>
        <row r="102193">
          <cell r="B102193">
            <v>86</v>
          </cell>
        </row>
        <row r="102194">
          <cell r="B102194">
            <v>98.8</v>
          </cell>
        </row>
        <row r="102195">
          <cell r="B102195">
            <v>75</v>
          </cell>
        </row>
        <row r="102196">
          <cell r="B102196">
            <v>120</v>
          </cell>
        </row>
        <row r="102197">
          <cell r="B102197">
            <v>64.37</v>
          </cell>
        </row>
        <row r="102198">
          <cell r="B102198">
            <v>140</v>
          </cell>
        </row>
        <row r="102199">
          <cell r="B102199">
            <v>61.53</v>
          </cell>
        </row>
        <row r="102200">
          <cell r="B102200">
            <v>75</v>
          </cell>
        </row>
        <row r="102201">
          <cell r="B102201">
            <v>57.6</v>
          </cell>
        </row>
        <row r="102202">
          <cell r="B102202">
            <v>75</v>
          </cell>
        </row>
        <row r="102203">
          <cell r="B102203">
            <v>98.8</v>
          </cell>
        </row>
        <row r="102204">
          <cell r="B102204">
            <v>75</v>
          </cell>
        </row>
        <row r="102205">
          <cell r="B102205">
            <v>88</v>
          </cell>
        </row>
        <row r="102206">
          <cell r="B102206">
            <v>61.88</v>
          </cell>
        </row>
        <row r="102207">
          <cell r="B102207">
            <v>85</v>
          </cell>
        </row>
        <row r="102208">
          <cell r="B102208">
            <v>75</v>
          </cell>
        </row>
        <row r="102209">
          <cell r="B102209">
            <v>102.6</v>
          </cell>
        </row>
        <row r="102210">
          <cell r="B102210">
            <v>91.38</v>
          </cell>
        </row>
        <row r="102211">
          <cell r="B102211">
            <v>75</v>
          </cell>
        </row>
        <row r="102212">
          <cell r="B102212">
            <v>75</v>
          </cell>
        </row>
        <row r="102213">
          <cell r="B102213">
            <v>75</v>
          </cell>
        </row>
        <row r="102214">
          <cell r="B102214">
            <v>75.2</v>
          </cell>
        </row>
        <row r="102215">
          <cell r="B102215">
            <v>75</v>
          </cell>
        </row>
        <row r="102216">
          <cell r="B102216">
            <v>75</v>
          </cell>
        </row>
        <row r="102217">
          <cell r="B102217">
            <v>79</v>
          </cell>
        </row>
        <row r="102218">
          <cell r="B102218">
            <v>75</v>
          </cell>
        </row>
        <row r="102219">
          <cell r="B102219">
            <v>75</v>
          </cell>
        </row>
        <row r="102220">
          <cell r="B102220">
            <v>75</v>
          </cell>
        </row>
        <row r="102221">
          <cell r="B102221">
            <v>75</v>
          </cell>
        </row>
        <row r="102222">
          <cell r="B102222">
            <v>82.13</v>
          </cell>
        </row>
        <row r="102223">
          <cell r="B102223">
            <v>86.4</v>
          </cell>
        </row>
        <row r="102224">
          <cell r="B102224">
            <v>81.67</v>
          </cell>
        </row>
        <row r="102225">
          <cell r="B102225">
            <v>75</v>
          </cell>
        </row>
        <row r="102226">
          <cell r="B102226">
            <v>91.38</v>
          </cell>
        </row>
        <row r="102227">
          <cell r="B102227">
            <v>75</v>
          </cell>
        </row>
        <row r="102228">
          <cell r="B102228">
            <v>103</v>
          </cell>
        </row>
        <row r="102229">
          <cell r="B102229">
            <v>88</v>
          </cell>
        </row>
        <row r="102230">
          <cell r="B102230">
            <v>74.8</v>
          </cell>
        </row>
        <row r="102231">
          <cell r="B102231">
            <v>123.68</v>
          </cell>
        </row>
        <row r="102232">
          <cell r="B102232">
            <v>88.4</v>
          </cell>
        </row>
        <row r="102233">
          <cell r="B102233">
            <v>87.78</v>
          </cell>
        </row>
        <row r="102234">
          <cell r="B102234">
            <v>88</v>
          </cell>
        </row>
        <row r="102235">
          <cell r="B102235">
            <v>165</v>
          </cell>
        </row>
        <row r="102236">
          <cell r="B102236">
            <v>65.599999999999994</v>
          </cell>
        </row>
        <row r="102237">
          <cell r="B102237">
            <v>75</v>
          </cell>
        </row>
        <row r="102238">
          <cell r="B102238">
            <v>75</v>
          </cell>
        </row>
        <row r="102239">
          <cell r="B102239">
            <v>75.2</v>
          </cell>
        </row>
        <row r="102240">
          <cell r="B102240">
            <v>65</v>
          </cell>
        </row>
        <row r="102241">
          <cell r="B102241">
            <v>67</v>
          </cell>
        </row>
        <row r="102242">
          <cell r="B102242">
            <v>120.7</v>
          </cell>
        </row>
        <row r="102243">
          <cell r="B102243">
            <v>75</v>
          </cell>
        </row>
        <row r="102244">
          <cell r="B102244">
            <v>85</v>
          </cell>
        </row>
        <row r="102245">
          <cell r="B102245">
            <v>75</v>
          </cell>
        </row>
        <row r="102246">
          <cell r="B102246">
            <v>72</v>
          </cell>
        </row>
        <row r="102247">
          <cell r="B102247">
            <v>88.4</v>
          </cell>
        </row>
        <row r="102248">
          <cell r="B102248">
            <v>100</v>
          </cell>
        </row>
        <row r="102249">
          <cell r="B102249">
            <v>98</v>
          </cell>
        </row>
        <row r="102250">
          <cell r="B102250">
            <v>98</v>
          </cell>
        </row>
        <row r="102251">
          <cell r="B102251">
            <v>74.8</v>
          </cell>
        </row>
        <row r="102252">
          <cell r="B102252">
            <v>95</v>
          </cell>
        </row>
        <row r="102253">
          <cell r="B102253">
            <v>95</v>
          </cell>
        </row>
        <row r="102254">
          <cell r="B102254">
            <v>95</v>
          </cell>
        </row>
        <row r="102255">
          <cell r="B102255">
            <v>152</v>
          </cell>
        </row>
        <row r="102256">
          <cell r="B102256">
            <v>80.08</v>
          </cell>
        </row>
        <row r="102257">
          <cell r="B102257">
            <v>0</v>
          </cell>
        </row>
        <row r="102258">
          <cell r="B102258">
            <v>79</v>
          </cell>
        </row>
        <row r="102259">
          <cell r="B102259">
            <v>75</v>
          </cell>
        </row>
        <row r="102260">
          <cell r="B102260">
            <v>0</v>
          </cell>
        </row>
        <row r="102261">
          <cell r="B102261">
            <v>75</v>
          </cell>
        </row>
        <row r="102262">
          <cell r="B102262">
            <v>99.51</v>
          </cell>
        </row>
        <row r="102263">
          <cell r="B102263">
            <v>97.75</v>
          </cell>
        </row>
        <row r="102264">
          <cell r="B102264">
            <v>97.75</v>
          </cell>
        </row>
        <row r="102265">
          <cell r="B102265">
            <v>88.4</v>
          </cell>
        </row>
        <row r="102266">
          <cell r="B102266">
            <v>68.069999999999993</v>
          </cell>
        </row>
        <row r="102267">
          <cell r="B102267">
            <v>72</v>
          </cell>
        </row>
        <row r="102268">
          <cell r="B102268">
            <v>97.54</v>
          </cell>
        </row>
        <row r="102269">
          <cell r="B102269">
            <v>77.78</v>
          </cell>
        </row>
        <row r="102270">
          <cell r="B102270">
            <v>114.3</v>
          </cell>
        </row>
        <row r="102271">
          <cell r="B102271">
            <v>71.099999999999994</v>
          </cell>
        </row>
        <row r="102272">
          <cell r="B102272">
            <v>91.2</v>
          </cell>
        </row>
        <row r="102273">
          <cell r="B102273">
            <v>71.099999999999994</v>
          </cell>
        </row>
        <row r="102274">
          <cell r="B102274">
            <v>77</v>
          </cell>
        </row>
        <row r="102275">
          <cell r="B102275">
            <v>116.67</v>
          </cell>
        </row>
        <row r="102276">
          <cell r="B102276">
            <v>79.75</v>
          </cell>
        </row>
        <row r="102277">
          <cell r="B102277">
            <v>104</v>
          </cell>
        </row>
        <row r="102278">
          <cell r="B102278">
            <v>78.3</v>
          </cell>
        </row>
        <row r="102279">
          <cell r="B102279">
            <v>78.3</v>
          </cell>
        </row>
        <row r="102280">
          <cell r="B102280">
            <v>78.3</v>
          </cell>
        </row>
        <row r="102281">
          <cell r="B102281">
            <v>78.3</v>
          </cell>
        </row>
        <row r="102282">
          <cell r="B102282">
            <v>88</v>
          </cell>
        </row>
        <row r="102283">
          <cell r="B102283">
            <v>78.3</v>
          </cell>
        </row>
        <row r="102284">
          <cell r="B102284">
            <v>111</v>
          </cell>
        </row>
        <row r="102285">
          <cell r="B102285">
            <v>78.3</v>
          </cell>
        </row>
        <row r="102286">
          <cell r="B102286">
            <v>80.069999999999993</v>
          </cell>
        </row>
        <row r="102287">
          <cell r="B102287">
            <v>78.3</v>
          </cell>
        </row>
        <row r="102288">
          <cell r="B102288">
            <v>67</v>
          </cell>
        </row>
        <row r="102289">
          <cell r="B102289">
            <v>67</v>
          </cell>
        </row>
        <row r="102290">
          <cell r="B102290">
            <v>78.3</v>
          </cell>
        </row>
        <row r="102291">
          <cell r="B102291">
            <v>78.3</v>
          </cell>
        </row>
        <row r="102292">
          <cell r="B102292">
            <v>78.3</v>
          </cell>
        </row>
        <row r="102293">
          <cell r="B102293">
            <v>78.3</v>
          </cell>
        </row>
        <row r="102294">
          <cell r="B102294">
            <v>85</v>
          </cell>
        </row>
        <row r="102295">
          <cell r="B102295">
            <v>181</v>
          </cell>
        </row>
        <row r="102296">
          <cell r="B102296">
            <v>90</v>
          </cell>
        </row>
        <row r="102297">
          <cell r="B102297">
            <v>105</v>
          </cell>
        </row>
        <row r="102298">
          <cell r="B102298">
            <v>0</v>
          </cell>
        </row>
        <row r="102299">
          <cell r="B102299">
            <v>161</v>
          </cell>
        </row>
        <row r="102300">
          <cell r="B102300">
            <v>76</v>
          </cell>
        </row>
        <row r="102301">
          <cell r="B102301">
            <v>76</v>
          </cell>
        </row>
        <row r="102302">
          <cell r="B102302">
            <v>121.88</v>
          </cell>
        </row>
        <row r="102303">
          <cell r="B102303">
            <v>85.05</v>
          </cell>
        </row>
        <row r="102304">
          <cell r="B102304">
            <v>74.8</v>
          </cell>
        </row>
        <row r="102305">
          <cell r="B102305">
            <v>119</v>
          </cell>
        </row>
        <row r="102306">
          <cell r="B102306">
            <v>88.4</v>
          </cell>
        </row>
        <row r="102307">
          <cell r="B102307">
            <v>75</v>
          </cell>
        </row>
        <row r="102308">
          <cell r="B102308">
            <v>104</v>
          </cell>
        </row>
        <row r="102309">
          <cell r="B102309">
            <v>93.6</v>
          </cell>
        </row>
        <row r="102310">
          <cell r="B102310">
            <v>75</v>
          </cell>
        </row>
        <row r="102311">
          <cell r="B102311">
            <v>67</v>
          </cell>
        </row>
        <row r="102312">
          <cell r="B102312">
            <v>78.3</v>
          </cell>
        </row>
        <row r="102313">
          <cell r="B102313">
            <v>104</v>
          </cell>
        </row>
        <row r="102314">
          <cell r="B102314">
            <v>67</v>
          </cell>
        </row>
        <row r="102315">
          <cell r="B102315">
            <v>88.4</v>
          </cell>
        </row>
        <row r="102316">
          <cell r="B102316">
            <v>67</v>
          </cell>
        </row>
        <row r="102317">
          <cell r="B102317">
            <v>55.76</v>
          </cell>
        </row>
        <row r="102318">
          <cell r="B102318">
            <v>95</v>
          </cell>
        </row>
        <row r="102319">
          <cell r="B102319">
            <v>161</v>
          </cell>
        </row>
        <row r="102320">
          <cell r="B102320">
            <v>59.03</v>
          </cell>
        </row>
        <row r="102321">
          <cell r="B102321">
            <v>0</v>
          </cell>
        </row>
        <row r="102322">
          <cell r="B102322">
            <v>0</v>
          </cell>
        </row>
        <row r="102323">
          <cell r="B102323">
            <v>75</v>
          </cell>
        </row>
        <row r="102324">
          <cell r="B102324">
            <v>68</v>
          </cell>
        </row>
        <row r="102325">
          <cell r="B102325">
            <v>77</v>
          </cell>
        </row>
        <row r="102326">
          <cell r="B102326">
            <v>63.75</v>
          </cell>
        </row>
        <row r="102327">
          <cell r="B102327">
            <v>92.65</v>
          </cell>
        </row>
        <row r="102328">
          <cell r="B102328">
            <v>72</v>
          </cell>
        </row>
        <row r="102329">
          <cell r="B102329">
            <v>110.7</v>
          </cell>
        </row>
        <row r="102330">
          <cell r="B102330">
            <v>104</v>
          </cell>
        </row>
        <row r="102331">
          <cell r="B102331">
            <v>95</v>
          </cell>
        </row>
        <row r="102332">
          <cell r="B102332">
            <v>95.38</v>
          </cell>
        </row>
        <row r="102333">
          <cell r="B102333">
            <v>95.38</v>
          </cell>
        </row>
        <row r="102334">
          <cell r="B102334">
            <v>95.38</v>
          </cell>
        </row>
        <row r="102335">
          <cell r="B102335">
            <v>95.38</v>
          </cell>
        </row>
        <row r="102336">
          <cell r="B102336">
            <v>95.38</v>
          </cell>
        </row>
        <row r="102337">
          <cell r="B102337">
            <v>78.23</v>
          </cell>
        </row>
        <row r="102338">
          <cell r="B102338">
            <v>91.38</v>
          </cell>
        </row>
        <row r="102339">
          <cell r="B102339">
            <v>75</v>
          </cell>
        </row>
        <row r="102340">
          <cell r="B102340">
            <v>75</v>
          </cell>
        </row>
        <row r="102341">
          <cell r="B102341">
            <v>64.56</v>
          </cell>
        </row>
        <row r="102342">
          <cell r="B102342">
            <v>64.56</v>
          </cell>
        </row>
        <row r="102343">
          <cell r="B102343">
            <v>68</v>
          </cell>
        </row>
        <row r="102344">
          <cell r="B102344">
            <v>79.2</v>
          </cell>
        </row>
        <row r="102345">
          <cell r="B102345">
            <v>95</v>
          </cell>
        </row>
        <row r="102346">
          <cell r="B102346">
            <v>115.55</v>
          </cell>
        </row>
        <row r="102347">
          <cell r="B102347">
            <v>80</v>
          </cell>
        </row>
        <row r="102348">
          <cell r="B102348">
            <v>74.540000000000006</v>
          </cell>
        </row>
        <row r="102349">
          <cell r="B102349">
            <v>105</v>
          </cell>
        </row>
        <row r="102350">
          <cell r="B102350">
            <v>68.069999999999993</v>
          </cell>
        </row>
        <row r="102351">
          <cell r="B102351">
            <v>68.069999999999993</v>
          </cell>
        </row>
        <row r="102352">
          <cell r="B102352">
            <v>68</v>
          </cell>
        </row>
        <row r="102353">
          <cell r="B102353">
            <v>79.2</v>
          </cell>
        </row>
        <row r="102354">
          <cell r="B102354">
            <v>93.6</v>
          </cell>
        </row>
        <row r="102355">
          <cell r="B102355">
            <v>93.6</v>
          </cell>
        </row>
        <row r="102356">
          <cell r="B102356">
            <v>93.6</v>
          </cell>
        </row>
        <row r="102357">
          <cell r="B102357">
            <v>86.4</v>
          </cell>
        </row>
        <row r="102358">
          <cell r="B102358">
            <v>105</v>
          </cell>
        </row>
        <row r="102359">
          <cell r="B102359">
            <v>75</v>
          </cell>
        </row>
        <row r="102360">
          <cell r="B102360">
            <v>124</v>
          </cell>
        </row>
        <row r="102361">
          <cell r="B102361">
            <v>83.13</v>
          </cell>
        </row>
        <row r="102362">
          <cell r="B102362">
            <v>113</v>
          </cell>
        </row>
        <row r="102363">
          <cell r="B102363">
            <v>83.13</v>
          </cell>
        </row>
        <row r="102364">
          <cell r="B102364">
            <v>113</v>
          </cell>
        </row>
        <row r="102365">
          <cell r="B102365">
            <v>79.2</v>
          </cell>
        </row>
        <row r="102366">
          <cell r="B102366">
            <v>88.29</v>
          </cell>
        </row>
        <row r="102367">
          <cell r="B102367">
            <v>93.6</v>
          </cell>
        </row>
        <row r="102368">
          <cell r="B102368">
            <v>105</v>
          </cell>
        </row>
        <row r="102369">
          <cell r="B102369">
            <v>88</v>
          </cell>
        </row>
        <row r="102370">
          <cell r="B102370">
            <v>89</v>
          </cell>
        </row>
        <row r="102371">
          <cell r="B102371">
            <v>95</v>
          </cell>
        </row>
        <row r="102372">
          <cell r="B102372">
            <v>68.260000000000005</v>
          </cell>
        </row>
        <row r="102373">
          <cell r="B102373">
            <v>124.5</v>
          </cell>
        </row>
        <row r="102374">
          <cell r="B102374">
            <v>156.6</v>
          </cell>
        </row>
        <row r="102375">
          <cell r="B102375">
            <v>97.4</v>
          </cell>
        </row>
        <row r="102376">
          <cell r="B102376">
            <v>144.80000000000001</v>
          </cell>
        </row>
        <row r="102377">
          <cell r="B102377">
            <v>0</v>
          </cell>
        </row>
        <row r="102378">
          <cell r="B102378">
            <v>153.80000000000001</v>
          </cell>
        </row>
        <row r="102379">
          <cell r="B102379">
            <v>144.80000000000001</v>
          </cell>
        </row>
        <row r="102380">
          <cell r="B102380">
            <v>107</v>
          </cell>
        </row>
        <row r="102381">
          <cell r="B102381">
            <v>90</v>
          </cell>
        </row>
        <row r="102382">
          <cell r="B102382">
            <v>90</v>
          </cell>
        </row>
        <row r="102383">
          <cell r="B102383">
            <v>93.6</v>
          </cell>
        </row>
        <row r="102384">
          <cell r="B102384">
            <v>90</v>
          </cell>
        </row>
        <row r="102385">
          <cell r="B102385">
            <v>91.38</v>
          </cell>
        </row>
        <row r="102386">
          <cell r="B102386">
            <v>75</v>
          </cell>
        </row>
        <row r="102387">
          <cell r="B102387">
            <v>104</v>
          </cell>
        </row>
        <row r="102388">
          <cell r="B102388">
            <v>74.88</v>
          </cell>
        </row>
        <row r="102389">
          <cell r="B102389">
            <v>90</v>
          </cell>
        </row>
        <row r="102390">
          <cell r="B102390">
            <v>90</v>
          </cell>
        </row>
        <row r="102391">
          <cell r="B102391">
            <v>79.2</v>
          </cell>
        </row>
        <row r="102392">
          <cell r="B102392">
            <v>95</v>
          </cell>
        </row>
        <row r="102393">
          <cell r="B102393">
            <v>81</v>
          </cell>
        </row>
        <row r="102394">
          <cell r="B102394">
            <v>153</v>
          </cell>
        </row>
        <row r="102395">
          <cell r="B102395">
            <v>90</v>
          </cell>
        </row>
        <row r="102396">
          <cell r="B102396">
            <v>79.2</v>
          </cell>
        </row>
        <row r="102397">
          <cell r="B102397">
            <v>93.6</v>
          </cell>
        </row>
        <row r="102398">
          <cell r="B102398">
            <v>90</v>
          </cell>
        </row>
        <row r="102399">
          <cell r="B102399">
            <v>74.8</v>
          </cell>
        </row>
        <row r="102400">
          <cell r="B102400">
            <v>20</v>
          </cell>
        </row>
        <row r="102401">
          <cell r="B102401">
            <v>79.2</v>
          </cell>
        </row>
        <row r="102402">
          <cell r="B102402">
            <v>64.56</v>
          </cell>
        </row>
        <row r="102403">
          <cell r="B102403">
            <v>79.2</v>
          </cell>
        </row>
        <row r="102404">
          <cell r="B102404">
            <v>0</v>
          </cell>
        </row>
        <row r="102405">
          <cell r="B102405">
            <v>101.36</v>
          </cell>
        </row>
        <row r="102406">
          <cell r="B102406">
            <v>90</v>
          </cell>
        </row>
        <row r="102407">
          <cell r="B102407">
            <v>90</v>
          </cell>
        </row>
        <row r="102408">
          <cell r="B102408">
            <v>68.069999999999993</v>
          </cell>
        </row>
        <row r="102409">
          <cell r="B102409">
            <v>79.2</v>
          </cell>
        </row>
        <row r="102410">
          <cell r="B102410">
            <v>94.5</v>
          </cell>
        </row>
        <row r="102411">
          <cell r="B102411">
            <v>67.5</v>
          </cell>
        </row>
        <row r="102412">
          <cell r="B102412">
            <v>108.67</v>
          </cell>
        </row>
        <row r="102413">
          <cell r="B102413">
            <v>0</v>
          </cell>
        </row>
        <row r="102414">
          <cell r="B102414">
            <v>79.2</v>
          </cell>
        </row>
        <row r="102415">
          <cell r="B102415">
            <v>126</v>
          </cell>
        </row>
        <row r="102416">
          <cell r="B102416">
            <v>79.2</v>
          </cell>
        </row>
        <row r="102417">
          <cell r="B102417">
            <v>91.38</v>
          </cell>
        </row>
        <row r="102418">
          <cell r="B102418">
            <v>86.4</v>
          </cell>
        </row>
        <row r="102419">
          <cell r="B102419">
            <v>100.38</v>
          </cell>
        </row>
        <row r="102420">
          <cell r="B102420">
            <v>104</v>
          </cell>
        </row>
        <row r="102421">
          <cell r="B102421">
            <v>68</v>
          </cell>
        </row>
        <row r="102422">
          <cell r="B102422">
            <v>72</v>
          </cell>
        </row>
        <row r="102423">
          <cell r="B102423">
            <v>74.8</v>
          </cell>
        </row>
        <row r="102424">
          <cell r="B102424">
            <v>98.13</v>
          </cell>
        </row>
        <row r="102425">
          <cell r="B102425">
            <v>74.8</v>
          </cell>
        </row>
        <row r="102426">
          <cell r="B102426">
            <v>75</v>
          </cell>
        </row>
        <row r="102427">
          <cell r="B102427">
            <v>104</v>
          </cell>
        </row>
        <row r="102428">
          <cell r="B102428">
            <v>104</v>
          </cell>
        </row>
        <row r="102429">
          <cell r="B102429">
            <v>122.1</v>
          </cell>
        </row>
        <row r="102430">
          <cell r="B102430">
            <v>98.8</v>
          </cell>
        </row>
        <row r="102431">
          <cell r="B102431">
            <v>125</v>
          </cell>
        </row>
        <row r="102432">
          <cell r="B102432">
            <v>92.65</v>
          </cell>
        </row>
        <row r="102433">
          <cell r="B102433">
            <v>81</v>
          </cell>
        </row>
        <row r="102434">
          <cell r="B102434">
            <v>89.55</v>
          </cell>
        </row>
        <row r="102435">
          <cell r="B102435">
            <v>90</v>
          </cell>
        </row>
        <row r="102436">
          <cell r="B102436">
            <v>108.67</v>
          </cell>
        </row>
        <row r="102437">
          <cell r="B102437">
            <v>75</v>
          </cell>
        </row>
        <row r="102438">
          <cell r="B102438">
            <v>96.9</v>
          </cell>
        </row>
        <row r="102439">
          <cell r="B102439">
            <v>96.9</v>
          </cell>
        </row>
        <row r="102440">
          <cell r="B102440">
            <v>96.9</v>
          </cell>
        </row>
        <row r="102441">
          <cell r="B102441">
            <v>68.069999999999993</v>
          </cell>
        </row>
        <row r="102442">
          <cell r="B102442">
            <v>68.069999999999993</v>
          </cell>
        </row>
        <row r="102443">
          <cell r="B102443">
            <v>150.07</v>
          </cell>
        </row>
        <row r="102444">
          <cell r="B102444">
            <v>174</v>
          </cell>
        </row>
        <row r="102445">
          <cell r="B102445">
            <v>88</v>
          </cell>
        </row>
        <row r="102446">
          <cell r="B102446">
            <v>84</v>
          </cell>
        </row>
        <row r="102447">
          <cell r="B102447">
            <v>129.19999999999999</v>
          </cell>
        </row>
        <row r="102448">
          <cell r="B102448">
            <v>57.59</v>
          </cell>
        </row>
        <row r="102449">
          <cell r="B102449">
            <v>77</v>
          </cell>
        </row>
        <row r="102450">
          <cell r="B102450">
            <v>77</v>
          </cell>
        </row>
        <row r="102451">
          <cell r="B102451">
            <v>77</v>
          </cell>
        </row>
        <row r="102452">
          <cell r="B102452">
            <v>72</v>
          </cell>
        </row>
        <row r="102453">
          <cell r="B102453">
            <v>73.37</v>
          </cell>
        </row>
        <row r="102454">
          <cell r="B102454">
            <v>98</v>
          </cell>
        </row>
        <row r="102455">
          <cell r="B102455">
            <v>79.2</v>
          </cell>
        </row>
        <row r="102456">
          <cell r="B102456">
            <v>72</v>
          </cell>
        </row>
        <row r="102457">
          <cell r="B102457">
            <v>90</v>
          </cell>
        </row>
        <row r="102458">
          <cell r="B102458">
            <v>154</v>
          </cell>
        </row>
        <row r="102459">
          <cell r="B102459">
            <v>131.5</v>
          </cell>
        </row>
        <row r="102460">
          <cell r="B102460">
            <v>75</v>
          </cell>
        </row>
        <row r="102461">
          <cell r="B102461">
            <v>75</v>
          </cell>
        </row>
        <row r="102462">
          <cell r="B102462">
            <v>68.069999999999993</v>
          </cell>
        </row>
        <row r="102463">
          <cell r="B102463">
            <v>57.59</v>
          </cell>
        </row>
        <row r="102464">
          <cell r="B102464">
            <v>75</v>
          </cell>
        </row>
        <row r="102465">
          <cell r="B102465">
            <v>68.67</v>
          </cell>
        </row>
        <row r="102466">
          <cell r="B102466">
            <v>105</v>
          </cell>
        </row>
        <row r="102467">
          <cell r="B102467">
            <v>90</v>
          </cell>
        </row>
        <row r="102468">
          <cell r="B102468">
            <v>130.33000000000001</v>
          </cell>
        </row>
        <row r="102469">
          <cell r="B102469">
            <v>84.6</v>
          </cell>
        </row>
        <row r="102470">
          <cell r="B102470">
            <v>77</v>
          </cell>
        </row>
        <row r="102471">
          <cell r="B102471">
            <v>97</v>
          </cell>
        </row>
        <row r="102472">
          <cell r="B102472">
            <v>93.6</v>
          </cell>
        </row>
        <row r="102473">
          <cell r="B102473">
            <v>103.87</v>
          </cell>
        </row>
        <row r="102474">
          <cell r="B102474">
            <v>88</v>
          </cell>
        </row>
        <row r="102475">
          <cell r="B102475">
            <v>79</v>
          </cell>
        </row>
        <row r="102476">
          <cell r="B102476">
            <v>68</v>
          </cell>
        </row>
        <row r="102477">
          <cell r="B102477">
            <v>75</v>
          </cell>
        </row>
        <row r="102478">
          <cell r="B102478">
            <v>65</v>
          </cell>
        </row>
        <row r="102479">
          <cell r="B102479">
            <v>78</v>
          </cell>
        </row>
        <row r="102480">
          <cell r="B102480">
            <v>4.5</v>
          </cell>
        </row>
        <row r="102481">
          <cell r="B102481">
            <v>103</v>
          </cell>
        </row>
        <row r="102482">
          <cell r="B102482">
            <v>75</v>
          </cell>
        </row>
        <row r="102483">
          <cell r="B102483">
            <v>96</v>
          </cell>
        </row>
        <row r="102484">
          <cell r="B102484">
            <v>65</v>
          </cell>
        </row>
        <row r="102485">
          <cell r="B102485">
            <v>79</v>
          </cell>
        </row>
        <row r="102486">
          <cell r="B102486">
            <v>75</v>
          </cell>
        </row>
        <row r="102487">
          <cell r="B102487">
            <v>79</v>
          </cell>
        </row>
        <row r="102488">
          <cell r="B102488">
            <v>79</v>
          </cell>
        </row>
        <row r="102489">
          <cell r="B102489">
            <v>79</v>
          </cell>
        </row>
        <row r="102490">
          <cell r="B102490">
            <v>80</v>
          </cell>
        </row>
        <row r="102491">
          <cell r="B102491">
            <v>65</v>
          </cell>
        </row>
        <row r="102492">
          <cell r="B102492">
            <v>79</v>
          </cell>
        </row>
        <row r="102493">
          <cell r="B102493">
            <v>79</v>
          </cell>
        </row>
        <row r="102494">
          <cell r="B102494">
            <v>89</v>
          </cell>
        </row>
        <row r="102495">
          <cell r="B102495">
            <v>89</v>
          </cell>
        </row>
        <row r="102496">
          <cell r="B102496">
            <v>95</v>
          </cell>
        </row>
        <row r="102497">
          <cell r="B102497">
            <v>95</v>
          </cell>
        </row>
        <row r="102498">
          <cell r="B102498">
            <v>65</v>
          </cell>
        </row>
        <row r="102499">
          <cell r="B102499">
            <v>80</v>
          </cell>
        </row>
        <row r="102500">
          <cell r="B102500">
            <v>65</v>
          </cell>
        </row>
        <row r="102501">
          <cell r="B102501">
            <v>117.3</v>
          </cell>
        </row>
        <row r="102502">
          <cell r="B102502">
            <v>85</v>
          </cell>
        </row>
        <row r="102503">
          <cell r="B102503">
            <v>80</v>
          </cell>
        </row>
        <row r="102504">
          <cell r="B102504">
            <v>82.35</v>
          </cell>
        </row>
        <row r="102505">
          <cell r="B102505">
            <v>75</v>
          </cell>
        </row>
        <row r="102506">
          <cell r="B102506">
            <v>65</v>
          </cell>
        </row>
        <row r="102507">
          <cell r="B102507">
            <v>79</v>
          </cell>
        </row>
        <row r="102508">
          <cell r="B102508">
            <v>80</v>
          </cell>
        </row>
        <row r="102509">
          <cell r="B102509">
            <v>150</v>
          </cell>
        </row>
        <row r="102510">
          <cell r="B102510">
            <v>0</v>
          </cell>
        </row>
        <row r="102511">
          <cell r="B102511">
            <v>57.59</v>
          </cell>
        </row>
        <row r="102512">
          <cell r="B102512">
            <v>65</v>
          </cell>
        </row>
        <row r="102513">
          <cell r="B102513">
            <v>79</v>
          </cell>
        </row>
        <row r="102514">
          <cell r="B102514">
            <v>95</v>
          </cell>
        </row>
        <row r="102515">
          <cell r="B102515">
            <v>103</v>
          </cell>
        </row>
        <row r="102516">
          <cell r="B102516">
            <v>75.2</v>
          </cell>
        </row>
        <row r="102517">
          <cell r="B102517">
            <v>75.2</v>
          </cell>
        </row>
        <row r="102518">
          <cell r="B102518">
            <v>65</v>
          </cell>
        </row>
        <row r="102519">
          <cell r="B102519">
            <v>106.33</v>
          </cell>
        </row>
        <row r="102520">
          <cell r="B102520">
            <v>75</v>
          </cell>
        </row>
        <row r="102521">
          <cell r="B102521">
            <v>75</v>
          </cell>
        </row>
        <row r="102522">
          <cell r="B102522">
            <v>65</v>
          </cell>
        </row>
        <row r="102523">
          <cell r="B102523">
            <v>75</v>
          </cell>
        </row>
        <row r="102524">
          <cell r="B102524">
            <v>68.760000000000005</v>
          </cell>
        </row>
        <row r="102525">
          <cell r="B102525">
            <v>68</v>
          </cell>
        </row>
        <row r="102526">
          <cell r="B102526">
            <v>88.4</v>
          </cell>
        </row>
        <row r="102527">
          <cell r="B102527">
            <v>75.510000000000005</v>
          </cell>
        </row>
        <row r="102528">
          <cell r="B102528">
            <v>80</v>
          </cell>
        </row>
        <row r="102529">
          <cell r="B102529">
            <v>65</v>
          </cell>
        </row>
        <row r="102530">
          <cell r="B102530">
            <v>90</v>
          </cell>
        </row>
        <row r="102531">
          <cell r="B102531">
            <v>65</v>
          </cell>
        </row>
        <row r="102532">
          <cell r="B102532">
            <v>106.33</v>
          </cell>
        </row>
        <row r="102533">
          <cell r="B102533">
            <v>70.819999999999993</v>
          </cell>
        </row>
        <row r="102534">
          <cell r="B102534">
            <v>74.8</v>
          </cell>
        </row>
        <row r="102535">
          <cell r="B102535">
            <v>79.2</v>
          </cell>
        </row>
        <row r="102536">
          <cell r="B102536">
            <v>80.2</v>
          </cell>
        </row>
        <row r="102537">
          <cell r="B102537">
            <v>65</v>
          </cell>
        </row>
        <row r="102538">
          <cell r="B102538">
            <v>88.4</v>
          </cell>
        </row>
        <row r="102539">
          <cell r="B102539">
            <v>65</v>
          </cell>
        </row>
        <row r="102540">
          <cell r="B102540">
            <v>90.78</v>
          </cell>
        </row>
        <row r="102541">
          <cell r="B102541">
            <v>68</v>
          </cell>
        </row>
        <row r="102542">
          <cell r="B102542">
            <v>90</v>
          </cell>
        </row>
        <row r="102543">
          <cell r="B102543">
            <v>142</v>
          </cell>
        </row>
        <row r="102544">
          <cell r="B102544">
            <v>98.33</v>
          </cell>
        </row>
        <row r="102545">
          <cell r="B102545">
            <v>98.33</v>
          </cell>
        </row>
        <row r="102546">
          <cell r="B102546">
            <v>88.2</v>
          </cell>
        </row>
        <row r="102547">
          <cell r="B102547">
            <v>93</v>
          </cell>
        </row>
        <row r="102548">
          <cell r="B102548">
            <v>89.89</v>
          </cell>
        </row>
        <row r="102549">
          <cell r="B102549">
            <v>65</v>
          </cell>
        </row>
        <row r="102550">
          <cell r="B102550">
            <v>80</v>
          </cell>
        </row>
        <row r="102551">
          <cell r="B102551">
            <v>80</v>
          </cell>
        </row>
        <row r="102552">
          <cell r="B102552">
            <v>98</v>
          </cell>
        </row>
        <row r="102553">
          <cell r="B102553">
            <v>68</v>
          </cell>
        </row>
        <row r="102554">
          <cell r="B102554">
            <v>85</v>
          </cell>
        </row>
        <row r="102555">
          <cell r="B102555">
            <v>65</v>
          </cell>
        </row>
        <row r="102556">
          <cell r="B102556">
            <v>65</v>
          </cell>
        </row>
        <row r="102557">
          <cell r="B102557">
            <v>80</v>
          </cell>
        </row>
        <row r="102558">
          <cell r="B102558">
            <v>96</v>
          </cell>
        </row>
        <row r="102559">
          <cell r="B102559">
            <v>89.89</v>
          </cell>
        </row>
        <row r="102560">
          <cell r="B102560">
            <v>65</v>
          </cell>
        </row>
        <row r="102561">
          <cell r="B102561">
            <v>73</v>
          </cell>
        </row>
        <row r="102562">
          <cell r="B102562">
            <v>75</v>
          </cell>
        </row>
        <row r="102563">
          <cell r="B102563">
            <v>73</v>
          </cell>
        </row>
        <row r="102564">
          <cell r="B102564">
            <v>64</v>
          </cell>
        </row>
        <row r="102565">
          <cell r="B102565">
            <v>91.38</v>
          </cell>
        </row>
        <row r="102566">
          <cell r="B102566">
            <v>65</v>
          </cell>
        </row>
        <row r="102567">
          <cell r="B102567">
            <v>89.89</v>
          </cell>
        </row>
        <row r="102568">
          <cell r="B102568">
            <v>65</v>
          </cell>
        </row>
        <row r="102569">
          <cell r="B102569">
            <v>169.75</v>
          </cell>
        </row>
        <row r="102570">
          <cell r="B102570">
            <v>0</v>
          </cell>
        </row>
        <row r="102571">
          <cell r="B102571">
            <v>81</v>
          </cell>
        </row>
        <row r="102572">
          <cell r="B102572">
            <v>81</v>
          </cell>
        </row>
        <row r="102573">
          <cell r="B102573">
            <v>76</v>
          </cell>
        </row>
        <row r="102574">
          <cell r="B102574">
            <v>76</v>
          </cell>
        </row>
        <row r="102575">
          <cell r="B102575">
            <v>76</v>
          </cell>
        </row>
        <row r="102576">
          <cell r="B102576">
            <v>81</v>
          </cell>
        </row>
        <row r="102577">
          <cell r="B102577">
            <v>76</v>
          </cell>
        </row>
        <row r="102578">
          <cell r="B102578">
            <v>81</v>
          </cell>
        </row>
        <row r="102579">
          <cell r="B102579">
            <v>76</v>
          </cell>
        </row>
        <row r="102580">
          <cell r="B102580">
            <v>81</v>
          </cell>
        </row>
        <row r="102581">
          <cell r="B102581">
            <v>75</v>
          </cell>
        </row>
        <row r="102582">
          <cell r="B102582">
            <v>65</v>
          </cell>
        </row>
        <row r="102583">
          <cell r="B102583">
            <v>77</v>
          </cell>
        </row>
        <row r="102584">
          <cell r="B102584">
            <v>79.2</v>
          </cell>
        </row>
        <row r="102585">
          <cell r="B102585">
            <v>96.9</v>
          </cell>
        </row>
        <row r="102586">
          <cell r="B102586">
            <v>88.22</v>
          </cell>
        </row>
        <row r="102587">
          <cell r="B102587">
            <v>68.069999999999993</v>
          </cell>
        </row>
        <row r="102588">
          <cell r="B102588">
            <v>72.069999999999993</v>
          </cell>
        </row>
        <row r="102589">
          <cell r="B102589">
            <v>75</v>
          </cell>
        </row>
        <row r="102590">
          <cell r="B102590">
            <v>98.1</v>
          </cell>
        </row>
        <row r="102591">
          <cell r="B102591">
            <v>98.1</v>
          </cell>
        </row>
        <row r="102592">
          <cell r="B102592">
            <v>71.25</v>
          </cell>
        </row>
        <row r="102593">
          <cell r="B102593">
            <v>88.4</v>
          </cell>
        </row>
        <row r="102594">
          <cell r="B102594">
            <v>138.33000000000001</v>
          </cell>
        </row>
        <row r="102595">
          <cell r="B102595">
            <v>106.33</v>
          </cell>
        </row>
        <row r="102596">
          <cell r="B102596">
            <v>88</v>
          </cell>
        </row>
        <row r="102597">
          <cell r="B102597">
            <v>49.59</v>
          </cell>
        </row>
        <row r="102598">
          <cell r="B102598">
            <v>49.59</v>
          </cell>
        </row>
        <row r="102599">
          <cell r="B102599">
            <v>75</v>
          </cell>
        </row>
        <row r="102600">
          <cell r="B102600">
            <v>174</v>
          </cell>
        </row>
        <row r="102601">
          <cell r="B102601">
            <v>66.709999999999994</v>
          </cell>
        </row>
        <row r="102602">
          <cell r="B102602">
            <v>89.59</v>
          </cell>
        </row>
        <row r="102603">
          <cell r="B102603">
            <v>63.2</v>
          </cell>
        </row>
        <row r="102604">
          <cell r="B102604">
            <v>154</v>
          </cell>
        </row>
        <row r="102605">
          <cell r="B102605">
            <v>88.4</v>
          </cell>
        </row>
        <row r="102606">
          <cell r="B102606">
            <v>88</v>
          </cell>
        </row>
        <row r="102607">
          <cell r="B102607">
            <v>90</v>
          </cell>
        </row>
        <row r="102608">
          <cell r="B102608">
            <v>88.4</v>
          </cell>
        </row>
        <row r="102609">
          <cell r="B102609">
            <v>70.400000000000006</v>
          </cell>
        </row>
        <row r="102610">
          <cell r="B102610">
            <v>90</v>
          </cell>
        </row>
        <row r="102611">
          <cell r="B102611">
            <v>90</v>
          </cell>
        </row>
        <row r="102612">
          <cell r="B102612">
            <v>104</v>
          </cell>
        </row>
        <row r="102613">
          <cell r="B102613">
            <v>0</v>
          </cell>
        </row>
        <row r="102614">
          <cell r="B102614">
            <v>88</v>
          </cell>
        </row>
        <row r="102615">
          <cell r="B102615">
            <v>80.790000000000006</v>
          </cell>
        </row>
        <row r="102616">
          <cell r="B102616">
            <v>88</v>
          </cell>
        </row>
        <row r="102617">
          <cell r="B102617">
            <v>68</v>
          </cell>
        </row>
        <row r="102618">
          <cell r="B102618">
            <v>90</v>
          </cell>
        </row>
        <row r="102619">
          <cell r="B102619">
            <v>94</v>
          </cell>
        </row>
        <row r="102620">
          <cell r="B102620">
            <v>67.760000000000005</v>
          </cell>
        </row>
        <row r="102621">
          <cell r="B102621">
            <v>148.19999999999999</v>
          </cell>
        </row>
        <row r="102622">
          <cell r="B102622">
            <v>96</v>
          </cell>
        </row>
        <row r="102623">
          <cell r="B102623">
            <v>73.95</v>
          </cell>
        </row>
        <row r="102624">
          <cell r="B102624">
            <v>83.8</v>
          </cell>
        </row>
        <row r="102625">
          <cell r="B102625">
            <v>122</v>
          </cell>
        </row>
        <row r="102626">
          <cell r="B102626">
            <v>85</v>
          </cell>
        </row>
        <row r="102627">
          <cell r="B102627">
            <v>142</v>
          </cell>
        </row>
        <row r="102628">
          <cell r="B102628">
            <v>174</v>
          </cell>
        </row>
        <row r="102629">
          <cell r="B102629">
            <v>82.2</v>
          </cell>
        </row>
        <row r="102630">
          <cell r="B102630">
            <v>103.7</v>
          </cell>
        </row>
        <row r="102631">
          <cell r="B102631">
            <v>74.8</v>
          </cell>
        </row>
        <row r="102632">
          <cell r="B102632">
            <v>77.86</v>
          </cell>
        </row>
        <row r="102633">
          <cell r="B102633">
            <v>77.86</v>
          </cell>
        </row>
        <row r="102634">
          <cell r="B102634">
            <v>60.98</v>
          </cell>
        </row>
        <row r="102635">
          <cell r="B102635">
            <v>68</v>
          </cell>
        </row>
        <row r="102636">
          <cell r="B102636">
            <v>75</v>
          </cell>
        </row>
        <row r="102637">
          <cell r="B102637">
            <v>116.33</v>
          </cell>
        </row>
        <row r="102638">
          <cell r="B102638">
            <v>117.5</v>
          </cell>
        </row>
        <row r="102639">
          <cell r="B102639">
            <v>91.8</v>
          </cell>
        </row>
        <row r="102640">
          <cell r="B102640">
            <v>93.6</v>
          </cell>
        </row>
        <row r="102641">
          <cell r="B102641">
            <v>91.8</v>
          </cell>
        </row>
        <row r="102642">
          <cell r="B102642">
            <v>91.8</v>
          </cell>
        </row>
        <row r="102643">
          <cell r="B102643">
            <v>59.84</v>
          </cell>
        </row>
        <row r="102644">
          <cell r="B102644">
            <v>85</v>
          </cell>
        </row>
        <row r="102645">
          <cell r="B102645">
            <v>72</v>
          </cell>
        </row>
        <row r="102646">
          <cell r="B102646">
            <v>0</v>
          </cell>
        </row>
        <row r="102647">
          <cell r="B102647">
            <v>85</v>
          </cell>
        </row>
        <row r="102648">
          <cell r="B102648">
            <v>66.180000000000007</v>
          </cell>
        </row>
        <row r="102649">
          <cell r="B102649">
            <v>85</v>
          </cell>
        </row>
        <row r="102650">
          <cell r="B102650">
            <v>156.33000000000001</v>
          </cell>
        </row>
        <row r="102651">
          <cell r="B102651">
            <v>93.6</v>
          </cell>
        </row>
        <row r="102652">
          <cell r="B102652">
            <v>88.4</v>
          </cell>
        </row>
        <row r="102653">
          <cell r="B102653">
            <v>88</v>
          </cell>
        </row>
        <row r="102654">
          <cell r="B102654">
            <v>75</v>
          </cell>
        </row>
        <row r="102655">
          <cell r="B102655">
            <v>88</v>
          </cell>
        </row>
        <row r="102656">
          <cell r="B102656">
            <v>66.88</v>
          </cell>
        </row>
        <row r="102657">
          <cell r="B102657">
            <v>105</v>
          </cell>
        </row>
        <row r="102658">
          <cell r="B102658">
            <v>69.36</v>
          </cell>
        </row>
        <row r="102659">
          <cell r="B102659">
            <v>72</v>
          </cell>
        </row>
        <row r="102660">
          <cell r="B102660">
            <v>85</v>
          </cell>
        </row>
        <row r="102661">
          <cell r="B102661">
            <v>75</v>
          </cell>
        </row>
        <row r="102662">
          <cell r="B102662">
            <v>190</v>
          </cell>
        </row>
        <row r="102663">
          <cell r="B102663">
            <v>85</v>
          </cell>
        </row>
        <row r="102664">
          <cell r="B102664">
            <v>89</v>
          </cell>
        </row>
        <row r="102665">
          <cell r="B102665">
            <v>91.8</v>
          </cell>
        </row>
        <row r="102666">
          <cell r="B102666">
            <v>79.2</v>
          </cell>
        </row>
        <row r="102667">
          <cell r="B102667">
            <v>79.2</v>
          </cell>
        </row>
        <row r="102668">
          <cell r="B102668">
            <v>85</v>
          </cell>
        </row>
        <row r="102669">
          <cell r="B102669">
            <v>85</v>
          </cell>
        </row>
        <row r="102670">
          <cell r="B102670">
            <v>85</v>
          </cell>
        </row>
        <row r="102671">
          <cell r="B102671">
            <v>85</v>
          </cell>
        </row>
        <row r="102672">
          <cell r="B102672">
            <v>88</v>
          </cell>
        </row>
        <row r="102673">
          <cell r="B102673">
            <v>105.9</v>
          </cell>
        </row>
        <row r="102674">
          <cell r="B102674">
            <v>85</v>
          </cell>
        </row>
        <row r="102675">
          <cell r="B102675">
            <v>85</v>
          </cell>
        </row>
        <row r="102676">
          <cell r="B102676">
            <v>85</v>
          </cell>
        </row>
        <row r="102677">
          <cell r="B102677">
            <v>126</v>
          </cell>
        </row>
        <row r="102678">
          <cell r="B102678">
            <v>166.5</v>
          </cell>
        </row>
        <row r="102679">
          <cell r="B102679">
            <v>85</v>
          </cell>
        </row>
        <row r="102680">
          <cell r="B102680">
            <v>85</v>
          </cell>
        </row>
        <row r="102681">
          <cell r="B102681">
            <v>85</v>
          </cell>
        </row>
        <row r="102682">
          <cell r="B102682">
            <v>85</v>
          </cell>
        </row>
        <row r="102683">
          <cell r="B102683">
            <v>101.1</v>
          </cell>
        </row>
        <row r="102684">
          <cell r="B102684">
            <v>85</v>
          </cell>
        </row>
        <row r="102685">
          <cell r="B102685">
            <v>75</v>
          </cell>
        </row>
        <row r="102686">
          <cell r="B102686">
            <v>68.45</v>
          </cell>
        </row>
        <row r="102687">
          <cell r="B102687">
            <v>85</v>
          </cell>
        </row>
        <row r="102688">
          <cell r="B102688">
            <v>85</v>
          </cell>
        </row>
        <row r="102689">
          <cell r="B102689">
            <v>114</v>
          </cell>
        </row>
        <row r="102690">
          <cell r="B102690">
            <v>66.180000000000007</v>
          </cell>
        </row>
        <row r="102691">
          <cell r="B102691">
            <v>102.6</v>
          </cell>
        </row>
        <row r="102692">
          <cell r="B102692">
            <v>91.8</v>
          </cell>
        </row>
        <row r="102693">
          <cell r="B102693">
            <v>88.4</v>
          </cell>
        </row>
        <row r="102694">
          <cell r="B102694">
            <v>85</v>
          </cell>
        </row>
        <row r="102695">
          <cell r="B102695">
            <v>157.5</v>
          </cell>
        </row>
        <row r="102696">
          <cell r="B102696">
            <v>66.180000000000007</v>
          </cell>
        </row>
        <row r="102697">
          <cell r="B102697">
            <v>85</v>
          </cell>
        </row>
        <row r="102698">
          <cell r="B102698">
            <v>91.5</v>
          </cell>
        </row>
        <row r="102699">
          <cell r="B102699">
            <v>85</v>
          </cell>
        </row>
        <row r="102700">
          <cell r="B102700">
            <v>66.180000000000007</v>
          </cell>
        </row>
        <row r="102701">
          <cell r="B102701">
            <v>129.33000000000001</v>
          </cell>
        </row>
        <row r="102702">
          <cell r="B102702">
            <v>85</v>
          </cell>
        </row>
        <row r="102703">
          <cell r="B102703">
            <v>66.88</v>
          </cell>
        </row>
        <row r="102704">
          <cell r="B102704">
            <v>75</v>
          </cell>
        </row>
        <row r="102705">
          <cell r="B102705">
            <v>75</v>
          </cell>
        </row>
        <row r="102706">
          <cell r="B102706">
            <v>75</v>
          </cell>
        </row>
        <row r="102707">
          <cell r="B102707">
            <v>64.67</v>
          </cell>
        </row>
        <row r="102708">
          <cell r="B102708">
            <v>75</v>
          </cell>
        </row>
        <row r="102709">
          <cell r="B102709">
            <v>75</v>
          </cell>
        </row>
        <row r="102710">
          <cell r="B102710">
            <v>106.25</v>
          </cell>
        </row>
        <row r="102711">
          <cell r="B102711">
            <v>0</v>
          </cell>
        </row>
        <row r="102712">
          <cell r="B102712">
            <v>0</v>
          </cell>
        </row>
        <row r="102713">
          <cell r="B102713">
            <v>85.78</v>
          </cell>
        </row>
        <row r="102714">
          <cell r="B102714">
            <v>88</v>
          </cell>
        </row>
        <row r="102715">
          <cell r="B102715">
            <v>88.4</v>
          </cell>
        </row>
        <row r="102716">
          <cell r="B102716">
            <v>99.2</v>
          </cell>
        </row>
        <row r="102717">
          <cell r="B102717">
            <v>111.5</v>
          </cell>
        </row>
        <row r="102718">
          <cell r="B102718">
            <v>57.6</v>
          </cell>
        </row>
        <row r="102719">
          <cell r="B102719">
            <v>75</v>
          </cell>
        </row>
        <row r="102720">
          <cell r="B102720">
            <v>100</v>
          </cell>
        </row>
        <row r="102721">
          <cell r="B102721">
            <v>79.2</v>
          </cell>
        </row>
        <row r="102722">
          <cell r="B102722">
            <v>80</v>
          </cell>
        </row>
        <row r="102723">
          <cell r="B102723">
            <v>110.7</v>
          </cell>
        </row>
        <row r="102724">
          <cell r="B102724">
            <v>122.19</v>
          </cell>
        </row>
        <row r="102725">
          <cell r="B102725">
            <v>74.8</v>
          </cell>
        </row>
        <row r="102726">
          <cell r="B102726">
            <v>98</v>
          </cell>
        </row>
        <row r="102727">
          <cell r="B102727">
            <v>98</v>
          </cell>
        </row>
        <row r="102728">
          <cell r="B102728">
            <v>98</v>
          </cell>
        </row>
        <row r="102729">
          <cell r="B102729">
            <v>98</v>
          </cell>
        </row>
        <row r="102730">
          <cell r="B102730">
            <v>98</v>
          </cell>
        </row>
        <row r="102731">
          <cell r="B102731">
            <v>98</v>
          </cell>
        </row>
        <row r="102732">
          <cell r="B102732">
            <v>98</v>
          </cell>
        </row>
        <row r="102733">
          <cell r="B102733">
            <v>98</v>
          </cell>
        </row>
        <row r="102734">
          <cell r="B102734">
            <v>74.8</v>
          </cell>
        </row>
        <row r="102735">
          <cell r="B102735">
            <v>189</v>
          </cell>
        </row>
        <row r="102736">
          <cell r="B102736">
            <v>79.2</v>
          </cell>
        </row>
        <row r="102737">
          <cell r="B102737">
            <v>88.2</v>
          </cell>
        </row>
        <row r="102738">
          <cell r="B102738">
            <v>93.6</v>
          </cell>
        </row>
        <row r="102739">
          <cell r="B102739">
            <v>48.5</v>
          </cell>
        </row>
        <row r="102740">
          <cell r="B102740">
            <v>68.069999999999993</v>
          </cell>
        </row>
        <row r="102741">
          <cell r="B102741">
            <v>88</v>
          </cell>
        </row>
        <row r="102742">
          <cell r="B102742">
            <v>88</v>
          </cell>
        </row>
        <row r="102743">
          <cell r="B102743">
            <v>104</v>
          </cell>
        </row>
        <row r="102744">
          <cell r="B102744">
            <v>74.8</v>
          </cell>
        </row>
        <row r="102745">
          <cell r="B102745">
            <v>128</v>
          </cell>
        </row>
        <row r="102746">
          <cell r="B102746">
            <v>129</v>
          </cell>
        </row>
        <row r="102747">
          <cell r="B102747">
            <v>88</v>
          </cell>
        </row>
        <row r="102748">
          <cell r="B102748">
            <v>83.04</v>
          </cell>
        </row>
        <row r="102749">
          <cell r="B102749">
            <v>62.64</v>
          </cell>
        </row>
        <row r="102750">
          <cell r="B102750">
            <v>71.64</v>
          </cell>
        </row>
        <row r="102751">
          <cell r="B102751">
            <v>78.3</v>
          </cell>
        </row>
        <row r="102752">
          <cell r="B102752">
            <v>114</v>
          </cell>
        </row>
        <row r="102753">
          <cell r="B102753">
            <v>114</v>
          </cell>
        </row>
        <row r="102754">
          <cell r="B102754">
            <v>96</v>
          </cell>
        </row>
        <row r="102755">
          <cell r="B102755">
            <v>67</v>
          </cell>
        </row>
        <row r="102756">
          <cell r="B102756">
            <v>67</v>
          </cell>
        </row>
        <row r="102757">
          <cell r="B102757">
            <v>104</v>
          </cell>
        </row>
        <row r="102758">
          <cell r="B102758">
            <v>79.2</v>
          </cell>
        </row>
        <row r="102759">
          <cell r="B102759">
            <v>79.2</v>
          </cell>
        </row>
        <row r="102760">
          <cell r="B102760">
            <v>118.8</v>
          </cell>
        </row>
        <row r="102761">
          <cell r="B102761">
            <v>118.8</v>
          </cell>
        </row>
        <row r="102762">
          <cell r="B102762">
            <v>109</v>
          </cell>
        </row>
        <row r="102763">
          <cell r="B102763">
            <v>105</v>
          </cell>
        </row>
        <row r="102764">
          <cell r="B102764">
            <v>96</v>
          </cell>
        </row>
        <row r="102765">
          <cell r="B102765">
            <v>96</v>
          </cell>
        </row>
        <row r="102766">
          <cell r="B102766">
            <v>96</v>
          </cell>
        </row>
        <row r="102767">
          <cell r="B102767">
            <v>96</v>
          </cell>
        </row>
        <row r="102768">
          <cell r="B102768">
            <v>96</v>
          </cell>
        </row>
        <row r="102769">
          <cell r="B102769">
            <v>96</v>
          </cell>
        </row>
        <row r="102770">
          <cell r="B102770">
            <v>75</v>
          </cell>
        </row>
        <row r="102771">
          <cell r="B102771">
            <v>79.2</v>
          </cell>
        </row>
        <row r="102772">
          <cell r="B102772">
            <v>96</v>
          </cell>
        </row>
        <row r="102773">
          <cell r="B102773">
            <v>73.95</v>
          </cell>
        </row>
        <row r="102774">
          <cell r="B102774">
            <v>75</v>
          </cell>
        </row>
        <row r="102775">
          <cell r="B102775">
            <v>88</v>
          </cell>
        </row>
        <row r="102776">
          <cell r="B102776">
            <v>88.2</v>
          </cell>
        </row>
        <row r="102777">
          <cell r="B102777">
            <v>185.33</v>
          </cell>
        </row>
        <row r="102778">
          <cell r="B102778">
            <v>77.86</v>
          </cell>
        </row>
        <row r="102779">
          <cell r="B102779">
            <v>77.86</v>
          </cell>
        </row>
        <row r="102780">
          <cell r="B102780">
            <v>88.69</v>
          </cell>
        </row>
        <row r="102781">
          <cell r="B102781">
            <v>103.67</v>
          </cell>
        </row>
        <row r="102782">
          <cell r="B102782">
            <v>75</v>
          </cell>
        </row>
        <row r="102783">
          <cell r="B102783">
            <v>75</v>
          </cell>
        </row>
        <row r="102784">
          <cell r="B102784">
            <v>185.33</v>
          </cell>
        </row>
        <row r="102785">
          <cell r="B102785">
            <v>89</v>
          </cell>
        </row>
        <row r="102786">
          <cell r="B102786">
            <v>94.8</v>
          </cell>
        </row>
        <row r="102787">
          <cell r="B102787">
            <v>54.09</v>
          </cell>
        </row>
        <row r="102788">
          <cell r="B102788">
            <v>68</v>
          </cell>
        </row>
        <row r="102789">
          <cell r="B102789">
            <v>97.4</v>
          </cell>
        </row>
        <row r="102790">
          <cell r="B102790">
            <v>88.4</v>
          </cell>
        </row>
        <row r="102791">
          <cell r="B102791">
            <v>93.8</v>
          </cell>
        </row>
        <row r="102792">
          <cell r="B102792">
            <v>64.67</v>
          </cell>
        </row>
        <row r="102793">
          <cell r="B102793">
            <v>116.8</v>
          </cell>
        </row>
        <row r="102794">
          <cell r="B102794">
            <v>100.33</v>
          </cell>
        </row>
        <row r="102795">
          <cell r="B102795">
            <v>130.9</v>
          </cell>
        </row>
        <row r="102796">
          <cell r="B102796">
            <v>100.33</v>
          </cell>
        </row>
        <row r="102797">
          <cell r="B102797">
            <v>88</v>
          </cell>
        </row>
        <row r="102798">
          <cell r="B102798">
            <v>147.9</v>
          </cell>
        </row>
        <row r="102799">
          <cell r="B102799">
            <v>71.64</v>
          </cell>
        </row>
        <row r="102800">
          <cell r="B102800">
            <v>109</v>
          </cell>
        </row>
        <row r="102801">
          <cell r="B102801">
            <v>88</v>
          </cell>
        </row>
        <row r="102802">
          <cell r="B102802">
            <v>97</v>
          </cell>
        </row>
        <row r="102803">
          <cell r="B102803">
            <v>87.3</v>
          </cell>
        </row>
        <row r="102804">
          <cell r="B102804">
            <v>74.8</v>
          </cell>
        </row>
        <row r="102805">
          <cell r="B102805">
            <v>104</v>
          </cell>
        </row>
        <row r="102806">
          <cell r="B102806">
            <v>106.89</v>
          </cell>
        </row>
        <row r="102807">
          <cell r="B102807">
            <v>0</v>
          </cell>
        </row>
        <row r="102808">
          <cell r="B102808">
            <v>75</v>
          </cell>
        </row>
        <row r="102809">
          <cell r="B102809">
            <v>63</v>
          </cell>
        </row>
        <row r="102810">
          <cell r="B102810">
            <v>0</v>
          </cell>
        </row>
        <row r="102811">
          <cell r="B102811">
            <v>88</v>
          </cell>
        </row>
        <row r="102812">
          <cell r="B102812">
            <v>124</v>
          </cell>
        </row>
        <row r="102813">
          <cell r="B102813">
            <v>93.6</v>
          </cell>
        </row>
        <row r="102814">
          <cell r="B102814">
            <v>0</v>
          </cell>
        </row>
        <row r="102815">
          <cell r="B102815">
            <v>60.98</v>
          </cell>
        </row>
        <row r="102816">
          <cell r="B102816">
            <v>97</v>
          </cell>
        </row>
        <row r="102817">
          <cell r="B102817">
            <v>70</v>
          </cell>
        </row>
        <row r="102818">
          <cell r="B102818">
            <v>126</v>
          </cell>
        </row>
        <row r="102819">
          <cell r="B102819">
            <v>88</v>
          </cell>
        </row>
        <row r="102820">
          <cell r="B102820">
            <v>88</v>
          </cell>
        </row>
        <row r="102821">
          <cell r="B102821">
            <v>88</v>
          </cell>
        </row>
        <row r="102822">
          <cell r="B102822">
            <v>89.89</v>
          </cell>
        </row>
        <row r="102823">
          <cell r="B102823">
            <v>87.78</v>
          </cell>
        </row>
        <row r="102824">
          <cell r="B102824">
            <v>88</v>
          </cell>
        </row>
        <row r="102825">
          <cell r="B102825">
            <v>89.89</v>
          </cell>
        </row>
        <row r="102826">
          <cell r="B102826">
            <v>237.75</v>
          </cell>
        </row>
        <row r="102827">
          <cell r="B102827">
            <v>75</v>
          </cell>
        </row>
        <row r="102828">
          <cell r="B102828">
            <v>75</v>
          </cell>
        </row>
        <row r="102829">
          <cell r="B102829">
            <v>93.6</v>
          </cell>
        </row>
        <row r="102830">
          <cell r="B102830">
            <v>96.9</v>
          </cell>
        </row>
        <row r="102831">
          <cell r="B102831">
            <v>87.2</v>
          </cell>
        </row>
        <row r="102832">
          <cell r="B102832">
            <v>88</v>
          </cell>
        </row>
        <row r="102833">
          <cell r="B102833">
            <v>93.6</v>
          </cell>
        </row>
        <row r="102834">
          <cell r="B102834">
            <v>78.3</v>
          </cell>
        </row>
        <row r="102835">
          <cell r="B102835">
            <v>93.6</v>
          </cell>
        </row>
        <row r="102836">
          <cell r="B102836">
            <v>107.09</v>
          </cell>
        </row>
        <row r="102837">
          <cell r="B102837">
            <v>70.72</v>
          </cell>
        </row>
        <row r="102838">
          <cell r="B102838">
            <v>63.75</v>
          </cell>
        </row>
        <row r="102839">
          <cell r="B102839">
            <v>76.290000000000006</v>
          </cell>
        </row>
        <row r="102840">
          <cell r="B102840">
            <v>89.89</v>
          </cell>
        </row>
        <row r="102841">
          <cell r="B102841">
            <v>174</v>
          </cell>
        </row>
        <row r="102842">
          <cell r="B102842">
            <v>68.069999999999993</v>
          </cell>
        </row>
        <row r="102843">
          <cell r="B102843">
            <v>154</v>
          </cell>
        </row>
        <row r="102844">
          <cell r="B102844">
            <v>0</v>
          </cell>
        </row>
        <row r="102845">
          <cell r="B102845">
            <v>69.36</v>
          </cell>
        </row>
        <row r="102846">
          <cell r="B102846">
            <v>88</v>
          </cell>
        </row>
        <row r="102847">
          <cell r="B102847">
            <v>110.2</v>
          </cell>
        </row>
        <row r="102848">
          <cell r="B102848">
            <v>18</v>
          </cell>
        </row>
        <row r="102849">
          <cell r="B102849">
            <v>75</v>
          </cell>
        </row>
        <row r="102850">
          <cell r="B102850">
            <v>66.709999999999994</v>
          </cell>
        </row>
        <row r="102851">
          <cell r="B102851">
            <v>88</v>
          </cell>
        </row>
        <row r="102852">
          <cell r="B102852">
            <v>88</v>
          </cell>
        </row>
        <row r="102853">
          <cell r="B102853">
            <v>80</v>
          </cell>
        </row>
        <row r="102854">
          <cell r="B102854">
            <v>88</v>
          </cell>
        </row>
        <row r="102855">
          <cell r="B102855">
            <v>0</v>
          </cell>
        </row>
        <row r="102856">
          <cell r="B102856">
            <v>88.4</v>
          </cell>
        </row>
        <row r="102857">
          <cell r="B102857">
            <v>104</v>
          </cell>
        </row>
        <row r="102858">
          <cell r="B102858">
            <v>104</v>
          </cell>
        </row>
        <row r="102859">
          <cell r="B102859">
            <v>79.2</v>
          </cell>
        </row>
        <row r="102860">
          <cell r="B102860">
            <v>79.2</v>
          </cell>
        </row>
        <row r="102861">
          <cell r="B102861">
            <v>79</v>
          </cell>
        </row>
        <row r="102862">
          <cell r="B102862">
            <v>68</v>
          </cell>
        </row>
        <row r="102863">
          <cell r="B102863">
            <v>68</v>
          </cell>
        </row>
        <row r="102864">
          <cell r="B102864">
            <v>156.9</v>
          </cell>
        </row>
        <row r="102865">
          <cell r="B102865">
            <v>104</v>
          </cell>
        </row>
        <row r="102866">
          <cell r="B102866">
            <v>90</v>
          </cell>
        </row>
        <row r="102867">
          <cell r="B102867">
            <v>72.75</v>
          </cell>
        </row>
        <row r="102868">
          <cell r="B102868">
            <v>72.75</v>
          </cell>
        </row>
        <row r="102869">
          <cell r="B102869">
            <v>147.9</v>
          </cell>
        </row>
        <row r="102870">
          <cell r="B102870">
            <v>72.38</v>
          </cell>
        </row>
        <row r="102871">
          <cell r="B102871">
            <v>88</v>
          </cell>
        </row>
        <row r="102872">
          <cell r="B102872">
            <v>57.6</v>
          </cell>
        </row>
        <row r="102873">
          <cell r="B102873">
            <v>88</v>
          </cell>
        </row>
        <row r="102874">
          <cell r="B102874">
            <v>79.2</v>
          </cell>
        </row>
        <row r="102875">
          <cell r="B102875">
            <v>98</v>
          </cell>
        </row>
        <row r="102876">
          <cell r="B102876">
            <v>78</v>
          </cell>
        </row>
        <row r="102877">
          <cell r="B102877">
            <v>94</v>
          </cell>
        </row>
        <row r="102878">
          <cell r="B102878">
            <v>104</v>
          </cell>
        </row>
        <row r="102879">
          <cell r="B102879">
            <v>114</v>
          </cell>
        </row>
        <row r="102880">
          <cell r="B102880">
            <v>88</v>
          </cell>
        </row>
        <row r="102881">
          <cell r="B102881">
            <v>88.4</v>
          </cell>
        </row>
        <row r="102882">
          <cell r="B102882">
            <v>120.7</v>
          </cell>
        </row>
        <row r="102883">
          <cell r="B102883">
            <v>108</v>
          </cell>
        </row>
        <row r="102884">
          <cell r="B102884">
            <v>165.6</v>
          </cell>
        </row>
        <row r="102885">
          <cell r="B102885">
            <v>89.59</v>
          </cell>
        </row>
        <row r="102886">
          <cell r="B102886">
            <v>110.7</v>
          </cell>
        </row>
        <row r="102887">
          <cell r="B102887">
            <v>88.4</v>
          </cell>
        </row>
        <row r="102888">
          <cell r="B102888">
            <v>68</v>
          </cell>
        </row>
        <row r="102889">
          <cell r="B102889">
            <v>88.4</v>
          </cell>
        </row>
        <row r="102890">
          <cell r="B102890">
            <v>122.6</v>
          </cell>
        </row>
        <row r="102891">
          <cell r="B102891">
            <v>79</v>
          </cell>
        </row>
        <row r="102892">
          <cell r="B102892">
            <v>79</v>
          </cell>
        </row>
        <row r="102893">
          <cell r="B102893">
            <v>103.7</v>
          </cell>
        </row>
        <row r="102894">
          <cell r="B102894">
            <v>79.2</v>
          </cell>
        </row>
        <row r="102895">
          <cell r="B102895">
            <v>103.7</v>
          </cell>
        </row>
        <row r="102896">
          <cell r="B102896">
            <v>72.38</v>
          </cell>
        </row>
        <row r="102897">
          <cell r="B102897">
            <v>83.2</v>
          </cell>
        </row>
        <row r="102898">
          <cell r="B102898">
            <v>74.8</v>
          </cell>
        </row>
        <row r="102899">
          <cell r="B102899">
            <v>68</v>
          </cell>
        </row>
        <row r="102900">
          <cell r="B102900">
            <v>0</v>
          </cell>
        </row>
        <row r="102901">
          <cell r="B102901">
            <v>65.599999999999994</v>
          </cell>
        </row>
        <row r="102902">
          <cell r="B102902">
            <v>75.05</v>
          </cell>
        </row>
        <row r="102903">
          <cell r="B102903">
            <v>104</v>
          </cell>
        </row>
        <row r="102904">
          <cell r="B102904">
            <v>81.56</v>
          </cell>
        </row>
        <row r="102905">
          <cell r="B102905">
            <v>105</v>
          </cell>
        </row>
        <row r="102906">
          <cell r="B102906">
            <v>97.75</v>
          </cell>
        </row>
        <row r="102907">
          <cell r="B102907">
            <v>98</v>
          </cell>
        </row>
        <row r="102908">
          <cell r="B102908">
            <v>89.14</v>
          </cell>
        </row>
        <row r="102909">
          <cell r="B102909">
            <v>75.08</v>
          </cell>
        </row>
        <row r="102910">
          <cell r="B102910">
            <v>82</v>
          </cell>
        </row>
        <row r="102911">
          <cell r="B102911">
            <v>75</v>
          </cell>
        </row>
        <row r="102912">
          <cell r="B102912">
            <v>89.89</v>
          </cell>
        </row>
        <row r="102913">
          <cell r="B102913">
            <v>83.3</v>
          </cell>
        </row>
        <row r="102914">
          <cell r="B102914">
            <v>54.71</v>
          </cell>
        </row>
        <row r="102915">
          <cell r="B102915">
            <v>154</v>
          </cell>
        </row>
        <row r="102916">
          <cell r="B102916">
            <v>97.4</v>
          </cell>
        </row>
        <row r="102917">
          <cell r="B102917">
            <v>71.8</v>
          </cell>
        </row>
        <row r="102918">
          <cell r="B102918">
            <v>88.4</v>
          </cell>
        </row>
        <row r="102919">
          <cell r="B102919">
            <v>65.760000000000005</v>
          </cell>
        </row>
        <row r="102920">
          <cell r="B102920">
            <v>105.9</v>
          </cell>
        </row>
        <row r="102921">
          <cell r="B102921">
            <v>70.88</v>
          </cell>
        </row>
        <row r="102922">
          <cell r="B102922">
            <v>75</v>
          </cell>
        </row>
        <row r="102923">
          <cell r="B102923">
            <v>79.2</v>
          </cell>
        </row>
        <row r="102924">
          <cell r="B102924">
            <v>74.8</v>
          </cell>
        </row>
        <row r="102925">
          <cell r="B102925">
            <v>126</v>
          </cell>
        </row>
        <row r="102926">
          <cell r="B102926">
            <v>106.33</v>
          </cell>
        </row>
        <row r="102927">
          <cell r="B102927">
            <v>89.39</v>
          </cell>
        </row>
        <row r="102928">
          <cell r="B102928">
            <v>79.2</v>
          </cell>
        </row>
        <row r="102929">
          <cell r="B102929">
            <v>85.05</v>
          </cell>
        </row>
        <row r="102930">
          <cell r="B102930">
            <v>84</v>
          </cell>
        </row>
        <row r="102931">
          <cell r="B102931">
            <v>79.2</v>
          </cell>
        </row>
        <row r="102932">
          <cell r="B102932">
            <v>108</v>
          </cell>
        </row>
        <row r="102933">
          <cell r="B102933">
            <v>81.88</v>
          </cell>
        </row>
        <row r="102934">
          <cell r="B102934">
            <v>75</v>
          </cell>
        </row>
        <row r="102935">
          <cell r="B102935">
            <v>75</v>
          </cell>
        </row>
        <row r="102936">
          <cell r="B102936">
            <v>86.4</v>
          </cell>
        </row>
        <row r="102937">
          <cell r="B102937">
            <v>90</v>
          </cell>
        </row>
        <row r="102938">
          <cell r="B102938">
            <v>94.5</v>
          </cell>
        </row>
        <row r="102939">
          <cell r="B102939">
            <v>101.18</v>
          </cell>
        </row>
        <row r="102940">
          <cell r="B102940">
            <v>82.44</v>
          </cell>
        </row>
        <row r="102941">
          <cell r="B102941">
            <v>82.44</v>
          </cell>
        </row>
        <row r="102942">
          <cell r="B102942">
            <v>68.069999999999993</v>
          </cell>
        </row>
        <row r="102943">
          <cell r="B102943">
            <v>65</v>
          </cell>
        </row>
        <row r="102944">
          <cell r="B102944">
            <v>111</v>
          </cell>
        </row>
        <row r="102945">
          <cell r="B102945">
            <v>88.2</v>
          </cell>
        </row>
        <row r="102946">
          <cell r="B102946">
            <v>65</v>
          </cell>
        </row>
        <row r="102947">
          <cell r="B102947">
            <v>98.1</v>
          </cell>
        </row>
        <row r="102948">
          <cell r="B102948">
            <v>131</v>
          </cell>
        </row>
        <row r="102949">
          <cell r="B102949">
            <v>118.8</v>
          </cell>
        </row>
        <row r="102950">
          <cell r="B102950">
            <v>105</v>
          </cell>
        </row>
        <row r="102951">
          <cell r="B102951">
            <v>91.6</v>
          </cell>
        </row>
        <row r="102952">
          <cell r="B102952">
            <v>74.8</v>
          </cell>
        </row>
        <row r="102953">
          <cell r="B102953">
            <v>54.71</v>
          </cell>
        </row>
        <row r="102954">
          <cell r="B102954">
            <v>106.33</v>
          </cell>
        </row>
        <row r="102955">
          <cell r="B102955">
            <v>119.8</v>
          </cell>
        </row>
        <row r="102956">
          <cell r="B102956">
            <v>102.6</v>
          </cell>
        </row>
        <row r="102957">
          <cell r="B102957">
            <v>105</v>
          </cell>
        </row>
        <row r="102958">
          <cell r="B102958">
            <v>190</v>
          </cell>
        </row>
        <row r="102959">
          <cell r="B102959">
            <v>102.79</v>
          </cell>
        </row>
        <row r="102960">
          <cell r="B102960">
            <v>65</v>
          </cell>
        </row>
        <row r="102961">
          <cell r="B102961">
            <v>106.33</v>
          </cell>
        </row>
        <row r="102962">
          <cell r="B102962">
            <v>181</v>
          </cell>
        </row>
        <row r="102963">
          <cell r="B102963">
            <v>78.150000000000006</v>
          </cell>
        </row>
        <row r="102964">
          <cell r="B102964">
            <v>79.2</v>
          </cell>
        </row>
        <row r="102965">
          <cell r="B102965">
            <v>75</v>
          </cell>
        </row>
        <row r="102966">
          <cell r="B102966">
            <v>111</v>
          </cell>
        </row>
        <row r="102967">
          <cell r="B102967">
            <v>105</v>
          </cell>
        </row>
        <row r="102968">
          <cell r="B102968">
            <v>100.6</v>
          </cell>
        </row>
        <row r="102969">
          <cell r="B102969">
            <v>89.89</v>
          </cell>
        </row>
        <row r="102970">
          <cell r="B102970">
            <v>105</v>
          </cell>
        </row>
        <row r="102971">
          <cell r="B102971">
            <v>108.67</v>
          </cell>
        </row>
        <row r="102972">
          <cell r="B102972">
            <v>140</v>
          </cell>
        </row>
        <row r="102973">
          <cell r="B102973">
            <v>96.91</v>
          </cell>
        </row>
        <row r="102974">
          <cell r="B102974">
            <v>104.55</v>
          </cell>
        </row>
        <row r="102975">
          <cell r="B102975">
            <v>73.95</v>
          </cell>
        </row>
        <row r="102976">
          <cell r="B102976">
            <v>73.95</v>
          </cell>
        </row>
        <row r="102977">
          <cell r="B102977">
            <v>93.6</v>
          </cell>
        </row>
        <row r="102978">
          <cell r="B102978">
            <v>94.51</v>
          </cell>
        </row>
        <row r="102979">
          <cell r="B102979">
            <v>100</v>
          </cell>
        </row>
        <row r="102980">
          <cell r="B102980">
            <v>73.95</v>
          </cell>
        </row>
        <row r="102981">
          <cell r="B102981">
            <v>73.95</v>
          </cell>
        </row>
        <row r="102982">
          <cell r="B102982">
            <v>93.6</v>
          </cell>
        </row>
        <row r="102983">
          <cell r="B102983">
            <v>93.6</v>
          </cell>
        </row>
        <row r="102984">
          <cell r="B102984">
            <v>93.6</v>
          </cell>
        </row>
        <row r="102985">
          <cell r="B102985">
            <v>77.78</v>
          </cell>
        </row>
        <row r="102986">
          <cell r="B102986">
            <v>79.2</v>
          </cell>
        </row>
        <row r="102987">
          <cell r="B102987">
            <v>75</v>
          </cell>
        </row>
        <row r="102988">
          <cell r="B102988">
            <v>96.9</v>
          </cell>
        </row>
        <row r="102989">
          <cell r="B102989">
            <v>75</v>
          </cell>
        </row>
        <row r="102990">
          <cell r="B102990">
            <v>140</v>
          </cell>
        </row>
        <row r="102991">
          <cell r="B102991">
            <v>126</v>
          </cell>
        </row>
        <row r="102992">
          <cell r="B102992">
            <v>67.680000000000007</v>
          </cell>
        </row>
        <row r="102993">
          <cell r="B102993">
            <v>74.88</v>
          </cell>
        </row>
        <row r="102994">
          <cell r="B102994">
            <v>150.66999999999999</v>
          </cell>
        </row>
        <row r="102995">
          <cell r="B102995">
            <v>102.6</v>
          </cell>
        </row>
        <row r="102996">
          <cell r="B102996">
            <v>92.65</v>
          </cell>
        </row>
        <row r="102997">
          <cell r="B102997">
            <v>68</v>
          </cell>
        </row>
        <row r="102998">
          <cell r="B102998">
            <v>79.2</v>
          </cell>
        </row>
        <row r="102999">
          <cell r="B102999">
            <v>81.900000000000006</v>
          </cell>
        </row>
        <row r="103000">
          <cell r="B103000">
            <v>82.44</v>
          </cell>
        </row>
        <row r="103001">
          <cell r="B103001">
            <v>68</v>
          </cell>
        </row>
        <row r="103002">
          <cell r="B103002">
            <v>68</v>
          </cell>
        </row>
        <row r="103003">
          <cell r="B103003">
            <v>82.44</v>
          </cell>
        </row>
        <row r="103004">
          <cell r="B103004">
            <v>96.9</v>
          </cell>
        </row>
        <row r="103005">
          <cell r="B103005">
            <v>68</v>
          </cell>
        </row>
        <row r="103006">
          <cell r="B103006">
            <v>88.4</v>
          </cell>
        </row>
        <row r="103007">
          <cell r="B103007">
            <v>94.93</v>
          </cell>
        </row>
        <row r="103008">
          <cell r="B103008">
            <v>86.93</v>
          </cell>
        </row>
        <row r="103009">
          <cell r="B103009">
            <v>94.93</v>
          </cell>
        </row>
        <row r="103010">
          <cell r="B103010">
            <v>68</v>
          </cell>
        </row>
        <row r="103011">
          <cell r="B103011">
            <v>68</v>
          </cell>
        </row>
        <row r="103012">
          <cell r="B103012">
            <v>68</v>
          </cell>
        </row>
        <row r="103013">
          <cell r="B103013">
            <v>182.18</v>
          </cell>
        </row>
        <row r="103014">
          <cell r="B103014">
            <v>202</v>
          </cell>
        </row>
        <row r="103015">
          <cell r="B103015">
            <v>68</v>
          </cell>
        </row>
        <row r="103016">
          <cell r="B103016">
            <v>68.069999999999993</v>
          </cell>
        </row>
        <row r="103017">
          <cell r="B103017">
            <v>88.4</v>
          </cell>
        </row>
        <row r="103018">
          <cell r="B103018">
            <v>75</v>
          </cell>
        </row>
        <row r="103019">
          <cell r="B103019">
            <v>105</v>
          </cell>
        </row>
        <row r="103020">
          <cell r="B103020">
            <v>101.38</v>
          </cell>
        </row>
        <row r="103021">
          <cell r="B103021">
            <v>79.2</v>
          </cell>
        </row>
        <row r="103022">
          <cell r="B103022">
            <v>88.8</v>
          </cell>
        </row>
        <row r="103023">
          <cell r="B103023">
            <v>165.6</v>
          </cell>
        </row>
        <row r="103024">
          <cell r="B103024">
            <v>113.87</v>
          </cell>
        </row>
        <row r="103025">
          <cell r="B103025">
            <v>113.87</v>
          </cell>
        </row>
        <row r="103026">
          <cell r="B103026">
            <v>78.3</v>
          </cell>
        </row>
        <row r="103027">
          <cell r="B103027">
            <v>156.6</v>
          </cell>
        </row>
        <row r="103028">
          <cell r="B103028">
            <v>178</v>
          </cell>
        </row>
        <row r="103029">
          <cell r="B103029">
            <v>79.2</v>
          </cell>
        </row>
        <row r="103030">
          <cell r="B103030">
            <v>104.05</v>
          </cell>
        </row>
        <row r="103031">
          <cell r="B103031">
            <v>75</v>
          </cell>
        </row>
        <row r="103032">
          <cell r="B103032">
            <v>92.65</v>
          </cell>
        </row>
        <row r="103033">
          <cell r="B103033">
            <v>88</v>
          </cell>
        </row>
        <row r="103034">
          <cell r="B103034">
            <v>146.5</v>
          </cell>
        </row>
        <row r="103035">
          <cell r="B103035">
            <v>68</v>
          </cell>
        </row>
        <row r="103036">
          <cell r="B103036">
            <v>138.6</v>
          </cell>
        </row>
        <row r="103037">
          <cell r="B103037">
            <v>68</v>
          </cell>
        </row>
        <row r="103038">
          <cell r="B103038">
            <v>102.6</v>
          </cell>
        </row>
        <row r="103039">
          <cell r="B103039">
            <v>128</v>
          </cell>
        </row>
        <row r="103040">
          <cell r="B103040">
            <v>108.88</v>
          </cell>
        </row>
        <row r="103041">
          <cell r="B103041">
            <v>104</v>
          </cell>
        </row>
        <row r="103042">
          <cell r="B103042">
            <v>87</v>
          </cell>
        </row>
        <row r="103043">
          <cell r="B103043">
            <v>68</v>
          </cell>
        </row>
        <row r="103044">
          <cell r="B103044">
            <v>68</v>
          </cell>
        </row>
        <row r="103045">
          <cell r="B103045">
            <v>68</v>
          </cell>
        </row>
        <row r="103046">
          <cell r="B103046">
            <v>68</v>
          </cell>
        </row>
        <row r="103047">
          <cell r="B103047">
            <v>96.6</v>
          </cell>
        </row>
        <row r="103048">
          <cell r="B103048">
            <v>95</v>
          </cell>
        </row>
        <row r="103049">
          <cell r="B103049">
            <v>92.67</v>
          </cell>
        </row>
        <row r="103050">
          <cell r="B103050">
            <v>108.67</v>
          </cell>
        </row>
        <row r="103051">
          <cell r="B103051">
            <v>68</v>
          </cell>
        </row>
        <row r="103052">
          <cell r="B103052">
            <v>75</v>
          </cell>
        </row>
        <row r="103053">
          <cell r="B103053">
            <v>101</v>
          </cell>
        </row>
        <row r="103054">
          <cell r="B103054">
            <v>101</v>
          </cell>
        </row>
        <row r="103055">
          <cell r="B103055">
            <v>78.3</v>
          </cell>
        </row>
        <row r="103056">
          <cell r="B103056">
            <v>68.47</v>
          </cell>
        </row>
        <row r="103057">
          <cell r="B103057">
            <v>75</v>
          </cell>
        </row>
        <row r="103058">
          <cell r="B103058">
            <v>102.6</v>
          </cell>
        </row>
        <row r="103059">
          <cell r="B103059">
            <v>93.6</v>
          </cell>
        </row>
        <row r="103060">
          <cell r="B103060">
            <v>95.4</v>
          </cell>
        </row>
        <row r="103061">
          <cell r="B103061">
            <v>103.5</v>
          </cell>
        </row>
        <row r="103062">
          <cell r="B103062">
            <v>96.9</v>
          </cell>
        </row>
        <row r="103063">
          <cell r="B103063">
            <v>0</v>
          </cell>
        </row>
        <row r="103064">
          <cell r="B103064">
            <v>92.65</v>
          </cell>
        </row>
        <row r="103065">
          <cell r="B103065">
            <v>92.65</v>
          </cell>
        </row>
        <row r="103066">
          <cell r="B103066">
            <v>88.26</v>
          </cell>
        </row>
        <row r="103067">
          <cell r="B103067">
            <v>0</v>
          </cell>
        </row>
        <row r="103068">
          <cell r="B103068">
            <v>75</v>
          </cell>
        </row>
        <row r="103069">
          <cell r="B103069">
            <v>133</v>
          </cell>
        </row>
        <row r="103070">
          <cell r="B103070">
            <v>133</v>
          </cell>
        </row>
        <row r="103071">
          <cell r="B103071">
            <v>124</v>
          </cell>
        </row>
        <row r="103072">
          <cell r="B103072">
            <v>108.67</v>
          </cell>
        </row>
        <row r="103073">
          <cell r="B103073">
            <v>87.72</v>
          </cell>
        </row>
        <row r="103074">
          <cell r="B103074">
            <v>75</v>
          </cell>
        </row>
        <row r="103075">
          <cell r="B103075">
            <v>0</v>
          </cell>
        </row>
        <row r="103076">
          <cell r="B103076">
            <v>121</v>
          </cell>
        </row>
        <row r="103077">
          <cell r="B103077">
            <v>80.33</v>
          </cell>
        </row>
        <row r="103078">
          <cell r="B103078">
            <v>128</v>
          </cell>
        </row>
        <row r="103079">
          <cell r="B103079">
            <v>120.7</v>
          </cell>
        </row>
        <row r="103080">
          <cell r="B103080">
            <v>0</v>
          </cell>
        </row>
        <row r="103081">
          <cell r="B103081">
            <v>92.67</v>
          </cell>
        </row>
        <row r="103082">
          <cell r="B103082">
            <v>75</v>
          </cell>
        </row>
        <row r="103083">
          <cell r="B103083">
            <v>68</v>
          </cell>
        </row>
        <row r="103084">
          <cell r="B103084">
            <v>79.2</v>
          </cell>
        </row>
        <row r="103085">
          <cell r="B103085">
            <v>83.8</v>
          </cell>
        </row>
        <row r="103086">
          <cell r="B103086">
            <v>90</v>
          </cell>
        </row>
        <row r="103087">
          <cell r="B103087">
            <v>131.5</v>
          </cell>
        </row>
        <row r="103088">
          <cell r="B103088">
            <v>72</v>
          </cell>
        </row>
        <row r="103089">
          <cell r="B103089">
            <v>68</v>
          </cell>
        </row>
        <row r="103090">
          <cell r="B103090">
            <v>107.5</v>
          </cell>
        </row>
        <row r="103091">
          <cell r="B103091">
            <v>100.47</v>
          </cell>
        </row>
        <row r="103092">
          <cell r="B103092">
            <v>119</v>
          </cell>
        </row>
        <row r="103093">
          <cell r="B103093">
            <v>88</v>
          </cell>
        </row>
        <row r="103094">
          <cell r="B103094">
            <v>104</v>
          </cell>
        </row>
        <row r="103095">
          <cell r="B103095">
            <v>104</v>
          </cell>
        </row>
        <row r="103096">
          <cell r="B103096">
            <v>104</v>
          </cell>
        </row>
        <row r="103097">
          <cell r="B103097">
            <v>104</v>
          </cell>
        </row>
        <row r="103098">
          <cell r="B103098">
            <v>96</v>
          </cell>
        </row>
        <row r="103099">
          <cell r="B103099">
            <v>100.38</v>
          </cell>
        </row>
        <row r="103100">
          <cell r="B103100">
            <v>78.3</v>
          </cell>
        </row>
        <row r="103101">
          <cell r="B103101">
            <v>80</v>
          </cell>
        </row>
        <row r="103102">
          <cell r="B103102">
            <v>78.3</v>
          </cell>
        </row>
        <row r="103103">
          <cell r="B103103">
            <v>80</v>
          </cell>
        </row>
        <row r="103104">
          <cell r="B103104">
            <v>80</v>
          </cell>
        </row>
        <row r="103105">
          <cell r="B103105">
            <v>80</v>
          </cell>
        </row>
        <row r="103106">
          <cell r="B103106">
            <v>80</v>
          </cell>
        </row>
        <row r="103107">
          <cell r="B103107">
            <v>80</v>
          </cell>
        </row>
        <row r="103108">
          <cell r="B103108">
            <v>80</v>
          </cell>
        </row>
        <row r="103109">
          <cell r="B103109">
            <v>96.9</v>
          </cell>
        </row>
        <row r="103110">
          <cell r="B103110">
            <v>89</v>
          </cell>
        </row>
        <row r="103111">
          <cell r="B103111">
            <v>88.4</v>
          </cell>
        </row>
        <row r="103112">
          <cell r="B103112">
            <v>91.38</v>
          </cell>
        </row>
        <row r="103113">
          <cell r="B103113">
            <v>88</v>
          </cell>
        </row>
        <row r="103114">
          <cell r="B103114">
            <v>90</v>
          </cell>
        </row>
        <row r="103115">
          <cell r="B103115">
            <v>88.4</v>
          </cell>
        </row>
        <row r="103116">
          <cell r="B103116">
            <v>107.5</v>
          </cell>
        </row>
        <row r="103117">
          <cell r="B103117">
            <v>74.8</v>
          </cell>
        </row>
        <row r="103118">
          <cell r="B103118">
            <v>93.6</v>
          </cell>
        </row>
        <row r="103119">
          <cell r="B103119">
            <v>118.67</v>
          </cell>
        </row>
        <row r="103120">
          <cell r="B103120">
            <v>60.98</v>
          </cell>
        </row>
        <row r="103121">
          <cell r="B103121">
            <v>79.2</v>
          </cell>
        </row>
        <row r="103122">
          <cell r="B103122">
            <v>92.67</v>
          </cell>
        </row>
        <row r="103123">
          <cell r="B103123">
            <v>93.6</v>
          </cell>
        </row>
        <row r="103124">
          <cell r="B103124">
            <v>88.4</v>
          </cell>
        </row>
        <row r="103125">
          <cell r="B103125">
            <v>138</v>
          </cell>
        </row>
        <row r="103126">
          <cell r="B103126">
            <v>92.65</v>
          </cell>
        </row>
        <row r="103127">
          <cell r="B103127">
            <v>68</v>
          </cell>
        </row>
        <row r="103128">
          <cell r="B103128">
            <v>80</v>
          </cell>
        </row>
        <row r="103129">
          <cell r="B103129">
            <v>96</v>
          </cell>
        </row>
        <row r="103130">
          <cell r="B103130">
            <v>81.09</v>
          </cell>
        </row>
        <row r="103131">
          <cell r="B103131">
            <v>91.38</v>
          </cell>
        </row>
        <row r="103132">
          <cell r="B103132">
            <v>79.2</v>
          </cell>
        </row>
        <row r="103133">
          <cell r="B103133">
            <v>143</v>
          </cell>
        </row>
        <row r="103134">
          <cell r="B103134">
            <v>90</v>
          </cell>
        </row>
        <row r="103135">
          <cell r="B103135">
            <v>96</v>
          </cell>
        </row>
        <row r="103136">
          <cell r="B103136">
            <v>96</v>
          </cell>
        </row>
        <row r="103137">
          <cell r="B103137">
            <v>96.9</v>
          </cell>
        </row>
        <row r="103138">
          <cell r="B103138">
            <v>90.1</v>
          </cell>
        </row>
        <row r="103139">
          <cell r="B103139">
            <v>86.78</v>
          </cell>
        </row>
        <row r="103140">
          <cell r="B103140">
            <v>104</v>
          </cell>
        </row>
        <row r="103141">
          <cell r="B103141">
            <v>90.33</v>
          </cell>
        </row>
        <row r="103142">
          <cell r="B103142">
            <v>90.33</v>
          </cell>
        </row>
        <row r="103143">
          <cell r="B103143">
            <v>88</v>
          </cell>
        </row>
        <row r="103144">
          <cell r="B103144">
            <v>88</v>
          </cell>
        </row>
        <row r="103145">
          <cell r="B103145">
            <v>97</v>
          </cell>
        </row>
        <row r="103146">
          <cell r="B103146">
            <v>103.5</v>
          </cell>
        </row>
        <row r="103147">
          <cell r="B103147">
            <v>114</v>
          </cell>
        </row>
        <row r="103148">
          <cell r="B103148">
            <v>63.75</v>
          </cell>
        </row>
        <row r="103149">
          <cell r="B103149">
            <v>79.2</v>
          </cell>
        </row>
        <row r="103150">
          <cell r="B103150">
            <v>125.33</v>
          </cell>
        </row>
        <row r="103151">
          <cell r="B103151">
            <v>90.78</v>
          </cell>
        </row>
        <row r="103152">
          <cell r="B103152">
            <v>90.38</v>
          </cell>
        </row>
        <row r="103153">
          <cell r="B103153">
            <v>108</v>
          </cell>
        </row>
        <row r="103154">
          <cell r="B103154">
            <v>99.88</v>
          </cell>
        </row>
        <row r="103155">
          <cell r="B103155">
            <v>79.2</v>
          </cell>
        </row>
        <row r="103156">
          <cell r="B103156">
            <v>88</v>
          </cell>
        </row>
        <row r="103157">
          <cell r="B103157">
            <v>79</v>
          </cell>
        </row>
        <row r="103158">
          <cell r="B103158">
            <v>87</v>
          </cell>
        </row>
        <row r="103159">
          <cell r="B103159">
            <v>97</v>
          </cell>
        </row>
        <row r="103160">
          <cell r="B103160">
            <v>98</v>
          </cell>
        </row>
        <row r="103161">
          <cell r="B103161">
            <v>79</v>
          </cell>
        </row>
        <row r="103162">
          <cell r="B103162">
            <v>87</v>
          </cell>
        </row>
        <row r="103163">
          <cell r="B103163">
            <v>89</v>
          </cell>
        </row>
        <row r="103164">
          <cell r="B103164">
            <v>104</v>
          </cell>
        </row>
        <row r="103165">
          <cell r="B103165">
            <v>110</v>
          </cell>
        </row>
        <row r="103166">
          <cell r="B103166">
            <v>95</v>
          </cell>
        </row>
        <row r="103167">
          <cell r="B103167">
            <v>80</v>
          </cell>
        </row>
        <row r="103168">
          <cell r="B103168">
            <v>88.2</v>
          </cell>
        </row>
        <row r="103169">
          <cell r="B103169">
            <v>79</v>
          </cell>
        </row>
        <row r="103170">
          <cell r="B103170">
            <v>90.78</v>
          </cell>
        </row>
        <row r="103171">
          <cell r="B103171">
            <v>96</v>
          </cell>
        </row>
        <row r="103172">
          <cell r="B103172">
            <v>132.38999999999999</v>
          </cell>
        </row>
        <row r="103173">
          <cell r="B103173">
            <v>89.89</v>
          </cell>
        </row>
        <row r="103174">
          <cell r="B103174">
            <v>79</v>
          </cell>
        </row>
        <row r="103175">
          <cell r="B103175">
            <v>84</v>
          </cell>
        </row>
        <row r="103176">
          <cell r="B103176">
            <v>88</v>
          </cell>
        </row>
        <row r="103177">
          <cell r="B103177">
            <v>89.89</v>
          </cell>
        </row>
        <row r="103178">
          <cell r="B103178">
            <v>68.069999999999993</v>
          </cell>
        </row>
        <row r="103179">
          <cell r="B103179">
            <v>75</v>
          </cell>
        </row>
        <row r="103180">
          <cell r="B103180">
            <v>75</v>
          </cell>
        </row>
        <row r="103181">
          <cell r="B103181">
            <v>46.63</v>
          </cell>
        </row>
        <row r="103182">
          <cell r="B103182">
            <v>65.11</v>
          </cell>
        </row>
        <row r="103183">
          <cell r="B103183">
            <v>46.63</v>
          </cell>
        </row>
        <row r="103184">
          <cell r="B103184">
            <v>84.6</v>
          </cell>
        </row>
        <row r="103185">
          <cell r="B103185">
            <v>76.5</v>
          </cell>
        </row>
        <row r="103186">
          <cell r="B103186">
            <v>65</v>
          </cell>
        </row>
        <row r="103187">
          <cell r="B103187">
            <v>88</v>
          </cell>
        </row>
        <row r="103188">
          <cell r="B103188">
            <v>89.5</v>
          </cell>
        </row>
        <row r="103189">
          <cell r="B103189">
            <v>79</v>
          </cell>
        </row>
        <row r="103190">
          <cell r="B103190">
            <v>79</v>
          </cell>
        </row>
        <row r="103191">
          <cell r="B103191">
            <v>98</v>
          </cell>
        </row>
        <row r="103192">
          <cell r="B103192">
            <v>131</v>
          </cell>
        </row>
        <row r="103193">
          <cell r="B103193">
            <v>106</v>
          </cell>
        </row>
        <row r="103194">
          <cell r="B103194">
            <v>75.2</v>
          </cell>
        </row>
        <row r="103195">
          <cell r="B103195">
            <v>68.25</v>
          </cell>
        </row>
        <row r="103196">
          <cell r="B103196">
            <v>79.2</v>
          </cell>
        </row>
        <row r="103197">
          <cell r="B103197">
            <v>94</v>
          </cell>
        </row>
        <row r="103198">
          <cell r="B103198">
            <v>88</v>
          </cell>
        </row>
        <row r="103199">
          <cell r="B103199">
            <v>78</v>
          </cell>
        </row>
        <row r="103200">
          <cell r="B103200">
            <v>79</v>
          </cell>
        </row>
        <row r="103201">
          <cell r="B103201">
            <v>64.67</v>
          </cell>
        </row>
        <row r="103202">
          <cell r="B103202">
            <v>70.2</v>
          </cell>
        </row>
        <row r="103203">
          <cell r="B103203">
            <v>0</v>
          </cell>
        </row>
        <row r="103204">
          <cell r="B103204">
            <v>89.59</v>
          </cell>
        </row>
        <row r="103205">
          <cell r="B103205">
            <v>81.599999999999994</v>
          </cell>
        </row>
        <row r="103206">
          <cell r="B103206">
            <v>88</v>
          </cell>
        </row>
        <row r="103207">
          <cell r="B103207">
            <v>88</v>
          </cell>
        </row>
        <row r="103208">
          <cell r="B103208">
            <v>52.36</v>
          </cell>
        </row>
        <row r="103209">
          <cell r="B103209">
            <v>88</v>
          </cell>
        </row>
        <row r="103210">
          <cell r="B103210">
            <v>78</v>
          </cell>
        </row>
        <row r="103211">
          <cell r="B103211">
            <v>120.7</v>
          </cell>
        </row>
        <row r="103212">
          <cell r="B103212">
            <v>97</v>
          </cell>
        </row>
        <row r="103213">
          <cell r="B103213">
            <v>78</v>
          </cell>
        </row>
        <row r="103214">
          <cell r="B103214">
            <v>42.28</v>
          </cell>
        </row>
        <row r="103215">
          <cell r="B103215">
            <v>88.4</v>
          </cell>
        </row>
        <row r="103216">
          <cell r="B103216">
            <v>78</v>
          </cell>
        </row>
        <row r="103217">
          <cell r="B103217">
            <v>82.95</v>
          </cell>
        </row>
        <row r="103218">
          <cell r="B103218">
            <v>78</v>
          </cell>
        </row>
        <row r="103219">
          <cell r="B103219">
            <v>78</v>
          </cell>
        </row>
        <row r="103220">
          <cell r="B103220">
            <v>94.67</v>
          </cell>
        </row>
        <row r="103221">
          <cell r="B103221">
            <v>50</v>
          </cell>
        </row>
        <row r="103222">
          <cell r="B103222">
            <v>57.6</v>
          </cell>
        </row>
        <row r="103223">
          <cell r="B103223">
            <v>75</v>
          </cell>
        </row>
        <row r="103224">
          <cell r="B103224">
            <v>64.67</v>
          </cell>
        </row>
        <row r="103225">
          <cell r="B103225">
            <v>78</v>
          </cell>
        </row>
        <row r="103226">
          <cell r="B103226">
            <v>78</v>
          </cell>
        </row>
        <row r="103227">
          <cell r="B103227">
            <v>93.6</v>
          </cell>
        </row>
        <row r="103228">
          <cell r="B103228">
            <v>76.84</v>
          </cell>
        </row>
        <row r="103229">
          <cell r="B103229">
            <v>67</v>
          </cell>
        </row>
        <row r="103230">
          <cell r="B103230">
            <v>18</v>
          </cell>
        </row>
        <row r="103231">
          <cell r="B103231">
            <v>88.4</v>
          </cell>
        </row>
        <row r="103232">
          <cell r="B103232">
            <v>78</v>
          </cell>
        </row>
        <row r="103233">
          <cell r="B103233">
            <v>78</v>
          </cell>
        </row>
        <row r="103234">
          <cell r="B103234">
            <v>70</v>
          </cell>
        </row>
        <row r="103235">
          <cell r="B103235">
            <v>86</v>
          </cell>
        </row>
        <row r="103236">
          <cell r="B103236">
            <v>86</v>
          </cell>
        </row>
        <row r="103237">
          <cell r="B103237">
            <v>88.2</v>
          </cell>
        </row>
        <row r="103238">
          <cell r="B103238">
            <v>70</v>
          </cell>
        </row>
        <row r="103239">
          <cell r="B103239">
            <v>51.05</v>
          </cell>
        </row>
        <row r="103240">
          <cell r="B103240">
            <v>106</v>
          </cell>
        </row>
        <row r="103241">
          <cell r="B103241">
            <v>70</v>
          </cell>
        </row>
        <row r="103242">
          <cell r="B103242">
            <v>81.599999999999994</v>
          </cell>
        </row>
        <row r="103243">
          <cell r="B103243">
            <v>70</v>
          </cell>
        </row>
        <row r="103244">
          <cell r="B103244">
            <v>74.8</v>
          </cell>
        </row>
        <row r="103245">
          <cell r="B103245">
            <v>70</v>
          </cell>
        </row>
        <row r="103246">
          <cell r="B103246">
            <v>70</v>
          </cell>
        </row>
        <row r="103247">
          <cell r="B103247">
            <v>70</v>
          </cell>
        </row>
        <row r="103248">
          <cell r="B103248">
            <v>70</v>
          </cell>
        </row>
        <row r="103249">
          <cell r="B103249">
            <v>70</v>
          </cell>
        </row>
        <row r="103250">
          <cell r="B103250">
            <v>81.599999999999994</v>
          </cell>
        </row>
        <row r="103251">
          <cell r="B103251">
            <v>68.069999999999993</v>
          </cell>
        </row>
        <row r="103252">
          <cell r="B103252">
            <v>104</v>
          </cell>
        </row>
        <row r="103253">
          <cell r="B103253">
            <v>98</v>
          </cell>
        </row>
        <row r="103254">
          <cell r="B103254">
            <v>86</v>
          </cell>
        </row>
        <row r="103255">
          <cell r="B103255">
            <v>79.2</v>
          </cell>
        </row>
        <row r="103256">
          <cell r="B103256">
            <v>79.900000000000006</v>
          </cell>
        </row>
        <row r="103257">
          <cell r="B103257">
            <v>88</v>
          </cell>
        </row>
        <row r="103258">
          <cell r="B103258">
            <v>88</v>
          </cell>
        </row>
        <row r="103259">
          <cell r="B103259">
            <v>88</v>
          </cell>
        </row>
        <row r="103260">
          <cell r="B103260">
            <v>87.78</v>
          </cell>
        </row>
        <row r="103261">
          <cell r="B103261">
            <v>96</v>
          </cell>
        </row>
        <row r="103262">
          <cell r="B103262">
            <v>130.9</v>
          </cell>
        </row>
        <row r="103263">
          <cell r="B103263">
            <v>117</v>
          </cell>
        </row>
        <row r="103264">
          <cell r="B103264">
            <v>68.069999999999993</v>
          </cell>
        </row>
        <row r="103265">
          <cell r="B103265">
            <v>68.069999999999993</v>
          </cell>
        </row>
        <row r="103266">
          <cell r="B103266">
            <v>0</v>
          </cell>
        </row>
        <row r="103267">
          <cell r="B103267">
            <v>89</v>
          </cell>
        </row>
        <row r="103268">
          <cell r="B103268">
            <v>63.4</v>
          </cell>
        </row>
        <row r="103269">
          <cell r="B103269">
            <v>54.4</v>
          </cell>
        </row>
        <row r="103270">
          <cell r="B103270">
            <v>104</v>
          </cell>
        </row>
        <row r="103271">
          <cell r="B103271">
            <v>68.5</v>
          </cell>
        </row>
        <row r="103272">
          <cell r="B103272">
            <v>79.2</v>
          </cell>
        </row>
        <row r="103273">
          <cell r="B103273">
            <v>0</v>
          </cell>
        </row>
        <row r="103274">
          <cell r="B103274">
            <v>66.3</v>
          </cell>
        </row>
        <row r="103275">
          <cell r="B103275">
            <v>79.2</v>
          </cell>
        </row>
        <row r="103276">
          <cell r="B103276">
            <v>0</v>
          </cell>
        </row>
        <row r="103277">
          <cell r="B103277">
            <v>75</v>
          </cell>
        </row>
        <row r="103278">
          <cell r="B103278">
            <v>88</v>
          </cell>
        </row>
        <row r="103279">
          <cell r="B103279">
            <v>110.7</v>
          </cell>
        </row>
        <row r="103280">
          <cell r="B103280">
            <v>67.5</v>
          </cell>
        </row>
        <row r="103281">
          <cell r="B103281">
            <v>67.5</v>
          </cell>
        </row>
        <row r="103282">
          <cell r="B103282">
            <v>106</v>
          </cell>
        </row>
        <row r="103283">
          <cell r="B103283">
            <v>174</v>
          </cell>
        </row>
        <row r="103284">
          <cell r="B103284">
            <v>93</v>
          </cell>
        </row>
        <row r="103285">
          <cell r="B103285">
            <v>129.19999999999999</v>
          </cell>
        </row>
        <row r="103286">
          <cell r="B103286">
            <v>68</v>
          </cell>
        </row>
        <row r="103287">
          <cell r="B103287">
            <v>196.35</v>
          </cell>
        </row>
        <row r="103288">
          <cell r="B103288">
            <v>144</v>
          </cell>
        </row>
        <row r="103289">
          <cell r="B103289">
            <v>130</v>
          </cell>
        </row>
        <row r="103290">
          <cell r="B103290">
            <v>108.2</v>
          </cell>
        </row>
        <row r="103291">
          <cell r="B103291">
            <v>106</v>
          </cell>
        </row>
        <row r="103292">
          <cell r="B103292">
            <v>0</v>
          </cell>
        </row>
        <row r="103293">
          <cell r="B103293">
            <v>88.4</v>
          </cell>
        </row>
        <row r="103294">
          <cell r="B103294">
            <v>0</v>
          </cell>
        </row>
        <row r="103295">
          <cell r="B103295">
            <v>126</v>
          </cell>
        </row>
        <row r="103296">
          <cell r="B103296">
            <v>127</v>
          </cell>
        </row>
        <row r="103297">
          <cell r="B103297">
            <v>88.4</v>
          </cell>
        </row>
        <row r="103298">
          <cell r="B103298">
            <v>147.9</v>
          </cell>
        </row>
        <row r="103299">
          <cell r="B103299">
            <v>138.19999999999999</v>
          </cell>
        </row>
        <row r="103300">
          <cell r="B103300">
            <v>79.2</v>
          </cell>
        </row>
        <row r="103301">
          <cell r="B103301">
            <v>74.88</v>
          </cell>
        </row>
        <row r="103302">
          <cell r="B103302">
            <v>84.5</v>
          </cell>
        </row>
        <row r="103303">
          <cell r="B103303">
            <v>89.5</v>
          </cell>
        </row>
        <row r="103304">
          <cell r="B103304">
            <v>89.5</v>
          </cell>
        </row>
        <row r="103305">
          <cell r="B103305">
            <v>56.16</v>
          </cell>
        </row>
        <row r="103306">
          <cell r="B103306">
            <v>72</v>
          </cell>
        </row>
        <row r="103307">
          <cell r="B103307">
            <v>79.2</v>
          </cell>
        </row>
        <row r="103308">
          <cell r="B103308">
            <v>93.6</v>
          </cell>
        </row>
        <row r="103309">
          <cell r="B103309">
            <v>104</v>
          </cell>
        </row>
        <row r="103310">
          <cell r="B103310">
            <v>104</v>
          </cell>
        </row>
        <row r="103311">
          <cell r="B103311">
            <v>68</v>
          </cell>
        </row>
        <row r="103312">
          <cell r="B103312">
            <v>73.95</v>
          </cell>
        </row>
        <row r="103313">
          <cell r="B103313">
            <v>78</v>
          </cell>
        </row>
        <row r="103314">
          <cell r="B103314">
            <v>88</v>
          </cell>
        </row>
        <row r="103315">
          <cell r="B103315">
            <v>0</v>
          </cell>
        </row>
        <row r="103316">
          <cell r="B103316">
            <v>75</v>
          </cell>
        </row>
        <row r="103317">
          <cell r="B103317">
            <v>75</v>
          </cell>
        </row>
        <row r="103318">
          <cell r="B103318">
            <v>79.2</v>
          </cell>
        </row>
        <row r="103319">
          <cell r="B103319">
            <v>0</v>
          </cell>
        </row>
        <row r="103320">
          <cell r="B103320">
            <v>118.25</v>
          </cell>
        </row>
        <row r="103321">
          <cell r="B103321">
            <v>72</v>
          </cell>
        </row>
        <row r="103322">
          <cell r="B103322">
            <v>70</v>
          </cell>
        </row>
        <row r="103323">
          <cell r="B103323">
            <v>83</v>
          </cell>
        </row>
        <row r="103324">
          <cell r="B103324">
            <v>88</v>
          </cell>
        </row>
        <row r="103325">
          <cell r="B103325">
            <v>97.5</v>
          </cell>
        </row>
        <row r="103326">
          <cell r="B103326">
            <v>65</v>
          </cell>
        </row>
        <row r="103327">
          <cell r="B103327">
            <v>65</v>
          </cell>
        </row>
        <row r="103328">
          <cell r="B103328">
            <v>78.2</v>
          </cell>
        </row>
        <row r="103329">
          <cell r="B103329">
            <v>78.2</v>
          </cell>
        </row>
        <row r="103330">
          <cell r="B103330">
            <v>56.16</v>
          </cell>
        </row>
        <row r="103331">
          <cell r="B103331">
            <v>96</v>
          </cell>
        </row>
        <row r="103332">
          <cell r="B103332">
            <v>75</v>
          </cell>
        </row>
        <row r="103333">
          <cell r="B103333">
            <v>75</v>
          </cell>
        </row>
        <row r="103334">
          <cell r="B103334">
            <v>79.2</v>
          </cell>
        </row>
        <row r="103335">
          <cell r="B103335">
            <v>79.2</v>
          </cell>
        </row>
        <row r="103336">
          <cell r="B103336">
            <v>79.2</v>
          </cell>
        </row>
        <row r="103337">
          <cell r="B103337">
            <v>79.2</v>
          </cell>
        </row>
        <row r="103338">
          <cell r="B103338">
            <v>79.2</v>
          </cell>
        </row>
        <row r="103339">
          <cell r="B103339">
            <v>106.5</v>
          </cell>
        </row>
        <row r="103340">
          <cell r="B103340">
            <v>79.2</v>
          </cell>
        </row>
        <row r="103341">
          <cell r="B103341">
            <v>200</v>
          </cell>
        </row>
        <row r="103342">
          <cell r="B103342">
            <v>68</v>
          </cell>
        </row>
        <row r="103343">
          <cell r="B103343">
            <v>90</v>
          </cell>
        </row>
        <row r="103344">
          <cell r="B103344">
            <v>75</v>
          </cell>
        </row>
        <row r="103345">
          <cell r="B103345">
            <v>96</v>
          </cell>
        </row>
        <row r="103346">
          <cell r="B103346">
            <v>97</v>
          </cell>
        </row>
        <row r="103347">
          <cell r="B103347">
            <v>128.5</v>
          </cell>
        </row>
        <row r="103348">
          <cell r="B103348">
            <v>193.08</v>
          </cell>
        </row>
        <row r="103349">
          <cell r="B103349">
            <v>66.59</v>
          </cell>
        </row>
        <row r="103350">
          <cell r="B103350">
            <v>93.6</v>
          </cell>
        </row>
        <row r="103351">
          <cell r="B103351">
            <v>75</v>
          </cell>
        </row>
        <row r="103352">
          <cell r="B103352">
            <v>75</v>
          </cell>
        </row>
        <row r="103353">
          <cell r="B103353">
            <v>75</v>
          </cell>
        </row>
        <row r="103354">
          <cell r="B103354">
            <v>79.5</v>
          </cell>
        </row>
        <row r="103355">
          <cell r="B103355">
            <v>104</v>
          </cell>
        </row>
        <row r="103356">
          <cell r="B103356">
            <v>104</v>
          </cell>
        </row>
        <row r="103357">
          <cell r="B103357">
            <v>104</v>
          </cell>
        </row>
        <row r="103358">
          <cell r="B103358">
            <v>81.599999999999994</v>
          </cell>
        </row>
        <row r="103359">
          <cell r="B103359">
            <v>68</v>
          </cell>
        </row>
        <row r="103360">
          <cell r="B103360">
            <v>78</v>
          </cell>
        </row>
        <row r="103361">
          <cell r="B103361">
            <v>79.5</v>
          </cell>
        </row>
        <row r="103362">
          <cell r="B103362">
            <v>88</v>
          </cell>
        </row>
        <row r="103363">
          <cell r="B103363">
            <v>77.86</v>
          </cell>
        </row>
        <row r="103364">
          <cell r="B103364">
            <v>79.2</v>
          </cell>
        </row>
        <row r="103365">
          <cell r="B103365">
            <v>75</v>
          </cell>
        </row>
        <row r="103366">
          <cell r="B103366">
            <v>75</v>
          </cell>
        </row>
        <row r="103367">
          <cell r="B103367">
            <v>155.72</v>
          </cell>
        </row>
        <row r="103368">
          <cell r="B103368">
            <v>132</v>
          </cell>
        </row>
        <row r="103369">
          <cell r="B103369">
            <v>140</v>
          </cell>
        </row>
        <row r="103370">
          <cell r="B103370">
            <v>79.5</v>
          </cell>
        </row>
        <row r="103371">
          <cell r="B103371">
            <v>116</v>
          </cell>
        </row>
        <row r="103372">
          <cell r="B103372">
            <v>79.2</v>
          </cell>
        </row>
        <row r="103373">
          <cell r="B103373">
            <v>89.55</v>
          </cell>
        </row>
        <row r="103374">
          <cell r="B103374">
            <v>54.71</v>
          </cell>
        </row>
        <row r="103375">
          <cell r="B103375">
            <v>105</v>
          </cell>
        </row>
        <row r="103376">
          <cell r="B103376">
            <v>88.39</v>
          </cell>
        </row>
        <row r="103377">
          <cell r="B103377">
            <v>38</v>
          </cell>
        </row>
        <row r="103378">
          <cell r="B103378">
            <v>96.1</v>
          </cell>
        </row>
        <row r="103379">
          <cell r="B103379">
            <v>102.6</v>
          </cell>
        </row>
        <row r="103380">
          <cell r="B103380">
            <v>78</v>
          </cell>
        </row>
        <row r="103381">
          <cell r="B103381">
            <v>148.38999999999999</v>
          </cell>
        </row>
        <row r="103382">
          <cell r="B103382">
            <v>74.8</v>
          </cell>
        </row>
        <row r="103383">
          <cell r="B103383">
            <v>98</v>
          </cell>
        </row>
        <row r="103384">
          <cell r="B103384">
            <v>67.760000000000005</v>
          </cell>
        </row>
        <row r="103385">
          <cell r="B103385">
            <v>65</v>
          </cell>
        </row>
        <row r="103386">
          <cell r="B103386">
            <v>79.5</v>
          </cell>
        </row>
        <row r="103387">
          <cell r="B103387">
            <v>75</v>
          </cell>
        </row>
        <row r="103388">
          <cell r="B103388">
            <v>75</v>
          </cell>
        </row>
        <row r="103389">
          <cell r="B103389">
            <v>96</v>
          </cell>
        </row>
        <row r="103390">
          <cell r="B103390">
            <v>88.4</v>
          </cell>
        </row>
        <row r="103391">
          <cell r="B103391">
            <v>88.4</v>
          </cell>
        </row>
        <row r="103392">
          <cell r="B103392">
            <v>79.5</v>
          </cell>
        </row>
        <row r="103393">
          <cell r="B103393">
            <v>78</v>
          </cell>
        </row>
        <row r="103394">
          <cell r="B103394">
            <v>0</v>
          </cell>
        </row>
        <row r="103395">
          <cell r="B103395">
            <v>102</v>
          </cell>
        </row>
        <row r="103396">
          <cell r="B103396">
            <v>105.4</v>
          </cell>
        </row>
        <row r="103397">
          <cell r="B103397">
            <v>78.3</v>
          </cell>
        </row>
        <row r="103398">
          <cell r="B103398">
            <v>68.069999999999993</v>
          </cell>
        </row>
        <row r="103399">
          <cell r="B103399">
            <v>86</v>
          </cell>
        </row>
        <row r="103400">
          <cell r="B103400">
            <v>98</v>
          </cell>
        </row>
        <row r="103401">
          <cell r="B103401">
            <v>88.4</v>
          </cell>
        </row>
        <row r="103402">
          <cell r="B103402">
            <v>80</v>
          </cell>
        </row>
        <row r="103403">
          <cell r="B103403">
            <v>88.4</v>
          </cell>
        </row>
        <row r="103404">
          <cell r="B103404">
            <v>88.4</v>
          </cell>
        </row>
        <row r="103405">
          <cell r="B103405">
            <v>117.5</v>
          </cell>
        </row>
        <row r="103406">
          <cell r="B103406">
            <v>96</v>
          </cell>
        </row>
        <row r="103407">
          <cell r="B103407">
            <v>96</v>
          </cell>
        </row>
        <row r="103408">
          <cell r="B103408">
            <v>90.1</v>
          </cell>
        </row>
        <row r="103409">
          <cell r="B103409">
            <v>88.4</v>
          </cell>
        </row>
        <row r="103410">
          <cell r="B103410">
            <v>63.75</v>
          </cell>
        </row>
        <row r="103411">
          <cell r="B103411">
            <v>77.989999999999995</v>
          </cell>
        </row>
        <row r="103412">
          <cell r="B103412">
            <v>103.1</v>
          </cell>
        </row>
        <row r="103413">
          <cell r="B103413">
            <v>117.5</v>
          </cell>
        </row>
        <row r="103414">
          <cell r="B103414">
            <v>79.5</v>
          </cell>
        </row>
        <row r="103415">
          <cell r="B103415">
            <v>79.5</v>
          </cell>
        </row>
        <row r="103416">
          <cell r="B103416">
            <v>88.35</v>
          </cell>
        </row>
        <row r="103417">
          <cell r="B103417">
            <v>81.599999999999994</v>
          </cell>
        </row>
        <row r="103418">
          <cell r="B103418">
            <v>142.38</v>
          </cell>
        </row>
        <row r="103419">
          <cell r="B103419">
            <v>88.4</v>
          </cell>
        </row>
        <row r="103420">
          <cell r="B103420">
            <v>88.4</v>
          </cell>
        </row>
        <row r="103421">
          <cell r="B103421">
            <v>98.1</v>
          </cell>
        </row>
        <row r="103422">
          <cell r="B103422">
            <v>130.9</v>
          </cell>
        </row>
        <row r="103423">
          <cell r="B103423">
            <v>89.5</v>
          </cell>
        </row>
        <row r="103424">
          <cell r="B103424">
            <v>68.25</v>
          </cell>
        </row>
        <row r="103425">
          <cell r="B103425">
            <v>80</v>
          </cell>
        </row>
        <row r="103426">
          <cell r="B103426">
            <v>88.4</v>
          </cell>
        </row>
        <row r="103427">
          <cell r="B103427">
            <v>74.8</v>
          </cell>
        </row>
        <row r="103428">
          <cell r="B103428">
            <v>74.8</v>
          </cell>
        </row>
        <row r="103429">
          <cell r="B103429">
            <v>106.2</v>
          </cell>
        </row>
        <row r="103430">
          <cell r="B103430">
            <v>90</v>
          </cell>
        </row>
        <row r="103431">
          <cell r="B103431">
            <v>90</v>
          </cell>
        </row>
        <row r="103432">
          <cell r="B103432">
            <v>67.5</v>
          </cell>
        </row>
        <row r="103433">
          <cell r="B103433">
            <v>82.88</v>
          </cell>
        </row>
        <row r="103434">
          <cell r="B103434">
            <v>119</v>
          </cell>
        </row>
        <row r="103435">
          <cell r="B103435">
            <v>92.65</v>
          </cell>
        </row>
        <row r="103436">
          <cell r="B103436">
            <v>100.73</v>
          </cell>
        </row>
        <row r="103437">
          <cell r="B103437">
            <v>134.62</v>
          </cell>
        </row>
        <row r="103438">
          <cell r="B103438">
            <v>79.2</v>
          </cell>
        </row>
        <row r="103439">
          <cell r="B103439">
            <v>79.2</v>
          </cell>
        </row>
        <row r="103440">
          <cell r="B103440">
            <v>80</v>
          </cell>
        </row>
        <row r="103441">
          <cell r="B103441">
            <v>67.58</v>
          </cell>
        </row>
        <row r="103442">
          <cell r="B103442">
            <v>59.03</v>
          </cell>
        </row>
        <row r="103443">
          <cell r="B103443">
            <v>0</v>
          </cell>
        </row>
        <row r="103444">
          <cell r="B103444">
            <v>138.6</v>
          </cell>
        </row>
        <row r="103445">
          <cell r="B103445">
            <v>122.65</v>
          </cell>
        </row>
        <row r="103446">
          <cell r="B103446">
            <v>64.67</v>
          </cell>
        </row>
        <row r="103447">
          <cell r="B103447">
            <v>126</v>
          </cell>
        </row>
        <row r="103448">
          <cell r="B103448">
            <v>67.569999999999993</v>
          </cell>
        </row>
        <row r="103449">
          <cell r="B103449">
            <v>88.4</v>
          </cell>
        </row>
        <row r="103450">
          <cell r="B103450">
            <v>89</v>
          </cell>
        </row>
        <row r="103451">
          <cell r="B103451">
            <v>135.5</v>
          </cell>
        </row>
        <row r="103452">
          <cell r="B103452">
            <v>199.43</v>
          </cell>
        </row>
        <row r="103453">
          <cell r="B103453">
            <v>147.9</v>
          </cell>
        </row>
        <row r="103454">
          <cell r="B103454">
            <v>54.05</v>
          </cell>
        </row>
        <row r="103455">
          <cell r="B103455">
            <v>82.88</v>
          </cell>
        </row>
        <row r="103456">
          <cell r="B103456">
            <v>74.8</v>
          </cell>
        </row>
        <row r="103457">
          <cell r="B103457">
            <v>122.65</v>
          </cell>
        </row>
        <row r="103458">
          <cell r="B103458">
            <v>116</v>
          </cell>
        </row>
        <row r="103459">
          <cell r="B103459">
            <v>75</v>
          </cell>
        </row>
        <row r="103460">
          <cell r="B103460">
            <v>75</v>
          </cell>
        </row>
        <row r="103461">
          <cell r="B103461">
            <v>108</v>
          </cell>
        </row>
        <row r="103462">
          <cell r="B103462">
            <v>215.5</v>
          </cell>
        </row>
        <row r="103463">
          <cell r="B103463">
            <v>135</v>
          </cell>
        </row>
        <row r="103464">
          <cell r="B103464">
            <v>127.2</v>
          </cell>
        </row>
        <row r="103465">
          <cell r="B103465">
            <v>64.67</v>
          </cell>
        </row>
        <row r="103466">
          <cell r="B103466">
            <v>105</v>
          </cell>
        </row>
        <row r="103467">
          <cell r="B103467">
            <v>67.319999999999993</v>
          </cell>
        </row>
        <row r="103468">
          <cell r="B103468">
            <v>111.6</v>
          </cell>
        </row>
        <row r="103469">
          <cell r="B103469">
            <v>67.5</v>
          </cell>
        </row>
        <row r="103470">
          <cell r="B103470">
            <v>71.099999999999994</v>
          </cell>
        </row>
        <row r="103471">
          <cell r="B103471">
            <v>67.5</v>
          </cell>
        </row>
        <row r="103472">
          <cell r="B103472">
            <v>71.099999999999994</v>
          </cell>
        </row>
        <row r="103473">
          <cell r="B103473">
            <v>128.1</v>
          </cell>
        </row>
        <row r="103474">
          <cell r="B103474">
            <v>93.6</v>
          </cell>
        </row>
        <row r="103475">
          <cell r="B103475">
            <v>113.4</v>
          </cell>
        </row>
        <row r="103476">
          <cell r="B103476">
            <v>160.6</v>
          </cell>
        </row>
        <row r="103477">
          <cell r="B103477">
            <v>160.6</v>
          </cell>
        </row>
        <row r="103478">
          <cell r="B103478">
            <v>113.4</v>
          </cell>
        </row>
        <row r="103479">
          <cell r="B103479">
            <v>43.8</v>
          </cell>
        </row>
        <row r="103480">
          <cell r="B103480">
            <v>137</v>
          </cell>
        </row>
        <row r="103481">
          <cell r="B103481">
            <v>113.4</v>
          </cell>
        </row>
        <row r="103482">
          <cell r="B103482">
            <v>113.4</v>
          </cell>
        </row>
        <row r="103483">
          <cell r="B103483">
            <v>130.9</v>
          </cell>
        </row>
        <row r="103484">
          <cell r="B103484">
            <v>110.7</v>
          </cell>
        </row>
        <row r="103485">
          <cell r="B103485">
            <v>138.6</v>
          </cell>
        </row>
        <row r="103486">
          <cell r="B103486">
            <v>129</v>
          </cell>
        </row>
        <row r="103487">
          <cell r="B103487">
            <v>146.5</v>
          </cell>
        </row>
        <row r="103488">
          <cell r="B103488">
            <v>89.55</v>
          </cell>
        </row>
        <row r="103489">
          <cell r="B103489">
            <v>119.4</v>
          </cell>
        </row>
        <row r="103490">
          <cell r="B103490">
            <v>87.98</v>
          </cell>
        </row>
        <row r="103491">
          <cell r="B103491">
            <v>156.9</v>
          </cell>
        </row>
        <row r="103492">
          <cell r="B103492">
            <v>88.4</v>
          </cell>
        </row>
        <row r="103493">
          <cell r="B103493">
            <v>90</v>
          </cell>
        </row>
        <row r="103494">
          <cell r="B103494">
            <v>104</v>
          </cell>
        </row>
        <row r="103495">
          <cell r="B103495">
            <v>96.9</v>
          </cell>
        </row>
        <row r="103496">
          <cell r="B103496">
            <v>135.4</v>
          </cell>
        </row>
        <row r="103497">
          <cell r="B103497">
            <v>147.9</v>
          </cell>
        </row>
        <row r="103498">
          <cell r="B103498">
            <v>71.69</v>
          </cell>
        </row>
        <row r="103499">
          <cell r="B103499">
            <v>191</v>
          </cell>
        </row>
        <row r="103500">
          <cell r="B103500">
            <v>88.4</v>
          </cell>
        </row>
        <row r="103501">
          <cell r="B103501">
            <v>92.5</v>
          </cell>
        </row>
        <row r="103502">
          <cell r="B103502">
            <v>74.8</v>
          </cell>
        </row>
        <row r="103503">
          <cell r="B103503">
            <v>178.5</v>
          </cell>
        </row>
        <row r="103504">
          <cell r="B103504">
            <v>78</v>
          </cell>
        </row>
        <row r="103505">
          <cell r="B103505">
            <v>88.29</v>
          </cell>
        </row>
        <row r="103506">
          <cell r="B103506">
            <v>101.77</v>
          </cell>
        </row>
        <row r="103507">
          <cell r="B103507">
            <v>88.29</v>
          </cell>
        </row>
        <row r="103508">
          <cell r="B103508">
            <v>88.4</v>
          </cell>
        </row>
        <row r="103509">
          <cell r="B103509">
            <v>89.5</v>
          </cell>
        </row>
        <row r="103510">
          <cell r="B103510">
            <v>79</v>
          </cell>
        </row>
        <row r="103511">
          <cell r="B103511">
            <v>119.81</v>
          </cell>
        </row>
        <row r="103512">
          <cell r="B103512">
            <v>74.8</v>
          </cell>
        </row>
        <row r="103513">
          <cell r="B103513">
            <v>74.8</v>
          </cell>
        </row>
        <row r="103514">
          <cell r="B103514">
            <v>77.86</v>
          </cell>
        </row>
        <row r="103515">
          <cell r="B103515">
            <v>77.86</v>
          </cell>
        </row>
        <row r="103516">
          <cell r="B103516">
            <v>94.72</v>
          </cell>
        </row>
        <row r="103517">
          <cell r="B103517">
            <v>139.6</v>
          </cell>
        </row>
        <row r="103518">
          <cell r="B103518">
            <v>79.2</v>
          </cell>
        </row>
        <row r="103519">
          <cell r="B103519">
            <v>96.9</v>
          </cell>
        </row>
        <row r="103520">
          <cell r="B103520">
            <v>144.5</v>
          </cell>
        </row>
        <row r="103521">
          <cell r="B103521">
            <v>98</v>
          </cell>
        </row>
        <row r="103522">
          <cell r="B103522">
            <v>138</v>
          </cell>
        </row>
        <row r="103523">
          <cell r="B103523">
            <v>115.6</v>
          </cell>
        </row>
        <row r="103524">
          <cell r="B103524">
            <v>88.4</v>
          </cell>
        </row>
        <row r="103525">
          <cell r="B103525">
            <v>91.12</v>
          </cell>
        </row>
        <row r="103526">
          <cell r="B103526">
            <v>80</v>
          </cell>
        </row>
        <row r="103527">
          <cell r="B103527">
            <v>135</v>
          </cell>
        </row>
        <row r="103528">
          <cell r="B103528">
            <v>74.8</v>
          </cell>
        </row>
        <row r="103529">
          <cell r="B103529">
            <v>93.63</v>
          </cell>
        </row>
        <row r="103530">
          <cell r="B103530">
            <v>120</v>
          </cell>
        </row>
        <row r="103531">
          <cell r="B103531">
            <v>102.4</v>
          </cell>
        </row>
        <row r="103532">
          <cell r="B103532">
            <v>88.4</v>
          </cell>
        </row>
        <row r="103533">
          <cell r="B103533">
            <v>115</v>
          </cell>
        </row>
        <row r="103534">
          <cell r="B103534">
            <v>70.72</v>
          </cell>
        </row>
        <row r="103535">
          <cell r="B103535">
            <v>80</v>
          </cell>
        </row>
        <row r="103536">
          <cell r="B103536">
            <v>77.53</v>
          </cell>
        </row>
        <row r="103537">
          <cell r="B103537">
            <v>96.9</v>
          </cell>
        </row>
        <row r="103538">
          <cell r="B103538">
            <v>192.95</v>
          </cell>
        </row>
        <row r="103539">
          <cell r="B103539">
            <v>12</v>
          </cell>
        </row>
        <row r="103540">
          <cell r="B103540">
            <v>89.5</v>
          </cell>
        </row>
        <row r="103541">
          <cell r="B103541">
            <v>83.16</v>
          </cell>
        </row>
        <row r="103542">
          <cell r="B103542">
            <v>83.16</v>
          </cell>
        </row>
        <row r="103543">
          <cell r="B103543">
            <v>79.2</v>
          </cell>
        </row>
        <row r="103544">
          <cell r="B103544">
            <v>131</v>
          </cell>
        </row>
        <row r="103545">
          <cell r="B103545">
            <v>88.4</v>
          </cell>
        </row>
        <row r="103546">
          <cell r="B103546">
            <v>105.4</v>
          </cell>
        </row>
        <row r="103547">
          <cell r="B103547">
            <v>106.25</v>
          </cell>
        </row>
        <row r="103548">
          <cell r="B103548">
            <v>209</v>
          </cell>
        </row>
        <row r="103549">
          <cell r="B103549">
            <v>110.5</v>
          </cell>
        </row>
        <row r="103550">
          <cell r="B103550">
            <v>88.4</v>
          </cell>
        </row>
        <row r="103551">
          <cell r="B103551">
            <v>119</v>
          </cell>
        </row>
        <row r="103552">
          <cell r="B103552">
            <v>110.5</v>
          </cell>
        </row>
        <row r="103553">
          <cell r="B103553">
            <v>65</v>
          </cell>
        </row>
        <row r="103554">
          <cell r="B103554">
            <v>65</v>
          </cell>
        </row>
        <row r="103555">
          <cell r="B103555">
            <v>65</v>
          </cell>
        </row>
        <row r="103556">
          <cell r="B103556">
            <v>128</v>
          </cell>
        </row>
        <row r="103557">
          <cell r="B103557">
            <v>88.4</v>
          </cell>
        </row>
        <row r="103558">
          <cell r="B103558">
            <v>65</v>
          </cell>
        </row>
        <row r="103559">
          <cell r="B103559">
            <v>60</v>
          </cell>
        </row>
        <row r="103560">
          <cell r="B103560">
            <v>60</v>
          </cell>
        </row>
        <row r="103561">
          <cell r="B103561">
            <v>65</v>
          </cell>
        </row>
        <row r="103562">
          <cell r="B103562">
            <v>65</v>
          </cell>
        </row>
        <row r="103563">
          <cell r="B103563">
            <v>65</v>
          </cell>
        </row>
        <row r="103564">
          <cell r="B103564">
            <v>60</v>
          </cell>
        </row>
        <row r="103565">
          <cell r="B103565">
            <v>65</v>
          </cell>
        </row>
        <row r="103566">
          <cell r="B103566">
            <v>65</v>
          </cell>
        </row>
        <row r="103567">
          <cell r="B103567">
            <v>65</v>
          </cell>
        </row>
        <row r="103568">
          <cell r="B103568">
            <v>60</v>
          </cell>
        </row>
        <row r="103569">
          <cell r="B103569">
            <v>65</v>
          </cell>
        </row>
        <row r="103570">
          <cell r="B103570">
            <v>81</v>
          </cell>
        </row>
        <row r="103571">
          <cell r="B103571">
            <v>65</v>
          </cell>
        </row>
        <row r="103572">
          <cell r="B103572">
            <v>65</v>
          </cell>
        </row>
        <row r="103573">
          <cell r="B103573">
            <v>65</v>
          </cell>
        </row>
        <row r="103574">
          <cell r="B103574">
            <v>65</v>
          </cell>
        </row>
        <row r="103575">
          <cell r="B103575">
            <v>65</v>
          </cell>
        </row>
        <row r="103576">
          <cell r="B103576">
            <v>65</v>
          </cell>
        </row>
        <row r="103577">
          <cell r="B103577">
            <v>65</v>
          </cell>
        </row>
        <row r="103578">
          <cell r="B103578">
            <v>65</v>
          </cell>
        </row>
        <row r="103579">
          <cell r="B103579">
            <v>65</v>
          </cell>
        </row>
        <row r="103580">
          <cell r="B103580">
            <v>133</v>
          </cell>
        </row>
        <row r="103581">
          <cell r="B103581">
            <v>106.25</v>
          </cell>
        </row>
        <row r="103582">
          <cell r="B103582">
            <v>74.8</v>
          </cell>
        </row>
        <row r="103583">
          <cell r="B103583">
            <v>90</v>
          </cell>
        </row>
        <row r="103584">
          <cell r="B103584">
            <v>65</v>
          </cell>
        </row>
        <row r="103585">
          <cell r="B103585">
            <v>83.05</v>
          </cell>
        </row>
        <row r="103586">
          <cell r="B103586">
            <v>95.37</v>
          </cell>
        </row>
        <row r="103587">
          <cell r="B103587">
            <v>65</v>
          </cell>
        </row>
        <row r="103588">
          <cell r="B103588">
            <v>174.42</v>
          </cell>
        </row>
        <row r="103589">
          <cell r="B103589">
            <v>134.31</v>
          </cell>
        </row>
        <row r="103590">
          <cell r="B103590">
            <v>79.2</v>
          </cell>
        </row>
        <row r="103591">
          <cell r="B103591">
            <v>81</v>
          </cell>
        </row>
        <row r="103592">
          <cell r="B103592">
            <v>120.7</v>
          </cell>
        </row>
        <row r="103593">
          <cell r="B103593">
            <v>142</v>
          </cell>
        </row>
        <row r="103594">
          <cell r="B103594">
            <v>161</v>
          </cell>
        </row>
        <row r="103595">
          <cell r="B103595">
            <v>74.8</v>
          </cell>
        </row>
        <row r="103596">
          <cell r="B103596">
            <v>126</v>
          </cell>
        </row>
        <row r="103597">
          <cell r="B103597">
            <v>111.6</v>
          </cell>
        </row>
        <row r="103598">
          <cell r="B103598">
            <v>74.88</v>
          </cell>
        </row>
        <row r="103599">
          <cell r="B103599">
            <v>134</v>
          </cell>
        </row>
        <row r="103600">
          <cell r="B103600">
            <v>109.8</v>
          </cell>
        </row>
        <row r="103601">
          <cell r="B103601">
            <v>119</v>
          </cell>
        </row>
        <row r="103602">
          <cell r="B103602">
            <v>65</v>
          </cell>
        </row>
        <row r="103603">
          <cell r="B103603">
            <v>93.6</v>
          </cell>
        </row>
        <row r="103604">
          <cell r="B103604">
            <v>109.8</v>
          </cell>
        </row>
        <row r="103605">
          <cell r="B103605">
            <v>76.69</v>
          </cell>
        </row>
        <row r="103606">
          <cell r="B103606">
            <v>76.69</v>
          </cell>
        </row>
        <row r="103607">
          <cell r="B103607">
            <v>157</v>
          </cell>
        </row>
        <row r="103608">
          <cell r="B103608">
            <v>103.7</v>
          </cell>
        </row>
        <row r="103609">
          <cell r="B103609">
            <v>60</v>
          </cell>
        </row>
        <row r="103610">
          <cell r="B103610">
            <v>65</v>
          </cell>
        </row>
        <row r="103611">
          <cell r="B103611">
            <v>65</v>
          </cell>
        </row>
        <row r="103612">
          <cell r="B103612">
            <v>65</v>
          </cell>
        </row>
        <row r="103613">
          <cell r="B103613">
            <v>65</v>
          </cell>
        </row>
        <row r="103614">
          <cell r="B103614">
            <v>91.6</v>
          </cell>
        </row>
        <row r="103615">
          <cell r="B103615">
            <v>65</v>
          </cell>
        </row>
        <row r="103616">
          <cell r="B103616">
            <v>65.599999999999994</v>
          </cell>
        </row>
        <row r="103617">
          <cell r="B103617">
            <v>65</v>
          </cell>
        </row>
        <row r="103618">
          <cell r="B103618">
            <v>88</v>
          </cell>
        </row>
        <row r="103619">
          <cell r="B103619">
            <v>88.4</v>
          </cell>
        </row>
        <row r="103620">
          <cell r="B103620">
            <v>140</v>
          </cell>
        </row>
        <row r="103621">
          <cell r="B103621">
            <v>91.6</v>
          </cell>
        </row>
        <row r="103622">
          <cell r="B103622">
            <v>126</v>
          </cell>
        </row>
        <row r="103623">
          <cell r="B103623">
            <v>156.6</v>
          </cell>
        </row>
        <row r="103624">
          <cell r="B103624">
            <v>91.6</v>
          </cell>
        </row>
        <row r="103625">
          <cell r="B103625">
            <v>91.6</v>
          </cell>
        </row>
        <row r="103626">
          <cell r="B103626">
            <v>98.6</v>
          </cell>
        </row>
        <row r="103627">
          <cell r="B103627">
            <v>148</v>
          </cell>
        </row>
        <row r="103628">
          <cell r="B103628">
            <v>77</v>
          </cell>
        </row>
        <row r="103629">
          <cell r="B103629">
            <v>67</v>
          </cell>
        </row>
        <row r="103630">
          <cell r="B103630">
            <v>65</v>
          </cell>
        </row>
        <row r="103631">
          <cell r="B103631">
            <v>95.2</v>
          </cell>
        </row>
        <row r="103632">
          <cell r="B103632">
            <v>119</v>
          </cell>
        </row>
        <row r="103633">
          <cell r="B103633">
            <v>127</v>
          </cell>
        </row>
        <row r="103634">
          <cell r="B103634">
            <v>93.4</v>
          </cell>
        </row>
        <row r="103635">
          <cell r="B103635">
            <v>88.4</v>
          </cell>
        </row>
        <row r="103636">
          <cell r="B103636">
            <v>132</v>
          </cell>
        </row>
        <row r="103637">
          <cell r="B103637">
            <v>67.260000000000005</v>
          </cell>
        </row>
        <row r="103638">
          <cell r="B103638">
            <v>67.260000000000005</v>
          </cell>
        </row>
        <row r="103639">
          <cell r="B103639">
            <v>74.61</v>
          </cell>
        </row>
        <row r="103640">
          <cell r="B103640">
            <v>88</v>
          </cell>
        </row>
        <row r="103641">
          <cell r="B103641">
            <v>111.6</v>
          </cell>
        </row>
        <row r="103642">
          <cell r="B103642">
            <v>140</v>
          </cell>
        </row>
        <row r="103643">
          <cell r="B103643">
            <v>104</v>
          </cell>
        </row>
        <row r="103644">
          <cell r="B103644">
            <v>104</v>
          </cell>
        </row>
        <row r="103645">
          <cell r="B103645">
            <v>80</v>
          </cell>
        </row>
        <row r="103646">
          <cell r="B103646">
            <v>183</v>
          </cell>
        </row>
        <row r="103647">
          <cell r="B103647">
            <v>88</v>
          </cell>
        </row>
        <row r="103648">
          <cell r="B103648">
            <v>93.6</v>
          </cell>
        </row>
        <row r="103649">
          <cell r="B103649">
            <v>168</v>
          </cell>
        </row>
        <row r="103650">
          <cell r="B103650">
            <v>119</v>
          </cell>
        </row>
        <row r="103651">
          <cell r="B103651">
            <v>124.3</v>
          </cell>
        </row>
        <row r="103652">
          <cell r="B103652">
            <v>102.6</v>
          </cell>
        </row>
        <row r="103653">
          <cell r="B103653">
            <v>172.85</v>
          </cell>
        </row>
        <row r="103654">
          <cell r="B103654">
            <v>96.9</v>
          </cell>
        </row>
        <row r="103655">
          <cell r="B103655">
            <v>122.4</v>
          </cell>
        </row>
        <row r="103656">
          <cell r="B103656">
            <v>84.8</v>
          </cell>
        </row>
        <row r="103657">
          <cell r="B103657">
            <v>74.8</v>
          </cell>
        </row>
        <row r="103658">
          <cell r="B103658">
            <v>74.8</v>
          </cell>
        </row>
        <row r="103659">
          <cell r="B103659">
            <v>102.6</v>
          </cell>
        </row>
        <row r="103660">
          <cell r="B103660">
            <v>74.8</v>
          </cell>
        </row>
        <row r="103661">
          <cell r="B103661">
            <v>88.4</v>
          </cell>
        </row>
        <row r="103662">
          <cell r="B103662">
            <v>117.3</v>
          </cell>
        </row>
        <row r="103663">
          <cell r="B103663">
            <v>90.4</v>
          </cell>
        </row>
        <row r="103664">
          <cell r="B103664">
            <v>117.3</v>
          </cell>
        </row>
        <row r="103665">
          <cell r="B103665">
            <v>117.3</v>
          </cell>
        </row>
        <row r="103666">
          <cell r="B103666">
            <v>80.239999999999995</v>
          </cell>
        </row>
        <row r="103667">
          <cell r="B103667">
            <v>185</v>
          </cell>
        </row>
        <row r="103668">
          <cell r="B103668">
            <v>122.4</v>
          </cell>
        </row>
        <row r="103669">
          <cell r="B103669">
            <v>102.6</v>
          </cell>
        </row>
        <row r="103670">
          <cell r="B103670">
            <v>111.6</v>
          </cell>
        </row>
        <row r="103671">
          <cell r="B103671">
            <v>108</v>
          </cell>
        </row>
        <row r="103672">
          <cell r="B103672">
            <v>146.1</v>
          </cell>
        </row>
        <row r="103673">
          <cell r="B103673">
            <v>146.1</v>
          </cell>
        </row>
        <row r="103674">
          <cell r="B103674">
            <v>0</v>
          </cell>
        </row>
        <row r="103675">
          <cell r="B103675">
            <v>77</v>
          </cell>
        </row>
        <row r="103676">
          <cell r="B103676">
            <v>107</v>
          </cell>
        </row>
        <row r="103677">
          <cell r="B103677">
            <v>74.61</v>
          </cell>
        </row>
        <row r="103678">
          <cell r="B103678">
            <v>83.61</v>
          </cell>
        </row>
        <row r="103679">
          <cell r="B103679">
            <v>117.3</v>
          </cell>
        </row>
        <row r="103680">
          <cell r="B103680">
            <v>88.4</v>
          </cell>
        </row>
        <row r="103681">
          <cell r="B103681">
            <v>104</v>
          </cell>
        </row>
        <row r="103682">
          <cell r="B103682">
            <v>106</v>
          </cell>
        </row>
        <row r="103683">
          <cell r="B103683">
            <v>143</v>
          </cell>
        </row>
        <row r="103684">
          <cell r="B103684">
            <v>95.2</v>
          </cell>
        </row>
        <row r="103685">
          <cell r="B103685">
            <v>68</v>
          </cell>
        </row>
        <row r="103686">
          <cell r="B103686">
            <v>164.05</v>
          </cell>
        </row>
        <row r="103687">
          <cell r="B103687">
            <v>90.53</v>
          </cell>
        </row>
        <row r="103688">
          <cell r="B103688">
            <v>140.97999999999999</v>
          </cell>
        </row>
        <row r="103689">
          <cell r="B103689">
            <v>127.71</v>
          </cell>
        </row>
        <row r="103690">
          <cell r="B103690">
            <v>92.65</v>
          </cell>
        </row>
        <row r="103691">
          <cell r="B103691">
            <v>207.67</v>
          </cell>
        </row>
        <row r="103692">
          <cell r="B103692">
            <v>147.66999999999999</v>
          </cell>
        </row>
        <row r="103693">
          <cell r="B103693">
            <v>71.900000000000006</v>
          </cell>
        </row>
        <row r="103694">
          <cell r="B103694">
            <v>78.3</v>
          </cell>
        </row>
        <row r="103695">
          <cell r="B103695">
            <v>105.61</v>
          </cell>
        </row>
        <row r="103696">
          <cell r="B103696">
            <v>92.65</v>
          </cell>
        </row>
        <row r="103697">
          <cell r="B103697">
            <v>72.63</v>
          </cell>
        </row>
        <row r="103698">
          <cell r="B103698">
            <v>61.09</v>
          </cell>
        </row>
        <row r="103699">
          <cell r="B103699">
            <v>78.3</v>
          </cell>
        </row>
        <row r="103700">
          <cell r="B103700">
            <v>113.05</v>
          </cell>
        </row>
        <row r="103701">
          <cell r="B103701">
            <v>84.15</v>
          </cell>
        </row>
        <row r="103702">
          <cell r="B103702">
            <v>113.05</v>
          </cell>
        </row>
        <row r="103703">
          <cell r="B103703">
            <v>111.69</v>
          </cell>
        </row>
        <row r="103704">
          <cell r="B103704">
            <v>142</v>
          </cell>
        </row>
        <row r="103705">
          <cell r="B103705">
            <v>112.8</v>
          </cell>
        </row>
        <row r="103706">
          <cell r="B103706">
            <v>144</v>
          </cell>
        </row>
        <row r="103707">
          <cell r="B103707">
            <v>156.61000000000001</v>
          </cell>
        </row>
        <row r="103708">
          <cell r="B103708">
            <v>68</v>
          </cell>
        </row>
        <row r="103709">
          <cell r="B103709">
            <v>105.61</v>
          </cell>
        </row>
        <row r="103710">
          <cell r="B103710">
            <v>60</v>
          </cell>
        </row>
        <row r="103711">
          <cell r="B103711">
            <v>120</v>
          </cell>
        </row>
        <row r="103712">
          <cell r="B103712">
            <v>122.4</v>
          </cell>
        </row>
        <row r="103713">
          <cell r="B103713">
            <v>47.33</v>
          </cell>
        </row>
        <row r="103714">
          <cell r="B103714">
            <v>68</v>
          </cell>
        </row>
        <row r="103715">
          <cell r="B103715">
            <v>63.75</v>
          </cell>
        </row>
        <row r="103716">
          <cell r="B103716">
            <v>20.88</v>
          </cell>
        </row>
        <row r="103717">
          <cell r="B103717">
            <v>197.5</v>
          </cell>
        </row>
        <row r="103718">
          <cell r="B103718">
            <v>62.64</v>
          </cell>
        </row>
        <row r="103719">
          <cell r="B103719">
            <v>131</v>
          </cell>
        </row>
        <row r="103720">
          <cell r="B103720">
            <v>92</v>
          </cell>
        </row>
        <row r="103721">
          <cell r="B103721">
            <v>84.07</v>
          </cell>
        </row>
        <row r="103722">
          <cell r="B103722">
            <v>114.9</v>
          </cell>
        </row>
        <row r="103723">
          <cell r="B103723">
            <v>105.61</v>
          </cell>
        </row>
        <row r="103724">
          <cell r="B103724">
            <v>91.95</v>
          </cell>
        </row>
        <row r="103725">
          <cell r="B103725">
            <v>97</v>
          </cell>
        </row>
        <row r="103726">
          <cell r="B103726">
            <v>208</v>
          </cell>
        </row>
        <row r="103727">
          <cell r="B103727">
            <v>61.09</v>
          </cell>
        </row>
        <row r="103728">
          <cell r="B103728">
            <v>90.32</v>
          </cell>
        </row>
        <row r="103729">
          <cell r="B103729">
            <v>79.23</v>
          </cell>
        </row>
        <row r="103730">
          <cell r="B103730">
            <v>131.33000000000001</v>
          </cell>
        </row>
        <row r="103731">
          <cell r="B103731">
            <v>114.9</v>
          </cell>
        </row>
        <row r="103732">
          <cell r="B103732">
            <v>114.9</v>
          </cell>
        </row>
        <row r="103733">
          <cell r="B103733">
            <v>74.8</v>
          </cell>
        </row>
        <row r="103734">
          <cell r="B103734">
            <v>92.51</v>
          </cell>
        </row>
        <row r="103735">
          <cell r="B103735">
            <v>188</v>
          </cell>
        </row>
        <row r="103736">
          <cell r="B103736">
            <v>120</v>
          </cell>
        </row>
        <row r="103737">
          <cell r="B103737">
            <v>147.33000000000001</v>
          </cell>
        </row>
        <row r="103738">
          <cell r="B103738">
            <v>130.05000000000001</v>
          </cell>
        </row>
        <row r="103739">
          <cell r="B103739">
            <v>112.2</v>
          </cell>
        </row>
        <row r="103740">
          <cell r="B103740">
            <v>120</v>
          </cell>
        </row>
        <row r="103741">
          <cell r="B103741">
            <v>143.13999999999999</v>
          </cell>
        </row>
        <row r="103742">
          <cell r="B103742">
            <v>206</v>
          </cell>
        </row>
        <row r="103743">
          <cell r="B103743">
            <v>131.4</v>
          </cell>
        </row>
        <row r="103744">
          <cell r="B103744">
            <v>110.84</v>
          </cell>
        </row>
        <row r="103745">
          <cell r="B103745">
            <v>202.33</v>
          </cell>
        </row>
        <row r="103746">
          <cell r="B103746">
            <v>202.33</v>
          </cell>
        </row>
        <row r="103747">
          <cell r="B103747">
            <v>206</v>
          </cell>
        </row>
        <row r="103748">
          <cell r="B103748">
            <v>125.66</v>
          </cell>
        </row>
        <row r="103749">
          <cell r="B103749">
            <v>109.33</v>
          </cell>
        </row>
        <row r="103750">
          <cell r="B103750">
            <v>120</v>
          </cell>
        </row>
        <row r="103751">
          <cell r="B103751">
            <v>68</v>
          </cell>
        </row>
        <row r="103752">
          <cell r="B103752">
            <v>158</v>
          </cell>
        </row>
        <row r="103753">
          <cell r="B103753">
            <v>107.41</v>
          </cell>
        </row>
        <row r="103754">
          <cell r="B103754">
            <v>95.2</v>
          </cell>
        </row>
        <row r="103755">
          <cell r="B103755">
            <v>125.8</v>
          </cell>
        </row>
        <row r="103756">
          <cell r="B103756">
            <v>130</v>
          </cell>
        </row>
        <row r="103757">
          <cell r="B103757">
            <v>131.4</v>
          </cell>
        </row>
        <row r="103758">
          <cell r="B103758">
            <v>146</v>
          </cell>
        </row>
        <row r="103759">
          <cell r="B103759">
            <v>117.73</v>
          </cell>
        </row>
        <row r="103760">
          <cell r="B103760">
            <v>0</v>
          </cell>
        </row>
        <row r="103761">
          <cell r="B103761">
            <v>0</v>
          </cell>
        </row>
        <row r="103762">
          <cell r="B103762">
            <v>188</v>
          </cell>
        </row>
        <row r="103763">
          <cell r="B103763">
            <v>140</v>
          </cell>
        </row>
        <row r="103764">
          <cell r="B103764">
            <v>140</v>
          </cell>
        </row>
        <row r="103765">
          <cell r="B103765">
            <v>148</v>
          </cell>
        </row>
        <row r="103766">
          <cell r="B103766">
            <v>140</v>
          </cell>
        </row>
        <row r="103767">
          <cell r="B103767">
            <v>70.55</v>
          </cell>
        </row>
        <row r="103768">
          <cell r="B103768">
            <v>72.25</v>
          </cell>
        </row>
        <row r="103769">
          <cell r="B103769">
            <v>158</v>
          </cell>
        </row>
        <row r="103770">
          <cell r="B103770">
            <v>138</v>
          </cell>
        </row>
        <row r="103771">
          <cell r="B103771">
            <v>148</v>
          </cell>
        </row>
        <row r="103772">
          <cell r="B103772">
            <v>90.9</v>
          </cell>
        </row>
        <row r="103773">
          <cell r="B103773">
            <v>125.8</v>
          </cell>
        </row>
        <row r="103774">
          <cell r="B103774">
            <v>192.95</v>
          </cell>
        </row>
        <row r="103775">
          <cell r="B103775">
            <v>349.63</v>
          </cell>
        </row>
        <row r="103776">
          <cell r="B103776">
            <v>84.15</v>
          </cell>
        </row>
        <row r="103777">
          <cell r="B103777">
            <v>158</v>
          </cell>
        </row>
        <row r="103778">
          <cell r="B103778">
            <v>148</v>
          </cell>
        </row>
        <row r="103779">
          <cell r="B103779">
            <v>168.73</v>
          </cell>
        </row>
        <row r="103780">
          <cell r="B103780">
            <v>168.73</v>
          </cell>
        </row>
        <row r="103781">
          <cell r="B103781">
            <v>90.3</v>
          </cell>
        </row>
        <row r="103782">
          <cell r="B103782">
            <v>131.35</v>
          </cell>
        </row>
        <row r="103783">
          <cell r="B103783">
            <v>131.35</v>
          </cell>
        </row>
        <row r="103784">
          <cell r="B103784">
            <v>80</v>
          </cell>
        </row>
        <row r="103785">
          <cell r="B103785">
            <v>115.6</v>
          </cell>
        </row>
        <row r="103786">
          <cell r="B103786">
            <v>91.45</v>
          </cell>
        </row>
        <row r="103787">
          <cell r="B103787">
            <v>82.45</v>
          </cell>
        </row>
        <row r="103788">
          <cell r="B103788">
            <v>167.8</v>
          </cell>
        </row>
        <row r="103789">
          <cell r="B103789">
            <v>110.5</v>
          </cell>
        </row>
        <row r="103790">
          <cell r="B103790">
            <v>139</v>
          </cell>
        </row>
        <row r="103791">
          <cell r="B103791">
            <v>375.5</v>
          </cell>
        </row>
        <row r="103792">
          <cell r="B103792">
            <v>80.75</v>
          </cell>
        </row>
        <row r="103793">
          <cell r="B103793">
            <v>138</v>
          </cell>
        </row>
        <row r="103794">
          <cell r="B103794">
            <v>115.74</v>
          </cell>
        </row>
        <row r="103795">
          <cell r="B103795">
            <v>148</v>
          </cell>
        </row>
        <row r="103796">
          <cell r="B103796">
            <v>110.5</v>
          </cell>
        </row>
        <row r="103797">
          <cell r="B103797">
            <v>238.5</v>
          </cell>
        </row>
        <row r="103798">
          <cell r="B103798">
            <v>119</v>
          </cell>
        </row>
        <row r="103799">
          <cell r="B103799">
            <v>188.88</v>
          </cell>
        </row>
        <row r="103800">
          <cell r="B103800">
            <v>167.8</v>
          </cell>
        </row>
        <row r="103801">
          <cell r="B103801">
            <v>167.8</v>
          </cell>
        </row>
        <row r="103802">
          <cell r="B103802">
            <v>208</v>
          </cell>
        </row>
        <row r="103803">
          <cell r="B103803">
            <v>120</v>
          </cell>
        </row>
        <row r="103804">
          <cell r="B103804">
            <v>120</v>
          </cell>
        </row>
        <row r="103805">
          <cell r="B103805">
            <v>138</v>
          </cell>
        </row>
        <row r="103806">
          <cell r="B103806">
            <v>70.55</v>
          </cell>
        </row>
        <row r="103807">
          <cell r="B103807">
            <v>104.2</v>
          </cell>
        </row>
        <row r="103808">
          <cell r="B103808">
            <v>120.55</v>
          </cell>
        </row>
        <row r="103809">
          <cell r="B103809">
            <v>96.3</v>
          </cell>
        </row>
        <row r="103810">
          <cell r="B103810">
            <v>90.3</v>
          </cell>
        </row>
        <row r="103811">
          <cell r="B103811">
            <v>167.8</v>
          </cell>
        </row>
        <row r="103812">
          <cell r="B103812">
            <v>140</v>
          </cell>
        </row>
        <row r="103813">
          <cell r="B103813">
            <v>184.65</v>
          </cell>
        </row>
        <row r="103814">
          <cell r="B103814">
            <v>110.5</v>
          </cell>
        </row>
        <row r="103815">
          <cell r="B103815">
            <v>64.599999999999994</v>
          </cell>
        </row>
        <row r="103816">
          <cell r="B103816">
            <v>120</v>
          </cell>
        </row>
        <row r="103817">
          <cell r="B103817">
            <v>148</v>
          </cell>
        </row>
        <row r="103818">
          <cell r="B103818">
            <v>122.4</v>
          </cell>
        </row>
        <row r="103819">
          <cell r="B103819">
            <v>147</v>
          </cell>
        </row>
        <row r="103820">
          <cell r="B103820">
            <v>157</v>
          </cell>
        </row>
        <row r="103821">
          <cell r="B103821">
            <v>95.2</v>
          </cell>
        </row>
        <row r="103822">
          <cell r="B103822">
            <v>170.63</v>
          </cell>
        </row>
        <row r="103823">
          <cell r="B103823">
            <v>102</v>
          </cell>
        </row>
        <row r="103824">
          <cell r="B103824">
            <v>138</v>
          </cell>
        </row>
        <row r="103825">
          <cell r="B103825">
            <v>131.35</v>
          </cell>
        </row>
        <row r="103826">
          <cell r="B103826">
            <v>131.35</v>
          </cell>
        </row>
        <row r="103827">
          <cell r="B103827">
            <v>120</v>
          </cell>
        </row>
        <row r="103828">
          <cell r="B103828">
            <v>87.3</v>
          </cell>
        </row>
        <row r="103829">
          <cell r="B103829">
            <v>125.8</v>
          </cell>
        </row>
        <row r="103830">
          <cell r="B103830">
            <v>71.23</v>
          </cell>
        </row>
        <row r="103831">
          <cell r="B103831">
            <v>125.8</v>
          </cell>
        </row>
        <row r="103832">
          <cell r="B103832">
            <v>120</v>
          </cell>
        </row>
        <row r="103833">
          <cell r="B103833">
            <v>102</v>
          </cell>
        </row>
        <row r="103834">
          <cell r="B103834">
            <v>125</v>
          </cell>
        </row>
        <row r="103835">
          <cell r="B103835">
            <v>70</v>
          </cell>
        </row>
        <row r="103836">
          <cell r="B103836">
            <v>116.73</v>
          </cell>
        </row>
        <row r="103837">
          <cell r="B103837">
            <v>84.15</v>
          </cell>
        </row>
        <row r="103838">
          <cell r="B103838">
            <v>70</v>
          </cell>
        </row>
        <row r="103839">
          <cell r="B103839">
            <v>73.739999999999995</v>
          </cell>
        </row>
        <row r="103840">
          <cell r="B103840">
            <v>73.739999999999995</v>
          </cell>
        </row>
        <row r="103841">
          <cell r="B103841">
            <v>65</v>
          </cell>
        </row>
        <row r="103842">
          <cell r="B103842">
            <v>65</v>
          </cell>
        </row>
        <row r="103843">
          <cell r="B103843">
            <v>129</v>
          </cell>
        </row>
        <row r="103844">
          <cell r="B103844">
            <v>65</v>
          </cell>
        </row>
        <row r="103845">
          <cell r="B103845">
            <v>148</v>
          </cell>
        </row>
        <row r="103846">
          <cell r="B103846">
            <v>129</v>
          </cell>
        </row>
        <row r="103847">
          <cell r="B103847">
            <v>65</v>
          </cell>
        </row>
        <row r="103848">
          <cell r="B103848">
            <v>65</v>
          </cell>
        </row>
        <row r="103849">
          <cell r="B103849">
            <v>65</v>
          </cell>
        </row>
        <row r="103850">
          <cell r="B103850">
            <v>65</v>
          </cell>
        </row>
        <row r="103851">
          <cell r="B103851">
            <v>65</v>
          </cell>
        </row>
        <row r="103852">
          <cell r="B103852">
            <v>65</v>
          </cell>
        </row>
        <row r="103853">
          <cell r="B103853">
            <v>93.67</v>
          </cell>
        </row>
        <row r="103854">
          <cell r="B103854">
            <v>70</v>
          </cell>
        </row>
        <row r="103855">
          <cell r="B103855">
            <v>70</v>
          </cell>
        </row>
        <row r="103856">
          <cell r="B103856">
            <v>70</v>
          </cell>
        </row>
        <row r="103857">
          <cell r="B103857">
            <v>65</v>
          </cell>
        </row>
        <row r="103858">
          <cell r="B103858">
            <v>75</v>
          </cell>
        </row>
        <row r="103859">
          <cell r="B103859">
            <v>65</v>
          </cell>
        </row>
        <row r="103860">
          <cell r="B103860">
            <v>65</v>
          </cell>
        </row>
        <row r="103861">
          <cell r="B103861">
            <v>70</v>
          </cell>
        </row>
        <row r="103862">
          <cell r="B103862">
            <v>70</v>
          </cell>
        </row>
        <row r="103863">
          <cell r="B103863">
            <v>63.33</v>
          </cell>
        </row>
        <row r="103864">
          <cell r="B103864">
            <v>65</v>
          </cell>
        </row>
        <row r="103865">
          <cell r="B103865">
            <v>65</v>
          </cell>
        </row>
        <row r="103866">
          <cell r="B103866">
            <v>87.33</v>
          </cell>
        </row>
        <row r="103867">
          <cell r="B103867">
            <v>65</v>
          </cell>
        </row>
        <row r="103868">
          <cell r="B103868">
            <v>65</v>
          </cell>
        </row>
        <row r="103869">
          <cell r="B103869">
            <v>140</v>
          </cell>
        </row>
        <row r="103870">
          <cell r="B103870">
            <v>81.430000000000007</v>
          </cell>
        </row>
        <row r="103871">
          <cell r="B103871">
            <v>65</v>
          </cell>
        </row>
        <row r="103872">
          <cell r="B103872">
            <v>65</v>
          </cell>
        </row>
        <row r="103873">
          <cell r="B103873">
            <v>141.66999999999999</v>
          </cell>
        </row>
        <row r="103874">
          <cell r="B103874">
            <v>58.5</v>
          </cell>
        </row>
        <row r="103875">
          <cell r="B103875">
            <v>141.66999999999999</v>
          </cell>
        </row>
        <row r="103876">
          <cell r="B103876">
            <v>53.47</v>
          </cell>
        </row>
        <row r="103877">
          <cell r="B103877">
            <v>53.47</v>
          </cell>
        </row>
        <row r="103878">
          <cell r="B103878">
            <v>63.33</v>
          </cell>
        </row>
        <row r="103879">
          <cell r="B103879">
            <v>70</v>
          </cell>
        </row>
        <row r="103880">
          <cell r="B103880">
            <v>145.80000000000001</v>
          </cell>
        </row>
        <row r="103881">
          <cell r="B103881">
            <v>65</v>
          </cell>
        </row>
        <row r="103882">
          <cell r="B103882">
            <v>70</v>
          </cell>
        </row>
        <row r="103883">
          <cell r="B103883">
            <v>70</v>
          </cell>
        </row>
        <row r="103884">
          <cell r="B103884">
            <v>70</v>
          </cell>
        </row>
        <row r="103885">
          <cell r="B103885">
            <v>70</v>
          </cell>
        </row>
        <row r="103886">
          <cell r="B103886">
            <v>102</v>
          </cell>
        </row>
        <row r="103887">
          <cell r="B103887">
            <v>65</v>
          </cell>
        </row>
        <row r="103888">
          <cell r="B103888">
            <v>176.04</v>
          </cell>
        </row>
        <row r="103889">
          <cell r="B103889">
            <v>87.33</v>
          </cell>
        </row>
        <row r="103890">
          <cell r="B103890">
            <v>140.43</v>
          </cell>
        </row>
        <row r="103891">
          <cell r="B103891">
            <v>131.43</v>
          </cell>
        </row>
        <row r="103892">
          <cell r="B103892">
            <v>83.1</v>
          </cell>
        </row>
        <row r="103893">
          <cell r="B103893">
            <v>83.1</v>
          </cell>
        </row>
        <row r="103894">
          <cell r="B103894">
            <v>95</v>
          </cell>
        </row>
        <row r="103895">
          <cell r="B103895">
            <v>102.85</v>
          </cell>
        </row>
        <row r="103896">
          <cell r="B103896">
            <v>95</v>
          </cell>
        </row>
        <row r="103897">
          <cell r="B103897">
            <v>146.5</v>
          </cell>
        </row>
        <row r="103898">
          <cell r="B103898">
            <v>146.5</v>
          </cell>
        </row>
        <row r="103899">
          <cell r="B103899">
            <v>71.28</v>
          </cell>
        </row>
        <row r="103900">
          <cell r="B103900">
            <v>87.3</v>
          </cell>
        </row>
        <row r="103901">
          <cell r="B103901">
            <v>161.66999999999999</v>
          </cell>
        </row>
        <row r="103902">
          <cell r="B103902">
            <v>110.78</v>
          </cell>
        </row>
        <row r="103903">
          <cell r="B103903">
            <v>102</v>
          </cell>
        </row>
        <row r="103904">
          <cell r="B103904">
            <v>148</v>
          </cell>
        </row>
        <row r="103905">
          <cell r="B103905">
            <v>185.4</v>
          </cell>
        </row>
        <row r="103906">
          <cell r="B103906">
            <v>183</v>
          </cell>
        </row>
        <row r="103907">
          <cell r="B103907">
            <v>126</v>
          </cell>
        </row>
        <row r="103908">
          <cell r="B103908">
            <v>95</v>
          </cell>
        </row>
        <row r="103909">
          <cell r="B103909">
            <v>122.5</v>
          </cell>
        </row>
        <row r="103910">
          <cell r="B103910">
            <v>161.66999999999999</v>
          </cell>
        </row>
        <row r="103911">
          <cell r="B103911">
            <v>161.66999999999999</v>
          </cell>
        </row>
        <row r="103912">
          <cell r="B103912">
            <v>208</v>
          </cell>
        </row>
        <row r="103913">
          <cell r="B103913">
            <v>161.66999999999999</v>
          </cell>
        </row>
        <row r="103914">
          <cell r="B103914">
            <v>451.5</v>
          </cell>
        </row>
        <row r="103915">
          <cell r="B103915">
            <v>254</v>
          </cell>
        </row>
        <row r="103916">
          <cell r="B103916">
            <v>125.8</v>
          </cell>
        </row>
        <row r="103917">
          <cell r="B103917">
            <v>83.3</v>
          </cell>
        </row>
        <row r="103918">
          <cell r="B103918">
            <v>122.48</v>
          </cell>
        </row>
        <row r="103919">
          <cell r="B103919">
            <v>161.66999999999999</v>
          </cell>
        </row>
        <row r="103920">
          <cell r="B103920">
            <v>131.43</v>
          </cell>
        </row>
        <row r="103921">
          <cell r="B103921">
            <v>161.66999999999999</v>
          </cell>
        </row>
        <row r="103922">
          <cell r="B103922">
            <v>70</v>
          </cell>
        </row>
        <row r="103923">
          <cell r="B103923">
            <v>70</v>
          </cell>
        </row>
        <row r="103924">
          <cell r="B103924">
            <v>70</v>
          </cell>
        </row>
        <row r="103925">
          <cell r="B103925">
            <v>314.10000000000002</v>
          </cell>
        </row>
        <row r="103926">
          <cell r="B103926">
            <v>12</v>
          </cell>
        </row>
        <row r="103927">
          <cell r="B103927">
            <v>65</v>
          </cell>
        </row>
        <row r="103928">
          <cell r="B103928">
            <v>0</v>
          </cell>
        </row>
        <row r="103929">
          <cell r="B103929">
            <v>0</v>
          </cell>
        </row>
        <row r="103930">
          <cell r="B103930">
            <v>201.08</v>
          </cell>
        </row>
        <row r="103931">
          <cell r="B103931">
            <v>95</v>
          </cell>
        </row>
        <row r="103932">
          <cell r="B103932">
            <v>161.66999999999999</v>
          </cell>
        </row>
        <row r="103933">
          <cell r="B103933">
            <v>172.8</v>
          </cell>
        </row>
        <row r="103934">
          <cell r="B103934">
            <v>108</v>
          </cell>
        </row>
        <row r="103935">
          <cell r="B103935">
            <v>131.35</v>
          </cell>
        </row>
        <row r="103936">
          <cell r="B103936">
            <v>161.66999999999999</v>
          </cell>
        </row>
        <row r="103937">
          <cell r="B103937">
            <v>70</v>
          </cell>
        </row>
        <row r="103938">
          <cell r="B103938">
            <v>0</v>
          </cell>
        </row>
        <row r="103939">
          <cell r="B103939">
            <v>60</v>
          </cell>
        </row>
        <row r="103940">
          <cell r="B103940">
            <v>65</v>
          </cell>
        </row>
        <row r="103941">
          <cell r="B103941">
            <v>65</v>
          </cell>
        </row>
        <row r="103942">
          <cell r="B103942">
            <v>65</v>
          </cell>
        </row>
        <row r="103943">
          <cell r="B103943">
            <v>69.290000000000006</v>
          </cell>
        </row>
        <row r="103944">
          <cell r="B103944">
            <v>86.43</v>
          </cell>
        </row>
        <row r="103945">
          <cell r="B103945">
            <v>65</v>
          </cell>
        </row>
        <row r="103946">
          <cell r="B103946">
            <v>65</v>
          </cell>
        </row>
        <row r="103947">
          <cell r="B103947">
            <v>65</v>
          </cell>
        </row>
        <row r="103948">
          <cell r="B103948">
            <v>69.290000000000006</v>
          </cell>
        </row>
        <row r="103949">
          <cell r="B103949">
            <v>69.290000000000006</v>
          </cell>
        </row>
        <row r="103950">
          <cell r="B103950">
            <v>65</v>
          </cell>
        </row>
        <row r="103951">
          <cell r="B103951">
            <v>86.43</v>
          </cell>
        </row>
        <row r="103952">
          <cell r="B103952">
            <v>89.29</v>
          </cell>
        </row>
        <row r="103953">
          <cell r="B103953">
            <v>69.290000000000006</v>
          </cell>
        </row>
        <row r="103954">
          <cell r="B103954">
            <v>65</v>
          </cell>
        </row>
        <row r="103955">
          <cell r="B103955">
            <v>65</v>
          </cell>
        </row>
        <row r="103956">
          <cell r="B103956">
            <v>69.290000000000006</v>
          </cell>
        </row>
        <row r="103957">
          <cell r="B103957">
            <v>65</v>
          </cell>
        </row>
        <row r="103958">
          <cell r="B103958">
            <v>65</v>
          </cell>
        </row>
        <row r="103959">
          <cell r="B103959">
            <v>69.290000000000006</v>
          </cell>
        </row>
        <row r="103960">
          <cell r="B103960">
            <v>65</v>
          </cell>
        </row>
        <row r="103961">
          <cell r="B103961">
            <v>79.2</v>
          </cell>
        </row>
        <row r="103962">
          <cell r="B103962">
            <v>96</v>
          </cell>
        </row>
        <row r="103963">
          <cell r="B103963">
            <v>0</v>
          </cell>
        </row>
        <row r="103964">
          <cell r="B103964">
            <v>255.48</v>
          </cell>
        </row>
        <row r="103965">
          <cell r="B103965">
            <v>70</v>
          </cell>
        </row>
        <row r="103966">
          <cell r="B103966">
            <v>178.56</v>
          </cell>
        </row>
        <row r="103967">
          <cell r="B103967">
            <v>70</v>
          </cell>
        </row>
        <row r="103968">
          <cell r="B103968">
            <v>106.72</v>
          </cell>
        </row>
        <row r="103969">
          <cell r="B103969">
            <v>114</v>
          </cell>
        </row>
        <row r="103970">
          <cell r="B103970">
            <v>156.6</v>
          </cell>
        </row>
        <row r="103971">
          <cell r="B103971">
            <v>156.6</v>
          </cell>
        </row>
        <row r="103972">
          <cell r="B103972">
            <v>156.6</v>
          </cell>
        </row>
        <row r="103973">
          <cell r="B103973">
            <v>137.33000000000001</v>
          </cell>
        </row>
        <row r="103974">
          <cell r="B103974">
            <v>80</v>
          </cell>
        </row>
        <row r="103975">
          <cell r="B103975">
            <v>68.069999999999993</v>
          </cell>
        </row>
        <row r="103976">
          <cell r="B103976">
            <v>70</v>
          </cell>
        </row>
        <row r="103977">
          <cell r="B103977">
            <v>70</v>
          </cell>
        </row>
        <row r="103978">
          <cell r="B103978">
            <v>70</v>
          </cell>
        </row>
        <row r="103979">
          <cell r="B103979">
            <v>82.11</v>
          </cell>
        </row>
        <row r="103980">
          <cell r="B103980">
            <v>80</v>
          </cell>
        </row>
        <row r="103981">
          <cell r="B103981">
            <v>70</v>
          </cell>
        </row>
        <row r="103982">
          <cell r="B103982">
            <v>70</v>
          </cell>
        </row>
        <row r="103983">
          <cell r="B103983">
            <v>70</v>
          </cell>
        </row>
        <row r="103984">
          <cell r="B103984">
            <v>70</v>
          </cell>
        </row>
        <row r="103985">
          <cell r="B103985">
            <v>70</v>
          </cell>
        </row>
        <row r="103986">
          <cell r="B103986">
            <v>70</v>
          </cell>
        </row>
        <row r="103987">
          <cell r="B103987">
            <v>20</v>
          </cell>
        </row>
        <row r="103988">
          <cell r="B103988">
            <v>70</v>
          </cell>
        </row>
        <row r="103989">
          <cell r="B103989">
            <v>70</v>
          </cell>
        </row>
        <row r="103990">
          <cell r="B103990">
            <v>80</v>
          </cell>
        </row>
        <row r="103991">
          <cell r="B103991">
            <v>141.66999999999999</v>
          </cell>
        </row>
        <row r="103992">
          <cell r="B103992">
            <v>93.36</v>
          </cell>
        </row>
        <row r="103993">
          <cell r="B103993">
            <v>58.36</v>
          </cell>
        </row>
        <row r="103994">
          <cell r="B103994">
            <v>133.55000000000001</v>
          </cell>
        </row>
        <row r="103995">
          <cell r="B103995">
            <v>115</v>
          </cell>
        </row>
        <row r="103996">
          <cell r="B103996">
            <v>205</v>
          </cell>
        </row>
        <row r="103997">
          <cell r="B103997">
            <v>253.1</v>
          </cell>
        </row>
        <row r="103998">
          <cell r="B103998">
            <v>150.66999999999999</v>
          </cell>
        </row>
        <row r="103999">
          <cell r="B103999">
            <v>80.75</v>
          </cell>
        </row>
        <row r="104000">
          <cell r="B104000">
            <v>80.75</v>
          </cell>
        </row>
        <row r="104001">
          <cell r="B104001">
            <v>122.48</v>
          </cell>
        </row>
        <row r="104002">
          <cell r="B104002">
            <v>150.66999999999999</v>
          </cell>
        </row>
        <row r="104003">
          <cell r="B104003">
            <v>122.48</v>
          </cell>
        </row>
        <row r="104004">
          <cell r="B104004">
            <v>53.45</v>
          </cell>
        </row>
        <row r="104005">
          <cell r="B104005">
            <v>110.25</v>
          </cell>
        </row>
        <row r="104006">
          <cell r="B104006">
            <v>168.33</v>
          </cell>
        </row>
        <row r="104007">
          <cell r="B104007">
            <v>0</v>
          </cell>
        </row>
        <row r="104008">
          <cell r="B104008">
            <v>80</v>
          </cell>
        </row>
        <row r="104009">
          <cell r="B104009">
            <v>80</v>
          </cell>
        </row>
        <row r="104010">
          <cell r="B104010">
            <v>134.1</v>
          </cell>
        </row>
        <row r="104011">
          <cell r="B104011">
            <v>125</v>
          </cell>
        </row>
        <row r="104012">
          <cell r="B104012">
            <v>132</v>
          </cell>
        </row>
        <row r="104013">
          <cell r="B104013">
            <v>98</v>
          </cell>
        </row>
        <row r="104014">
          <cell r="B104014">
            <v>132</v>
          </cell>
        </row>
        <row r="104015">
          <cell r="B104015">
            <v>139.80000000000001</v>
          </cell>
        </row>
        <row r="104016">
          <cell r="B104016">
            <v>139.80000000000001</v>
          </cell>
        </row>
        <row r="104017">
          <cell r="B104017">
            <v>114.43</v>
          </cell>
        </row>
        <row r="104018">
          <cell r="B104018">
            <v>102.6</v>
          </cell>
        </row>
        <row r="104019">
          <cell r="B104019">
            <v>113</v>
          </cell>
        </row>
        <row r="104020">
          <cell r="B104020">
            <v>88</v>
          </cell>
        </row>
        <row r="104021">
          <cell r="B104021">
            <v>123.67</v>
          </cell>
        </row>
        <row r="104022">
          <cell r="B104022">
            <v>149</v>
          </cell>
        </row>
        <row r="104023">
          <cell r="B104023">
            <v>121.2</v>
          </cell>
        </row>
        <row r="104024">
          <cell r="B104024">
            <v>116</v>
          </cell>
        </row>
        <row r="104025">
          <cell r="B104025">
            <v>112.2</v>
          </cell>
        </row>
        <row r="104026">
          <cell r="B104026">
            <v>139.80000000000001</v>
          </cell>
        </row>
        <row r="104027">
          <cell r="B104027">
            <v>63.75</v>
          </cell>
        </row>
        <row r="104028">
          <cell r="B104028">
            <v>76.08</v>
          </cell>
        </row>
        <row r="104029">
          <cell r="B104029">
            <v>73.41</v>
          </cell>
        </row>
        <row r="104030">
          <cell r="B104030">
            <v>73.41</v>
          </cell>
        </row>
        <row r="104031">
          <cell r="B104031">
            <v>176</v>
          </cell>
        </row>
        <row r="104032">
          <cell r="B104032">
            <v>0</v>
          </cell>
        </row>
        <row r="104033">
          <cell r="B104033">
            <v>0</v>
          </cell>
        </row>
        <row r="104034">
          <cell r="B104034">
            <v>97</v>
          </cell>
        </row>
        <row r="104035">
          <cell r="B104035">
            <v>80.260000000000005</v>
          </cell>
        </row>
        <row r="104036">
          <cell r="B104036">
            <v>88</v>
          </cell>
        </row>
        <row r="104037">
          <cell r="B104037">
            <v>98.11</v>
          </cell>
        </row>
        <row r="104038">
          <cell r="B104038">
            <v>68</v>
          </cell>
        </row>
        <row r="104039">
          <cell r="B104039">
            <v>102</v>
          </cell>
        </row>
        <row r="104040">
          <cell r="B104040">
            <v>102.6</v>
          </cell>
        </row>
        <row r="104041">
          <cell r="B104041">
            <v>79.2</v>
          </cell>
        </row>
        <row r="104042">
          <cell r="B104042">
            <v>122</v>
          </cell>
        </row>
        <row r="104043">
          <cell r="B104043">
            <v>102.6</v>
          </cell>
        </row>
        <row r="104044">
          <cell r="B104044">
            <v>104</v>
          </cell>
        </row>
        <row r="104045">
          <cell r="B104045">
            <v>119.36</v>
          </cell>
        </row>
        <row r="104046">
          <cell r="B104046">
            <v>146.29</v>
          </cell>
        </row>
        <row r="104047">
          <cell r="B104047">
            <v>104</v>
          </cell>
        </row>
        <row r="104048">
          <cell r="B104048">
            <v>161.5</v>
          </cell>
        </row>
        <row r="104049">
          <cell r="B104049">
            <v>126</v>
          </cell>
        </row>
        <row r="104050">
          <cell r="B104050">
            <v>136.80000000000001</v>
          </cell>
        </row>
        <row r="104051">
          <cell r="B104051">
            <v>88</v>
          </cell>
        </row>
        <row r="104052">
          <cell r="B104052">
            <v>93.6</v>
          </cell>
        </row>
        <row r="104053">
          <cell r="B104053">
            <v>88</v>
          </cell>
        </row>
        <row r="104054">
          <cell r="B104054">
            <v>97</v>
          </cell>
        </row>
        <row r="104055">
          <cell r="B104055">
            <v>125</v>
          </cell>
        </row>
        <row r="104056">
          <cell r="B104056">
            <v>108.17</v>
          </cell>
        </row>
        <row r="104057">
          <cell r="B104057">
            <v>81.62</v>
          </cell>
        </row>
        <row r="104058">
          <cell r="B104058">
            <v>95.2</v>
          </cell>
        </row>
        <row r="104059">
          <cell r="B104059">
            <v>54.05</v>
          </cell>
        </row>
        <row r="104060">
          <cell r="B104060">
            <v>91.6</v>
          </cell>
        </row>
        <row r="104061">
          <cell r="B104061">
            <v>109.67</v>
          </cell>
        </row>
        <row r="104062">
          <cell r="B104062">
            <v>80</v>
          </cell>
        </row>
        <row r="104063">
          <cell r="B104063">
            <v>91.6</v>
          </cell>
        </row>
        <row r="104064">
          <cell r="B104064">
            <v>72.38</v>
          </cell>
        </row>
        <row r="104065">
          <cell r="B104065">
            <v>112.5</v>
          </cell>
        </row>
        <row r="104066">
          <cell r="B104066">
            <v>165.6</v>
          </cell>
        </row>
        <row r="104067">
          <cell r="B104067">
            <v>103.5</v>
          </cell>
        </row>
        <row r="104068">
          <cell r="B104068">
            <v>98</v>
          </cell>
        </row>
        <row r="104069">
          <cell r="B104069">
            <v>111.78</v>
          </cell>
        </row>
        <row r="104070">
          <cell r="B104070">
            <v>111.78</v>
          </cell>
        </row>
        <row r="104071">
          <cell r="B104071">
            <v>72.38</v>
          </cell>
        </row>
        <row r="104072">
          <cell r="B104072">
            <v>128.4</v>
          </cell>
        </row>
        <row r="104073">
          <cell r="B104073">
            <v>166</v>
          </cell>
        </row>
        <row r="104074">
          <cell r="B104074">
            <v>79.2</v>
          </cell>
        </row>
        <row r="104075">
          <cell r="B104075">
            <v>88</v>
          </cell>
        </row>
        <row r="104076">
          <cell r="B104076">
            <v>75.86</v>
          </cell>
        </row>
        <row r="104077">
          <cell r="B104077">
            <v>108</v>
          </cell>
        </row>
        <row r="104078">
          <cell r="B104078">
            <v>75.86</v>
          </cell>
        </row>
        <row r="104079">
          <cell r="B104079">
            <v>115.9</v>
          </cell>
        </row>
        <row r="104080">
          <cell r="B104080">
            <v>115.9</v>
          </cell>
        </row>
        <row r="104081">
          <cell r="B104081">
            <v>112.2</v>
          </cell>
        </row>
        <row r="104082">
          <cell r="B104082">
            <v>112.2</v>
          </cell>
        </row>
        <row r="104083">
          <cell r="B104083">
            <v>208.17</v>
          </cell>
        </row>
        <row r="104084">
          <cell r="B104084">
            <v>146.30000000000001</v>
          </cell>
        </row>
        <row r="104085">
          <cell r="B104085">
            <v>9</v>
          </cell>
        </row>
        <row r="104086">
          <cell r="B104086">
            <v>89.32</v>
          </cell>
        </row>
        <row r="104087">
          <cell r="B104087">
            <v>194.4</v>
          </cell>
        </row>
        <row r="104088">
          <cell r="B104088">
            <v>0</v>
          </cell>
        </row>
        <row r="104089">
          <cell r="B104089">
            <v>88</v>
          </cell>
        </row>
        <row r="104090">
          <cell r="B104090">
            <v>109.33</v>
          </cell>
        </row>
        <row r="104091">
          <cell r="B104091">
            <v>67.760000000000005</v>
          </cell>
        </row>
        <row r="104092">
          <cell r="B104092">
            <v>96.9</v>
          </cell>
        </row>
        <row r="104093">
          <cell r="B104093">
            <v>119</v>
          </cell>
        </row>
        <row r="104094">
          <cell r="B104094">
            <v>72.069999999999993</v>
          </cell>
        </row>
        <row r="104095">
          <cell r="B104095">
            <v>67.150000000000006</v>
          </cell>
        </row>
        <row r="104096">
          <cell r="B104096">
            <v>67.150000000000006</v>
          </cell>
        </row>
        <row r="104097">
          <cell r="B104097">
            <v>74.8</v>
          </cell>
        </row>
        <row r="104098">
          <cell r="B104098">
            <v>92.65</v>
          </cell>
        </row>
        <row r="104099">
          <cell r="B104099">
            <v>67.150000000000006</v>
          </cell>
        </row>
        <row r="104100">
          <cell r="B104100">
            <v>116.15</v>
          </cell>
        </row>
        <row r="104101">
          <cell r="B104101">
            <v>156</v>
          </cell>
        </row>
        <row r="104102">
          <cell r="B104102">
            <v>135.96</v>
          </cell>
        </row>
        <row r="104103">
          <cell r="B104103">
            <v>96</v>
          </cell>
        </row>
        <row r="104104">
          <cell r="B104104">
            <v>96</v>
          </cell>
        </row>
        <row r="104105">
          <cell r="B104105">
            <v>88</v>
          </cell>
        </row>
        <row r="104106">
          <cell r="B104106">
            <v>165</v>
          </cell>
        </row>
        <row r="104107">
          <cell r="B104107">
            <v>74.8</v>
          </cell>
        </row>
        <row r="104108">
          <cell r="B104108">
            <v>79.2</v>
          </cell>
        </row>
        <row r="104109">
          <cell r="B104109">
            <v>88.4</v>
          </cell>
        </row>
        <row r="104110">
          <cell r="B104110">
            <v>93.6</v>
          </cell>
        </row>
        <row r="104111">
          <cell r="B104111">
            <v>97.4</v>
          </cell>
        </row>
        <row r="104112">
          <cell r="B104112">
            <v>79.2</v>
          </cell>
        </row>
        <row r="104113">
          <cell r="B104113">
            <v>96.9</v>
          </cell>
        </row>
        <row r="104114">
          <cell r="B104114">
            <v>88.4</v>
          </cell>
        </row>
        <row r="104115">
          <cell r="B104115">
            <v>88.4</v>
          </cell>
        </row>
        <row r="104116">
          <cell r="B104116">
            <v>135</v>
          </cell>
        </row>
        <row r="104117">
          <cell r="B104117">
            <v>125.8</v>
          </cell>
        </row>
        <row r="104118">
          <cell r="B104118">
            <v>119</v>
          </cell>
        </row>
        <row r="104119">
          <cell r="B104119">
            <v>118.2</v>
          </cell>
        </row>
        <row r="104120">
          <cell r="B104120">
            <v>88.4</v>
          </cell>
        </row>
        <row r="104121">
          <cell r="B104121">
            <v>126</v>
          </cell>
        </row>
        <row r="104122">
          <cell r="B104122">
            <v>106.07</v>
          </cell>
        </row>
        <row r="104123">
          <cell r="B104123">
            <v>119</v>
          </cell>
        </row>
        <row r="104124">
          <cell r="B104124">
            <v>140</v>
          </cell>
        </row>
        <row r="104125">
          <cell r="B104125">
            <v>90.1</v>
          </cell>
        </row>
        <row r="104126">
          <cell r="B104126">
            <v>99</v>
          </cell>
        </row>
        <row r="104127">
          <cell r="B104127">
            <v>188.1</v>
          </cell>
        </row>
        <row r="104128">
          <cell r="B104128">
            <v>74.8</v>
          </cell>
        </row>
        <row r="104129">
          <cell r="B104129">
            <v>120.7</v>
          </cell>
        </row>
        <row r="104130">
          <cell r="B104130">
            <v>95</v>
          </cell>
        </row>
        <row r="104131">
          <cell r="B104131">
            <v>129.69999999999999</v>
          </cell>
        </row>
        <row r="104132">
          <cell r="B104132">
            <v>96.9</v>
          </cell>
        </row>
        <row r="104133">
          <cell r="B104133">
            <v>127.8</v>
          </cell>
        </row>
        <row r="104134">
          <cell r="B104134">
            <v>103.52</v>
          </cell>
        </row>
        <row r="104135">
          <cell r="B104135">
            <v>74.8</v>
          </cell>
        </row>
        <row r="104136">
          <cell r="B104136">
            <v>108.8</v>
          </cell>
        </row>
        <row r="104137">
          <cell r="B104137">
            <v>88.4</v>
          </cell>
        </row>
        <row r="104138">
          <cell r="B104138">
            <v>90.1</v>
          </cell>
        </row>
        <row r="104139">
          <cell r="B104139">
            <v>90.1</v>
          </cell>
        </row>
        <row r="104140">
          <cell r="B104140">
            <v>197.5</v>
          </cell>
        </row>
        <row r="104141">
          <cell r="B104141">
            <v>117.82</v>
          </cell>
        </row>
        <row r="104142">
          <cell r="B104142">
            <v>74.8</v>
          </cell>
        </row>
        <row r="104143">
          <cell r="B104143">
            <v>88.4</v>
          </cell>
        </row>
        <row r="104144">
          <cell r="B104144">
            <v>90.34</v>
          </cell>
        </row>
        <row r="104145">
          <cell r="B104145">
            <v>74.8</v>
          </cell>
        </row>
        <row r="104146">
          <cell r="B104146">
            <v>80.239999999999995</v>
          </cell>
        </row>
        <row r="104147">
          <cell r="B104147">
            <v>1.29</v>
          </cell>
        </row>
        <row r="104148">
          <cell r="B104148">
            <v>88.4</v>
          </cell>
        </row>
        <row r="104149">
          <cell r="B104149">
            <v>103.57</v>
          </cell>
        </row>
        <row r="104150">
          <cell r="B104150">
            <v>115.6</v>
          </cell>
        </row>
        <row r="104151">
          <cell r="B104151">
            <v>124.36</v>
          </cell>
        </row>
        <row r="104152">
          <cell r="B104152">
            <v>153.5</v>
          </cell>
        </row>
        <row r="104153">
          <cell r="B104153">
            <v>129.69999999999999</v>
          </cell>
        </row>
        <row r="104154">
          <cell r="B104154">
            <v>68</v>
          </cell>
        </row>
        <row r="104155">
          <cell r="B104155">
            <v>107.95</v>
          </cell>
        </row>
        <row r="104156">
          <cell r="B104156">
            <v>70.400000000000006</v>
          </cell>
        </row>
        <row r="104157">
          <cell r="B104157">
            <v>68</v>
          </cell>
        </row>
        <row r="104158">
          <cell r="B104158">
            <v>59</v>
          </cell>
        </row>
        <row r="104159">
          <cell r="B104159">
            <v>59</v>
          </cell>
        </row>
        <row r="104160">
          <cell r="B104160">
            <v>95</v>
          </cell>
        </row>
        <row r="104161">
          <cell r="B104161">
            <v>125.52</v>
          </cell>
        </row>
        <row r="104162">
          <cell r="B104162">
            <v>99.1</v>
          </cell>
        </row>
        <row r="104163">
          <cell r="B104163">
            <v>75</v>
          </cell>
        </row>
        <row r="104164">
          <cell r="B104164">
            <v>88.4</v>
          </cell>
        </row>
        <row r="104165">
          <cell r="B104165">
            <v>99.1</v>
          </cell>
        </row>
        <row r="104166">
          <cell r="B104166">
            <v>74.8</v>
          </cell>
        </row>
        <row r="104167">
          <cell r="B104167">
            <v>88</v>
          </cell>
        </row>
        <row r="104168">
          <cell r="B104168">
            <v>93.6</v>
          </cell>
        </row>
        <row r="104169">
          <cell r="B104169">
            <v>106</v>
          </cell>
        </row>
        <row r="104170">
          <cell r="B104170">
            <v>91.6</v>
          </cell>
        </row>
        <row r="104171">
          <cell r="B104171">
            <v>101.43</v>
          </cell>
        </row>
        <row r="104172">
          <cell r="B104172">
            <v>74.2</v>
          </cell>
        </row>
        <row r="104173">
          <cell r="B104173">
            <v>75</v>
          </cell>
        </row>
        <row r="104174">
          <cell r="B104174">
            <v>90.1</v>
          </cell>
        </row>
        <row r="104175">
          <cell r="B104175">
            <v>88.33</v>
          </cell>
        </row>
        <row r="104176">
          <cell r="B104176">
            <v>149.6</v>
          </cell>
        </row>
        <row r="104177">
          <cell r="B104177">
            <v>130.9</v>
          </cell>
        </row>
        <row r="104178">
          <cell r="B104178">
            <v>99.1</v>
          </cell>
        </row>
        <row r="104179">
          <cell r="B104179">
            <v>97</v>
          </cell>
        </row>
        <row r="104180">
          <cell r="B104180">
            <v>127.8</v>
          </cell>
        </row>
        <row r="104181">
          <cell r="B104181">
            <v>152.5</v>
          </cell>
        </row>
        <row r="104182">
          <cell r="B104182">
            <v>173.8</v>
          </cell>
        </row>
        <row r="104183">
          <cell r="B104183">
            <v>156</v>
          </cell>
        </row>
        <row r="104184">
          <cell r="B104184">
            <v>55.35</v>
          </cell>
        </row>
        <row r="104185">
          <cell r="B104185">
            <v>74.8</v>
          </cell>
        </row>
        <row r="104186">
          <cell r="B104186">
            <v>88.4</v>
          </cell>
        </row>
        <row r="104187">
          <cell r="B104187">
            <v>99.48</v>
          </cell>
        </row>
        <row r="104188">
          <cell r="B104188">
            <v>125.66</v>
          </cell>
        </row>
        <row r="104189">
          <cell r="B104189">
            <v>90.1</v>
          </cell>
        </row>
        <row r="104190">
          <cell r="B104190">
            <v>68</v>
          </cell>
        </row>
        <row r="104191">
          <cell r="B104191">
            <v>74.8</v>
          </cell>
        </row>
        <row r="104192">
          <cell r="B104192">
            <v>57.6</v>
          </cell>
        </row>
        <row r="104193">
          <cell r="B104193">
            <v>124</v>
          </cell>
        </row>
        <row r="104194">
          <cell r="B104194">
            <v>144</v>
          </cell>
        </row>
        <row r="104195">
          <cell r="B104195">
            <v>90.1</v>
          </cell>
        </row>
        <row r="104196">
          <cell r="B104196">
            <v>90.1</v>
          </cell>
        </row>
        <row r="104197">
          <cell r="B104197">
            <v>93.8</v>
          </cell>
        </row>
        <row r="104198">
          <cell r="B104198">
            <v>67</v>
          </cell>
        </row>
        <row r="104199">
          <cell r="B104199">
            <v>100</v>
          </cell>
        </row>
        <row r="104200">
          <cell r="B104200">
            <v>100</v>
          </cell>
        </row>
        <row r="104201">
          <cell r="B104201">
            <v>118</v>
          </cell>
        </row>
        <row r="104202">
          <cell r="B104202">
            <v>79.2</v>
          </cell>
        </row>
        <row r="104203">
          <cell r="B104203">
            <v>93.6</v>
          </cell>
        </row>
        <row r="104204">
          <cell r="B104204">
            <v>96.9</v>
          </cell>
        </row>
        <row r="104205">
          <cell r="B104205">
            <v>83.8</v>
          </cell>
        </row>
        <row r="104206">
          <cell r="B104206">
            <v>115</v>
          </cell>
        </row>
        <row r="104207">
          <cell r="B104207">
            <v>126</v>
          </cell>
        </row>
        <row r="104208">
          <cell r="B104208">
            <v>106</v>
          </cell>
        </row>
        <row r="104209">
          <cell r="B104209">
            <v>93.6</v>
          </cell>
        </row>
        <row r="104210">
          <cell r="B104210">
            <v>153</v>
          </cell>
        </row>
        <row r="104211">
          <cell r="B104211">
            <v>116</v>
          </cell>
        </row>
        <row r="104212">
          <cell r="B104212">
            <v>115.6</v>
          </cell>
        </row>
        <row r="104213">
          <cell r="B104213">
            <v>48.5</v>
          </cell>
        </row>
        <row r="104214">
          <cell r="B104214">
            <v>141.91</v>
          </cell>
        </row>
        <row r="104215">
          <cell r="B104215">
            <v>90.1</v>
          </cell>
        </row>
        <row r="104216">
          <cell r="B104216">
            <v>176</v>
          </cell>
        </row>
        <row r="104217">
          <cell r="B104217">
            <v>54.71</v>
          </cell>
        </row>
        <row r="104218">
          <cell r="B104218">
            <v>68.569999999999993</v>
          </cell>
        </row>
        <row r="104219">
          <cell r="B104219">
            <v>79.2</v>
          </cell>
        </row>
        <row r="104220">
          <cell r="B104220">
            <v>68.069999999999993</v>
          </cell>
        </row>
        <row r="104221">
          <cell r="B104221">
            <v>68.569999999999993</v>
          </cell>
        </row>
        <row r="104222">
          <cell r="B104222">
            <v>106</v>
          </cell>
        </row>
        <row r="104223">
          <cell r="B104223">
            <v>88.4</v>
          </cell>
        </row>
        <row r="104224">
          <cell r="B104224">
            <v>97</v>
          </cell>
        </row>
        <row r="104225">
          <cell r="B104225">
            <v>80</v>
          </cell>
        </row>
        <row r="104226">
          <cell r="B104226">
            <v>124</v>
          </cell>
        </row>
        <row r="104227">
          <cell r="B104227">
            <v>198</v>
          </cell>
        </row>
        <row r="104228">
          <cell r="B104228">
            <v>147.9</v>
          </cell>
        </row>
        <row r="104229">
          <cell r="B104229">
            <v>67</v>
          </cell>
        </row>
        <row r="104230">
          <cell r="B104230">
            <v>236</v>
          </cell>
        </row>
        <row r="104231">
          <cell r="B104231">
            <v>98</v>
          </cell>
        </row>
        <row r="104232">
          <cell r="B104232">
            <v>73.36</v>
          </cell>
        </row>
        <row r="104233">
          <cell r="B104233">
            <v>0</v>
          </cell>
        </row>
        <row r="104234">
          <cell r="B104234">
            <v>88.29</v>
          </cell>
        </row>
        <row r="104235">
          <cell r="B104235">
            <v>79.2</v>
          </cell>
        </row>
        <row r="104236">
          <cell r="B104236">
            <v>78</v>
          </cell>
        </row>
        <row r="104237">
          <cell r="B104237">
            <v>107.1</v>
          </cell>
        </row>
        <row r="104238">
          <cell r="B104238">
            <v>74.8</v>
          </cell>
        </row>
        <row r="104239">
          <cell r="B104239">
            <v>83.75</v>
          </cell>
        </row>
        <row r="104240">
          <cell r="B104240">
            <v>59.04</v>
          </cell>
        </row>
        <row r="104241">
          <cell r="B104241">
            <v>91.32</v>
          </cell>
        </row>
        <row r="104242">
          <cell r="B104242">
            <v>97.16</v>
          </cell>
        </row>
        <row r="104243">
          <cell r="B104243">
            <v>125.66</v>
          </cell>
        </row>
        <row r="104244">
          <cell r="B104244">
            <v>126</v>
          </cell>
        </row>
        <row r="104245">
          <cell r="B104245">
            <v>87.69</v>
          </cell>
        </row>
        <row r="104246">
          <cell r="B104246">
            <v>97.5</v>
          </cell>
        </row>
        <row r="104247">
          <cell r="B104247">
            <v>106.16</v>
          </cell>
        </row>
        <row r="104248">
          <cell r="B104248">
            <v>87.69</v>
          </cell>
        </row>
        <row r="104249">
          <cell r="B104249">
            <v>129.5</v>
          </cell>
        </row>
        <row r="104250">
          <cell r="B104250">
            <v>112.33</v>
          </cell>
        </row>
        <row r="104251">
          <cell r="B104251">
            <v>68.069999999999993</v>
          </cell>
        </row>
        <row r="104252">
          <cell r="B104252">
            <v>93.6</v>
          </cell>
        </row>
        <row r="104253">
          <cell r="B104253">
            <v>92.75</v>
          </cell>
        </row>
        <row r="104254">
          <cell r="B104254">
            <v>73</v>
          </cell>
        </row>
        <row r="104255">
          <cell r="B104255">
            <v>105.9</v>
          </cell>
        </row>
        <row r="104256">
          <cell r="B104256">
            <v>53.83</v>
          </cell>
        </row>
        <row r="104257">
          <cell r="B104257">
            <v>54.71</v>
          </cell>
        </row>
        <row r="104258">
          <cell r="B104258">
            <v>125.16</v>
          </cell>
        </row>
        <row r="104259">
          <cell r="B104259">
            <v>87.69</v>
          </cell>
        </row>
        <row r="104260">
          <cell r="B104260">
            <v>102.6</v>
          </cell>
        </row>
        <row r="104261">
          <cell r="B104261">
            <v>82.44</v>
          </cell>
        </row>
        <row r="104262">
          <cell r="B104262">
            <v>82.44</v>
          </cell>
        </row>
        <row r="104263">
          <cell r="B104263">
            <v>79.5</v>
          </cell>
        </row>
        <row r="104264">
          <cell r="B104264">
            <v>90.1</v>
          </cell>
        </row>
        <row r="104265">
          <cell r="B104265">
            <v>68.069999999999993</v>
          </cell>
        </row>
        <row r="104266">
          <cell r="B104266">
            <v>80</v>
          </cell>
        </row>
        <row r="104267">
          <cell r="B104267">
            <v>79</v>
          </cell>
        </row>
        <row r="104268">
          <cell r="B104268">
            <v>91.33</v>
          </cell>
        </row>
        <row r="104269">
          <cell r="B104269">
            <v>79.5</v>
          </cell>
        </row>
        <row r="104270">
          <cell r="B104270">
            <v>85.29</v>
          </cell>
        </row>
        <row r="104271">
          <cell r="B104271">
            <v>104</v>
          </cell>
        </row>
        <row r="104272">
          <cell r="B104272">
            <v>104</v>
          </cell>
        </row>
        <row r="104273">
          <cell r="B104273">
            <v>102.6</v>
          </cell>
        </row>
        <row r="104274">
          <cell r="B104274">
            <v>78.150000000000006</v>
          </cell>
        </row>
        <row r="104275">
          <cell r="B104275">
            <v>74.8</v>
          </cell>
        </row>
        <row r="104276">
          <cell r="B104276">
            <v>45.86</v>
          </cell>
        </row>
        <row r="104277">
          <cell r="B104277">
            <v>69.989999999999995</v>
          </cell>
        </row>
        <row r="104278">
          <cell r="B104278">
            <v>144.29</v>
          </cell>
        </row>
        <row r="104279">
          <cell r="B104279">
            <v>58.72</v>
          </cell>
        </row>
        <row r="104280">
          <cell r="B104280">
            <v>100.3</v>
          </cell>
        </row>
        <row r="104281">
          <cell r="B104281">
            <v>121</v>
          </cell>
        </row>
        <row r="104282">
          <cell r="B104282">
            <v>97.75</v>
          </cell>
        </row>
        <row r="104283">
          <cell r="B104283">
            <v>116.79</v>
          </cell>
        </row>
        <row r="104284">
          <cell r="B104284">
            <v>103.19</v>
          </cell>
        </row>
        <row r="104285">
          <cell r="B104285">
            <v>86.49</v>
          </cell>
        </row>
        <row r="104286">
          <cell r="B104286">
            <v>85.29</v>
          </cell>
        </row>
        <row r="104287">
          <cell r="B104287">
            <v>67</v>
          </cell>
        </row>
        <row r="104288">
          <cell r="B104288">
            <v>67</v>
          </cell>
        </row>
        <row r="104289">
          <cell r="B104289">
            <v>67</v>
          </cell>
        </row>
        <row r="104290">
          <cell r="B104290">
            <v>67</v>
          </cell>
        </row>
        <row r="104291">
          <cell r="B104291">
            <v>67</v>
          </cell>
        </row>
        <row r="104292">
          <cell r="B104292">
            <v>82.88</v>
          </cell>
        </row>
        <row r="104293">
          <cell r="B104293">
            <v>24.83</v>
          </cell>
        </row>
        <row r="104294">
          <cell r="B104294">
            <v>67</v>
          </cell>
        </row>
        <row r="104295">
          <cell r="B104295">
            <v>69</v>
          </cell>
        </row>
        <row r="104296">
          <cell r="B104296">
            <v>79.5</v>
          </cell>
        </row>
        <row r="104297">
          <cell r="B104297">
            <v>79.5</v>
          </cell>
        </row>
        <row r="104298">
          <cell r="B104298">
            <v>67</v>
          </cell>
        </row>
        <row r="104299">
          <cell r="B104299">
            <v>164.8</v>
          </cell>
        </row>
        <row r="104300">
          <cell r="B104300">
            <v>159.69999999999999</v>
          </cell>
        </row>
        <row r="104301">
          <cell r="B104301">
            <v>137.69999999999999</v>
          </cell>
        </row>
        <row r="104302">
          <cell r="B104302">
            <v>79.5</v>
          </cell>
        </row>
        <row r="104303">
          <cell r="B104303">
            <v>69</v>
          </cell>
        </row>
        <row r="104304">
          <cell r="B104304">
            <v>67</v>
          </cell>
        </row>
        <row r="104305">
          <cell r="B104305">
            <v>67</v>
          </cell>
        </row>
        <row r="104306">
          <cell r="B104306">
            <v>67</v>
          </cell>
        </row>
        <row r="104307">
          <cell r="B104307">
            <v>65</v>
          </cell>
        </row>
        <row r="104308">
          <cell r="B104308">
            <v>65</v>
          </cell>
        </row>
        <row r="104309">
          <cell r="B104309">
            <v>65</v>
          </cell>
        </row>
        <row r="104310">
          <cell r="B104310">
            <v>82.88</v>
          </cell>
        </row>
        <row r="104311">
          <cell r="B104311">
            <v>71.709999999999994</v>
          </cell>
        </row>
        <row r="104312">
          <cell r="B104312">
            <v>78</v>
          </cell>
        </row>
        <row r="104313">
          <cell r="B104313">
            <v>80</v>
          </cell>
        </row>
        <row r="104314">
          <cell r="B104314">
            <v>80</v>
          </cell>
        </row>
        <row r="104315">
          <cell r="B104315">
            <v>80</v>
          </cell>
        </row>
        <row r="104316">
          <cell r="B104316">
            <v>99.5</v>
          </cell>
        </row>
        <row r="104317">
          <cell r="B104317">
            <v>78</v>
          </cell>
        </row>
        <row r="104318">
          <cell r="B104318">
            <v>93.6</v>
          </cell>
        </row>
        <row r="104319">
          <cell r="B104319">
            <v>0</v>
          </cell>
        </row>
        <row r="104320">
          <cell r="B104320">
            <v>93.69</v>
          </cell>
        </row>
        <row r="104321">
          <cell r="B104321">
            <v>74.8</v>
          </cell>
        </row>
        <row r="104322">
          <cell r="B104322">
            <v>97.5</v>
          </cell>
        </row>
        <row r="104323">
          <cell r="B104323">
            <v>68.069999999999993</v>
          </cell>
        </row>
        <row r="104324">
          <cell r="B104324">
            <v>68.069999999999993</v>
          </cell>
        </row>
        <row r="104325">
          <cell r="B104325">
            <v>79.5</v>
          </cell>
        </row>
        <row r="104326">
          <cell r="B104326">
            <v>89.5</v>
          </cell>
        </row>
        <row r="104327">
          <cell r="B104327">
            <v>0</v>
          </cell>
        </row>
        <row r="104328">
          <cell r="B104328">
            <v>80</v>
          </cell>
        </row>
        <row r="104329">
          <cell r="B104329">
            <v>88.4</v>
          </cell>
        </row>
        <row r="104330">
          <cell r="B104330">
            <v>68.069999999999993</v>
          </cell>
        </row>
        <row r="104331">
          <cell r="B104331">
            <v>68.069999999999993</v>
          </cell>
        </row>
        <row r="104332">
          <cell r="B104332">
            <v>67</v>
          </cell>
        </row>
        <row r="104333">
          <cell r="B104333">
            <v>84.69</v>
          </cell>
        </row>
        <row r="104334">
          <cell r="B104334">
            <v>54.06</v>
          </cell>
        </row>
        <row r="104335">
          <cell r="B104335">
            <v>71.099999999999994</v>
          </cell>
        </row>
        <row r="104336">
          <cell r="B104336">
            <v>109.82</v>
          </cell>
        </row>
        <row r="104337">
          <cell r="B104337">
            <v>97.5</v>
          </cell>
        </row>
        <row r="104338">
          <cell r="B104338">
            <v>84.32</v>
          </cell>
        </row>
        <row r="104339">
          <cell r="B104339">
            <v>79.2</v>
          </cell>
        </row>
        <row r="104340">
          <cell r="B104340">
            <v>79.2</v>
          </cell>
        </row>
        <row r="104341">
          <cell r="B104341">
            <v>79.5</v>
          </cell>
        </row>
        <row r="104342">
          <cell r="B104342">
            <v>81.900000000000006</v>
          </cell>
        </row>
        <row r="104343">
          <cell r="B104343">
            <v>88.5</v>
          </cell>
        </row>
        <row r="104344">
          <cell r="B104344">
            <v>78</v>
          </cell>
        </row>
        <row r="104345">
          <cell r="B104345">
            <v>78</v>
          </cell>
        </row>
        <row r="104346">
          <cell r="B104346">
            <v>81.900000000000006</v>
          </cell>
        </row>
        <row r="104347">
          <cell r="B104347">
            <v>81.900000000000006</v>
          </cell>
        </row>
        <row r="104348">
          <cell r="B104348">
            <v>67</v>
          </cell>
        </row>
        <row r="104349">
          <cell r="B104349">
            <v>67</v>
          </cell>
        </row>
        <row r="104350">
          <cell r="B104350">
            <v>98.1</v>
          </cell>
        </row>
        <row r="104351">
          <cell r="B104351">
            <v>65</v>
          </cell>
        </row>
        <row r="104352">
          <cell r="B104352">
            <v>65</v>
          </cell>
        </row>
        <row r="104353">
          <cell r="B104353">
            <v>119.5</v>
          </cell>
        </row>
        <row r="104354">
          <cell r="B104354">
            <v>89.5</v>
          </cell>
        </row>
        <row r="104355">
          <cell r="B104355">
            <v>81.900000000000006</v>
          </cell>
        </row>
        <row r="104356">
          <cell r="B104356">
            <v>70</v>
          </cell>
        </row>
        <row r="104357">
          <cell r="B104357">
            <v>81.900000000000006</v>
          </cell>
        </row>
        <row r="104358">
          <cell r="B104358">
            <v>70</v>
          </cell>
        </row>
        <row r="104359">
          <cell r="B104359">
            <v>89.5</v>
          </cell>
        </row>
        <row r="104360">
          <cell r="B104360">
            <v>89.5</v>
          </cell>
        </row>
        <row r="104361">
          <cell r="B104361">
            <v>116.62</v>
          </cell>
        </row>
        <row r="104362">
          <cell r="B104362">
            <v>70</v>
          </cell>
        </row>
        <row r="104363">
          <cell r="B104363">
            <v>105.4</v>
          </cell>
        </row>
        <row r="104364">
          <cell r="B104364">
            <v>108.38</v>
          </cell>
        </row>
        <row r="104365">
          <cell r="B104365">
            <v>70</v>
          </cell>
        </row>
        <row r="104366">
          <cell r="B104366">
            <v>81.900000000000006</v>
          </cell>
        </row>
        <row r="104367">
          <cell r="B104367">
            <v>70</v>
          </cell>
        </row>
        <row r="104368">
          <cell r="B104368">
            <v>70</v>
          </cell>
        </row>
        <row r="104369">
          <cell r="B104369">
            <v>70</v>
          </cell>
        </row>
        <row r="104370">
          <cell r="B104370">
            <v>67</v>
          </cell>
        </row>
        <row r="104371">
          <cell r="B104371">
            <v>90.1</v>
          </cell>
        </row>
        <row r="104372">
          <cell r="B104372">
            <v>70</v>
          </cell>
        </row>
        <row r="104373">
          <cell r="B104373">
            <v>70</v>
          </cell>
        </row>
        <row r="104374">
          <cell r="B104374">
            <v>70</v>
          </cell>
        </row>
        <row r="104375">
          <cell r="B104375">
            <v>70</v>
          </cell>
        </row>
        <row r="104376">
          <cell r="B104376">
            <v>70</v>
          </cell>
        </row>
        <row r="104377">
          <cell r="B104377">
            <v>53.52</v>
          </cell>
        </row>
        <row r="104378">
          <cell r="B104378">
            <v>72.069999999999993</v>
          </cell>
        </row>
        <row r="104379">
          <cell r="B104379">
            <v>67</v>
          </cell>
        </row>
        <row r="104380">
          <cell r="B104380">
            <v>70</v>
          </cell>
        </row>
        <row r="104381">
          <cell r="B104381">
            <v>90</v>
          </cell>
        </row>
        <row r="104382">
          <cell r="B104382">
            <v>79</v>
          </cell>
        </row>
        <row r="104383">
          <cell r="B104383">
            <v>80</v>
          </cell>
        </row>
        <row r="104384">
          <cell r="B104384">
            <v>70</v>
          </cell>
        </row>
        <row r="104385">
          <cell r="B104385">
            <v>114.3</v>
          </cell>
        </row>
        <row r="104386">
          <cell r="B104386">
            <v>70</v>
          </cell>
        </row>
        <row r="104387">
          <cell r="B104387">
            <v>70</v>
          </cell>
        </row>
        <row r="104388">
          <cell r="B104388">
            <v>108</v>
          </cell>
        </row>
        <row r="104389">
          <cell r="B104389">
            <v>67</v>
          </cell>
        </row>
        <row r="104390">
          <cell r="B104390">
            <v>79.2</v>
          </cell>
        </row>
        <row r="104391">
          <cell r="B104391">
            <v>148.19999999999999</v>
          </cell>
        </row>
        <row r="104392">
          <cell r="B104392">
            <v>75.08</v>
          </cell>
        </row>
        <row r="104393">
          <cell r="B104393">
            <v>75.08</v>
          </cell>
        </row>
        <row r="104394">
          <cell r="B104394">
            <v>124.2</v>
          </cell>
        </row>
        <row r="104395">
          <cell r="B104395">
            <v>88.75</v>
          </cell>
        </row>
        <row r="104396">
          <cell r="B104396">
            <v>100.4</v>
          </cell>
        </row>
        <row r="104397">
          <cell r="B104397">
            <v>148</v>
          </cell>
        </row>
        <row r="104398">
          <cell r="B104398">
            <v>168</v>
          </cell>
        </row>
        <row r="104399">
          <cell r="B104399">
            <v>53.9</v>
          </cell>
        </row>
        <row r="104400">
          <cell r="B104400">
            <v>88.2</v>
          </cell>
        </row>
        <row r="104401">
          <cell r="B104401">
            <v>91.88</v>
          </cell>
        </row>
        <row r="104402">
          <cell r="B104402">
            <v>77.349999999999994</v>
          </cell>
        </row>
        <row r="104403">
          <cell r="B104403">
            <v>50</v>
          </cell>
        </row>
        <row r="104404">
          <cell r="B104404">
            <v>50</v>
          </cell>
        </row>
        <row r="104405">
          <cell r="B104405">
            <v>130</v>
          </cell>
        </row>
        <row r="104406">
          <cell r="B104406">
            <v>54.15</v>
          </cell>
        </row>
        <row r="104407">
          <cell r="B104407">
            <v>72</v>
          </cell>
        </row>
        <row r="104408">
          <cell r="B104408">
            <v>80</v>
          </cell>
        </row>
        <row r="104409">
          <cell r="B104409">
            <v>67</v>
          </cell>
        </row>
        <row r="104410">
          <cell r="B104410">
            <v>60</v>
          </cell>
        </row>
        <row r="104411">
          <cell r="B104411">
            <v>68.33</v>
          </cell>
        </row>
        <row r="104412">
          <cell r="B104412">
            <v>65.16</v>
          </cell>
        </row>
        <row r="104413">
          <cell r="B104413">
            <v>99.1</v>
          </cell>
        </row>
        <row r="104414">
          <cell r="B104414">
            <v>108.53</v>
          </cell>
        </row>
        <row r="104415">
          <cell r="B104415">
            <v>150</v>
          </cell>
        </row>
        <row r="104416">
          <cell r="B104416">
            <v>88.4</v>
          </cell>
        </row>
        <row r="104417">
          <cell r="B104417">
            <v>65.16</v>
          </cell>
        </row>
        <row r="104418">
          <cell r="B104418">
            <v>65</v>
          </cell>
        </row>
        <row r="104419">
          <cell r="B104419">
            <v>109.05</v>
          </cell>
        </row>
        <row r="104420">
          <cell r="B104420">
            <v>187</v>
          </cell>
        </row>
        <row r="104421">
          <cell r="B104421">
            <v>136</v>
          </cell>
        </row>
        <row r="104422">
          <cell r="B104422">
            <v>96.9</v>
          </cell>
        </row>
        <row r="104423">
          <cell r="B104423">
            <v>50</v>
          </cell>
        </row>
        <row r="104424">
          <cell r="B104424">
            <v>82.99</v>
          </cell>
        </row>
        <row r="104425">
          <cell r="B104425">
            <v>87.5</v>
          </cell>
        </row>
        <row r="104426">
          <cell r="B104426">
            <v>0</v>
          </cell>
        </row>
        <row r="104427">
          <cell r="B104427">
            <v>123.68</v>
          </cell>
        </row>
        <row r="104428">
          <cell r="B104428">
            <v>88.4</v>
          </cell>
        </row>
        <row r="104429">
          <cell r="B104429">
            <v>108.59</v>
          </cell>
        </row>
        <row r="104430">
          <cell r="B104430">
            <v>126</v>
          </cell>
        </row>
        <row r="104431">
          <cell r="B104431">
            <v>65</v>
          </cell>
        </row>
        <row r="104432">
          <cell r="B104432">
            <v>65</v>
          </cell>
        </row>
        <row r="104433">
          <cell r="B104433">
            <v>65</v>
          </cell>
        </row>
        <row r="104434">
          <cell r="B104434">
            <v>65</v>
          </cell>
        </row>
        <row r="104435">
          <cell r="B104435">
            <v>116.7</v>
          </cell>
        </row>
        <row r="104436">
          <cell r="B104436">
            <v>67.150000000000006</v>
          </cell>
        </row>
        <row r="104437">
          <cell r="B104437">
            <v>67.150000000000006</v>
          </cell>
        </row>
        <row r="104438">
          <cell r="B104438">
            <v>67.150000000000006</v>
          </cell>
        </row>
        <row r="104439">
          <cell r="B104439">
            <v>135</v>
          </cell>
        </row>
        <row r="104440">
          <cell r="B104440">
            <v>88</v>
          </cell>
        </row>
        <row r="104441">
          <cell r="B104441">
            <v>65</v>
          </cell>
        </row>
        <row r="104442">
          <cell r="B104442">
            <v>65</v>
          </cell>
        </row>
        <row r="104443">
          <cell r="B104443">
            <v>65</v>
          </cell>
        </row>
        <row r="104444">
          <cell r="B104444">
            <v>65</v>
          </cell>
        </row>
        <row r="104445">
          <cell r="B104445">
            <v>106</v>
          </cell>
        </row>
        <row r="104446">
          <cell r="B104446">
            <v>80</v>
          </cell>
        </row>
        <row r="104447">
          <cell r="B104447">
            <v>65</v>
          </cell>
        </row>
        <row r="104448">
          <cell r="B104448">
            <v>65</v>
          </cell>
        </row>
        <row r="104449">
          <cell r="B104449">
            <v>65</v>
          </cell>
        </row>
        <row r="104450">
          <cell r="B104450">
            <v>75</v>
          </cell>
        </row>
        <row r="104451">
          <cell r="B104451">
            <v>65</v>
          </cell>
        </row>
        <row r="104452">
          <cell r="B104452">
            <v>65</v>
          </cell>
        </row>
        <row r="104453">
          <cell r="B104453">
            <v>75</v>
          </cell>
        </row>
        <row r="104454">
          <cell r="B104454">
            <v>89.75</v>
          </cell>
        </row>
        <row r="104455">
          <cell r="B104455">
            <v>97.92</v>
          </cell>
        </row>
        <row r="104456">
          <cell r="B104456">
            <v>67.58</v>
          </cell>
        </row>
        <row r="104457">
          <cell r="B104457">
            <v>87.69</v>
          </cell>
        </row>
        <row r="104458">
          <cell r="B104458">
            <v>87.69</v>
          </cell>
        </row>
        <row r="104459">
          <cell r="B104459">
            <v>108.58</v>
          </cell>
        </row>
        <row r="104460">
          <cell r="B104460">
            <v>81.62</v>
          </cell>
        </row>
        <row r="104461">
          <cell r="B104461">
            <v>76.5</v>
          </cell>
        </row>
        <row r="104462">
          <cell r="B104462">
            <v>76.5</v>
          </cell>
        </row>
        <row r="104463">
          <cell r="B104463">
            <v>100</v>
          </cell>
        </row>
        <row r="104464">
          <cell r="B104464">
            <v>53.52</v>
          </cell>
        </row>
        <row r="104465">
          <cell r="B104465">
            <v>57.59</v>
          </cell>
        </row>
        <row r="104466">
          <cell r="B104466">
            <v>88.4</v>
          </cell>
        </row>
        <row r="104467">
          <cell r="B104467">
            <v>65</v>
          </cell>
        </row>
        <row r="104468">
          <cell r="B104468">
            <v>60.63</v>
          </cell>
        </row>
        <row r="104469">
          <cell r="B104469">
            <v>79.2</v>
          </cell>
        </row>
        <row r="104470">
          <cell r="B104470">
            <v>108</v>
          </cell>
        </row>
        <row r="104471">
          <cell r="B104471">
            <v>108</v>
          </cell>
        </row>
        <row r="104472">
          <cell r="B104472">
            <v>67.150000000000006</v>
          </cell>
        </row>
        <row r="104473">
          <cell r="B104473">
            <v>88</v>
          </cell>
        </row>
        <row r="104474">
          <cell r="B104474">
            <v>99</v>
          </cell>
        </row>
        <row r="104475">
          <cell r="B104475">
            <v>104.5</v>
          </cell>
        </row>
        <row r="104476">
          <cell r="B104476">
            <v>82.88</v>
          </cell>
        </row>
        <row r="104477">
          <cell r="B104477">
            <v>82.8</v>
          </cell>
        </row>
        <row r="104478">
          <cell r="B104478">
            <v>82.88</v>
          </cell>
        </row>
        <row r="104479">
          <cell r="B104479">
            <v>74.8</v>
          </cell>
        </row>
        <row r="104480">
          <cell r="B104480">
            <v>80</v>
          </cell>
        </row>
        <row r="104481">
          <cell r="B104481">
            <v>89.1</v>
          </cell>
        </row>
        <row r="104482">
          <cell r="B104482">
            <v>83.2</v>
          </cell>
        </row>
        <row r="104483">
          <cell r="B104483">
            <v>90</v>
          </cell>
        </row>
        <row r="104484">
          <cell r="B104484">
            <v>90</v>
          </cell>
        </row>
        <row r="104485">
          <cell r="B104485">
            <v>125.38</v>
          </cell>
        </row>
        <row r="104486">
          <cell r="B104486">
            <v>88.4</v>
          </cell>
        </row>
        <row r="104487">
          <cell r="B104487">
            <v>105.4</v>
          </cell>
        </row>
        <row r="104488">
          <cell r="B104488">
            <v>93.6</v>
          </cell>
        </row>
        <row r="104489">
          <cell r="B104489">
            <v>77</v>
          </cell>
        </row>
        <row r="104490">
          <cell r="B104490">
            <v>79.5</v>
          </cell>
        </row>
        <row r="104491">
          <cell r="B104491">
            <v>82.88</v>
          </cell>
        </row>
        <row r="104492">
          <cell r="B104492">
            <v>103.17</v>
          </cell>
        </row>
        <row r="104493">
          <cell r="B104493">
            <v>120.67</v>
          </cell>
        </row>
        <row r="104494">
          <cell r="B104494">
            <v>60.63</v>
          </cell>
        </row>
        <row r="104495">
          <cell r="B104495">
            <v>66.22</v>
          </cell>
        </row>
        <row r="104496">
          <cell r="B104496">
            <v>120</v>
          </cell>
        </row>
        <row r="104497">
          <cell r="B104497">
            <v>136</v>
          </cell>
        </row>
        <row r="104498">
          <cell r="B104498">
            <v>79.2</v>
          </cell>
        </row>
        <row r="104499">
          <cell r="B104499">
            <v>47.04</v>
          </cell>
        </row>
        <row r="104500">
          <cell r="B104500">
            <v>126</v>
          </cell>
        </row>
        <row r="104501">
          <cell r="B104501">
            <v>75</v>
          </cell>
        </row>
        <row r="104502">
          <cell r="B104502">
            <v>124</v>
          </cell>
        </row>
        <row r="104503">
          <cell r="B104503">
            <v>78</v>
          </cell>
        </row>
        <row r="104504">
          <cell r="B104504">
            <v>117.06</v>
          </cell>
        </row>
        <row r="104505">
          <cell r="B104505">
            <v>124.5</v>
          </cell>
        </row>
        <row r="104506">
          <cell r="B104506">
            <v>88.4</v>
          </cell>
        </row>
        <row r="104507">
          <cell r="B104507">
            <v>71.69</v>
          </cell>
        </row>
        <row r="104508">
          <cell r="B104508">
            <v>98</v>
          </cell>
        </row>
        <row r="104509">
          <cell r="B104509">
            <v>85.57</v>
          </cell>
        </row>
        <row r="104510">
          <cell r="B104510">
            <v>75.88</v>
          </cell>
        </row>
        <row r="104511">
          <cell r="B104511">
            <v>99</v>
          </cell>
        </row>
        <row r="104512">
          <cell r="B104512">
            <v>79</v>
          </cell>
        </row>
        <row r="104513">
          <cell r="B104513">
            <v>0</v>
          </cell>
        </row>
        <row r="104514">
          <cell r="B104514">
            <v>174</v>
          </cell>
        </row>
        <row r="104515">
          <cell r="B104515">
            <v>126.5</v>
          </cell>
        </row>
        <row r="104516">
          <cell r="B104516">
            <v>103.75</v>
          </cell>
        </row>
        <row r="104517">
          <cell r="B104517">
            <v>126</v>
          </cell>
        </row>
        <row r="104518">
          <cell r="B104518">
            <v>27.69</v>
          </cell>
        </row>
        <row r="104519">
          <cell r="B104519">
            <v>103.75</v>
          </cell>
        </row>
        <row r="104520">
          <cell r="B104520">
            <v>52.35</v>
          </cell>
        </row>
        <row r="104521">
          <cell r="B104521">
            <v>179</v>
          </cell>
        </row>
        <row r="104522">
          <cell r="B104522">
            <v>87.27</v>
          </cell>
        </row>
        <row r="104523">
          <cell r="B104523">
            <v>160</v>
          </cell>
        </row>
        <row r="104524">
          <cell r="B104524">
            <v>119.2</v>
          </cell>
        </row>
        <row r="104525">
          <cell r="B104525">
            <v>86.4</v>
          </cell>
        </row>
        <row r="104526">
          <cell r="B104526">
            <v>57.59</v>
          </cell>
        </row>
        <row r="104527">
          <cell r="B104527">
            <v>57.59</v>
          </cell>
        </row>
        <row r="104528">
          <cell r="B104528">
            <v>118</v>
          </cell>
        </row>
        <row r="104529">
          <cell r="B104529">
            <v>124.3</v>
          </cell>
        </row>
        <row r="104530">
          <cell r="B104530">
            <v>79.5</v>
          </cell>
        </row>
        <row r="104531">
          <cell r="B104531">
            <v>88</v>
          </cell>
        </row>
        <row r="104532">
          <cell r="B104532">
            <v>88</v>
          </cell>
        </row>
        <row r="104533">
          <cell r="B104533">
            <v>82.88</v>
          </cell>
        </row>
        <row r="104534">
          <cell r="B104534">
            <v>83.3</v>
          </cell>
        </row>
        <row r="104535">
          <cell r="B104535">
            <v>79.2</v>
          </cell>
        </row>
        <row r="104536">
          <cell r="B104536">
            <v>135.5</v>
          </cell>
        </row>
        <row r="104537">
          <cell r="B104537">
            <v>85.29</v>
          </cell>
        </row>
        <row r="104538">
          <cell r="B104538">
            <v>63.82</v>
          </cell>
        </row>
        <row r="104539">
          <cell r="B104539">
            <v>82.88</v>
          </cell>
        </row>
        <row r="104540">
          <cell r="B104540">
            <v>67.58</v>
          </cell>
        </row>
        <row r="104541">
          <cell r="B104541">
            <v>88.4</v>
          </cell>
        </row>
        <row r="104542">
          <cell r="B104542">
            <v>79</v>
          </cell>
        </row>
        <row r="104543">
          <cell r="B104543">
            <v>115.33</v>
          </cell>
        </row>
        <row r="104544">
          <cell r="B104544">
            <v>48.43</v>
          </cell>
        </row>
        <row r="104545">
          <cell r="B104545">
            <v>88</v>
          </cell>
        </row>
        <row r="104546">
          <cell r="B104546">
            <v>82.88</v>
          </cell>
        </row>
        <row r="104547">
          <cell r="B104547">
            <v>88.2</v>
          </cell>
        </row>
        <row r="104548">
          <cell r="B104548">
            <v>77.86</v>
          </cell>
        </row>
        <row r="104549">
          <cell r="B104549">
            <v>86.86</v>
          </cell>
        </row>
        <row r="104550">
          <cell r="B104550">
            <v>58.52</v>
          </cell>
        </row>
        <row r="104551">
          <cell r="B104551">
            <v>85.77</v>
          </cell>
        </row>
        <row r="104552">
          <cell r="B104552">
            <v>87.75</v>
          </cell>
        </row>
        <row r="104553">
          <cell r="B104553">
            <v>69.7</v>
          </cell>
        </row>
        <row r="104554">
          <cell r="B104554">
            <v>82.88</v>
          </cell>
        </row>
        <row r="104555">
          <cell r="B104555">
            <v>86</v>
          </cell>
        </row>
        <row r="104556">
          <cell r="B104556">
            <v>122.88</v>
          </cell>
        </row>
        <row r="104557">
          <cell r="B104557">
            <v>67.150000000000006</v>
          </cell>
        </row>
        <row r="104558">
          <cell r="B104558">
            <v>116.7</v>
          </cell>
        </row>
        <row r="104559">
          <cell r="B104559">
            <v>79.5</v>
          </cell>
        </row>
        <row r="104560">
          <cell r="B104560">
            <v>98</v>
          </cell>
        </row>
        <row r="104561">
          <cell r="B104561">
            <v>87.75</v>
          </cell>
        </row>
        <row r="104562">
          <cell r="B104562">
            <v>87.75</v>
          </cell>
        </row>
        <row r="104563">
          <cell r="B104563">
            <v>67.150000000000006</v>
          </cell>
        </row>
        <row r="104564">
          <cell r="B104564">
            <v>108.2</v>
          </cell>
        </row>
        <row r="104565">
          <cell r="B104565">
            <v>74.2</v>
          </cell>
        </row>
        <row r="104566">
          <cell r="B104566">
            <v>78.2</v>
          </cell>
        </row>
        <row r="104567">
          <cell r="B104567">
            <v>107.5</v>
          </cell>
        </row>
        <row r="104568">
          <cell r="B104568">
            <v>175.2</v>
          </cell>
        </row>
        <row r="104569">
          <cell r="B104569">
            <v>67.760000000000005</v>
          </cell>
        </row>
        <row r="104570">
          <cell r="B104570">
            <v>79.2</v>
          </cell>
        </row>
        <row r="104571">
          <cell r="B104571">
            <v>130.9</v>
          </cell>
        </row>
        <row r="104572">
          <cell r="B104572">
            <v>96.9</v>
          </cell>
        </row>
        <row r="104573">
          <cell r="B104573">
            <v>91.8</v>
          </cell>
        </row>
        <row r="104574">
          <cell r="B104574">
            <v>72.069999999999993</v>
          </cell>
        </row>
        <row r="104575">
          <cell r="B104575">
            <v>90</v>
          </cell>
        </row>
        <row r="104576">
          <cell r="B104576">
            <v>83.8</v>
          </cell>
        </row>
        <row r="104577">
          <cell r="B104577">
            <v>78</v>
          </cell>
        </row>
        <row r="104578">
          <cell r="B104578">
            <v>88</v>
          </cell>
        </row>
        <row r="104579">
          <cell r="B104579">
            <v>76.94</v>
          </cell>
        </row>
        <row r="104580">
          <cell r="B104580">
            <v>93</v>
          </cell>
        </row>
        <row r="104581">
          <cell r="B104581">
            <v>74.31</v>
          </cell>
        </row>
        <row r="104582">
          <cell r="B104582">
            <v>71.86</v>
          </cell>
        </row>
        <row r="104583">
          <cell r="B104583">
            <v>0</v>
          </cell>
        </row>
        <row r="104584">
          <cell r="B104584">
            <v>103.81</v>
          </cell>
        </row>
        <row r="104585">
          <cell r="B104585">
            <v>95.31</v>
          </cell>
        </row>
        <row r="104586">
          <cell r="B104586">
            <v>75.38</v>
          </cell>
        </row>
        <row r="104587">
          <cell r="B104587">
            <v>96.9</v>
          </cell>
        </row>
        <row r="104588">
          <cell r="B104588">
            <v>105.9</v>
          </cell>
        </row>
        <row r="104589">
          <cell r="B104589">
            <v>98</v>
          </cell>
        </row>
        <row r="104590">
          <cell r="B104590">
            <v>58.31</v>
          </cell>
        </row>
        <row r="104591">
          <cell r="B104591">
            <v>51.05</v>
          </cell>
        </row>
        <row r="104592">
          <cell r="B104592">
            <v>90.5</v>
          </cell>
        </row>
        <row r="104593">
          <cell r="B104593">
            <v>103</v>
          </cell>
        </row>
        <row r="104594">
          <cell r="B104594">
            <v>75</v>
          </cell>
        </row>
        <row r="104595">
          <cell r="B104595">
            <v>75</v>
          </cell>
        </row>
        <row r="104596">
          <cell r="B104596">
            <v>75</v>
          </cell>
        </row>
        <row r="104597">
          <cell r="B104597">
            <v>112</v>
          </cell>
        </row>
        <row r="104598">
          <cell r="B104598">
            <v>65</v>
          </cell>
        </row>
        <row r="104599">
          <cell r="B104599">
            <v>115</v>
          </cell>
        </row>
        <row r="104600">
          <cell r="B104600">
            <v>115</v>
          </cell>
        </row>
        <row r="104601">
          <cell r="B104601">
            <v>115</v>
          </cell>
        </row>
        <row r="104602">
          <cell r="B104602">
            <v>165.6</v>
          </cell>
        </row>
        <row r="104603">
          <cell r="B104603">
            <v>75</v>
          </cell>
        </row>
        <row r="104604">
          <cell r="B104604">
            <v>75</v>
          </cell>
        </row>
        <row r="104605">
          <cell r="B104605">
            <v>75</v>
          </cell>
        </row>
        <row r="104606">
          <cell r="B104606">
            <v>75</v>
          </cell>
        </row>
        <row r="104607">
          <cell r="B104607">
            <v>75</v>
          </cell>
        </row>
        <row r="104608">
          <cell r="B104608">
            <v>75</v>
          </cell>
        </row>
        <row r="104609">
          <cell r="B104609">
            <v>75</v>
          </cell>
        </row>
        <row r="104610">
          <cell r="B104610">
            <v>75</v>
          </cell>
        </row>
        <row r="104611">
          <cell r="B104611">
            <v>75</v>
          </cell>
        </row>
        <row r="104612">
          <cell r="B104612">
            <v>75</v>
          </cell>
        </row>
        <row r="104613">
          <cell r="B104613">
            <v>75</v>
          </cell>
        </row>
        <row r="104614">
          <cell r="B104614">
            <v>75</v>
          </cell>
        </row>
        <row r="104615">
          <cell r="B104615">
            <v>75</v>
          </cell>
        </row>
        <row r="104616">
          <cell r="B104616">
            <v>75</v>
          </cell>
        </row>
        <row r="104617">
          <cell r="B104617">
            <v>75</v>
          </cell>
        </row>
        <row r="104618">
          <cell r="B104618">
            <v>75</v>
          </cell>
        </row>
        <row r="104619">
          <cell r="B104619">
            <v>75</v>
          </cell>
        </row>
        <row r="104620">
          <cell r="B104620">
            <v>78</v>
          </cell>
        </row>
        <row r="104621">
          <cell r="B104621">
            <v>75</v>
          </cell>
        </row>
        <row r="104622">
          <cell r="B104622">
            <v>79.2</v>
          </cell>
        </row>
        <row r="104623">
          <cell r="B104623">
            <v>88.74</v>
          </cell>
        </row>
        <row r="104624">
          <cell r="B104624">
            <v>103.67</v>
          </cell>
        </row>
        <row r="104625">
          <cell r="B104625">
            <v>74.8</v>
          </cell>
        </row>
        <row r="104626">
          <cell r="B104626">
            <v>145</v>
          </cell>
        </row>
        <row r="104627">
          <cell r="B104627">
            <v>75</v>
          </cell>
        </row>
        <row r="104628">
          <cell r="B104628">
            <v>75</v>
          </cell>
        </row>
        <row r="104629">
          <cell r="B104629">
            <v>91.67</v>
          </cell>
        </row>
        <row r="104630">
          <cell r="B104630">
            <v>75</v>
          </cell>
        </row>
        <row r="104631">
          <cell r="B104631">
            <v>75</v>
          </cell>
        </row>
        <row r="104632">
          <cell r="B104632">
            <v>88.4</v>
          </cell>
        </row>
        <row r="104633">
          <cell r="B104633">
            <v>85.67</v>
          </cell>
        </row>
        <row r="104634">
          <cell r="B104634">
            <v>75</v>
          </cell>
        </row>
        <row r="104635">
          <cell r="B104635">
            <v>75</v>
          </cell>
        </row>
        <row r="104636">
          <cell r="B104636">
            <v>75</v>
          </cell>
        </row>
        <row r="104637">
          <cell r="B104637">
            <v>75</v>
          </cell>
        </row>
        <row r="104638">
          <cell r="B104638">
            <v>75</v>
          </cell>
        </row>
        <row r="104639">
          <cell r="B104639">
            <v>75</v>
          </cell>
        </row>
        <row r="104640">
          <cell r="B104640">
            <v>75</v>
          </cell>
        </row>
        <row r="104641">
          <cell r="B104641">
            <v>75</v>
          </cell>
        </row>
        <row r="104642">
          <cell r="B104642">
            <v>75</v>
          </cell>
        </row>
        <row r="104643">
          <cell r="B104643">
            <v>75</v>
          </cell>
        </row>
        <row r="104644">
          <cell r="B104644">
            <v>75</v>
          </cell>
        </row>
        <row r="104645">
          <cell r="B104645">
            <v>75</v>
          </cell>
        </row>
        <row r="104646">
          <cell r="B104646">
            <v>75</v>
          </cell>
        </row>
        <row r="104647">
          <cell r="B104647">
            <v>80.75</v>
          </cell>
        </row>
        <row r="104648">
          <cell r="B104648">
            <v>152</v>
          </cell>
        </row>
        <row r="104649">
          <cell r="B104649">
            <v>75</v>
          </cell>
        </row>
        <row r="104650">
          <cell r="B104650">
            <v>75</v>
          </cell>
        </row>
        <row r="104651">
          <cell r="B104651">
            <v>95</v>
          </cell>
        </row>
        <row r="104652">
          <cell r="B104652">
            <v>0</v>
          </cell>
        </row>
        <row r="104653">
          <cell r="B104653">
            <v>75</v>
          </cell>
        </row>
        <row r="104654">
          <cell r="B104654">
            <v>103.25</v>
          </cell>
        </row>
        <row r="104655">
          <cell r="B104655">
            <v>75</v>
          </cell>
        </row>
        <row r="104656">
          <cell r="B104656">
            <v>100.47</v>
          </cell>
        </row>
        <row r="104657">
          <cell r="B104657">
            <v>98</v>
          </cell>
        </row>
        <row r="104658">
          <cell r="B104658">
            <v>0</v>
          </cell>
        </row>
        <row r="104659">
          <cell r="B104659">
            <v>119.83</v>
          </cell>
        </row>
        <row r="104660">
          <cell r="B104660">
            <v>88</v>
          </cell>
        </row>
        <row r="104661">
          <cell r="B104661">
            <v>74.8</v>
          </cell>
        </row>
        <row r="104662">
          <cell r="B104662">
            <v>88.33</v>
          </cell>
        </row>
        <row r="104663">
          <cell r="B104663">
            <v>70</v>
          </cell>
        </row>
        <row r="104664">
          <cell r="B104664">
            <v>70</v>
          </cell>
        </row>
        <row r="104665">
          <cell r="B104665">
            <v>102</v>
          </cell>
        </row>
        <row r="104666">
          <cell r="B104666">
            <v>65</v>
          </cell>
        </row>
        <row r="104667">
          <cell r="B104667">
            <v>99.67</v>
          </cell>
        </row>
        <row r="104668">
          <cell r="B104668">
            <v>90.27</v>
          </cell>
        </row>
        <row r="104669">
          <cell r="B104669">
            <v>94</v>
          </cell>
        </row>
        <row r="104670">
          <cell r="B104670">
            <v>118</v>
          </cell>
        </row>
        <row r="104671">
          <cell r="B104671">
            <v>95</v>
          </cell>
        </row>
        <row r="104672">
          <cell r="B104672">
            <v>113</v>
          </cell>
        </row>
        <row r="104673">
          <cell r="B104673">
            <v>74.8</v>
          </cell>
        </row>
        <row r="104674">
          <cell r="B104674">
            <v>96.9</v>
          </cell>
        </row>
        <row r="104675">
          <cell r="B104675">
            <v>0</v>
          </cell>
        </row>
        <row r="104676">
          <cell r="B104676">
            <v>75</v>
          </cell>
        </row>
        <row r="104677">
          <cell r="B104677">
            <v>99.24</v>
          </cell>
        </row>
        <row r="104678">
          <cell r="B104678">
            <v>75</v>
          </cell>
        </row>
        <row r="104679">
          <cell r="B104679">
            <v>108</v>
          </cell>
        </row>
        <row r="104680">
          <cell r="B104680">
            <v>88.4</v>
          </cell>
        </row>
        <row r="104681">
          <cell r="B104681">
            <v>88.4</v>
          </cell>
        </row>
        <row r="104682">
          <cell r="B104682">
            <v>65</v>
          </cell>
        </row>
        <row r="104683">
          <cell r="B104683">
            <v>65</v>
          </cell>
        </row>
        <row r="104684">
          <cell r="B104684">
            <v>72</v>
          </cell>
        </row>
        <row r="104685">
          <cell r="B104685">
            <v>88</v>
          </cell>
        </row>
        <row r="104686">
          <cell r="B104686">
            <v>65</v>
          </cell>
        </row>
        <row r="104687">
          <cell r="B104687">
            <v>79</v>
          </cell>
        </row>
        <row r="104688">
          <cell r="B104688">
            <v>95</v>
          </cell>
        </row>
        <row r="104689">
          <cell r="B104689">
            <v>65</v>
          </cell>
        </row>
        <row r="104690">
          <cell r="B104690">
            <v>65</v>
          </cell>
        </row>
        <row r="104691">
          <cell r="B104691">
            <v>96.9</v>
          </cell>
        </row>
        <row r="104692">
          <cell r="B104692">
            <v>284.2</v>
          </cell>
        </row>
        <row r="104693">
          <cell r="B104693">
            <v>86.4</v>
          </cell>
        </row>
        <row r="104694">
          <cell r="B104694">
            <v>65</v>
          </cell>
        </row>
        <row r="104695">
          <cell r="B104695">
            <v>65</v>
          </cell>
        </row>
        <row r="104696">
          <cell r="B104696">
            <v>85.75</v>
          </cell>
        </row>
        <row r="104697">
          <cell r="B104697">
            <v>65</v>
          </cell>
        </row>
        <row r="104698">
          <cell r="B104698">
            <v>88.2</v>
          </cell>
        </row>
        <row r="104699">
          <cell r="B104699">
            <v>83.7</v>
          </cell>
        </row>
        <row r="104700">
          <cell r="B104700">
            <v>65</v>
          </cell>
        </row>
        <row r="104701">
          <cell r="B104701">
            <v>65</v>
          </cell>
        </row>
        <row r="104702">
          <cell r="B104702">
            <v>65</v>
          </cell>
        </row>
        <row r="104703">
          <cell r="B104703">
            <v>65</v>
          </cell>
        </row>
        <row r="104704">
          <cell r="B104704">
            <v>65</v>
          </cell>
        </row>
        <row r="104705">
          <cell r="B104705">
            <v>65</v>
          </cell>
        </row>
        <row r="104706">
          <cell r="B104706">
            <v>65</v>
          </cell>
        </row>
        <row r="104707">
          <cell r="B104707">
            <v>65</v>
          </cell>
        </row>
        <row r="104708">
          <cell r="B104708">
            <v>65</v>
          </cell>
        </row>
        <row r="104709">
          <cell r="B104709">
            <v>65</v>
          </cell>
        </row>
        <row r="104710">
          <cell r="B104710">
            <v>65</v>
          </cell>
        </row>
        <row r="104711">
          <cell r="B104711">
            <v>65</v>
          </cell>
        </row>
        <row r="104712">
          <cell r="B104712">
            <v>65</v>
          </cell>
        </row>
        <row r="104713">
          <cell r="B104713">
            <v>65</v>
          </cell>
        </row>
        <row r="104714">
          <cell r="B104714">
            <v>65</v>
          </cell>
        </row>
        <row r="104715">
          <cell r="B104715">
            <v>84.85</v>
          </cell>
        </row>
        <row r="104716">
          <cell r="B104716">
            <v>79.2</v>
          </cell>
        </row>
        <row r="104717">
          <cell r="B104717">
            <v>65</v>
          </cell>
        </row>
        <row r="104718">
          <cell r="B104718">
            <v>65</v>
          </cell>
        </row>
        <row r="104719">
          <cell r="B104719">
            <v>124</v>
          </cell>
        </row>
        <row r="104720">
          <cell r="B104720">
            <v>124</v>
          </cell>
        </row>
        <row r="104721">
          <cell r="B104721">
            <v>92.31</v>
          </cell>
        </row>
        <row r="104722">
          <cell r="B104722">
            <v>55.07</v>
          </cell>
        </row>
        <row r="104723">
          <cell r="B104723">
            <v>58.31</v>
          </cell>
        </row>
        <row r="104724">
          <cell r="B104724">
            <v>65</v>
          </cell>
        </row>
        <row r="104725">
          <cell r="B104725">
            <v>85</v>
          </cell>
        </row>
        <row r="104726">
          <cell r="B104726">
            <v>130.9</v>
          </cell>
        </row>
        <row r="104727">
          <cell r="B104727">
            <v>75</v>
          </cell>
        </row>
        <row r="104728">
          <cell r="B104728">
            <v>65</v>
          </cell>
        </row>
        <row r="104729">
          <cell r="B104729">
            <v>65</v>
          </cell>
        </row>
        <row r="104730">
          <cell r="B104730">
            <v>65</v>
          </cell>
        </row>
        <row r="104731">
          <cell r="B104731">
            <v>65</v>
          </cell>
        </row>
        <row r="104732">
          <cell r="B104732">
            <v>93.6</v>
          </cell>
        </row>
        <row r="104733">
          <cell r="B104733">
            <v>65</v>
          </cell>
        </row>
        <row r="104734">
          <cell r="B104734">
            <v>93.6</v>
          </cell>
        </row>
        <row r="104735">
          <cell r="B104735">
            <v>65</v>
          </cell>
        </row>
        <row r="104736">
          <cell r="B104736">
            <v>75</v>
          </cell>
        </row>
        <row r="104737">
          <cell r="B104737">
            <v>65</v>
          </cell>
        </row>
        <row r="104738">
          <cell r="B104738">
            <v>125</v>
          </cell>
        </row>
        <row r="104739">
          <cell r="B104739">
            <v>65</v>
          </cell>
        </row>
        <row r="104740">
          <cell r="B104740">
            <v>77.86</v>
          </cell>
        </row>
        <row r="104741">
          <cell r="B104741">
            <v>77.86</v>
          </cell>
        </row>
        <row r="104742">
          <cell r="B104742">
            <v>65</v>
          </cell>
        </row>
        <row r="104743">
          <cell r="B104743">
            <v>65</v>
          </cell>
        </row>
        <row r="104744">
          <cell r="B104744">
            <v>88</v>
          </cell>
        </row>
        <row r="104745">
          <cell r="B104745">
            <v>72.12</v>
          </cell>
        </row>
        <row r="104746">
          <cell r="B104746">
            <v>95</v>
          </cell>
        </row>
        <row r="104747">
          <cell r="B104747">
            <v>85</v>
          </cell>
        </row>
        <row r="104748">
          <cell r="B104748">
            <v>95</v>
          </cell>
        </row>
        <row r="104749">
          <cell r="B104749">
            <v>95</v>
          </cell>
        </row>
        <row r="104750">
          <cell r="B104750">
            <v>78</v>
          </cell>
        </row>
        <row r="104751">
          <cell r="B104751">
            <v>95</v>
          </cell>
        </row>
        <row r="104752">
          <cell r="B104752">
            <v>88</v>
          </cell>
        </row>
        <row r="104753">
          <cell r="B104753">
            <v>90.95</v>
          </cell>
        </row>
        <row r="104754">
          <cell r="B104754">
            <v>95</v>
          </cell>
        </row>
        <row r="104755">
          <cell r="B104755">
            <v>65</v>
          </cell>
        </row>
        <row r="104756">
          <cell r="B104756">
            <v>60.06</v>
          </cell>
        </row>
        <row r="104757">
          <cell r="B104757">
            <v>88</v>
          </cell>
        </row>
        <row r="104758">
          <cell r="B104758">
            <v>94.67</v>
          </cell>
        </row>
        <row r="104759">
          <cell r="B104759">
            <v>111.6</v>
          </cell>
        </row>
        <row r="104760">
          <cell r="B104760">
            <v>98.12</v>
          </cell>
        </row>
        <row r="104761">
          <cell r="B104761">
            <v>95.4</v>
          </cell>
        </row>
        <row r="104762">
          <cell r="B104762">
            <v>86.4</v>
          </cell>
        </row>
        <row r="104763">
          <cell r="B104763">
            <v>88</v>
          </cell>
        </row>
        <row r="104764">
          <cell r="B104764">
            <v>93</v>
          </cell>
        </row>
        <row r="104765">
          <cell r="B104765">
            <v>128.75</v>
          </cell>
        </row>
        <row r="104766">
          <cell r="B104766">
            <v>129.6</v>
          </cell>
        </row>
        <row r="104767">
          <cell r="B104767">
            <v>60.06</v>
          </cell>
        </row>
        <row r="104768">
          <cell r="B104768">
            <v>129.6</v>
          </cell>
        </row>
        <row r="104769">
          <cell r="B104769">
            <v>88</v>
          </cell>
        </row>
        <row r="104770">
          <cell r="B104770">
            <v>65</v>
          </cell>
        </row>
        <row r="104771">
          <cell r="B104771">
            <v>93.6</v>
          </cell>
        </row>
        <row r="104772">
          <cell r="B104772">
            <v>93.6</v>
          </cell>
        </row>
        <row r="104773">
          <cell r="B104773">
            <v>93.6</v>
          </cell>
        </row>
        <row r="104774">
          <cell r="B104774">
            <v>88.39</v>
          </cell>
        </row>
        <row r="104775">
          <cell r="B104775">
            <v>65</v>
          </cell>
        </row>
        <row r="104776">
          <cell r="B104776">
            <v>144.5</v>
          </cell>
        </row>
        <row r="104777">
          <cell r="B104777">
            <v>65</v>
          </cell>
        </row>
        <row r="104778">
          <cell r="B104778">
            <v>80</v>
          </cell>
        </row>
        <row r="104779">
          <cell r="B104779">
            <v>154.75</v>
          </cell>
        </row>
        <row r="104780">
          <cell r="B104780">
            <v>120.28</v>
          </cell>
        </row>
        <row r="104781">
          <cell r="B104781">
            <v>187</v>
          </cell>
        </row>
        <row r="104782">
          <cell r="B104782">
            <v>106.75</v>
          </cell>
        </row>
        <row r="104783">
          <cell r="B104783">
            <v>86</v>
          </cell>
        </row>
        <row r="104784">
          <cell r="B104784">
            <v>116.4</v>
          </cell>
        </row>
        <row r="104785">
          <cell r="B104785">
            <v>106</v>
          </cell>
        </row>
        <row r="104786">
          <cell r="B104786">
            <v>0</v>
          </cell>
        </row>
        <row r="104787">
          <cell r="B104787">
            <v>98.6</v>
          </cell>
        </row>
        <row r="104788">
          <cell r="B104788">
            <v>119.83</v>
          </cell>
        </row>
        <row r="104789">
          <cell r="B104789">
            <v>85.07</v>
          </cell>
        </row>
        <row r="104790">
          <cell r="B104790">
            <v>75</v>
          </cell>
        </row>
        <row r="104791">
          <cell r="B104791">
            <v>77</v>
          </cell>
        </row>
        <row r="104792">
          <cell r="B104792">
            <v>108</v>
          </cell>
        </row>
        <row r="104793">
          <cell r="B104793">
            <v>108</v>
          </cell>
        </row>
        <row r="104794">
          <cell r="B104794">
            <v>127</v>
          </cell>
        </row>
        <row r="104795">
          <cell r="B104795">
            <v>77.66</v>
          </cell>
        </row>
        <row r="104796">
          <cell r="B104796">
            <v>88</v>
          </cell>
        </row>
        <row r="104797">
          <cell r="B104797">
            <v>86.85</v>
          </cell>
        </row>
        <row r="104798">
          <cell r="B104798">
            <v>128</v>
          </cell>
        </row>
        <row r="104799">
          <cell r="B104799">
            <v>75</v>
          </cell>
        </row>
        <row r="104800">
          <cell r="B104800">
            <v>75</v>
          </cell>
        </row>
        <row r="104801">
          <cell r="B104801">
            <v>62.83</v>
          </cell>
        </row>
        <row r="104802">
          <cell r="B104802">
            <v>68</v>
          </cell>
        </row>
        <row r="104803">
          <cell r="B104803">
            <v>101.25</v>
          </cell>
        </row>
        <row r="104804">
          <cell r="B104804">
            <v>100</v>
          </cell>
        </row>
        <row r="104805">
          <cell r="B104805">
            <v>88</v>
          </cell>
        </row>
        <row r="104806">
          <cell r="B104806">
            <v>75</v>
          </cell>
        </row>
        <row r="104807">
          <cell r="B104807">
            <v>75</v>
          </cell>
        </row>
        <row r="104808">
          <cell r="B104808">
            <v>172.29</v>
          </cell>
        </row>
        <row r="104809">
          <cell r="B104809">
            <v>76.5</v>
          </cell>
        </row>
        <row r="104810">
          <cell r="B104810">
            <v>88</v>
          </cell>
        </row>
        <row r="104811">
          <cell r="B104811">
            <v>90.74</v>
          </cell>
        </row>
        <row r="104812">
          <cell r="B104812">
            <v>75</v>
          </cell>
        </row>
        <row r="104813">
          <cell r="B104813">
            <v>66.53</v>
          </cell>
        </row>
        <row r="104814">
          <cell r="B104814">
            <v>97.2</v>
          </cell>
        </row>
        <row r="104815">
          <cell r="B104815">
            <v>102.6</v>
          </cell>
        </row>
        <row r="104816">
          <cell r="B104816">
            <v>77</v>
          </cell>
        </row>
        <row r="104817">
          <cell r="B104817">
            <v>96.9</v>
          </cell>
        </row>
        <row r="104818">
          <cell r="B104818">
            <v>138</v>
          </cell>
        </row>
        <row r="104819">
          <cell r="B104819">
            <v>113</v>
          </cell>
        </row>
        <row r="104820">
          <cell r="B104820">
            <v>79.2</v>
          </cell>
        </row>
        <row r="104821">
          <cell r="B104821">
            <v>75</v>
          </cell>
        </row>
        <row r="104822">
          <cell r="B104822">
            <v>201</v>
          </cell>
        </row>
        <row r="104823">
          <cell r="B104823">
            <v>80</v>
          </cell>
        </row>
        <row r="104824">
          <cell r="B104824">
            <v>104.6</v>
          </cell>
        </row>
        <row r="104825">
          <cell r="B104825">
            <v>93.6</v>
          </cell>
        </row>
        <row r="104826">
          <cell r="B104826">
            <v>120</v>
          </cell>
        </row>
        <row r="104827">
          <cell r="B104827">
            <v>89</v>
          </cell>
        </row>
        <row r="104828">
          <cell r="B104828">
            <v>147.5</v>
          </cell>
        </row>
        <row r="104829">
          <cell r="B104829">
            <v>130.9</v>
          </cell>
        </row>
        <row r="104830">
          <cell r="B104830">
            <v>88</v>
          </cell>
        </row>
        <row r="104831">
          <cell r="B104831">
            <v>147.9</v>
          </cell>
        </row>
        <row r="104832">
          <cell r="B104832">
            <v>88</v>
          </cell>
        </row>
        <row r="104833">
          <cell r="B104833">
            <v>75</v>
          </cell>
        </row>
        <row r="104834">
          <cell r="B104834">
            <v>164.33</v>
          </cell>
        </row>
        <row r="104835">
          <cell r="B104835">
            <v>115.12</v>
          </cell>
        </row>
        <row r="104836">
          <cell r="B104836">
            <v>98.12</v>
          </cell>
        </row>
        <row r="104837">
          <cell r="B104837">
            <v>79.05</v>
          </cell>
        </row>
        <row r="104838">
          <cell r="B104838">
            <v>79.05</v>
          </cell>
        </row>
        <row r="104839">
          <cell r="B104839">
            <v>104</v>
          </cell>
        </row>
        <row r="104840">
          <cell r="B104840">
            <v>99.45</v>
          </cell>
        </row>
        <row r="104841">
          <cell r="B104841">
            <v>65</v>
          </cell>
        </row>
        <row r="104842">
          <cell r="B104842">
            <v>93</v>
          </cell>
        </row>
        <row r="104843">
          <cell r="B104843">
            <v>65</v>
          </cell>
        </row>
        <row r="104844">
          <cell r="B104844">
            <v>150.24</v>
          </cell>
        </row>
        <row r="104845">
          <cell r="B104845">
            <v>88.4</v>
          </cell>
        </row>
        <row r="104846">
          <cell r="B104846">
            <v>75</v>
          </cell>
        </row>
        <row r="104847">
          <cell r="B104847">
            <v>100</v>
          </cell>
        </row>
        <row r="104848">
          <cell r="B104848">
            <v>88</v>
          </cell>
        </row>
        <row r="104849">
          <cell r="B104849">
            <v>73.39</v>
          </cell>
        </row>
        <row r="104850">
          <cell r="B104850">
            <v>123.33</v>
          </cell>
        </row>
        <row r="104851">
          <cell r="B104851">
            <v>58.31</v>
          </cell>
        </row>
        <row r="104852">
          <cell r="B104852">
            <v>75.44</v>
          </cell>
        </row>
        <row r="104853">
          <cell r="B104853">
            <v>98</v>
          </cell>
        </row>
        <row r="104854">
          <cell r="B104854">
            <v>108.16</v>
          </cell>
        </row>
        <row r="104855">
          <cell r="B104855">
            <v>75</v>
          </cell>
        </row>
        <row r="104856">
          <cell r="B104856">
            <v>73.87</v>
          </cell>
        </row>
        <row r="104857">
          <cell r="B104857">
            <v>88.4</v>
          </cell>
        </row>
        <row r="104858">
          <cell r="B104858">
            <v>79.2</v>
          </cell>
        </row>
        <row r="104859">
          <cell r="B104859">
            <v>88.4</v>
          </cell>
        </row>
        <row r="104860">
          <cell r="B104860">
            <v>89.17</v>
          </cell>
        </row>
        <row r="104861">
          <cell r="B104861">
            <v>98</v>
          </cell>
        </row>
        <row r="104862">
          <cell r="B104862">
            <v>98</v>
          </cell>
        </row>
        <row r="104863">
          <cell r="B104863">
            <v>107</v>
          </cell>
        </row>
        <row r="104864">
          <cell r="B104864">
            <v>104.31</v>
          </cell>
        </row>
        <row r="104865">
          <cell r="B104865">
            <v>64.31</v>
          </cell>
        </row>
        <row r="104866">
          <cell r="B104866">
            <v>75.459999999999994</v>
          </cell>
        </row>
        <row r="104867">
          <cell r="B104867">
            <v>75.459999999999994</v>
          </cell>
        </row>
        <row r="104868">
          <cell r="B104868">
            <v>88</v>
          </cell>
        </row>
        <row r="104869">
          <cell r="B104869">
            <v>97</v>
          </cell>
        </row>
        <row r="104870">
          <cell r="B104870">
            <v>98</v>
          </cell>
        </row>
        <row r="104871">
          <cell r="B104871">
            <v>58.31</v>
          </cell>
        </row>
        <row r="104872">
          <cell r="B104872">
            <v>88</v>
          </cell>
        </row>
        <row r="104873">
          <cell r="B104873">
            <v>79</v>
          </cell>
        </row>
        <row r="104874">
          <cell r="B104874">
            <v>79.2</v>
          </cell>
        </row>
        <row r="104875">
          <cell r="B104875">
            <v>79.2</v>
          </cell>
        </row>
        <row r="104876">
          <cell r="B104876">
            <v>107</v>
          </cell>
        </row>
        <row r="104877">
          <cell r="B104877">
            <v>97</v>
          </cell>
        </row>
        <row r="104878">
          <cell r="B104878">
            <v>0</v>
          </cell>
        </row>
        <row r="104879">
          <cell r="B104879">
            <v>97.5</v>
          </cell>
        </row>
        <row r="104880">
          <cell r="B104880">
            <v>98</v>
          </cell>
        </row>
        <row r="104881">
          <cell r="B104881">
            <v>6</v>
          </cell>
        </row>
        <row r="104882">
          <cell r="B104882">
            <v>42.5</v>
          </cell>
        </row>
        <row r="104883">
          <cell r="B104883">
            <v>65</v>
          </cell>
        </row>
        <row r="104884">
          <cell r="B104884">
            <v>48.05</v>
          </cell>
        </row>
        <row r="104885">
          <cell r="B104885">
            <v>65</v>
          </cell>
        </row>
        <row r="104886">
          <cell r="B104886">
            <v>98</v>
          </cell>
        </row>
        <row r="104887">
          <cell r="B104887">
            <v>108.8</v>
          </cell>
        </row>
        <row r="104888">
          <cell r="B104888">
            <v>99.88</v>
          </cell>
        </row>
        <row r="104889">
          <cell r="B104889">
            <v>75</v>
          </cell>
        </row>
        <row r="104890">
          <cell r="B104890">
            <v>98</v>
          </cell>
        </row>
        <row r="104891">
          <cell r="B104891">
            <v>87.75</v>
          </cell>
        </row>
        <row r="104892">
          <cell r="B104892">
            <v>96</v>
          </cell>
        </row>
        <row r="104893">
          <cell r="B104893">
            <v>130.41999999999999</v>
          </cell>
        </row>
        <row r="104894">
          <cell r="B104894">
            <v>96</v>
          </cell>
        </row>
        <row r="104895">
          <cell r="B104895">
            <v>97.5</v>
          </cell>
        </row>
        <row r="104896">
          <cell r="B104896">
            <v>96</v>
          </cell>
        </row>
        <row r="104897">
          <cell r="B104897">
            <v>87.5</v>
          </cell>
        </row>
        <row r="104898">
          <cell r="B104898">
            <v>96</v>
          </cell>
        </row>
        <row r="104899">
          <cell r="B104899">
            <v>88</v>
          </cell>
        </row>
        <row r="104900">
          <cell r="B104900">
            <v>96</v>
          </cell>
        </row>
        <row r="104901">
          <cell r="B104901">
            <v>98</v>
          </cell>
        </row>
        <row r="104902">
          <cell r="B104902">
            <v>83.16</v>
          </cell>
        </row>
        <row r="104903">
          <cell r="B104903">
            <v>89</v>
          </cell>
        </row>
        <row r="104904">
          <cell r="B104904">
            <v>65</v>
          </cell>
        </row>
        <row r="104905">
          <cell r="B104905">
            <v>90</v>
          </cell>
        </row>
        <row r="104906">
          <cell r="B104906">
            <v>75</v>
          </cell>
        </row>
        <row r="104907">
          <cell r="B104907">
            <v>58.24</v>
          </cell>
        </row>
        <row r="104908">
          <cell r="B104908">
            <v>58.24</v>
          </cell>
        </row>
        <row r="104909">
          <cell r="B104909">
            <v>58.24</v>
          </cell>
        </row>
        <row r="104910">
          <cell r="B104910">
            <v>68.47</v>
          </cell>
        </row>
        <row r="104911">
          <cell r="B104911">
            <v>96</v>
          </cell>
        </row>
        <row r="104912">
          <cell r="B104912">
            <v>94.32</v>
          </cell>
        </row>
        <row r="104913">
          <cell r="B104913">
            <v>65</v>
          </cell>
        </row>
        <row r="104914">
          <cell r="B104914">
            <v>65</v>
          </cell>
        </row>
        <row r="104915">
          <cell r="B104915">
            <v>65</v>
          </cell>
        </row>
        <row r="104916">
          <cell r="B104916">
            <v>75</v>
          </cell>
        </row>
        <row r="104917">
          <cell r="B104917">
            <v>88.4</v>
          </cell>
        </row>
        <row r="104918">
          <cell r="B104918">
            <v>65</v>
          </cell>
        </row>
        <row r="104919">
          <cell r="B104919">
            <v>88</v>
          </cell>
        </row>
        <row r="104920">
          <cell r="B104920">
            <v>93.6</v>
          </cell>
        </row>
        <row r="104921">
          <cell r="B104921">
            <v>65</v>
          </cell>
        </row>
        <row r="104922">
          <cell r="B104922">
            <v>65</v>
          </cell>
        </row>
        <row r="104923">
          <cell r="B104923">
            <v>65</v>
          </cell>
        </row>
        <row r="104924">
          <cell r="B104924">
            <v>88</v>
          </cell>
        </row>
        <row r="104925">
          <cell r="B104925">
            <v>69.5</v>
          </cell>
        </row>
        <row r="104926">
          <cell r="B104926">
            <v>87.5</v>
          </cell>
        </row>
        <row r="104927">
          <cell r="B104927">
            <v>88</v>
          </cell>
        </row>
        <row r="104928">
          <cell r="B104928">
            <v>103.5</v>
          </cell>
        </row>
        <row r="104929">
          <cell r="B104929">
            <v>70.2</v>
          </cell>
        </row>
        <row r="104930">
          <cell r="B104930">
            <v>107.1</v>
          </cell>
        </row>
        <row r="104931">
          <cell r="B104931">
            <v>82.88</v>
          </cell>
        </row>
        <row r="104932">
          <cell r="B104932">
            <v>82.88</v>
          </cell>
        </row>
        <row r="104933">
          <cell r="B104933">
            <v>78.150000000000006</v>
          </cell>
        </row>
        <row r="104934">
          <cell r="B104934">
            <v>72.650000000000006</v>
          </cell>
        </row>
        <row r="104935">
          <cell r="B104935">
            <v>78.400000000000006</v>
          </cell>
        </row>
        <row r="104936">
          <cell r="B104936">
            <v>78.400000000000006</v>
          </cell>
        </row>
        <row r="104937">
          <cell r="B104937">
            <v>75</v>
          </cell>
        </row>
        <row r="104938">
          <cell r="B104938">
            <v>102</v>
          </cell>
        </row>
        <row r="104939">
          <cell r="B104939">
            <v>108</v>
          </cell>
        </row>
        <row r="104940">
          <cell r="B104940">
            <v>88</v>
          </cell>
        </row>
        <row r="104941">
          <cell r="B104941">
            <v>107</v>
          </cell>
        </row>
        <row r="104942">
          <cell r="B104942">
            <v>98</v>
          </cell>
        </row>
        <row r="104943">
          <cell r="B104943">
            <v>67.58</v>
          </cell>
        </row>
        <row r="104944">
          <cell r="B104944">
            <v>65</v>
          </cell>
        </row>
        <row r="104945">
          <cell r="B104945">
            <v>72.069999999999993</v>
          </cell>
        </row>
        <row r="104946">
          <cell r="B104946">
            <v>120</v>
          </cell>
        </row>
        <row r="104947">
          <cell r="B104947">
            <v>88</v>
          </cell>
        </row>
        <row r="104948">
          <cell r="B104948">
            <v>108</v>
          </cell>
        </row>
        <row r="104949">
          <cell r="B104949">
            <v>68</v>
          </cell>
        </row>
        <row r="104950">
          <cell r="B104950">
            <v>90.78</v>
          </cell>
        </row>
        <row r="104951">
          <cell r="B104951">
            <v>90.78</v>
          </cell>
        </row>
        <row r="104952">
          <cell r="B104952">
            <v>77</v>
          </cell>
        </row>
        <row r="104953">
          <cell r="B104953">
            <v>96.2</v>
          </cell>
        </row>
        <row r="104954">
          <cell r="B104954">
            <v>75</v>
          </cell>
        </row>
        <row r="104955">
          <cell r="B104955">
            <v>98</v>
          </cell>
        </row>
        <row r="104956">
          <cell r="B104956">
            <v>65</v>
          </cell>
        </row>
        <row r="104957">
          <cell r="B104957">
            <v>54.21</v>
          </cell>
        </row>
        <row r="104958">
          <cell r="B104958">
            <v>64.37</v>
          </cell>
        </row>
        <row r="104959">
          <cell r="B104959">
            <v>74.8</v>
          </cell>
        </row>
        <row r="104960">
          <cell r="B104960">
            <v>0</v>
          </cell>
        </row>
        <row r="104961">
          <cell r="B104961">
            <v>0</v>
          </cell>
        </row>
        <row r="104962">
          <cell r="B104962">
            <v>108</v>
          </cell>
        </row>
        <row r="104963">
          <cell r="B104963">
            <v>128</v>
          </cell>
        </row>
        <row r="104964">
          <cell r="B104964">
            <v>108.5</v>
          </cell>
        </row>
        <row r="104965">
          <cell r="B104965">
            <v>79.75</v>
          </cell>
        </row>
        <row r="104966">
          <cell r="B104966">
            <v>95</v>
          </cell>
        </row>
        <row r="104967">
          <cell r="B104967">
            <v>95</v>
          </cell>
        </row>
        <row r="104968">
          <cell r="B104968">
            <v>85</v>
          </cell>
        </row>
        <row r="104969">
          <cell r="B104969">
            <v>85</v>
          </cell>
        </row>
        <row r="104970">
          <cell r="B104970">
            <v>85</v>
          </cell>
        </row>
        <row r="104971">
          <cell r="B104971">
            <v>54.05</v>
          </cell>
        </row>
        <row r="104972">
          <cell r="B104972">
            <v>85</v>
          </cell>
        </row>
        <row r="104973">
          <cell r="B104973">
            <v>85</v>
          </cell>
        </row>
        <row r="104974">
          <cell r="B104974">
            <v>85</v>
          </cell>
        </row>
        <row r="104975">
          <cell r="B104975">
            <v>85</v>
          </cell>
        </row>
        <row r="104976">
          <cell r="B104976">
            <v>85</v>
          </cell>
        </row>
        <row r="104977">
          <cell r="B104977">
            <v>85</v>
          </cell>
        </row>
        <row r="104978">
          <cell r="B104978">
            <v>85</v>
          </cell>
        </row>
        <row r="104979">
          <cell r="B104979">
            <v>108</v>
          </cell>
        </row>
        <row r="104980">
          <cell r="B104980">
            <v>85</v>
          </cell>
        </row>
        <row r="104981">
          <cell r="B104981">
            <v>85</v>
          </cell>
        </row>
        <row r="104982">
          <cell r="B104982">
            <v>85</v>
          </cell>
        </row>
        <row r="104983">
          <cell r="B104983">
            <v>85</v>
          </cell>
        </row>
        <row r="104984">
          <cell r="B104984">
            <v>98</v>
          </cell>
        </row>
        <row r="104985">
          <cell r="B104985">
            <v>96.91</v>
          </cell>
        </row>
        <row r="104986">
          <cell r="B104986">
            <v>96.91</v>
          </cell>
        </row>
        <row r="104987">
          <cell r="B104987">
            <v>60.94</v>
          </cell>
        </row>
        <row r="104988">
          <cell r="B104988">
            <v>147.5</v>
          </cell>
        </row>
        <row r="104989">
          <cell r="B104989">
            <v>91.8</v>
          </cell>
        </row>
        <row r="104990">
          <cell r="B104990">
            <v>88</v>
          </cell>
        </row>
        <row r="104991">
          <cell r="B104991">
            <v>94.8</v>
          </cell>
        </row>
        <row r="104992">
          <cell r="B104992">
            <v>94.8</v>
          </cell>
        </row>
        <row r="104993">
          <cell r="B104993">
            <v>138.6</v>
          </cell>
        </row>
        <row r="104994">
          <cell r="B104994">
            <v>103.8</v>
          </cell>
        </row>
        <row r="104995">
          <cell r="B104995">
            <v>60.63</v>
          </cell>
        </row>
        <row r="104996">
          <cell r="B104996">
            <v>88.4</v>
          </cell>
        </row>
        <row r="104997">
          <cell r="B104997">
            <v>103.7</v>
          </cell>
        </row>
        <row r="104998">
          <cell r="B104998">
            <v>98</v>
          </cell>
        </row>
        <row r="104999">
          <cell r="B104999">
            <v>74.38</v>
          </cell>
        </row>
        <row r="105000">
          <cell r="B105000">
            <v>74.38</v>
          </cell>
        </row>
        <row r="105001">
          <cell r="B105001">
            <v>75</v>
          </cell>
        </row>
        <row r="105002">
          <cell r="B105002">
            <v>74.38</v>
          </cell>
        </row>
        <row r="105003">
          <cell r="B105003">
            <v>67.58</v>
          </cell>
        </row>
        <row r="105004">
          <cell r="B105004">
            <v>95</v>
          </cell>
        </row>
        <row r="105005">
          <cell r="B105005">
            <v>85</v>
          </cell>
        </row>
        <row r="105006">
          <cell r="B105006">
            <v>84.5</v>
          </cell>
        </row>
        <row r="105007">
          <cell r="B105007">
            <v>85</v>
          </cell>
        </row>
        <row r="105008">
          <cell r="B105008">
            <v>135.5</v>
          </cell>
        </row>
        <row r="105009">
          <cell r="B105009">
            <v>0</v>
          </cell>
        </row>
        <row r="105010">
          <cell r="B105010">
            <v>160.94999999999999</v>
          </cell>
        </row>
        <row r="105011">
          <cell r="B105011">
            <v>79.2</v>
          </cell>
        </row>
        <row r="105012">
          <cell r="B105012">
            <v>73.44</v>
          </cell>
        </row>
        <row r="105013">
          <cell r="B105013">
            <v>85</v>
          </cell>
        </row>
        <row r="105014">
          <cell r="B105014">
            <v>85</v>
          </cell>
        </row>
        <row r="105015">
          <cell r="B105015">
            <v>85</v>
          </cell>
        </row>
        <row r="105016">
          <cell r="B105016">
            <v>85</v>
          </cell>
        </row>
        <row r="105017">
          <cell r="B105017">
            <v>67.58</v>
          </cell>
        </row>
        <row r="105018">
          <cell r="B105018">
            <v>60.06</v>
          </cell>
        </row>
        <row r="105019">
          <cell r="B105019">
            <v>111.6</v>
          </cell>
        </row>
        <row r="105020">
          <cell r="B105020">
            <v>98</v>
          </cell>
        </row>
        <row r="105021">
          <cell r="B105021">
            <v>128</v>
          </cell>
        </row>
        <row r="105022">
          <cell r="B105022">
            <v>88</v>
          </cell>
        </row>
        <row r="105023">
          <cell r="B105023">
            <v>88.2</v>
          </cell>
        </row>
        <row r="105024">
          <cell r="B105024">
            <v>75.459999999999994</v>
          </cell>
        </row>
        <row r="105025">
          <cell r="B105025">
            <v>75.459999999999994</v>
          </cell>
        </row>
        <row r="105026">
          <cell r="B105026">
            <v>93</v>
          </cell>
        </row>
        <row r="105027">
          <cell r="B105027">
            <v>93</v>
          </cell>
        </row>
        <row r="105028">
          <cell r="B105028">
            <v>88</v>
          </cell>
        </row>
        <row r="105029">
          <cell r="B105029">
            <v>96.39</v>
          </cell>
        </row>
        <row r="105030">
          <cell r="B105030">
            <v>120.1</v>
          </cell>
        </row>
        <row r="105031">
          <cell r="B105031">
            <v>135.5</v>
          </cell>
        </row>
        <row r="105032">
          <cell r="B105032">
            <v>147.9</v>
          </cell>
        </row>
        <row r="105033">
          <cell r="B105033">
            <v>54.71</v>
          </cell>
        </row>
        <row r="105034">
          <cell r="B105034">
            <v>90.43</v>
          </cell>
        </row>
        <row r="105035">
          <cell r="B105035">
            <v>119</v>
          </cell>
        </row>
        <row r="105036">
          <cell r="B105036">
            <v>68</v>
          </cell>
        </row>
        <row r="105037">
          <cell r="B105037">
            <v>83.3</v>
          </cell>
        </row>
        <row r="105038">
          <cell r="B105038">
            <v>57.93</v>
          </cell>
        </row>
        <row r="105039">
          <cell r="B105039">
            <v>113.39</v>
          </cell>
        </row>
        <row r="105040">
          <cell r="B105040">
            <v>88</v>
          </cell>
        </row>
        <row r="105041">
          <cell r="B105041">
            <v>100.3</v>
          </cell>
        </row>
        <row r="105042">
          <cell r="B105042">
            <v>98</v>
          </cell>
        </row>
        <row r="105043">
          <cell r="B105043">
            <v>71.42</v>
          </cell>
        </row>
        <row r="105044">
          <cell r="B105044">
            <v>102.6</v>
          </cell>
        </row>
        <row r="105045">
          <cell r="B105045">
            <v>76.5</v>
          </cell>
        </row>
        <row r="105046">
          <cell r="B105046">
            <v>74.8</v>
          </cell>
        </row>
        <row r="105047">
          <cell r="B105047">
            <v>79.2</v>
          </cell>
        </row>
        <row r="105048">
          <cell r="B105048">
            <v>88</v>
          </cell>
        </row>
        <row r="105049">
          <cell r="B105049">
            <v>79.5</v>
          </cell>
        </row>
        <row r="105050">
          <cell r="B105050">
            <v>98.1</v>
          </cell>
        </row>
        <row r="105051">
          <cell r="B105051">
            <v>79</v>
          </cell>
        </row>
        <row r="105052">
          <cell r="B105052">
            <v>74.8</v>
          </cell>
        </row>
        <row r="105053">
          <cell r="B105053">
            <v>52.36</v>
          </cell>
        </row>
        <row r="105054">
          <cell r="B105054">
            <v>69.56</v>
          </cell>
        </row>
        <row r="105055">
          <cell r="B105055">
            <v>99.88</v>
          </cell>
        </row>
        <row r="105056">
          <cell r="B105056">
            <v>108.38</v>
          </cell>
        </row>
        <row r="105057">
          <cell r="B105057">
            <v>70.72</v>
          </cell>
        </row>
        <row r="105058">
          <cell r="B105058">
            <v>70.75</v>
          </cell>
        </row>
        <row r="105059">
          <cell r="B105059">
            <v>67.58</v>
          </cell>
        </row>
        <row r="105060">
          <cell r="B105060">
            <v>57.05</v>
          </cell>
        </row>
        <row r="105061">
          <cell r="B105061">
            <v>97.5</v>
          </cell>
        </row>
        <row r="105062">
          <cell r="B105062">
            <v>79.69</v>
          </cell>
        </row>
        <row r="105063">
          <cell r="B105063">
            <v>88</v>
          </cell>
        </row>
        <row r="105064">
          <cell r="B105064">
            <v>79.2</v>
          </cell>
        </row>
        <row r="105065">
          <cell r="B105065">
            <v>93.6</v>
          </cell>
        </row>
        <row r="105066">
          <cell r="B105066">
            <v>88.4</v>
          </cell>
        </row>
        <row r="105067">
          <cell r="B105067">
            <v>83.3</v>
          </cell>
        </row>
        <row r="105068">
          <cell r="B105068">
            <v>93.6</v>
          </cell>
        </row>
        <row r="105069">
          <cell r="B105069">
            <v>71.69</v>
          </cell>
        </row>
        <row r="105070">
          <cell r="B105070">
            <v>82.88</v>
          </cell>
        </row>
        <row r="105071">
          <cell r="B105071">
            <v>83.16</v>
          </cell>
        </row>
        <row r="105072">
          <cell r="B105072">
            <v>79.2</v>
          </cell>
        </row>
        <row r="105073">
          <cell r="B105073">
            <v>107</v>
          </cell>
        </row>
        <row r="105074">
          <cell r="B105074">
            <v>63.92</v>
          </cell>
        </row>
        <row r="105075">
          <cell r="B105075">
            <v>79</v>
          </cell>
        </row>
        <row r="105076">
          <cell r="B105076">
            <v>88</v>
          </cell>
        </row>
        <row r="105077">
          <cell r="B105077">
            <v>88</v>
          </cell>
        </row>
        <row r="105078">
          <cell r="B105078">
            <v>88</v>
          </cell>
        </row>
        <row r="105079">
          <cell r="B105079">
            <v>88.2</v>
          </cell>
        </row>
        <row r="105080">
          <cell r="B105080">
            <v>106.5</v>
          </cell>
        </row>
        <row r="105081">
          <cell r="B105081">
            <v>83.3</v>
          </cell>
        </row>
        <row r="105082">
          <cell r="B105082">
            <v>70</v>
          </cell>
        </row>
        <row r="105083">
          <cell r="B105083">
            <v>90.78</v>
          </cell>
        </row>
        <row r="105084">
          <cell r="B105084">
            <v>108</v>
          </cell>
        </row>
        <row r="105085">
          <cell r="B105085">
            <v>127.5</v>
          </cell>
        </row>
        <row r="105086">
          <cell r="B105086">
            <v>113.58</v>
          </cell>
        </row>
        <row r="105087">
          <cell r="B105087">
            <v>82.88</v>
          </cell>
        </row>
        <row r="105088">
          <cell r="B105088">
            <v>63.92</v>
          </cell>
        </row>
        <row r="105089">
          <cell r="B105089">
            <v>63.92</v>
          </cell>
        </row>
        <row r="105090">
          <cell r="B105090">
            <v>66.53</v>
          </cell>
        </row>
        <row r="105091">
          <cell r="B105091">
            <v>88</v>
          </cell>
        </row>
        <row r="105092">
          <cell r="B105092">
            <v>83.3</v>
          </cell>
        </row>
        <row r="105093">
          <cell r="B105093">
            <v>90.4</v>
          </cell>
        </row>
        <row r="105094">
          <cell r="B105094">
            <v>0</v>
          </cell>
        </row>
        <row r="105095">
          <cell r="B105095">
            <v>79.2</v>
          </cell>
        </row>
        <row r="105096">
          <cell r="B105096">
            <v>69.56</v>
          </cell>
        </row>
        <row r="105097">
          <cell r="B105097">
            <v>97</v>
          </cell>
        </row>
        <row r="105098">
          <cell r="B105098">
            <v>111.6</v>
          </cell>
        </row>
        <row r="105099">
          <cell r="B105099">
            <v>88</v>
          </cell>
        </row>
        <row r="105100">
          <cell r="B105100">
            <v>67.58</v>
          </cell>
        </row>
        <row r="105101">
          <cell r="B105101">
            <v>53.3</v>
          </cell>
        </row>
        <row r="105102">
          <cell r="B105102">
            <v>79.2</v>
          </cell>
        </row>
        <row r="105103">
          <cell r="B105103">
            <v>80</v>
          </cell>
        </row>
        <row r="105104">
          <cell r="B105104">
            <v>54.05</v>
          </cell>
        </row>
        <row r="105105">
          <cell r="B105105">
            <v>74.8</v>
          </cell>
        </row>
        <row r="105106">
          <cell r="B105106">
            <v>88</v>
          </cell>
        </row>
        <row r="105107">
          <cell r="B105107">
            <v>97</v>
          </cell>
        </row>
        <row r="105108">
          <cell r="B105108">
            <v>0</v>
          </cell>
        </row>
        <row r="105109">
          <cell r="B105109">
            <v>123</v>
          </cell>
        </row>
        <row r="105110">
          <cell r="B105110">
            <v>68</v>
          </cell>
        </row>
        <row r="105111">
          <cell r="B105111">
            <v>91.8</v>
          </cell>
        </row>
        <row r="105112">
          <cell r="B105112">
            <v>57.6</v>
          </cell>
        </row>
        <row r="105113">
          <cell r="B105113">
            <v>72.069999999999993</v>
          </cell>
        </row>
        <row r="105114">
          <cell r="B105114">
            <v>68</v>
          </cell>
        </row>
        <row r="105115">
          <cell r="B105115">
            <v>74.8</v>
          </cell>
        </row>
        <row r="105116">
          <cell r="B105116">
            <v>93.18</v>
          </cell>
        </row>
        <row r="105117">
          <cell r="B105117">
            <v>75</v>
          </cell>
        </row>
        <row r="105118">
          <cell r="B105118">
            <v>82.62</v>
          </cell>
        </row>
        <row r="105119">
          <cell r="B105119">
            <v>97.92</v>
          </cell>
        </row>
        <row r="105120">
          <cell r="B105120">
            <v>96.9</v>
          </cell>
        </row>
        <row r="105121">
          <cell r="B105121">
            <v>93.6</v>
          </cell>
        </row>
        <row r="105122">
          <cell r="B105122">
            <v>108</v>
          </cell>
        </row>
        <row r="105123">
          <cell r="B105123">
            <v>57.06</v>
          </cell>
        </row>
        <row r="105124">
          <cell r="B105124">
            <v>57.06</v>
          </cell>
        </row>
        <row r="105125">
          <cell r="B105125">
            <v>76.319999999999993</v>
          </cell>
        </row>
        <row r="105126">
          <cell r="B105126">
            <v>72.069999999999993</v>
          </cell>
        </row>
        <row r="105127">
          <cell r="B105127">
            <v>79.3</v>
          </cell>
        </row>
        <row r="105128">
          <cell r="B105128">
            <v>91.8</v>
          </cell>
        </row>
        <row r="105129">
          <cell r="B105129">
            <v>74.8</v>
          </cell>
        </row>
        <row r="105130">
          <cell r="B105130">
            <v>94.67</v>
          </cell>
        </row>
        <row r="105131">
          <cell r="B105131">
            <v>105</v>
          </cell>
        </row>
        <row r="105132">
          <cell r="B105132">
            <v>88</v>
          </cell>
        </row>
        <row r="105133">
          <cell r="B105133">
            <v>84.08</v>
          </cell>
        </row>
        <row r="105134">
          <cell r="B105134">
            <v>75</v>
          </cell>
        </row>
        <row r="105135">
          <cell r="B105135">
            <v>58.16</v>
          </cell>
        </row>
        <row r="105136">
          <cell r="B105136">
            <v>75</v>
          </cell>
        </row>
        <row r="105137">
          <cell r="B105137">
            <v>75</v>
          </cell>
        </row>
        <row r="105138">
          <cell r="B105138">
            <v>61.11</v>
          </cell>
        </row>
        <row r="105139">
          <cell r="B105139">
            <v>75</v>
          </cell>
        </row>
        <row r="105140">
          <cell r="B105140">
            <v>60.06</v>
          </cell>
        </row>
        <row r="105141">
          <cell r="B105141">
            <v>88</v>
          </cell>
        </row>
        <row r="105142">
          <cell r="B105142">
            <v>101.75</v>
          </cell>
        </row>
        <row r="105143">
          <cell r="B105143">
            <v>98</v>
          </cell>
        </row>
        <row r="105144">
          <cell r="B105144">
            <v>107</v>
          </cell>
        </row>
        <row r="105145">
          <cell r="B105145">
            <v>80</v>
          </cell>
        </row>
        <row r="105146">
          <cell r="B105146">
            <v>80</v>
          </cell>
        </row>
        <row r="105147">
          <cell r="B105147">
            <v>80</v>
          </cell>
        </row>
        <row r="105148">
          <cell r="B105148">
            <v>63.2</v>
          </cell>
        </row>
        <row r="105149">
          <cell r="B105149">
            <v>151.75</v>
          </cell>
        </row>
        <row r="105150">
          <cell r="B105150">
            <v>65</v>
          </cell>
        </row>
        <row r="105151">
          <cell r="B105151">
            <v>65</v>
          </cell>
        </row>
        <row r="105152">
          <cell r="B105152">
            <v>65</v>
          </cell>
        </row>
        <row r="105153">
          <cell r="B105153">
            <v>84.69</v>
          </cell>
        </row>
        <row r="105154">
          <cell r="B105154">
            <v>65</v>
          </cell>
        </row>
        <row r="105155">
          <cell r="B105155">
            <v>98</v>
          </cell>
        </row>
        <row r="105156">
          <cell r="B105156">
            <v>88</v>
          </cell>
        </row>
        <row r="105157">
          <cell r="B105157">
            <v>68.56</v>
          </cell>
        </row>
        <row r="105158">
          <cell r="B105158">
            <v>79.2</v>
          </cell>
        </row>
        <row r="105159">
          <cell r="B105159">
            <v>170.33</v>
          </cell>
        </row>
        <row r="105160">
          <cell r="B105160">
            <v>80</v>
          </cell>
        </row>
        <row r="105161">
          <cell r="B105161">
            <v>93</v>
          </cell>
        </row>
        <row r="105162">
          <cell r="B105162">
            <v>75</v>
          </cell>
        </row>
        <row r="105163">
          <cell r="B105163">
            <v>75</v>
          </cell>
        </row>
        <row r="105164">
          <cell r="B105164">
            <v>78.400000000000006</v>
          </cell>
        </row>
        <row r="105165">
          <cell r="B105165">
            <v>98</v>
          </cell>
        </row>
        <row r="105166">
          <cell r="B105166">
            <v>75</v>
          </cell>
        </row>
        <row r="105167">
          <cell r="B105167">
            <v>80</v>
          </cell>
        </row>
        <row r="105168">
          <cell r="B105168">
            <v>39.6</v>
          </cell>
        </row>
        <row r="105169">
          <cell r="B105169">
            <v>67.31</v>
          </cell>
        </row>
        <row r="105170">
          <cell r="B105170">
            <v>48.6</v>
          </cell>
        </row>
        <row r="105171">
          <cell r="B105171">
            <v>39.6</v>
          </cell>
        </row>
        <row r="105172">
          <cell r="B105172">
            <v>39.6</v>
          </cell>
        </row>
        <row r="105173">
          <cell r="B105173">
            <v>98</v>
          </cell>
        </row>
        <row r="105174">
          <cell r="B105174">
            <v>65</v>
          </cell>
        </row>
        <row r="105175">
          <cell r="B105175">
            <v>48.5</v>
          </cell>
        </row>
        <row r="105176">
          <cell r="B105176">
            <v>146</v>
          </cell>
        </row>
        <row r="105177">
          <cell r="B105177">
            <v>86.4</v>
          </cell>
        </row>
        <row r="105178">
          <cell r="B105178">
            <v>74.8</v>
          </cell>
        </row>
        <row r="105179">
          <cell r="B105179">
            <v>81.99</v>
          </cell>
        </row>
        <row r="105180">
          <cell r="B105180">
            <v>60.94</v>
          </cell>
        </row>
        <row r="105181">
          <cell r="B105181">
            <v>81.99</v>
          </cell>
        </row>
        <row r="105182">
          <cell r="B105182">
            <v>78.400000000000006</v>
          </cell>
        </row>
        <row r="105183">
          <cell r="B105183">
            <v>88.4</v>
          </cell>
        </row>
        <row r="105184">
          <cell r="B105184">
            <v>79.2</v>
          </cell>
        </row>
        <row r="105185">
          <cell r="B105185">
            <v>88</v>
          </cell>
        </row>
        <row r="105186">
          <cell r="B105186">
            <v>133.74</v>
          </cell>
        </row>
        <row r="105187">
          <cell r="B105187">
            <v>0</v>
          </cell>
        </row>
        <row r="105188">
          <cell r="B105188">
            <v>54.71</v>
          </cell>
        </row>
        <row r="105189">
          <cell r="B105189">
            <v>95.98</v>
          </cell>
        </row>
        <row r="105190">
          <cell r="B105190">
            <v>108</v>
          </cell>
        </row>
        <row r="105191">
          <cell r="B105191">
            <v>98</v>
          </cell>
        </row>
        <row r="105192">
          <cell r="B105192">
            <v>93</v>
          </cell>
        </row>
        <row r="105193">
          <cell r="B105193">
            <v>97.3</v>
          </cell>
        </row>
        <row r="105194">
          <cell r="B105194">
            <v>80</v>
          </cell>
        </row>
        <row r="105195">
          <cell r="B105195">
            <v>95</v>
          </cell>
        </row>
        <row r="105196">
          <cell r="B105196">
            <v>93.6</v>
          </cell>
        </row>
        <row r="105197">
          <cell r="B105197">
            <v>183</v>
          </cell>
        </row>
        <row r="105198">
          <cell r="B105198">
            <v>93</v>
          </cell>
        </row>
        <row r="105199">
          <cell r="B105199">
            <v>98</v>
          </cell>
        </row>
        <row r="105200">
          <cell r="B105200">
            <v>70.2</v>
          </cell>
        </row>
        <row r="105201">
          <cell r="B105201">
            <v>72</v>
          </cell>
        </row>
        <row r="105202">
          <cell r="B105202">
            <v>145</v>
          </cell>
        </row>
        <row r="105203">
          <cell r="B105203">
            <v>89</v>
          </cell>
        </row>
        <row r="105204">
          <cell r="B105204">
            <v>114.75</v>
          </cell>
        </row>
        <row r="105205">
          <cell r="B105205">
            <v>79.75</v>
          </cell>
        </row>
        <row r="105206">
          <cell r="B105206">
            <v>80</v>
          </cell>
        </row>
        <row r="105207">
          <cell r="B105207">
            <v>121.64</v>
          </cell>
        </row>
        <row r="105208">
          <cell r="B105208">
            <v>88</v>
          </cell>
        </row>
        <row r="105209">
          <cell r="B105209">
            <v>134.80000000000001</v>
          </cell>
        </row>
        <row r="105210">
          <cell r="B105210">
            <v>152.46</v>
          </cell>
        </row>
        <row r="105211">
          <cell r="B105211">
            <v>68</v>
          </cell>
        </row>
        <row r="105212">
          <cell r="B105212">
            <v>68</v>
          </cell>
        </row>
        <row r="105213">
          <cell r="B105213">
            <v>0</v>
          </cell>
        </row>
        <row r="105214">
          <cell r="B105214">
            <v>72</v>
          </cell>
        </row>
        <row r="105215">
          <cell r="B105215">
            <v>93</v>
          </cell>
        </row>
        <row r="105216">
          <cell r="B105216">
            <v>117</v>
          </cell>
        </row>
        <row r="105217">
          <cell r="B105217">
            <v>67.989999999999995</v>
          </cell>
        </row>
        <row r="105218">
          <cell r="B105218">
            <v>143.84</v>
          </cell>
        </row>
        <row r="105219">
          <cell r="B105219">
            <v>0</v>
          </cell>
        </row>
        <row r="105220">
          <cell r="B105220">
            <v>0</v>
          </cell>
        </row>
        <row r="105221">
          <cell r="B105221">
            <v>80</v>
          </cell>
        </row>
        <row r="105222">
          <cell r="B105222">
            <v>105</v>
          </cell>
        </row>
        <row r="105223">
          <cell r="B105223">
            <v>130.9</v>
          </cell>
        </row>
        <row r="105224">
          <cell r="B105224">
            <v>125.8</v>
          </cell>
        </row>
        <row r="105225">
          <cell r="B105225">
            <v>77</v>
          </cell>
        </row>
        <row r="105226">
          <cell r="B105226">
            <v>80</v>
          </cell>
        </row>
        <row r="105227">
          <cell r="B105227">
            <v>118</v>
          </cell>
        </row>
        <row r="105228">
          <cell r="B105228">
            <v>93</v>
          </cell>
        </row>
        <row r="105229">
          <cell r="B105229">
            <v>67.3</v>
          </cell>
        </row>
        <row r="105230">
          <cell r="B105230">
            <v>88.4</v>
          </cell>
        </row>
        <row r="105231">
          <cell r="B105231">
            <v>90.1</v>
          </cell>
        </row>
        <row r="105232">
          <cell r="B105232">
            <v>122.4</v>
          </cell>
        </row>
        <row r="105233">
          <cell r="B105233">
            <v>65</v>
          </cell>
        </row>
        <row r="105234">
          <cell r="B105234">
            <v>97.4</v>
          </cell>
        </row>
        <row r="105235">
          <cell r="B105235">
            <v>88</v>
          </cell>
        </row>
        <row r="105236">
          <cell r="B105236">
            <v>88</v>
          </cell>
        </row>
        <row r="105237">
          <cell r="B105237">
            <v>98</v>
          </cell>
        </row>
        <row r="105238">
          <cell r="B105238">
            <v>98</v>
          </cell>
        </row>
        <row r="105239">
          <cell r="B105239">
            <v>88.98</v>
          </cell>
        </row>
        <row r="105240">
          <cell r="B105240">
            <v>98</v>
          </cell>
        </row>
        <row r="105241">
          <cell r="B105241">
            <v>98</v>
          </cell>
        </row>
        <row r="105242">
          <cell r="B105242">
            <v>75</v>
          </cell>
        </row>
        <row r="105243">
          <cell r="B105243">
            <v>98</v>
          </cell>
        </row>
        <row r="105244">
          <cell r="B105244">
            <v>86</v>
          </cell>
        </row>
        <row r="105245">
          <cell r="B105245">
            <v>77</v>
          </cell>
        </row>
        <row r="105246">
          <cell r="B105246">
            <v>100</v>
          </cell>
        </row>
        <row r="105247">
          <cell r="B105247">
            <v>64.67</v>
          </cell>
        </row>
        <row r="105248">
          <cell r="B105248">
            <v>78</v>
          </cell>
        </row>
        <row r="105249">
          <cell r="B105249">
            <v>134.80000000000001</v>
          </cell>
        </row>
        <row r="105250">
          <cell r="B105250">
            <v>75</v>
          </cell>
        </row>
        <row r="105251">
          <cell r="B105251">
            <v>90.1</v>
          </cell>
        </row>
        <row r="105252">
          <cell r="B105252">
            <v>192.8</v>
          </cell>
        </row>
        <row r="105253">
          <cell r="B105253">
            <v>93.6</v>
          </cell>
        </row>
        <row r="105254">
          <cell r="B105254">
            <v>115.6</v>
          </cell>
        </row>
        <row r="105255">
          <cell r="B105255">
            <v>88</v>
          </cell>
        </row>
        <row r="105256">
          <cell r="B105256">
            <v>108.8</v>
          </cell>
        </row>
        <row r="105257">
          <cell r="B105257">
            <v>75</v>
          </cell>
        </row>
        <row r="105258">
          <cell r="B105258">
            <v>84</v>
          </cell>
        </row>
        <row r="105259">
          <cell r="B105259">
            <v>108</v>
          </cell>
        </row>
        <row r="105260">
          <cell r="B105260">
            <v>158</v>
          </cell>
        </row>
        <row r="105261">
          <cell r="B105261">
            <v>75</v>
          </cell>
        </row>
        <row r="105262">
          <cell r="B105262">
            <v>80</v>
          </cell>
        </row>
        <row r="105263">
          <cell r="B105263">
            <v>89</v>
          </cell>
        </row>
        <row r="105264">
          <cell r="B105264">
            <v>74.8</v>
          </cell>
        </row>
        <row r="105265">
          <cell r="B105265">
            <v>80</v>
          </cell>
        </row>
        <row r="105266">
          <cell r="B105266">
            <v>88</v>
          </cell>
        </row>
        <row r="105267">
          <cell r="B105267">
            <v>49.74</v>
          </cell>
        </row>
        <row r="105268">
          <cell r="B105268">
            <v>98.88</v>
          </cell>
        </row>
        <row r="105269">
          <cell r="B105269">
            <v>100.25</v>
          </cell>
        </row>
        <row r="105270">
          <cell r="B105270">
            <v>97</v>
          </cell>
        </row>
        <row r="105271">
          <cell r="B105271">
            <v>80</v>
          </cell>
        </row>
        <row r="105272">
          <cell r="B105272">
            <v>80</v>
          </cell>
        </row>
        <row r="105273">
          <cell r="B105273">
            <v>128</v>
          </cell>
        </row>
        <row r="105274">
          <cell r="B105274">
            <v>80</v>
          </cell>
        </row>
        <row r="105275">
          <cell r="B105275">
            <v>80</v>
          </cell>
        </row>
        <row r="105276">
          <cell r="B105276">
            <v>80</v>
          </cell>
        </row>
        <row r="105277">
          <cell r="B105277">
            <v>79.2</v>
          </cell>
        </row>
        <row r="105278">
          <cell r="B105278">
            <v>108.75</v>
          </cell>
        </row>
        <row r="105279">
          <cell r="B105279">
            <v>71.69</v>
          </cell>
        </row>
        <row r="105280">
          <cell r="B105280">
            <v>71.69</v>
          </cell>
        </row>
        <row r="105281">
          <cell r="B105281">
            <v>98</v>
          </cell>
        </row>
        <row r="105282">
          <cell r="B105282">
            <v>71.28</v>
          </cell>
        </row>
        <row r="105283">
          <cell r="B105283">
            <v>123.1</v>
          </cell>
        </row>
        <row r="105284">
          <cell r="B105284">
            <v>123.1</v>
          </cell>
        </row>
        <row r="105285">
          <cell r="B105285">
            <v>99</v>
          </cell>
        </row>
        <row r="105286">
          <cell r="B105286">
            <v>119</v>
          </cell>
        </row>
        <row r="105287">
          <cell r="B105287">
            <v>93</v>
          </cell>
        </row>
        <row r="105288">
          <cell r="B105288">
            <v>80</v>
          </cell>
        </row>
        <row r="105289">
          <cell r="B105289">
            <v>80</v>
          </cell>
        </row>
        <row r="105290">
          <cell r="B105290">
            <v>90</v>
          </cell>
        </row>
        <row r="105291">
          <cell r="B105291">
            <v>154.35</v>
          </cell>
        </row>
        <row r="105292">
          <cell r="B105292">
            <v>80</v>
          </cell>
        </row>
        <row r="105293">
          <cell r="B105293">
            <v>105</v>
          </cell>
        </row>
        <row r="105294">
          <cell r="B105294">
            <v>54.71</v>
          </cell>
        </row>
        <row r="105295">
          <cell r="B105295">
            <v>98</v>
          </cell>
        </row>
        <row r="105296">
          <cell r="B105296">
            <v>98</v>
          </cell>
        </row>
        <row r="105297">
          <cell r="B105297">
            <v>80</v>
          </cell>
        </row>
        <row r="105298">
          <cell r="B105298">
            <v>88</v>
          </cell>
        </row>
        <row r="105299">
          <cell r="B105299">
            <v>79.2</v>
          </cell>
        </row>
        <row r="105300">
          <cell r="B105300">
            <v>0</v>
          </cell>
        </row>
        <row r="105301">
          <cell r="B105301">
            <v>88</v>
          </cell>
        </row>
        <row r="105302">
          <cell r="B105302">
            <v>79.2</v>
          </cell>
        </row>
        <row r="105303">
          <cell r="B105303">
            <v>79.2</v>
          </cell>
        </row>
        <row r="105304">
          <cell r="B105304">
            <v>88</v>
          </cell>
        </row>
        <row r="105305">
          <cell r="B105305">
            <v>88</v>
          </cell>
        </row>
        <row r="105306">
          <cell r="B105306">
            <v>81.62</v>
          </cell>
        </row>
        <row r="105307">
          <cell r="B105307">
            <v>79.2</v>
          </cell>
        </row>
        <row r="105308">
          <cell r="B105308">
            <v>79.2</v>
          </cell>
        </row>
        <row r="105309">
          <cell r="B105309">
            <v>79.2</v>
          </cell>
        </row>
        <row r="105310">
          <cell r="B105310">
            <v>81.62</v>
          </cell>
        </row>
        <row r="105311">
          <cell r="B105311">
            <v>79.2</v>
          </cell>
        </row>
        <row r="105312">
          <cell r="B105312">
            <v>96</v>
          </cell>
        </row>
        <row r="105313">
          <cell r="B105313">
            <v>79.2</v>
          </cell>
        </row>
        <row r="105314">
          <cell r="B105314">
            <v>88</v>
          </cell>
        </row>
        <row r="105315">
          <cell r="B105315">
            <v>88</v>
          </cell>
        </row>
        <row r="105316">
          <cell r="B105316">
            <v>60.98</v>
          </cell>
        </row>
        <row r="105317">
          <cell r="B105317">
            <v>99</v>
          </cell>
        </row>
        <row r="105318">
          <cell r="B105318">
            <v>67.5</v>
          </cell>
        </row>
        <row r="105319">
          <cell r="B105319">
            <v>78</v>
          </cell>
        </row>
        <row r="105320">
          <cell r="B105320">
            <v>88</v>
          </cell>
        </row>
        <row r="105321">
          <cell r="B105321">
            <v>88</v>
          </cell>
        </row>
        <row r="105322">
          <cell r="B105322">
            <v>99</v>
          </cell>
        </row>
        <row r="105323">
          <cell r="B105323">
            <v>98</v>
          </cell>
        </row>
        <row r="105324">
          <cell r="B105324">
            <v>158.93</v>
          </cell>
        </row>
        <row r="105325">
          <cell r="B105325">
            <v>108</v>
          </cell>
        </row>
        <row r="105326">
          <cell r="B105326">
            <v>108</v>
          </cell>
        </row>
        <row r="105327">
          <cell r="B105327">
            <v>90</v>
          </cell>
        </row>
        <row r="105328">
          <cell r="B105328">
            <v>0</v>
          </cell>
        </row>
        <row r="105329">
          <cell r="B105329">
            <v>95.4</v>
          </cell>
        </row>
        <row r="105330">
          <cell r="B105330">
            <v>88</v>
          </cell>
        </row>
        <row r="105331">
          <cell r="B105331">
            <v>74.8</v>
          </cell>
        </row>
        <row r="105332">
          <cell r="B105332">
            <v>64.37</v>
          </cell>
        </row>
        <row r="105333">
          <cell r="B105333">
            <v>101</v>
          </cell>
        </row>
        <row r="105334">
          <cell r="B105334">
            <v>88</v>
          </cell>
        </row>
        <row r="105335">
          <cell r="B105335">
            <v>140.80000000000001</v>
          </cell>
        </row>
        <row r="105336">
          <cell r="B105336">
            <v>92.16</v>
          </cell>
        </row>
        <row r="105337">
          <cell r="B105337">
            <v>142</v>
          </cell>
        </row>
        <row r="105338">
          <cell r="B105338">
            <v>88</v>
          </cell>
        </row>
        <row r="105339">
          <cell r="B105339">
            <v>90.86</v>
          </cell>
        </row>
        <row r="105340">
          <cell r="B105340">
            <v>74.8</v>
          </cell>
        </row>
        <row r="105341">
          <cell r="B105341">
            <v>88</v>
          </cell>
        </row>
        <row r="105342">
          <cell r="B105342">
            <v>79.2</v>
          </cell>
        </row>
        <row r="105343">
          <cell r="B105343">
            <v>48.05</v>
          </cell>
        </row>
        <row r="105344">
          <cell r="B105344">
            <v>147.9</v>
          </cell>
        </row>
        <row r="105345">
          <cell r="B105345">
            <v>108</v>
          </cell>
        </row>
        <row r="105346">
          <cell r="B105346">
            <v>88</v>
          </cell>
        </row>
        <row r="105347">
          <cell r="B105347">
            <v>98</v>
          </cell>
        </row>
        <row r="105348">
          <cell r="B105348">
            <v>98</v>
          </cell>
        </row>
        <row r="105349">
          <cell r="B105349">
            <v>91</v>
          </cell>
        </row>
        <row r="105350">
          <cell r="B105350">
            <v>108</v>
          </cell>
        </row>
        <row r="105351">
          <cell r="B105351">
            <v>80</v>
          </cell>
        </row>
        <row r="105352">
          <cell r="B105352">
            <v>95.4</v>
          </cell>
        </row>
        <row r="105353">
          <cell r="B105353">
            <v>6</v>
          </cell>
        </row>
        <row r="105354">
          <cell r="B105354">
            <v>79.2</v>
          </cell>
        </row>
        <row r="105355">
          <cell r="B105355">
            <v>107</v>
          </cell>
        </row>
        <row r="105356">
          <cell r="B105356">
            <v>93.6</v>
          </cell>
        </row>
        <row r="105357">
          <cell r="B105357">
            <v>72</v>
          </cell>
        </row>
        <row r="105358">
          <cell r="B105358">
            <v>97</v>
          </cell>
        </row>
        <row r="105359">
          <cell r="B105359">
            <v>0</v>
          </cell>
        </row>
        <row r="105360">
          <cell r="B105360">
            <v>84.38</v>
          </cell>
        </row>
        <row r="105361">
          <cell r="B105361">
            <v>141.6</v>
          </cell>
        </row>
        <row r="105362">
          <cell r="B105362">
            <v>74.8</v>
          </cell>
        </row>
        <row r="105363">
          <cell r="B105363">
            <v>79.2</v>
          </cell>
        </row>
        <row r="105364">
          <cell r="B105364">
            <v>268</v>
          </cell>
        </row>
        <row r="105365">
          <cell r="B105365">
            <v>105</v>
          </cell>
        </row>
        <row r="105366">
          <cell r="B105366">
            <v>175</v>
          </cell>
        </row>
        <row r="105367">
          <cell r="B105367">
            <v>156.6</v>
          </cell>
        </row>
        <row r="105368">
          <cell r="B105368">
            <v>71.28</v>
          </cell>
        </row>
        <row r="105369">
          <cell r="B105369">
            <v>74.8</v>
          </cell>
        </row>
        <row r="105370">
          <cell r="B105370">
            <v>94.4</v>
          </cell>
        </row>
        <row r="105371">
          <cell r="B105371">
            <v>98</v>
          </cell>
        </row>
        <row r="105372">
          <cell r="B105372">
            <v>117</v>
          </cell>
        </row>
        <row r="105373">
          <cell r="B105373">
            <v>74.8</v>
          </cell>
        </row>
        <row r="105374">
          <cell r="B105374">
            <v>80</v>
          </cell>
        </row>
        <row r="105375">
          <cell r="B105375">
            <v>90</v>
          </cell>
        </row>
        <row r="105376">
          <cell r="B105376">
            <v>148</v>
          </cell>
        </row>
        <row r="105377">
          <cell r="B105377">
            <v>106</v>
          </cell>
        </row>
        <row r="105378">
          <cell r="B105378">
            <v>86.4</v>
          </cell>
        </row>
        <row r="105379">
          <cell r="B105379">
            <v>98.94</v>
          </cell>
        </row>
        <row r="105380">
          <cell r="B105380">
            <v>79.2</v>
          </cell>
        </row>
        <row r="105381">
          <cell r="B105381">
            <v>79.2</v>
          </cell>
        </row>
        <row r="105382">
          <cell r="B105382">
            <v>75</v>
          </cell>
        </row>
        <row r="105383">
          <cell r="B105383">
            <v>88</v>
          </cell>
        </row>
        <row r="105384">
          <cell r="B105384">
            <v>93.6</v>
          </cell>
        </row>
        <row r="105385">
          <cell r="B105385">
            <v>74.8</v>
          </cell>
        </row>
        <row r="105386">
          <cell r="B105386">
            <v>75</v>
          </cell>
        </row>
        <row r="105387">
          <cell r="B105387">
            <v>74.400000000000006</v>
          </cell>
        </row>
        <row r="105388">
          <cell r="B105388">
            <v>90.1</v>
          </cell>
        </row>
        <row r="105389">
          <cell r="B105389">
            <v>70</v>
          </cell>
        </row>
        <row r="105390">
          <cell r="B105390">
            <v>100.3</v>
          </cell>
        </row>
        <row r="105391">
          <cell r="B105391">
            <v>44</v>
          </cell>
        </row>
        <row r="105392">
          <cell r="B105392">
            <v>79.2</v>
          </cell>
        </row>
        <row r="105393">
          <cell r="B105393">
            <v>79.2</v>
          </cell>
        </row>
        <row r="105394">
          <cell r="B105394">
            <v>88</v>
          </cell>
        </row>
        <row r="105395">
          <cell r="B105395">
            <v>109.3</v>
          </cell>
        </row>
        <row r="105396">
          <cell r="B105396">
            <v>91.8</v>
          </cell>
        </row>
        <row r="105397">
          <cell r="B105397">
            <v>68</v>
          </cell>
        </row>
        <row r="105398">
          <cell r="B105398">
            <v>72.08</v>
          </cell>
        </row>
        <row r="105399">
          <cell r="B105399">
            <v>80</v>
          </cell>
        </row>
        <row r="105400">
          <cell r="B105400">
            <v>60.98</v>
          </cell>
        </row>
        <row r="105401">
          <cell r="B105401">
            <v>75</v>
          </cell>
        </row>
        <row r="105402">
          <cell r="B105402">
            <v>88</v>
          </cell>
        </row>
        <row r="105403">
          <cell r="B105403">
            <v>88</v>
          </cell>
        </row>
        <row r="105404">
          <cell r="B105404">
            <v>60.06</v>
          </cell>
        </row>
        <row r="105405">
          <cell r="B105405">
            <v>105.4</v>
          </cell>
        </row>
        <row r="105406">
          <cell r="B105406">
            <v>108</v>
          </cell>
        </row>
        <row r="105407">
          <cell r="B105407">
            <v>98</v>
          </cell>
        </row>
        <row r="105408">
          <cell r="B105408">
            <v>98</v>
          </cell>
        </row>
        <row r="105409">
          <cell r="B105409">
            <v>106</v>
          </cell>
        </row>
        <row r="105410">
          <cell r="B105410">
            <v>67.150000000000006</v>
          </cell>
        </row>
        <row r="105411">
          <cell r="B105411">
            <v>79</v>
          </cell>
        </row>
        <row r="105412">
          <cell r="B105412">
            <v>64.14</v>
          </cell>
        </row>
        <row r="105413">
          <cell r="B105413">
            <v>95.4</v>
          </cell>
        </row>
        <row r="105414">
          <cell r="B105414">
            <v>0</v>
          </cell>
        </row>
        <row r="105415">
          <cell r="B105415">
            <v>128</v>
          </cell>
        </row>
        <row r="105416">
          <cell r="B105416">
            <v>83.3</v>
          </cell>
        </row>
        <row r="105417">
          <cell r="B105417">
            <v>150</v>
          </cell>
        </row>
        <row r="105418">
          <cell r="B105418">
            <v>108</v>
          </cell>
        </row>
        <row r="105419">
          <cell r="B105419">
            <v>98</v>
          </cell>
        </row>
        <row r="105420">
          <cell r="B105420">
            <v>77</v>
          </cell>
        </row>
        <row r="105421">
          <cell r="B105421">
            <v>75</v>
          </cell>
        </row>
        <row r="105422">
          <cell r="B105422">
            <v>88</v>
          </cell>
        </row>
        <row r="105423">
          <cell r="B105423">
            <v>115.6</v>
          </cell>
        </row>
        <row r="105424">
          <cell r="B105424">
            <v>117</v>
          </cell>
        </row>
        <row r="105425">
          <cell r="B105425">
            <v>60.06</v>
          </cell>
        </row>
        <row r="105426">
          <cell r="B105426">
            <v>93.6</v>
          </cell>
        </row>
        <row r="105427">
          <cell r="B105427">
            <v>75</v>
          </cell>
        </row>
        <row r="105428">
          <cell r="B105428">
            <v>98</v>
          </cell>
        </row>
        <row r="105429">
          <cell r="B105429">
            <v>123</v>
          </cell>
        </row>
        <row r="105430">
          <cell r="B105430">
            <v>108</v>
          </cell>
        </row>
        <row r="105431">
          <cell r="B105431">
            <v>0</v>
          </cell>
        </row>
        <row r="105432">
          <cell r="B105432">
            <v>75</v>
          </cell>
        </row>
        <row r="105433">
          <cell r="B105433">
            <v>86</v>
          </cell>
        </row>
        <row r="105434">
          <cell r="B105434">
            <v>108.8</v>
          </cell>
        </row>
        <row r="105435">
          <cell r="B105435">
            <v>75</v>
          </cell>
        </row>
        <row r="105436">
          <cell r="B105436">
            <v>75</v>
          </cell>
        </row>
        <row r="105437">
          <cell r="B105437">
            <v>91.8</v>
          </cell>
        </row>
        <row r="105438">
          <cell r="B105438">
            <v>79.2</v>
          </cell>
        </row>
        <row r="105439">
          <cell r="B105439">
            <v>83</v>
          </cell>
        </row>
        <row r="105440">
          <cell r="B105440">
            <v>105.55</v>
          </cell>
        </row>
        <row r="105441">
          <cell r="B105441">
            <v>68</v>
          </cell>
        </row>
        <row r="105442">
          <cell r="B105442">
            <v>68</v>
          </cell>
        </row>
        <row r="105443">
          <cell r="B105443">
            <v>75</v>
          </cell>
        </row>
        <row r="105444">
          <cell r="B105444">
            <v>88</v>
          </cell>
        </row>
        <row r="105445">
          <cell r="B105445">
            <v>85.46</v>
          </cell>
        </row>
        <row r="105446">
          <cell r="B105446">
            <v>88</v>
          </cell>
        </row>
        <row r="105447">
          <cell r="B105447">
            <v>51.05</v>
          </cell>
        </row>
        <row r="105448">
          <cell r="B105448">
            <v>51.05</v>
          </cell>
        </row>
        <row r="105449">
          <cell r="B105449">
            <v>98</v>
          </cell>
        </row>
        <row r="105450">
          <cell r="B105450">
            <v>91.8</v>
          </cell>
        </row>
        <row r="105451">
          <cell r="B105451">
            <v>57.6</v>
          </cell>
        </row>
        <row r="105452">
          <cell r="B105452">
            <v>118</v>
          </cell>
        </row>
        <row r="105453">
          <cell r="B105453">
            <v>107</v>
          </cell>
        </row>
        <row r="105454">
          <cell r="B105454">
            <v>65.91</v>
          </cell>
        </row>
        <row r="105455">
          <cell r="B105455">
            <v>128</v>
          </cell>
        </row>
        <row r="105456">
          <cell r="B105456">
            <v>0</v>
          </cell>
        </row>
        <row r="105457">
          <cell r="B105457">
            <v>0</v>
          </cell>
        </row>
        <row r="105458">
          <cell r="B105458">
            <v>62.83</v>
          </cell>
        </row>
        <row r="105459">
          <cell r="B105459">
            <v>79.2</v>
          </cell>
        </row>
        <row r="105460">
          <cell r="B105460">
            <v>75</v>
          </cell>
        </row>
        <row r="105461">
          <cell r="B105461">
            <v>100.3</v>
          </cell>
        </row>
        <row r="105462">
          <cell r="B105462">
            <v>108.8</v>
          </cell>
        </row>
        <row r="105463">
          <cell r="B105463">
            <v>107</v>
          </cell>
        </row>
        <row r="105464">
          <cell r="B105464">
            <v>105</v>
          </cell>
        </row>
        <row r="105465">
          <cell r="B105465">
            <v>108.8</v>
          </cell>
        </row>
        <row r="105466">
          <cell r="B105466">
            <v>75</v>
          </cell>
        </row>
        <row r="105467">
          <cell r="B105467">
            <v>59.5</v>
          </cell>
        </row>
        <row r="105468">
          <cell r="B105468">
            <v>75</v>
          </cell>
        </row>
        <row r="105469">
          <cell r="B105469">
            <v>74.8</v>
          </cell>
        </row>
        <row r="105470">
          <cell r="B105470">
            <v>77</v>
          </cell>
        </row>
        <row r="105471">
          <cell r="B105471">
            <v>116.75</v>
          </cell>
        </row>
        <row r="105472">
          <cell r="B105472">
            <v>77</v>
          </cell>
        </row>
        <row r="105473">
          <cell r="B105473">
            <v>74.8</v>
          </cell>
        </row>
        <row r="105474">
          <cell r="B105474">
            <v>74.8</v>
          </cell>
        </row>
        <row r="105475">
          <cell r="B105475">
            <v>75</v>
          </cell>
        </row>
        <row r="105476">
          <cell r="B105476">
            <v>75</v>
          </cell>
        </row>
        <row r="105477">
          <cell r="B105477">
            <v>88</v>
          </cell>
        </row>
        <row r="105478">
          <cell r="B105478">
            <v>113</v>
          </cell>
        </row>
        <row r="105479">
          <cell r="B105479">
            <v>113</v>
          </cell>
        </row>
        <row r="105480">
          <cell r="B105480">
            <v>113</v>
          </cell>
        </row>
        <row r="105481">
          <cell r="B105481">
            <v>74.8</v>
          </cell>
        </row>
        <row r="105482">
          <cell r="B105482">
            <v>91.8</v>
          </cell>
        </row>
        <row r="105483">
          <cell r="B105483">
            <v>88</v>
          </cell>
        </row>
        <row r="105484">
          <cell r="B105484">
            <v>80</v>
          </cell>
        </row>
        <row r="105485">
          <cell r="B105485">
            <v>93</v>
          </cell>
        </row>
        <row r="105486">
          <cell r="B105486">
            <v>88</v>
          </cell>
        </row>
        <row r="105487">
          <cell r="B105487">
            <v>80.760000000000005</v>
          </cell>
        </row>
        <row r="105488">
          <cell r="B105488">
            <v>68</v>
          </cell>
        </row>
        <row r="105489">
          <cell r="B105489">
            <v>77</v>
          </cell>
        </row>
        <row r="105490">
          <cell r="B105490">
            <v>75</v>
          </cell>
        </row>
        <row r="105491">
          <cell r="B105491">
            <v>80</v>
          </cell>
        </row>
        <row r="105492">
          <cell r="B105492">
            <v>51.05</v>
          </cell>
        </row>
        <row r="105493">
          <cell r="B105493">
            <v>119</v>
          </cell>
        </row>
        <row r="105494">
          <cell r="B105494">
            <v>88</v>
          </cell>
        </row>
        <row r="105495">
          <cell r="B105495">
            <v>91.8</v>
          </cell>
        </row>
        <row r="105496">
          <cell r="B105496">
            <v>75</v>
          </cell>
        </row>
        <row r="105497">
          <cell r="B105497">
            <v>108</v>
          </cell>
        </row>
        <row r="105498">
          <cell r="B105498">
            <v>105</v>
          </cell>
        </row>
        <row r="105499">
          <cell r="B105499">
            <v>74.8</v>
          </cell>
        </row>
        <row r="105500">
          <cell r="B105500">
            <v>97</v>
          </cell>
        </row>
        <row r="105501">
          <cell r="B105501">
            <v>57.06</v>
          </cell>
        </row>
        <row r="105502">
          <cell r="B105502">
            <v>93</v>
          </cell>
        </row>
        <row r="105503">
          <cell r="B105503">
            <v>88.4</v>
          </cell>
        </row>
        <row r="105504">
          <cell r="B105504">
            <v>88.4</v>
          </cell>
        </row>
        <row r="105505">
          <cell r="B105505">
            <v>51.05</v>
          </cell>
        </row>
        <row r="105506">
          <cell r="B105506">
            <v>142.80000000000001</v>
          </cell>
        </row>
        <row r="105507">
          <cell r="B105507">
            <v>79</v>
          </cell>
        </row>
        <row r="105508">
          <cell r="B105508">
            <v>89</v>
          </cell>
        </row>
        <row r="105509">
          <cell r="B105509">
            <v>70.69</v>
          </cell>
        </row>
        <row r="105510">
          <cell r="B105510">
            <v>74.8</v>
          </cell>
        </row>
        <row r="105511">
          <cell r="B105511">
            <v>90.1</v>
          </cell>
        </row>
        <row r="105512">
          <cell r="B105512">
            <v>63.2</v>
          </cell>
        </row>
        <row r="105513">
          <cell r="B105513">
            <v>92.65</v>
          </cell>
        </row>
        <row r="105514">
          <cell r="B105514">
            <v>43.53</v>
          </cell>
        </row>
        <row r="105515">
          <cell r="B105515">
            <v>84.17</v>
          </cell>
        </row>
        <row r="105516">
          <cell r="B105516">
            <v>96.99</v>
          </cell>
        </row>
        <row r="105517">
          <cell r="B105517">
            <v>124.1</v>
          </cell>
        </row>
        <row r="105518">
          <cell r="B105518">
            <v>118</v>
          </cell>
        </row>
        <row r="105519">
          <cell r="B105519">
            <v>54.21</v>
          </cell>
        </row>
        <row r="105520">
          <cell r="B105520">
            <v>185.3</v>
          </cell>
        </row>
        <row r="105521">
          <cell r="B105521">
            <v>54.71</v>
          </cell>
        </row>
        <row r="105522">
          <cell r="B105522">
            <v>78.400000000000006</v>
          </cell>
        </row>
        <row r="105523">
          <cell r="B105523">
            <v>91.1</v>
          </cell>
        </row>
        <row r="105524">
          <cell r="B105524">
            <v>91.1</v>
          </cell>
        </row>
        <row r="105525">
          <cell r="B105525">
            <v>74.8</v>
          </cell>
        </row>
        <row r="105526">
          <cell r="B105526">
            <v>89.54</v>
          </cell>
        </row>
        <row r="105527">
          <cell r="B105527">
            <v>223</v>
          </cell>
        </row>
        <row r="105528">
          <cell r="B105528">
            <v>111.6</v>
          </cell>
        </row>
        <row r="105529">
          <cell r="B105529">
            <v>95.4</v>
          </cell>
        </row>
        <row r="105530">
          <cell r="B105530">
            <v>91.8</v>
          </cell>
        </row>
        <row r="105531">
          <cell r="B105531">
            <v>74.8</v>
          </cell>
        </row>
        <row r="105532">
          <cell r="B105532">
            <v>88</v>
          </cell>
        </row>
        <row r="105533">
          <cell r="B105533">
            <v>90.1</v>
          </cell>
        </row>
        <row r="105534">
          <cell r="B105534">
            <v>91.8</v>
          </cell>
        </row>
        <row r="105535">
          <cell r="B105535">
            <v>119</v>
          </cell>
        </row>
        <row r="105536">
          <cell r="B105536">
            <v>90</v>
          </cell>
        </row>
        <row r="105537">
          <cell r="B105537">
            <v>75</v>
          </cell>
        </row>
        <row r="105538">
          <cell r="B105538">
            <v>77</v>
          </cell>
        </row>
        <row r="105539">
          <cell r="B105539">
            <v>91.4</v>
          </cell>
        </row>
        <row r="105540">
          <cell r="B105540">
            <v>125.8</v>
          </cell>
        </row>
        <row r="105541">
          <cell r="B105541">
            <v>97.65</v>
          </cell>
        </row>
        <row r="105542">
          <cell r="B105542">
            <v>91.8</v>
          </cell>
        </row>
        <row r="105543">
          <cell r="B105543">
            <v>108.8</v>
          </cell>
        </row>
        <row r="105544">
          <cell r="B105544">
            <v>56.51</v>
          </cell>
        </row>
        <row r="105545">
          <cell r="B105545">
            <v>98</v>
          </cell>
        </row>
        <row r="105546">
          <cell r="B105546">
            <v>74.8</v>
          </cell>
        </row>
        <row r="105547">
          <cell r="B105547">
            <v>74.8</v>
          </cell>
        </row>
        <row r="105548">
          <cell r="B105548">
            <v>80</v>
          </cell>
        </row>
        <row r="105549">
          <cell r="B105549">
            <v>91.8</v>
          </cell>
        </row>
        <row r="105550">
          <cell r="B105550">
            <v>65</v>
          </cell>
        </row>
        <row r="105551">
          <cell r="B105551">
            <v>79</v>
          </cell>
        </row>
        <row r="105552">
          <cell r="B105552">
            <v>79</v>
          </cell>
        </row>
        <row r="105553">
          <cell r="B105553">
            <v>75</v>
          </cell>
        </row>
        <row r="105554">
          <cell r="B105554">
            <v>75</v>
          </cell>
        </row>
        <row r="105555">
          <cell r="B105555">
            <v>115.6</v>
          </cell>
        </row>
        <row r="105556">
          <cell r="B105556">
            <v>73.459999999999994</v>
          </cell>
        </row>
        <row r="105557">
          <cell r="B105557">
            <v>100.8</v>
          </cell>
        </row>
        <row r="105558">
          <cell r="B105558">
            <v>120.75</v>
          </cell>
        </row>
        <row r="105559">
          <cell r="B105559">
            <v>94.8</v>
          </cell>
        </row>
        <row r="105560">
          <cell r="B105560">
            <v>93.6</v>
          </cell>
        </row>
        <row r="105561">
          <cell r="B105561">
            <v>98.6</v>
          </cell>
        </row>
        <row r="105562">
          <cell r="B105562">
            <v>79.2</v>
          </cell>
        </row>
        <row r="105563">
          <cell r="B105563">
            <v>98.26</v>
          </cell>
        </row>
        <row r="105564">
          <cell r="B105564">
            <v>51.5</v>
          </cell>
        </row>
        <row r="105565">
          <cell r="B105565">
            <v>99</v>
          </cell>
        </row>
        <row r="105566">
          <cell r="B105566">
            <v>88</v>
          </cell>
        </row>
        <row r="105567">
          <cell r="B105567">
            <v>90</v>
          </cell>
        </row>
        <row r="105568">
          <cell r="B105568">
            <v>75</v>
          </cell>
        </row>
        <row r="105569">
          <cell r="B105569">
            <v>75</v>
          </cell>
        </row>
        <row r="105570">
          <cell r="B105570">
            <v>57.06</v>
          </cell>
        </row>
        <row r="105571">
          <cell r="B105571">
            <v>75</v>
          </cell>
        </row>
        <row r="105572">
          <cell r="B105572">
            <v>75</v>
          </cell>
        </row>
        <row r="105573">
          <cell r="B105573">
            <v>75</v>
          </cell>
        </row>
        <row r="105574">
          <cell r="B105574">
            <v>108</v>
          </cell>
        </row>
        <row r="105575">
          <cell r="B105575">
            <v>97</v>
          </cell>
        </row>
        <row r="105576">
          <cell r="B105576">
            <v>88</v>
          </cell>
        </row>
        <row r="105577">
          <cell r="B105577">
            <v>75</v>
          </cell>
        </row>
        <row r="105578">
          <cell r="B105578">
            <v>75</v>
          </cell>
        </row>
        <row r="105579">
          <cell r="B105579">
            <v>0</v>
          </cell>
        </row>
        <row r="105580">
          <cell r="B105580">
            <v>108</v>
          </cell>
        </row>
        <row r="105581">
          <cell r="B105581">
            <v>75</v>
          </cell>
        </row>
        <row r="105582">
          <cell r="B105582">
            <v>75</v>
          </cell>
        </row>
        <row r="105583">
          <cell r="B105583">
            <v>75</v>
          </cell>
        </row>
        <row r="105584">
          <cell r="B105584">
            <v>75</v>
          </cell>
        </row>
        <row r="105585">
          <cell r="B105585">
            <v>108.26</v>
          </cell>
        </row>
        <row r="105586">
          <cell r="B105586">
            <v>90</v>
          </cell>
        </row>
        <row r="105587">
          <cell r="B105587">
            <v>75</v>
          </cell>
        </row>
        <row r="105588">
          <cell r="B105588">
            <v>74.8</v>
          </cell>
        </row>
        <row r="105589">
          <cell r="B105589">
            <v>75</v>
          </cell>
        </row>
        <row r="105590">
          <cell r="B105590">
            <v>118</v>
          </cell>
        </row>
        <row r="105591">
          <cell r="B105591">
            <v>88</v>
          </cell>
        </row>
        <row r="105592">
          <cell r="B105592">
            <v>88</v>
          </cell>
        </row>
        <row r="105593">
          <cell r="B105593">
            <v>90.1</v>
          </cell>
        </row>
        <row r="105594">
          <cell r="B105594">
            <v>75</v>
          </cell>
        </row>
        <row r="105595">
          <cell r="B105595">
            <v>0</v>
          </cell>
        </row>
        <row r="105596">
          <cell r="B105596">
            <v>75</v>
          </cell>
        </row>
        <row r="105597">
          <cell r="B105597">
            <v>108</v>
          </cell>
        </row>
        <row r="105598">
          <cell r="B105598">
            <v>158</v>
          </cell>
        </row>
        <row r="105599">
          <cell r="B105599">
            <v>75</v>
          </cell>
        </row>
        <row r="105600">
          <cell r="B105600">
            <v>93.6</v>
          </cell>
        </row>
        <row r="105601">
          <cell r="B105601">
            <v>88</v>
          </cell>
        </row>
        <row r="105602">
          <cell r="B105602">
            <v>75</v>
          </cell>
        </row>
        <row r="105603">
          <cell r="B105603">
            <v>120.5</v>
          </cell>
        </row>
        <row r="105604">
          <cell r="B105604">
            <v>121.66</v>
          </cell>
        </row>
        <row r="105605">
          <cell r="B105605">
            <v>100.8</v>
          </cell>
        </row>
        <row r="105606">
          <cell r="B105606">
            <v>91.8</v>
          </cell>
        </row>
        <row r="105607">
          <cell r="B105607">
            <v>77</v>
          </cell>
        </row>
        <row r="105608">
          <cell r="B105608">
            <v>88</v>
          </cell>
        </row>
        <row r="105609">
          <cell r="B105609">
            <v>91.8</v>
          </cell>
        </row>
        <row r="105610">
          <cell r="B105610">
            <v>88</v>
          </cell>
        </row>
        <row r="105611">
          <cell r="B105611">
            <v>88</v>
          </cell>
        </row>
        <row r="105612">
          <cell r="B105612">
            <v>88</v>
          </cell>
        </row>
        <row r="105613">
          <cell r="B105613">
            <v>100.3</v>
          </cell>
        </row>
        <row r="105614">
          <cell r="B105614">
            <v>93.6</v>
          </cell>
        </row>
        <row r="105615">
          <cell r="B105615">
            <v>80</v>
          </cell>
        </row>
        <row r="105616">
          <cell r="B105616">
            <v>272</v>
          </cell>
        </row>
        <row r="105617">
          <cell r="B105617">
            <v>79.2</v>
          </cell>
        </row>
        <row r="105618">
          <cell r="B105618">
            <v>128</v>
          </cell>
        </row>
        <row r="105619">
          <cell r="B105619">
            <v>91.1</v>
          </cell>
        </row>
        <row r="105620">
          <cell r="B105620">
            <v>183</v>
          </cell>
        </row>
        <row r="105621">
          <cell r="B105621">
            <v>91.1</v>
          </cell>
        </row>
        <row r="105622">
          <cell r="B105622">
            <v>91.8</v>
          </cell>
        </row>
        <row r="105623">
          <cell r="B105623">
            <v>188</v>
          </cell>
        </row>
        <row r="105624">
          <cell r="B105624">
            <v>81.36</v>
          </cell>
        </row>
        <row r="105625">
          <cell r="B105625">
            <v>0</v>
          </cell>
        </row>
        <row r="105626">
          <cell r="B105626">
            <v>75</v>
          </cell>
        </row>
        <row r="105627">
          <cell r="B105627">
            <v>88.4</v>
          </cell>
        </row>
        <row r="105628">
          <cell r="B105628">
            <v>57.6</v>
          </cell>
        </row>
        <row r="105629">
          <cell r="B105629">
            <v>88</v>
          </cell>
        </row>
        <row r="105630">
          <cell r="B105630">
            <v>74.8</v>
          </cell>
        </row>
        <row r="105631">
          <cell r="B105631">
            <v>90</v>
          </cell>
        </row>
        <row r="105632">
          <cell r="B105632">
            <v>0</v>
          </cell>
        </row>
        <row r="105633">
          <cell r="B105633">
            <v>70</v>
          </cell>
        </row>
        <row r="105634">
          <cell r="B105634">
            <v>97</v>
          </cell>
        </row>
        <row r="105635">
          <cell r="B105635">
            <v>80</v>
          </cell>
        </row>
        <row r="105636">
          <cell r="B105636">
            <v>79.2</v>
          </cell>
        </row>
        <row r="105637">
          <cell r="B105637">
            <v>80</v>
          </cell>
        </row>
        <row r="105638">
          <cell r="B105638">
            <v>80</v>
          </cell>
        </row>
        <row r="105639">
          <cell r="B105639">
            <v>108</v>
          </cell>
        </row>
        <row r="105640">
          <cell r="B105640">
            <v>88</v>
          </cell>
        </row>
        <row r="105641">
          <cell r="B105641">
            <v>80</v>
          </cell>
        </row>
        <row r="105642">
          <cell r="B105642">
            <v>102.6</v>
          </cell>
        </row>
        <row r="105643">
          <cell r="B105643">
            <v>88</v>
          </cell>
        </row>
        <row r="105644">
          <cell r="B105644">
            <v>91.8</v>
          </cell>
        </row>
        <row r="105645">
          <cell r="B105645">
            <v>68</v>
          </cell>
        </row>
        <row r="105646">
          <cell r="B105646">
            <v>51.5</v>
          </cell>
        </row>
        <row r="105647">
          <cell r="B105647">
            <v>233.75</v>
          </cell>
        </row>
        <row r="105648">
          <cell r="B105648">
            <v>94.36</v>
          </cell>
        </row>
        <row r="105649">
          <cell r="B105649">
            <v>128</v>
          </cell>
        </row>
        <row r="105650">
          <cell r="B105650">
            <v>60.98</v>
          </cell>
        </row>
        <row r="105651">
          <cell r="B105651">
            <v>83.8</v>
          </cell>
        </row>
        <row r="105652">
          <cell r="B105652">
            <v>79.2</v>
          </cell>
        </row>
        <row r="105653">
          <cell r="B105653">
            <v>75</v>
          </cell>
        </row>
        <row r="105654">
          <cell r="B105654">
            <v>79.2</v>
          </cell>
        </row>
        <row r="105655">
          <cell r="B105655">
            <v>79.2</v>
          </cell>
        </row>
        <row r="105656">
          <cell r="B105656">
            <v>60.94</v>
          </cell>
        </row>
        <row r="105657">
          <cell r="B105657">
            <v>134</v>
          </cell>
        </row>
        <row r="105658">
          <cell r="B105658">
            <v>70.2</v>
          </cell>
        </row>
        <row r="105659">
          <cell r="B105659">
            <v>118</v>
          </cell>
        </row>
        <row r="105660">
          <cell r="B105660">
            <v>77</v>
          </cell>
        </row>
        <row r="105661">
          <cell r="B105661">
            <v>77</v>
          </cell>
        </row>
        <row r="105662">
          <cell r="B105662">
            <v>74.8</v>
          </cell>
        </row>
        <row r="105663">
          <cell r="B105663">
            <v>75</v>
          </cell>
        </row>
        <row r="105664">
          <cell r="B105664">
            <v>112.42</v>
          </cell>
        </row>
        <row r="105665">
          <cell r="B105665">
            <v>79.2</v>
          </cell>
        </row>
        <row r="105666">
          <cell r="B105666">
            <v>104</v>
          </cell>
        </row>
        <row r="105667">
          <cell r="B105667">
            <v>104</v>
          </cell>
        </row>
        <row r="105668">
          <cell r="B105668">
            <v>134.30000000000001</v>
          </cell>
        </row>
        <row r="105669">
          <cell r="B105669">
            <v>91.8</v>
          </cell>
        </row>
        <row r="105670">
          <cell r="B105670">
            <v>79.2</v>
          </cell>
        </row>
        <row r="105671">
          <cell r="B105671">
            <v>91.8</v>
          </cell>
        </row>
        <row r="105672">
          <cell r="B105672">
            <v>75</v>
          </cell>
        </row>
        <row r="105673">
          <cell r="B105673">
            <v>88</v>
          </cell>
        </row>
        <row r="105674">
          <cell r="B105674">
            <v>95</v>
          </cell>
        </row>
        <row r="105675">
          <cell r="B105675">
            <v>76.760000000000005</v>
          </cell>
        </row>
        <row r="105676">
          <cell r="B105676">
            <v>98</v>
          </cell>
        </row>
        <row r="105677">
          <cell r="B105677">
            <v>98</v>
          </cell>
        </row>
        <row r="105678">
          <cell r="B105678">
            <v>98</v>
          </cell>
        </row>
        <row r="105679">
          <cell r="B105679">
            <v>75</v>
          </cell>
        </row>
        <row r="105680">
          <cell r="B105680">
            <v>74.8</v>
          </cell>
        </row>
        <row r="105681">
          <cell r="B105681">
            <v>54.71</v>
          </cell>
        </row>
        <row r="105682">
          <cell r="B105682">
            <v>108.8</v>
          </cell>
        </row>
        <row r="105683">
          <cell r="B105683">
            <v>113</v>
          </cell>
        </row>
        <row r="105684">
          <cell r="B105684">
            <v>75</v>
          </cell>
        </row>
        <row r="105685">
          <cell r="B105685">
            <v>75</v>
          </cell>
        </row>
        <row r="105686">
          <cell r="B105686">
            <v>75</v>
          </cell>
        </row>
        <row r="105687">
          <cell r="B105687">
            <v>86.36</v>
          </cell>
        </row>
        <row r="105688">
          <cell r="B105688">
            <v>75</v>
          </cell>
        </row>
        <row r="105689">
          <cell r="B105689">
            <v>90.1</v>
          </cell>
        </row>
        <row r="105690">
          <cell r="B105690">
            <v>100.8</v>
          </cell>
        </row>
        <row r="105691">
          <cell r="B105691">
            <v>108</v>
          </cell>
        </row>
        <row r="105692">
          <cell r="B105692">
            <v>75</v>
          </cell>
        </row>
        <row r="105693">
          <cell r="B105693">
            <v>75</v>
          </cell>
        </row>
        <row r="105694">
          <cell r="B105694">
            <v>75</v>
          </cell>
        </row>
        <row r="105695">
          <cell r="B105695">
            <v>143</v>
          </cell>
        </row>
        <row r="105696">
          <cell r="B105696">
            <v>143</v>
          </cell>
        </row>
        <row r="105697">
          <cell r="B105697">
            <v>77.52</v>
          </cell>
        </row>
        <row r="105698">
          <cell r="B105698">
            <v>66.53</v>
          </cell>
        </row>
        <row r="105699">
          <cell r="B105699">
            <v>72.12</v>
          </cell>
        </row>
        <row r="105700">
          <cell r="B105700">
            <v>146</v>
          </cell>
        </row>
        <row r="105701">
          <cell r="B105701">
            <v>54.71</v>
          </cell>
        </row>
        <row r="105702">
          <cell r="B105702">
            <v>74.8</v>
          </cell>
        </row>
        <row r="105703">
          <cell r="B105703">
            <v>64.14</v>
          </cell>
        </row>
        <row r="105704">
          <cell r="B105704">
            <v>198</v>
          </cell>
        </row>
        <row r="105705">
          <cell r="B105705">
            <v>163</v>
          </cell>
        </row>
        <row r="105706">
          <cell r="B105706">
            <v>134.30000000000001</v>
          </cell>
        </row>
        <row r="105707">
          <cell r="B105707">
            <v>91.8</v>
          </cell>
        </row>
        <row r="105708">
          <cell r="B105708">
            <v>74.8</v>
          </cell>
        </row>
        <row r="105709">
          <cell r="B105709">
            <v>68.650000000000006</v>
          </cell>
        </row>
        <row r="105710">
          <cell r="B105710">
            <v>100.8</v>
          </cell>
        </row>
        <row r="105711">
          <cell r="B105711">
            <v>125.8</v>
          </cell>
        </row>
        <row r="105712">
          <cell r="B105712">
            <v>75</v>
          </cell>
        </row>
        <row r="105713">
          <cell r="B105713">
            <v>98</v>
          </cell>
        </row>
        <row r="105714">
          <cell r="B105714">
            <v>98</v>
          </cell>
        </row>
        <row r="105715">
          <cell r="B105715">
            <v>64.37</v>
          </cell>
        </row>
        <row r="105716">
          <cell r="B105716">
            <v>57.6</v>
          </cell>
        </row>
        <row r="105717">
          <cell r="B105717">
            <v>131.4</v>
          </cell>
        </row>
        <row r="105718">
          <cell r="B105718">
            <v>108</v>
          </cell>
        </row>
        <row r="105719">
          <cell r="B105719">
            <v>99</v>
          </cell>
        </row>
        <row r="105720">
          <cell r="B105720">
            <v>95.4</v>
          </cell>
        </row>
        <row r="105721">
          <cell r="B105721">
            <v>90.71</v>
          </cell>
        </row>
        <row r="105722">
          <cell r="B105722">
            <v>79.2</v>
          </cell>
        </row>
        <row r="105723">
          <cell r="B105723">
            <v>75</v>
          </cell>
        </row>
        <row r="105724">
          <cell r="B105724">
            <v>75</v>
          </cell>
        </row>
        <row r="105725">
          <cell r="B105725">
            <v>88</v>
          </cell>
        </row>
        <row r="105726">
          <cell r="B105726">
            <v>88</v>
          </cell>
        </row>
        <row r="105727">
          <cell r="B105727">
            <v>74.8</v>
          </cell>
        </row>
        <row r="105728">
          <cell r="B105728">
            <v>0</v>
          </cell>
        </row>
        <row r="105729">
          <cell r="B105729">
            <v>102.6</v>
          </cell>
        </row>
        <row r="105730">
          <cell r="B105730">
            <v>0</v>
          </cell>
        </row>
        <row r="105731">
          <cell r="B105731">
            <v>80</v>
          </cell>
        </row>
        <row r="105732">
          <cell r="B105732">
            <v>95</v>
          </cell>
        </row>
        <row r="105733">
          <cell r="B105733">
            <v>121.66</v>
          </cell>
        </row>
        <row r="105734">
          <cell r="B105734">
            <v>60.8</v>
          </cell>
        </row>
        <row r="105735">
          <cell r="B105735">
            <v>154</v>
          </cell>
        </row>
        <row r="105736">
          <cell r="B105736">
            <v>88</v>
          </cell>
        </row>
        <row r="105737">
          <cell r="B105737">
            <v>88</v>
          </cell>
        </row>
        <row r="105738">
          <cell r="B105738">
            <v>154</v>
          </cell>
        </row>
        <row r="105739">
          <cell r="B105739">
            <v>75</v>
          </cell>
        </row>
        <row r="105740">
          <cell r="B105740">
            <v>77</v>
          </cell>
        </row>
        <row r="105741">
          <cell r="B105741">
            <v>77</v>
          </cell>
        </row>
        <row r="105742">
          <cell r="B105742">
            <v>75</v>
          </cell>
        </row>
        <row r="105743">
          <cell r="B105743">
            <v>88</v>
          </cell>
        </row>
        <row r="105744">
          <cell r="B105744">
            <v>109</v>
          </cell>
        </row>
        <row r="105745">
          <cell r="B105745">
            <v>88</v>
          </cell>
        </row>
        <row r="105746">
          <cell r="B105746">
            <v>80</v>
          </cell>
        </row>
        <row r="105747">
          <cell r="B105747">
            <v>128</v>
          </cell>
        </row>
        <row r="105748">
          <cell r="B105748">
            <v>135.80000000000001</v>
          </cell>
        </row>
        <row r="105749">
          <cell r="B105749">
            <v>100</v>
          </cell>
        </row>
        <row r="105750">
          <cell r="B105750">
            <v>91.8</v>
          </cell>
        </row>
        <row r="105751">
          <cell r="B105751">
            <v>95.4</v>
          </cell>
        </row>
        <row r="105752">
          <cell r="B105752">
            <v>68.47</v>
          </cell>
        </row>
        <row r="105753">
          <cell r="B105753">
            <v>68.47</v>
          </cell>
        </row>
        <row r="105754">
          <cell r="B105754">
            <v>68.47</v>
          </cell>
        </row>
        <row r="105755">
          <cell r="B105755">
            <v>75</v>
          </cell>
        </row>
        <row r="105756">
          <cell r="B105756">
            <v>98</v>
          </cell>
        </row>
        <row r="105757">
          <cell r="B105757">
            <v>156</v>
          </cell>
        </row>
        <row r="105758">
          <cell r="B105758">
            <v>158.1</v>
          </cell>
        </row>
        <row r="105759">
          <cell r="B105759">
            <v>79.2</v>
          </cell>
        </row>
        <row r="105760">
          <cell r="B105760">
            <v>79.2</v>
          </cell>
        </row>
        <row r="105761">
          <cell r="B105761">
            <v>79.2</v>
          </cell>
        </row>
        <row r="105762">
          <cell r="B105762">
            <v>88</v>
          </cell>
        </row>
        <row r="105763">
          <cell r="B105763">
            <v>149.6</v>
          </cell>
        </row>
        <row r="105764">
          <cell r="B105764">
            <v>163</v>
          </cell>
        </row>
        <row r="105765">
          <cell r="B105765">
            <v>108</v>
          </cell>
        </row>
        <row r="105766">
          <cell r="B105766">
            <v>259</v>
          </cell>
        </row>
        <row r="105767">
          <cell r="B105767">
            <v>67.760000000000005</v>
          </cell>
        </row>
        <row r="105768">
          <cell r="B105768">
            <v>79.2</v>
          </cell>
        </row>
        <row r="105769">
          <cell r="B105769">
            <v>72</v>
          </cell>
        </row>
        <row r="105770">
          <cell r="B105770">
            <v>98</v>
          </cell>
        </row>
        <row r="105771">
          <cell r="B105771">
            <v>86.4</v>
          </cell>
        </row>
        <row r="105772">
          <cell r="B105772">
            <v>75</v>
          </cell>
        </row>
        <row r="105773">
          <cell r="B105773">
            <v>75</v>
          </cell>
        </row>
        <row r="105774">
          <cell r="B105774">
            <v>88</v>
          </cell>
        </row>
        <row r="105775">
          <cell r="B105775">
            <v>108</v>
          </cell>
        </row>
        <row r="105776">
          <cell r="B105776">
            <v>98</v>
          </cell>
        </row>
        <row r="105777">
          <cell r="B105777">
            <v>75</v>
          </cell>
        </row>
        <row r="105778">
          <cell r="B105778">
            <v>72</v>
          </cell>
        </row>
        <row r="105779">
          <cell r="B105779">
            <v>99</v>
          </cell>
        </row>
        <row r="105780">
          <cell r="B105780">
            <v>100</v>
          </cell>
        </row>
        <row r="105781">
          <cell r="B105781">
            <v>79.2</v>
          </cell>
        </row>
        <row r="105782">
          <cell r="B105782">
            <v>83.3</v>
          </cell>
        </row>
        <row r="105783">
          <cell r="B105783">
            <v>95.4</v>
          </cell>
        </row>
        <row r="105784">
          <cell r="B105784">
            <v>73.459999999999994</v>
          </cell>
        </row>
        <row r="105785">
          <cell r="B105785">
            <v>108</v>
          </cell>
        </row>
        <row r="105786">
          <cell r="B105786">
            <v>79.2</v>
          </cell>
        </row>
        <row r="105787">
          <cell r="B105787">
            <v>140.4</v>
          </cell>
        </row>
        <row r="105788">
          <cell r="B105788">
            <v>89.1</v>
          </cell>
        </row>
        <row r="105789">
          <cell r="B105789">
            <v>0</v>
          </cell>
        </row>
        <row r="105790">
          <cell r="B105790">
            <v>80</v>
          </cell>
        </row>
        <row r="105791">
          <cell r="B105791">
            <v>108</v>
          </cell>
        </row>
        <row r="105792">
          <cell r="B105792">
            <v>77</v>
          </cell>
        </row>
        <row r="105793">
          <cell r="B105793">
            <v>119</v>
          </cell>
        </row>
        <row r="105794">
          <cell r="B105794">
            <v>108.49</v>
          </cell>
        </row>
        <row r="105795">
          <cell r="B105795">
            <v>88</v>
          </cell>
        </row>
        <row r="105796">
          <cell r="B105796">
            <v>88</v>
          </cell>
        </row>
        <row r="105797">
          <cell r="B105797">
            <v>83.16</v>
          </cell>
        </row>
        <row r="105798">
          <cell r="B105798">
            <v>108</v>
          </cell>
        </row>
        <row r="105799">
          <cell r="B105799">
            <v>98</v>
          </cell>
        </row>
        <row r="105800">
          <cell r="B105800">
            <v>74.8</v>
          </cell>
        </row>
        <row r="105801">
          <cell r="B105801">
            <v>148.66999999999999</v>
          </cell>
        </row>
        <row r="105802">
          <cell r="B105802">
            <v>97.28</v>
          </cell>
        </row>
        <row r="105803">
          <cell r="B105803">
            <v>124.1</v>
          </cell>
        </row>
        <row r="105804">
          <cell r="B105804">
            <v>79</v>
          </cell>
        </row>
        <row r="105805">
          <cell r="B105805">
            <v>98</v>
          </cell>
        </row>
        <row r="105806">
          <cell r="B105806">
            <v>70</v>
          </cell>
        </row>
        <row r="105807">
          <cell r="B105807">
            <v>74.8</v>
          </cell>
        </row>
        <row r="105808">
          <cell r="B105808">
            <v>88.4</v>
          </cell>
        </row>
        <row r="105809">
          <cell r="B105809">
            <v>126.4</v>
          </cell>
        </row>
        <row r="105810">
          <cell r="B105810">
            <v>75</v>
          </cell>
        </row>
        <row r="105811">
          <cell r="B105811">
            <v>98</v>
          </cell>
        </row>
        <row r="105812">
          <cell r="B105812">
            <v>90.71</v>
          </cell>
        </row>
        <row r="105813">
          <cell r="B105813">
            <v>98</v>
          </cell>
        </row>
        <row r="105814">
          <cell r="B105814">
            <v>79.2</v>
          </cell>
        </row>
        <row r="105815">
          <cell r="B105815">
            <v>59.5</v>
          </cell>
        </row>
        <row r="105816">
          <cell r="B105816">
            <v>91.8</v>
          </cell>
        </row>
        <row r="105817">
          <cell r="B105817">
            <v>89</v>
          </cell>
        </row>
        <row r="105818">
          <cell r="B105818">
            <v>98</v>
          </cell>
        </row>
        <row r="105819">
          <cell r="B105819">
            <v>88</v>
          </cell>
        </row>
        <row r="105820">
          <cell r="B105820">
            <v>88.4</v>
          </cell>
        </row>
        <row r="105821">
          <cell r="B105821">
            <v>198</v>
          </cell>
        </row>
        <row r="105822">
          <cell r="B105822">
            <v>90.1</v>
          </cell>
        </row>
        <row r="105823">
          <cell r="B105823">
            <v>138.6</v>
          </cell>
        </row>
        <row r="105824">
          <cell r="B105824">
            <v>108</v>
          </cell>
        </row>
        <row r="105825">
          <cell r="B105825">
            <v>79.2</v>
          </cell>
        </row>
        <row r="105826">
          <cell r="B105826">
            <v>123</v>
          </cell>
        </row>
        <row r="105827">
          <cell r="B105827">
            <v>123</v>
          </cell>
        </row>
        <row r="105828">
          <cell r="B105828">
            <v>123</v>
          </cell>
        </row>
        <row r="105829">
          <cell r="B105829">
            <v>75</v>
          </cell>
        </row>
        <row r="105830">
          <cell r="B105830">
            <v>108</v>
          </cell>
        </row>
        <row r="105831">
          <cell r="B105831">
            <v>101.66</v>
          </cell>
        </row>
        <row r="105832">
          <cell r="B105832">
            <v>50.98</v>
          </cell>
        </row>
        <row r="105833">
          <cell r="B105833">
            <v>91.8</v>
          </cell>
        </row>
        <row r="105834">
          <cell r="B105834">
            <v>128</v>
          </cell>
        </row>
        <row r="105835">
          <cell r="B105835">
            <v>79.2</v>
          </cell>
        </row>
        <row r="105836">
          <cell r="B105836">
            <v>108.8</v>
          </cell>
        </row>
        <row r="105837">
          <cell r="B105837">
            <v>74.8</v>
          </cell>
        </row>
        <row r="105838">
          <cell r="B105838">
            <v>68</v>
          </cell>
        </row>
        <row r="105839">
          <cell r="B105839">
            <v>54.71</v>
          </cell>
        </row>
        <row r="105840">
          <cell r="B105840">
            <v>90.1</v>
          </cell>
        </row>
        <row r="105841">
          <cell r="B105841">
            <v>91.8</v>
          </cell>
        </row>
        <row r="105842">
          <cell r="B105842">
            <v>128</v>
          </cell>
        </row>
        <row r="105843">
          <cell r="B105843">
            <v>75</v>
          </cell>
        </row>
        <row r="105844">
          <cell r="B105844">
            <v>108.8</v>
          </cell>
        </row>
        <row r="105845">
          <cell r="B105845">
            <v>68</v>
          </cell>
        </row>
        <row r="105846">
          <cell r="B105846">
            <v>115.2</v>
          </cell>
        </row>
        <row r="105847">
          <cell r="B105847">
            <v>93</v>
          </cell>
        </row>
        <row r="105848">
          <cell r="B105848">
            <v>50.2</v>
          </cell>
        </row>
        <row r="105849">
          <cell r="B105849">
            <v>121.33</v>
          </cell>
        </row>
        <row r="105850">
          <cell r="B105850">
            <v>91.8</v>
          </cell>
        </row>
        <row r="105851">
          <cell r="B105851">
            <v>71</v>
          </cell>
        </row>
        <row r="105852">
          <cell r="B105852">
            <v>168.3</v>
          </cell>
        </row>
        <row r="105853">
          <cell r="B105853">
            <v>91.8</v>
          </cell>
        </row>
        <row r="105854">
          <cell r="B105854">
            <v>129.19999999999999</v>
          </cell>
        </row>
        <row r="105855">
          <cell r="B105855">
            <v>74.8</v>
          </cell>
        </row>
        <row r="105856">
          <cell r="B105856">
            <v>74.8</v>
          </cell>
        </row>
        <row r="105857">
          <cell r="B105857">
            <v>139.66999999999999</v>
          </cell>
        </row>
        <row r="105858">
          <cell r="B105858">
            <v>139.66999999999999</v>
          </cell>
        </row>
        <row r="105859">
          <cell r="B105859">
            <v>75</v>
          </cell>
        </row>
        <row r="105860">
          <cell r="B105860">
            <v>90.1</v>
          </cell>
        </row>
        <row r="105861">
          <cell r="B105861">
            <v>115.6</v>
          </cell>
        </row>
        <row r="105862">
          <cell r="B105862">
            <v>74.8</v>
          </cell>
        </row>
        <row r="105863">
          <cell r="B105863">
            <v>111.6</v>
          </cell>
        </row>
        <row r="105864">
          <cell r="B105864">
            <v>111.6</v>
          </cell>
        </row>
        <row r="105865">
          <cell r="B105865">
            <v>134.30000000000001</v>
          </cell>
        </row>
        <row r="105866">
          <cell r="B105866">
            <v>74.8</v>
          </cell>
        </row>
        <row r="105867">
          <cell r="B105867">
            <v>111.52</v>
          </cell>
        </row>
        <row r="105868">
          <cell r="B105868">
            <v>223</v>
          </cell>
        </row>
        <row r="105869">
          <cell r="B105869">
            <v>80</v>
          </cell>
        </row>
        <row r="105870">
          <cell r="B105870">
            <v>65</v>
          </cell>
        </row>
        <row r="105871">
          <cell r="B105871">
            <v>147.9</v>
          </cell>
        </row>
        <row r="105872">
          <cell r="B105872">
            <v>65</v>
          </cell>
        </row>
        <row r="105873">
          <cell r="B105873">
            <v>65</v>
          </cell>
        </row>
        <row r="105874">
          <cell r="B105874">
            <v>65</v>
          </cell>
        </row>
        <row r="105875">
          <cell r="B105875">
            <v>93</v>
          </cell>
        </row>
        <row r="105876">
          <cell r="B105876">
            <v>75</v>
          </cell>
        </row>
        <row r="105877">
          <cell r="B105877">
            <v>93</v>
          </cell>
        </row>
        <row r="105878">
          <cell r="B105878">
            <v>127.59</v>
          </cell>
        </row>
        <row r="105879">
          <cell r="B105879">
            <v>59.5</v>
          </cell>
        </row>
        <row r="105880">
          <cell r="B105880">
            <v>0</v>
          </cell>
        </row>
        <row r="105881">
          <cell r="B105881">
            <v>198</v>
          </cell>
        </row>
        <row r="105882">
          <cell r="B105882">
            <v>107.1</v>
          </cell>
        </row>
        <row r="105883">
          <cell r="B105883">
            <v>95.5</v>
          </cell>
        </row>
        <row r="105884">
          <cell r="B105884">
            <v>67.150000000000006</v>
          </cell>
        </row>
        <row r="105885">
          <cell r="B105885">
            <v>95.2</v>
          </cell>
        </row>
        <row r="105886">
          <cell r="B105886">
            <v>95.2</v>
          </cell>
        </row>
        <row r="105887">
          <cell r="B105887">
            <v>74.8</v>
          </cell>
        </row>
        <row r="105888">
          <cell r="B105888">
            <v>86.4</v>
          </cell>
        </row>
        <row r="105889">
          <cell r="B105889">
            <v>74.8</v>
          </cell>
        </row>
        <row r="105890">
          <cell r="B105890">
            <v>106</v>
          </cell>
        </row>
        <row r="105891">
          <cell r="B105891">
            <v>207</v>
          </cell>
        </row>
        <row r="105892">
          <cell r="B105892">
            <v>73.37</v>
          </cell>
        </row>
        <row r="105893">
          <cell r="B105893">
            <v>89</v>
          </cell>
        </row>
        <row r="105894">
          <cell r="B105894">
            <v>90.1</v>
          </cell>
        </row>
        <row r="105895">
          <cell r="B105895">
            <v>68</v>
          </cell>
        </row>
        <row r="105896">
          <cell r="B105896">
            <v>91.3</v>
          </cell>
        </row>
        <row r="105897">
          <cell r="B105897">
            <v>80</v>
          </cell>
        </row>
        <row r="105898">
          <cell r="B105898">
            <v>75</v>
          </cell>
        </row>
        <row r="105899">
          <cell r="B105899">
            <v>90</v>
          </cell>
        </row>
        <row r="105900">
          <cell r="B105900">
            <v>89</v>
          </cell>
        </row>
        <row r="105901">
          <cell r="B105901">
            <v>120</v>
          </cell>
        </row>
        <row r="105902">
          <cell r="B105902">
            <v>108</v>
          </cell>
        </row>
        <row r="105903">
          <cell r="B105903">
            <v>88</v>
          </cell>
        </row>
        <row r="105904">
          <cell r="B105904">
            <v>108.8</v>
          </cell>
        </row>
        <row r="105905">
          <cell r="B105905">
            <v>83.8</v>
          </cell>
        </row>
        <row r="105906">
          <cell r="B105906">
            <v>145.52000000000001</v>
          </cell>
        </row>
        <row r="105907">
          <cell r="B105907">
            <v>95.4</v>
          </cell>
        </row>
        <row r="105908">
          <cell r="B105908">
            <v>99</v>
          </cell>
        </row>
        <row r="105909">
          <cell r="B105909">
            <v>0</v>
          </cell>
        </row>
        <row r="105910">
          <cell r="B105910">
            <v>0</v>
          </cell>
        </row>
        <row r="105911">
          <cell r="B105911">
            <v>0</v>
          </cell>
        </row>
        <row r="105912">
          <cell r="B105912">
            <v>0</v>
          </cell>
        </row>
        <row r="105913">
          <cell r="B105913">
            <v>98.93</v>
          </cell>
        </row>
        <row r="105914">
          <cell r="B105914">
            <v>68.84</v>
          </cell>
        </row>
        <row r="105915">
          <cell r="B105915">
            <v>57.6</v>
          </cell>
        </row>
        <row r="105916">
          <cell r="B105916">
            <v>80.760000000000005</v>
          </cell>
        </row>
        <row r="105917">
          <cell r="B105917">
            <v>90.1</v>
          </cell>
        </row>
        <row r="105918">
          <cell r="B105918">
            <v>90.1</v>
          </cell>
        </row>
        <row r="105919">
          <cell r="B105919">
            <v>150</v>
          </cell>
        </row>
        <row r="105920">
          <cell r="B105920">
            <v>117.87</v>
          </cell>
        </row>
        <row r="105921">
          <cell r="B105921">
            <v>80</v>
          </cell>
        </row>
        <row r="105922">
          <cell r="B105922">
            <v>149.6</v>
          </cell>
        </row>
        <row r="105923">
          <cell r="B105923">
            <v>124.8</v>
          </cell>
        </row>
        <row r="105924">
          <cell r="B105924">
            <v>138.55000000000001</v>
          </cell>
        </row>
        <row r="105925">
          <cell r="B105925">
            <v>132.18</v>
          </cell>
        </row>
        <row r="105926">
          <cell r="B105926">
            <v>100.3</v>
          </cell>
        </row>
        <row r="105927">
          <cell r="B105927">
            <v>75</v>
          </cell>
        </row>
        <row r="105928">
          <cell r="B105928">
            <v>99</v>
          </cell>
        </row>
        <row r="105929">
          <cell r="B105929">
            <v>99</v>
          </cell>
        </row>
        <row r="105930">
          <cell r="B105930">
            <v>108</v>
          </cell>
        </row>
        <row r="105931">
          <cell r="B105931">
            <v>150</v>
          </cell>
        </row>
        <row r="105932">
          <cell r="B105932">
            <v>121</v>
          </cell>
        </row>
        <row r="105933">
          <cell r="B105933">
            <v>54.71</v>
          </cell>
        </row>
        <row r="105934">
          <cell r="B105934">
            <v>99</v>
          </cell>
        </row>
        <row r="105935">
          <cell r="B105935">
            <v>96.9</v>
          </cell>
        </row>
        <row r="105936">
          <cell r="B105936">
            <v>54.71</v>
          </cell>
        </row>
        <row r="105937">
          <cell r="B105937">
            <v>67.150000000000006</v>
          </cell>
        </row>
        <row r="105938">
          <cell r="B105938">
            <v>115.6</v>
          </cell>
        </row>
        <row r="105939">
          <cell r="B105939">
            <v>114.4</v>
          </cell>
        </row>
        <row r="105940">
          <cell r="B105940">
            <v>100.3</v>
          </cell>
        </row>
        <row r="105941">
          <cell r="B105941">
            <v>64.67</v>
          </cell>
        </row>
        <row r="105942">
          <cell r="B105942">
            <v>90.1</v>
          </cell>
        </row>
        <row r="105943">
          <cell r="B105943">
            <v>74.8</v>
          </cell>
        </row>
        <row r="105944">
          <cell r="B105944">
            <v>100.3</v>
          </cell>
        </row>
        <row r="105945">
          <cell r="B105945">
            <v>108.8</v>
          </cell>
        </row>
        <row r="105946">
          <cell r="B105946">
            <v>163</v>
          </cell>
        </row>
        <row r="105947">
          <cell r="B105947">
            <v>12</v>
          </cell>
        </row>
        <row r="105948">
          <cell r="B105948">
            <v>12</v>
          </cell>
        </row>
        <row r="105949">
          <cell r="B105949">
            <v>95.69</v>
          </cell>
        </row>
        <row r="105950">
          <cell r="B105950">
            <v>99</v>
          </cell>
        </row>
        <row r="105951">
          <cell r="B105951">
            <v>78</v>
          </cell>
        </row>
        <row r="105952">
          <cell r="B105952">
            <v>78</v>
          </cell>
        </row>
        <row r="105953">
          <cell r="B105953">
            <v>78</v>
          </cell>
        </row>
        <row r="105954">
          <cell r="B105954">
            <v>78</v>
          </cell>
        </row>
        <row r="105955">
          <cell r="B105955">
            <v>78</v>
          </cell>
        </row>
        <row r="105956">
          <cell r="B105956">
            <v>78</v>
          </cell>
        </row>
        <row r="105957">
          <cell r="B105957">
            <v>99</v>
          </cell>
        </row>
        <row r="105958">
          <cell r="B105958">
            <v>78</v>
          </cell>
        </row>
        <row r="105959">
          <cell r="B105959">
            <v>74.8</v>
          </cell>
        </row>
        <row r="105960">
          <cell r="B105960">
            <v>79.2</v>
          </cell>
        </row>
        <row r="105961">
          <cell r="B105961">
            <v>78</v>
          </cell>
        </row>
        <row r="105962">
          <cell r="B105962">
            <v>78</v>
          </cell>
        </row>
        <row r="105963">
          <cell r="B105963">
            <v>78</v>
          </cell>
        </row>
        <row r="105964">
          <cell r="B105964">
            <v>78</v>
          </cell>
        </row>
        <row r="105965">
          <cell r="B105965">
            <v>78</v>
          </cell>
        </row>
        <row r="105966">
          <cell r="B105966">
            <v>78</v>
          </cell>
        </row>
        <row r="105967">
          <cell r="B105967">
            <v>78</v>
          </cell>
        </row>
        <row r="105968">
          <cell r="B105968">
            <v>78</v>
          </cell>
        </row>
        <row r="105969">
          <cell r="B105969">
            <v>78</v>
          </cell>
        </row>
        <row r="105970">
          <cell r="B105970">
            <v>78</v>
          </cell>
        </row>
        <row r="105971">
          <cell r="B105971">
            <v>78</v>
          </cell>
        </row>
        <row r="105972">
          <cell r="B105972">
            <v>78</v>
          </cell>
        </row>
        <row r="105973">
          <cell r="B105973">
            <v>78</v>
          </cell>
        </row>
        <row r="105974">
          <cell r="B105974">
            <v>78</v>
          </cell>
        </row>
        <row r="105975">
          <cell r="B105975">
            <v>78</v>
          </cell>
        </row>
        <row r="105976">
          <cell r="B105976">
            <v>78</v>
          </cell>
        </row>
        <row r="105977">
          <cell r="B105977">
            <v>108</v>
          </cell>
        </row>
        <row r="105978">
          <cell r="B105978">
            <v>68</v>
          </cell>
        </row>
        <row r="105979">
          <cell r="B105979">
            <v>68</v>
          </cell>
        </row>
        <row r="105980">
          <cell r="B105980">
            <v>78</v>
          </cell>
        </row>
        <row r="105981">
          <cell r="B105981">
            <v>78</v>
          </cell>
        </row>
        <row r="105982">
          <cell r="B105982">
            <v>78</v>
          </cell>
        </row>
        <row r="105983">
          <cell r="B105983">
            <v>78</v>
          </cell>
        </row>
        <row r="105984">
          <cell r="B105984">
            <v>78</v>
          </cell>
        </row>
        <row r="105985">
          <cell r="B105985">
            <v>78</v>
          </cell>
        </row>
        <row r="105986">
          <cell r="B105986">
            <v>78</v>
          </cell>
        </row>
        <row r="105987">
          <cell r="B105987">
            <v>78</v>
          </cell>
        </row>
        <row r="105988">
          <cell r="B105988">
            <v>78</v>
          </cell>
        </row>
        <row r="105989">
          <cell r="B105989">
            <v>78</v>
          </cell>
        </row>
        <row r="105990">
          <cell r="B105990">
            <v>0</v>
          </cell>
        </row>
        <row r="105991">
          <cell r="B105991">
            <v>78</v>
          </cell>
        </row>
        <row r="105992">
          <cell r="B105992">
            <v>78</v>
          </cell>
        </row>
        <row r="105993">
          <cell r="B105993">
            <v>78</v>
          </cell>
        </row>
        <row r="105994">
          <cell r="B105994">
            <v>78</v>
          </cell>
        </row>
        <row r="105995">
          <cell r="B105995">
            <v>78</v>
          </cell>
        </row>
        <row r="105996">
          <cell r="B105996">
            <v>78</v>
          </cell>
        </row>
        <row r="105997">
          <cell r="B105997">
            <v>78</v>
          </cell>
        </row>
        <row r="105998">
          <cell r="B105998">
            <v>68</v>
          </cell>
        </row>
        <row r="105999">
          <cell r="B105999">
            <v>78</v>
          </cell>
        </row>
        <row r="106000">
          <cell r="B106000">
            <v>78</v>
          </cell>
        </row>
        <row r="106001">
          <cell r="B106001">
            <v>78</v>
          </cell>
        </row>
        <row r="106002">
          <cell r="B106002">
            <v>78</v>
          </cell>
        </row>
        <row r="106003">
          <cell r="B106003">
            <v>78</v>
          </cell>
        </row>
        <row r="106004">
          <cell r="B106004">
            <v>78</v>
          </cell>
        </row>
        <row r="106005">
          <cell r="B106005">
            <v>78</v>
          </cell>
        </row>
        <row r="106006">
          <cell r="B106006">
            <v>78</v>
          </cell>
        </row>
        <row r="106007">
          <cell r="B106007">
            <v>78</v>
          </cell>
        </row>
        <row r="106008">
          <cell r="B106008">
            <v>78</v>
          </cell>
        </row>
        <row r="106009">
          <cell r="B106009">
            <v>108</v>
          </cell>
        </row>
        <row r="106010">
          <cell r="B106010">
            <v>78</v>
          </cell>
        </row>
        <row r="106011">
          <cell r="B106011">
            <v>79.2</v>
          </cell>
        </row>
        <row r="106012">
          <cell r="B106012">
            <v>74.8</v>
          </cell>
        </row>
        <row r="106013">
          <cell r="B106013">
            <v>74.8</v>
          </cell>
        </row>
        <row r="106014">
          <cell r="B106014">
            <v>88</v>
          </cell>
        </row>
        <row r="106015">
          <cell r="B106015">
            <v>234</v>
          </cell>
        </row>
        <row r="106016">
          <cell r="B106016">
            <v>75</v>
          </cell>
        </row>
        <row r="106017">
          <cell r="B106017">
            <v>75</v>
          </cell>
        </row>
        <row r="106018">
          <cell r="B106018">
            <v>75</v>
          </cell>
        </row>
        <row r="106019">
          <cell r="B106019">
            <v>258</v>
          </cell>
        </row>
        <row r="106020">
          <cell r="B106020">
            <v>198</v>
          </cell>
        </row>
        <row r="106021">
          <cell r="B106021">
            <v>99</v>
          </cell>
        </row>
        <row r="106022">
          <cell r="B106022">
            <v>67.760000000000005</v>
          </cell>
        </row>
        <row r="106023">
          <cell r="B106023">
            <v>129.1</v>
          </cell>
        </row>
        <row r="106024">
          <cell r="B106024">
            <v>72</v>
          </cell>
        </row>
        <row r="106025">
          <cell r="B106025">
            <v>97</v>
          </cell>
        </row>
        <row r="106026">
          <cell r="B106026">
            <v>139</v>
          </cell>
        </row>
        <row r="106027">
          <cell r="B106027">
            <v>98.88</v>
          </cell>
        </row>
        <row r="106028">
          <cell r="B106028">
            <v>76.5</v>
          </cell>
        </row>
        <row r="106029">
          <cell r="B106029">
            <v>78</v>
          </cell>
        </row>
        <row r="106030">
          <cell r="B106030">
            <v>104</v>
          </cell>
        </row>
        <row r="106031">
          <cell r="B106031">
            <v>106.3</v>
          </cell>
        </row>
        <row r="106032">
          <cell r="B106032">
            <v>90.1</v>
          </cell>
        </row>
        <row r="106033">
          <cell r="B106033">
            <v>115.6</v>
          </cell>
        </row>
        <row r="106034">
          <cell r="B106034">
            <v>91.8</v>
          </cell>
        </row>
        <row r="106035">
          <cell r="B106035">
            <v>67.760000000000005</v>
          </cell>
        </row>
        <row r="106036">
          <cell r="B106036">
            <v>74.8</v>
          </cell>
        </row>
        <row r="106037">
          <cell r="B106037">
            <v>100.3</v>
          </cell>
        </row>
        <row r="106038">
          <cell r="B106038">
            <v>122.4</v>
          </cell>
        </row>
        <row r="106039">
          <cell r="B106039">
            <v>98.6</v>
          </cell>
        </row>
        <row r="106040">
          <cell r="B106040">
            <v>98</v>
          </cell>
        </row>
        <row r="106041">
          <cell r="B106041">
            <v>109.65</v>
          </cell>
        </row>
        <row r="106042">
          <cell r="B106042">
            <v>105.55</v>
          </cell>
        </row>
        <row r="106043">
          <cell r="B106043">
            <v>138.6</v>
          </cell>
        </row>
        <row r="106044">
          <cell r="B106044">
            <v>101.17</v>
          </cell>
        </row>
        <row r="106045">
          <cell r="B106045">
            <v>163</v>
          </cell>
        </row>
        <row r="106046">
          <cell r="B106046">
            <v>78</v>
          </cell>
        </row>
        <row r="106047">
          <cell r="B106047">
            <v>99.2</v>
          </cell>
        </row>
        <row r="106048">
          <cell r="B106048">
            <v>208</v>
          </cell>
        </row>
        <row r="106049">
          <cell r="B106049">
            <v>103.6</v>
          </cell>
        </row>
        <row r="106050">
          <cell r="B106050">
            <v>127</v>
          </cell>
        </row>
        <row r="106051">
          <cell r="B106051">
            <v>222</v>
          </cell>
        </row>
        <row r="106052">
          <cell r="B106052">
            <v>105</v>
          </cell>
        </row>
        <row r="106053">
          <cell r="B106053">
            <v>124.1</v>
          </cell>
        </row>
        <row r="106054">
          <cell r="B106054">
            <v>79.2</v>
          </cell>
        </row>
        <row r="106055">
          <cell r="B106055">
            <v>72</v>
          </cell>
        </row>
        <row r="106056">
          <cell r="B106056">
            <v>100</v>
          </cell>
        </row>
        <row r="106057">
          <cell r="B106057">
            <v>75</v>
          </cell>
        </row>
        <row r="106058">
          <cell r="B106058">
            <v>75</v>
          </cell>
        </row>
        <row r="106059">
          <cell r="B106059">
            <v>115.58</v>
          </cell>
        </row>
        <row r="106060">
          <cell r="B106060">
            <v>93.5</v>
          </cell>
        </row>
        <row r="106061">
          <cell r="B106061">
            <v>111.6</v>
          </cell>
        </row>
        <row r="106062">
          <cell r="B106062">
            <v>95.2</v>
          </cell>
        </row>
        <row r="106063">
          <cell r="B106063">
            <v>118.5</v>
          </cell>
        </row>
        <row r="106064">
          <cell r="B106064">
            <v>125.96</v>
          </cell>
        </row>
        <row r="106065">
          <cell r="B106065">
            <v>105.33</v>
          </cell>
        </row>
        <row r="106066">
          <cell r="B106066">
            <v>105.33</v>
          </cell>
        </row>
        <row r="106067">
          <cell r="B106067">
            <v>98</v>
          </cell>
        </row>
        <row r="106068">
          <cell r="B106068">
            <v>68</v>
          </cell>
        </row>
        <row r="106069">
          <cell r="B106069">
            <v>68</v>
          </cell>
        </row>
        <row r="106070">
          <cell r="B106070">
            <v>105.33</v>
          </cell>
        </row>
        <row r="106071">
          <cell r="B106071">
            <v>105.33</v>
          </cell>
        </row>
        <row r="106072">
          <cell r="B106072">
            <v>75</v>
          </cell>
        </row>
        <row r="106073">
          <cell r="B106073">
            <v>75</v>
          </cell>
        </row>
        <row r="106074">
          <cell r="B106074">
            <v>68.47</v>
          </cell>
        </row>
        <row r="106075">
          <cell r="B106075">
            <v>88.4</v>
          </cell>
        </row>
        <row r="106076">
          <cell r="B106076">
            <v>110.33</v>
          </cell>
        </row>
        <row r="106077">
          <cell r="B106077">
            <v>75</v>
          </cell>
        </row>
        <row r="106078">
          <cell r="B106078">
            <v>75</v>
          </cell>
        </row>
        <row r="106079">
          <cell r="B106079">
            <v>132.13</v>
          </cell>
        </row>
        <row r="106080">
          <cell r="B106080">
            <v>97</v>
          </cell>
        </row>
        <row r="106081">
          <cell r="B106081">
            <v>122.74</v>
          </cell>
        </row>
        <row r="106082">
          <cell r="B106082">
            <v>65.91</v>
          </cell>
        </row>
        <row r="106083">
          <cell r="B106083">
            <v>93.5</v>
          </cell>
        </row>
        <row r="106084">
          <cell r="B106084">
            <v>75</v>
          </cell>
        </row>
        <row r="106085">
          <cell r="B106085">
            <v>75</v>
          </cell>
        </row>
        <row r="106086">
          <cell r="B106086">
            <v>75</v>
          </cell>
        </row>
        <row r="106087">
          <cell r="B106087">
            <v>80</v>
          </cell>
        </row>
        <row r="106088">
          <cell r="B106088">
            <v>79.2</v>
          </cell>
        </row>
        <row r="106089">
          <cell r="B106089">
            <v>88.2</v>
          </cell>
        </row>
        <row r="106090">
          <cell r="B106090">
            <v>133.33000000000001</v>
          </cell>
        </row>
        <row r="106091">
          <cell r="B106091">
            <v>9</v>
          </cell>
        </row>
        <row r="106092">
          <cell r="B106092">
            <v>107</v>
          </cell>
        </row>
        <row r="106093">
          <cell r="B106093">
            <v>92</v>
          </cell>
        </row>
        <row r="106094">
          <cell r="B106094">
            <v>79.48</v>
          </cell>
        </row>
        <row r="106095">
          <cell r="B106095">
            <v>85</v>
          </cell>
        </row>
        <row r="106096">
          <cell r="B106096">
            <v>74.8</v>
          </cell>
        </row>
        <row r="106097">
          <cell r="B106097">
            <v>105</v>
          </cell>
        </row>
        <row r="106098">
          <cell r="B106098">
            <v>79.2</v>
          </cell>
        </row>
        <row r="106099">
          <cell r="B106099">
            <v>80</v>
          </cell>
        </row>
        <row r="106100">
          <cell r="B106100">
            <v>80</v>
          </cell>
        </row>
        <row r="106101">
          <cell r="B106101">
            <v>149.6</v>
          </cell>
        </row>
        <row r="106102">
          <cell r="B106102">
            <v>98</v>
          </cell>
        </row>
        <row r="106103">
          <cell r="B106103">
            <v>85</v>
          </cell>
        </row>
        <row r="106104">
          <cell r="B106104">
            <v>96</v>
          </cell>
        </row>
        <row r="106105">
          <cell r="B106105">
            <v>135.15</v>
          </cell>
        </row>
        <row r="106106">
          <cell r="B106106">
            <v>79.48</v>
          </cell>
        </row>
        <row r="106107">
          <cell r="B106107">
            <v>100</v>
          </cell>
        </row>
        <row r="106108">
          <cell r="B106108">
            <v>149.6</v>
          </cell>
        </row>
        <row r="106109">
          <cell r="B106109">
            <v>93.6</v>
          </cell>
        </row>
        <row r="106110">
          <cell r="B106110">
            <v>0</v>
          </cell>
        </row>
        <row r="106111">
          <cell r="B106111">
            <v>74.2</v>
          </cell>
        </row>
        <row r="106112">
          <cell r="B106112">
            <v>88.4</v>
          </cell>
        </row>
        <row r="106113">
          <cell r="B106113">
            <v>88.4</v>
          </cell>
        </row>
        <row r="106114">
          <cell r="B106114">
            <v>0</v>
          </cell>
        </row>
        <row r="106115">
          <cell r="B106115">
            <v>72</v>
          </cell>
        </row>
        <row r="106116">
          <cell r="B106116">
            <v>96.9</v>
          </cell>
        </row>
        <row r="106117">
          <cell r="B106117">
            <v>79.48</v>
          </cell>
        </row>
        <row r="106118">
          <cell r="B106118">
            <v>130</v>
          </cell>
        </row>
        <row r="106119">
          <cell r="B106119">
            <v>0</v>
          </cell>
        </row>
        <row r="106120">
          <cell r="B106120">
            <v>61.6</v>
          </cell>
        </row>
        <row r="106121">
          <cell r="B106121">
            <v>97.58</v>
          </cell>
        </row>
        <row r="106122">
          <cell r="B106122">
            <v>90</v>
          </cell>
        </row>
        <row r="106123">
          <cell r="B106123">
            <v>90</v>
          </cell>
        </row>
        <row r="106124">
          <cell r="B106124">
            <v>92.65</v>
          </cell>
        </row>
        <row r="106125">
          <cell r="B106125">
            <v>98</v>
          </cell>
        </row>
        <row r="106126">
          <cell r="B106126">
            <v>113.4</v>
          </cell>
        </row>
        <row r="106127">
          <cell r="B106127">
            <v>191.39</v>
          </cell>
        </row>
        <row r="106128">
          <cell r="B106128">
            <v>75</v>
          </cell>
        </row>
        <row r="106129">
          <cell r="B106129">
            <v>90.1</v>
          </cell>
        </row>
        <row r="106130">
          <cell r="B106130">
            <v>77</v>
          </cell>
        </row>
        <row r="106131">
          <cell r="B106131">
            <v>88.4</v>
          </cell>
        </row>
        <row r="106132">
          <cell r="B106132">
            <v>90.1</v>
          </cell>
        </row>
        <row r="106133">
          <cell r="B106133">
            <v>80</v>
          </cell>
        </row>
        <row r="106134">
          <cell r="B106134">
            <v>74.8</v>
          </cell>
        </row>
        <row r="106135">
          <cell r="B106135">
            <v>75</v>
          </cell>
        </row>
        <row r="106136">
          <cell r="B106136">
            <v>78.540000000000006</v>
          </cell>
        </row>
        <row r="106137">
          <cell r="B106137">
            <v>80</v>
          </cell>
        </row>
        <row r="106138">
          <cell r="B106138">
            <v>59.4</v>
          </cell>
        </row>
        <row r="106139">
          <cell r="B106139">
            <v>0</v>
          </cell>
        </row>
        <row r="106140">
          <cell r="B106140">
            <v>118</v>
          </cell>
        </row>
        <row r="106141">
          <cell r="B106141">
            <v>97.39</v>
          </cell>
        </row>
        <row r="106142">
          <cell r="B106142">
            <v>135.52000000000001</v>
          </cell>
        </row>
        <row r="106143">
          <cell r="B106143">
            <v>78</v>
          </cell>
        </row>
        <row r="106144">
          <cell r="B106144">
            <v>86.4</v>
          </cell>
        </row>
        <row r="106145">
          <cell r="B106145">
            <v>122.4</v>
          </cell>
        </row>
        <row r="106146">
          <cell r="B106146">
            <v>103.5</v>
          </cell>
        </row>
        <row r="106147">
          <cell r="B106147">
            <v>90</v>
          </cell>
        </row>
        <row r="106148">
          <cell r="B106148">
            <v>107</v>
          </cell>
        </row>
        <row r="106149">
          <cell r="B106149">
            <v>158</v>
          </cell>
        </row>
        <row r="106150">
          <cell r="B106150">
            <v>108</v>
          </cell>
        </row>
        <row r="106151">
          <cell r="B106151">
            <v>79.2</v>
          </cell>
        </row>
        <row r="106152">
          <cell r="B106152">
            <v>80</v>
          </cell>
        </row>
        <row r="106153">
          <cell r="B106153">
            <v>126.6</v>
          </cell>
        </row>
        <row r="106154">
          <cell r="B106154">
            <v>80</v>
          </cell>
        </row>
        <row r="106155">
          <cell r="B106155">
            <v>75</v>
          </cell>
        </row>
        <row r="106156">
          <cell r="B106156">
            <v>90.1</v>
          </cell>
        </row>
        <row r="106157">
          <cell r="B106157">
            <v>75</v>
          </cell>
        </row>
        <row r="106158">
          <cell r="B106158">
            <v>91</v>
          </cell>
        </row>
        <row r="106159">
          <cell r="B106159">
            <v>83.6</v>
          </cell>
        </row>
        <row r="106160">
          <cell r="B106160">
            <v>93.6</v>
          </cell>
        </row>
        <row r="106161">
          <cell r="B106161">
            <v>72</v>
          </cell>
        </row>
        <row r="106162">
          <cell r="B106162">
            <v>88</v>
          </cell>
        </row>
        <row r="106163">
          <cell r="B106163">
            <v>88</v>
          </cell>
        </row>
        <row r="106164">
          <cell r="B106164">
            <v>75</v>
          </cell>
        </row>
        <row r="106165">
          <cell r="B106165">
            <v>75</v>
          </cell>
        </row>
        <row r="106166">
          <cell r="B106166">
            <v>107.1</v>
          </cell>
        </row>
        <row r="106167">
          <cell r="B106167">
            <v>75</v>
          </cell>
        </row>
        <row r="106168">
          <cell r="B106168">
            <v>75</v>
          </cell>
        </row>
        <row r="106169">
          <cell r="B106169">
            <v>146</v>
          </cell>
        </row>
        <row r="106170">
          <cell r="B106170">
            <v>98</v>
          </cell>
        </row>
        <row r="106171">
          <cell r="B106171">
            <v>75</v>
          </cell>
        </row>
        <row r="106172">
          <cell r="B106172">
            <v>120.52</v>
          </cell>
        </row>
        <row r="106173">
          <cell r="B106173">
            <v>149</v>
          </cell>
        </row>
        <row r="106174">
          <cell r="B106174">
            <v>72</v>
          </cell>
        </row>
        <row r="106175">
          <cell r="B106175">
            <v>76.16</v>
          </cell>
        </row>
        <row r="106176">
          <cell r="B106176">
            <v>121.72</v>
          </cell>
        </row>
        <row r="106177">
          <cell r="B106177">
            <v>67.5</v>
          </cell>
        </row>
        <row r="106178">
          <cell r="B106178">
            <v>67.5</v>
          </cell>
        </row>
        <row r="106179">
          <cell r="B106179">
            <v>80</v>
          </cell>
        </row>
        <row r="106180">
          <cell r="B106180">
            <v>80</v>
          </cell>
        </row>
        <row r="106181">
          <cell r="B106181">
            <v>94.86</v>
          </cell>
        </row>
        <row r="106182">
          <cell r="B106182">
            <v>94.86</v>
          </cell>
        </row>
        <row r="106183">
          <cell r="B106183">
            <v>120.7</v>
          </cell>
        </row>
        <row r="106184">
          <cell r="B106184">
            <v>167.45</v>
          </cell>
        </row>
        <row r="106185">
          <cell r="B106185">
            <v>120.36</v>
          </cell>
        </row>
        <row r="106186">
          <cell r="B106186">
            <v>74.8</v>
          </cell>
        </row>
        <row r="106187">
          <cell r="B106187">
            <v>190</v>
          </cell>
        </row>
        <row r="106188">
          <cell r="B106188">
            <v>97.2</v>
          </cell>
        </row>
        <row r="106189">
          <cell r="B106189">
            <v>85</v>
          </cell>
        </row>
        <row r="106190">
          <cell r="B106190">
            <v>70</v>
          </cell>
        </row>
        <row r="106191">
          <cell r="B106191">
            <v>70</v>
          </cell>
        </row>
        <row r="106192">
          <cell r="B106192">
            <v>60.94</v>
          </cell>
        </row>
        <row r="106193">
          <cell r="B106193">
            <v>74.8</v>
          </cell>
        </row>
        <row r="106194">
          <cell r="B106194">
            <v>109.73</v>
          </cell>
        </row>
        <row r="106195">
          <cell r="B106195">
            <v>97.75</v>
          </cell>
        </row>
        <row r="106196">
          <cell r="B106196">
            <v>51.21</v>
          </cell>
        </row>
        <row r="106197">
          <cell r="B106197">
            <v>97.75</v>
          </cell>
        </row>
        <row r="106198">
          <cell r="B106198">
            <v>85</v>
          </cell>
        </row>
        <row r="106199">
          <cell r="B106199">
            <v>64</v>
          </cell>
        </row>
        <row r="106200">
          <cell r="B106200">
            <v>104</v>
          </cell>
        </row>
        <row r="106201">
          <cell r="B106201">
            <v>73</v>
          </cell>
        </row>
        <row r="106202">
          <cell r="B106202">
            <v>74.8</v>
          </cell>
        </row>
        <row r="106203">
          <cell r="B106203">
            <v>193</v>
          </cell>
        </row>
        <row r="106204">
          <cell r="B106204">
            <v>85</v>
          </cell>
        </row>
        <row r="106205">
          <cell r="B106205">
            <v>80</v>
          </cell>
        </row>
        <row r="106206">
          <cell r="B106206">
            <v>110.16</v>
          </cell>
        </row>
        <row r="106207">
          <cell r="B106207">
            <v>89</v>
          </cell>
        </row>
        <row r="106208">
          <cell r="B106208">
            <v>89</v>
          </cell>
        </row>
        <row r="106209">
          <cell r="B106209">
            <v>89</v>
          </cell>
        </row>
        <row r="106210">
          <cell r="B106210">
            <v>80</v>
          </cell>
        </row>
        <row r="106211">
          <cell r="B106211">
            <v>80</v>
          </cell>
        </row>
        <row r="106212">
          <cell r="B106212">
            <v>80</v>
          </cell>
        </row>
        <row r="106213">
          <cell r="B106213">
            <v>80</v>
          </cell>
        </row>
        <row r="106214">
          <cell r="B106214">
            <v>127.5</v>
          </cell>
        </row>
        <row r="106215">
          <cell r="B106215">
            <v>95</v>
          </cell>
        </row>
        <row r="106216">
          <cell r="B106216">
            <v>80</v>
          </cell>
        </row>
        <row r="106217">
          <cell r="B106217">
            <v>80</v>
          </cell>
        </row>
        <row r="106218">
          <cell r="B106218">
            <v>207.22</v>
          </cell>
        </row>
        <row r="106219">
          <cell r="B106219">
            <v>127.8</v>
          </cell>
        </row>
        <row r="106220">
          <cell r="B106220">
            <v>88.4</v>
          </cell>
        </row>
        <row r="106221">
          <cell r="B106221">
            <v>88.4</v>
          </cell>
        </row>
        <row r="106222">
          <cell r="B106222">
            <v>123</v>
          </cell>
        </row>
        <row r="106223">
          <cell r="B106223">
            <v>83.3</v>
          </cell>
        </row>
        <row r="106224">
          <cell r="B106224">
            <v>75</v>
          </cell>
        </row>
        <row r="106225">
          <cell r="B106225">
            <v>71.099999999999994</v>
          </cell>
        </row>
        <row r="106226">
          <cell r="B106226">
            <v>71.099999999999994</v>
          </cell>
        </row>
        <row r="106227">
          <cell r="B106227">
            <v>88</v>
          </cell>
        </row>
        <row r="106228">
          <cell r="B106228">
            <v>98</v>
          </cell>
        </row>
        <row r="106229">
          <cell r="B106229">
            <v>127.5</v>
          </cell>
        </row>
        <row r="106230">
          <cell r="B106230">
            <v>58.52</v>
          </cell>
        </row>
        <row r="106231">
          <cell r="B106231">
            <v>98.6</v>
          </cell>
        </row>
        <row r="106232">
          <cell r="B106232">
            <v>124</v>
          </cell>
        </row>
        <row r="106233">
          <cell r="B106233">
            <v>75</v>
          </cell>
        </row>
        <row r="106234">
          <cell r="B106234">
            <v>113.4</v>
          </cell>
        </row>
        <row r="106235">
          <cell r="B106235">
            <v>75</v>
          </cell>
        </row>
        <row r="106236">
          <cell r="B106236">
            <v>69.3</v>
          </cell>
        </row>
        <row r="106237">
          <cell r="B106237">
            <v>167</v>
          </cell>
        </row>
        <row r="106238">
          <cell r="B106238">
            <v>79.2</v>
          </cell>
        </row>
        <row r="106239">
          <cell r="B106239">
            <v>154.21</v>
          </cell>
        </row>
        <row r="106240">
          <cell r="B106240">
            <v>92.2</v>
          </cell>
        </row>
        <row r="106241">
          <cell r="B106241">
            <v>80</v>
          </cell>
        </row>
        <row r="106242">
          <cell r="B106242">
            <v>67.760000000000005</v>
          </cell>
        </row>
        <row r="106243">
          <cell r="B106243">
            <v>80</v>
          </cell>
        </row>
        <row r="106244">
          <cell r="B106244">
            <v>80</v>
          </cell>
        </row>
        <row r="106245">
          <cell r="B106245">
            <v>127.5</v>
          </cell>
        </row>
        <row r="106246">
          <cell r="B106246">
            <v>64.680000000000007</v>
          </cell>
        </row>
        <row r="106247">
          <cell r="B106247">
            <v>88.2</v>
          </cell>
        </row>
        <row r="106248">
          <cell r="B106248">
            <v>190</v>
          </cell>
        </row>
        <row r="106249">
          <cell r="B106249">
            <v>112.36</v>
          </cell>
        </row>
        <row r="106250">
          <cell r="B106250">
            <v>188</v>
          </cell>
        </row>
        <row r="106251">
          <cell r="B106251">
            <v>63.17</v>
          </cell>
        </row>
        <row r="106252">
          <cell r="B106252">
            <v>63.17</v>
          </cell>
        </row>
        <row r="106253">
          <cell r="B106253">
            <v>77.599999999999994</v>
          </cell>
        </row>
        <row r="106254">
          <cell r="B106254">
            <v>153</v>
          </cell>
        </row>
        <row r="106255">
          <cell r="B106255">
            <v>103.7</v>
          </cell>
        </row>
        <row r="106256">
          <cell r="B106256">
            <v>74.8</v>
          </cell>
        </row>
        <row r="106257">
          <cell r="B106257">
            <v>76.33</v>
          </cell>
        </row>
        <row r="106258">
          <cell r="B106258">
            <v>85</v>
          </cell>
        </row>
        <row r="106259">
          <cell r="B106259">
            <v>85</v>
          </cell>
        </row>
        <row r="106260">
          <cell r="B106260">
            <v>103.7</v>
          </cell>
        </row>
        <row r="106261">
          <cell r="B106261">
            <v>144.5</v>
          </cell>
        </row>
        <row r="106262">
          <cell r="B106262">
            <v>74.8</v>
          </cell>
        </row>
        <row r="106263">
          <cell r="B106263">
            <v>84.7</v>
          </cell>
        </row>
        <row r="106264">
          <cell r="B106264">
            <v>88</v>
          </cell>
        </row>
        <row r="106265">
          <cell r="B106265">
            <v>90.1</v>
          </cell>
        </row>
        <row r="106266">
          <cell r="B106266">
            <v>88</v>
          </cell>
        </row>
        <row r="106267">
          <cell r="B106267">
            <v>65.19</v>
          </cell>
        </row>
        <row r="106268">
          <cell r="B106268">
            <v>65</v>
          </cell>
        </row>
        <row r="106269">
          <cell r="B106269">
            <v>65</v>
          </cell>
        </row>
        <row r="106270">
          <cell r="B106270">
            <v>88</v>
          </cell>
        </row>
        <row r="106271">
          <cell r="B106271">
            <v>88</v>
          </cell>
        </row>
        <row r="106272">
          <cell r="B106272">
            <v>65</v>
          </cell>
        </row>
        <row r="106273">
          <cell r="B106273">
            <v>98</v>
          </cell>
        </row>
        <row r="106274">
          <cell r="B106274">
            <v>76.97</v>
          </cell>
        </row>
        <row r="106275">
          <cell r="B106275">
            <v>65</v>
          </cell>
        </row>
        <row r="106276">
          <cell r="B106276">
            <v>65</v>
          </cell>
        </row>
        <row r="106277">
          <cell r="B106277">
            <v>74.13</v>
          </cell>
        </row>
        <row r="106278">
          <cell r="B106278">
            <v>90.1</v>
          </cell>
        </row>
        <row r="106279">
          <cell r="B106279">
            <v>65</v>
          </cell>
        </row>
        <row r="106280">
          <cell r="B106280">
            <v>91</v>
          </cell>
        </row>
        <row r="106281">
          <cell r="B106281">
            <v>65</v>
          </cell>
        </row>
        <row r="106282">
          <cell r="B106282">
            <v>65</v>
          </cell>
        </row>
        <row r="106283">
          <cell r="B106283">
            <v>65</v>
          </cell>
        </row>
        <row r="106284">
          <cell r="B106284">
            <v>68.069999999999993</v>
          </cell>
        </row>
        <row r="106285">
          <cell r="B106285">
            <v>65</v>
          </cell>
        </row>
        <row r="106286">
          <cell r="B106286">
            <v>65</v>
          </cell>
        </row>
        <row r="106287">
          <cell r="B106287">
            <v>65</v>
          </cell>
        </row>
        <row r="106288">
          <cell r="B106288">
            <v>85</v>
          </cell>
        </row>
        <row r="106289">
          <cell r="B106289">
            <v>65</v>
          </cell>
        </row>
        <row r="106290">
          <cell r="B106290">
            <v>65</v>
          </cell>
        </row>
        <row r="106291">
          <cell r="B106291">
            <v>65</v>
          </cell>
        </row>
        <row r="106292">
          <cell r="B106292">
            <v>65</v>
          </cell>
        </row>
        <row r="106293">
          <cell r="B106293">
            <v>65</v>
          </cell>
        </row>
        <row r="106294">
          <cell r="B106294">
            <v>65</v>
          </cell>
        </row>
        <row r="106295">
          <cell r="B106295">
            <v>65</v>
          </cell>
        </row>
        <row r="106296">
          <cell r="B106296">
            <v>65</v>
          </cell>
        </row>
        <row r="106297">
          <cell r="B106297">
            <v>65</v>
          </cell>
        </row>
        <row r="106298">
          <cell r="B106298">
            <v>65</v>
          </cell>
        </row>
        <row r="106299">
          <cell r="B106299">
            <v>65</v>
          </cell>
        </row>
        <row r="106300">
          <cell r="B106300">
            <v>65</v>
          </cell>
        </row>
        <row r="106301">
          <cell r="B106301">
            <v>65</v>
          </cell>
        </row>
        <row r="106302">
          <cell r="B106302">
            <v>65</v>
          </cell>
        </row>
        <row r="106303">
          <cell r="B106303">
            <v>75</v>
          </cell>
        </row>
        <row r="106304">
          <cell r="B106304">
            <v>65</v>
          </cell>
        </row>
        <row r="106305">
          <cell r="B106305">
            <v>65</v>
          </cell>
        </row>
        <row r="106306">
          <cell r="B106306">
            <v>93</v>
          </cell>
        </row>
        <row r="106307">
          <cell r="B106307">
            <v>65</v>
          </cell>
        </row>
        <row r="106308">
          <cell r="B106308">
            <v>65</v>
          </cell>
        </row>
        <row r="106309">
          <cell r="B106309">
            <v>65</v>
          </cell>
        </row>
        <row r="106310">
          <cell r="B106310">
            <v>118</v>
          </cell>
        </row>
        <row r="106311">
          <cell r="B106311">
            <v>65</v>
          </cell>
        </row>
        <row r="106312">
          <cell r="B106312">
            <v>75</v>
          </cell>
        </row>
        <row r="106313">
          <cell r="B106313">
            <v>65</v>
          </cell>
        </row>
        <row r="106314">
          <cell r="B106314">
            <v>65</v>
          </cell>
        </row>
        <row r="106315">
          <cell r="B106315">
            <v>65</v>
          </cell>
        </row>
        <row r="106316">
          <cell r="B106316">
            <v>65</v>
          </cell>
        </row>
        <row r="106317">
          <cell r="B106317">
            <v>65</v>
          </cell>
        </row>
        <row r="106318">
          <cell r="B106318">
            <v>65</v>
          </cell>
        </row>
        <row r="106319">
          <cell r="B106319">
            <v>65</v>
          </cell>
        </row>
        <row r="106320">
          <cell r="B106320">
            <v>65</v>
          </cell>
        </row>
        <row r="106321">
          <cell r="B106321">
            <v>65</v>
          </cell>
        </row>
        <row r="106322">
          <cell r="B106322">
            <v>140.4</v>
          </cell>
        </row>
        <row r="106323">
          <cell r="B106323">
            <v>75</v>
          </cell>
        </row>
        <row r="106324">
          <cell r="B106324">
            <v>100.3</v>
          </cell>
        </row>
        <row r="106325">
          <cell r="B106325">
            <v>75</v>
          </cell>
        </row>
        <row r="106326">
          <cell r="B106326">
            <v>65</v>
          </cell>
        </row>
        <row r="106327">
          <cell r="B106327">
            <v>94</v>
          </cell>
        </row>
        <row r="106328">
          <cell r="B106328">
            <v>88</v>
          </cell>
        </row>
        <row r="106329">
          <cell r="B106329">
            <v>86.7</v>
          </cell>
        </row>
        <row r="106330">
          <cell r="B106330">
            <v>88.2</v>
          </cell>
        </row>
        <row r="106331">
          <cell r="B106331">
            <v>89.54</v>
          </cell>
        </row>
        <row r="106332">
          <cell r="B106332">
            <v>88</v>
          </cell>
        </row>
        <row r="106333">
          <cell r="B106333">
            <v>88</v>
          </cell>
        </row>
        <row r="106334">
          <cell r="B106334">
            <v>61.93</v>
          </cell>
        </row>
        <row r="106335">
          <cell r="B106335">
            <v>61.93</v>
          </cell>
        </row>
        <row r="106336">
          <cell r="B106336">
            <v>97.75</v>
          </cell>
        </row>
        <row r="106337">
          <cell r="B106337">
            <v>115.6</v>
          </cell>
        </row>
        <row r="106338">
          <cell r="B106338">
            <v>75</v>
          </cell>
        </row>
        <row r="106339">
          <cell r="B106339">
            <v>63.42</v>
          </cell>
        </row>
        <row r="106340">
          <cell r="B106340">
            <v>118.66</v>
          </cell>
        </row>
        <row r="106341">
          <cell r="B106341">
            <v>95.4</v>
          </cell>
        </row>
        <row r="106342">
          <cell r="B106342">
            <v>165</v>
          </cell>
        </row>
        <row r="106343">
          <cell r="B106343">
            <v>88</v>
          </cell>
        </row>
        <row r="106344">
          <cell r="B106344">
            <v>114.21</v>
          </cell>
        </row>
        <row r="106345">
          <cell r="B106345">
            <v>65</v>
          </cell>
        </row>
        <row r="106346">
          <cell r="B106346">
            <v>65</v>
          </cell>
        </row>
        <row r="106347">
          <cell r="B106347">
            <v>98</v>
          </cell>
        </row>
        <row r="106348">
          <cell r="B106348">
            <v>107.1</v>
          </cell>
        </row>
        <row r="106349">
          <cell r="B106349">
            <v>94</v>
          </cell>
        </row>
        <row r="106350">
          <cell r="B106350">
            <v>63.42</v>
          </cell>
        </row>
        <row r="106351">
          <cell r="B106351">
            <v>65</v>
          </cell>
        </row>
        <row r="106352">
          <cell r="B106352">
            <v>89.4</v>
          </cell>
        </row>
        <row r="106353">
          <cell r="B106353">
            <v>102.97</v>
          </cell>
        </row>
        <row r="106354">
          <cell r="B106354">
            <v>65</v>
          </cell>
        </row>
        <row r="106355">
          <cell r="B106355">
            <v>63.01</v>
          </cell>
        </row>
        <row r="106356">
          <cell r="B106356">
            <v>61.93</v>
          </cell>
        </row>
        <row r="106357">
          <cell r="B106357">
            <v>61.93</v>
          </cell>
        </row>
        <row r="106358">
          <cell r="B106358">
            <v>82.8</v>
          </cell>
        </row>
        <row r="106359">
          <cell r="B106359">
            <v>69.7</v>
          </cell>
        </row>
        <row r="106360">
          <cell r="B106360">
            <v>65</v>
          </cell>
        </row>
        <row r="106361">
          <cell r="B106361">
            <v>44.77</v>
          </cell>
        </row>
        <row r="106362">
          <cell r="B106362">
            <v>63.17</v>
          </cell>
        </row>
        <row r="106363">
          <cell r="B106363">
            <v>65</v>
          </cell>
        </row>
        <row r="106364">
          <cell r="B106364">
            <v>70.400000000000006</v>
          </cell>
        </row>
        <row r="106365">
          <cell r="B106365">
            <v>207</v>
          </cell>
        </row>
        <row r="106366">
          <cell r="B106366">
            <v>65</v>
          </cell>
        </row>
        <row r="106367">
          <cell r="B106367">
            <v>158</v>
          </cell>
        </row>
        <row r="106368">
          <cell r="B106368">
            <v>65</v>
          </cell>
        </row>
        <row r="106369">
          <cell r="B106369">
            <v>177.31</v>
          </cell>
        </row>
        <row r="106370">
          <cell r="B106370">
            <v>65</v>
          </cell>
        </row>
        <row r="106371">
          <cell r="B106371">
            <v>88.6</v>
          </cell>
        </row>
        <row r="106372">
          <cell r="B106372">
            <v>88.6</v>
          </cell>
        </row>
        <row r="106373">
          <cell r="B106373">
            <v>58.31</v>
          </cell>
        </row>
        <row r="106374">
          <cell r="B106374">
            <v>58.31</v>
          </cell>
        </row>
        <row r="106375">
          <cell r="B106375">
            <v>65</v>
          </cell>
        </row>
        <row r="106376">
          <cell r="B106376">
            <v>65</v>
          </cell>
        </row>
        <row r="106377">
          <cell r="B106377">
            <v>90.1</v>
          </cell>
        </row>
        <row r="106378">
          <cell r="B106378">
            <v>91.23</v>
          </cell>
        </row>
        <row r="106379">
          <cell r="B106379">
            <v>99.22</v>
          </cell>
        </row>
        <row r="106380">
          <cell r="B106380">
            <v>124</v>
          </cell>
        </row>
        <row r="106381">
          <cell r="B106381">
            <v>68</v>
          </cell>
        </row>
        <row r="106382">
          <cell r="B106382">
            <v>119</v>
          </cell>
        </row>
        <row r="106383">
          <cell r="B106383">
            <v>78</v>
          </cell>
        </row>
        <row r="106384">
          <cell r="B106384">
            <v>78</v>
          </cell>
        </row>
        <row r="106385">
          <cell r="B106385">
            <v>66.64</v>
          </cell>
        </row>
        <row r="106386">
          <cell r="B106386">
            <v>66.64</v>
          </cell>
        </row>
        <row r="106387">
          <cell r="B106387">
            <v>71.400000000000006</v>
          </cell>
        </row>
        <row r="106388">
          <cell r="B106388">
            <v>127.8</v>
          </cell>
        </row>
        <row r="106389">
          <cell r="B106389">
            <v>275</v>
          </cell>
        </row>
        <row r="106390">
          <cell r="B106390">
            <v>71</v>
          </cell>
        </row>
        <row r="106391">
          <cell r="B106391">
            <v>97</v>
          </cell>
        </row>
        <row r="106392">
          <cell r="B106392">
            <v>108</v>
          </cell>
        </row>
        <row r="106393">
          <cell r="B106393">
            <v>90.72</v>
          </cell>
        </row>
        <row r="106394">
          <cell r="B106394">
            <v>158.4</v>
          </cell>
        </row>
        <row r="106395">
          <cell r="B106395">
            <v>88</v>
          </cell>
        </row>
        <row r="106396">
          <cell r="B106396">
            <v>70.2</v>
          </cell>
        </row>
        <row r="106397">
          <cell r="B106397">
            <v>98</v>
          </cell>
        </row>
        <row r="106398">
          <cell r="B106398">
            <v>97</v>
          </cell>
        </row>
        <row r="106399">
          <cell r="B106399">
            <v>68.069999999999993</v>
          </cell>
        </row>
        <row r="106400">
          <cell r="B106400">
            <v>97</v>
          </cell>
        </row>
        <row r="106401">
          <cell r="B106401">
            <v>158</v>
          </cell>
        </row>
        <row r="106402">
          <cell r="B106402">
            <v>88</v>
          </cell>
        </row>
        <row r="106403">
          <cell r="B106403">
            <v>0</v>
          </cell>
        </row>
        <row r="106404">
          <cell r="B106404">
            <v>98</v>
          </cell>
        </row>
        <row r="106405">
          <cell r="B106405">
            <v>88</v>
          </cell>
        </row>
        <row r="106406">
          <cell r="B106406">
            <v>88</v>
          </cell>
        </row>
        <row r="106407">
          <cell r="B106407">
            <v>78</v>
          </cell>
        </row>
        <row r="106408">
          <cell r="B106408">
            <v>0</v>
          </cell>
        </row>
        <row r="106409">
          <cell r="B106409">
            <v>78</v>
          </cell>
        </row>
        <row r="106410">
          <cell r="B106410">
            <v>118</v>
          </cell>
        </row>
        <row r="106411">
          <cell r="B106411">
            <v>284.2</v>
          </cell>
        </row>
        <row r="106412">
          <cell r="B106412">
            <v>90.1</v>
          </cell>
        </row>
        <row r="106413">
          <cell r="B106413">
            <v>90.1</v>
          </cell>
        </row>
        <row r="106414">
          <cell r="B106414">
            <v>90.1</v>
          </cell>
        </row>
        <row r="106415">
          <cell r="B106415">
            <v>98</v>
          </cell>
        </row>
        <row r="106416">
          <cell r="B106416">
            <v>87.76</v>
          </cell>
        </row>
        <row r="106417">
          <cell r="B106417">
            <v>83.7</v>
          </cell>
        </row>
        <row r="106418">
          <cell r="B106418">
            <v>126</v>
          </cell>
        </row>
        <row r="106419">
          <cell r="B106419">
            <v>71.400000000000006</v>
          </cell>
        </row>
        <row r="106420">
          <cell r="B106420">
            <v>83</v>
          </cell>
        </row>
        <row r="106421">
          <cell r="B106421">
            <v>149.6</v>
          </cell>
        </row>
        <row r="106422">
          <cell r="B106422">
            <v>92.94</v>
          </cell>
        </row>
        <row r="106423">
          <cell r="B106423">
            <v>92.94</v>
          </cell>
        </row>
        <row r="106424">
          <cell r="B106424">
            <v>68</v>
          </cell>
        </row>
        <row r="106425">
          <cell r="B106425">
            <v>90.1</v>
          </cell>
        </row>
        <row r="106426">
          <cell r="B106426">
            <v>71</v>
          </cell>
        </row>
        <row r="106427">
          <cell r="B106427">
            <v>12</v>
          </cell>
        </row>
        <row r="106428">
          <cell r="B106428">
            <v>88</v>
          </cell>
        </row>
        <row r="106429">
          <cell r="B106429">
            <v>130.9</v>
          </cell>
        </row>
        <row r="106430">
          <cell r="B106430">
            <v>75</v>
          </cell>
        </row>
        <row r="106431">
          <cell r="B106431">
            <v>149.6</v>
          </cell>
        </row>
        <row r="106432">
          <cell r="B106432">
            <v>118</v>
          </cell>
        </row>
        <row r="106433">
          <cell r="B106433">
            <v>97</v>
          </cell>
        </row>
        <row r="106434">
          <cell r="B106434">
            <v>89.54</v>
          </cell>
        </row>
        <row r="106435">
          <cell r="B106435">
            <v>70.39</v>
          </cell>
        </row>
        <row r="106436">
          <cell r="B106436">
            <v>98</v>
          </cell>
        </row>
        <row r="106437">
          <cell r="B106437">
            <v>88.4</v>
          </cell>
        </row>
        <row r="106438">
          <cell r="B106438">
            <v>68</v>
          </cell>
        </row>
        <row r="106439">
          <cell r="B106439">
            <v>91.8</v>
          </cell>
        </row>
        <row r="106440">
          <cell r="B106440">
            <v>114.4</v>
          </cell>
        </row>
        <row r="106441">
          <cell r="B106441">
            <v>105.33</v>
          </cell>
        </row>
        <row r="106442">
          <cell r="B106442">
            <v>83</v>
          </cell>
        </row>
        <row r="106443">
          <cell r="B106443">
            <v>51.66</v>
          </cell>
        </row>
        <row r="106444">
          <cell r="B106444">
            <v>100.73</v>
          </cell>
        </row>
        <row r="106445">
          <cell r="B106445">
            <v>79.2</v>
          </cell>
        </row>
        <row r="106446">
          <cell r="B106446">
            <v>98.6</v>
          </cell>
        </row>
        <row r="106447">
          <cell r="B106447">
            <v>75</v>
          </cell>
        </row>
        <row r="106448">
          <cell r="B106448">
            <v>143.18</v>
          </cell>
        </row>
        <row r="106449">
          <cell r="B106449">
            <v>75</v>
          </cell>
        </row>
        <row r="106450">
          <cell r="B106450">
            <v>118</v>
          </cell>
        </row>
        <row r="106451">
          <cell r="B106451">
            <v>75</v>
          </cell>
        </row>
        <row r="106452">
          <cell r="B106452">
            <v>75</v>
          </cell>
        </row>
        <row r="106453">
          <cell r="B106453">
            <v>75</v>
          </cell>
        </row>
        <row r="106454">
          <cell r="B106454">
            <v>75</v>
          </cell>
        </row>
        <row r="106455">
          <cell r="B106455">
            <v>75</v>
          </cell>
        </row>
        <row r="106456">
          <cell r="B106456">
            <v>75</v>
          </cell>
        </row>
        <row r="106457">
          <cell r="B106457">
            <v>108</v>
          </cell>
        </row>
        <row r="106458">
          <cell r="B106458">
            <v>75</v>
          </cell>
        </row>
        <row r="106459">
          <cell r="B106459">
            <v>75</v>
          </cell>
        </row>
        <row r="106460">
          <cell r="B106460">
            <v>75</v>
          </cell>
        </row>
        <row r="106461">
          <cell r="B106461">
            <v>75</v>
          </cell>
        </row>
        <row r="106462">
          <cell r="B106462">
            <v>128</v>
          </cell>
        </row>
        <row r="106463">
          <cell r="B106463">
            <v>75</v>
          </cell>
        </row>
        <row r="106464">
          <cell r="B106464">
            <v>121.33</v>
          </cell>
        </row>
        <row r="106465">
          <cell r="B106465">
            <v>75</v>
          </cell>
        </row>
        <row r="106466">
          <cell r="B106466">
            <v>75</v>
          </cell>
        </row>
        <row r="106467">
          <cell r="B106467">
            <v>75</v>
          </cell>
        </row>
        <row r="106468">
          <cell r="B106468">
            <v>121.33</v>
          </cell>
        </row>
        <row r="106469">
          <cell r="B106469">
            <v>75</v>
          </cell>
        </row>
        <row r="106470">
          <cell r="B106470">
            <v>75</v>
          </cell>
        </row>
        <row r="106471">
          <cell r="B106471">
            <v>75</v>
          </cell>
        </row>
        <row r="106472">
          <cell r="B106472">
            <v>75</v>
          </cell>
        </row>
        <row r="106473">
          <cell r="B106473">
            <v>75</v>
          </cell>
        </row>
        <row r="106474">
          <cell r="B106474">
            <v>75</v>
          </cell>
        </row>
        <row r="106475">
          <cell r="B106475">
            <v>75</v>
          </cell>
        </row>
        <row r="106476">
          <cell r="B106476">
            <v>75</v>
          </cell>
        </row>
        <row r="106477">
          <cell r="B106477">
            <v>75</v>
          </cell>
        </row>
        <row r="106478">
          <cell r="B106478">
            <v>75</v>
          </cell>
        </row>
        <row r="106479">
          <cell r="B106479">
            <v>75</v>
          </cell>
        </row>
        <row r="106480">
          <cell r="B106480">
            <v>75</v>
          </cell>
        </row>
        <row r="106481">
          <cell r="B106481">
            <v>75</v>
          </cell>
        </row>
        <row r="106482">
          <cell r="B106482">
            <v>75</v>
          </cell>
        </row>
        <row r="106483">
          <cell r="B106483">
            <v>75</v>
          </cell>
        </row>
        <row r="106484">
          <cell r="B106484">
            <v>75</v>
          </cell>
        </row>
        <row r="106485">
          <cell r="B106485">
            <v>75</v>
          </cell>
        </row>
        <row r="106486">
          <cell r="B106486">
            <v>75</v>
          </cell>
        </row>
        <row r="106487">
          <cell r="B106487">
            <v>65.83</v>
          </cell>
        </row>
        <row r="106488">
          <cell r="B106488">
            <v>75</v>
          </cell>
        </row>
        <row r="106489">
          <cell r="B106489">
            <v>75</v>
          </cell>
        </row>
        <row r="106490">
          <cell r="B106490">
            <v>75</v>
          </cell>
        </row>
        <row r="106491">
          <cell r="B106491">
            <v>75</v>
          </cell>
        </row>
        <row r="106492">
          <cell r="B106492">
            <v>75</v>
          </cell>
        </row>
        <row r="106493">
          <cell r="B106493">
            <v>75</v>
          </cell>
        </row>
        <row r="106494">
          <cell r="B106494">
            <v>75</v>
          </cell>
        </row>
        <row r="106495">
          <cell r="B106495">
            <v>75</v>
          </cell>
        </row>
        <row r="106496">
          <cell r="B106496">
            <v>75</v>
          </cell>
        </row>
        <row r="106497">
          <cell r="B106497">
            <v>118</v>
          </cell>
        </row>
        <row r="106498">
          <cell r="B106498">
            <v>102</v>
          </cell>
        </row>
        <row r="106499">
          <cell r="B106499">
            <v>75</v>
          </cell>
        </row>
        <row r="106500">
          <cell r="B106500">
            <v>98.6</v>
          </cell>
        </row>
        <row r="106501">
          <cell r="B106501">
            <v>121.33</v>
          </cell>
        </row>
        <row r="106502">
          <cell r="B106502">
            <v>75</v>
          </cell>
        </row>
        <row r="106503">
          <cell r="B106503">
            <v>118</v>
          </cell>
        </row>
        <row r="106504">
          <cell r="B106504">
            <v>119</v>
          </cell>
        </row>
        <row r="106505">
          <cell r="B106505">
            <v>107</v>
          </cell>
        </row>
        <row r="106506">
          <cell r="B106506">
            <v>0</v>
          </cell>
        </row>
        <row r="106507">
          <cell r="B106507">
            <v>75</v>
          </cell>
        </row>
        <row r="106508">
          <cell r="B106508">
            <v>75</v>
          </cell>
        </row>
        <row r="106509">
          <cell r="B106509">
            <v>75</v>
          </cell>
        </row>
        <row r="106510">
          <cell r="B106510">
            <v>75</v>
          </cell>
        </row>
        <row r="106511">
          <cell r="B106511">
            <v>75</v>
          </cell>
        </row>
        <row r="106512">
          <cell r="B106512">
            <v>75</v>
          </cell>
        </row>
        <row r="106513">
          <cell r="B106513">
            <v>75</v>
          </cell>
        </row>
        <row r="106514">
          <cell r="B106514">
            <v>100.3</v>
          </cell>
        </row>
        <row r="106515">
          <cell r="B106515">
            <v>88.01</v>
          </cell>
        </row>
        <row r="106516">
          <cell r="B106516">
            <v>113</v>
          </cell>
        </row>
        <row r="106517">
          <cell r="B106517">
            <v>88</v>
          </cell>
        </row>
        <row r="106518">
          <cell r="B106518">
            <v>75</v>
          </cell>
        </row>
        <row r="106519">
          <cell r="B106519">
            <v>75</v>
          </cell>
        </row>
        <row r="106520">
          <cell r="B106520">
            <v>193</v>
          </cell>
        </row>
        <row r="106521">
          <cell r="B106521">
            <v>75</v>
          </cell>
        </row>
        <row r="106522">
          <cell r="B106522">
            <v>0</v>
          </cell>
        </row>
        <row r="106523">
          <cell r="B106523">
            <v>167</v>
          </cell>
        </row>
        <row r="106524">
          <cell r="B106524">
            <v>125</v>
          </cell>
        </row>
        <row r="106525">
          <cell r="B106525">
            <v>122.4</v>
          </cell>
        </row>
        <row r="106526">
          <cell r="B106526">
            <v>75</v>
          </cell>
        </row>
        <row r="106527">
          <cell r="B106527">
            <v>90</v>
          </cell>
        </row>
        <row r="106528">
          <cell r="B106528">
            <v>75</v>
          </cell>
        </row>
        <row r="106529">
          <cell r="B106529">
            <v>98</v>
          </cell>
        </row>
        <row r="106530">
          <cell r="B106530">
            <v>67.31</v>
          </cell>
        </row>
        <row r="106531">
          <cell r="B106531">
            <v>79.2</v>
          </cell>
        </row>
        <row r="106532">
          <cell r="B106532">
            <v>79.2</v>
          </cell>
        </row>
        <row r="106533">
          <cell r="B106533">
            <v>108</v>
          </cell>
        </row>
        <row r="106534">
          <cell r="B106534">
            <v>79.2</v>
          </cell>
        </row>
        <row r="106535">
          <cell r="B106535">
            <v>75</v>
          </cell>
        </row>
        <row r="106536">
          <cell r="B106536">
            <v>65</v>
          </cell>
        </row>
        <row r="106537">
          <cell r="B106537">
            <v>113</v>
          </cell>
        </row>
        <row r="106538">
          <cell r="B106538">
            <v>118</v>
          </cell>
        </row>
        <row r="106539">
          <cell r="B106539">
            <v>79.2</v>
          </cell>
        </row>
        <row r="106540">
          <cell r="B106540">
            <v>99.28</v>
          </cell>
        </row>
        <row r="106541">
          <cell r="B106541">
            <v>75</v>
          </cell>
        </row>
        <row r="106542">
          <cell r="B106542">
            <v>201.33</v>
          </cell>
        </row>
        <row r="106543">
          <cell r="B106543">
            <v>124.1</v>
          </cell>
        </row>
        <row r="106544">
          <cell r="B106544">
            <v>79.2</v>
          </cell>
        </row>
        <row r="106545">
          <cell r="B106545">
            <v>88.2</v>
          </cell>
        </row>
        <row r="106546">
          <cell r="B106546">
            <v>123</v>
          </cell>
        </row>
        <row r="106547">
          <cell r="B106547">
            <v>84</v>
          </cell>
        </row>
        <row r="106548">
          <cell r="B106548">
            <v>79.2</v>
          </cell>
        </row>
        <row r="106549">
          <cell r="B106549">
            <v>123.08</v>
          </cell>
        </row>
        <row r="106550">
          <cell r="B106550">
            <v>75</v>
          </cell>
        </row>
        <row r="106551">
          <cell r="B106551">
            <v>75</v>
          </cell>
        </row>
        <row r="106552">
          <cell r="B106552">
            <v>84</v>
          </cell>
        </row>
        <row r="106553">
          <cell r="B106553">
            <v>98</v>
          </cell>
        </row>
        <row r="106554">
          <cell r="B106554">
            <v>93.6</v>
          </cell>
        </row>
        <row r="106555">
          <cell r="B106555">
            <v>64.95</v>
          </cell>
        </row>
        <row r="106556">
          <cell r="B106556">
            <v>124.44</v>
          </cell>
        </row>
        <row r="106557">
          <cell r="B106557">
            <v>102</v>
          </cell>
        </row>
        <row r="106558">
          <cell r="B106558">
            <v>0</v>
          </cell>
        </row>
        <row r="106559">
          <cell r="B106559">
            <v>79.2</v>
          </cell>
        </row>
        <row r="106560">
          <cell r="B106560">
            <v>79.2</v>
          </cell>
        </row>
        <row r="106561">
          <cell r="B106561">
            <v>134.30000000000001</v>
          </cell>
        </row>
        <row r="106562">
          <cell r="B106562">
            <v>134.30000000000001</v>
          </cell>
        </row>
        <row r="106563">
          <cell r="B106563">
            <v>0</v>
          </cell>
        </row>
        <row r="106564">
          <cell r="B106564">
            <v>35.81</v>
          </cell>
        </row>
        <row r="106565">
          <cell r="B106565">
            <v>76.5</v>
          </cell>
        </row>
        <row r="106566">
          <cell r="B106566">
            <v>62.4</v>
          </cell>
        </row>
        <row r="106567">
          <cell r="B106567">
            <v>115</v>
          </cell>
        </row>
        <row r="106568">
          <cell r="B106568">
            <v>123</v>
          </cell>
        </row>
        <row r="106569">
          <cell r="B106569">
            <v>72</v>
          </cell>
        </row>
        <row r="106570">
          <cell r="B106570">
            <v>72</v>
          </cell>
        </row>
        <row r="106571">
          <cell r="B106571">
            <v>93</v>
          </cell>
        </row>
        <row r="106572">
          <cell r="B106572">
            <v>0</v>
          </cell>
        </row>
        <row r="106573">
          <cell r="B106573">
            <v>130.33000000000001</v>
          </cell>
        </row>
        <row r="106574">
          <cell r="B106574">
            <v>102</v>
          </cell>
        </row>
        <row r="106575">
          <cell r="B106575">
            <v>143</v>
          </cell>
        </row>
        <row r="106576">
          <cell r="B106576">
            <v>152.1</v>
          </cell>
        </row>
        <row r="106577">
          <cell r="B106577">
            <v>188.4</v>
          </cell>
        </row>
        <row r="106578">
          <cell r="B106578">
            <v>67.150000000000006</v>
          </cell>
        </row>
        <row r="106579">
          <cell r="B106579">
            <v>100.3</v>
          </cell>
        </row>
        <row r="106580">
          <cell r="B106580">
            <v>100.74</v>
          </cell>
        </row>
        <row r="106581">
          <cell r="B106581">
            <v>148</v>
          </cell>
        </row>
        <row r="106582">
          <cell r="B106582">
            <v>118</v>
          </cell>
        </row>
        <row r="106583">
          <cell r="B106583">
            <v>142</v>
          </cell>
        </row>
        <row r="106584">
          <cell r="B106584">
            <v>100.64</v>
          </cell>
        </row>
        <row r="106585">
          <cell r="B106585">
            <v>88</v>
          </cell>
        </row>
        <row r="106586">
          <cell r="B106586">
            <v>88</v>
          </cell>
        </row>
        <row r="106587">
          <cell r="B106587">
            <v>122.4</v>
          </cell>
        </row>
        <row r="106588">
          <cell r="B106588">
            <v>100.3</v>
          </cell>
        </row>
        <row r="106589">
          <cell r="B106589">
            <v>125.8</v>
          </cell>
        </row>
        <row r="106590">
          <cell r="B106590">
            <v>120.7</v>
          </cell>
        </row>
        <row r="106591">
          <cell r="B106591">
            <v>88</v>
          </cell>
        </row>
        <row r="106592">
          <cell r="B106592">
            <v>88</v>
          </cell>
        </row>
        <row r="106593">
          <cell r="B106593">
            <v>98</v>
          </cell>
        </row>
        <row r="106594">
          <cell r="B106594">
            <v>102.43</v>
          </cell>
        </row>
        <row r="106595">
          <cell r="B106595">
            <v>100.3</v>
          </cell>
        </row>
        <row r="106596">
          <cell r="B106596">
            <v>98</v>
          </cell>
        </row>
        <row r="106597">
          <cell r="B106597">
            <v>75</v>
          </cell>
        </row>
        <row r="106598">
          <cell r="B106598">
            <v>75</v>
          </cell>
        </row>
        <row r="106599">
          <cell r="B106599">
            <v>75</v>
          </cell>
        </row>
        <row r="106600">
          <cell r="B106600">
            <v>75</v>
          </cell>
        </row>
        <row r="106601">
          <cell r="B106601">
            <v>75</v>
          </cell>
        </row>
        <row r="106602">
          <cell r="B106602">
            <v>6</v>
          </cell>
        </row>
        <row r="106603">
          <cell r="B106603">
            <v>118</v>
          </cell>
        </row>
        <row r="106604">
          <cell r="B106604">
            <v>128</v>
          </cell>
        </row>
        <row r="106605">
          <cell r="B106605">
            <v>126</v>
          </cell>
        </row>
        <row r="106606">
          <cell r="B106606">
            <v>82.44</v>
          </cell>
        </row>
        <row r="106607">
          <cell r="B106607">
            <v>82.44</v>
          </cell>
        </row>
        <row r="106608">
          <cell r="B106608">
            <v>93.6</v>
          </cell>
        </row>
        <row r="106609">
          <cell r="B106609">
            <v>75</v>
          </cell>
        </row>
        <row r="106610">
          <cell r="B106610">
            <v>65.45</v>
          </cell>
        </row>
        <row r="106611">
          <cell r="B106611">
            <v>85</v>
          </cell>
        </row>
        <row r="106612">
          <cell r="B106612">
            <v>203</v>
          </cell>
        </row>
        <row r="106613">
          <cell r="B106613">
            <v>140.80000000000001</v>
          </cell>
        </row>
        <row r="106614">
          <cell r="B106614">
            <v>93</v>
          </cell>
        </row>
        <row r="106615">
          <cell r="B106615">
            <v>75</v>
          </cell>
        </row>
        <row r="106616">
          <cell r="B106616">
            <v>108</v>
          </cell>
        </row>
        <row r="106617">
          <cell r="B106617">
            <v>108</v>
          </cell>
        </row>
        <row r="106618">
          <cell r="B106618">
            <v>97</v>
          </cell>
        </row>
        <row r="106619">
          <cell r="B106619">
            <v>108</v>
          </cell>
        </row>
        <row r="106620">
          <cell r="B106620">
            <v>88</v>
          </cell>
        </row>
        <row r="106621">
          <cell r="B106621">
            <v>91.33</v>
          </cell>
        </row>
        <row r="106622">
          <cell r="B106622">
            <v>108</v>
          </cell>
        </row>
        <row r="106623">
          <cell r="B106623">
            <v>123</v>
          </cell>
        </row>
        <row r="106624">
          <cell r="B106624">
            <v>90.2</v>
          </cell>
        </row>
        <row r="106625">
          <cell r="B106625">
            <v>62.4</v>
          </cell>
        </row>
        <row r="106626">
          <cell r="B106626">
            <v>121.33</v>
          </cell>
        </row>
        <row r="106627">
          <cell r="B106627">
            <v>135.33000000000001</v>
          </cell>
        </row>
        <row r="106628">
          <cell r="B106628">
            <v>79.2</v>
          </cell>
        </row>
        <row r="106629">
          <cell r="B106629">
            <v>88.2</v>
          </cell>
        </row>
        <row r="106630">
          <cell r="B106630">
            <v>0</v>
          </cell>
        </row>
        <row r="106631">
          <cell r="B106631">
            <v>93.6</v>
          </cell>
        </row>
        <row r="106632">
          <cell r="B106632">
            <v>128</v>
          </cell>
        </row>
        <row r="106633">
          <cell r="B106633">
            <v>58.31</v>
          </cell>
        </row>
        <row r="106634">
          <cell r="B106634">
            <v>80</v>
          </cell>
        </row>
        <row r="106635">
          <cell r="B106635">
            <v>97</v>
          </cell>
        </row>
        <row r="106636">
          <cell r="B106636">
            <v>79.2</v>
          </cell>
        </row>
        <row r="106637">
          <cell r="B106637">
            <v>75</v>
          </cell>
        </row>
        <row r="106638">
          <cell r="B106638">
            <v>75</v>
          </cell>
        </row>
        <row r="106639">
          <cell r="B106639">
            <v>203</v>
          </cell>
        </row>
        <row r="106640">
          <cell r="B106640">
            <v>0</v>
          </cell>
        </row>
        <row r="106641">
          <cell r="B106641">
            <v>88</v>
          </cell>
        </row>
        <row r="106642">
          <cell r="B106642">
            <v>105</v>
          </cell>
        </row>
        <row r="106643">
          <cell r="B106643">
            <v>80</v>
          </cell>
        </row>
        <row r="106644">
          <cell r="B106644">
            <v>71.099999999999994</v>
          </cell>
        </row>
        <row r="106645">
          <cell r="B106645">
            <v>71.099999999999994</v>
          </cell>
        </row>
        <row r="106646">
          <cell r="B106646">
            <v>88</v>
          </cell>
        </row>
        <row r="106647">
          <cell r="B106647">
            <v>90.5</v>
          </cell>
        </row>
        <row r="106648">
          <cell r="B106648">
            <v>88</v>
          </cell>
        </row>
        <row r="106649">
          <cell r="B106649">
            <v>0</v>
          </cell>
        </row>
        <row r="106650">
          <cell r="B106650">
            <v>75</v>
          </cell>
        </row>
        <row r="106651">
          <cell r="B106651">
            <v>75</v>
          </cell>
        </row>
        <row r="106652">
          <cell r="B106652">
            <v>75</v>
          </cell>
        </row>
        <row r="106653">
          <cell r="B106653">
            <v>75</v>
          </cell>
        </row>
        <row r="106654">
          <cell r="B106654">
            <v>126</v>
          </cell>
        </row>
        <row r="106655">
          <cell r="B106655">
            <v>75</v>
          </cell>
        </row>
        <row r="106656">
          <cell r="B106656">
            <v>75</v>
          </cell>
        </row>
        <row r="106657">
          <cell r="B106657">
            <v>75</v>
          </cell>
        </row>
        <row r="106658">
          <cell r="B106658">
            <v>75</v>
          </cell>
        </row>
        <row r="106659">
          <cell r="B106659">
            <v>75</v>
          </cell>
        </row>
        <row r="106660">
          <cell r="B106660">
            <v>75</v>
          </cell>
        </row>
        <row r="106661">
          <cell r="B106661">
            <v>75</v>
          </cell>
        </row>
        <row r="106662">
          <cell r="B106662">
            <v>60.06</v>
          </cell>
        </row>
        <row r="106663">
          <cell r="B106663">
            <v>93.6</v>
          </cell>
        </row>
        <row r="106664">
          <cell r="B106664">
            <v>93.6</v>
          </cell>
        </row>
        <row r="106665">
          <cell r="B106665">
            <v>98</v>
          </cell>
        </row>
        <row r="106666">
          <cell r="B106666">
            <v>90.1</v>
          </cell>
        </row>
        <row r="106667">
          <cell r="B106667">
            <v>96.9</v>
          </cell>
        </row>
        <row r="106668">
          <cell r="B106668">
            <v>88</v>
          </cell>
        </row>
        <row r="106669">
          <cell r="B106669">
            <v>68</v>
          </cell>
        </row>
        <row r="106670">
          <cell r="B106670">
            <v>93.93</v>
          </cell>
        </row>
        <row r="106671">
          <cell r="B106671">
            <v>95.4</v>
          </cell>
        </row>
        <row r="106672">
          <cell r="B106672">
            <v>95.4</v>
          </cell>
        </row>
        <row r="106673">
          <cell r="B106673">
            <v>125.8</v>
          </cell>
        </row>
        <row r="106674">
          <cell r="B106674">
            <v>95</v>
          </cell>
        </row>
        <row r="106675">
          <cell r="B106675">
            <v>69.5</v>
          </cell>
        </row>
        <row r="106676">
          <cell r="B106676">
            <v>76.5</v>
          </cell>
        </row>
        <row r="106677">
          <cell r="B106677">
            <v>74.8</v>
          </cell>
        </row>
        <row r="106678">
          <cell r="B106678">
            <v>73.459999999999994</v>
          </cell>
        </row>
        <row r="106679">
          <cell r="B106679">
            <v>73.459999999999994</v>
          </cell>
        </row>
        <row r="106680">
          <cell r="B106680">
            <v>88</v>
          </cell>
        </row>
        <row r="106681">
          <cell r="B106681">
            <v>90.1</v>
          </cell>
        </row>
        <row r="106682">
          <cell r="B106682">
            <v>76.5</v>
          </cell>
        </row>
        <row r="106683">
          <cell r="B106683">
            <v>100.54</v>
          </cell>
        </row>
        <row r="106684">
          <cell r="B106684">
            <v>102.6</v>
          </cell>
        </row>
        <row r="106685">
          <cell r="B106685">
            <v>98</v>
          </cell>
        </row>
        <row r="106686">
          <cell r="B106686">
            <v>138.6</v>
          </cell>
        </row>
        <row r="106687">
          <cell r="B106687">
            <v>108</v>
          </cell>
        </row>
        <row r="106688">
          <cell r="B106688">
            <v>221.4</v>
          </cell>
        </row>
        <row r="106689">
          <cell r="B106689">
            <v>75</v>
          </cell>
        </row>
        <row r="106690">
          <cell r="B106690">
            <v>108</v>
          </cell>
        </row>
        <row r="106691">
          <cell r="B106691">
            <v>90</v>
          </cell>
        </row>
        <row r="106692">
          <cell r="B106692">
            <v>105</v>
          </cell>
        </row>
        <row r="106693">
          <cell r="B106693">
            <v>100.3</v>
          </cell>
        </row>
        <row r="106694">
          <cell r="B106694">
            <v>88</v>
          </cell>
        </row>
        <row r="106695">
          <cell r="B106695">
            <v>88</v>
          </cell>
        </row>
        <row r="106696">
          <cell r="B106696">
            <v>75</v>
          </cell>
        </row>
        <row r="106697">
          <cell r="B106697">
            <v>98</v>
          </cell>
        </row>
        <row r="106698">
          <cell r="B106698">
            <v>90.1</v>
          </cell>
        </row>
        <row r="106699">
          <cell r="B106699">
            <v>90.1</v>
          </cell>
        </row>
        <row r="106700">
          <cell r="B106700">
            <v>90.1</v>
          </cell>
        </row>
        <row r="106701">
          <cell r="B106701">
            <v>62.4</v>
          </cell>
        </row>
        <row r="106702">
          <cell r="B106702">
            <v>62.4</v>
          </cell>
        </row>
        <row r="106703">
          <cell r="B106703">
            <v>153</v>
          </cell>
        </row>
        <row r="106704">
          <cell r="B106704">
            <v>125.8</v>
          </cell>
        </row>
        <row r="106705">
          <cell r="B106705">
            <v>75</v>
          </cell>
        </row>
        <row r="106706">
          <cell r="B106706">
            <v>75</v>
          </cell>
        </row>
        <row r="106707">
          <cell r="B106707">
            <v>90.1</v>
          </cell>
        </row>
        <row r="106708">
          <cell r="B106708">
            <v>0</v>
          </cell>
        </row>
        <row r="106709">
          <cell r="B106709">
            <v>124.1</v>
          </cell>
        </row>
        <row r="106710">
          <cell r="B106710">
            <v>146</v>
          </cell>
        </row>
        <row r="106711">
          <cell r="B106711">
            <v>93.6</v>
          </cell>
        </row>
        <row r="106712">
          <cell r="B106712">
            <v>77</v>
          </cell>
        </row>
        <row r="106713">
          <cell r="B106713">
            <v>77</v>
          </cell>
        </row>
        <row r="106714">
          <cell r="B106714">
            <v>117</v>
          </cell>
        </row>
        <row r="106715">
          <cell r="B106715">
            <v>99.03</v>
          </cell>
        </row>
        <row r="106716">
          <cell r="B106716">
            <v>99.03</v>
          </cell>
        </row>
        <row r="106717">
          <cell r="B106717">
            <v>96</v>
          </cell>
        </row>
        <row r="106718">
          <cell r="B106718">
            <v>79.2</v>
          </cell>
        </row>
        <row r="106719">
          <cell r="B106719">
            <v>85</v>
          </cell>
        </row>
        <row r="106720">
          <cell r="B106720">
            <v>85</v>
          </cell>
        </row>
        <row r="106721">
          <cell r="B106721">
            <v>88</v>
          </cell>
        </row>
        <row r="106722">
          <cell r="B106722">
            <v>75</v>
          </cell>
        </row>
        <row r="106723">
          <cell r="B106723">
            <v>93</v>
          </cell>
        </row>
        <row r="106724">
          <cell r="B106724">
            <v>98</v>
          </cell>
        </row>
        <row r="106725">
          <cell r="B106725">
            <v>75.709999999999994</v>
          </cell>
        </row>
        <row r="106726">
          <cell r="B106726">
            <v>88</v>
          </cell>
        </row>
        <row r="106727">
          <cell r="B106727">
            <v>97.2</v>
          </cell>
        </row>
        <row r="106728">
          <cell r="B106728">
            <v>106.2</v>
          </cell>
        </row>
        <row r="106729">
          <cell r="B106729">
            <v>188.01</v>
          </cell>
        </row>
        <row r="106730">
          <cell r="B106730">
            <v>77</v>
          </cell>
        </row>
        <row r="106731">
          <cell r="B106731">
            <v>124.53</v>
          </cell>
        </row>
        <row r="106732">
          <cell r="B106732">
            <v>83.16</v>
          </cell>
        </row>
        <row r="106733">
          <cell r="B106733">
            <v>89.33</v>
          </cell>
        </row>
        <row r="106734">
          <cell r="B106734">
            <v>90.55</v>
          </cell>
        </row>
        <row r="106735">
          <cell r="B106735">
            <v>74.8</v>
          </cell>
        </row>
        <row r="106736">
          <cell r="B106736">
            <v>74.8</v>
          </cell>
        </row>
        <row r="106737">
          <cell r="B106737">
            <v>93</v>
          </cell>
        </row>
        <row r="106738">
          <cell r="B106738">
            <v>74.8</v>
          </cell>
        </row>
        <row r="106739">
          <cell r="B106739">
            <v>88</v>
          </cell>
        </row>
        <row r="106740">
          <cell r="B106740">
            <v>79.2</v>
          </cell>
        </row>
        <row r="106741">
          <cell r="B106741">
            <v>88</v>
          </cell>
        </row>
        <row r="106742">
          <cell r="B106742">
            <v>208.2</v>
          </cell>
        </row>
        <row r="106743">
          <cell r="B106743">
            <v>108</v>
          </cell>
        </row>
        <row r="106744">
          <cell r="B106744">
            <v>143</v>
          </cell>
        </row>
        <row r="106745">
          <cell r="B106745">
            <v>96</v>
          </cell>
        </row>
        <row r="106746">
          <cell r="B106746">
            <v>77.760000000000005</v>
          </cell>
        </row>
        <row r="106747">
          <cell r="B106747">
            <v>91.8</v>
          </cell>
        </row>
        <row r="106748">
          <cell r="B106748">
            <v>102</v>
          </cell>
        </row>
        <row r="106749">
          <cell r="B106749">
            <v>70.69</v>
          </cell>
        </row>
        <row r="106750">
          <cell r="B106750">
            <v>91.8</v>
          </cell>
        </row>
        <row r="106751">
          <cell r="B106751">
            <v>70.400000000000006</v>
          </cell>
        </row>
        <row r="106752">
          <cell r="B106752">
            <v>74.8</v>
          </cell>
        </row>
        <row r="106753">
          <cell r="B106753">
            <v>186.09</v>
          </cell>
        </row>
        <row r="106754">
          <cell r="B106754">
            <v>73.44</v>
          </cell>
        </row>
        <row r="106755">
          <cell r="B106755">
            <v>102</v>
          </cell>
        </row>
        <row r="106756">
          <cell r="B106756">
            <v>0</v>
          </cell>
        </row>
        <row r="106757">
          <cell r="B106757">
            <v>0</v>
          </cell>
        </row>
        <row r="106758">
          <cell r="B106758">
            <v>0</v>
          </cell>
        </row>
        <row r="106759">
          <cell r="B106759">
            <v>0</v>
          </cell>
        </row>
        <row r="106760">
          <cell r="B106760">
            <v>0</v>
          </cell>
        </row>
        <row r="106761">
          <cell r="B106761">
            <v>88</v>
          </cell>
        </row>
        <row r="106762">
          <cell r="B106762">
            <v>74.8</v>
          </cell>
        </row>
        <row r="106763">
          <cell r="B106763">
            <v>91.75</v>
          </cell>
        </row>
        <row r="106764">
          <cell r="B106764">
            <v>108</v>
          </cell>
        </row>
        <row r="106765">
          <cell r="B106765">
            <v>100</v>
          </cell>
        </row>
        <row r="106766">
          <cell r="B106766">
            <v>88</v>
          </cell>
        </row>
        <row r="106767">
          <cell r="B106767">
            <v>80</v>
          </cell>
        </row>
        <row r="106768">
          <cell r="B106768">
            <v>88</v>
          </cell>
        </row>
        <row r="106769">
          <cell r="B106769">
            <v>74.8</v>
          </cell>
        </row>
        <row r="106770">
          <cell r="B106770">
            <v>108</v>
          </cell>
        </row>
        <row r="106771">
          <cell r="B106771">
            <v>198</v>
          </cell>
        </row>
        <row r="106772">
          <cell r="B106772">
            <v>79.2</v>
          </cell>
        </row>
        <row r="106773">
          <cell r="B106773">
            <v>77</v>
          </cell>
        </row>
        <row r="106774">
          <cell r="B106774">
            <v>64</v>
          </cell>
        </row>
        <row r="106775">
          <cell r="B106775">
            <v>100.3</v>
          </cell>
        </row>
        <row r="106776">
          <cell r="B106776">
            <v>107</v>
          </cell>
        </row>
        <row r="106777">
          <cell r="B106777">
            <v>98</v>
          </cell>
        </row>
        <row r="106778">
          <cell r="B106778">
            <v>75</v>
          </cell>
        </row>
        <row r="106779">
          <cell r="B106779">
            <v>74.8</v>
          </cell>
        </row>
        <row r="106780">
          <cell r="B106780">
            <v>99.45</v>
          </cell>
        </row>
        <row r="106781">
          <cell r="B106781">
            <v>101.65</v>
          </cell>
        </row>
        <row r="106782">
          <cell r="B106782">
            <v>68</v>
          </cell>
        </row>
        <row r="106783">
          <cell r="B106783">
            <v>64.67</v>
          </cell>
        </row>
        <row r="106784">
          <cell r="B106784">
            <v>68</v>
          </cell>
        </row>
        <row r="106785">
          <cell r="B106785">
            <v>68</v>
          </cell>
        </row>
        <row r="106786">
          <cell r="B106786">
            <v>71.099999999999994</v>
          </cell>
        </row>
        <row r="106787">
          <cell r="B106787">
            <v>74.8</v>
          </cell>
        </row>
        <row r="106788">
          <cell r="B106788">
            <v>71.099999999999994</v>
          </cell>
        </row>
        <row r="106789">
          <cell r="B106789">
            <v>90.95</v>
          </cell>
        </row>
        <row r="106790">
          <cell r="B106790">
            <v>75</v>
          </cell>
        </row>
        <row r="106791">
          <cell r="B106791">
            <v>76.16</v>
          </cell>
        </row>
        <row r="106792">
          <cell r="B106792">
            <v>76.16</v>
          </cell>
        </row>
        <row r="106793">
          <cell r="B106793">
            <v>119</v>
          </cell>
        </row>
        <row r="106794">
          <cell r="B106794">
            <v>98</v>
          </cell>
        </row>
        <row r="106795">
          <cell r="B106795">
            <v>73.44</v>
          </cell>
        </row>
        <row r="106796">
          <cell r="B106796">
            <v>48.5</v>
          </cell>
        </row>
        <row r="106797">
          <cell r="B106797">
            <v>48.5</v>
          </cell>
        </row>
        <row r="106798">
          <cell r="B106798">
            <v>90</v>
          </cell>
        </row>
        <row r="106799">
          <cell r="B106799">
            <v>99.45</v>
          </cell>
        </row>
        <row r="106800">
          <cell r="B106800">
            <v>91.8</v>
          </cell>
        </row>
        <row r="106801">
          <cell r="B106801">
            <v>102</v>
          </cell>
        </row>
        <row r="106802">
          <cell r="B106802">
            <v>136</v>
          </cell>
        </row>
        <row r="106803">
          <cell r="B106803">
            <v>74.8</v>
          </cell>
        </row>
        <row r="106804">
          <cell r="B106804">
            <v>116.28</v>
          </cell>
        </row>
        <row r="106805">
          <cell r="B106805">
            <v>74.8</v>
          </cell>
        </row>
        <row r="106806">
          <cell r="B106806">
            <v>137</v>
          </cell>
        </row>
        <row r="106807">
          <cell r="B106807">
            <v>80.760000000000005</v>
          </cell>
        </row>
        <row r="106808">
          <cell r="B106808">
            <v>99.45</v>
          </cell>
        </row>
        <row r="106809">
          <cell r="B106809">
            <v>110</v>
          </cell>
        </row>
        <row r="106810">
          <cell r="B106810">
            <v>88</v>
          </cell>
        </row>
        <row r="106811">
          <cell r="B106811">
            <v>80</v>
          </cell>
        </row>
        <row r="106812">
          <cell r="B106812">
            <v>53.04</v>
          </cell>
        </row>
        <row r="106813">
          <cell r="B106813">
            <v>116.45</v>
          </cell>
        </row>
        <row r="106814">
          <cell r="B106814">
            <v>94.5</v>
          </cell>
        </row>
        <row r="106815">
          <cell r="B106815">
            <v>73.44</v>
          </cell>
        </row>
        <row r="106816">
          <cell r="B106816">
            <v>74.8</v>
          </cell>
        </row>
        <row r="106817">
          <cell r="B106817">
            <v>74.8</v>
          </cell>
        </row>
        <row r="106818">
          <cell r="B106818">
            <v>107.88</v>
          </cell>
        </row>
        <row r="106819">
          <cell r="B106819">
            <v>74.8</v>
          </cell>
        </row>
        <row r="106820">
          <cell r="B106820">
            <v>74.8</v>
          </cell>
        </row>
        <row r="106821">
          <cell r="B106821">
            <v>118</v>
          </cell>
        </row>
        <row r="106822">
          <cell r="B106822">
            <v>90</v>
          </cell>
        </row>
        <row r="106823">
          <cell r="B106823">
            <v>98</v>
          </cell>
        </row>
        <row r="106824">
          <cell r="B106824">
            <v>70.400000000000006</v>
          </cell>
        </row>
        <row r="106825">
          <cell r="B106825">
            <v>70.400000000000006</v>
          </cell>
        </row>
        <row r="106826">
          <cell r="B106826">
            <v>98</v>
          </cell>
        </row>
        <row r="106827">
          <cell r="B106827">
            <v>0</v>
          </cell>
        </row>
        <row r="106828">
          <cell r="B106828">
            <v>0</v>
          </cell>
        </row>
        <row r="106829">
          <cell r="B106829">
            <v>68</v>
          </cell>
        </row>
        <row r="106830">
          <cell r="B106830">
            <v>116.88</v>
          </cell>
        </row>
        <row r="106831">
          <cell r="B106831">
            <v>91.8</v>
          </cell>
        </row>
        <row r="106832">
          <cell r="B106832">
            <v>98</v>
          </cell>
        </row>
        <row r="106833">
          <cell r="B106833">
            <v>108.8</v>
          </cell>
        </row>
        <row r="106834">
          <cell r="B106834">
            <v>75.27</v>
          </cell>
        </row>
        <row r="106835">
          <cell r="B106835">
            <v>86.4</v>
          </cell>
        </row>
        <row r="106836">
          <cell r="B106836">
            <v>74.8</v>
          </cell>
        </row>
        <row r="106837">
          <cell r="B106837">
            <v>75</v>
          </cell>
        </row>
        <row r="106838">
          <cell r="B106838">
            <v>107</v>
          </cell>
        </row>
        <row r="106839">
          <cell r="B106839">
            <v>98</v>
          </cell>
        </row>
        <row r="106840">
          <cell r="B106840">
            <v>113</v>
          </cell>
        </row>
        <row r="106841">
          <cell r="B106841">
            <v>155</v>
          </cell>
        </row>
        <row r="106842">
          <cell r="B106842">
            <v>79.2</v>
          </cell>
        </row>
        <row r="106843">
          <cell r="B106843">
            <v>163.19999999999999</v>
          </cell>
        </row>
        <row r="106844">
          <cell r="B106844">
            <v>96.9</v>
          </cell>
        </row>
        <row r="106845">
          <cell r="B106845">
            <v>116.88</v>
          </cell>
        </row>
        <row r="106846">
          <cell r="B106846">
            <v>99.88</v>
          </cell>
        </row>
        <row r="106847">
          <cell r="B106847">
            <v>98</v>
          </cell>
        </row>
        <row r="106848">
          <cell r="B106848">
            <v>80</v>
          </cell>
        </row>
        <row r="106849">
          <cell r="B106849">
            <v>100.3</v>
          </cell>
        </row>
        <row r="106850">
          <cell r="B106850">
            <v>118</v>
          </cell>
        </row>
        <row r="106851">
          <cell r="B106851">
            <v>75</v>
          </cell>
        </row>
        <row r="106852">
          <cell r="B106852">
            <v>79.2</v>
          </cell>
        </row>
        <row r="106853">
          <cell r="B106853">
            <v>117.3</v>
          </cell>
        </row>
        <row r="106854">
          <cell r="B106854">
            <v>91.8</v>
          </cell>
        </row>
        <row r="106855">
          <cell r="B106855">
            <v>68</v>
          </cell>
        </row>
        <row r="106856">
          <cell r="B106856">
            <v>88.2</v>
          </cell>
        </row>
        <row r="106857">
          <cell r="B106857">
            <v>132</v>
          </cell>
        </row>
        <row r="106858">
          <cell r="B106858">
            <v>79.2</v>
          </cell>
        </row>
        <row r="106859">
          <cell r="B106859">
            <v>107.05</v>
          </cell>
        </row>
        <row r="106860">
          <cell r="B106860">
            <v>68.47</v>
          </cell>
        </row>
        <row r="106861">
          <cell r="B106861">
            <v>152.76</v>
          </cell>
        </row>
        <row r="106862">
          <cell r="B106862">
            <v>98</v>
          </cell>
        </row>
        <row r="106863">
          <cell r="B106863">
            <v>120.08</v>
          </cell>
        </row>
        <row r="106864">
          <cell r="B106864">
            <v>100</v>
          </cell>
        </row>
        <row r="106865">
          <cell r="B106865">
            <v>134.30000000000001</v>
          </cell>
        </row>
        <row r="106866">
          <cell r="B106866">
            <v>88</v>
          </cell>
        </row>
        <row r="106867">
          <cell r="B106867">
            <v>88</v>
          </cell>
        </row>
        <row r="106868">
          <cell r="B106868">
            <v>75</v>
          </cell>
        </row>
        <row r="106869">
          <cell r="B106869">
            <v>75</v>
          </cell>
        </row>
        <row r="106870">
          <cell r="B106870">
            <v>119</v>
          </cell>
        </row>
        <row r="106871">
          <cell r="B106871">
            <v>80</v>
          </cell>
        </row>
        <row r="106872">
          <cell r="B106872">
            <v>127.5</v>
          </cell>
        </row>
        <row r="106873">
          <cell r="B106873">
            <v>153.9</v>
          </cell>
        </row>
        <row r="106874">
          <cell r="B106874">
            <v>127.5</v>
          </cell>
        </row>
        <row r="106875">
          <cell r="B106875">
            <v>69.77</v>
          </cell>
        </row>
        <row r="106876">
          <cell r="B106876">
            <v>60.98</v>
          </cell>
        </row>
        <row r="106877">
          <cell r="B106877">
            <v>100.3</v>
          </cell>
        </row>
        <row r="106878">
          <cell r="B106878">
            <v>75</v>
          </cell>
        </row>
        <row r="106879">
          <cell r="B106879">
            <v>88</v>
          </cell>
        </row>
        <row r="106880">
          <cell r="B106880">
            <v>48.5</v>
          </cell>
        </row>
        <row r="106881">
          <cell r="B106881">
            <v>74.8</v>
          </cell>
        </row>
        <row r="106882">
          <cell r="B106882">
            <v>152</v>
          </cell>
        </row>
        <row r="106883">
          <cell r="B106883">
            <v>100.3</v>
          </cell>
        </row>
        <row r="106884">
          <cell r="B106884">
            <v>60.06</v>
          </cell>
        </row>
        <row r="106885">
          <cell r="B106885">
            <v>116.96</v>
          </cell>
        </row>
        <row r="106886">
          <cell r="B106886">
            <v>95.56</v>
          </cell>
        </row>
        <row r="106887">
          <cell r="B106887">
            <v>88</v>
          </cell>
        </row>
        <row r="106888">
          <cell r="B106888">
            <v>74.8</v>
          </cell>
        </row>
        <row r="106889">
          <cell r="B106889">
            <v>107.44</v>
          </cell>
        </row>
        <row r="106890">
          <cell r="B106890">
            <v>98</v>
          </cell>
        </row>
        <row r="106891">
          <cell r="B106891">
            <v>98</v>
          </cell>
        </row>
        <row r="106892">
          <cell r="B106892">
            <v>134.30000000000001</v>
          </cell>
        </row>
        <row r="106893">
          <cell r="B106893">
            <v>98</v>
          </cell>
        </row>
        <row r="106894">
          <cell r="B106894">
            <v>89.68</v>
          </cell>
        </row>
        <row r="106895">
          <cell r="B106895">
            <v>88</v>
          </cell>
        </row>
        <row r="106896">
          <cell r="B106896">
            <v>86.4</v>
          </cell>
        </row>
        <row r="106897">
          <cell r="B106897">
            <v>93.6</v>
          </cell>
        </row>
        <row r="106898">
          <cell r="B106898">
            <v>67.150000000000006</v>
          </cell>
        </row>
        <row r="106899">
          <cell r="B106899">
            <v>104.73</v>
          </cell>
        </row>
        <row r="106900">
          <cell r="B106900">
            <v>88</v>
          </cell>
        </row>
        <row r="106901">
          <cell r="B106901">
            <v>158</v>
          </cell>
        </row>
        <row r="106902">
          <cell r="B106902">
            <v>104.73</v>
          </cell>
        </row>
        <row r="106903">
          <cell r="B106903">
            <v>116.28</v>
          </cell>
        </row>
        <row r="106904">
          <cell r="B106904">
            <v>77</v>
          </cell>
        </row>
        <row r="106905">
          <cell r="B106905">
            <v>86.4</v>
          </cell>
        </row>
        <row r="106906">
          <cell r="B106906">
            <v>108</v>
          </cell>
        </row>
        <row r="106907">
          <cell r="B106907">
            <v>117</v>
          </cell>
        </row>
        <row r="106908">
          <cell r="B106908">
            <v>60.06</v>
          </cell>
        </row>
        <row r="106909">
          <cell r="B106909">
            <v>88</v>
          </cell>
        </row>
        <row r="106910">
          <cell r="B106910">
            <v>88</v>
          </cell>
        </row>
        <row r="106911">
          <cell r="B106911">
            <v>100.3</v>
          </cell>
        </row>
        <row r="106912">
          <cell r="B106912">
            <v>100.3</v>
          </cell>
        </row>
        <row r="106913">
          <cell r="B106913">
            <v>91.8</v>
          </cell>
        </row>
        <row r="106914">
          <cell r="B106914">
            <v>86.4</v>
          </cell>
        </row>
        <row r="106915">
          <cell r="B106915">
            <v>72</v>
          </cell>
        </row>
        <row r="106916">
          <cell r="B106916">
            <v>106.2</v>
          </cell>
        </row>
        <row r="106917">
          <cell r="B106917">
            <v>68</v>
          </cell>
        </row>
        <row r="106918">
          <cell r="B106918">
            <v>108.5</v>
          </cell>
        </row>
        <row r="106919">
          <cell r="B106919">
            <v>108</v>
          </cell>
        </row>
        <row r="106920">
          <cell r="B106920">
            <v>68</v>
          </cell>
        </row>
        <row r="106921">
          <cell r="B106921">
            <v>106.2</v>
          </cell>
        </row>
        <row r="106922">
          <cell r="B106922">
            <v>88</v>
          </cell>
        </row>
        <row r="106923">
          <cell r="B106923">
            <v>75</v>
          </cell>
        </row>
        <row r="106924">
          <cell r="B106924">
            <v>88</v>
          </cell>
        </row>
        <row r="106925">
          <cell r="B106925">
            <v>91.8</v>
          </cell>
        </row>
        <row r="106926">
          <cell r="B106926">
            <v>79</v>
          </cell>
        </row>
        <row r="106927">
          <cell r="B106927">
            <v>197</v>
          </cell>
        </row>
        <row r="106928">
          <cell r="B106928">
            <v>68</v>
          </cell>
        </row>
        <row r="106929">
          <cell r="B106929">
            <v>75</v>
          </cell>
        </row>
        <row r="106930">
          <cell r="B106930">
            <v>54</v>
          </cell>
        </row>
        <row r="106931">
          <cell r="B106931">
            <v>79.2</v>
          </cell>
        </row>
        <row r="106932">
          <cell r="B106932">
            <v>70</v>
          </cell>
        </row>
        <row r="106933">
          <cell r="B106933">
            <v>74.8</v>
          </cell>
        </row>
        <row r="106934">
          <cell r="B106934">
            <v>133.19999999999999</v>
          </cell>
        </row>
        <row r="106935">
          <cell r="B106935">
            <v>60.06</v>
          </cell>
        </row>
        <row r="106936">
          <cell r="B106936">
            <v>79.2</v>
          </cell>
        </row>
        <row r="106937">
          <cell r="B106937">
            <v>85</v>
          </cell>
        </row>
        <row r="106938">
          <cell r="B106938">
            <v>79.2</v>
          </cell>
        </row>
        <row r="106939">
          <cell r="B106939">
            <v>75</v>
          </cell>
        </row>
        <row r="106940">
          <cell r="B106940">
            <v>60.06</v>
          </cell>
        </row>
        <row r="106941">
          <cell r="B106941">
            <v>142.19999999999999</v>
          </cell>
        </row>
        <row r="106942">
          <cell r="B106942">
            <v>97.2</v>
          </cell>
        </row>
        <row r="106943">
          <cell r="B106943">
            <v>97</v>
          </cell>
        </row>
        <row r="106944">
          <cell r="B106944">
            <v>79.2</v>
          </cell>
        </row>
        <row r="106945">
          <cell r="B106945">
            <v>57.93</v>
          </cell>
        </row>
        <row r="106946">
          <cell r="B106946">
            <v>57.93</v>
          </cell>
        </row>
        <row r="106947">
          <cell r="B106947">
            <v>57.93</v>
          </cell>
        </row>
        <row r="106948">
          <cell r="B106948">
            <v>75</v>
          </cell>
        </row>
        <row r="106949">
          <cell r="B106949">
            <v>60.06</v>
          </cell>
        </row>
        <row r="106950">
          <cell r="B106950">
            <v>57.93</v>
          </cell>
        </row>
        <row r="106951">
          <cell r="B106951">
            <v>57.93</v>
          </cell>
        </row>
        <row r="106952">
          <cell r="B106952">
            <v>88</v>
          </cell>
        </row>
        <row r="106953">
          <cell r="B106953">
            <v>57.93</v>
          </cell>
        </row>
        <row r="106954">
          <cell r="B106954">
            <v>67.760000000000005</v>
          </cell>
        </row>
        <row r="106955">
          <cell r="B106955">
            <v>62.4</v>
          </cell>
        </row>
        <row r="106956">
          <cell r="B106956">
            <v>91.8</v>
          </cell>
        </row>
        <row r="106957">
          <cell r="B106957">
            <v>0</v>
          </cell>
        </row>
        <row r="106958">
          <cell r="B106958">
            <v>151.19999999999999</v>
          </cell>
        </row>
        <row r="106959">
          <cell r="B106959">
            <v>134.30000000000001</v>
          </cell>
        </row>
        <row r="106960">
          <cell r="B106960">
            <v>88</v>
          </cell>
        </row>
        <row r="106961">
          <cell r="B106961">
            <v>88</v>
          </cell>
        </row>
        <row r="106962">
          <cell r="B106962">
            <v>156.6</v>
          </cell>
        </row>
        <row r="106963">
          <cell r="B106963">
            <v>77</v>
          </cell>
        </row>
        <row r="106964">
          <cell r="B106964">
            <v>74.8</v>
          </cell>
        </row>
        <row r="106965">
          <cell r="B106965">
            <v>79.2</v>
          </cell>
        </row>
        <row r="106966">
          <cell r="B106966">
            <v>112.5</v>
          </cell>
        </row>
        <row r="106967">
          <cell r="B106967">
            <v>75</v>
          </cell>
        </row>
        <row r="106968">
          <cell r="B106968">
            <v>108</v>
          </cell>
        </row>
        <row r="106969">
          <cell r="B106969">
            <v>95</v>
          </cell>
        </row>
        <row r="106970">
          <cell r="B106970">
            <v>78.400000000000006</v>
          </cell>
        </row>
        <row r="106971">
          <cell r="B106971">
            <v>72</v>
          </cell>
        </row>
        <row r="106972">
          <cell r="B106972">
            <v>107.05</v>
          </cell>
        </row>
        <row r="106973">
          <cell r="B106973">
            <v>78.400000000000006</v>
          </cell>
        </row>
        <row r="106974">
          <cell r="B106974">
            <v>75</v>
          </cell>
        </row>
        <row r="106975">
          <cell r="B106975">
            <v>68</v>
          </cell>
        </row>
        <row r="106976">
          <cell r="B106976">
            <v>79.2</v>
          </cell>
        </row>
        <row r="106977">
          <cell r="B106977">
            <v>88</v>
          </cell>
        </row>
        <row r="106978">
          <cell r="B106978">
            <v>88</v>
          </cell>
        </row>
        <row r="106979">
          <cell r="B106979">
            <v>97.2</v>
          </cell>
        </row>
        <row r="106980">
          <cell r="B106980">
            <v>108</v>
          </cell>
        </row>
        <row r="106981">
          <cell r="B106981">
            <v>91.8</v>
          </cell>
        </row>
        <row r="106982">
          <cell r="B106982">
            <v>102</v>
          </cell>
        </row>
        <row r="106983">
          <cell r="B106983">
            <v>70.69</v>
          </cell>
        </row>
        <row r="106984">
          <cell r="B106984">
            <v>77</v>
          </cell>
        </row>
        <row r="106985">
          <cell r="B106985">
            <v>108</v>
          </cell>
        </row>
        <row r="106986">
          <cell r="B106986">
            <v>106.2</v>
          </cell>
        </row>
        <row r="106987">
          <cell r="B106987">
            <v>88.2</v>
          </cell>
        </row>
        <row r="106988">
          <cell r="B106988">
            <v>79.2</v>
          </cell>
        </row>
        <row r="106989">
          <cell r="B106989">
            <v>79.2</v>
          </cell>
        </row>
        <row r="106990">
          <cell r="B106990">
            <v>79.2</v>
          </cell>
        </row>
        <row r="106991">
          <cell r="B106991">
            <v>74.8</v>
          </cell>
        </row>
        <row r="106992">
          <cell r="B106992">
            <v>158</v>
          </cell>
        </row>
        <row r="106993">
          <cell r="B106993">
            <v>97.2</v>
          </cell>
        </row>
        <row r="106994">
          <cell r="B106994">
            <v>109.3</v>
          </cell>
        </row>
        <row r="106995">
          <cell r="B106995">
            <v>128</v>
          </cell>
        </row>
        <row r="106996">
          <cell r="B106996">
            <v>88</v>
          </cell>
        </row>
        <row r="106997">
          <cell r="B106997">
            <v>74.8</v>
          </cell>
        </row>
        <row r="106998">
          <cell r="B106998">
            <v>198</v>
          </cell>
        </row>
        <row r="106999">
          <cell r="B106999">
            <v>98</v>
          </cell>
        </row>
        <row r="107000">
          <cell r="B107000">
            <v>97.2</v>
          </cell>
        </row>
        <row r="107001">
          <cell r="B107001">
            <v>118</v>
          </cell>
        </row>
        <row r="107002">
          <cell r="B107002">
            <v>93.6</v>
          </cell>
        </row>
        <row r="107003">
          <cell r="B107003">
            <v>70.47</v>
          </cell>
        </row>
        <row r="107004">
          <cell r="B107004">
            <v>80</v>
          </cell>
        </row>
        <row r="107005">
          <cell r="B107005">
            <v>93.6</v>
          </cell>
        </row>
        <row r="107006">
          <cell r="B107006">
            <v>64.37</v>
          </cell>
        </row>
        <row r="107007">
          <cell r="B107007">
            <v>118</v>
          </cell>
        </row>
        <row r="107008">
          <cell r="B107008">
            <v>108</v>
          </cell>
        </row>
        <row r="107009">
          <cell r="B107009">
            <v>86.4</v>
          </cell>
        </row>
        <row r="107010">
          <cell r="B107010">
            <v>105.4</v>
          </cell>
        </row>
        <row r="107011">
          <cell r="B107011">
            <v>158</v>
          </cell>
        </row>
        <row r="107012">
          <cell r="B107012">
            <v>98</v>
          </cell>
        </row>
        <row r="107013">
          <cell r="B107013">
            <v>53.04</v>
          </cell>
        </row>
        <row r="107014">
          <cell r="B107014">
            <v>118</v>
          </cell>
        </row>
        <row r="107015">
          <cell r="B107015">
            <v>88</v>
          </cell>
        </row>
        <row r="107016">
          <cell r="B107016">
            <v>133</v>
          </cell>
        </row>
        <row r="107017">
          <cell r="B107017">
            <v>151.19999999999999</v>
          </cell>
        </row>
        <row r="107018">
          <cell r="B107018">
            <v>88</v>
          </cell>
        </row>
        <row r="107019">
          <cell r="B107019">
            <v>79.2</v>
          </cell>
        </row>
        <row r="107020">
          <cell r="B107020">
            <v>74.8</v>
          </cell>
        </row>
        <row r="107021">
          <cell r="B107021">
            <v>88</v>
          </cell>
        </row>
        <row r="107022">
          <cell r="B107022">
            <v>91.8</v>
          </cell>
        </row>
        <row r="107023">
          <cell r="B107023">
            <v>82.08</v>
          </cell>
        </row>
        <row r="107024">
          <cell r="B107024">
            <v>143</v>
          </cell>
        </row>
        <row r="107025">
          <cell r="B107025">
            <v>74.8</v>
          </cell>
        </row>
        <row r="107026">
          <cell r="B107026">
            <v>67.760000000000005</v>
          </cell>
        </row>
        <row r="107027">
          <cell r="B107027">
            <v>75</v>
          </cell>
        </row>
        <row r="107028">
          <cell r="B107028">
            <v>0</v>
          </cell>
        </row>
        <row r="107029">
          <cell r="B107029">
            <v>0</v>
          </cell>
        </row>
        <row r="107030">
          <cell r="B107030">
            <v>91.8</v>
          </cell>
        </row>
        <row r="107031">
          <cell r="B107031">
            <v>75</v>
          </cell>
        </row>
        <row r="107032">
          <cell r="B107032">
            <v>92.5</v>
          </cell>
        </row>
        <row r="107033">
          <cell r="B107033">
            <v>97.2</v>
          </cell>
        </row>
        <row r="107034">
          <cell r="B107034">
            <v>102</v>
          </cell>
        </row>
        <row r="107035">
          <cell r="B107035">
            <v>0</v>
          </cell>
        </row>
        <row r="107036">
          <cell r="B107036">
            <v>79.739999999999995</v>
          </cell>
        </row>
        <row r="107037">
          <cell r="B107037">
            <v>79.739999999999995</v>
          </cell>
        </row>
        <row r="107038">
          <cell r="B107038">
            <v>74.8</v>
          </cell>
        </row>
        <row r="107039">
          <cell r="B107039">
            <v>91.8</v>
          </cell>
        </row>
        <row r="107040">
          <cell r="B107040">
            <v>62.4</v>
          </cell>
        </row>
        <row r="107041">
          <cell r="B107041">
            <v>95.4</v>
          </cell>
        </row>
        <row r="107042">
          <cell r="B107042">
            <v>91.08</v>
          </cell>
        </row>
        <row r="107043">
          <cell r="B107043">
            <v>76.5</v>
          </cell>
        </row>
        <row r="107044">
          <cell r="B107044">
            <v>80</v>
          </cell>
        </row>
        <row r="107045">
          <cell r="B107045">
            <v>78</v>
          </cell>
        </row>
        <row r="107046">
          <cell r="B107046">
            <v>78.400000000000006</v>
          </cell>
        </row>
        <row r="107047">
          <cell r="B107047">
            <v>98</v>
          </cell>
        </row>
        <row r="107048">
          <cell r="B107048">
            <v>78.400000000000006</v>
          </cell>
        </row>
        <row r="107049">
          <cell r="B107049">
            <v>0</v>
          </cell>
        </row>
        <row r="107050">
          <cell r="B107050">
            <v>78.400000000000006</v>
          </cell>
        </row>
        <row r="107051">
          <cell r="B107051">
            <v>92.5</v>
          </cell>
        </row>
        <row r="107052">
          <cell r="B107052">
            <v>91.8</v>
          </cell>
        </row>
        <row r="107053">
          <cell r="B107053">
            <v>67.5</v>
          </cell>
        </row>
        <row r="107054">
          <cell r="B107054">
            <v>79.2</v>
          </cell>
        </row>
        <row r="107055">
          <cell r="B107055">
            <v>54.71</v>
          </cell>
        </row>
        <row r="107056">
          <cell r="B107056">
            <v>74.8</v>
          </cell>
        </row>
        <row r="107057">
          <cell r="B107057">
            <v>248</v>
          </cell>
        </row>
        <row r="107058">
          <cell r="B107058">
            <v>74.8</v>
          </cell>
        </row>
        <row r="107059">
          <cell r="B107059">
            <v>118</v>
          </cell>
        </row>
        <row r="107060">
          <cell r="B107060">
            <v>134.30000000000001</v>
          </cell>
        </row>
        <row r="107061">
          <cell r="B107061">
            <v>88</v>
          </cell>
        </row>
        <row r="107062">
          <cell r="B107062">
            <v>118</v>
          </cell>
        </row>
        <row r="107063">
          <cell r="B107063">
            <v>74.8</v>
          </cell>
        </row>
        <row r="107064">
          <cell r="B107064">
            <v>78.400000000000006</v>
          </cell>
        </row>
        <row r="107065">
          <cell r="B107065">
            <v>63.06</v>
          </cell>
        </row>
        <row r="107066">
          <cell r="B107066">
            <v>100.3</v>
          </cell>
        </row>
        <row r="107067">
          <cell r="B107067">
            <v>100.3</v>
          </cell>
        </row>
        <row r="107068">
          <cell r="B107068">
            <v>91.8</v>
          </cell>
        </row>
        <row r="107069">
          <cell r="B107069">
            <v>98</v>
          </cell>
        </row>
        <row r="107070">
          <cell r="B107070">
            <v>108</v>
          </cell>
        </row>
        <row r="107071">
          <cell r="B107071">
            <v>68</v>
          </cell>
        </row>
        <row r="107072">
          <cell r="B107072">
            <v>67.150000000000006</v>
          </cell>
        </row>
        <row r="107073">
          <cell r="B107073">
            <v>113</v>
          </cell>
        </row>
        <row r="107074">
          <cell r="B107074">
            <v>74.8</v>
          </cell>
        </row>
        <row r="107075">
          <cell r="B107075">
            <v>120.5</v>
          </cell>
        </row>
        <row r="107076">
          <cell r="B107076">
            <v>0</v>
          </cell>
        </row>
        <row r="107077">
          <cell r="B107077">
            <v>151.30000000000001</v>
          </cell>
        </row>
        <row r="107078">
          <cell r="B107078">
            <v>78.400000000000006</v>
          </cell>
        </row>
        <row r="107079">
          <cell r="B107079">
            <v>88.2</v>
          </cell>
        </row>
        <row r="107080">
          <cell r="B107080">
            <v>100.3</v>
          </cell>
        </row>
        <row r="107081">
          <cell r="B107081">
            <v>100.3</v>
          </cell>
        </row>
        <row r="107082">
          <cell r="B107082">
            <v>80</v>
          </cell>
        </row>
        <row r="107083">
          <cell r="B107083">
            <v>80</v>
          </cell>
        </row>
        <row r="107084">
          <cell r="B107084">
            <v>65</v>
          </cell>
        </row>
        <row r="107085">
          <cell r="B107085">
            <v>80</v>
          </cell>
        </row>
        <row r="107086">
          <cell r="B107086">
            <v>80</v>
          </cell>
        </row>
        <row r="107087">
          <cell r="B107087">
            <v>80</v>
          </cell>
        </row>
        <row r="107088">
          <cell r="B107088">
            <v>80</v>
          </cell>
        </row>
        <row r="107089">
          <cell r="B107089">
            <v>122</v>
          </cell>
        </row>
        <row r="107090">
          <cell r="B107090">
            <v>80</v>
          </cell>
        </row>
        <row r="107091">
          <cell r="B107091">
            <v>80</v>
          </cell>
        </row>
        <row r="107092">
          <cell r="B107092">
            <v>65</v>
          </cell>
        </row>
        <row r="107093">
          <cell r="B107093">
            <v>65</v>
          </cell>
        </row>
        <row r="107094">
          <cell r="B107094">
            <v>80</v>
          </cell>
        </row>
        <row r="107095">
          <cell r="B107095">
            <v>80</v>
          </cell>
        </row>
        <row r="107096">
          <cell r="B107096">
            <v>80</v>
          </cell>
        </row>
        <row r="107097">
          <cell r="B107097">
            <v>80</v>
          </cell>
        </row>
        <row r="107098">
          <cell r="B107098">
            <v>80</v>
          </cell>
        </row>
        <row r="107099">
          <cell r="B107099">
            <v>80</v>
          </cell>
        </row>
        <row r="107100">
          <cell r="B107100">
            <v>80</v>
          </cell>
        </row>
        <row r="107101">
          <cell r="B107101">
            <v>80</v>
          </cell>
        </row>
        <row r="107102">
          <cell r="B107102">
            <v>65</v>
          </cell>
        </row>
        <row r="107103">
          <cell r="B107103">
            <v>80</v>
          </cell>
        </row>
        <row r="107104">
          <cell r="B107104">
            <v>80</v>
          </cell>
        </row>
        <row r="107105">
          <cell r="B107105">
            <v>80</v>
          </cell>
        </row>
        <row r="107106">
          <cell r="B107106">
            <v>80</v>
          </cell>
        </row>
        <row r="107107">
          <cell r="B107107">
            <v>65</v>
          </cell>
        </row>
        <row r="107108">
          <cell r="B107108">
            <v>80</v>
          </cell>
        </row>
        <row r="107109">
          <cell r="B107109">
            <v>80</v>
          </cell>
        </row>
        <row r="107110">
          <cell r="B107110">
            <v>80</v>
          </cell>
        </row>
        <row r="107111">
          <cell r="B107111">
            <v>0</v>
          </cell>
        </row>
        <row r="107112">
          <cell r="B107112">
            <v>65</v>
          </cell>
        </row>
        <row r="107113">
          <cell r="B107113">
            <v>80</v>
          </cell>
        </row>
        <row r="107114">
          <cell r="B107114">
            <v>65</v>
          </cell>
        </row>
        <row r="107115">
          <cell r="B107115">
            <v>80</v>
          </cell>
        </row>
        <row r="107116">
          <cell r="B107116">
            <v>80</v>
          </cell>
        </row>
        <row r="107117">
          <cell r="B107117">
            <v>65</v>
          </cell>
        </row>
        <row r="107118">
          <cell r="B107118">
            <v>85</v>
          </cell>
        </row>
        <row r="107119">
          <cell r="B107119">
            <v>85</v>
          </cell>
        </row>
        <row r="107120">
          <cell r="B107120">
            <v>80</v>
          </cell>
        </row>
        <row r="107121">
          <cell r="B107121">
            <v>80</v>
          </cell>
        </row>
        <row r="107122">
          <cell r="B107122">
            <v>60</v>
          </cell>
        </row>
        <row r="107123">
          <cell r="B107123">
            <v>80</v>
          </cell>
        </row>
        <row r="107124">
          <cell r="B107124">
            <v>75</v>
          </cell>
        </row>
        <row r="107125">
          <cell r="B107125">
            <v>75</v>
          </cell>
        </row>
        <row r="107126">
          <cell r="B107126">
            <v>80</v>
          </cell>
        </row>
        <row r="107127">
          <cell r="B107127">
            <v>97.2</v>
          </cell>
        </row>
        <row r="107128">
          <cell r="B107128">
            <v>80</v>
          </cell>
        </row>
        <row r="107129">
          <cell r="B107129">
            <v>80</v>
          </cell>
        </row>
        <row r="107130">
          <cell r="B107130">
            <v>95</v>
          </cell>
        </row>
        <row r="107131">
          <cell r="B107131">
            <v>77.23</v>
          </cell>
        </row>
        <row r="107132">
          <cell r="B107132">
            <v>54.71</v>
          </cell>
        </row>
        <row r="107133">
          <cell r="B107133">
            <v>118</v>
          </cell>
        </row>
        <row r="107134">
          <cell r="B107134">
            <v>97.2</v>
          </cell>
        </row>
        <row r="107135">
          <cell r="B107135">
            <v>57.93</v>
          </cell>
        </row>
        <row r="107136">
          <cell r="B107136">
            <v>60.94</v>
          </cell>
        </row>
        <row r="107137">
          <cell r="B107137">
            <v>75</v>
          </cell>
        </row>
        <row r="107138">
          <cell r="B107138">
            <v>167</v>
          </cell>
        </row>
        <row r="107139">
          <cell r="B107139">
            <v>110</v>
          </cell>
        </row>
        <row r="107140">
          <cell r="B107140">
            <v>75</v>
          </cell>
        </row>
        <row r="107141">
          <cell r="B107141">
            <v>91.8</v>
          </cell>
        </row>
        <row r="107142">
          <cell r="B107142">
            <v>115.55</v>
          </cell>
        </row>
        <row r="107143">
          <cell r="B107143">
            <v>130.66999999999999</v>
          </cell>
        </row>
        <row r="107144">
          <cell r="B107144">
            <v>102.6</v>
          </cell>
        </row>
        <row r="107145">
          <cell r="B107145">
            <v>68</v>
          </cell>
        </row>
        <row r="107146">
          <cell r="B107146">
            <v>223</v>
          </cell>
        </row>
        <row r="107147">
          <cell r="B107147">
            <v>105.7</v>
          </cell>
        </row>
        <row r="107148">
          <cell r="B107148">
            <v>106.2</v>
          </cell>
        </row>
        <row r="107149">
          <cell r="B107149">
            <v>80.239999999999995</v>
          </cell>
        </row>
        <row r="107150">
          <cell r="B107150">
            <v>80</v>
          </cell>
        </row>
        <row r="107151">
          <cell r="B107151">
            <v>60</v>
          </cell>
        </row>
        <row r="107152">
          <cell r="B107152">
            <v>80</v>
          </cell>
        </row>
        <row r="107153">
          <cell r="B107153">
            <v>68</v>
          </cell>
        </row>
        <row r="107154">
          <cell r="B107154">
            <v>110</v>
          </cell>
        </row>
        <row r="107155">
          <cell r="B107155">
            <v>110</v>
          </cell>
        </row>
        <row r="107156">
          <cell r="B107156">
            <v>0</v>
          </cell>
        </row>
        <row r="107157">
          <cell r="B107157">
            <v>79.2</v>
          </cell>
        </row>
        <row r="107158">
          <cell r="B107158">
            <v>74.8</v>
          </cell>
        </row>
        <row r="107159">
          <cell r="B107159">
            <v>0</v>
          </cell>
        </row>
        <row r="107160">
          <cell r="B107160">
            <v>80</v>
          </cell>
        </row>
        <row r="107161">
          <cell r="B107161">
            <v>90</v>
          </cell>
        </row>
        <row r="107162">
          <cell r="B107162">
            <v>90</v>
          </cell>
        </row>
        <row r="107163">
          <cell r="B107163">
            <v>90</v>
          </cell>
        </row>
        <row r="107164">
          <cell r="B107164">
            <v>90</v>
          </cell>
        </row>
        <row r="107165">
          <cell r="B107165">
            <v>90</v>
          </cell>
        </row>
        <row r="107166">
          <cell r="B107166">
            <v>90</v>
          </cell>
        </row>
        <row r="107167">
          <cell r="B107167">
            <v>90</v>
          </cell>
        </row>
        <row r="107168">
          <cell r="B107168">
            <v>90</v>
          </cell>
        </row>
        <row r="107169">
          <cell r="B107169">
            <v>90</v>
          </cell>
        </row>
        <row r="107170">
          <cell r="B107170">
            <v>90</v>
          </cell>
        </row>
        <row r="107171">
          <cell r="B107171">
            <v>90</v>
          </cell>
        </row>
        <row r="107172">
          <cell r="B107172">
            <v>90</v>
          </cell>
        </row>
        <row r="107173">
          <cell r="B107173">
            <v>80</v>
          </cell>
        </row>
        <row r="107174">
          <cell r="B107174">
            <v>97.2</v>
          </cell>
        </row>
        <row r="107175">
          <cell r="B107175">
            <v>77</v>
          </cell>
        </row>
        <row r="107176">
          <cell r="B107176">
            <v>100.3</v>
          </cell>
        </row>
        <row r="107177">
          <cell r="B107177">
            <v>75</v>
          </cell>
        </row>
        <row r="107178">
          <cell r="B107178">
            <v>115.2</v>
          </cell>
        </row>
        <row r="107179">
          <cell r="B107179">
            <v>97.2</v>
          </cell>
        </row>
        <row r="107180">
          <cell r="B107180">
            <v>70.69</v>
          </cell>
        </row>
        <row r="107181">
          <cell r="B107181">
            <v>91.8</v>
          </cell>
        </row>
        <row r="107182">
          <cell r="B107182">
            <v>74.8</v>
          </cell>
        </row>
        <row r="107183">
          <cell r="B107183">
            <v>67.150000000000006</v>
          </cell>
        </row>
        <row r="107184">
          <cell r="B107184">
            <v>118</v>
          </cell>
        </row>
        <row r="107185">
          <cell r="B107185">
            <v>125.8</v>
          </cell>
        </row>
        <row r="107186">
          <cell r="B107186">
            <v>80</v>
          </cell>
        </row>
        <row r="107187">
          <cell r="B107187">
            <v>108.8</v>
          </cell>
        </row>
        <row r="107188">
          <cell r="B107188">
            <v>148</v>
          </cell>
        </row>
        <row r="107189">
          <cell r="B107189">
            <v>91.8</v>
          </cell>
        </row>
        <row r="107190">
          <cell r="B107190">
            <v>100.3</v>
          </cell>
        </row>
        <row r="107191">
          <cell r="B107191">
            <v>130</v>
          </cell>
        </row>
        <row r="107192">
          <cell r="B107192">
            <v>130</v>
          </cell>
        </row>
        <row r="107193">
          <cell r="B107193">
            <v>130</v>
          </cell>
        </row>
        <row r="107194">
          <cell r="B107194">
            <v>130</v>
          </cell>
        </row>
        <row r="107195">
          <cell r="B107195">
            <v>72</v>
          </cell>
        </row>
        <row r="107196">
          <cell r="B107196">
            <v>72.94</v>
          </cell>
        </row>
        <row r="107197">
          <cell r="B107197">
            <v>97.2</v>
          </cell>
        </row>
        <row r="107198">
          <cell r="B107198">
            <v>127</v>
          </cell>
        </row>
        <row r="107199">
          <cell r="B107199">
            <v>75</v>
          </cell>
        </row>
        <row r="107200">
          <cell r="B107200">
            <v>64.14</v>
          </cell>
        </row>
        <row r="107201">
          <cell r="B107201">
            <v>95.4</v>
          </cell>
        </row>
        <row r="107202">
          <cell r="B107202">
            <v>90</v>
          </cell>
        </row>
        <row r="107203">
          <cell r="B107203">
            <v>110</v>
          </cell>
        </row>
        <row r="107204">
          <cell r="B107204">
            <v>64.95</v>
          </cell>
        </row>
        <row r="107205">
          <cell r="B107205">
            <v>63.36</v>
          </cell>
        </row>
        <row r="107206">
          <cell r="B107206">
            <v>74.8</v>
          </cell>
        </row>
        <row r="107207">
          <cell r="B107207">
            <v>158</v>
          </cell>
        </row>
        <row r="107208">
          <cell r="B107208">
            <v>98</v>
          </cell>
        </row>
        <row r="107209">
          <cell r="B107209">
            <v>74.48</v>
          </cell>
        </row>
        <row r="107210">
          <cell r="B107210">
            <v>73.37</v>
          </cell>
        </row>
        <row r="107211">
          <cell r="B107211">
            <v>91.8</v>
          </cell>
        </row>
        <row r="107212">
          <cell r="B107212">
            <v>70.69</v>
          </cell>
        </row>
        <row r="107213">
          <cell r="B107213">
            <v>88</v>
          </cell>
        </row>
        <row r="107214">
          <cell r="B107214">
            <v>79.2</v>
          </cell>
        </row>
        <row r="107215">
          <cell r="B107215">
            <v>91.8</v>
          </cell>
        </row>
        <row r="107216">
          <cell r="B107216">
            <v>74.8</v>
          </cell>
        </row>
        <row r="107217">
          <cell r="B107217">
            <v>74.8</v>
          </cell>
        </row>
        <row r="107218">
          <cell r="B107218">
            <v>70.2</v>
          </cell>
        </row>
        <row r="107219">
          <cell r="B107219">
            <v>70.2</v>
          </cell>
        </row>
        <row r="107220">
          <cell r="B107220">
            <v>104.72</v>
          </cell>
        </row>
        <row r="107221">
          <cell r="B107221">
            <v>112.2</v>
          </cell>
        </row>
        <row r="107222">
          <cell r="B107222">
            <v>106.2</v>
          </cell>
        </row>
        <row r="107223">
          <cell r="B107223">
            <v>67.150000000000006</v>
          </cell>
        </row>
        <row r="107224">
          <cell r="B107224">
            <v>115.2</v>
          </cell>
        </row>
        <row r="107225">
          <cell r="B107225">
            <v>53.67</v>
          </cell>
        </row>
        <row r="107226">
          <cell r="B107226">
            <v>88</v>
          </cell>
        </row>
        <row r="107227">
          <cell r="B107227">
            <v>100.3</v>
          </cell>
        </row>
        <row r="107228">
          <cell r="B107228">
            <v>68</v>
          </cell>
        </row>
        <row r="107229">
          <cell r="B107229">
            <v>91.8</v>
          </cell>
        </row>
        <row r="107230">
          <cell r="B107230">
            <v>79.2</v>
          </cell>
        </row>
        <row r="107231">
          <cell r="B107231">
            <v>88.2</v>
          </cell>
        </row>
        <row r="107232">
          <cell r="B107232">
            <v>77.23</v>
          </cell>
        </row>
        <row r="107233">
          <cell r="B107233">
            <v>88</v>
          </cell>
        </row>
        <row r="107234">
          <cell r="B107234">
            <v>88</v>
          </cell>
        </row>
        <row r="107235">
          <cell r="B107235">
            <v>80</v>
          </cell>
        </row>
        <row r="107236">
          <cell r="B107236">
            <v>79.2</v>
          </cell>
        </row>
        <row r="107237">
          <cell r="B107237">
            <v>103</v>
          </cell>
        </row>
        <row r="107238">
          <cell r="B107238">
            <v>79.2</v>
          </cell>
        </row>
        <row r="107239">
          <cell r="B107239">
            <v>79.2</v>
          </cell>
        </row>
        <row r="107240">
          <cell r="B107240">
            <v>74.8</v>
          </cell>
        </row>
        <row r="107241">
          <cell r="B107241">
            <v>88</v>
          </cell>
        </row>
        <row r="107242">
          <cell r="B107242">
            <v>88</v>
          </cell>
        </row>
        <row r="107243">
          <cell r="B107243">
            <v>94.4</v>
          </cell>
        </row>
        <row r="107244">
          <cell r="B107244">
            <v>97.75</v>
          </cell>
        </row>
        <row r="107245">
          <cell r="B107245">
            <v>118</v>
          </cell>
        </row>
        <row r="107246">
          <cell r="B107246">
            <v>65</v>
          </cell>
        </row>
        <row r="107247">
          <cell r="B107247">
            <v>91.8</v>
          </cell>
        </row>
        <row r="107248">
          <cell r="B107248">
            <v>86.4</v>
          </cell>
        </row>
        <row r="107249">
          <cell r="B107249">
            <v>100.3</v>
          </cell>
        </row>
        <row r="107250">
          <cell r="B107250">
            <v>91.8</v>
          </cell>
        </row>
        <row r="107251">
          <cell r="B107251">
            <v>97.2</v>
          </cell>
        </row>
        <row r="107252">
          <cell r="B107252">
            <v>91.8</v>
          </cell>
        </row>
        <row r="107253">
          <cell r="B107253">
            <v>70.69</v>
          </cell>
        </row>
        <row r="107254">
          <cell r="B107254">
            <v>54.71</v>
          </cell>
        </row>
        <row r="107255">
          <cell r="B107255">
            <v>98</v>
          </cell>
        </row>
        <row r="107256">
          <cell r="B107256">
            <v>74.8</v>
          </cell>
        </row>
        <row r="107257">
          <cell r="B107257">
            <v>100.3</v>
          </cell>
        </row>
        <row r="107258">
          <cell r="B107258">
            <v>68</v>
          </cell>
        </row>
        <row r="107259">
          <cell r="B107259">
            <v>100.3</v>
          </cell>
        </row>
        <row r="107260">
          <cell r="B107260">
            <v>80</v>
          </cell>
        </row>
        <row r="107261">
          <cell r="B107261">
            <v>95</v>
          </cell>
        </row>
        <row r="107262">
          <cell r="B107262">
            <v>108.8</v>
          </cell>
        </row>
        <row r="107263">
          <cell r="B107263">
            <v>100.3</v>
          </cell>
        </row>
        <row r="107264">
          <cell r="B107264">
            <v>134.80000000000001</v>
          </cell>
        </row>
        <row r="107265">
          <cell r="B107265">
            <v>76.5</v>
          </cell>
        </row>
        <row r="107266">
          <cell r="B107266">
            <v>79.2</v>
          </cell>
        </row>
        <row r="107267">
          <cell r="B107267">
            <v>91.8</v>
          </cell>
        </row>
        <row r="107268">
          <cell r="B107268">
            <v>80.239999999999995</v>
          </cell>
        </row>
        <row r="107269">
          <cell r="B107269">
            <v>93.6</v>
          </cell>
        </row>
        <row r="107270">
          <cell r="B107270">
            <v>81</v>
          </cell>
        </row>
        <row r="107271">
          <cell r="B107271">
            <v>73.37</v>
          </cell>
        </row>
        <row r="107272">
          <cell r="B107272">
            <v>152.55000000000001</v>
          </cell>
        </row>
        <row r="107273">
          <cell r="B107273">
            <v>78.400000000000006</v>
          </cell>
        </row>
        <row r="107274">
          <cell r="B107274">
            <v>74.8</v>
          </cell>
        </row>
        <row r="107275">
          <cell r="B107275">
            <v>80</v>
          </cell>
        </row>
        <row r="107276">
          <cell r="B107276">
            <v>98</v>
          </cell>
        </row>
        <row r="107277">
          <cell r="B107277">
            <v>54.71</v>
          </cell>
        </row>
        <row r="107278">
          <cell r="B107278">
            <v>118</v>
          </cell>
        </row>
        <row r="107279">
          <cell r="B107279">
            <v>108</v>
          </cell>
        </row>
        <row r="107280">
          <cell r="B107280">
            <v>88</v>
          </cell>
        </row>
        <row r="107281">
          <cell r="B107281">
            <v>96.05</v>
          </cell>
        </row>
        <row r="107282">
          <cell r="B107282">
            <v>124.8</v>
          </cell>
        </row>
        <row r="107283">
          <cell r="B107283">
            <v>79.2</v>
          </cell>
        </row>
        <row r="107284">
          <cell r="B107284">
            <v>79.2</v>
          </cell>
        </row>
        <row r="107285">
          <cell r="B107285">
            <v>75</v>
          </cell>
        </row>
        <row r="107286">
          <cell r="B107286">
            <v>90</v>
          </cell>
        </row>
        <row r="107287">
          <cell r="B107287">
            <v>100.3</v>
          </cell>
        </row>
        <row r="107288">
          <cell r="B107288">
            <v>101.51</v>
          </cell>
        </row>
        <row r="107289">
          <cell r="B107289">
            <v>100.3</v>
          </cell>
        </row>
        <row r="107290">
          <cell r="B107290">
            <v>102.43</v>
          </cell>
        </row>
        <row r="107291">
          <cell r="B107291">
            <v>83.6</v>
          </cell>
        </row>
        <row r="107292">
          <cell r="B107292">
            <v>195</v>
          </cell>
        </row>
        <row r="107293">
          <cell r="B107293">
            <v>101.33</v>
          </cell>
        </row>
        <row r="107294">
          <cell r="B107294">
            <v>79.2</v>
          </cell>
        </row>
        <row r="107295">
          <cell r="B107295">
            <v>97.2</v>
          </cell>
        </row>
        <row r="107296">
          <cell r="B107296">
            <v>0</v>
          </cell>
        </row>
        <row r="107297">
          <cell r="B107297">
            <v>93</v>
          </cell>
        </row>
        <row r="107298">
          <cell r="B107298">
            <v>71.099999999999994</v>
          </cell>
        </row>
        <row r="107299">
          <cell r="B107299">
            <v>71.099999999999994</v>
          </cell>
        </row>
        <row r="107300">
          <cell r="B107300">
            <v>117.3</v>
          </cell>
        </row>
        <row r="107301">
          <cell r="B107301">
            <v>118</v>
          </cell>
        </row>
        <row r="107302">
          <cell r="B107302">
            <v>137</v>
          </cell>
        </row>
        <row r="107303">
          <cell r="B107303">
            <v>79.2</v>
          </cell>
        </row>
        <row r="107304">
          <cell r="B107304">
            <v>121.33</v>
          </cell>
        </row>
        <row r="107305">
          <cell r="B107305">
            <v>88.4</v>
          </cell>
        </row>
        <row r="107306">
          <cell r="B107306">
            <v>74.8</v>
          </cell>
        </row>
        <row r="107307">
          <cell r="B107307">
            <v>79.2</v>
          </cell>
        </row>
        <row r="107308">
          <cell r="B107308">
            <v>106.2</v>
          </cell>
        </row>
        <row r="107309">
          <cell r="B107309">
            <v>97.2</v>
          </cell>
        </row>
        <row r="107310">
          <cell r="B107310">
            <v>106.2</v>
          </cell>
        </row>
        <row r="107311">
          <cell r="B107311">
            <v>68</v>
          </cell>
        </row>
        <row r="107312">
          <cell r="B107312">
            <v>74.8</v>
          </cell>
        </row>
        <row r="107313">
          <cell r="B107313">
            <v>68</v>
          </cell>
        </row>
        <row r="107314">
          <cell r="B107314">
            <v>115.2</v>
          </cell>
        </row>
        <row r="107315">
          <cell r="B107315">
            <v>159</v>
          </cell>
        </row>
        <row r="107316">
          <cell r="B107316">
            <v>68</v>
          </cell>
        </row>
        <row r="107317">
          <cell r="B107317">
            <v>97.2</v>
          </cell>
        </row>
        <row r="107318">
          <cell r="B107318">
            <v>97.2</v>
          </cell>
        </row>
        <row r="107319">
          <cell r="B107319">
            <v>91.8</v>
          </cell>
        </row>
        <row r="107320">
          <cell r="B107320">
            <v>134.72999999999999</v>
          </cell>
        </row>
        <row r="107321">
          <cell r="B107321">
            <v>79.2</v>
          </cell>
        </row>
        <row r="107322">
          <cell r="B107322">
            <v>79.2</v>
          </cell>
        </row>
        <row r="107323">
          <cell r="B107323">
            <v>91.33</v>
          </cell>
        </row>
        <row r="107324">
          <cell r="B107324">
            <v>158.33000000000001</v>
          </cell>
        </row>
        <row r="107325">
          <cell r="B107325">
            <v>99.48</v>
          </cell>
        </row>
        <row r="107326">
          <cell r="B107326">
            <v>85</v>
          </cell>
        </row>
        <row r="107327">
          <cell r="B107327">
            <v>79.2</v>
          </cell>
        </row>
        <row r="107328">
          <cell r="B107328">
            <v>79.2</v>
          </cell>
        </row>
        <row r="107329">
          <cell r="B107329">
            <v>74.8</v>
          </cell>
        </row>
        <row r="107330">
          <cell r="B107330">
            <v>97.2</v>
          </cell>
        </row>
        <row r="107331">
          <cell r="B107331">
            <v>74.48</v>
          </cell>
        </row>
        <row r="107332">
          <cell r="B107332">
            <v>83.48</v>
          </cell>
        </row>
        <row r="107333">
          <cell r="B107333">
            <v>74.48</v>
          </cell>
        </row>
        <row r="107334">
          <cell r="B107334">
            <v>97.2</v>
          </cell>
        </row>
        <row r="107335">
          <cell r="B107335">
            <v>124.67</v>
          </cell>
        </row>
        <row r="107336">
          <cell r="B107336">
            <v>243</v>
          </cell>
        </row>
        <row r="107337">
          <cell r="B107337">
            <v>60.98</v>
          </cell>
        </row>
        <row r="107338">
          <cell r="B107338">
            <v>79.2</v>
          </cell>
        </row>
        <row r="107339">
          <cell r="B107339">
            <v>123</v>
          </cell>
        </row>
        <row r="107340">
          <cell r="B107340">
            <v>70.69</v>
          </cell>
        </row>
        <row r="107341">
          <cell r="B107341">
            <v>64.14</v>
          </cell>
        </row>
        <row r="107342">
          <cell r="B107342">
            <v>96.9</v>
          </cell>
        </row>
        <row r="107343">
          <cell r="B107343">
            <v>79.2</v>
          </cell>
        </row>
        <row r="107344">
          <cell r="B107344">
            <v>97.2</v>
          </cell>
        </row>
        <row r="107345">
          <cell r="B107345">
            <v>118</v>
          </cell>
        </row>
        <row r="107346">
          <cell r="B107346">
            <v>100.3</v>
          </cell>
        </row>
        <row r="107347">
          <cell r="B107347">
            <v>118</v>
          </cell>
        </row>
        <row r="107348">
          <cell r="B107348">
            <v>158</v>
          </cell>
        </row>
        <row r="107349">
          <cell r="B107349">
            <v>88.2</v>
          </cell>
        </row>
        <row r="107350">
          <cell r="B107350">
            <v>94.67</v>
          </cell>
        </row>
        <row r="107351">
          <cell r="B107351">
            <v>102.6</v>
          </cell>
        </row>
        <row r="107352">
          <cell r="B107352">
            <v>75</v>
          </cell>
        </row>
        <row r="107353">
          <cell r="B107353">
            <v>75</v>
          </cell>
        </row>
        <row r="107354">
          <cell r="B107354">
            <v>79.2</v>
          </cell>
        </row>
        <row r="107355">
          <cell r="B107355">
            <v>110</v>
          </cell>
        </row>
        <row r="107356">
          <cell r="B107356">
            <v>126</v>
          </cell>
        </row>
        <row r="107357">
          <cell r="B107357">
            <v>97.2</v>
          </cell>
        </row>
        <row r="107358">
          <cell r="B107358">
            <v>118</v>
          </cell>
        </row>
        <row r="107359">
          <cell r="B107359">
            <v>91.8</v>
          </cell>
        </row>
        <row r="107360">
          <cell r="B107360">
            <v>78.400000000000006</v>
          </cell>
        </row>
        <row r="107361">
          <cell r="B107361">
            <v>97.2</v>
          </cell>
        </row>
        <row r="107362">
          <cell r="B107362">
            <v>100.3</v>
          </cell>
        </row>
        <row r="107363">
          <cell r="B107363">
            <v>128</v>
          </cell>
        </row>
        <row r="107364">
          <cell r="B107364">
            <v>99</v>
          </cell>
        </row>
        <row r="107365">
          <cell r="B107365">
            <v>90</v>
          </cell>
        </row>
        <row r="107366">
          <cell r="B107366">
            <v>137.13</v>
          </cell>
        </row>
        <row r="107367">
          <cell r="B107367">
            <v>104.55</v>
          </cell>
        </row>
        <row r="107368">
          <cell r="B107368">
            <v>77.930000000000007</v>
          </cell>
        </row>
        <row r="107369">
          <cell r="B107369">
            <v>71.099999999999994</v>
          </cell>
        </row>
        <row r="107370">
          <cell r="B107370">
            <v>133.19999999999999</v>
          </cell>
        </row>
        <row r="107371">
          <cell r="B107371">
            <v>68</v>
          </cell>
        </row>
        <row r="107372">
          <cell r="B107372">
            <v>68</v>
          </cell>
        </row>
        <row r="107373">
          <cell r="B107373">
            <v>97.2</v>
          </cell>
        </row>
        <row r="107374">
          <cell r="B107374">
            <v>127.8</v>
          </cell>
        </row>
        <row r="107375">
          <cell r="B107375">
            <v>68</v>
          </cell>
        </row>
        <row r="107376">
          <cell r="B107376">
            <v>79.2</v>
          </cell>
        </row>
        <row r="107377">
          <cell r="B107377">
            <v>79.2</v>
          </cell>
        </row>
        <row r="107378">
          <cell r="B107378">
            <v>120</v>
          </cell>
        </row>
        <row r="107379">
          <cell r="B107379">
            <v>68</v>
          </cell>
        </row>
        <row r="107380">
          <cell r="B107380">
            <v>168</v>
          </cell>
        </row>
        <row r="107381">
          <cell r="B107381">
            <v>208</v>
          </cell>
        </row>
        <row r="107382">
          <cell r="B107382">
            <v>70.69</v>
          </cell>
        </row>
        <row r="107383">
          <cell r="B107383">
            <v>108</v>
          </cell>
        </row>
        <row r="107384">
          <cell r="B107384">
            <v>60.98</v>
          </cell>
        </row>
        <row r="107385">
          <cell r="B107385">
            <v>75</v>
          </cell>
        </row>
        <row r="107386">
          <cell r="B107386">
            <v>203</v>
          </cell>
        </row>
        <row r="107387">
          <cell r="B107387">
            <v>97.2</v>
          </cell>
        </row>
        <row r="107388">
          <cell r="B107388">
            <v>83.7</v>
          </cell>
        </row>
        <row r="107389">
          <cell r="B107389">
            <v>68</v>
          </cell>
        </row>
        <row r="107390">
          <cell r="B107390">
            <v>68</v>
          </cell>
        </row>
        <row r="107391">
          <cell r="B107391">
            <v>110.7</v>
          </cell>
        </row>
        <row r="107392">
          <cell r="B107392">
            <v>97.2</v>
          </cell>
        </row>
        <row r="107393">
          <cell r="B107393">
            <v>102.6</v>
          </cell>
        </row>
        <row r="107394">
          <cell r="B107394">
            <v>75</v>
          </cell>
        </row>
        <row r="107395">
          <cell r="B107395">
            <v>142.19999999999999</v>
          </cell>
        </row>
        <row r="107396">
          <cell r="B107396">
            <v>68</v>
          </cell>
        </row>
        <row r="107397">
          <cell r="B107397">
            <v>128</v>
          </cell>
        </row>
        <row r="107398">
          <cell r="B107398">
            <v>100.3</v>
          </cell>
        </row>
        <row r="107399">
          <cell r="B107399">
            <v>60</v>
          </cell>
        </row>
        <row r="107400">
          <cell r="B107400">
            <v>74.39</v>
          </cell>
        </row>
        <row r="107401">
          <cell r="B107401">
            <v>79.69</v>
          </cell>
        </row>
        <row r="107402">
          <cell r="B107402">
            <v>70.69</v>
          </cell>
        </row>
        <row r="107403">
          <cell r="B107403">
            <v>60</v>
          </cell>
        </row>
        <row r="107404">
          <cell r="B107404">
            <v>98.48</v>
          </cell>
        </row>
        <row r="107405">
          <cell r="B107405">
            <v>74.8</v>
          </cell>
        </row>
        <row r="107406">
          <cell r="B107406">
            <v>88.4</v>
          </cell>
        </row>
        <row r="107407">
          <cell r="B107407">
            <v>96.9</v>
          </cell>
        </row>
        <row r="107408">
          <cell r="B107408">
            <v>88.4</v>
          </cell>
        </row>
        <row r="107409">
          <cell r="B107409">
            <v>88.4</v>
          </cell>
        </row>
        <row r="107410">
          <cell r="B107410">
            <v>93.6</v>
          </cell>
        </row>
        <row r="107411">
          <cell r="B107411">
            <v>68</v>
          </cell>
        </row>
        <row r="107412">
          <cell r="B107412">
            <v>75</v>
          </cell>
        </row>
        <row r="107413">
          <cell r="B107413">
            <v>104.55</v>
          </cell>
        </row>
        <row r="107414">
          <cell r="B107414">
            <v>54.71</v>
          </cell>
        </row>
        <row r="107415">
          <cell r="B107415">
            <v>77.23</v>
          </cell>
        </row>
        <row r="107416">
          <cell r="B107416">
            <v>88</v>
          </cell>
        </row>
        <row r="107417">
          <cell r="B107417">
            <v>79.2</v>
          </cell>
        </row>
        <row r="107418">
          <cell r="B107418">
            <v>68</v>
          </cell>
        </row>
        <row r="107419">
          <cell r="B107419">
            <v>114.07</v>
          </cell>
        </row>
        <row r="107420">
          <cell r="B107420">
            <v>106</v>
          </cell>
        </row>
        <row r="107421">
          <cell r="B107421">
            <v>70</v>
          </cell>
        </row>
        <row r="107422">
          <cell r="B107422">
            <v>88.4</v>
          </cell>
        </row>
        <row r="107423">
          <cell r="B107423">
            <v>80</v>
          </cell>
        </row>
        <row r="107424">
          <cell r="B107424">
            <v>80</v>
          </cell>
        </row>
        <row r="107425">
          <cell r="B107425">
            <v>80</v>
          </cell>
        </row>
        <row r="107426">
          <cell r="B107426">
            <v>128</v>
          </cell>
        </row>
        <row r="107427">
          <cell r="B107427">
            <v>127</v>
          </cell>
        </row>
        <row r="107428">
          <cell r="B107428">
            <v>99.2</v>
          </cell>
        </row>
        <row r="107429">
          <cell r="B107429">
            <v>99.2</v>
          </cell>
        </row>
        <row r="107430">
          <cell r="B107430">
            <v>99.2</v>
          </cell>
        </row>
        <row r="107431">
          <cell r="B107431">
            <v>74.84</v>
          </cell>
        </row>
        <row r="107432">
          <cell r="B107432">
            <v>80</v>
          </cell>
        </row>
        <row r="107433">
          <cell r="B107433">
            <v>99.2</v>
          </cell>
        </row>
        <row r="107434">
          <cell r="B107434">
            <v>106.2</v>
          </cell>
        </row>
        <row r="107435">
          <cell r="B107435">
            <v>99.2</v>
          </cell>
        </row>
        <row r="107436">
          <cell r="B107436">
            <v>99.2</v>
          </cell>
        </row>
        <row r="107437">
          <cell r="B107437">
            <v>106.2</v>
          </cell>
        </row>
        <row r="107438">
          <cell r="B107438">
            <v>79.2</v>
          </cell>
        </row>
        <row r="107439">
          <cell r="B107439">
            <v>97.2</v>
          </cell>
        </row>
        <row r="107440">
          <cell r="B107440">
            <v>80</v>
          </cell>
        </row>
        <row r="107441">
          <cell r="B107441">
            <v>70</v>
          </cell>
        </row>
        <row r="107442">
          <cell r="B107442">
            <v>108.8</v>
          </cell>
        </row>
        <row r="107443">
          <cell r="B107443">
            <v>91.8</v>
          </cell>
        </row>
        <row r="107444">
          <cell r="B107444">
            <v>94.67</v>
          </cell>
        </row>
        <row r="107445">
          <cell r="B107445">
            <v>80</v>
          </cell>
        </row>
        <row r="107446">
          <cell r="B107446">
            <v>85.85</v>
          </cell>
        </row>
        <row r="107447">
          <cell r="B107447">
            <v>110</v>
          </cell>
        </row>
        <row r="107448">
          <cell r="B107448">
            <v>80</v>
          </cell>
        </row>
        <row r="107449">
          <cell r="B107449">
            <v>124.67</v>
          </cell>
        </row>
        <row r="107450">
          <cell r="B107450">
            <v>80</v>
          </cell>
        </row>
        <row r="107451">
          <cell r="B107451">
            <v>80</v>
          </cell>
        </row>
        <row r="107452">
          <cell r="B107452">
            <v>80</v>
          </cell>
        </row>
        <row r="107453">
          <cell r="B107453">
            <v>68</v>
          </cell>
        </row>
        <row r="107454">
          <cell r="B107454">
            <v>80</v>
          </cell>
        </row>
        <row r="107455">
          <cell r="B107455">
            <v>80</v>
          </cell>
        </row>
        <row r="107456">
          <cell r="B107456">
            <v>80</v>
          </cell>
        </row>
        <row r="107457">
          <cell r="B107457">
            <v>68</v>
          </cell>
        </row>
        <row r="107458">
          <cell r="B107458">
            <v>0</v>
          </cell>
        </row>
        <row r="107459">
          <cell r="B107459">
            <v>103</v>
          </cell>
        </row>
        <row r="107460">
          <cell r="B107460">
            <v>80</v>
          </cell>
        </row>
        <row r="107461">
          <cell r="B107461">
            <v>74.8</v>
          </cell>
        </row>
        <row r="107462">
          <cell r="B107462">
            <v>80</v>
          </cell>
        </row>
        <row r="107463">
          <cell r="B107463">
            <v>105</v>
          </cell>
        </row>
        <row r="107464">
          <cell r="B107464">
            <v>80</v>
          </cell>
        </row>
        <row r="107465">
          <cell r="B107465">
            <v>80</v>
          </cell>
        </row>
        <row r="107466">
          <cell r="B107466">
            <v>80</v>
          </cell>
        </row>
        <row r="107467">
          <cell r="B107467">
            <v>80</v>
          </cell>
        </row>
        <row r="107468">
          <cell r="B107468">
            <v>80</v>
          </cell>
        </row>
        <row r="107469">
          <cell r="B107469">
            <v>70</v>
          </cell>
        </row>
        <row r="107470">
          <cell r="B107470">
            <v>80</v>
          </cell>
        </row>
        <row r="107471">
          <cell r="B107471">
            <v>80</v>
          </cell>
        </row>
        <row r="107472">
          <cell r="B107472">
            <v>80</v>
          </cell>
        </row>
        <row r="107473">
          <cell r="B107473">
            <v>97.2</v>
          </cell>
        </row>
        <row r="107474">
          <cell r="B107474">
            <v>80</v>
          </cell>
        </row>
        <row r="107475">
          <cell r="B107475">
            <v>86.76</v>
          </cell>
        </row>
        <row r="107476">
          <cell r="B107476">
            <v>77.760000000000005</v>
          </cell>
        </row>
        <row r="107477">
          <cell r="B107477">
            <v>77.760000000000005</v>
          </cell>
        </row>
        <row r="107478">
          <cell r="B107478">
            <v>68</v>
          </cell>
        </row>
        <row r="107479">
          <cell r="B107479">
            <v>80</v>
          </cell>
        </row>
        <row r="107480">
          <cell r="B107480">
            <v>80</v>
          </cell>
        </row>
        <row r="107481">
          <cell r="B107481">
            <v>80</v>
          </cell>
        </row>
        <row r="107482">
          <cell r="B107482">
            <v>80</v>
          </cell>
        </row>
        <row r="107483">
          <cell r="B107483">
            <v>80</v>
          </cell>
        </row>
        <row r="107484">
          <cell r="B107484">
            <v>80</v>
          </cell>
        </row>
        <row r="107485">
          <cell r="B107485">
            <v>80</v>
          </cell>
        </row>
        <row r="107486">
          <cell r="B107486">
            <v>59.84</v>
          </cell>
        </row>
        <row r="107487">
          <cell r="B107487">
            <v>80</v>
          </cell>
        </row>
        <row r="107488">
          <cell r="B107488">
            <v>80</v>
          </cell>
        </row>
        <row r="107489">
          <cell r="B107489">
            <v>80</v>
          </cell>
        </row>
        <row r="107490">
          <cell r="B107490">
            <v>91.81</v>
          </cell>
        </row>
        <row r="107491">
          <cell r="B107491">
            <v>80</v>
          </cell>
        </row>
        <row r="107492">
          <cell r="B107492">
            <v>88.2</v>
          </cell>
        </row>
        <row r="107493">
          <cell r="B107493">
            <v>97.2</v>
          </cell>
        </row>
        <row r="107494">
          <cell r="B107494">
            <v>80</v>
          </cell>
        </row>
        <row r="107495">
          <cell r="B107495">
            <v>80</v>
          </cell>
        </row>
        <row r="107496">
          <cell r="B107496">
            <v>75</v>
          </cell>
        </row>
        <row r="107497">
          <cell r="B107497">
            <v>75</v>
          </cell>
        </row>
        <row r="107498">
          <cell r="B107498">
            <v>75</v>
          </cell>
        </row>
        <row r="107499">
          <cell r="B107499">
            <v>75</v>
          </cell>
        </row>
        <row r="107500">
          <cell r="B107500">
            <v>95.99</v>
          </cell>
        </row>
        <row r="107501">
          <cell r="B107501">
            <v>125.8</v>
          </cell>
        </row>
        <row r="107502">
          <cell r="B107502">
            <v>40</v>
          </cell>
        </row>
        <row r="107503">
          <cell r="B107503">
            <v>88.2</v>
          </cell>
        </row>
        <row r="107504">
          <cell r="B107504">
            <v>142.19999999999999</v>
          </cell>
        </row>
        <row r="107505">
          <cell r="B107505">
            <v>118</v>
          </cell>
        </row>
        <row r="107506">
          <cell r="B107506">
            <v>91.8</v>
          </cell>
        </row>
        <row r="107507">
          <cell r="B107507">
            <v>139.66999999999999</v>
          </cell>
        </row>
        <row r="107508">
          <cell r="B107508">
            <v>127.8</v>
          </cell>
        </row>
        <row r="107509">
          <cell r="B107509">
            <v>100.3</v>
          </cell>
        </row>
        <row r="107510">
          <cell r="B107510">
            <v>68</v>
          </cell>
        </row>
        <row r="107511">
          <cell r="B107511">
            <v>85</v>
          </cell>
        </row>
        <row r="107512">
          <cell r="B107512">
            <v>0</v>
          </cell>
        </row>
        <row r="107513">
          <cell r="B107513">
            <v>75</v>
          </cell>
        </row>
        <row r="107514">
          <cell r="B107514">
            <v>77</v>
          </cell>
        </row>
        <row r="107515">
          <cell r="B107515">
            <v>79.2</v>
          </cell>
        </row>
        <row r="107516">
          <cell r="B107516">
            <v>106.2</v>
          </cell>
        </row>
        <row r="107517">
          <cell r="B107517">
            <v>74.8</v>
          </cell>
        </row>
        <row r="107518">
          <cell r="B107518">
            <v>88.4</v>
          </cell>
        </row>
        <row r="107519">
          <cell r="B107519">
            <v>108</v>
          </cell>
        </row>
        <row r="107520">
          <cell r="B107520">
            <v>108</v>
          </cell>
        </row>
        <row r="107521">
          <cell r="B107521">
            <v>88.4</v>
          </cell>
        </row>
        <row r="107522">
          <cell r="B107522">
            <v>98</v>
          </cell>
        </row>
        <row r="107523">
          <cell r="B107523">
            <v>88.4</v>
          </cell>
        </row>
        <row r="107524">
          <cell r="B107524">
            <v>98</v>
          </cell>
        </row>
        <row r="107525">
          <cell r="B107525">
            <v>162.4</v>
          </cell>
        </row>
        <row r="107526">
          <cell r="B107526">
            <v>125.8</v>
          </cell>
        </row>
        <row r="107527">
          <cell r="B107527">
            <v>128</v>
          </cell>
        </row>
        <row r="107528">
          <cell r="B107528">
            <v>79.2</v>
          </cell>
        </row>
        <row r="107529">
          <cell r="B107529">
            <v>68</v>
          </cell>
        </row>
        <row r="107530">
          <cell r="B107530">
            <v>88</v>
          </cell>
        </row>
        <row r="107531">
          <cell r="B107531">
            <v>77.63</v>
          </cell>
        </row>
        <row r="107532">
          <cell r="B107532">
            <v>79.2</v>
          </cell>
        </row>
        <row r="107533">
          <cell r="B107533">
            <v>89.68</v>
          </cell>
        </row>
        <row r="107534">
          <cell r="B107534">
            <v>127.93</v>
          </cell>
        </row>
        <row r="107535">
          <cell r="B107535">
            <v>88</v>
          </cell>
        </row>
        <row r="107536">
          <cell r="B107536">
            <v>98</v>
          </cell>
        </row>
        <row r="107537">
          <cell r="B107537">
            <v>67.150000000000006</v>
          </cell>
        </row>
        <row r="107538">
          <cell r="B107538">
            <v>88</v>
          </cell>
        </row>
        <row r="107539">
          <cell r="B107539">
            <v>241.25</v>
          </cell>
        </row>
        <row r="107540">
          <cell r="B107540">
            <v>58.45</v>
          </cell>
        </row>
        <row r="107541">
          <cell r="B107541">
            <v>98</v>
          </cell>
        </row>
        <row r="107542">
          <cell r="B107542">
            <v>90.4</v>
          </cell>
        </row>
        <row r="107543">
          <cell r="B107543">
            <v>95</v>
          </cell>
        </row>
        <row r="107544">
          <cell r="B107544">
            <v>95</v>
          </cell>
        </row>
        <row r="107545">
          <cell r="B107545">
            <v>0</v>
          </cell>
        </row>
        <row r="107546">
          <cell r="B107546">
            <v>108</v>
          </cell>
        </row>
        <row r="107547">
          <cell r="B107547">
            <v>128</v>
          </cell>
        </row>
        <row r="107548">
          <cell r="B107548">
            <v>173.13</v>
          </cell>
        </row>
        <row r="107549">
          <cell r="B107549">
            <v>95</v>
          </cell>
        </row>
        <row r="107550">
          <cell r="B107550">
            <v>251</v>
          </cell>
        </row>
        <row r="107551">
          <cell r="B107551">
            <v>99.36</v>
          </cell>
        </row>
        <row r="107552">
          <cell r="B107552">
            <v>178</v>
          </cell>
        </row>
        <row r="107553">
          <cell r="B107553">
            <v>95</v>
          </cell>
        </row>
        <row r="107554">
          <cell r="B107554">
            <v>98</v>
          </cell>
        </row>
        <row r="107555">
          <cell r="B107555">
            <v>103</v>
          </cell>
        </row>
        <row r="107556">
          <cell r="B107556">
            <v>178</v>
          </cell>
        </row>
        <row r="107557">
          <cell r="B107557">
            <v>178</v>
          </cell>
        </row>
        <row r="107558">
          <cell r="B107558">
            <v>178</v>
          </cell>
        </row>
        <row r="107559">
          <cell r="B107559">
            <v>178</v>
          </cell>
        </row>
        <row r="107560">
          <cell r="B107560">
            <v>118</v>
          </cell>
        </row>
        <row r="107561">
          <cell r="B107561">
            <v>103</v>
          </cell>
        </row>
        <row r="107562">
          <cell r="B107562">
            <v>70.400000000000006</v>
          </cell>
        </row>
        <row r="107563">
          <cell r="B107563">
            <v>76.5</v>
          </cell>
        </row>
        <row r="107564">
          <cell r="B107564">
            <v>74.8</v>
          </cell>
        </row>
        <row r="107565">
          <cell r="B107565">
            <v>68</v>
          </cell>
        </row>
        <row r="107566">
          <cell r="B107566">
            <v>68</v>
          </cell>
        </row>
        <row r="107567">
          <cell r="B107567">
            <v>75</v>
          </cell>
        </row>
        <row r="107568">
          <cell r="B107568">
            <v>85</v>
          </cell>
        </row>
        <row r="107569">
          <cell r="B107569">
            <v>108</v>
          </cell>
        </row>
        <row r="107570">
          <cell r="B107570">
            <v>88.2</v>
          </cell>
        </row>
        <row r="107571">
          <cell r="B107571">
            <v>93.48</v>
          </cell>
        </row>
        <row r="107572">
          <cell r="B107572">
            <v>88.4</v>
          </cell>
        </row>
        <row r="107573">
          <cell r="B107573">
            <v>108</v>
          </cell>
        </row>
        <row r="107574">
          <cell r="B107574">
            <v>108</v>
          </cell>
        </row>
        <row r="107575">
          <cell r="B107575">
            <v>74.8</v>
          </cell>
        </row>
        <row r="107576">
          <cell r="B107576">
            <v>71.099999999999994</v>
          </cell>
        </row>
        <row r="107577">
          <cell r="B107577">
            <v>251</v>
          </cell>
        </row>
        <row r="107578">
          <cell r="B107578">
            <v>178</v>
          </cell>
        </row>
        <row r="107579">
          <cell r="B107579">
            <v>251</v>
          </cell>
        </row>
        <row r="107580">
          <cell r="B107580">
            <v>178</v>
          </cell>
        </row>
        <row r="107581">
          <cell r="B107581">
            <v>100.3</v>
          </cell>
        </row>
        <row r="107582">
          <cell r="B107582">
            <v>97.2</v>
          </cell>
        </row>
        <row r="107583">
          <cell r="B107583">
            <v>97.2</v>
          </cell>
        </row>
        <row r="107584">
          <cell r="B107584">
            <v>73.37</v>
          </cell>
        </row>
        <row r="107585">
          <cell r="B107585">
            <v>177</v>
          </cell>
        </row>
        <row r="107586">
          <cell r="B107586">
            <v>85</v>
          </cell>
        </row>
        <row r="107587">
          <cell r="B107587">
            <v>108</v>
          </cell>
        </row>
        <row r="107588">
          <cell r="B107588">
            <v>102.43</v>
          </cell>
        </row>
        <row r="107589">
          <cell r="B107589">
            <v>79.2</v>
          </cell>
        </row>
        <row r="107590">
          <cell r="B107590">
            <v>98</v>
          </cell>
        </row>
        <row r="107591">
          <cell r="B107591">
            <v>63.31</v>
          </cell>
        </row>
        <row r="107592">
          <cell r="B107592">
            <v>60.19</v>
          </cell>
        </row>
        <row r="107593">
          <cell r="B107593">
            <v>65</v>
          </cell>
        </row>
        <row r="107594">
          <cell r="B107594">
            <v>91.8</v>
          </cell>
        </row>
        <row r="107595">
          <cell r="B107595">
            <v>173.13</v>
          </cell>
        </row>
        <row r="107596">
          <cell r="B107596">
            <v>8</v>
          </cell>
        </row>
        <row r="107597">
          <cell r="B107597">
            <v>70.400000000000006</v>
          </cell>
        </row>
        <row r="107598">
          <cell r="B107598">
            <v>153.66999999999999</v>
          </cell>
        </row>
        <row r="107599">
          <cell r="B107599">
            <v>153.66999999999999</v>
          </cell>
        </row>
        <row r="107600">
          <cell r="B107600">
            <v>153.66999999999999</v>
          </cell>
        </row>
        <row r="107601">
          <cell r="B107601">
            <v>153.66999999999999</v>
          </cell>
        </row>
        <row r="107602">
          <cell r="B107602">
            <v>153.66999999999999</v>
          </cell>
        </row>
        <row r="107603">
          <cell r="B107603">
            <v>133.33000000000001</v>
          </cell>
        </row>
        <row r="107604">
          <cell r="B107604">
            <v>76.23</v>
          </cell>
        </row>
        <row r="107605">
          <cell r="B107605">
            <v>78.5</v>
          </cell>
        </row>
        <row r="107606">
          <cell r="B107606">
            <v>80</v>
          </cell>
        </row>
        <row r="107607">
          <cell r="B107607">
            <v>74.8</v>
          </cell>
        </row>
        <row r="107608">
          <cell r="B107608">
            <v>81.44</v>
          </cell>
        </row>
        <row r="107609">
          <cell r="B107609">
            <v>88.76</v>
          </cell>
        </row>
        <row r="107610">
          <cell r="B107610">
            <v>86.4</v>
          </cell>
        </row>
        <row r="107611">
          <cell r="B107611">
            <v>88.2</v>
          </cell>
        </row>
        <row r="107612">
          <cell r="B107612">
            <v>72.33</v>
          </cell>
        </row>
        <row r="107613">
          <cell r="B107613">
            <v>108</v>
          </cell>
        </row>
        <row r="107614">
          <cell r="B107614">
            <v>72.33</v>
          </cell>
        </row>
        <row r="107615">
          <cell r="B107615">
            <v>72.33</v>
          </cell>
        </row>
        <row r="107616">
          <cell r="B107616">
            <v>72.33</v>
          </cell>
        </row>
        <row r="107617">
          <cell r="B107617">
            <v>72.33</v>
          </cell>
        </row>
        <row r="107618">
          <cell r="B107618">
            <v>72.33</v>
          </cell>
        </row>
        <row r="107619">
          <cell r="B107619">
            <v>103</v>
          </cell>
        </row>
        <row r="107620">
          <cell r="B107620">
            <v>74</v>
          </cell>
        </row>
        <row r="107621">
          <cell r="B107621">
            <v>95</v>
          </cell>
        </row>
        <row r="107622">
          <cell r="B107622">
            <v>65</v>
          </cell>
        </row>
        <row r="107623">
          <cell r="B107623">
            <v>65</v>
          </cell>
        </row>
        <row r="107624">
          <cell r="B107624">
            <v>65</v>
          </cell>
        </row>
        <row r="107625">
          <cell r="B107625">
            <v>95</v>
          </cell>
        </row>
        <row r="107626">
          <cell r="B107626">
            <v>100.3</v>
          </cell>
        </row>
        <row r="107627">
          <cell r="B107627">
            <v>65</v>
          </cell>
        </row>
        <row r="107628">
          <cell r="B107628">
            <v>75</v>
          </cell>
        </row>
        <row r="107629">
          <cell r="B107629">
            <v>65</v>
          </cell>
        </row>
        <row r="107630">
          <cell r="B107630">
            <v>65</v>
          </cell>
        </row>
        <row r="107631">
          <cell r="B107631">
            <v>65</v>
          </cell>
        </row>
        <row r="107632">
          <cell r="B107632">
            <v>65</v>
          </cell>
        </row>
        <row r="107633">
          <cell r="B107633">
            <v>67.760000000000005</v>
          </cell>
        </row>
        <row r="107634">
          <cell r="B107634">
            <v>70.400000000000006</v>
          </cell>
        </row>
        <row r="107635">
          <cell r="B107635">
            <v>121.33</v>
          </cell>
        </row>
        <row r="107636">
          <cell r="B107636">
            <v>67.150000000000006</v>
          </cell>
        </row>
        <row r="107637">
          <cell r="B107637">
            <v>65</v>
          </cell>
        </row>
        <row r="107638">
          <cell r="B107638">
            <v>77.69</v>
          </cell>
        </row>
        <row r="107639">
          <cell r="B107639">
            <v>73</v>
          </cell>
        </row>
        <row r="107640">
          <cell r="B107640">
            <v>65</v>
          </cell>
        </row>
        <row r="107641">
          <cell r="B107641">
            <v>65</v>
          </cell>
        </row>
        <row r="107642">
          <cell r="B107642">
            <v>65</v>
          </cell>
        </row>
        <row r="107643">
          <cell r="B107643">
            <v>113</v>
          </cell>
        </row>
        <row r="107644">
          <cell r="B107644">
            <v>73</v>
          </cell>
        </row>
        <row r="107645">
          <cell r="B107645">
            <v>98</v>
          </cell>
        </row>
        <row r="107646">
          <cell r="B107646">
            <v>85.5</v>
          </cell>
        </row>
        <row r="107647">
          <cell r="B107647">
            <v>85.5</v>
          </cell>
        </row>
        <row r="107648">
          <cell r="B107648">
            <v>85.5</v>
          </cell>
        </row>
        <row r="107649">
          <cell r="B107649">
            <v>65.069999999999993</v>
          </cell>
        </row>
        <row r="107650">
          <cell r="B107650">
            <v>109</v>
          </cell>
        </row>
        <row r="107651">
          <cell r="B107651">
            <v>164</v>
          </cell>
        </row>
        <row r="107652">
          <cell r="B107652">
            <v>79.2</v>
          </cell>
        </row>
        <row r="107653">
          <cell r="B107653">
            <v>77</v>
          </cell>
        </row>
        <row r="107654">
          <cell r="B107654">
            <v>123</v>
          </cell>
        </row>
        <row r="107655">
          <cell r="B107655">
            <v>85.5</v>
          </cell>
        </row>
        <row r="107656">
          <cell r="B107656">
            <v>65</v>
          </cell>
        </row>
        <row r="107657">
          <cell r="B107657">
            <v>68</v>
          </cell>
        </row>
        <row r="107658">
          <cell r="B107658">
            <v>75</v>
          </cell>
        </row>
        <row r="107659">
          <cell r="B107659">
            <v>109</v>
          </cell>
        </row>
        <row r="107660">
          <cell r="B107660">
            <v>109</v>
          </cell>
        </row>
        <row r="107661">
          <cell r="B107661">
            <v>102.43</v>
          </cell>
        </row>
        <row r="107662">
          <cell r="B107662">
            <v>65</v>
          </cell>
        </row>
        <row r="107663">
          <cell r="B107663">
            <v>80</v>
          </cell>
        </row>
        <row r="107664">
          <cell r="B107664">
            <v>93.93</v>
          </cell>
        </row>
        <row r="107665">
          <cell r="B107665">
            <v>93.93</v>
          </cell>
        </row>
        <row r="107666">
          <cell r="B107666">
            <v>66.81</v>
          </cell>
        </row>
        <row r="107667">
          <cell r="B107667">
            <v>85.5</v>
          </cell>
        </row>
        <row r="107668">
          <cell r="B107668">
            <v>153</v>
          </cell>
        </row>
        <row r="107669">
          <cell r="B107669">
            <v>75</v>
          </cell>
        </row>
        <row r="107670">
          <cell r="B107670">
            <v>48.5</v>
          </cell>
        </row>
        <row r="107671">
          <cell r="B107671">
            <v>80</v>
          </cell>
        </row>
        <row r="107672">
          <cell r="B107672">
            <v>80</v>
          </cell>
        </row>
        <row r="107673">
          <cell r="B107673">
            <v>143.6</v>
          </cell>
        </row>
        <row r="107674">
          <cell r="B107674">
            <v>94.4</v>
          </cell>
        </row>
        <row r="107675">
          <cell r="B107675">
            <v>79.2</v>
          </cell>
        </row>
        <row r="107676">
          <cell r="B107676">
            <v>98</v>
          </cell>
        </row>
        <row r="107677">
          <cell r="B107677">
            <v>73.37</v>
          </cell>
        </row>
        <row r="107678">
          <cell r="B107678">
            <v>0</v>
          </cell>
        </row>
        <row r="107679">
          <cell r="B107679">
            <v>153</v>
          </cell>
        </row>
        <row r="107680">
          <cell r="B107680">
            <v>75</v>
          </cell>
        </row>
        <row r="107681">
          <cell r="B107681">
            <v>74.8</v>
          </cell>
        </row>
        <row r="107682">
          <cell r="B107682">
            <v>79.2</v>
          </cell>
        </row>
        <row r="107683">
          <cell r="B107683">
            <v>91.8</v>
          </cell>
        </row>
        <row r="107684">
          <cell r="B107684">
            <v>100.3</v>
          </cell>
        </row>
        <row r="107685">
          <cell r="B107685">
            <v>98</v>
          </cell>
        </row>
        <row r="107686">
          <cell r="B107686">
            <v>100.3</v>
          </cell>
        </row>
        <row r="107687">
          <cell r="B107687">
            <v>67.150000000000006</v>
          </cell>
        </row>
        <row r="107688">
          <cell r="B107688">
            <v>65</v>
          </cell>
        </row>
        <row r="107689">
          <cell r="B107689">
            <v>136.85</v>
          </cell>
        </row>
        <row r="107690">
          <cell r="B107690">
            <v>92.5</v>
          </cell>
        </row>
        <row r="107691">
          <cell r="B107691">
            <v>98</v>
          </cell>
        </row>
        <row r="107692">
          <cell r="B107692">
            <v>134</v>
          </cell>
        </row>
        <row r="107693">
          <cell r="B107693">
            <v>89.1</v>
          </cell>
        </row>
        <row r="107694">
          <cell r="B107694">
            <v>128.69999999999999</v>
          </cell>
        </row>
        <row r="107695">
          <cell r="B107695">
            <v>95.4</v>
          </cell>
        </row>
        <row r="107696">
          <cell r="B107696">
            <v>103</v>
          </cell>
        </row>
        <row r="107697">
          <cell r="B107697">
            <v>104.55</v>
          </cell>
        </row>
        <row r="107698">
          <cell r="B107698">
            <v>94.67</v>
          </cell>
        </row>
        <row r="107699">
          <cell r="B107699">
            <v>75</v>
          </cell>
        </row>
        <row r="107700">
          <cell r="B107700">
            <v>105</v>
          </cell>
        </row>
        <row r="107701">
          <cell r="B107701">
            <v>94.8</v>
          </cell>
        </row>
        <row r="107702">
          <cell r="B107702">
            <v>84.8</v>
          </cell>
        </row>
        <row r="107703">
          <cell r="B107703">
            <v>107.2</v>
          </cell>
        </row>
        <row r="107704">
          <cell r="B107704">
            <v>68</v>
          </cell>
        </row>
        <row r="107705">
          <cell r="B107705">
            <v>124.67</v>
          </cell>
        </row>
        <row r="107706">
          <cell r="B107706">
            <v>75</v>
          </cell>
        </row>
        <row r="107707">
          <cell r="B107707">
            <v>65</v>
          </cell>
        </row>
        <row r="107708">
          <cell r="B107708">
            <v>79.2</v>
          </cell>
        </row>
        <row r="107709">
          <cell r="B107709">
            <v>70.69</v>
          </cell>
        </row>
        <row r="107710">
          <cell r="B107710">
            <v>0</v>
          </cell>
        </row>
        <row r="107711">
          <cell r="B107711">
            <v>65</v>
          </cell>
        </row>
        <row r="107712">
          <cell r="B107712">
            <v>75</v>
          </cell>
        </row>
        <row r="107713">
          <cell r="B107713">
            <v>66.64</v>
          </cell>
        </row>
        <row r="107714">
          <cell r="B107714">
            <v>65</v>
          </cell>
        </row>
        <row r="107715">
          <cell r="B107715">
            <v>94.8</v>
          </cell>
        </row>
        <row r="107716">
          <cell r="B107716">
            <v>57.6</v>
          </cell>
        </row>
        <row r="107717">
          <cell r="B107717">
            <v>125.8</v>
          </cell>
        </row>
        <row r="107718">
          <cell r="B107718">
            <v>74.8</v>
          </cell>
        </row>
        <row r="107719">
          <cell r="B107719">
            <v>91.8</v>
          </cell>
        </row>
        <row r="107720">
          <cell r="B107720">
            <v>65</v>
          </cell>
        </row>
        <row r="107721">
          <cell r="B107721">
            <v>79.05</v>
          </cell>
        </row>
        <row r="107722">
          <cell r="B107722">
            <v>74.8</v>
          </cell>
        </row>
        <row r="107723">
          <cell r="B107723">
            <v>65</v>
          </cell>
        </row>
        <row r="107724">
          <cell r="B107724">
            <v>181.67</v>
          </cell>
        </row>
        <row r="107725">
          <cell r="B107725">
            <v>65</v>
          </cell>
        </row>
        <row r="107726">
          <cell r="B107726">
            <v>74</v>
          </cell>
        </row>
        <row r="107727">
          <cell r="B107727">
            <v>74</v>
          </cell>
        </row>
        <row r="107728">
          <cell r="B107728">
            <v>65</v>
          </cell>
        </row>
        <row r="107729">
          <cell r="B107729">
            <v>73.44</v>
          </cell>
        </row>
        <row r="107730">
          <cell r="B107730">
            <v>65</v>
          </cell>
        </row>
        <row r="107731">
          <cell r="B107731">
            <v>74.8</v>
          </cell>
        </row>
        <row r="107732">
          <cell r="B107732">
            <v>91.8</v>
          </cell>
        </row>
        <row r="107733">
          <cell r="B107733">
            <v>94.8</v>
          </cell>
        </row>
        <row r="107734">
          <cell r="B107734">
            <v>80</v>
          </cell>
        </row>
        <row r="107735">
          <cell r="B107735">
            <v>91.8</v>
          </cell>
        </row>
        <row r="107736">
          <cell r="B107736">
            <v>67.150000000000006</v>
          </cell>
        </row>
        <row r="107737">
          <cell r="B107737">
            <v>70.260000000000005</v>
          </cell>
        </row>
        <row r="107738">
          <cell r="B107738">
            <v>75</v>
          </cell>
        </row>
        <row r="107739">
          <cell r="B107739">
            <v>75</v>
          </cell>
        </row>
        <row r="107740">
          <cell r="B107740">
            <v>75</v>
          </cell>
        </row>
        <row r="107741">
          <cell r="B107741">
            <v>74.8</v>
          </cell>
        </row>
        <row r="107742">
          <cell r="B107742">
            <v>65</v>
          </cell>
        </row>
        <row r="107743">
          <cell r="B107743">
            <v>83.7</v>
          </cell>
        </row>
        <row r="107744">
          <cell r="B107744">
            <v>80</v>
          </cell>
        </row>
        <row r="107745">
          <cell r="B107745">
            <v>75</v>
          </cell>
        </row>
        <row r="107746">
          <cell r="B107746">
            <v>74.8</v>
          </cell>
        </row>
        <row r="107747">
          <cell r="B107747">
            <v>68</v>
          </cell>
        </row>
        <row r="107748">
          <cell r="B107748">
            <v>91.8</v>
          </cell>
        </row>
        <row r="107749">
          <cell r="B107749">
            <v>105</v>
          </cell>
        </row>
        <row r="107750">
          <cell r="B107750">
            <v>97.2</v>
          </cell>
        </row>
        <row r="107751">
          <cell r="B107751">
            <v>91.8</v>
          </cell>
        </row>
        <row r="107752">
          <cell r="B107752">
            <v>105.4</v>
          </cell>
        </row>
        <row r="107753">
          <cell r="B107753">
            <v>102.56</v>
          </cell>
        </row>
        <row r="107754">
          <cell r="B107754">
            <v>92.02</v>
          </cell>
        </row>
        <row r="107755">
          <cell r="B107755">
            <v>102</v>
          </cell>
        </row>
        <row r="107756">
          <cell r="B107756">
            <v>106.2</v>
          </cell>
        </row>
        <row r="107757">
          <cell r="B107757">
            <v>97.2</v>
          </cell>
        </row>
        <row r="107758">
          <cell r="B107758">
            <v>54.71</v>
          </cell>
        </row>
        <row r="107759">
          <cell r="B107759">
            <v>71.67</v>
          </cell>
        </row>
        <row r="107760">
          <cell r="B107760">
            <v>60.98</v>
          </cell>
        </row>
        <row r="107761">
          <cell r="B107761">
            <v>79.2</v>
          </cell>
        </row>
        <row r="107762">
          <cell r="B107762">
            <v>88.2</v>
          </cell>
        </row>
        <row r="107763">
          <cell r="B107763">
            <v>88.2</v>
          </cell>
        </row>
        <row r="107764">
          <cell r="B107764">
            <v>91.8</v>
          </cell>
        </row>
        <row r="107765">
          <cell r="B107765">
            <v>198</v>
          </cell>
        </row>
        <row r="107766">
          <cell r="B107766">
            <v>108</v>
          </cell>
        </row>
        <row r="107767">
          <cell r="B107767">
            <v>128</v>
          </cell>
        </row>
        <row r="107768">
          <cell r="B107768">
            <v>51.05</v>
          </cell>
        </row>
        <row r="107769">
          <cell r="B107769">
            <v>67.150000000000006</v>
          </cell>
        </row>
        <row r="107770">
          <cell r="B107770">
            <v>106.68</v>
          </cell>
        </row>
        <row r="107771">
          <cell r="B107771">
            <v>79.2</v>
          </cell>
        </row>
        <row r="107772">
          <cell r="B107772">
            <v>65</v>
          </cell>
        </row>
        <row r="107773">
          <cell r="B107773">
            <v>100.8</v>
          </cell>
        </row>
        <row r="107774">
          <cell r="B107774">
            <v>91.8</v>
          </cell>
        </row>
        <row r="107775">
          <cell r="B107775">
            <v>107</v>
          </cell>
        </row>
        <row r="107776">
          <cell r="B107776">
            <v>102.6</v>
          </cell>
        </row>
        <row r="107777">
          <cell r="B107777">
            <v>108</v>
          </cell>
        </row>
        <row r="107778">
          <cell r="B107778">
            <v>75</v>
          </cell>
        </row>
        <row r="107779">
          <cell r="B107779">
            <v>66.599999999999994</v>
          </cell>
        </row>
        <row r="107780">
          <cell r="B107780">
            <v>102.56</v>
          </cell>
        </row>
        <row r="107781">
          <cell r="B107781">
            <v>76.44</v>
          </cell>
        </row>
        <row r="107782">
          <cell r="B107782">
            <v>88.4</v>
          </cell>
        </row>
        <row r="107783">
          <cell r="B107783">
            <v>70</v>
          </cell>
        </row>
        <row r="107784">
          <cell r="B107784">
            <v>142.19999999999999</v>
          </cell>
        </row>
        <row r="107785">
          <cell r="B107785">
            <v>107</v>
          </cell>
        </row>
        <row r="107786">
          <cell r="B107786">
            <v>65</v>
          </cell>
        </row>
        <row r="107787">
          <cell r="B107787">
            <v>65</v>
          </cell>
        </row>
        <row r="107788">
          <cell r="B107788">
            <v>72.16</v>
          </cell>
        </row>
        <row r="107789">
          <cell r="B107789">
            <v>158</v>
          </cell>
        </row>
        <row r="107790">
          <cell r="B107790">
            <v>98</v>
          </cell>
        </row>
        <row r="107791">
          <cell r="B107791">
            <v>127.8</v>
          </cell>
        </row>
        <row r="107792">
          <cell r="B107792">
            <v>91.8</v>
          </cell>
        </row>
        <row r="107793">
          <cell r="B107793">
            <v>74.8</v>
          </cell>
        </row>
        <row r="107794">
          <cell r="B107794">
            <v>90</v>
          </cell>
        </row>
        <row r="107795">
          <cell r="B107795">
            <v>90</v>
          </cell>
        </row>
        <row r="107796">
          <cell r="B107796">
            <v>80</v>
          </cell>
        </row>
        <row r="107797">
          <cell r="B107797">
            <v>90</v>
          </cell>
        </row>
        <row r="107798">
          <cell r="B107798">
            <v>79.2</v>
          </cell>
        </row>
        <row r="107799">
          <cell r="B107799">
            <v>79.2</v>
          </cell>
        </row>
        <row r="107800">
          <cell r="B107800">
            <v>80</v>
          </cell>
        </row>
        <row r="107801">
          <cell r="B107801">
            <v>125</v>
          </cell>
        </row>
        <row r="107802">
          <cell r="B107802">
            <v>90</v>
          </cell>
        </row>
        <row r="107803">
          <cell r="B107803">
            <v>75</v>
          </cell>
        </row>
        <row r="107804">
          <cell r="B107804">
            <v>98</v>
          </cell>
        </row>
        <row r="107805">
          <cell r="B107805">
            <v>75</v>
          </cell>
        </row>
        <row r="107806">
          <cell r="B107806">
            <v>77.23</v>
          </cell>
        </row>
        <row r="107807">
          <cell r="B107807">
            <v>97.2</v>
          </cell>
        </row>
        <row r="107808">
          <cell r="B107808">
            <v>75</v>
          </cell>
        </row>
        <row r="107809">
          <cell r="B107809">
            <v>57.6</v>
          </cell>
        </row>
        <row r="107810">
          <cell r="B107810">
            <v>57.6</v>
          </cell>
        </row>
        <row r="107811">
          <cell r="B107811">
            <v>142.19999999999999</v>
          </cell>
        </row>
        <row r="107812">
          <cell r="B107812">
            <v>81.77</v>
          </cell>
        </row>
        <row r="107813">
          <cell r="B107813">
            <v>68.069999999999993</v>
          </cell>
        </row>
        <row r="107814">
          <cell r="B107814">
            <v>68</v>
          </cell>
        </row>
        <row r="107815">
          <cell r="B107815">
            <v>79.2</v>
          </cell>
        </row>
        <row r="107816">
          <cell r="B107816">
            <v>106.2</v>
          </cell>
        </row>
        <row r="107817">
          <cell r="B107817">
            <v>95</v>
          </cell>
        </row>
        <row r="107818">
          <cell r="B107818">
            <v>97.2</v>
          </cell>
        </row>
        <row r="107819">
          <cell r="B107819">
            <v>63.05</v>
          </cell>
        </row>
        <row r="107820">
          <cell r="B107820">
            <v>91.8</v>
          </cell>
        </row>
        <row r="107821">
          <cell r="B107821">
            <v>79.2</v>
          </cell>
        </row>
        <row r="107822">
          <cell r="B107822">
            <v>79.2</v>
          </cell>
        </row>
        <row r="107823">
          <cell r="B107823">
            <v>48.5</v>
          </cell>
        </row>
        <row r="107824">
          <cell r="B107824">
            <v>67.150000000000006</v>
          </cell>
        </row>
        <row r="107825">
          <cell r="B107825">
            <v>79.2</v>
          </cell>
        </row>
        <row r="107826">
          <cell r="B107826">
            <v>132.5</v>
          </cell>
        </row>
        <row r="107827">
          <cell r="B107827">
            <v>69.98</v>
          </cell>
        </row>
        <row r="107828">
          <cell r="B107828">
            <v>118</v>
          </cell>
        </row>
        <row r="107829">
          <cell r="B107829">
            <v>0</v>
          </cell>
        </row>
        <row r="107830">
          <cell r="B107830">
            <v>79.2</v>
          </cell>
        </row>
        <row r="107831">
          <cell r="B107831">
            <v>79.2</v>
          </cell>
        </row>
        <row r="107832">
          <cell r="B107832">
            <v>127</v>
          </cell>
        </row>
        <row r="107833">
          <cell r="B107833">
            <v>98</v>
          </cell>
        </row>
        <row r="107834">
          <cell r="B107834">
            <v>75</v>
          </cell>
        </row>
        <row r="107835">
          <cell r="B107835">
            <v>79.2</v>
          </cell>
        </row>
        <row r="107836">
          <cell r="B107836">
            <v>88.2</v>
          </cell>
        </row>
        <row r="107837">
          <cell r="B107837">
            <v>134.30000000000001</v>
          </cell>
        </row>
        <row r="107838">
          <cell r="B107838">
            <v>75</v>
          </cell>
        </row>
        <row r="107839">
          <cell r="B107839">
            <v>152</v>
          </cell>
        </row>
        <row r="107840">
          <cell r="B107840">
            <v>79.2</v>
          </cell>
        </row>
        <row r="107841">
          <cell r="B107841">
            <v>65</v>
          </cell>
        </row>
        <row r="107842">
          <cell r="B107842">
            <v>119</v>
          </cell>
        </row>
        <row r="107843">
          <cell r="B107843">
            <v>116.28</v>
          </cell>
        </row>
        <row r="107844">
          <cell r="B107844">
            <v>65</v>
          </cell>
        </row>
        <row r="107845">
          <cell r="B107845">
            <v>65</v>
          </cell>
        </row>
        <row r="107846">
          <cell r="B107846">
            <v>72</v>
          </cell>
        </row>
        <row r="107847">
          <cell r="B107847">
            <v>128</v>
          </cell>
        </row>
        <row r="107848">
          <cell r="B107848">
            <v>72</v>
          </cell>
        </row>
        <row r="107849">
          <cell r="B107849">
            <v>207</v>
          </cell>
        </row>
        <row r="107850">
          <cell r="B107850">
            <v>79.2</v>
          </cell>
        </row>
        <row r="107851">
          <cell r="B107851">
            <v>116.28</v>
          </cell>
        </row>
        <row r="107852">
          <cell r="B107852">
            <v>115.2</v>
          </cell>
        </row>
        <row r="107853">
          <cell r="B107853">
            <v>72</v>
          </cell>
        </row>
        <row r="107854">
          <cell r="B107854">
            <v>68</v>
          </cell>
        </row>
        <row r="107855">
          <cell r="B107855">
            <v>69</v>
          </cell>
        </row>
        <row r="107856">
          <cell r="B107856">
            <v>102</v>
          </cell>
        </row>
        <row r="107857">
          <cell r="B107857">
            <v>63</v>
          </cell>
        </row>
        <row r="107858">
          <cell r="B107858">
            <v>79.2</v>
          </cell>
        </row>
        <row r="107859">
          <cell r="B107859">
            <v>79.2</v>
          </cell>
        </row>
        <row r="107860">
          <cell r="B107860">
            <v>102.6</v>
          </cell>
        </row>
        <row r="107861">
          <cell r="B107861">
            <v>134.30000000000001</v>
          </cell>
        </row>
        <row r="107862">
          <cell r="B107862">
            <v>71.099999999999994</v>
          </cell>
        </row>
        <row r="107863">
          <cell r="B107863">
            <v>125.8</v>
          </cell>
        </row>
        <row r="107864">
          <cell r="B107864">
            <v>74.8</v>
          </cell>
        </row>
        <row r="107865">
          <cell r="B107865">
            <v>151.19999999999999</v>
          </cell>
        </row>
        <row r="107866">
          <cell r="B107866">
            <v>131.47</v>
          </cell>
        </row>
        <row r="107867">
          <cell r="B107867">
            <v>168</v>
          </cell>
        </row>
        <row r="107868">
          <cell r="B107868">
            <v>79.2</v>
          </cell>
        </row>
        <row r="107869">
          <cell r="B107869">
            <v>75</v>
          </cell>
        </row>
        <row r="107870">
          <cell r="B107870">
            <v>70</v>
          </cell>
        </row>
        <row r="107871">
          <cell r="B107871">
            <v>70</v>
          </cell>
        </row>
        <row r="107872">
          <cell r="B107872">
            <v>70</v>
          </cell>
        </row>
        <row r="107873">
          <cell r="B107873">
            <v>79.2</v>
          </cell>
        </row>
        <row r="107874">
          <cell r="B107874">
            <v>78</v>
          </cell>
        </row>
        <row r="107875">
          <cell r="B107875">
            <v>78</v>
          </cell>
        </row>
        <row r="107876">
          <cell r="B107876">
            <v>93.6</v>
          </cell>
        </row>
        <row r="107877">
          <cell r="B107877">
            <v>78</v>
          </cell>
        </row>
        <row r="107878">
          <cell r="B107878">
            <v>78</v>
          </cell>
        </row>
        <row r="107879">
          <cell r="B107879">
            <v>97.2</v>
          </cell>
        </row>
        <row r="107880">
          <cell r="B107880">
            <v>70</v>
          </cell>
        </row>
        <row r="107881">
          <cell r="B107881">
            <v>78</v>
          </cell>
        </row>
        <row r="107882">
          <cell r="B107882">
            <v>70</v>
          </cell>
        </row>
        <row r="107883">
          <cell r="B107883">
            <v>78</v>
          </cell>
        </row>
        <row r="107884">
          <cell r="B107884">
            <v>39</v>
          </cell>
        </row>
        <row r="107885">
          <cell r="B107885">
            <v>78</v>
          </cell>
        </row>
        <row r="107886">
          <cell r="B107886">
            <v>78</v>
          </cell>
        </row>
        <row r="107887">
          <cell r="B107887">
            <v>233</v>
          </cell>
        </row>
        <row r="107888">
          <cell r="B107888">
            <v>233</v>
          </cell>
        </row>
        <row r="107889">
          <cell r="B107889">
            <v>100.3</v>
          </cell>
        </row>
        <row r="107890">
          <cell r="B107890">
            <v>118</v>
          </cell>
        </row>
        <row r="107891">
          <cell r="B107891">
            <v>91.8</v>
          </cell>
        </row>
        <row r="107892">
          <cell r="B107892">
            <v>57.93</v>
          </cell>
        </row>
        <row r="107893">
          <cell r="B107893">
            <v>72</v>
          </cell>
        </row>
        <row r="107894">
          <cell r="B107894">
            <v>97.2</v>
          </cell>
        </row>
        <row r="107895">
          <cell r="B107895">
            <v>93.6</v>
          </cell>
        </row>
        <row r="107896">
          <cell r="B107896">
            <v>93.6</v>
          </cell>
        </row>
        <row r="107897">
          <cell r="B107897">
            <v>79.2</v>
          </cell>
        </row>
        <row r="107898">
          <cell r="B107898">
            <v>79.2</v>
          </cell>
        </row>
        <row r="107899">
          <cell r="B107899">
            <v>79.2</v>
          </cell>
        </row>
        <row r="107900">
          <cell r="B107900">
            <v>100.3</v>
          </cell>
        </row>
        <row r="107901">
          <cell r="B107901">
            <v>79.2</v>
          </cell>
        </row>
        <row r="107902">
          <cell r="B107902">
            <v>79.2</v>
          </cell>
        </row>
        <row r="107903">
          <cell r="B107903">
            <v>88.4</v>
          </cell>
        </row>
        <row r="107904">
          <cell r="B107904">
            <v>79.2</v>
          </cell>
        </row>
        <row r="107905">
          <cell r="B107905">
            <v>79.2</v>
          </cell>
        </row>
        <row r="107906">
          <cell r="B107906">
            <v>97.2</v>
          </cell>
        </row>
        <row r="107907">
          <cell r="B107907">
            <v>79.2</v>
          </cell>
        </row>
        <row r="107908">
          <cell r="B107908">
            <v>64.14</v>
          </cell>
        </row>
        <row r="107909">
          <cell r="B107909">
            <v>77.23</v>
          </cell>
        </row>
        <row r="107910">
          <cell r="B107910">
            <v>81.77</v>
          </cell>
        </row>
        <row r="107911">
          <cell r="B107911">
            <v>167</v>
          </cell>
        </row>
        <row r="107912">
          <cell r="B107912">
            <v>91.8</v>
          </cell>
        </row>
        <row r="107913">
          <cell r="B107913">
            <v>142.19999999999999</v>
          </cell>
        </row>
        <row r="107914">
          <cell r="B107914">
            <v>97.2</v>
          </cell>
        </row>
        <row r="107915">
          <cell r="B107915">
            <v>75</v>
          </cell>
        </row>
        <row r="107916">
          <cell r="B107916">
            <v>75</v>
          </cell>
        </row>
        <row r="107917">
          <cell r="B107917">
            <v>72.069999999999993</v>
          </cell>
        </row>
        <row r="107918">
          <cell r="B107918">
            <v>156.6</v>
          </cell>
        </row>
        <row r="107919">
          <cell r="B107919">
            <v>74.84</v>
          </cell>
        </row>
        <row r="107920">
          <cell r="B107920">
            <v>97.2</v>
          </cell>
        </row>
        <row r="107921">
          <cell r="B107921">
            <v>70.69</v>
          </cell>
        </row>
        <row r="107922">
          <cell r="B107922">
            <v>97.2</v>
          </cell>
        </row>
        <row r="107923">
          <cell r="B107923">
            <v>142.80000000000001</v>
          </cell>
        </row>
        <row r="107924">
          <cell r="B107924">
            <v>79.2</v>
          </cell>
        </row>
        <row r="107925">
          <cell r="B107925">
            <v>98</v>
          </cell>
        </row>
        <row r="107926">
          <cell r="B107926">
            <v>77</v>
          </cell>
        </row>
        <row r="107927">
          <cell r="B107927">
            <v>97.2</v>
          </cell>
        </row>
        <row r="107928">
          <cell r="B107928">
            <v>79.2</v>
          </cell>
        </row>
        <row r="107929">
          <cell r="B107929">
            <v>74.8</v>
          </cell>
        </row>
        <row r="107930">
          <cell r="B107930">
            <v>88.4</v>
          </cell>
        </row>
        <row r="107931">
          <cell r="B107931">
            <v>88.4</v>
          </cell>
        </row>
        <row r="107932">
          <cell r="B107932">
            <v>106.2</v>
          </cell>
        </row>
        <row r="107933">
          <cell r="B107933">
            <v>96.9</v>
          </cell>
        </row>
        <row r="107934">
          <cell r="B107934">
            <v>79.2</v>
          </cell>
        </row>
        <row r="107935">
          <cell r="B107935">
            <v>79.2</v>
          </cell>
        </row>
        <row r="107936">
          <cell r="B107936">
            <v>132.18</v>
          </cell>
        </row>
        <row r="107937">
          <cell r="B107937">
            <v>79.2</v>
          </cell>
        </row>
        <row r="107938">
          <cell r="B107938">
            <v>106.2</v>
          </cell>
        </row>
        <row r="107939">
          <cell r="B107939">
            <v>122.4</v>
          </cell>
        </row>
        <row r="107940">
          <cell r="B107940">
            <v>174</v>
          </cell>
        </row>
        <row r="107941">
          <cell r="B107941">
            <v>86.4</v>
          </cell>
        </row>
        <row r="107942">
          <cell r="B107942">
            <v>94.2</v>
          </cell>
        </row>
        <row r="107943">
          <cell r="B107943">
            <v>124.2</v>
          </cell>
        </row>
        <row r="107944">
          <cell r="B107944">
            <v>107</v>
          </cell>
        </row>
        <row r="107945">
          <cell r="B107945">
            <v>90</v>
          </cell>
        </row>
        <row r="107946">
          <cell r="B107946">
            <v>168</v>
          </cell>
        </row>
        <row r="107947">
          <cell r="B107947">
            <v>90</v>
          </cell>
        </row>
        <row r="107948">
          <cell r="B107948">
            <v>139.4</v>
          </cell>
        </row>
        <row r="107949">
          <cell r="B107949">
            <v>106.2</v>
          </cell>
        </row>
        <row r="107950">
          <cell r="B107950">
            <v>169.2</v>
          </cell>
        </row>
        <row r="107951">
          <cell r="B107951">
            <v>72</v>
          </cell>
        </row>
        <row r="107952">
          <cell r="B107952">
            <v>158</v>
          </cell>
        </row>
        <row r="107953">
          <cell r="B107953">
            <v>177</v>
          </cell>
        </row>
        <row r="107954">
          <cell r="B107954">
            <v>70</v>
          </cell>
        </row>
        <row r="107955">
          <cell r="B107955">
            <v>193</v>
          </cell>
        </row>
        <row r="107956">
          <cell r="B107956">
            <v>77</v>
          </cell>
        </row>
        <row r="107957">
          <cell r="B107957">
            <v>130.69999999999999</v>
          </cell>
        </row>
        <row r="107958">
          <cell r="B107958">
            <v>93.6</v>
          </cell>
        </row>
        <row r="107959">
          <cell r="B107959">
            <v>97.2</v>
          </cell>
        </row>
        <row r="107960">
          <cell r="B107960">
            <v>74.8</v>
          </cell>
        </row>
        <row r="107961">
          <cell r="B107961">
            <v>100.3</v>
          </cell>
        </row>
        <row r="107962">
          <cell r="B107962">
            <v>78</v>
          </cell>
        </row>
        <row r="107963">
          <cell r="B107963">
            <v>106.2</v>
          </cell>
        </row>
        <row r="107964">
          <cell r="B107964">
            <v>72</v>
          </cell>
        </row>
        <row r="107965">
          <cell r="B107965">
            <v>91.8</v>
          </cell>
        </row>
        <row r="107966">
          <cell r="B107966">
            <v>91.8</v>
          </cell>
        </row>
        <row r="107967">
          <cell r="B107967">
            <v>83.8</v>
          </cell>
        </row>
        <row r="107968">
          <cell r="B107968">
            <v>159.33000000000001</v>
          </cell>
        </row>
        <row r="107969">
          <cell r="B107969">
            <v>74.8</v>
          </cell>
        </row>
        <row r="107970">
          <cell r="B107970">
            <v>75</v>
          </cell>
        </row>
        <row r="107971">
          <cell r="B107971">
            <v>98</v>
          </cell>
        </row>
        <row r="107972">
          <cell r="B107972">
            <v>74.8</v>
          </cell>
        </row>
        <row r="107973">
          <cell r="B107973">
            <v>99</v>
          </cell>
        </row>
        <row r="107974">
          <cell r="B107974">
            <v>74.8</v>
          </cell>
        </row>
        <row r="107975">
          <cell r="B107975">
            <v>68</v>
          </cell>
        </row>
        <row r="107976">
          <cell r="B107976">
            <v>82</v>
          </cell>
        </row>
        <row r="107977">
          <cell r="B107977">
            <v>128</v>
          </cell>
        </row>
        <row r="107978">
          <cell r="B107978">
            <v>57.93</v>
          </cell>
        </row>
        <row r="107979">
          <cell r="B107979">
            <v>0</v>
          </cell>
        </row>
        <row r="107980">
          <cell r="B107980">
            <v>80</v>
          </cell>
        </row>
        <row r="107981">
          <cell r="B107981">
            <v>0</v>
          </cell>
        </row>
        <row r="107982">
          <cell r="B107982">
            <v>95</v>
          </cell>
        </row>
        <row r="107983">
          <cell r="B107983">
            <v>110</v>
          </cell>
        </row>
        <row r="107984">
          <cell r="B107984">
            <v>95</v>
          </cell>
        </row>
        <row r="107985">
          <cell r="B107985">
            <v>80</v>
          </cell>
        </row>
        <row r="107986">
          <cell r="B107986">
            <v>85</v>
          </cell>
        </row>
        <row r="107987">
          <cell r="B107987">
            <v>98</v>
          </cell>
        </row>
        <row r="107988">
          <cell r="B107988">
            <v>80</v>
          </cell>
        </row>
        <row r="107989">
          <cell r="B107989">
            <v>148</v>
          </cell>
        </row>
        <row r="107990">
          <cell r="B107990">
            <v>143</v>
          </cell>
        </row>
        <row r="107991">
          <cell r="B107991">
            <v>108</v>
          </cell>
        </row>
        <row r="107992">
          <cell r="B107992">
            <v>110.18</v>
          </cell>
        </row>
        <row r="107993">
          <cell r="B107993">
            <v>75</v>
          </cell>
        </row>
        <row r="107994">
          <cell r="B107994">
            <v>0</v>
          </cell>
        </row>
        <row r="107995">
          <cell r="B107995">
            <v>88.4</v>
          </cell>
        </row>
        <row r="107996">
          <cell r="B107996">
            <v>70.69</v>
          </cell>
        </row>
        <row r="107997">
          <cell r="B107997">
            <v>94.4</v>
          </cell>
        </row>
        <row r="107998">
          <cell r="B107998">
            <v>95</v>
          </cell>
        </row>
        <row r="107999">
          <cell r="B107999">
            <v>95</v>
          </cell>
        </row>
        <row r="108000">
          <cell r="B108000">
            <v>95</v>
          </cell>
        </row>
        <row r="108001">
          <cell r="B108001">
            <v>95</v>
          </cell>
        </row>
        <row r="108002">
          <cell r="B108002">
            <v>95</v>
          </cell>
        </row>
        <row r="108003">
          <cell r="B108003">
            <v>95</v>
          </cell>
        </row>
        <row r="108004">
          <cell r="B108004">
            <v>75</v>
          </cell>
        </row>
        <row r="108005">
          <cell r="B108005">
            <v>75</v>
          </cell>
        </row>
        <row r="108006">
          <cell r="B108006">
            <v>79.2</v>
          </cell>
        </row>
        <row r="108007">
          <cell r="B108007">
            <v>70.69</v>
          </cell>
        </row>
        <row r="108008">
          <cell r="B108008">
            <v>121.33</v>
          </cell>
        </row>
        <row r="108009">
          <cell r="B108009">
            <v>68</v>
          </cell>
        </row>
        <row r="108010">
          <cell r="B108010">
            <v>68</v>
          </cell>
        </row>
        <row r="108011">
          <cell r="B108011">
            <v>63.75</v>
          </cell>
        </row>
        <row r="108012">
          <cell r="B108012">
            <v>79.2</v>
          </cell>
        </row>
        <row r="108013">
          <cell r="B108013">
            <v>74.8</v>
          </cell>
        </row>
        <row r="108014">
          <cell r="B108014">
            <v>160.19999999999999</v>
          </cell>
        </row>
        <row r="108015">
          <cell r="B108015">
            <v>85</v>
          </cell>
        </row>
        <row r="108016">
          <cell r="B108016">
            <v>74.61</v>
          </cell>
        </row>
        <row r="108017">
          <cell r="B108017">
            <v>79.2</v>
          </cell>
        </row>
        <row r="108018">
          <cell r="B108018">
            <v>76.5</v>
          </cell>
        </row>
        <row r="108019">
          <cell r="B108019">
            <v>128</v>
          </cell>
        </row>
        <row r="108020">
          <cell r="B108020">
            <v>0</v>
          </cell>
        </row>
        <row r="108021">
          <cell r="B108021">
            <v>100.3</v>
          </cell>
        </row>
        <row r="108022">
          <cell r="B108022">
            <v>68</v>
          </cell>
        </row>
        <row r="108023">
          <cell r="B108023">
            <v>98</v>
          </cell>
        </row>
        <row r="108024">
          <cell r="B108024">
            <v>106.2</v>
          </cell>
        </row>
        <row r="108025">
          <cell r="B108025">
            <v>75</v>
          </cell>
        </row>
        <row r="108026">
          <cell r="B108026">
            <v>148</v>
          </cell>
        </row>
        <row r="108027">
          <cell r="B108027">
            <v>75</v>
          </cell>
        </row>
        <row r="108028">
          <cell r="B108028">
            <v>85</v>
          </cell>
        </row>
        <row r="108029">
          <cell r="B108029">
            <v>72</v>
          </cell>
        </row>
        <row r="108030">
          <cell r="B108030">
            <v>67.5</v>
          </cell>
        </row>
        <row r="108031">
          <cell r="B108031">
            <v>72</v>
          </cell>
        </row>
        <row r="108032">
          <cell r="B108032">
            <v>95</v>
          </cell>
        </row>
        <row r="108033">
          <cell r="B108033">
            <v>85</v>
          </cell>
        </row>
        <row r="108034">
          <cell r="B108034">
            <v>95</v>
          </cell>
        </row>
        <row r="108035">
          <cell r="B108035">
            <v>95</v>
          </cell>
        </row>
        <row r="108036">
          <cell r="B108036">
            <v>95</v>
          </cell>
        </row>
        <row r="108037">
          <cell r="B108037">
            <v>95</v>
          </cell>
        </row>
        <row r="108038">
          <cell r="B108038">
            <v>85</v>
          </cell>
        </row>
        <row r="108039">
          <cell r="B108039">
            <v>93.6</v>
          </cell>
        </row>
        <row r="108040">
          <cell r="B108040">
            <v>80</v>
          </cell>
        </row>
        <row r="108041">
          <cell r="B108041">
            <v>100</v>
          </cell>
        </row>
        <row r="108042">
          <cell r="B108042">
            <v>95</v>
          </cell>
        </row>
        <row r="108043">
          <cell r="B108043">
            <v>95</v>
          </cell>
        </row>
        <row r="108044">
          <cell r="B108044">
            <v>108</v>
          </cell>
        </row>
        <row r="108045">
          <cell r="B108045">
            <v>72</v>
          </cell>
        </row>
        <row r="108046">
          <cell r="B108046">
            <v>68.069999999999993</v>
          </cell>
        </row>
        <row r="108047">
          <cell r="B108047">
            <v>85</v>
          </cell>
        </row>
        <row r="108048">
          <cell r="B108048">
            <v>68.069999999999993</v>
          </cell>
        </row>
        <row r="108049">
          <cell r="B108049">
            <v>61.52</v>
          </cell>
        </row>
        <row r="108050">
          <cell r="B108050">
            <v>95</v>
          </cell>
        </row>
        <row r="108051">
          <cell r="B108051">
            <v>95</v>
          </cell>
        </row>
        <row r="108052">
          <cell r="B108052">
            <v>95</v>
          </cell>
        </row>
        <row r="108053">
          <cell r="B108053">
            <v>95</v>
          </cell>
        </row>
        <row r="108054">
          <cell r="B108054">
            <v>95</v>
          </cell>
        </row>
        <row r="108055">
          <cell r="B108055">
            <v>95</v>
          </cell>
        </row>
        <row r="108056">
          <cell r="B108056">
            <v>95</v>
          </cell>
        </row>
        <row r="108057">
          <cell r="B108057">
            <v>152</v>
          </cell>
        </row>
        <row r="108058">
          <cell r="B108058">
            <v>95</v>
          </cell>
        </row>
        <row r="108059">
          <cell r="B108059">
            <v>95</v>
          </cell>
        </row>
        <row r="108060">
          <cell r="B108060">
            <v>95</v>
          </cell>
        </row>
        <row r="108061">
          <cell r="B108061">
            <v>95</v>
          </cell>
        </row>
        <row r="108062">
          <cell r="B108062">
            <v>95</v>
          </cell>
        </row>
        <row r="108063">
          <cell r="B108063">
            <v>95</v>
          </cell>
        </row>
        <row r="108064">
          <cell r="B108064">
            <v>95</v>
          </cell>
        </row>
        <row r="108065">
          <cell r="B108065">
            <v>95</v>
          </cell>
        </row>
        <row r="108066">
          <cell r="B108066">
            <v>95</v>
          </cell>
        </row>
        <row r="108067">
          <cell r="B108067">
            <v>95</v>
          </cell>
        </row>
        <row r="108068">
          <cell r="B108068">
            <v>95</v>
          </cell>
        </row>
        <row r="108069">
          <cell r="B108069">
            <v>95</v>
          </cell>
        </row>
        <row r="108070">
          <cell r="B108070">
            <v>95</v>
          </cell>
        </row>
        <row r="108071">
          <cell r="B108071">
            <v>95</v>
          </cell>
        </row>
        <row r="108072">
          <cell r="B108072">
            <v>95</v>
          </cell>
        </row>
        <row r="108073">
          <cell r="B108073">
            <v>95</v>
          </cell>
        </row>
        <row r="108074">
          <cell r="B108074">
            <v>95</v>
          </cell>
        </row>
        <row r="108075">
          <cell r="B108075">
            <v>95</v>
          </cell>
        </row>
        <row r="108076">
          <cell r="B108076">
            <v>95</v>
          </cell>
        </row>
        <row r="108077">
          <cell r="B108077">
            <v>95</v>
          </cell>
        </row>
        <row r="108078">
          <cell r="B108078">
            <v>95</v>
          </cell>
        </row>
        <row r="108079">
          <cell r="B108079">
            <v>95</v>
          </cell>
        </row>
        <row r="108080">
          <cell r="B108080">
            <v>141.69999999999999</v>
          </cell>
        </row>
        <row r="108081">
          <cell r="B108081">
            <v>128</v>
          </cell>
        </row>
        <row r="108082">
          <cell r="B108082">
            <v>160</v>
          </cell>
        </row>
        <row r="108083">
          <cell r="B108083">
            <v>6</v>
          </cell>
        </row>
        <row r="108084">
          <cell r="B108084">
            <v>108</v>
          </cell>
        </row>
        <row r="108085">
          <cell r="B108085">
            <v>130</v>
          </cell>
        </row>
        <row r="108086">
          <cell r="B108086">
            <v>170</v>
          </cell>
        </row>
        <row r="108087">
          <cell r="B108087">
            <v>115.6</v>
          </cell>
        </row>
        <row r="108088">
          <cell r="B108088">
            <v>75</v>
          </cell>
        </row>
        <row r="108089">
          <cell r="B108089">
            <v>68</v>
          </cell>
        </row>
        <row r="108090">
          <cell r="B108090">
            <v>85</v>
          </cell>
        </row>
        <row r="108091">
          <cell r="B108091">
            <v>73.37</v>
          </cell>
        </row>
        <row r="108092">
          <cell r="B108092">
            <v>67.5</v>
          </cell>
        </row>
        <row r="108093">
          <cell r="B108093">
            <v>79.2</v>
          </cell>
        </row>
        <row r="108094">
          <cell r="B108094">
            <v>88</v>
          </cell>
        </row>
        <row r="108095">
          <cell r="B108095">
            <v>74.8</v>
          </cell>
        </row>
        <row r="108096">
          <cell r="B108096">
            <v>110.7</v>
          </cell>
        </row>
        <row r="108097">
          <cell r="B108097">
            <v>83.3</v>
          </cell>
        </row>
        <row r="108098">
          <cell r="B108098">
            <v>95.4</v>
          </cell>
        </row>
        <row r="108099">
          <cell r="B108099">
            <v>88</v>
          </cell>
        </row>
        <row r="108100">
          <cell r="B108100">
            <v>89.26</v>
          </cell>
        </row>
        <row r="108101">
          <cell r="B108101">
            <v>108.8</v>
          </cell>
        </row>
        <row r="108102">
          <cell r="B108102">
            <v>0</v>
          </cell>
        </row>
        <row r="108103">
          <cell r="B108103">
            <v>96.76</v>
          </cell>
        </row>
        <row r="108104">
          <cell r="B108104">
            <v>95</v>
          </cell>
        </row>
        <row r="108105">
          <cell r="B108105">
            <v>95</v>
          </cell>
        </row>
        <row r="108106">
          <cell r="B108106">
            <v>100.3</v>
          </cell>
        </row>
        <row r="108107">
          <cell r="B108107">
            <v>106.2</v>
          </cell>
        </row>
        <row r="108108">
          <cell r="B108108">
            <v>79.2</v>
          </cell>
        </row>
        <row r="108109">
          <cell r="B108109">
            <v>89</v>
          </cell>
        </row>
        <row r="108110">
          <cell r="B108110">
            <v>100.3</v>
          </cell>
        </row>
        <row r="108111">
          <cell r="B108111">
            <v>65.45</v>
          </cell>
        </row>
        <row r="108112">
          <cell r="B108112">
            <v>100.3</v>
          </cell>
        </row>
        <row r="108113">
          <cell r="B108113">
            <v>74.8</v>
          </cell>
        </row>
        <row r="108114">
          <cell r="B108114">
            <v>99</v>
          </cell>
        </row>
        <row r="108115">
          <cell r="B108115">
            <v>108</v>
          </cell>
        </row>
        <row r="108116">
          <cell r="B108116">
            <v>153</v>
          </cell>
        </row>
        <row r="108117">
          <cell r="B108117">
            <v>106.08</v>
          </cell>
        </row>
        <row r="108118">
          <cell r="B108118">
            <v>100.3</v>
          </cell>
        </row>
        <row r="108119">
          <cell r="B108119">
            <v>142.19999999999999</v>
          </cell>
        </row>
        <row r="108120">
          <cell r="B108120">
            <v>79.2</v>
          </cell>
        </row>
        <row r="108121">
          <cell r="B108121">
            <v>80</v>
          </cell>
        </row>
        <row r="108122">
          <cell r="B108122">
            <v>57.93</v>
          </cell>
        </row>
        <row r="108123">
          <cell r="B108123">
            <v>57.93</v>
          </cell>
        </row>
        <row r="108124">
          <cell r="B108124">
            <v>94</v>
          </cell>
        </row>
        <row r="108125">
          <cell r="B108125">
            <v>88.4</v>
          </cell>
        </row>
        <row r="108126">
          <cell r="B108126">
            <v>91.8</v>
          </cell>
        </row>
        <row r="108127">
          <cell r="B108127">
            <v>91.8</v>
          </cell>
        </row>
        <row r="108128">
          <cell r="B108128">
            <v>75</v>
          </cell>
        </row>
        <row r="108129">
          <cell r="B108129">
            <v>125.8</v>
          </cell>
        </row>
        <row r="108130">
          <cell r="B108130">
            <v>124.2</v>
          </cell>
        </row>
        <row r="108131">
          <cell r="B108131">
            <v>91.8</v>
          </cell>
        </row>
        <row r="108132">
          <cell r="B108132">
            <v>100.3</v>
          </cell>
        </row>
        <row r="108133">
          <cell r="B108133">
            <v>89</v>
          </cell>
        </row>
        <row r="108134">
          <cell r="B108134">
            <v>68</v>
          </cell>
        </row>
        <row r="108135">
          <cell r="B108135">
            <v>85</v>
          </cell>
        </row>
        <row r="108136">
          <cell r="B108136">
            <v>127.92</v>
          </cell>
        </row>
        <row r="108137">
          <cell r="B108137">
            <v>90.78</v>
          </cell>
        </row>
        <row r="108138">
          <cell r="B108138">
            <v>68</v>
          </cell>
        </row>
        <row r="108139">
          <cell r="B108139">
            <v>80</v>
          </cell>
        </row>
        <row r="108140">
          <cell r="B108140">
            <v>62.4</v>
          </cell>
        </row>
        <row r="108141">
          <cell r="B108141">
            <v>98</v>
          </cell>
        </row>
        <row r="108142">
          <cell r="B108142">
            <v>109</v>
          </cell>
        </row>
        <row r="108143">
          <cell r="B108143">
            <v>86.4</v>
          </cell>
        </row>
        <row r="108144">
          <cell r="B108144">
            <v>89</v>
          </cell>
        </row>
        <row r="108145">
          <cell r="B108145">
            <v>65.599999999999994</v>
          </cell>
        </row>
        <row r="108146">
          <cell r="B108146">
            <v>109</v>
          </cell>
        </row>
        <row r="108147">
          <cell r="B108147">
            <v>80</v>
          </cell>
        </row>
        <row r="108148">
          <cell r="B108148">
            <v>65</v>
          </cell>
        </row>
        <row r="108149">
          <cell r="B108149">
            <v>208</v>
          </cell>
        </row>
        <row r="108150">
          <cell r="B108150">
            <v>114</v>
          </cell>
        </row>
        <row r="108151">
          <cell r="B108151">
            <v>105</v>
          </cell>
        </row>
        <row r="108152">
          <cell r="B108152">
            <v>59.5</v>
          </cell>
        </row>
        <row r="108153">
          <cell r="B108153">
            <v>0</v>
          </cell>
        </row>
        <row r="108154">
          <cell r="B108154">
            <v>75</v>
          </cell>
        </row>
        <row r="108155">
          <cell r="B108155">
            <v>72</v>
          </cell>
        </row>
        <row r="108156">
          <cell r="B108156">
            <v>132.6</v>
          </cell>
        </row>
        <row r="108157">
          <cell r="B108157">
            <v>59.84</v>
          </cell>
        </row>
        <row r="108158">
          <cell r="B108158">
            <v>102</v>
          </cell>
        </row>
        <row r="108159">
          <cell r="B108159">
            <v>88.2</v>
          </cell>
        </row>
        <row r="108160">
          <cell r="B108160">
            <v>108.8</v>
          </cell>
        </row>
        <row r="108161">
          <cell r="B108161">
            <v>88</v>
          </cell>
        </row>
        <row r="108162">
          <cell r="B108162">
            <v>79.2</v>
          </cell>
        </row>
        <row r="108163">
          <cell r="B108163">
            <v>54.71</v>
          </cell>
        </row>
        <row r="108164">
          <cell r="B108164">
            <v>54.71</v>
          </cell>
        </row>
        <row r="108165">
          <cell r="B108165">
            <v>106.2</v>
          </cell>
        </row>
        <row r="108166">
          <cell r="B108166">
            <v>98.5</v>
          </cell>
        </row>
        <row r="108167">
          <cell r="B108167">
            <v>90.78</v>
          </cell>
        </row>
        <row r="108168">
          <cell r="B108168">
            <v>93</v>
          </cell>
        </row>
        <row r="108169">
          <cell r="B108169">
            <v>62.4</v>
          </cell>
        </row>
        <row r="108170">
          <cell r="B108170">
            <v>111.2</v>
          </cell>
        </row>
        <row r="108171">
          <cell r="B108171">
            <v>163.52000000000001</v>
          </cell>
        </row>
        <row r="108172">
          <cell r="B108172">
            <v>93</v>
          </cell>
        </row>
        <row r="108173">
          <cell r="B108173">
            <v>93</v>
          </cell>
        </row>
        <row r="108174">
          <cell r="B108174">
            <v>125</v>
          </cell>
        </row>
        <row r="108175">
          <cell r="B108175">
            <v>93</v>
          </cell>
        </row>
        <row r="108176">
          <cell r="B108176">
            <v>93</v>
          </cell>
        </row>
        <row r="108177">
          <cell r="B108177">
            <v>98</v>
          </cell>
        </row>
        <row r="108178">
          <cell r="B108178">
            <v>98</v>
          </cell>
        </row>
        <row r="108179">
          <cell r="B108179">
            <v>93</v>
          </cell>
        </row>
        <row r="108180">
          <cell r="B108180">
            <v>106.2</v>
          </cell>
        </row>
        <row r="108181">
          <cell r="B108181">
            <v>108.8</v>
          </cell>
        </row>
        <row r="108182">
          <cell r="B108182">
            <v>80</v>
          </cell>
        </row>
        <row r="108183">
          <cell r="B108183">
            <v>67.150000000000006</v>
          </cell>
        </row>
        <row r="108184">
          <cell r="B108184">
            <v>88.2</v>
          </cell>
        </row>
        <row r="108185">
          <cell r="B108185">
            <v>78.31</v>
          </cell>
        </row>
        <row r="108186">
          <cell r="B108186">
            <v>91.8</v>
          </cell>
        </row>
        <row r="108187">
          <cell r="B108187">
            <v>100.8</v>
          </cell>
        </row>
        <row r="108188">
          <cell r="B108188">
            <v>68</v>
          </cell>
        </row>
        <row r="108189">
          <cell r="B108189">
            <v>91.8</v>
          </cell>
        </row>
        <row r="108190">
          <cell r="B108190">
            <v>67.91</v>
          </cell>
        </row>
        <row r="108191">
          <cell r="B108191">
            <v>98.4</v>
          </cell>
        </row>
        <row r="108192">
          <cell r="B108192">
            <v>76.23</v>
          </cell>
        </row>
        <row r="108193">
          <cell r="B108193">
            <v>74.8</v>
          </cell>
        </row>
        <row r="108194">
          <cell r="B108194">
            <v>100.3</v>
          </cell>
        </row>
        <row r="108195">
          <cell r="B108195">
            <v>91.8</v>
          </cell>
        </row>
        <row r="108196">
          <cell r="B108196">
            <v>84.8</v>
          </cell>
        </row>
        <row r="108197">
          <cell r="B108197">
            <v>88</v>
          </cell>
        </row>
        <row r="108198">
          <cell r="B108198">
            <v>89</v>
          </cell>
        </row>
        <row r="108199">
          <cell r="B108199">
            <v>68</v>
          </cell>
        </row>
        <row r="108200">
          <cell r="B108200">
            <v>103.5</v>
          </cell>
        </row>
        <row r="108201">
          <cell r="B108201">
            <v>167</v>
          </cell>
        </row>
        <row r="108202">
          <cell r="B108202">
            <v>74.8</v>
          </cell>
        </row>
        <row r="108203">
          <cell r="B108203">
            <v>91.8</v>
          </cell>
        </row>
        <row r="108204">
          <cell r="B108204">
            <v>100.3</v>
          </cell>
        </row>
        <row r="108205">
          <cell r="B108205">
            <v>93</v>
          </cell>
        </row>
        <row r="108206">
          <cell r="B108206">
            <v>93</v>
          </cell>
        </row>
        <row r="108207">
          <cell r="B108207">
            <v>72</v>
          </cell>
        </row>
        <row r="108208">
          <cell r="B108208">
            <v>91.8</v>
          </cell>
        </row>
        <row r="108209">
          <cell r="B108209">
            <v>64.95</v>
          </cell>
        </row>
        <row r="108210">
          <cell r="B108210">
            <v>79.2</v>
          </cell>
        </row>
        <row r="108211">
          <cell r="B108211">
            <v>87.04</v>
          </cell>
        </row>
        <row r="108212">
          <cell r="B108212">
            <v>79.2</v>
          </cell>
        </row>
        <row r="108213">
          <cell r="B108213">
            <v>66.88</v>
          </cell>
        </row>
        <row r="108214">
          <cell r="B108214">
            <v>138.55000000000001</v>
          </cell>
        </row>
        <row r="108215">
          <cell r="B108215">
            <v>108.8</v>
          </cell>
        </row>
        <row r="108216">
          <cell r="B108216">
            <v>68</v>
          </cell>
        </row>
        <row r="108217">
          <cell r="B108217">
            <v>106.2</v>
          </cell>
        </row>
        <row r="108218">
          <cell r="B108218">
            <v>80</v>
          </cell>
        </row>
        <row r="108219">
          <cell r="B108219">
            <v>68</v>
          </cell>
        </row>
        <row r="108220">
          <cell r="B108220">
            <v>79.2</v>
          </cell>
        </row>
        <row r="108221">
          <cell r="B108221">
            <v>88.2</v>
          </cell>
        </row>
        <row r="108222">
          <cell r="B108222">
            <v>110</v>
          </cell>
        </row>
        <row r="108223">
          <cell r="B108223">
            <v>98</v>
          </cell>
        </row>
        <row r="108224">
          <cell r="B108224">
            <v>117.8</v>
          </cell>
        </row>
        <row r="108225">
          <cell r="B108225">
            <v>108</v>
          </cell>
        </row>
        <row r="108226">
          <cell r="B108226">
            <v>87.04</v>
          </cell>
        </row>
        <row r="108227">
          <cell r="B108227">
            <v>77.23</v>
          </cell>
        </row>
        <row r="108228">
          <cell r="B108228">
            <v>91.8</v>
          </cell>
        </row>
        <row r="108229">
          <cell r="B108229">
            <v>91.8</v>
          </cell>
        </row>
        <row r="108230">
          <cell r="B108230">
            <v>90.78</v>
          </cell>
        </row>
        <row r="108231">
          <cell r="B108231">
            <v>108</v>
          </cell>
        </row>
        <row r="108232">
          <cell r="B108232">
            <v>137</v>
          </cell>
        </row>
        <row r="108233">
          <cell r="B108233">
            <v>91.8</v>
          </cell>
        </row>
        <row r="108234">
          <cell r="B108234">
            <v>124</v>
          </cell>
        </row>
        <row r="108235">
          <cell r="B108235">
            <v>0</v>
          </cell>
        </row>
        <row r="108236">
          <cell r="B108236">
            <v>0</v>
          </cell>
        </row>
        <row r="108237">
          <cell r="B108237">
            <v>0</v>
          </cell>
        </row>
        <row r="108238">
          <cell r="B108238">
            <v>108</v>
          </cell>
        </row>
        <row r="108239">
          <cell r="B108239">
            <v>91.82</v>
          </cell>
        </row>
        <row r="108240">
          <cell r="B108240">
            <v>153.5</v>
          </cell>
        </row>
        <row r="108241">
          <cell r="B108241">
            <v>134.72999999999999</v>
          </cell>
        </row>
        <row r="108242">
          <cell r="B108242">
            <v>103</v>
          </cell>
        </row>
        <row r="108243">
          <cell r="B108243">
            <v>90</v>
          </cell>
        </row>
        <row r="108244">
          <cell r="B108244">
            <v>134.30000000000001</v>
          </cell>
        </row>
        <row r="108245">
          <cell r="B108245">
            <v>108</v>
          </cell>
        </row>
        <row r="108246">
          <cell r="B108246">
            <v>87.04</v>
          </cell>
        </row>
        <row r="108247">
          <cell r="B108247">
            <v>74.8</v>
          </cell>
        </row>
        <row r="108248">
          <cell r="B108248">
            <v>91.93</v>
          </cell>
        </row>
        <row r="108249">
          <cell r="B108249">
            <v>91.93</v>
          </cell>
        </row>
        <row r="108250">
          <cell r="B108250">
            <v>101.72</v>
          </cell>
        </row>
        <row r="108251">
          <cell r="B108251">
            <v>68</v>
          </cell>
        </row>
        <row r="108252">
          <cell r="B108252">
            <v>233</v>
          </cell>
        </row>
        <row r="108253">
          <cell r="B108253">
            <v>130.4</v>
          </cell>
        </row>
        <row r="108254">
          <cell r="B108254">
            <v>71.099999999999994</v>
          </cell>
        </row>
        <row r="108255">
          <cell r="B108255">
            <v>91.8</v>
          </cell>
        </row>
        <row r="108256">
          <cell r="B108256">
            <v>70.680000000000007</v>
          </cell>
        </row>
        <row r="108257">
          <cell r="B108257">
            <v>70.680000000000007</v>
          </cell>
        </row>
        <row r="108258">
          <cell r="B108258">
            <v>128</v>
          </cell>
        </row>
        <row r="108259">
          <cell r="B108259">
            <v>106.2</v>
          </cell>
        </row>
        <row r="108260">
          <cell r="B108260">
            <v>105</v>
          </cell>
        </row>
        <row r="108261">
          <cell r="B108261">
            <v>117.3</v>
          </cell>
        </row>
        <row r="108262">
          <cell r="B108262">
            <v>76.5</v>
          </cell>
        </row>
        <row r="108263">
          <cell r="B108263">
            <v>88.2</v>
          </cell>
        </row>
        <row r="108264">
          <cell r="B108264">
            <v>75</v>
          </cell>
        </row>
        <row r="108265">
          <cell r="B108265">
            <v>56.27</v>
          </cell>
        </row>
        <row r="108266">
          <cell r="B108266">
            <v>93</v>
          </cell>
        </row>
        <row r="108267">
          <cell r="B108267">
            <v>77.760000000000005</v>
          </cell>
        </row>
        <row r="108268">
          <cell r="B108268">
            <v>79.2</v>
          </cell>
        </row>
        <row r="108269">
          <cell r="B108269">
            <v>82.2</v>
          </cell>
        </row>
        <row r="108270">
          <cell r="B108270">
            <v>57.93</v>
          </cell>
        </row>
        <row r="108271">
          <cell r="B108271">
            <v>90</v>
          </cell>
        </row>
        <row r="108272">
          <cell r="B108272">
            <v>142.19999999999999</v>
          </cell>
        </row>
        <row r="108273">
          <cell r="B108273">
            <v>127</v>
          </cell>
        </row>
        <row r="108274">
          <cell r="B108274">
            <v>125.33</v>
          </cell>
        </row>
        <row r="108275">
          <cell r="B108275">
            <v>90</v>
          </cell>
        </row>
        <row r="108276">
          <cell r="B108276">
            <v>90</v>
          </cell>
        </row>
        <row r="108277">
          <cell r="B108277">
            <v>57.6</v>
          </cell>
        </row>
        <row r="108278">
          <cell r="B108278">
            <v>163</v>
          </cell>
        </row>
        <row r="108279">
          <cell r="B108279">
            <v>63</v>
          </cell>
        </row>
        <row r="108280">
          <cell r="B108280">
            <v>79.2</v>
          </cell>
        </row>
        <row r="108281">
          <cell r="B108281">
            <v>65</v>
          </cell>
        </row>
        <row r="108282">
          <cell r="B108282">
            <v>76.5</v>
          </cell>
        </row>
        <row r="108283">
          <cell r="B108283">
            <v>117.3</v>
          </cell>
        </row>
        <row r="108284">
          <cell r="B108284">
            <v>124.2</v>
          </cell>
        </row>
        <row r="108285">
          <cell r="B108285">
            <v>165</v>
          </cell>
        </row>
        <row r="108286">
          <cell r="B108286">
            <v>68</v>
          </cell>
        </row>
        <row r="108287">
          <cell r="B108287">
            <v>75</v>
          </cell>
        </row>
        <row r="108288">
          <cell r="B108288">
            <v>97.28</v>
          </cell>
        </row>
        <row r="108289">
          <cell r="B108289">
            <v>208</v>
          </cell>
        </row>
        <row r="108290">
          <cell r="B108290">
            <v>100</v>
          </cell>
        </row>
        <row r="108291">
          <cell r="B108291">
            <v>100</v>
          </cell>
        </row>
        <row r="108292">
          <cell r="B108292">
            <v>90</v>
          </cell>
        </row>
        <row r="108293">
          <cell r="B108293">
            <v>90</v>
          </cell>
        </row>
        <row r="108294">
          <cell r="B108294">
            <v>90</v>
          </cell>
        </row>
        <row r="108295">
          <cell r="B108295">
            <v>90</v>
          </cell>
        </row>
        <row r="108296">
          <cell r="B108296">
            <v>90</v>
          </cell>
        </row>
        <row r="108297">
          <cell r="B108297">
            <v>100</v>
          </cell>
        </row>
        <row r="108298">
          <cell r="B108298">
            <v>90</v>
          </cell>
        </row>
        <row r="108299">
          <cell r="B108299">
            <v>100</v>
          </cell>
        </row>
        <row r="108300">
          <cell r="B108300">
            <v>100</v>
          </cell>
        </row>
        <row r="108301">
          <cell r="B108301">
            <v>100</v>
          </cell>
        </row>
        <row r="108302">
          <cell r="B108302">
            <v>90</v>
          </cell>
        </row>
        <row r="108303">
          <cell r="B108303">
            <v>90</v>
          </cell>
        </row>
        <row r="108304">
          <cell r="B108304">
            <v>90</v>
          </cell>
        </row>
        <row r="108305">
          <cell r="B108305">
            <v>65</v>
          </cell>
        </row>
        <row r="108306">
          <cell r="B108306">
            <v>90</v>
          </cell>
        </row>
        <row r="108307">
          <cell r="B108307">
            <v>90</v>
          </cell>
        </row>
        <row r="108308">
          <cell r="B108308">
            <v>90</v>
          </cell>
        </row>
        <row r="108309">
          <cell r="B108309">
            <v>90</v>
          </cell>
        </row>
        <row r="108310">
          <cell r="B108310">
            <v>100</v>
          </cell>
        </row>
        <row r="108311">
          <cell r="B108311">
            <v>90</v>
          </cell>
        </row>
        <row r="108312">
          <cell r="B108312">
            <v>90</v>
          </cell>
        </row>
        <row r="108313">
          <cell r="B108313">
            <v>100</v>
          </cell>
        </row>
        <row r="108314">
          <cell r="B108314">
            <v>90</v>
          </cell>
        </row>
        <row r="108315">
          <cell r="B108315">
            <v>90</v>
          </cell>
        </row>
        <row r="108316">
          <cell r="B108316">
            <v>90</v>
          </cell>
        </row>
        <row r="108317">
          <cell r="B108317">
            <v>100</v>
          </cell>
        </row>
        <row r="108318">
          <cell r="B108318">
            <v>90</v>
          </cell>
        </row>
        <row r="108319">
          <cell r="B108319">
            <v>100</v>
          </cell>
        </row>
        <row r="108320">
          <cell r="B108320">
            <v>90</v>
          </cell>
        </row>
        <row r="108321">
          <cell r="B108321">
            <v>100</v>
          </cell>
        </row>
        <row r="108322">
          <cell r="B108322">
            <v>100</v>
          </cell>
        </row>
        <row r="108323">
          <cell r="B108323">
            <v>90</v>
          </cell>
        </row>
        <row r="108324">
          <cell r="B108324">
            <v>100</v>
          </cell>
        </row>
        <row r="108325">
          <cell r="B108325">
            <v>90</v>
          </cell>
        </row>
        <row r="108326">
          <cell r="B108326">
            <v>100</v>
          </cell>
        </row>
        <row r="108327">
          <cell r="B108327">
            <v>100</v>
          </cell>
        </row>
        <row r="108328">
          <cell r="B108328">
            <v>100</v>
          </cell>
        </row>
        <row r="108329">
          <cell r="B108329">
            <v>100</v>
          </cell>
        </row>
        <row r="108330">
          <cell r="B108330">
            <v>100</v>
          </cell>
        </row>
        <row r="108331">
          <cell r="B108331">
            <v>100</v>
          </cell>
        </row>
        <row r="108332">
          <cell r="B108332">
            <v>90</v>
          </cell>
        </row>
        <row r="108333">
          <cell r="B108333">
            <v>65</v>
          </cell>
        </row>
        <row r="108334">
          <cell r="B108334">
            <v>75</v>
          </cell>
        </row>
        <row r="108335">
          <cell r="B108335">
            <v>100</v>
          </cell>
        </row>
        <row r="108336">
          <cell r="B108336">
            <v>75</v>
          </cell>
        </row>
        <row r="108337">
          <cell r="B108337">
            <v>90</v>
          </cell>
        </row>
        <row r="108338">
          <cell r="B108338">
            <v>75</v>
          </cell>
        </row>
        <row r="108339">
          <cell r="B108339">
            <v>75</v>
          </cell>
        </row>
        <row r="108340">
          <cell r="B108340">
            <v>75</v>
          </cell>
        </row>
        <row r="108341">
          <cell r="B108341">
            <v>75</v>
          </cell>
        </row>
        <row r="108342">
          <cell r="B108342">
            <v>65</v>
          </cell>
        </row>
        <row r="108343">
          <cell r="B108343">
            <v>75</v>
          </cell>
        </row>
        <row r="108344">
          <cell r="B108344">
            <v>100</v>
          </cell>
        </row>
        <row r="108345">
          <cell r="B108345">
            <v>100</v>
          </cell>
        </row>
        <row r="108346">
          <cell r="B108346">
            <v>100</v>
          </cell>
        </row>
        <row r="108347">
          <cell r="B108347">
            <v>68.069999999999993</v>
          </cell>
        </row>
        <row r="108348">
          <cell r="B108348">
            <v>90</v>
          </cell>
        </row>
        <row r="108349">
          <cell r="B108349">
            <v>75</v>
          </cell>
        </row>
        <row r="108350">
          <cell r="B108350">
            <v>100</v>
          </cell>
        </row>
        <row r="108351">
          <cell r="B108351">
            <v>90</v>
          </cell>
        </row>
        <row r="108352">
          <cell r="B108352">
            <v>90</v>
          </cell>
        </row>
        <row r="108353">
          <cell r="B108353">
            <v>100</v>
          </cell>
        </row>
        <row r="108354">
          <cell r="B108354">
            <v>90</v>
          </cell>
        </row>
        <row r="108355">
          <cell r="B108355">
            <v>65</v>
          </cell>
        </row>
        <row r="108356">
          <cell r="B108356">
            <v>90</v>
          </cell>
        </row>
        <row r="108357">
          <cell r="B108357">
            <v>100</v>
          </cell>
        </row>
        <row r="108358">
          <cell r="B108358">
            <v>100</v>
          </cell>
        </row>
        <row r="108359">
          <cell r="B108359">
            <v>90</v>
          </cell>
        </row>
        <row r="108360">
          <cell r="B108360">
            <v>75</v>
          </cell>
        </row>
        <row r="108361">
          <cell r="B108361">
            <v>90</v>
          </cell>
        </row>
        <row r="108362">
          <cell r="B108362">
            <v>75</v>
          </cell>
        </row>
        <row r="108363">
          <cell r="B108363">
            <v>90</v>
          </cell>
        </row>
        <row r="108364">
          <cell r="B108364">
            <v>90</v>
          </cell>
        </row>
        <row r="108365">
          <cell r="B108365">
            <v>100</v>
          </cell>
        </row>
        <row r="108366">
          <cell r="B108366">
            <v>100</v>
          </cell>
        </row>
        <row r="108367">
          <cell r="B108367">
            <v>90</v>
          </cell>
        </row>
        <row r="108368">
          <cell r="B108368">
            <v>65</v>
          </cell>
        </row>
        <row r="108369">
          <cell r="B108369">
            <v>90</v>
          </cell>
        </row>
        <row r="108370">
          <cell r="B108370">
            <v>75</v>
          </cell>
        </row>
        <row r="108371">
          <cell r="B108371">
            <v>75</v>
          </cell>
        </row>
        <row r="108372">
          <cell r="B108372">
            <v>90</v>
          </cell>
        </row>
        <row r="108373">
          <cell r="B108373">
            <v>90</v>
          </cell>
        </row>
        <row r="108374">
          <cell r="B108374">
            <v>142.19999999999999</v>
          </cell>
        </row>
        <row r="108375">
          <cell r="B108375">
            <v>106.2</v>
          </cell>
        </row>
        <row r="108376">
          <cell r="B108376">
            <v>106.2</v>
          </cell>
        </row>
        <row r="108377">
          <cell r="B108377">
            <v>142.19999999999999</v>
          </cell>
        </row>
        <row r="108378">
          <cell r="B108378">
            <v>112.1</v>
          </cell>
        </row>
        <row r="108379">
          <cell r="B108379">
            <v>169.2</v>
          </cell>
        </row>
        <row r="108380">
          <cell r="B108380">
            <v>121.33</v>
          </cell>
        </row>
        <row r="108381">
          <cell r="B108381">
            <v>108</v>
          </cell>
        </row>
        <row r="108382">
          <cell r="B108382">
            <v>72</v>
          </cell>
        </row>
        <row r="108383">
          <cell r="B108383">
            <v>170</v>
          </cell>
        </row>
        <row r="108384">
          <cell r="B108384">
            <v>93.6</v>
          </cell>
        </row>
        <row r="108385">
          <cell r="B108385">
            <v>118</v>
          </cell>
        </row>
        <row r="108386">
          <cell r="B108386">
            <v>115.2</v>
          </cell>
        </row>
        <row r="108387">
          <cell r="B108387">
            <v>135</v>
          </cell>
        </row>
        <row r="108388">
          <cell r="B108388">
            <v>142.19999999999999</v>
          </cell>
        </row>
        <row r="108389">
          <cell r="B108389">
            <v>79.2</v>
          </cell>
        </row>
        <row r="108390">
          <cell r="B108390">
            <v>133.19999999999999</v>
          </cell>
        </row>
        <row r="108391">
          <cell r="B108391">
            <v>196.33</v>
          </cell>
        </row>
        <row r="108392">
          <cell r="B108392">
            <v>133.19999999999999</v>
          </cell>
        </row>
        <row r="108393">
          <cell r="B108393">
            <v>79.2</v>
          </cell>
        </row>
        <row r="108394">
          <cell r="B108394">
            <v>121.33</v>
          </cell>
        </row>
        <row r="108395">
          <cell r="B108395">
            <v>125</v>
          </cell>
        </row>
        <row r="108396">
          <cell r="B108396">
            <v>138</v>
          </cell>
        </row>
        <row r="108397">
          <cell r="B108397">
            <v>121.33</v>
          </cell>
        </row>
        <row r="108398">
          <cell r="B108398">
            <v>106.2</v>
          </cell>
        </row>
        <row r="108399">
          <cell r="B108399">
            <v>151.19999999999999</v>
          </cell>
        </row>
        <row r="108400">
          <cell r="B108400">
            <v>91.8</v>
          </cell>
        </row>
        <row r="108401">
          <cell r="B108401">
            <v>106.2</v>
          </cell>
        </row>
        <row r="108402">
          <cell r="B108402">
            <v>112.1</v>
          </cell>
        </row>
        <row r="108403">
          <cell r="B108403">
            <v>76.5</v>
          </cell>
        </row>
        <row r="108404">
          <cell r="B108404">
            <v>97.2</v>
          </cell>
        </row>
        <row r="108405">
          <cell r="B108405">
            <v>98</v>
          </cell>
        </row>
        <row r="108406">
          <cell r="B108406">
            <v>102.2</v>
          </cell>
        </row>
        <row r="108407">
          <cell r="B108407">
            <v>100</v>
          </cell>
        </row>
        <row r="108408">
          <cell r="B108408">
            <v>106.2</v>
          </cell>
        </row>
        <row r="108409">
          <cell r="B108409">
            <v>94.5</v>
          </cell>
        </row>
        <row r="108410">
          <cell r="B108410">
            <v>88.4</v>
          </cell>
        </row>
        <row r="108411">
          <cell r="B108411">
            <v>67.319999999999993</v>
          </cell>
        </row>
        <row r="108412">
          <cell r="B108412">
            <v>64.95</v>
          </cell>
        </row>
        <row r="108413">
          <cell r="B108413">
            <v>74.8</v>
          </cell>
        </row>
        <row r="108414">
          <cell r="B108414">
            <v>88.4</v>
          </cell>
        </row>
        <row r="108415">
          <cell r="B108415">
            <v>88.2</v>
          </cell>
        </row>
        <row r="108416">
          <cell r="B108416">
            <v>100.3</v>
          </cell>
        </row>
        <row r="108417">
          <cell r="B108417">
            <v>97.2</v>
          </cell>
        </row>
        <row r="108418">
          <cell r="B108418">
            <v>97.2</v>
          </cell>
        </row>
        <row r="108419">
          <cell r="B108419">
            <v>108</v>
          </cell>
        </row>
        <row r="108420">
          <cell r="B108420">
            <v>121.33</v>
          </cell>
        </row>
        <row r="108421">
          <cell r="B108421">
            <v>89</v>
          </cell>
        </row>
        <row r="108422">
          <cell r="B108422">
            <v>121.33</v>
          </cell>
        </row>
        <row r="108423">
          <cell r="B108423">
            <v>106.2</v>
          </cell>
        </row>
        <row r="108424">
          <cell r="B108424">
            <v>89</v>
          </cell>
        </row>
        <row r="108425">
          <cell r="B108425">
            <v>100.3</v>
          </cell>
        </row>
        <row r="108426">
          <cell r="B108426">
            <v>108</v>
          </cell>
        </row>
        <row r="108427">
          <cell r="B108427">
            <v>74.8</v>
          </cell>
        </row>
        <row r="108428">
          <cell r="B108428">
            <v>74.8</v>
          </cell>
        </row>
        <row r="108429">
          <cell r="B108429">
            <v>74.8</v>
          </cell>
        </row>
        <row r="108430">
          <cell r="B108430">
            <v>74.8</v>
          </cell>
        </row>
        <row r="108431">
          <cell r="B108431">
            <v>88</v>
          </cell>
        </row>
        <row r="108432">
          <cell r="B108432">
            <v>72</v>
          </cell>
        </row>
        <row r="108433">
          <cell r="B108433">
            <v>97.2</v>
          </cell>
        </row>
        <row r="108434">
          <cell r="B108434">
            <v>144</v>
          </cell>
        </row>
        <row r="108435">
          <cell r="B108435">
            <v>121.5</v>
          </cell>
        </row>
        <row r="108436">
          <cell r="B108436">
            <v>108</v>
          </cell>
        </row>
        <row r="108437">
          <cell r="B108437">
            <v>133.19999999999999</v>
          </cell>
        </row>
        <row r="108438">
          <cell r="B108438">
            <v>106.2</v>
          </cell>
        </row>
        <row r="108439">
          <cell r="B108439">
            <v>108</v>
          </cell>
        </row>
        <row r="108440">
          <cell r="B108440">
            <v>128</v>
          </cell>
        </row>
        <row r="108441">
          <cell r="B108441">
            <v>103.5</v>
          </cell>
        </row>
        <row r="108442">
          <cell r="B108442">
            <v>72</v>
          </cell>
        </row>
        <row r="108443">
          <cell r="B108443">
            <v>106.2</v>
          </cell>
        </row>
        <row r="108444">
          <cell r="B108444">
            <v>72</v>
          </cell>
        </row>
        <row r="108445">
          <cell r="B108445">
            <v>100.3</v>
          </cell>
        </row>
        <row r="108446">
          <cell r="B108446">
            <v>88</v>
          </cell>
        </row>
        <row r="108447">
          <cell r="B108447">
            <v>88</v>
          </cell>
        </row>
        <row r="108448">
          <cell r="B108448">
            <v>106.2</v>
          </cell>
        </row>
        <row r="108449">
          <cell r="B108449">
            <v>57.59</v>
          </cell>
        </row>
        <row r="108450">
          <cell r="B108450">
            <v>148</v>
          </cell>
        </row>
        <row r="108451">
          <cell r="B108451">
            <v>190.4</v>
          </cell>
        </row>
        <row r="108452">
          <cell r="B108452">
            <v>79.2</v>
          </cell>
        </row>
        <row r="108453">
          <cell r="B108453">
            <v>108</v>
          </cell>
        </row>
        <row r="108454">
          <cell r="B108454">
            <v>108</v>
          </cell>
        </row>
        <row r="108455">
          <cell r="B108455">
            <v>72</v>
          </cell>
        </row>
        <row r="108456">
          <cell r="B108456">
            <v>68</v>
          </cell>
        </row>
        <row r="108457">
          <cell r="B108457">
            <v>93.82</v>
          </cell>
        </row>
        <row r="108458">
          <cell r="B108458">
            <v>93.82</v>
          </cell>
        </row>
        <row r="108459">
          <cell r="B108459">
            <v>108</v>
          </cell>
        </row>
        <row r="108460">
          <cell r="B108460">
            <v>150</v>
          </cell>
        </row>
        <row r="108461">
          <cell r="B108461">
            <v>135</v>
          </cell>
        </row>
        <row r="108462">
          <cell r="B108462">
            <v>210.8</v>
          </cell>
        </row>
        <row r="108463">
          <cell r="B108463">
            <v>102.73</v>
          </cell>
        </row>
        <row r="108464">
          <cell r="B108464">
            <v>96.05</v>
          </cell>
        </row>
        <row r="108465">
          <cell r="B108465">
            <v>103</v>
          </cell>
        </row>
        <row r="108466">
          <cell r="B108466">
            <v>100.3</v>
          </cell>
        </row>
        <row r="108467">
          <cell r="B108467">
            <v>163</v>
          </cell>
        </row>
        <row r="108468">
          <cell r="B108468">
            <v>111.33</v>
          </cell>
        </row>
        <row r="108469">
          <cell r="B108469">
            <v>91.33</v>
          </cell>
        </row>
        <row r="108470">
          <cell r="B108470">
            <v>91.33</v>
          </cell>
        </row>
        <row r="108471">
          <cell r="B108471">
            <v>106.2</v>
          </cell>
        </row>
        <row r="108472">
          <cell r="B108472">
            <v>123</v>
          </cell>
        </row>
        <row r="108473">
          <cell r="B108473">
            <v>101.7</v>
          </cell>
        </row>
        <row r="108474">
          <cell r="B108474">
            <v>146</v>
          </cell>
        </row>
        <row r="108475">
          <cell r="B108475">
            <v>108.8</v>
          </cell>
        </row>
        <row r="108476">
          <cell r="B108476">
            <v>68</v>
          </cell>
        </row>
        <row r="108477">
          <cell r="B108477">
            <v>74.8</v>
          </cell>
        </row>
        <row r="108478">
          <cell r="B108478">
            <v>112</v>
          </cell>
        </row>
        <row r="108479">
          <cell r="B108479">
            <v>113</v>
          </cell>
        </row>
        <row r="108480">
          <cell r="B108480">
            <v>142.19999999999999</v>
          </cell>
        </row>
        <row r="108481">
          <cell r="B108481">
            <v>100.3</v>
          </cell>
        </row>
        <row r="108482">
          <cell r="B108482">
            <v>79.2</v>
          </cell>
        </row>
        <row r="108483">
          <cell r="B108483">
            <v>95.2</v>
          </cell>
        </row>
        <row r="108484">
          <cell r="B108484">
            <v>118</v>
          </cell>
        </row>
        <row r="108485">
          <cell r="B108485">
            <v>68</v>
          </cell>
        </row>
        <row r="108486">
          <cell r="B108486">
            <v>76.5</v>
          </cell>
        </row>
        <row r="108487">
          <cell r="B108487">
            <v>72</v>
          </cell>
        </row>
        <row r="108488">
          <cell r="B108488">
            <v>72</v>
          </cell>
        </row>
        <row r="108489">
          <cell r="B108489">
            <v>72</v>
          </cell>
        </row>
        <row r="108490">
          <cell r="B108490">
            <v>72</v>
          </cell>
        </row>
        <row r="108491">
          <cell r="B108491">
            <v>72</v>
          </cell>
        </row>
        <row r="108492">
          <cell r="B108492">
            <v>72</v>
          </cell>
        </row>
        <row r="108493">
          <cell r="B108493">
            <v>67.5</v>
          </cell>
        </row>
        <row r="108494">
          <cell r="B108494">
            <v>72</v>
          </cell>
        </row>
        <row r="108495">
          <cell r="B108495">
            <v>72</v>
          </cell>
        </row>
        <row r="108496">
          <cell r="B108496">
            <v>72</v>
          </cell>
        </row>
        <row r="108497">
          <cell r="B108497">
            <v>72</v>
          </cell>
        </row>
        <row r="108498">
          <cell r="B108498">
            <v>72</v>
          </cell>
        </row>
        <row r="108499">
          <cell r="B108499">
            <v>72</v>
          </cell>
        </row>
        <row r="108500">
          <cell r="B108500">
            <v>77.23</v>
          </cell>
        </row>
        <row r="108501">
          <cell r="B108501">
            <v>77.23</v>
          </cell>
        </row>
        <row r="108502">
          <cell r="B108502">
            <v>100</v>
          </cell>
        </row>
        <row r="108503">
          <cell r="B108503">
            <v>77.23</v>
          </cell>
        </row>
        <row r="108504">
          <cell r="B108504">
            <v>96.05</v>
          </cell>
        </row>
        <row r="108505">
          <cell r="B108505">
            <v>70.400000000000006</v>
          </cell>
        </row>
        <row r="108506">
          <cell r="B108506">
            <v>97.2</v>
          </cell>
        </row>
        <row r="108507">
          <cell r="B108507">
            <v>79.2</v>
          </cell>
        </row>
        <row r="108508">
          <cell r="B108508">
            <v>79.2</v>
          </cell>
        </row>
        <row r="108509">
          <cell r="B108509">
            <v>70.400000000000006</v>
          </cell>
        </row>
        <row r="108510">
          <cell r="B108510">
            <v>128</v>
          </cell>
        </row>
        <row r="108511">
          <cell r="B108511">
            <v>95</v>
          </cell>
        </row>
        <row r="108512">
          <cell r="B108512">
            <v>95</v>
          </cell>
        </row>
        <row r="108513">
          <cell r="B108513">
            <v>95</v>
          </cell>
        </row>
        <row r="108514">
          <cell r="B108514">
            <v>95</v>
          </cell>
        </row>
        <row r="108515">
          <cell r="B108515">
            <v>95</v>
          </cell>
        </row>
        <row r="108516">
          <cell r="B108516">
            <v>78.709999999999994</v>
          </cell>
        </row>
        <row r="108517">
          <cell r="B108517">
            <v>95</v>
          </cell>
        </row>
        <row r="108518">
          <cell r="B108518">
            <v>95</v>
          </cell>
        </row>
        <row r="108519">
          <cell r="B108519">
            <v>95</v>
          </cell>
        </row>
        <row r="108520">
          <cell r="B108520">
            <v>95</v>
          </cell>
        </row>
        <row r="108521">
          <cell r="B108521">
            <v>95</v>
          </cell>
        </row>
        <row r="108522">
          <cell r="B108522">
            <v>95</v>
          </cell>
        </row>
        <row r="108523">
          <cell r="B108523">
            <v>95</v>
          </cell>
        </row>
        <row r="108524">
          <cell r="B108524">
            <v>95</v>
          </cell>
        </row>
        <row r="108525">
          <cell r="B108525">
            <v>95</v>
          </cell>
        </row>
        <row r="108526">
          <cell r="B108526">
            <v>95</v>
          </cell>
        </row>
        <row r="108527">
          <cell r="B108527">
            <v>95</v>
          </cell>
        </row>
        <row r="108528">
          <cell r="B108528">
            <v>95</v>
          </cell>
        </row>
        <row r="108529">
          <cell r="B108529">
            <v>95</v>
          </cell>
        </row>
        <row r="108530">
          <cell r="B108530">
            <v>95</v>
          </cell>
        </row>
        <row r="108531">
          <cell r="B108531">
            <v>95</v>
          </cell>
        </row>
        <row r="108532">
          <cell r="B108532">
            <v>95</v>
          </cell>
        </row>
        <row r="108533">
          <cell r="B108533">
            <v>95</v>
          </cell>
        </row>
        <row r="108534">
          <cell r="B108534">
            <v>95</v>
          </cell>
        </row>
        <row r="108535">
          <cell r="B108535">
            <v>95</v>
          </cell>
        </row>
        <row r="108536">
          <cell r="B108536">
            <v>95</v>
          </cell>
        </row>
        <row r="108537">
          <cell r="B108537">
            <v>95</v>
          </cell>
        </row>
        <row r="108538">
          <cell r="B108538">
            <v>95</v>
          </cell>
        </row>
        <row r="108539">
          <cell r="B108539">
            <v>95</v>
          </cell>
        </row>
        <row r="108540">
          <cell r="B108540">
            <v>95</v>
          </cell>
        </row>
        <row r="108541">
          <cell r="B108541">
            <v>72</v>
          </cell>
        </row>
        <row r="108542">
          <cell r="B108542">
            <v>70</v>
          </cell>
        </row>
        <row r="108543">
          <cell r="B108543">
            <v>85</v>
          </cell>
        </row>
        <row r="108544">
          <cell r="B108544">
            <v>72</v>
          </cell>
        </row>
        <row r="108545">
          <cell r="B108545">
            <v>95</v>
          </cell>
        </row>
        <row r="108546">
          <cell r="B108546">
            <v>95</v>
          </cell>
        </row>
        <row r="108547">
          <cell r="B108547">
            <v>95</v>
          </cell>
        </row>
        <row r="108548">
          <cell r="B108548">
            <v>95</v>
          </cell>
        </row>
        <row r="108549">
          <cell r="B108549">
            <v>95</v>
          </cell>
        </row>
        <row r="108550">
          <cell r="B108550">
            <v>95</v>
          </cell>
        </row>
        <row r="108551">
          <cell r="B108551">
            <v>95</v>
          </cell>
        </row>
        <row r="108552">
          <cell r="B108552">
            <v>72</v>
          </cell>
        </row>
        <row r="108553">
          <cell r="B108553">
            <v>95</v>
          </cell>
        </row>
        <row r="108554">
          <cell r="B108554">
            <v>95</v>
          </cell>
        </row>
        <row r="108555">
          <cell r="B108555">
            <v>95</v>
          </cell>
        </row>
        <row r="108556">
          <cell r="B108556">
            <v>106.2</v>
          </cell>
        </row>
        <row r="108557">
          <cell r="B108557">
            <v>136.80000000000001</v>
          </cell>
        </row>
        <row r="108558">
          <cell r="B108558">
            <v>95</v>
          </cell>
        </row>
        <row r="108559">
          <cell r="B108559">
            <v>95</v>
          </cell>
        </row>
        <row r="108560">
          <cell r="B108560">
            <v>100.3</v>
          </cell>
        </row>
        <row r="108561">
          <cell r="B108561">
            <v>63.75</v>
          </cell>
        </row>
        <row r="108562">
          <cell r="B108562">
            <v>97.2</v>
          </cell>
        </row>
        <row r="108563">
          <cell r="B108563">
            <v>85</v>
          </cell>
        </row>
        <row r="108564">
          <cell r="B108564">
            <v>151.30000000000001</v>
          </cell>
        </row>
        <row r="108565">
          <cell r="B108565">
            <v>130.05000000000001</v>
          </cell>
        </row>
        <row r="108566">
          <cell r="B108566">
            <v>128</v>
          </cell>
        </row>
        <row r="108567">
          <cell r="B108567">
            <v>68</v>
          </cell>
        </row>
        <row r="108568">
          <cell r="B108568">
            <v>96.05</v>
          </cell>
        </row>
        <row r="108569">
          <cell r="B108569">
            <v>72.069999999999993</v>
          </cell>
        </row>
        <row r="108570">
          <cell r="B108570">
            <v>100.3</v>
          </cell>
        </row>
        <row r="108571">
          <cell r="B108571">
            <v>92.2</v>
          </cell>
        </row>
        <row r="108572">
          <cell r="B108572">
            <v>100.3</v>
          </cell>
        </row>
        <row r="108573">
          <cell r="B108573">
            <v>88.4</v>
          </cell>
        </row>
        <row r="108574">
          <cell r="B108574">
            <v>64.67</v>
          </cell>
        </row>
        <row r="108575">
          <cell r="B108575">
            <v>77.69</v>
          </cell>
        </row>
        <row r="108576">
          <cell r="B108576">
            <v>85</v>
          </cell>
        </row>
        <row r="108577">
          <cell r="B108577">
            <v>72</v>
          </cell>
        </row>
        <row r="108578">
          <cell r="B108578">
            <v>150</v>
          </cell>
        </row>
        <row r="108579">
          <cell r="B108579">
            <v>0</v>
          </cell>
        </row>
        <row r="108580">
          <cell r="B108580">
            <v>0</v>
          </cell>
        </row>
        <row r="108581">
          <cell r="B108581">
            <v>88.2</v>
          </cell>
        </row>
        <row r="108582">
          <cell r="B108582">
            <v>77.760000000000005</v>
          </cell>
        </row>
        <row r="108583">
          <cell r="B108583">
            <v>72</v>
          </cell>
        </row>
        <row r="108584">
          <cell r="B108584">
            <v>94.8</v>
          </cell>
        </row>
        <row r="108585">
          <cell r="B108585">
            <v>88.2</v>
          </cell>
        </row>
        <row r="108586">
          <cell r="B108586">
            <v>117.3</v>
          </cell>
        </row>
        <row r="108587">
          <cell r="B108587">
            <v>98</v>
          </cell>
        </row>
        <row r="108588">
          <cell r="B108588">
            <v>68</v>
          </cell>
        </row>
        <row r="108589">
          <cell r="B108589">
            <v>98</v>
          </cell>
        </row>
        <row r="108590">
          <cell r="B108590">
            <v>139.4</v>
          </cell>
        </row>
        <row r="108591">
          <cell r="B108591">
            <v>63.36</v>
          </cell>
        </row>
        <row r="108592">
          <cell r="B108592">
            <v>88.2</v>
          </cell>
        </row>
        <row r="108593">
          <cell r="B108593">
            <v>75</v>
          </cell>
        </row>
        <row r="108594">
          <cell r="B108594">
            <v>79.2</v>
          </cell>
        </row>
        <row r="108595">
          <cell r="B108595">
            <v>108</v>
          </cell>
        </row>
        <row r="108596">
          <cell r="B108596">
            <v>74.84</v>
          </cell>
        </row>
        <row r="108597">
          <cell r="B108597">
            <v>118</v>
          </cell>
        </row>
        <row r="108598">
          <cell r="B108598">
            <v>117</v>
          </cell>
        </row>
        <row r="108599">
          <cell r="B108599">
            <v>77.69</v>
          </cell>
        </row>
        <row r="108600">
          <cell r="B108600">
            <v>105.4</v>
          </cell>
        </row>
        <row r="108601">
          <cell r="B108601">
            <v>80</v>
          </cell>
        </row>
        <row r="108602">
          <cell r="B108602">
            <v>100.3</v>
          </cell>
        </row>
        <row r="108603">
          <cell r="B108603">
            <v>71.819999999999993</v>
          </cell>
        </row>
        <row r="108604">
          <cell r="B108604">
            <v>70.2</v>
          </cell>
        </row>
        <row r="108605">
          <cell r="B108605">
            <v>83</v>
          </cell>
        </row>
        <row r="108606">
          <cell r="B108606">
            <v>118</v>
          </cell>
        </row>
        <row r="108607">
          <cell r="B108607">
            <v>88.4</v>
          </cell>
        </row>
        <row r="108608">
          <cell r="B108608">
            <v>88.4</v>
          </cell>
        </row>
        <row r="108609">
          <cell r="B108609">
            <v>74.48</v>
          </cell>
        </row>
        <row r="108610">
          <cell r="B108610">
            <v>98</v>
          </cell>
        </row>
        <row r="108611">
          <cell r="B108611">
            <v>67.150000000000006</v>
          </cell>
        </row>
        <row r="108612">
          <cell r="B108612">
            <v>83.16</v>
          </cell>
        </row>
        <row r="108613">
          <cell r="B108613">
            <v>134.30000000000001</v>
          </cell>
        </row>
        <row r="108614">
          <cell r="B108614">
            <v>104</v>
          </cell>
        </row>
        <row r="108615">
          <cell r="B108615">
            <v>144</v>
          </cell>
        </row>
        <row r="108616">
          <cell r="B108616">
            <v>135</v>
          </cell>
        </row>
        <row r="108617">
          <cell r="B108617">
            <v>98.18</v>
          </cell>
        </row>
        <row r="108618">
          <cell r="B108618">
            <v>101.7</v>
          </cell>
        </row>
        <row r="108619">
          <cell r="B108619">
            <v>117.3</v>
          </cell>
        </row>
        <row r="108620">
          <cell r="B108620">
            <v>106.68</v>
          </cell>
        </row>
        <row r="108621">
          <cell r="B108621">
            <v>110</v>
          </cell>
        </row>
        <row r="108622">
          <cell r="B108622">
            <v>103</v>
          </cell>
        </row>
        <row r="108623">
          <cell r="B108623">
            <v>72</v>
          </cell>
        </row>
        <row r="108624">
          <cell r="B108624">
            <v>118</v>
          </cell>
        </row>
        <row r="108625">
          <cell r="B108625">
            <v>106.68</v>
          </cell>
        </row>
        <row r="108626">
          <cell r="B108626">
            <v>71.38</v>
          </cell>
        </row>
        <row r="108627">
          <cell r="B108627">
            <v>103</v>
          </cell>
        </row>
        <row r="108628">
          <cell r="B108628">
            <v>88.2</v>
          </cell>
        </row>
        <row r="108629">
          <cell r="B108629">
            <v>0</v>
          </cell>
        </row>
        <row r="108630">
          <cell r="B108630">
            <v>0</v>
          </cell>
        </row>
        <row r="108631">
          <cell r="B108631">
            <v>59.38</v>
          </cell>
        </row>
        <row r="108632">
          <cell r="B108632">
            <v>88.2</v>
          </cell>
        </row>
        <row r="108633">
          <cell r="B108633">
            <v>77.23</v>
          </cell>
        </row>
        <row r="108634">
          <cell r="B108634">
            <v>60.98</v>
          </cell>
        </row>
        <row r="108635">
          <cell r="B108635">
            <v>60.98</v>
          </cell>
        </row>
        <row r="108636">
          <cell r="B108636">
            <v>79.2</v>
          </cell>
        </row>
        <row r="108637">
          <cell r="B108637">
            <v>79.2</v>
          </cell>
        </row>
        <row r="108638">
          <cell r="B108638">
            <v>108</v>
          </cell>
        </row>
        <row r="108639">
          <cell r="B108639">
            <v>98.6</v>
          </cell>
        </row>
        <row r="108640">
          <cell r="B108640">
            <v>61.52</v>
          </cell>
        </row>
        <row r="108641">
          <cell r="B108641">
            <v>117</v>
          </cell>
        </row>
        <row r="108642">
          <cell r="B108642">
            <v>108</v>
          </cell>
        </row>
        <row r="108643">
          <cell r="B108643">
            <v>75</v>
          </cell>
        </row>
        <row r="108644">
          <cell r="B108644">
            <v>70.72</v>
          </cell>
        </row>
        <row r="108645">
          <cell r="B108645">
            <v>74.8</v>
          </cell>
        </row>
        <row r="108646">
          <cell r="B108646">
            <v>98</v>
          </cell>
        </row>
        <row r="108647">
          <cell r="B108647">
            <v>98</v>
          </cell>
        </row>
        <row r="108648">
          <cell r="B108648">
            <v>70.72</v>
          </cell>
        </row>
        <row r="108649">
          <cell r="B108649">
            <v>70.72</v>
          </cell>
        </row>
        <row r="108650">
          <cell r="B108650">
            <v>100.3</v>
          </cell>
        </row>
        <row r="108651">
          <cell r="B108651">
            <v>100.3</v>
          </cell>
        </row>
        <row r="108652">
          <cell r="B108652">
            <v>98</v>
          </cell>
        </row>
        <row r="108653">
          <cell r="B108653">
            <v>108</v>
          </cell>
        </row>
        <row r="108654">
          <cell r="B108654">
            <v>91.8</v>
          </cell>
        </row>
        <row r="108655">
          <cell r="B108655">
            <v>107</v>
          </cell>
        </row>
        <row r="108656">
          <cell r="B108656">
            <v>118</v>
          </cell>
        </row>
        <row r="108657">
          <cell r="B108657">
            <v>82</v>
          </cell>
        </row>
        <row r="108658">
          <cell r="B108658">
            <v>98</v>
          </cell>
        </row>
        <row r="108659">
          <cell r="B108659">
            <v>79.2</v>
          </cell>
        </row>
        <row r="108660">
          <cell r="B108660">
            <v>86.4</v>
          </cell>
        </row>
        <row r="108661">
          <cell r="B108661">
            <v>75</v>
          </cell>
        </row>
        <row r="108662">
          <cell r="B108662">
            <v>83.3</v>
          </cell>
        </row>
        <row r="108663">
          <cell r="B108663">
            <v>74.94</v>
          </cell>
        </row>
        <row r="108664">
          <cell r="B108664">
            <v>108</v>
          </cell>
        </row>
        <row r="108665">
          <cell r="B108665">
            <v>108</v>
          </cell>
        </row>
        <row r="108666">
          <cell r="B108666">
            <v>77</v>
          </cell>
        </row>
        <row r="108667">
          <cell r="B108667">
            <v>88.4</v>
          </cell>
        </row>
        <row r="108668">
          <cell r="B108668">
            <v>91.8</v>
          </cell>
        </row>
        <row r="108669">
          <cell r="B108669">
            <v>80</v>
          </cell>
        </row>
        <row r="108670">
          <cell r="B108670">
            <v>74.48</v>
          </cell>
        </row>
        <row r="108671">
          <cell r="B108671">
            <v>100.3</v>
          </cell>
        </row>
        <row r="108672">
          <cell r="B108672">
            <v>67.150000000000006</v>
          </cell>
        </row>
        <row r="108673">
          <cell r="B108673">
            <v>86.35</v>
          </cell>
        </row>
        <row r="108674">
          <cell r="B108674">
            <v>72</v>
          </cell>
        </row>
        <row r="108675">
          <cell r="B108675">
            <v>164.9</v>
          </cell>
        </row>
        <row r="108676">
          <cell r="B108676">
            <v>57.6</v>
          </cell>
        </row>
        <row r="108677">
          <cell r="B108677">
            <v>97.2</v>
          </cell>
        </row>
        <row r="108678">
          <cell r="B108678">
            <v>100.3</v>
          </cell>
        </row>
        <row r="108679">
          <cell r="B108679">
            <v>95.2</v>
          </cell>
        </row>
        <row r="108680">
          <cell r="B108680">
            <v>98</v>
          </cell>
        </row>
        <row r="108681">
          <cell r="B108681">
            <v>107.1</v>
          </cell>
        </row>
        <row r="108682">
          <cell r="B108682">
            <v>127</v>
          </cell>
        </row>
        <row r="108683">
          <cell r="B108683">
            <v>119</v>
          </cell>
        </row>
        <row r="108684">
          <cell r="B108684">
            <v>74.8</v>
          </cell>
        </row>
        <row r="108685">
          <cell r="B108685">
            <v>75</v>
          </cell>
        </row>
        <row r="108686">
          <cell r="B108686">
            <v>145.19999999999999</v>
          </cell>
        </row>
        <row r="108687">
          <cell r="B108687">
            <v>79.2</v>
          </cell>
        </row>
        <row r="108688">
          <cell r="B108688">
            <v>79.2</v>
          </cell>
        </row>
        <row r="108689">
          <cell r="B108689">
            <v>63.31</v>
          </cell>
        </row>
        <row r="108690">
          <cell r="B108690">
            <v>118</v>
          </cell>
        </row>
        <row r="108691">
          <cell r="B108691">
            <v>119</v>
          </cell>
        </row>
        <row r="108692">
          <cell r="B108692">
            <v>74.48</v>
          </cell>
        </row>
        <row r="108693">
          <cell r="B108693">
            <v>97.2</v>
          </cell>
        </row>
        <row r="108694">
          <cell r="B108694">
            <v>79</v>
          </cell>
        </row>
        <row r="108695">
          <cell r="B108695">
            <v>86.98</v>
          </cell>
        </row>
        <row r="108696">
          <cell r="B108696">
            <v>79</v>
          </cell>
        </row>
        <row r="108697">
          <cell r="B108697">
            <v>103.6</v>
          </cell>
        </row>
        <row r="108698">
          <cell r="B108698">
            <v>118</v>
          </cell>
        </row>
        <row r="108699">
          <cell r="B108699">
            <v>54.71</v>
          </cell>
        </row>
        <row r="108700">
          <cell r="B108700">
            <v>127</v>
          </cell>
        </row>
        <row r="108701">
          <cell r="B108701">
            <v>97.2</v>
          </cell>
        </row>
        <row r="108702">
          <cell r="B108702">
            <v>97.2</v>
          </cell>
        </row>
        <row r="108703">
          <cell r="B108703">
            <v>100.3</v>
          </cell>
        </row>
        <row r="108704">
          <cell r="B108704">
            <v>98</v>
          </cell>
        </row>
        <row r="108705">
          <cell r="B108705">
            <v>99</v>
          </cell>
        </row>
        <row r="108706">
          <cell r="B108706">
            <v>84.5</v>
          </cell>
        </row>
        <row r="108707">
          <cell r="B108707">
            <v>74.48</v>
          </cell>
        </row>
        <row r="108708">
          <cell r="B108708">
            <v>104</v>
          </cell>
        </row>
        <row r="108709">
          <cell r="B108709">
            <v>98</v>
          </cell>
        </row>
        <row r="108710">
          <cell r="B108710">
            <v>80.239999999999995</v>
          </cell>
        </row>
        <row r="108711">
          <cell r="B108711">
            <v>58.45</v>
          </cell>
        </row>
        <row r="108712">
          <cell r="B108712">
            <v>150</v>
          </cell>
        </row>
        <row r="108713">
          <cell r="B108713">
            <v>96.25</v>
          </cell>
        </row>
        <row r="108714">
          <cell r="B108714">
            <v>85.91</v>
          </cell>
        </row>
        <row r="108715">
          <cell r="B108715">
            <v>73.37</v>
          </cell>
        </row>
        <row r="108716">
          <cell r="B108716">
            <v>97.2</v>
          </cell>
        </row>
        <row r="108717">
          <cell r="B108717">
            <v>79.2</v>
          </cell>
        </row>
        <row r="108718">
          <cell r="B108718">
            <v>94</v>
          </cell>
        </row>
        <row r="108719">
          <cell r="B108719">
            <v>103.41</v>
          </cell>
        </row>
        <row r="108720">
          <cell r="B108720">
            <v>141.88</v>
          </cell>
        </row>
        <row r="108721">
          <cell r="B108721">
            <v>74.8</v>
          </cell>
        </row>
        <row r="108722">
          <cell r="B108722">
            <v>88.2</v>
          </cell>
        </row>
        <row r="108723">
          <cell r="B108723">
            <v>125.8</v>
          </cell>
        </row>
        <row r="108724">
          <cell r="B108724">
            <v>97.75</v>
          </cell>
        </row>
        <row r="108725">
          <cell r="B108725">
            <v>107</v>
          </cell>
        </row>
        <row r="108726">
          <cell r="B108726">
            <v>70.69</v>
          </cell>
        </row>
        <row r="108727">
          <cell r="B108727">
            <v>68</v>
          </cell>
        </row>
        <row r="108728">
          <cell r="B108728">
            <v>70.69</v>
          </cell>
        </row>
        <row r="108729">
          <cell r="B108729">
            <v>140</v>
          </cell>
        </row>
        <row r="108730">
          <cell r="B108730">
            <v>89.1</v>
          </cell>
        </row>
        <row r="108731">
          <cell r="B108731">
            <v>107</v>
          </cell>
        </row>
        <row r="108732">
          <cell r="B108732">
            <v>103</v>
          </cell>
        </row>
        <row r="108733">
          <cell r="B108733">
            <v>117</v>
          </cell>
        </row>
        <row r="108734">
          <cell r="B108734">
            <v>120.7</v>
          </cell>
        </row>
        <row r="108735">
          <cell r="B108735">
            <v>91.8</v>
          </cell>
        </row>
        <row r="108736">
          <cell r="B108736">
            <v>57.93</v>
          </cell>
        </row>
        <row r="108737">
          <cell r="B108737">
            <v>102</v>
          </cell>
        </row>
        <row r="108738">
          <cell r="B108738">
            <v>97.2</v>
          </cell>
        </row>
        <row r="108739">
          <cell r="B108739">
            <v>142.19999999999999</v>
          </cell>
        </row>
        <row r="108740">
          <cell r="B108740">
            <v>111.33</v>
          </cell>
        </row>
        <row r="108741">
          <cell r="B108741">
            <v>97.2</v>
          </cell>
        </row>
        <row r="108742">
          <cell r="B108742">
            <v>98.1</v>
          </cell>
        </row>
        <row r="108743">
          <cell r="B108743">
            <v>83.3</v>
          </cell>
        </row>
        <row r="108744">
          <cell r="B108744">
            <v>93.6</v>
          </cell>
        </row>
        <row r="108745">
          <cell r="B108745">
            <v>105.34</v>
          </cell>
        </row>
        <row r="108746">
          <cell r="B108746">
            <v>91.48</v>
          </cell>
        </row>
        <row r="108747">
          <cell r="B108747">
            <v>100.3</v>
          </cell>
        </row>
        <row r="108748">
          <cell r="B108748">
            <v>108.2</v>
          </cell>
        </row>
        <row r="108749">
          <cell r="B108749">
            <v>100.3</v>
          </cell>
        </row>
        <row r="108750">
          <cell r="B108750">
            <v>75</v>
          </cell>
        </row>
        <row r="108751">
          <cell r="B108751">
            <v>101.78</v>
          </cell>
        </row>
        <row r="108752">
          <cell r="B108752">
            <v>78.400000000000006</v>
          </cell>
        </row>
        <row r="108753">
          <cell r="B108753">
            <v>208</v>
          </cell>
        </row>
        <row r="108754">
          <cell r="B108754">
            <v>91.8</v>
          </cell>
        </row>
        <row r="108755">
          <cell r="B108755">
            <v>54.71</v>
          </cell>
        </row>
        <row r="108756">
          <cell r="B108756">
            <v>108</v>
          </cell>
        </row>
        <row r="108757">
          <cell r="B108757">
            <v>75</v>
          </cell>
        </row>
        <row r="108758">
          <cell r="B108758">
            <v>182</v>
          </cell>
        </row>
        <row r="108759">
          <cell r="B108759">
            <v>95</v>
          </cell>
        </row>
        <row r="108760">
          <cell r="B108760">
            <v>95</v>
          </cell>
        </row>
        <row r="108761">
          <cell r="B108761">
            <v>48.5</v>
          </cell>
        </row>
        <row r="108762">
          <cell r="B108762">
            <v>108</v>
          </cell>
        </row>
        <row r="108763">
          <cell r="B108763">
            <v>204</v>
          </cell>
        </row>
        <row r="108764">
          <cell r="B108764">
            <v>98</v>
          </cell>
        </row>
        <row r="108765">
          <cell r="B108765">
            <v>128</v>
          </cell>
        </row>
        <row r="108766">
          <cell r="B108766">
            <v>92.65</v>
          </cell>
        </row>
        <row r="108767">
          <cell r="B108767">
            <v>89.13</v>
          </cell>
        </row>
        <row r="108768">
          <cell r="B108768">
            <v>96</v>
          </cell>
        </row>
        <row r="108769">
          <cell r="B108769">
            <v>85.8</v>
          </cell>
        </row>
        <row r="108770">
          <cell r="B108770">
            <v>75</v>
          </cell>
        </row>
        <row r="108771">
          <cell r="B108771">
            <v>96.9</v>
          </cell>
        </row>
        <row r="108772">
          <cell r="B108772">
            <v>103.8</v>
          </cell>
        </row>
        <row r="108773">
          <cell r="B108773">
            <v>89.1</v>
          </cell>
        </row>
        <row r="108774">
          <cell r="B108774">
            <v>79.64</v>
          </cell>
        </row>
        <row r="108775">
          <cell r="B108775">
            <v>70.66</v>
          </cell>
        </row>
        <row r="108776">
          <cell r="B108776">
            <v>85.8</v>
          </cell>
        </row>
        <row r="108777">
          <cell r="B108777">
            <v>103.8</v>
          </cell>
        </row>
        <row r="108778">
          <cell r="B108778">
            <v>89.1</v>
          </cell>
        </row>
        <row r="108779">
          <cell r="B108779">
            <v>89.1</v>
          </cell>
        </row>
        <row r="108780">
          <cell r="B108780">
            <v>103.97</v>
          </cell>
        </row>
        <row r="108781">
          <cell r="B108781">
            <v>74.290000000000006</v>
          </cell>
        </row>
        <row r="108782">
          <cell r="B108782">
            <v>103.8</v>
          </cell>
        </row>
        <row r="108783">
          <cell r="B108783">
            <v>75.930000000000007</v>
          </cell>
        </row>
        <row r="108784">
          <cell r="B108784">
            <v>105</v>
          </cell>
        </row>
        <row r="108785">
          <cell r="B108785">
            <v>103.8</v>
          </cell>
        </row>
        <row r="108786">
          <cell r="B108786">
            <v>103.8</v>
          </cell>
        </row>
        <row r="108787">
          <cell r="B108787">
            <v>107</v>
          </cell>
        </row>
        <row r="108788">
          <cell r="B108788">
            <v>70.66</v>
          </cell>
        </row>
        <row r="108789">
          <cell r="B108789">
            <v>107.1</v>
          </cell>
        </row>
        <row r="108790">
          <cell r="B108790">
            <v>99</v>
          </cell>
        </row>
        <row r="108791">
          <cell r="B108791">
            <v>113.9</v>
          </cell>
        </row>
        <row r="108792">
          <cell r="B108792">
            <v>142.61000000000001</v>
          </cell>
        </row>
        <row r="108793">
          <cell r="B108793">
            <v>98.1</v>
          </cell>
        </row>
        <row r="108794">
          <cell r="B108794">
            <v>85.8</v>
          </cell>
        </row>
        <row r="108795">
          <cell r="B108795">
            <v>0</v>
          </cell>
        </row>
        <row r="108796">
          <cell r="B108796">
            <v>0</v>
          </cell>
        </row>
        <row r="108797">
          <cell r="B108797">
            <v>94</v>
          </cell>
        </row>
        <row r="108798">
          <cell r="B108798">
            <v>94</v>
          </cell>
        </row>
        <row r="108799">
          <cell r="B108799">
            <v>70.66</v>
          </cell>
        </row>
        <row r="108800">
          <cell r="B108800">
            <v>75</v>
          </cell>
        </row>
        <row r="108801">
          <cell r="B108801">
            <v>103.8</v>
          </cell>
        </row>
        <row r="108802">
          <cell r="B108802">
            <v>117</v>
          </cell>
        </row>
        <row r="108803">
          <cell r="B108803">
            <v>70.66</v>
          </cell>
        </row>
        <row r="108804">
          <cell r="B108804">
            <v>89.1</v>
          </cell>
        </row>
        <row r="108805">
          <cell r="B108805">
            <v>93.6</v>
          </cell>
        </row>
        <row r="108806">
          <cell r="B108806">
            <v>103.8</v>
          </cell>
        </row>
        <row r="108807">
          <cell r="B108807">
            <v>98.1</v>
          </cell>
        </row>
        <row r="108808">
          <cell r="B108808">
            <v>75</v>
          </cell>
        </row>
        <row r="108809">
          <cell r="B108809">
            <v>93.6</v>
          </cell>
        </row>
        <row r="108810">
          <cell r="B108810">
            <v>85.8</v>
          </cell>
        </row>
        <row r="108811">
          <cell r="B108811">
            <v>93.6</v>
          </cell>
        </row>
        <row r="108812">
          <cell r="B108812">
            <v>93.6</v>
          </cell>
        </row>
        <row r="108813">
          <cell r="B108813">
            <v>75</v>
          </cell>
        </row>
        <row r="108814">
          <cell r="B108814">
            <v>169.5</v>
          </cell>
        </row>
        <row r="108815">
          <cell r="B108815">
            <v>93.6</v>
          </cell>
        </row>
        <row r="108816">
          <cell r="B108816">
            <v>145.5</v>
          </cell>
        </row>
        <row r="108817">
          <cell r="B108817">
            <v>93.6</v>
          </cell>
        </row>
        <row r="108818">
          <cell r="B108818">
            <v>98.1</v>
          </cell>
        </row>
        <row r="108819">
          <cell r="B108819">
            <v>111</v>
          </cell>
        </row>
        <row r="108820">
          <cell r="B108820">
            <v>78.260000000000005</v>
          </cell>
        </row>
        <row r="108821">
          <cell r="B108821">
            <v>111</v>
          </cell>
        </row>
        <row r="108822">
          <cell r="B108822">
            <v>89.1</v>
          </cell>
        </row>
        <row r="108823">
          <cell r="B108823">
            <v>169</v>
          </cell>
        </row>
        <row r="108824">
          <cell r="B108824">
            <v>111</v>
          </cell>
        </row>
        <row r="108825">
          <cell r="B108825">
            <v>89.1</v>
          </cell>
        </row>
        <row r="108826">
          <cell r="B108826">
            <v>154.35</v>
          </cell>
        </row>
        <row r="108827">
          <cell r="B108827">
            <v>212.73</v>
          </cell>
        </row>
        <row r="108828">
          <cell r="B108828">
            <v>93.78</v>
          </cell>
        </row>
        <row r="108829">
          <cell r="B108829">
            <v>91.47</v>
          </cell>
        </row>
        <row r="108830">
          <cell r="B108830">
            <v>200</v>
          </cell>
        </row>
        <row r="108831">
          <cell r="B108831">
            <v>125</v>
          </cell>
        </row>
        <row r="108832">
          <cell r="B108832">
            <v>125</v>
          </cell>
        </row>
        <row r="108833">
          <cell r="B108833">
            <v>88.01</v>
          </cell>
        </row>
        <row r="108834">
          <cell r="B108834">
            <v>91.47</v>
          </cell>
        </row>
        <row r="108835">
          <cell r="B108835">
            <v>88.01</v>
          </cell>
        </row>
        <row r="108836">
          <cell r="B108836">
            <v>101.4</v>
          </cell>
        </row>
        <row r="108837">
          <cell r="B108837">
            <v>166</v>
          </cell>
        </row>
        <row r="108838">
          <cell r="B108838">
            <v>88.54</v>
          </cell>
        </row>
        <row r="108839">
          <cell r="B108839">
            <v>94.95</v>
          </cell>
        </row>
        <row r="108840">
          <cell r="B108840">
            <v>154.07</v>
          </cell>
        </row>
        <row r="108841">
          <cell r="B108841">
            <v>91.47</v>
          </cell>
        </row>
        <row r="108842">
          <cell r="B108842">
            <v>91.47</v>
          </cell>
        </row>
        <row r="108843">
          <cell r="B108843">
            <v>98.1</v>
          </cell>
        </row>
        <row r="108844">
          <cell r="B108844">
            <v>206</v>
          </cell>
        </row>
        <row r="108845">
          <cell r="B108845">
            <v>98.1</v>
          </cell>
        </row>
        <row r="108846">
          <cell r="B108846">
            <v>93.78</v>
          </cell>
        </row>
        <row r="108847">
          <cell r="B108847">
            <v>98.1</v>
          </cell>
        </row>
        <row r="108848">
          <cell r="B108848">
            <v>98.1</v>
          </cell>
        </row>
        <row r="108849">
          <cell r="B108849">
            <v>120</v>
          </cell>
        </row>
        <row r="108850">
          <cell r="B108850">
            <v>99</v>
          </cell>
        </row>
        <row r="108851">
          <cell r="B108851">
            <v>109.16</v>
          </cell>
        </row>
        <row r="108852">
          <cell r="B108852">
            <v>109.16</v>
          </cell>
        </row>
        <row r="108853">
          <cell r="B108853">
            <v>75</v>
          </cell>
        </row>
        <row r="108854">
          <cell r="B108854">
            <v>104.4</v>
          </cell>
        </row>
        <row r="108855">
          <cell r="B108855">
            <v>101.4</v>
          </cell>
        </row>
        <row r="108856">
          <cell r="B108856">
            <v>104.4</v>
          </cell>
        </row>
        <row r="108857">
          <cell r="B108857">
            <v>104.4</v>
          </cell>
        </row>
        <row r="108858">
          <cell r="B108858">
            <v>92.4</v>
          </cell>
        </row>
        <row r="108859">
          <cell r="B108859">
            <v>156.9</v>
          </cell>
        </row>
        <row r="108860">
          <cell r="B108860">
            <v>115</v>
          </cell>
        </row>
        <row r="108861">
          <cell r="B108861">
            <v>104.4</v>
          </cell>
        </row>
        <row r="108862">
          <cell r="B108862">
            <v>89.1</v>
          </cell>
        </row>
        <row r="108863">
          <cell r="B108863">
            <v>92.4</v>
          </cell>
        </row>
        <row r="108864">
          <cell r="B108864">
            <v>121.9</v>
          </cell>
        </row>
        <row r="108865">
          <cell r="B108865">
            <v>101.4</v>
          </cell>
        </row>
        <row r="108866">
          <cell r="B108866">
            <v>72.42</v>
          </cell>
        </row>
        <row r="108867">
          <cell r="B108867">
            <v>89.1</v>
          </cell>
        </row>
        <row r="108868">
          <cell r="B108868">
            <v>75</v>
          </cell>
        </row>
        <row r="108869">
          <cell r="B108869">
            <v>89.1</v>
          </cell>
        </row>
        <row r="108870">
          <cell r="B108870">
            <v>105</v>
          </cell>
        </row>
        <row r="108871">
          <cell r="B108871">
            <v>99</v>
          </cell>
        </row>
        <row r="108872">
          <cell r="B108872">
            <v>89.83</v>
          </cell>
        </row>
        <row r="108873">
          <cell r="B108873">
            <v>110.4</v>
          </cell>
        </row>
        <row r="108874">
          <cell r="B108874">
            <v>110.4</v>
          </cell>
        </row>
        <row r="108875">
          <cell r="B108875">
            <v>92.4</v>
          </cell>
        </row>
        <row r="108876">
          <cell r="B108876">
            <v>99</v>
          </cell>
        </row>
        <row r="108877">
          <cell r="B108877">
            <v>92.4</v>
          </cell>
        </row>
        <row r="108878">
          <cell r="B108878">
            <v>142.19999999999999</v>
          </cell>
        </row>
        <row r="108879">
          <cell r="B108879">
            <v>99</v>
          </cell>
        </row>
        <row r="108880">
          <cell r="B108880">
            <v>73.92</v>
          </cell>
        </row>
        <row r="108881">
          <cell r="B108881">
            <v>99.28</v>
          </cell>
        </row>
        <row r="108882">
          <cell r="B108882">
            <v>67.59</v>
          </cell>
        </row>
        <row r="108883">
          <cell r="B108883">
            <v>96.12</v>
          </cell>
        </row>
        <row r="108884">
          <cell r="B108884">
            <v>110.4</v>
          </cell>
        </row>
        <row r="108885">
          <cell r="B108885">
            <v>110.4</v>
          </cell>
        </row>
        <row r="108886">
          <cell r="B108886">
            <v>128.4</v>
          </cell>
        </row>
        <row r="108887">
          <cell r="B108887">
            <v>164.4</v>
          </cell>
        </row>
        <row r="108888">
          <cell r="B108888">
            <v>92.4</v>
          </cell>
        </row>
        <row r="108889">
          <cell r="B108889">
            <v>110.4</v>
          </cell>
        </row>
        <row r="108890">
          <cell r="B108890">
            <v>110.4</v>
          </cell>
        </row>
        <row r="108891">
          <cell r="B108891">
            <v>116.1</v>
          </cell>
        </row>
        <row r="108892">
          <cell r="B108892">
            <v>164.4</v>
          </cell>
        </row>
        <row r="108893">
          <cell r="B108893">
            <v>116.1</v>
          </cell>
        </row>
        <row r="108894">
          <cell r="B108894">
            <v>128.4</v>
          </cell>
        </row>
        <row r="108895">
          <cell r="B108895">
            <v>110.4</v>
          </cell>
        </row>
        <row r="108896">
          <cell r="B108896">
            <v>100.2</v>
          </cell>
        </row>
        <row r="108897">
          <cell r="B108897">
            <v>120</v>
          </cell>
        </row>
        <row r="108898">
          <cell r="B108898">
            <v>150</v>
          </cell>
        </row>
        <row r="108899">
          <cell r="B108899">
            <v>120</v>
          </cell>
        </row>
        <row r="108900">
          <cell r="B108900">
            <v>75</v>
          </cell>
        </row>
        <row r="108901">
          <cell r="B108901">
            <v>92</v>
          </cell>
        </row>
        <row r="108902">
          <cell r="B108902">
            <v>126</v>
          </cell>
        </row>
        <row r="108903">
          <cell r="B108903">
            <v>104.4</v>
          </cell>
        </row>
        <row r="108904">
          <cell r="B108904">
            <v>115</v>
          </cell>
        </row>
        <row r="108905">
          <cell r="B108905">
            <v>75</v>
          </cell>
        </row>
        <row r="108906">
          <cell r="B108906">
            <v>78.84</v>
          </cell>
        </row>
        <row r="108907">
          <cell r="B108907">
            <v>86.9</v>
          </cell>
        </row>
        <row r="108908">
          <cell r="B108908">
            <v>166.5</v>
          </cell>
        </row>
        <row r="108909">
          <cell r="B108909">
            <v>86.9</v>
          </cell>
        </row>
        <row r="108910">
          <cell r="B108910">
            <v>97.98</v>
          </cell>
        </row>
        <row r="108911">
          <cell r="B108911">
            <v>91.15</v>
          </cell>
        </row>
        <row r="108912">
          <cell r="B108912">
            <v>77.89</v>
          </cell>
        </row>
        <row r="108913">
          <cell r="B108913">
            <v>110.4</v>
          </cell>
        </row>
        <row r="108914">
          <cell r="B108914">
            <v>95</v>
          </cell>
        </row>
        <row r="108915">
          <cell r="B108915">
            <v>95</v>
          </cell>
        </row>
        <row r="108916">
          <cell r="B108916">
            <v>102.6</v>
          </cell>
        </row>
        <row r="108917">
          <cell r="B108917">
            <v>109</v>
          </cell>
        </row>
        <row r="108918">
          <cell r="B108918">
            <v>125</v>
          </cell>
        </row>
        <row r="108919">
          <cell r="B108919">
            <v>88.2</v>
          </cell>
        </row>
        <row r="108920">
          <cell r="B108920">
            <v>88.2</v>
          </cell>
        </row>
        <row r="108921">
          <cell r="B108921">
            <v>88.2</v>
          </cell>
        </row>
        <row r="108922">
          <cell r="B108922">
            <v>163.95</v>
          </cell>
        </row>
        <row r="108923">
          <cell r="B108923">
            <v>94.05</v>
          </cell>
        </row>
        <row r="108924">
          <cell r="B108924">
            <v>88.86</v>
          </cell>
        </row>
        <row r="108925">
          <cell r="B108925">
            <v>71.569999999999993</v>
          </cell>
        </row>
        <row r="108926">
          <cell r="B108926">
            <v>89.32</v>
          </cell>
        </row>
        <row r="108927">
          <cell r="B108927">
            <v>146.19999999999999</v>
          </cell>
        </row>
        <row r="108928">
          <cell r="B108928">
            <v>146.19999999999999</v>
          </cell>
        </row>
        <row r="108929">
          <cell r="B108929">
            <v>119</v>
          </cell>
        </row>
        <row r="108930">
          <cell r="B108930">
            <v>99</v>
          </cell>
        </row>
        <row r="108931">
          <cell r="B108931">
            <v>117</v>
          </cell>
        </row>
        <row r="108932">
          <cell r="B108932">
            <v>162</v>
          </cell>
        </row>
        <row r="108933">
          <cell r="B108933">
            <v>90</v>
          </cell>
        </row>
        <row r="108934">
          <cell r="B108934">
            <v>117</v>
          </cell>
        </row>
        <row r="108935">
          <cell r="B108935">
            <v>139.69999999999999</v>
          </cell>
        </row>
        <row r="108936">
          <cell r="B108936">
            <v>230</v>
          </cell>
        </row>
        <row r="108937">
          <cell r="B108937">
            <v>224</v>
          </cell>
        </row>
        <row r="108938">
          <cell r="B108938">
            <v>171</v>
          </cell>
        </row>
        <row r="108939">
          <cell r="B108939">
            <v>193.04</v>
          </cell>
        </row>
        <row r="108940">
          <cell r="B108940">
            <v>98.55</v>
          </cell>
        </row>
        <row r="108941">
          <cell r="B108941">
            <v>98.55</v>
          </cell>
        </row>
        <row r="108942">
          <cell r="B108942">
            <v>146.19999999999999</v>
          </cell>
        </row>
        <row r="108943">
          <cell r="B108943">
            <v>146.19999999999999</v>
          </cell>
        </row>
        <row r="108944">
          <cell r="B108944">
            <v>214.5</v>
          </cell>
        </row>
        <row r="108945">
          <cell r="B108945">
            <v>80.33</v>
          </cell>
        </row>
        <row r="108946">
          <cell r="B108946">
            <v>89.1</v>
          </cell>
        </row>
        <row r="108947">
          <cell r="B108947">
            <v>171</v>
          </cell>
        </row>
        <row r="108948">
          <cell r="B108948">
            <v>117</v>
          </cell>
        </row>
        <row r="108949">
          <cell r="B108949">
            <v>178.73</v>
          </cell>
        </row>
        <row r="108950">
          <cell r="B108950">
            <v>0</v>
          </cell>
        </row>
        <row r="108951">
          <cell r="B108951">
            <v>140</v>
          </cell>
        </row>
        <row r="108952">
          <cell r="B108952">
            <v>119</v>
          </cell>
        </row>
        <row r="108953">
          <cell r="B108953">
            <v>124</v>
          </cell>
        </row>
        <row r="108954">
          <cell r="B108954">
            <v>88.2</v>
          </cell>
        </row>
        <row r="108955">
          <cell r="B108955">
            <v>162</v>
          </cell>
        </row>
        <row r="108956">
          <cell r="B108956">
            <v>99</v>
          </cell>
        </row>
        <row r="108957">
          <cell r="B108957">
            <v>100.44</v>
          </cell>
        </row>
        <row r="108958">
          <cell r="B108958">
            <v>84.83</v>
          </cell>
        </row>
        <row r="108959">
          <cell r="B108959">
            <v>0</v>
          </cell>
        </row>
        <row r="108960">
          <cell r="B108960">
            <v>150</v>
          </cell>
        </row>
        <row r="108961">
          <cell r="B108961">
            <v>117</v>
          </cell>
        </row>
        <row r="108962">
          <cell r="B108962">
            <v>157.25</v>
          </cell>
        </row>
        <row r="108963">
          <cell r="B108963">
            <v>157.25</v>
          </cell>
        </row>
        <row r="108964">
          <cell r="B108964">
            <v>75</v>
          </cell>
        </row>
        <row r="108965">
          <cell r="B108965">
            <v>90.09</v>
          </cell>
        </row>
        <row r="108966">
          <cell r="B108966">
            <v>142.19999999999999</v>
          </cell>
        </row>
        <row r="108967">
          <cell r="B108967">
            <v>85</v>
          </cell>
        </row>
        <row r="108968">
          <cell r="B108968">
            <v>104</v>
          </cell>
        </row>
        <row r="108969">
          <cell r="B108969">
            <v>94</v>
          </cell>
        </row>
        <row r="108970">
          <cell r="B108970">
            <v>95</v>
          </cell>
        </row>
        <row r="108971">
          <cell r="B108971">
            <v>95</v>
          </cell>
        </row>
        <row r="108972">
          <cell r="B108972">
            <v>86.49</v>
          </cell>
        </row>
        <row r="108973">
          <cell r="B108973">
            <v>86.49</v>
          </cell>
        </row>
        <row r="108974">
          <cell r="B108974">
            <v>90.09</v>
          </cell>
        </row>
        <row r="108975">
          <cell r="B108975">
            <v>95</v>
          </cell>
        </row>
        <row r="108976">
          <cell r="B108976">
            <v>95</v>
          </cell>
        </row>
        <row r="108977">
          <cell r="B108977">
            <v>95</v>
          </cell>
        </row>
        <row r="108978">
          <cell r="B108978">
            <v>95</v>
          </cell>
        </row>
        <row r="108979">
          <cell r="B108979">
            <v>224</v>
          </cell>
        </row>
        <row r="108980">
          <cell r="B108980">
            <v>85</v>
          </cell>
        </row>
        <row r="108981">
          <cell r="B108981">
            <v>95</v>
          </cell>
        </row>
        <row r="108982">
          <cell r="B108982">
            <v>95</v>
          </cell>
        </row>
        <row r="108983">
          <cell r="B108983">
            <v>122.04</v>
          </cell>
        </row>
        <row r="108984">
          <cell r="B108984">
            <v>95</v>
          </cell>
        </row>
        <row r="108985">
          <cell r="B108985">
            <v>95</v>
          </cell>
        </row>
        <row r="108986">
          <cell r="B108986">
            <v>95</v>
          </cell>
        </row>
        <row r="108987">
          <cell r="B108987">
            <v>85</v>
          </cell>
        </row>
        <row r="108988">
          <cell r="B108988">
            <v>166.5</v>
          </cell>
        </row>
        <row r="108989">
          <cell r="B108989">
            <v>95</v>
          </cell>
        </row>
        <row r="108990">
          <cell r="B108990">
            <v>115</v>
          </cell>
        </row>
        <row r="108991">
          <cell r="B108991">
            <v>95</v>
          </cell>
        </row>
        <row r="108992">
          <cell r="B108992">
            <v>95</v>
          </cell>
        </row>
        <row r="108993">
          <cell r="B108993">
            <v>95</v>
          </cell>
        </row>
        <row r="108994">
          <cell r="B108994">
            <v>95</v>
          </cell>
        </row>
        <row r="108995">
          <cell r="B108995">
            <v>95</v>
          </cell>
        </row>
        <row r="108996">
          <cell r="B108996">
            <v>95</v>
          </cell>
        </row>
        <row r="108997">
          <cell r="B108997">
            <v>85</v>
          </cell>
        </row>
        <row r="108998">
          <cell r="B108998">
            <v>95</v>
          </cell>
        </row>
        <row r="108999">
          <cell r="B108999">
            <v>95</v>
          </cell>
        </row>
        <row r="109000">
          <cell r="B109000">
            <v>95</v>
          </cell>
        </row>
        <row r="109001">
          <cell r="B109001">
            <v>95</v>
          </cell>
        </row>
        <row r="109002">
          <cell r="B109002">
            <v>95</v>
          </cell>
        </row>
        <row r="109003">
          <cell r="B109003">
            <v>95</v>
          </cell>
        </row>
        <row r="109004">
          <cell r="B109004">
            <v>95</v>
          </cell>
        </row>
        <row r="109005">
          <cell r="B109005">
            <v>95</v>
          </cell>
        </row>
        <row r="109006">
          <cell r="B109006">
            <v>95</v>
          </cell>
        </row>
        <row r="109007">
          <cell r="B109007">
            <v>95</v>
          </cell>
        </row>
        <row r="109008">
          <cell r="B109008">
            <v>95</v>
          </cell>
        </row>
        <row r="109009">
          <cell r="B109009">
            <v>95</v>
          </cell>
        </row>
        <row r="109010">
          <cell r="B109010">
            <v>95</v>
          </cell>
        </row>
        <row r="109011">
          <cell r="B109011">
            <v>95</v>
          </cell>
        </row>
        <row r="109012">
          <cell r="B109012">
            <v>95</v>
          </cell>
        </row>
        <row r="109013">
          <cell r="B109013">
            <v>95</v>
          </cell>
        </row>
        <row r="109014">
          <cell r="B109014">
            <v>85</v>
          </cell>
        </row>
        <row r="109015">
          <cell r="B109015">
            <v>75</v>
          </cell>
        </row>
        <row r="109016">
          <cell r="B109016">
            <v>99</v>
          </cell>
        </row>
        <row r="109017">
          <cell r="B109017">
            <v>117</v>
          </cell>
        </row>
        <row r="109018">
          <cell r="B109018">
            <v>98.1</v>
          </cell>
        </row>
        <row r="109019">
          <cell r="B109019">
            <v>125.1</v>
          </cell>
        </row>
        <row r="109020">
          <cell r="B109020">
            <v>117</v>
          </cell>
        </row>
        <row r="109021">
          <cell r="B109021">
            <v>189</v>
          </cell>
        </row>
        <row r="109022">
          <cell r="B109022">
            <v>108</v>
          </cell>
        </row>
        <row r="109023">
          <cell r="B109023">
            <v>90.93</v>
          </cell>
        </row>
        <row r="109024">
          <cell r="B109024">
            <v>85</v>
          </cell>
        </row>
        <row r="109025">
          <cell r="B109025">
            <v>99</v>
          </cell>
        </row>
        <row r="109026">
          <cell r="B109026">
            <v>90.93</v>
          </cell>
        </row>
        <row r="109027">
          <cell r="B109027">
            <v>125.1</v>
          </cell>
        </row>
        <row r="109028">
          <cell r="B109028">
            <v>80</v>
          </cell>
        </row>
        <row r="109029">
          <cell r="B109029">
            <v>101</v>
          </cell>
        </row>
        <row r="109030">
          <cell r="B109030">
            <v>75</v>
          </cell>
        </row>
        <row r="109031">
          <cell r="B109031">
            <v>111.6</v>
          </cell>
        </row>
        <row r="109032">
          <cell r="B109032">
            <v>99</v>
          </cell>
        </row>
        <row r="109033">
          <cell r="B109033">
            <v>250</v>
          </cell>
        </row>
        <row r="109034">
          <cell r="B109034">
            <v>204.01</v>
          </cell>
        </row>
        <row r="109035">
          <cell r="B109035">
            <v>175</v>
          </cell>
        </row>
        <row r="109036">
          <cell r="B109036">
            <v>220</v>
          </cell>
        </row>
        <row r="109037">
          <cell r="B109037">
            <v>100.1</v>
          </cell>
        </row>
        <row r="109038">
          <cell r="B109038">
            <v>100.1</v>
          </cell>
        </row>
        <row r="109039">
          <cell r="B109039">
            <v>99</v>
          </cell>
        </row>
        <row r="109040">
          <cell r="B109040">
            <v>0</v>
          </cell>
        </row>
        <row r="109041">
          <cell r="B109041">
            <v>108</v>
          </cell>
        </row>
        <row r="109042">
          <cell r="B109042">
            <v>115</v>
          </cell>
        </row>
        <row r="109043">
          <cell r="B109043">
            <v>150</v>
          </cell>
        </row>
        <row r="109044">
          <cell r="B109044">
            <v>76.23</v>
          </cell>
        </row>
        <row r="109045">
          <cell r="B109045">
            <v>114</v>
          </cell>
        </row>
        <row r="109046">
          <cell r="B109046">
            <v>129</v>
          </cell>
        </row>
        <row r="109047">
          <cell r="B109047">
            <v>117</v>
          </cell>
        </row>
        <row r="109048">
          <cell r="B109048">
            <v>181.73</v>
          </cell>
        </row>
        <row r="109049">
          <cell r="B109049">
            <v>110</v>
          </cell>
        </row>
        <row r="109050">
          <cell r="B109050">
            <v>95</v>
          </cell>
        </row>
        <row r="109051">
          <cell r="B109051">
            <v>117</v>
          </cell>
        </row>
        <row r="109052">
          <cell r="B109052">
            <v>117</v>
          </cell>
        </row>
        <row r="109053">
          <cell r="B109053">
            <v>109.8</v>
          </cell>
        </row>
        <row r="109054">
          <cell r="B109054">
            <v>117</v>
          </cell>
        </row>
        <row r="109055">
          <cell r="B109055">
            <v>150</v>
          </cell>
        </row>
        <row r="109056">
          <cell r="B109056">
            <v>96.25</v>
          </cell>
        </row>
        <row r="109057">
          <cell r="B109057">
            <v>178.5</v>
          </cell>
        </row>
        <row r="109058">
          <cell r="B109058">
            <v>130.5</v>
          </cell>
        </row>
        <row r="109059">
          <cell r="B109059">
            <v>108</v>
          </cell>
        </row>
        <row r="109060">
          <cell r="B109060">
            <v>117</v>
          </cell>
        </row>
        <row r="109061">
          <cell r="B109061">
            <v>117</v>
          </cell>
        </row>
        <row r="109062">
          <cell r="B109062">
            <v>117</v>
          </cell>
        </row>
        <row r="109063">
          <cell r="B109063">
            <v>117</v>
          </cell>
        </row>
        <row r="109064">
          <cell r="B109064">
            <v>92</v>
          </cell>
        </row>
        <row r="109065">
          <cell r="B109065">
            <v>130.5</v>
          </cell>
        </row>
        <row r="109066">
          <cell r="B109066">
            <v>178.5</v>
          </cell>
        </row>
        <row r="109067">
          <cell r="B109067">
            <v>75</v>
          </cell>
        </row>
        <row r="109068">
          <cell r="B109068">
            <v>130.5</v>
          </cell>
        </row>
        <row r="109069">
          <cell r="B109069">
            <v>75</v>
          </cell>
        </row>
        <row r="109070">
          <cell r="B109070">
            <v>162</v>
          </cell>
        </row>
        <row r="109071">
          <cell r="B109071">
            <v>117</v>
          </cell>
        </row>
        <row r="109072">
          <cell r="B109072">
            <v>117</v>
          </cell>
        </row>
        <row r="109073">
          <cell r="B109073">
            <v>120.6</v>
          </cell>
        </row>
        <row r="109074">
          <cell r="B109074">
            <v>90</v>
          </cell>
        </row>
        <row r="109075">
          <cell r="B109075">
            <v>99</v>
          </cell>
        </row>
        <row r="109076">
          <cell r="B109076">
            <v>99</v>
          </cell>
        </row>
        <row r="109077">
          <cell r="B109077">
            <v>225</v>
          </cell>
        </row>
        <row r="109078">
          <cell r="B109078">
            <v>75</v>
          </cell>
        </row>
        <row r="109079">
          <cell r="B109079">
            <v>117</v>
          </cell>
        </row>
        <row r="109080">
          <cell r="B109080">
            <v>75</v>
          </cell>
        </row>
        <row r="109081">
          <cell r="B109081">
            <v>178.5</v>
          </cell>
        </row>
        <row r="109082">
          <cell r="B109082">
            <v>75</v>
          </cell>
        </row>
        <row r="109083">
          <cell r="B109083">
            <v>89.1</v>
          </cell>
        </row>
        <row r="109084">
          <cell r="B109084">
            <v>99</v>
          </cell>
        </row>
        <row r="109085">
          <cell r="B109085">
            <v>96.25</v>
          </cell>
        </row>
        <row r="109086">
          <cell r="B109086">
            <v>117</v>
          </cell>
        </row>
        <row r="109087">
          <cell r="B109087">
            <v>96.25</v>
          </cell>
        </row>
        <row r="109088">
          <cell r="B109088">
            <v>84</v>
          </cell>
        </row>
        <row r="109089">
          <cell r="B109089">
            <v>108</v>
          </cell>
        </row>
        <row r="109090">
          <cell r="B109090">
            <v>109.8</v>
          </cell>
        </row>
        <row r="109091">
          <cell r="B109091">
            <v>117</v>
          </cell>
        </row>
        <row r="109092">
          <cell r="B109092">
            <v>135</v>
          </cell>
        </row>
        <row r="109093">
          <cell r="B109093">
            <v>84.01</v>
          </cell>
        </row>
        <row r="109094">
          <cell r="B109094">
            <v>150</v>
          </cell>
        </row>
        <row r="109095">
          <cell r="B109095">
            <v>150</v>
          </cell>
        </row>
        <row r="109096">
          <cell r="B109096">
            <v>80.760000000000005</v>
          </cell>
        </row>
        <row r="109097">
          <cell r="B109097">
            <v>100</v>
          </cell>
        </row>
        <row r="109098">
          <cell r="B109098">
            <v>126</v>
          </cell>
        </row>
        <row r="109099">
          <cell r="B109099">
            <v>126</v>
          </cell>
        </row>
        <row r="109100">
          <cell r="B109100">
            <v>127.8</v>
          </cell>
        </row>
        <row r="109101">
          <cell r="B109101">
            <v>100</v>
          </cell>
        </row>
        <row r="109102">
          <cell r="B109102">
            <v>129</v>
          </cell>
        </row>
        <row r="109103">
          <cell r="B109103">
            <v>90.2</v>
          </cell>
        </row>
        <row r="109104">
          <cell r="B109104">
            <v>127.5</v>
          </cell>
        </row>
        <row r="109105">
          <cell r="B109105">
            <v>127.5</v>
          </cell>
        </row>
        <row r="109106">
          <cell r="B109106">
            <v>130.5</v>
          </cell>
        </row>
        <row r="109107">
          <cell r="B109107">
            <v>127.5</v>
          </cell>
        </row>
        <row r="109108">
          <cell r="B109108">
            <v>130.5</v>
          </cell>
        </row>
        <row r="109109">
          <cell r="B109109">
            <v>95</v>
          </cell>
        </row>
        <row r="109110">
          <cell r="B109110">
            <v>100</v>
          </cell>
        </row>
        <row r="109111">
          <cell r="B109111">
            <v>126</v>
          </cell>
        </row>
        <row r="109112">
          <cell r="B109112">
            <v>100</v>
          </cell>
        </row>
        <row r="109113">
          <cell r="B109113">
            <v>100</v>
          </cell>
        </row>
        <row r="109114">
          <cell r="B109114">
            <v>110</v>
          </cell>
        </row>
        <row r="109115">
          <cell r="B109115">
            <v>100</v>
          </cell>
        </row>
        <row r="109116">
          <cell r="B109116">
            <v>110</v>
          </cell>
        </row>
        <row r="109117">
          <cell r="B109117">
            <v>100</v>
          </cell>
        </row>
        <row r="109118">
          <cell r="B109118">
            <v>205</v>
          </cell>
        </row>
        <row r="109119">
          <cell r="B109119">
            <v>100</v>
          </cell>
        </row>
        <row r="109120">
          <cell r="B109120">
            <v>70</v>
          </cell>
        </row>
        <row r="109121">
          <cell r="B109121">
            <v>97.02</v>
          </cell>
        </row>
        <row r="109122">
          <cell r="B109122">
            <v>110</v>
          </cell>
        </row>
        <row r="109123">
          <cell r="B109123">
            <v>97.02</v>
          </cell>
        </row>
        <row r="109124">
          <cell r="B109124">
            <v>99</v>
          </cell>
        </row>
        <row r="109125">
          <cell r="B109125">
            <v>162</v>
          </cell>
        </row>
        <row r="109126">
          <cell r="B109126">
            <v>117</v>
          </cell>
        </row>
        <row r="109127">
          <cell r="B109127">
            <v>75</v>
          </cell>
        </row>
        <row r="109128">
          <cell r="B109128">
            <v>151.5</v>
          </cell>
        </row>
        <row r="109129">
          <cell r="B109129">
            <v>115</v>
          </cell>
        </row>
        <row r="109130">
          <cell r="B109130">
            <v>197.5</v>
          </cell>
        </row>
        <row r="109131">
          <cell r="B109131">
            <v>117</v>
          </cell>
        </row>
        <row r="109132">
          <cell r="B109132">
            <v>0</v>
          </cell>
        </row>
        <row r="109133">
          <cell r="B109133">
            <v>246</v>
          </cell>
        </row>
        <row r="109134">
          <cell r="B109134">
            <v>126</v>
          </cell>
        </row>
        <row r="109135">
          <cell r="B109135">
            <v>171</v>
          </cell>
        </row>
        <row r="109136">
          <cell r="B109136">
            <v>99</v>
          </cell>
        </row>
        <row r="109137">
          <cell r="B109137">
            <v>166.5</v>
          </cell>
        </row>
        <row r="109138">
          <cell r="B109138">
            <v>130.5</v>
          </cell>
        </row>
        <row r="109139">
          <cell r="B109139">
            <v>217.8</v>
          </cell>
        </row>
        <row r="109140">
          <cell r="B109140">
            <v>117</v>
          </cell>
        </row>
        <row r="109141">
          <cell r="B109141">
            <v>110</v>
          </cell>
        </row>
        <row r="109142">
          <cell r="B109142">
            <v>117</v>
          </cell>
        </row>
        <row r="109143">
          <cell r="B109143">
            <v>153</v>
          </cell>
        </row>
        <row r="109144">
          <cell r="B109144">
            <v>96.25</v>
          </cell>
        </row>
        <row r="109145">
          <cell r="B109145">
            <v>190</v>
          </cell>
        </row>
        <row r="109146">
          <cell r="B109146">
            <v>117</v>
          </cell>
        </row>
        <row r="109147">
          <cell r="B109147">
            <v>99</v>
          </cell>
        </row>
        <row r="109148">
          <cell r="B109148">
            <v>117</v>
          </cell>
        </row>
        <row r="109149">
          <cell r="B109149">
            <v>95</v>
          </cell>
        </row>
        <row r="109150">
          <cell r="B109150">
            <v>150.19999999999999</v>
          </cell>
        </row>
        <row r="109151">
          <cell r="B109151">
            <v>75</v>
          </cell>
        </row>
        <row r="109152">
          <cell r="B109152">
            <v>120</v>
          </cell>
        </row>
        <row r="109153">
          <cell r="B109153">
            <v>168</v>
          </cell>
        </row>
        <row r="109154">
          <cell r="B109154">
            <v>117</v>
          </cell>
        </row>
        <row r="109155">
          <cell r="B109155">
            <v>99</v>
          </cell>
        </row>
        <row r="109156">
          <cell r="B109156">
            <v>139</v>
          </cell>
        </row>
        <row r="109157">
          <cell r="B109157">
            <v>124</v>
          </cell>
        </row>
        <row r="109158">
          <cell r="B109158">
            <v>224</v>
          </cell>
        </row>
        <row r="109159">
          <cell r="B109159">
            <v>145.80000000000001</v>
          </cell>
        </row>
        <row r="109160">
          <cell r="B109160">
            <v>75</v>
          </cell>
        </row>
        <row r="109161">
          <cell r="B109161">
            <v>100</v>
          </cell>
        </row>
        <row r="109162">
          <cell r="B109162">
            <v>115</v>
          </cell>
        </row>
        <row r="109163">
          <cell r="B109163">
            <v>110</v>
          </cell>
        </row>
        <row r="109164">
          <cell r="B109164">
            <v>100</v>
          </cell>
        </row>
        <row r="109165">
          <cell r="B109165">
            <v>12</v>
          </cell>
        </row>
        <row r="109166">
          <cell r="B109166">
            <v>140</v>
          </cell>
        </row>
        <row r="109167">
          <cell r="B109167">
            <v>120</v>
          </cell>
        </row>
        <row r="109168">
          <cell r="B109168">
            <v>76.23</v>
          </cell>
        </row>
        <row r="109169">
          <cell r="B109169">
            <v>130</v>
          </cell>
        </row>
        <row r="109170">
          <cell r="B109170">
            <v>115</v>
          </cell>
        </row>
        <row r="109171">
          <cell r="B109171">
            <v>138</v>
          </cell>
        </row>
        <row r="109172">
          <cell r="B109172">
            <v>162</v>
          </cell>
        </row>
        <row r="109173">
          <cell r="B109173">
            <v>157.5</v>
          </cell>
        </row>
        <row r="109174">
          <cell r="B109174">
            <v>100</v>
          </cell>
        </row>
        <row r="109175">
          <cell r="B109175">
            <v>157.5</v>
          </cell>
        </row>
        <row r="109176">
          <cell r="B109176">
            <v>110</v>
          </cell>
        </row>
        <row r="109177">
          <cell r="B109177">
            <v>141.5</v>
          </cell>
        </row>
        <row r="109178">
          <cell r="B109178">
            <v>99</v>
          </cell>
        </row>
        <row r="109179">
          <cell r="B109179">
            <v>85</v>
          </cell>
        </row>
        <row r="109180">
          <cell r="B109180">
            <v>117</v>
          </cell>
        </row>
        <row r="109181">
          <cell r="B109181">
            <v>85</v>
          </cell>
        </row>
        <row r="109182">
          <cell r="B109182">
            <v>115</v>
          </cell>
        </row>
        <row r="109183">
          <cell r="B109183">
            <v>100</v>
          </cell>
        </row>
        <row r="109184">
          <cell r="B109184">
            <v>85</v>
          </cell>
        </row>
        <row r="109185">
          <cell r="B109185">
            <v>117</v>
          </cell>
        </row>
        <row r="109186">
          <cell r="B109186">
            <v>74.8</v>
          </cell>
        </row>
        <row r="109187">
          <cell r="B109187">
            <v>111.92</v>
          </cell>
        </row>
        <row r="109188">
          <cell r="B109188">
            <v>72.42</v>
          </cell>
        </row>
        <row r="109189">
          <cell r="B109189">
            <v>68</v>
          </cell>
        </row>
        <row r="109190">
          <cell r="B109190">
            <v>165</v>
          </cell>
        </row>
        <row r="109191">
          <cell r="B109191">
            <v>99</v>
          </cell>
        </row>
        <row r="109192">
          <cell r="B109192">
            <v>99</v>
          </cell>
        </row>
        <row r="109193">
          <cell r="B109193">
            <v>99</v>
          </cell>
        </row>
        <row r="109194">
          <cell r="B109194">
            <v>150</v>
          </cell>
        </row>
        <row r="109195">
          <cell r="B109195">
            <v>225.4</v>
          </cell>
        </row>
        <row r="109196">
          <cell r="B109196">
            <v>223.32</v>
          </cell>
        </row>
        <row r="109197">
          <cell r="B109197">
            <v>126</v>
          </cell>
        </row>
        <row r="109198">
          <cell r="B109198">
            <v>120</v>
          </cell>
        </row>
        <row r="109199">
          <cell r="B109199">
            <v>126</v>
          </cell>
        </row>
        <row r="109200">
          <cell r="B109200">
            <v>171</v>
          </cell>
        </row>
        <row r="109201">
          <cell r="B109201">
            <v>157.25</v>
          </cell>
        </row>
        <row r="109202">
          <cell r="B109202">
            <v>88.4</v>
          </cell>
        </row>
        <row r="109203">
          <cell r="B109203">
            <v>85.59</v>
          </cell>
        </row>
        <row r="109204">
          <cell r="B109204">
            <v>120.9</v>
          </cell>
        </row>
        <row r="109205">
          <cell r="B109205">
            <v>89.4</v>
          </cell>
        </row>
        <row r="109206">
          <cell r="B109206">
            <v>200</v>
          </cell>
        </row>
        <row r="109207">
          <cell r="B109207">
            <v>80.8</v>
          </cell>
        </row>
        <row r="109208">
          <cell r="B109208">
            <v>180</v>
          </cell>
        </row>
        <row r="109209">
          <cell r="B109209">
            <v>183.67</v>
          </cell>
        </row>
        <row r="109210">
          <cell r="B109210">
            <v>127.4</v>
          </cell>
        </row>
        <row r="109211">
          <cell r="B109211">
            <v>137.19999999999999</v>
          </cell>
        </row>
        <row r="109212">
          <cell r="B109212">
            <v>137.19999999999999</v>
          </cell>
        </row>
        <row r="109213">
          <cell r="B109213">
            <v>99</v>
          </cell>
        </row>
        <row r="109214">
          <cell r="B109214">
            <v>163.80000000000001</v>
          </cell>
        </row>
        <row r="109215">
          <cell r="B109215">
            <v>190</v>
          </cell>
        </row>
        <row r="109216">
          <cell r="B109216">
            <v>157.25</v>
          </cell>
        </row>
        <row r="109217">
          <cell r="B109217">
            <v>100</v>
          </cell>
        </row>
        <row r="109218">
          <cell r="B109218">
            <v>100</v>
          </cell>
        </row>
        <row r="109219">
          <cell r="B109219">
            <v>162</v>
          </cell>
        </row>
        <row r="109220">
          <cell r="B109220">
            <v>85</v>
          </cell>
        </row>
        <row r="109221">
          <cell r="B109221">
            <v>89.1</v>
          </cell>
        </row>
        <row r="109222">
          <cell r="B109222">
            <v>117</v>
          </cell>
        </row>
        <row r="109223">
          <cell r="B109223">
            <v>69.3</v>
          </cell>
        </row>
        <row r="109224">
          <cell r="B109224">
            <v>99</v>
          </cell>
        </row>
        <row r="109225">
          <cell r="B109225">
            <v>117</v>
          </cell>
        </row>
        <row r="109226">
          <cell r="B109226">
            <v>220</v>
          </cell>
        </row>
        <row r="109227">
          <cell r="B109227">
            <v>220</v>
          </cell>
        </row>
        <row r="109228">
          <cell r="B109228">
            <v>130.5</v>
          </cell>
        </row>
        <row r="109229">
          <cell r="B109229">
            <v>170.5</v>
          </cell>
        </row>
        <row r="109230">
          <cell r="B109230">
            <v>85</v>
          </cell>
        </row>
        <row r="109231">
          <cell r="B109231">
            <v>112.5</v>
          </cell>
        </row>
        <row r="109232">
          <cell r="B109232">
            <v>85</v>
          </cell>
        </row>
        <row r="109233">
          <cell r="B109233">
            <v>85</v>
          </cell>
        </row>
        <row r="109234">
          <cell r="B109234">
            <v>85</v>
          </cell>
        </row>
        <row r="109235">
          <cell r="B109235">
            <v>85</v>
          </cell>
        </row>
        <row r="109236">
          <cell r="B109236">
            <v>166.5</v>
          </cell>
        </row>
        <row r="109237">
          <cell r="B109237">
            <v>166.5</v>
          </cell>
        </row>
        <row r="109238">
          <cell r="B109238">
            <v>85</v>
          </cell>
        </row>
        <row r="109239">
          <cell r="B109239">
            <v>85</v>
          </cell>
        </row>
        <row r="109240">
          <cell r="B109240">
            <v>99</v>
          </cell>
        </row>
        <row r="109241">
          <cell r="B109241">
            <v>99</v>
          </cell>
        </row>
        <row r="109242">
          <cell r="B109242">
            <v>127.8</v>
          </cell>
        </row>
        <row r="109243">
          <cell r="B109243">
            <v>119</v>
          </cell>
        </row>
        <row r="109244">
          <cell r="B109244">
            <v>117</v>
          </cell>
        </row>
        <row r="109245">
          <cell r="B109245">
            <v>153</v>
          </cell>
        </row>
        <row r="109246">
          <cell r="B109246">
            <v>162</v>
          </cell>
        </row>
        <row r="109247">
          <cell r="B109247">
            <v>162</v>
          </cell>
        </row>
        <row r="109248">
          <cell r="B109248">
            <v>117</v>
          </cell>
        </row>
        <row r="109249">
          <cell r="B109249">
            <v>139.5</v>
          </cell>
        </row>
        <row r="109250">
          <cell r="B109250">
            <v>117</v>
          </cell>
        </row>
        <row r="109251">
          <cell r="B109251">
            <v>99</v>
          </cell>
        </row>
        <row r="109252">
          <cell r="B109252">
            <v>99</v>
          </cell>
        </row>
        <row r="109253">
          <cell r="B109253">
            <v>109.8</v>
          </cell>
        </row>
        <row r="109254">
          <cell r="B109254">
            <v>166.5</v>
          </cell>
        </row>
        <row r="109255">
          <cell r="B109255">
            <v>119</v>
          </cell>
        </row>
        <row r="109256">
          <cell r="B109256">
            <v>117</v>
          </cell>
        </row>
        <row r="109257">
          <cell r="B109257">
            <v>151.19999999999999</v>
          </cell>
        </row>
        <row r="109258">
          <cell r="B109258">
            <v>117</v>
          </cell>
        </row>
        <row r="109259">
          <cell r="B109259">
            <v>117</v>
          </cell>
        </row>
        <row r="109260">
          <cell r="B109260">
            <v>0</v>
          </cell>
        </row>
        <row r="109261">
          <cell r="B109261">
            <v>133.38</v>
          </cell>
        </row>
        <row r="109262">
          <cell r="B109262">
            <v>110</v>
          </cell>
        </row>
        <row r="109263">
          <cell r="B109263">
            <v>150</v>
          </cell>
        </row>
        <row r="109264">
          <cell r="B109264">
            <v>98.1</v>
          </cell>
        </row>
        <row r="109265">
          <cell r="B109265">
            <v>269</v>
          </cell>
        </row>
        <row r="109266">
          <cell r="B109266">
            <v>85</v>
          </cell>
        </row>
        <row r="109267">
          <cell r="B109267">
            <v>95</v>
          </cell>
        </row>
        <row r="109268">
          <cell r="B109268">
            <v>85</v>
          </cell>
        </row>
        <row r="109269">
          <cell r="B109269">
            <v>85</v>
          </cell>
        </row>
        <row r="109270">
          <cell r="B109270">
            <v>85</v>
          </cell>
        </row>
        <row r="109271">
          <cell r="B109271">
            <v>80.099999999999994</v>
          </cell>
        </row>
        <row r="109272">
          <cell r="B109272">
            <v>85</v>
          </cell>
        </row>
        <row r="109273">
          <cell r="B109273">
            <v>95</v>
          </cell>
        </row>
        <row r="109274">
          <cell r="B109274">
            <v>85</v>
          </cell>
        </row>
        <row r="109275">
          <cell r="B109275">
            <v>99</v>
          </cell>
        </row>
        <row r="109276">
          <cell r="B109276">
            <v>85</v>
          </cell>
        </row>
        <row r="109277">
          <cell r="B109277">
            <v>87.03</v>
          </cell>
        </row>
        <row r="109278">
          <cell r="B109278">
            <v>126</v>
          </cell>
        </row>
        <row r="109279">
          <cell r="B109279">
            <v>99</v>
          </cell>
        </row>
        <row r="109280">
          <cell r="B109280">
            <v>85</v>
          </cell>
        </row>
        <row r="109281">
          <cell r="B109281">
            <v>127.8</v>
          </cell>
        </row>
        <row r="109282">
          <cell r="B109282">
            <v>108</v>
          </cell>
        </row>
        <row r="109283">
          <cell r="B109283">
            <v>127.8</v>
          </cell>
        </row>
        <row r="109284">
          <cell r="B109284">
            <v>117</v>
          </cell>
        </row>
        <row r="109285">
          <cell r="B109285">
            <v>178</v>
          </cell>
        </row>
        <row r="109286">
          <cell r="B109286">
            <v>95</v>
          </cell>
        </row>
        <row r="109287">
          <cell r="B109287">
            <v>135</v>
          </cell>
        </row>
        <row r="109288">
          <cell r="B109288">
            <v>171</v>
          </cell>
        </row>
        <row r="109289">
          <cell r="B109289">
            <v>159</v>
          </cell>
        </row>
        <row r="109290">
          <cell r="B109290">
            <v>117</v>
          </cell>
        </row>
        <row r="109291">
          <cell r="B109291">
            <v>110</v>
          </cell>
        </row>
        <row r="109292">
          <cell r="B109292">
            <v>123.3</v>
          </cell>
        </row>
        <row r="109293">
          <cell r="B109293">
            <v>190</v>
          </cell>
        </row>
        <row r="109294">
          <cell r="B109294">
            <v>80.099999999999994</v>
          </cell>
        </row>
        <row r="109295">
          <cell r="B109295">
            <v>121.8</v>
          </cell>
        </row>
        <row r="109296">
          <cell r="B109296">
            <v>85</v>
          </cell>
        </row>
        <row r="109297">
          <cell r="B109297">
            <v>189</v>
          </cell>
        </row>
        <row r="109298">
          <cell r="B109298">
            <v>85</v>
          </cell>
        </row>
        <row r="109299">
          <cell r="B109299">
            <v>109.8</v>
          </cell>
        </row>
        <row r="109300">
          <cell r="B109300">
            <v>109.8</v>
          </cell>
        </row>
        <row r="109301">
          <cell r="B109301">
            <v>110</v>
          </cell>
        </row>
        <row r="109302">
          <cell r="B109302">
            <v>100.48</v>
          </cell>
        </row>
        <row r="109303">
          <cell r="B109303">
            <v>153</v>
          </cell>
        </row>
        <row r="109304">
          <cell r="B109304">
            <v>189</v>
          </cell>
        </row>
        <row r="109305">
          <cell r="B109305">
            <v>189</v>
          </cell>
        </row>
        <row r="109306">
          <cell r="B109306">
            <v>189</v>
          </cell>
        </row>
        <row r="109307">
          <cell r="B109307">
            <v>85</v>
          </cell>
        </row>
        <row r="109308">
          <cell r="B109308">
            <v>119</v>
          </cell>
        </row>
        <row r="109309">
          <cell r="B109309">
            <v>119</v>
          </cell>
        </row>
        <row r="109310">
          <cell r="B109310">
            <v>130.5</v>
          </cell>
        </row>
        <row r="109311">
          <cell r="B109311">
            <v>120</v>
          </cell>
        </row>
        <row r="109312">
          <cell r="B109312">
            <v>128</v>
          </cell>
        </row>
        <row r="109313">
          <cell r="B109313">
            <v>189</v>
          </cell>
        </row>
        <row r="109314">
          <cell r="B109314">
            <v>117</v>
          </cell>
        </row>
        <row r="109315">
          <cell r="B109315">
            <v>85</v>
          </cell>
        </row>
        <row r="109316">
          <cell r="B109316">
            <v>295</v>
          </cell>
        </row>
        <row r="109317">
          <cell r="B109317">
            <v>166.5</v>
          </cell>
        </row>
        <row r="109318">
          <cell r="B109318">
            <v>150</v>
          </cell>
        </row>
        <row r="109319">
          <cell r="B109319">
            <v>220</v>
          </cell>
        </row>
        <row r="109320">
          <cell r="B109320">
            <v>188</v>
          </cell>
        </row>
        <row r="109321">
          <cell r="B109321">
            <v>120</v>
          </cell>
        </row>
        <row r="109322">
          <cell r="B109322">
            <v>80.099999999999994</v>
          </cell>
        </row>
        <row r="109323">
          <cell r="B109323">
            <v>151.19999999999999</v>
          </cell>
        </row>
        <row r="109324">
          <cell r="B109324">
            <v>189</v>
          </cell>
        </row>
        <row r="109325">
          <cell r="B109325">
            <v>83.16</v>
          </cell>
        </row>
        <row r="109326">
          <cell r="B109326">
            <v>99</v>
          </cell>
        </row>
        <row r="109327">
          <cell r="B109327">
            <v>135</v>
          </cell>
        </row>
        <row r="109328">
          <cell r="B109328">
            <v>150</v>
          </cell>
        </row>
        <row r="109329">
          <cell r="B109329">
            <v>150</v>
          </cell>
        </row>
        <row r="109330">
          <cell r="B109330">
            <v>84.55</v>
          </cell>
        </row>
        <row r="109331">
          <cell r="B109331">
            <v>120</v>
          </cell>
        </row>
        <row r="109332">
          <cell r="B109332">
            <v>99</v>
          </cell>
        </row>
        <row r="109333">
          <cell r="B109333">
            <v>85.59</v>
          </cell>
        </row>
        <row r="109334">
          <cell r="B109334">
            <v>85.59</v>
          </cell>
        </row>
        <row r="109335">
          <cell r="B109335">
            <v>140</v>
          </cell>
        </row>
        <row r="109336">
          <cell r="B109336">
            <v>112</v>
          </cell>
        </row>
        <row r="109337">
          <cell r="B109337">
            <v>99</v>
          </cell>
        </row>
        <row r="109338">
          <cell r="B109338">
            <v>99</v>
          </cell>
        </row>
        <row r="109339">
          <cell r="B109339">
            <v>99</v>
          </cell>
        </row>
        <row r="109340">
          <cell r="B109340">
            <v>89.1</v>
          </cell>
        </row>
        <row r="109341">
          <cell r="B109341">
            <v>117</v>
          </cell>
        </row>
        <row r="109342">
          <cell r="B109342">
            <v>149.4</v>
          </cell>
        </row>
        <row r="109343">
          <cell r="B109343">
            <v>109.8</v>
          </cell>
        </row>
        <row r="109344">
          <cell r="B109344">
            <v>129</v>
          </cell>
        </row>
        <row r="109345">
          <cell r="B109345">
            <v>126</v>
          </cell>
        </row>
        <row r="109346">
          <cell r="B109346">
            <v>126</v>
          </cell>
        </row>
        <row r="109347">
          <cell r="B109347">
            <v>91.2</v>
          </cell>
        </row>
        <row r="109348">
          <cell r="B109348">
            <v>99</v>
          </cell>
        </row>
        <row r="109349">
          <cell r="B109349">
            <v>120</v>
          </cell>
        </row>
        <row r="109350">
          <cell r="B109350">
            <v>135</v>
          </cell>
        </row>
        <row r="109351">
          <cell r="B109351">
            <v>150</v>
          </cell>
        </row>
        <row r="109352">
          <cell r="B109352">
            <v>135</v>
          </cell>
        </row>
        <row r="109353">
          <cell r="B109353">
            <v>99</v>
          </cell>
        </row>
        <row r="109354">
          <cell r="B109354">
            <v>162</v>
          </cell>
        </row>
        <row r="109355">
          <cell r="B109355">
            <v>89.1</v>
          </cell>
        </row>
        <row r="109356">
          <cell r="B109356">
            <v>99</v>
          </cell>
        </row>
        <row r="109357">
          <cell r="B109357">
            <v>220</v>
          </cell>
        </row>
        <row r="109358">
          <cell r="B109358">
            <v>93.48</v>
          </cell>
        </row>
        <row r="109359">
          <cell r="B109359">
            <v>130.5</v>
          </cell>
        </row>
        <row r="109360">
          <cell r="B109360">
            <v>112</v>
          </cell>
        </row>
        <row r="109361">
          <cell r="B109361">
            <v>144</v>
          </cell>
        </row>
        <row r="109362">
          <cell r="B109362">
            <v>99</v>
          </cell>
        </row>
        <row r="109363">
          <cell r="B109363">
            <v>289</v>
          </cell>
        </row>
        <row r="109364">
          <cell r="B109364">
            <v>99</v>
          </cell>
        </row>
        <row r="109365">
          <cell r="B109365">
            <v>130.5</v>
          </cell>
        </row>
        <row r="109366">
          <cell r="B109366">
            <v>150</v>
          </cell>
        </row>
        <row r="109367">
          <cell r="B109367">
            <v>127.8</v>
          </cell>
        </row>
        <row r="109368">
          <cell r="B109368">
            <v>115</v>
          </cell>
        </row>
        <row r="109369">
          <cell r="B109369">
            <v>150</v>
          </cell>
        </row>
        <row r="109370">
          <cell r="B109370">
            <v>99</v>
          </cell>
        </row>
        <row r="109371">
          <cell r="B109371">
            <v>99</v>
          </cell>
        </row>
        <row r="109372">
          <cell r="B109372">
            <v>99</v>
          </cell>
        </row>
        <row r="109373">
          <cell r="B109373">
            <v>150</v>
          </cell>
        </row>
        <row r="109374">
          <cell r="B109374">
            <v>120</v>
          </cell>
        </row>
        <row r="109375">
          <cell r="B109375">
            <v>190</v>
          </cell>
        </row>
        <row r="109376">
          <cell r="B109376">
            <v>99</v>
          </cell>
        </row>
        <row r="109377">
          <cell r="B109377">
            <v>99</v>
          </cell>
        </row>
        <row r="109378">
          <cell r="B109378">
            <v>120</v>
          </cell>
        </row>
        <row r="109379">
          <cell r="B109379">
            <v>214</v>
          </cell>
        </row>
        <row r="109380">
          <cell r="B109380">
            <v>99</v>
          </cell>
        </row>
        <row r="109381">
          <cell r="B109381">
            <v>117</v>
          </cell>
        </row>
        <row r="109382">
          <cell r="B109382">
            <v>166.5</v>
          </cell>
        </row>
        <row r="109383">
          <cell r="B109383">
            <v>155</v>
          </cell>
        </row>
        <row r="109384">
          <cell r="B109384">
            <v>115</v>
          </cell>
        </row>
        <row r="109385">
          <cell r="B109385">
            <v>112</v>
          </cell>
        </row>
        <row r="109386">
          <cell r="B109386">
            <v>150</v>
          </cell>
        </row>
        <row r="109387">
          <cell r="B109387">
            <v>110</v>
          </cell>
        </row>
        <row r="109388">
          <cell r="B109388">
            <v>172.07</v>
          </cell>
        </row>
        <row r="109389">
          <cell r="B109389">
            <v>80</v>
          </cell>
        </row>
        <row r="109390">
          <cell r="B109390">
            <v>80</v>
          </cell>
        </row>
        <row r="109391">
          <cell r="B109391">
            <v>80</v>
          </cell>
        </row>
        <row r="109392">
          <cell r="B109392">
            <v>80</v>
          </cell>
        </row>
        <row r="109393">
          <cell r="B109393">
            <v>80</v>
          </cell>
        </row>
        <row r="109394">
          <cell r="B109394">
            <v>99</v>
          </cell>
        </row>
        <row r="109395">
          <cell r="B109395">
            <v>99</v>
          </cell>
        </row>
        <row r="109396">
          <cell r="B109396">
            <v>80</v>
          </cell>
        </row>
        <row r="109397">
          <cell r="B109397">
            <v>80</v>
          </cell>
        </row>
        <row r="109398">
          <cell r="B109398">
            <v>99</v>
          </cell>
        </row>
        <row r="109399">
          <cell r="B109399">
            <v>149.4</v>
          </cell>
        </row>
        <row r="109400">
          <cell r="B109400">
            <v>99</v>
          </cell>
        </row>
        <row r="109401">
          <cell r="B109401">
            <v>80</v>
          </cell>
        </row>
        <row r="109402">
          <cell r="B109402">
            <v>117</v>
          </cell>
        </row>
        <row r="109403">
          <cell r="B109403">
            <v>120</v>
          </cell>
        </row>
        <row r="109404">
          <cell r="B109404">
            <v>127.8</v>
          </cell>
        </row>
        <row r="109405">
          <cell r="B109405">
            <v>189</v>
          </cell>
        </row>
        <row r="109406">
          <cell r="B109406">
            <v>150</v>
          </cell>
        </row>
        <row r="109407">
          <cell r="B109407">
            <v>99</v>
          </cell>
        </row>
        <row r="109408">
          <cell r="B109408">
            <v>88.4</v>
          </cell>
        </row>
        <row r="109409">
          <cell r="B109409">
            <v>80</v>
          </cell>
        </row>
        <row r="109410">
          <cell r="B109410">
            <v>115</v>
          </cell>
        </row>
        <row r="109411">
          <cell r="B109411">
            <v>100</v>
          </cell>
        </row>
        <row r="109412">
          <cell r="B109412">
            <v>149</v>
          </cell>
        </row>
        <row r="109413">
          <cell r="B109413">
            <v>88.4</v>
          </cell>
        </row>
        <row r="109414">
          <cell r="B109414">
            <v>205.2</v>
          </cell>
        </row>
        <row r="109415">
          <cell r="B109415">
            <v>115</v>
          </cell>
        </row>
        <row r="109416">
          <cell r="B109416">
            <v>122</v>
          </cell>
        </row>
        <row r="109417">
          <cell r="B109417">
            <v>115</v>
          </cell>
        </row>
        <row r="109418">
          <cell r="B109418">
            <v>122</v>
          </cell>
        </row>
        <row r="109419">
          <cell r="B109419">
            <v>115</v>
          </cell>
        </row>
        <row r="109420">
          <cell r="B109420">
            <v>139</v>
          </cell>
        </row>
        <row r="109421">
          <cell r="B109421">
            <v>87.4</v>
          </cell>
        </row>
        <row r="109422">
          <cell r="B109422">
            <v>101.15</v>
          </cell>
        </row>
        <row r="109423">
          <cell r="B109423">
            <v>99</v>
          </cell>
        </row>
        <row r="109424">
          <cell r="B109424">
            <v>178</v>
          </cell>
        </row>
        <row r="109425">
          <cell r="B109425">
            <v>6</v>
          </cell>
        </row>
        <row r="109426">
          <cell r="B109426">
            <v>180</v>
          </cell>
        </row>
        <row r="109427">
          <cell r="B109427">
            <v>80</v>
          </cell>
        </row>
        <row r="109428">
          <cell r="B109428">
            <v>149</v>
          </cell>
        </row>
        <row r="109429">
          <cell r="B109429">
            <v>80</v>
          </cell>
        </row>
        <row r="109430">
          <cell r="B109430">
            <v>80</v>
          </cell>
        </row>
        <row r="109431">
          <cell r="B109431">
            <v>103.05</v>
          </cell>
        </row>
        <row r="109432">
          <cell r="B109432">
            <v>103.05</v>
          </cell>
        </row>
        <row r="109433">
          <cell r="B109433">
            <v>115</v>
          </cell>
        </row>
        <row r="109434">
          <cell r="B109434">
            <v>88.4</v>
          </cell>
        </row>
        <row r="109435">
          <cell r="B109435">
            <v>129.97</v>
          </cell>
        </row>
        <row r="109436">
          <cell r="B109436">
            <v>196.2</v>
          </cell>
        </row>
        <row r="109437">
          <cell r="B109437">
            <v>117</v>
          </cell>
        </row>
        <row r="109438">
          <cell r="B109438">
            <v>110.4</v>
          </cell>
        </row>
        <row r="109439">
          <cell r="B109439">
            <v>150</v>
          </cell>
        </row>
        <row r="109440">
          <cell r="B109440">
            <v>89.1</v>
          </cell>
        </row>
        <row r="109441">
          <cell r="B109441">
            <v>99</v>
          </cell>
        </row>
        <row r="109442">
          <cell r="B109442">
            <v>99</v>
          </cell>
        </row>
        <row r="109443">
          <cell r="B109443">
            <v>99</v>
          </cell>
        </row>
        <row r="109444">
          <cell r="B109444">
            <v>99</v>
          </cell>
        </row>
        <row r="109445">
          <cell r="B109445">
            <v>85</v>
          </cell>
        </row>
        <row r="109446">
          <cell r="B109446">
            <v>117</v>
          </cell>
        </row>
        <row r="109447">
          <cell r="B109447">
            <v>150</v>
          </cell>
        </row>
        <row r="109448">
          <cell r="B109448">
            <v>175</v>
          </cell>
        </row>
        <row r="109449">
          <cell r="B109449">
            <v>103.5</v>
          </cell>
        </row>
        <row r="109450">
          <cell r="B109450">
            <v>120</v>
          </cell>
        </row>
        <row r="109451">
          <cell r="B109451">
            <v>103.5</v>
          </cell>
        </row>
        <row r="109452">
          <cell r="B109452">
            <v>312.5</v>
          </cell>
        </row>
        <row r="109453">
          <cell r="B109453">
            <v>166.5</v>
          </cell>
        </row>
        <row r="109454">
          <cell r="B109454">
            <v>117</v>
          </cell>
        </row>
        <row r="109455">
          <cell r="B109455">
            <v>150</v>
          </cell>
        </row>
        <row r="109456">
          <cell r="B109456">
            <v>149.4</v>
          </cell>
        </row>
        <row r="109457">
          <cell r="B109457">
            <v>85</v>
          </cell>
        </row>
        <row r="109458">
          <cell r="B109458">
            <v>103.05</v>
          </cell>
        </row>
        <row r="109459">
          <cell r="B109459">
            <v>162</v>
          </cell>
        </row>
        <row r="109460">
          <cell r="B109460">
            <v>89.1</v>
          </cell>
        </row>
        <row r="109461">
          <cell r="B109461">
            <v>89.1</v>
          </cell>
        </row>
        <row r="109462">
          <cell r="B109462">
            <v>110.5</v>
          </cell>
        </row>
        <row r="109463">
          <cell r="B109463">
            <v>119.82</v>
          </cell>
        </row>
        <row r="109464">
          <cell r="B109464">
            <v>99</v>
          </cell>
        </row>
        <row r="109465">
          <cell r="B109465">
            <v>99</v>
          </cell>
        </row>
        <row r="109466">
          <cell r="B109466">
            <v>108</v>
          </cell>
        </row>
        <row r="109467">
          <cell r="B109467">
            <v>158.4</v>
          </cell>
        </row>
        <row r="109468">
          <cell r="B109468">
            <v>186.3</v>
          </cell>
        </row>
        <row r="109469">
          <cell r="B109469">
            <v>93.6</v>
          </cell>
        </row>
        <row r="109470">
          <cell r="B109470">
            <v>196</v>
          </cell>
        </row>
        <row r="109471">
          <cell r="B109471">
            <v>196</v>
          </cell>
        </row>
        <row r="109472">
          <cell r="B109472">
            <v>99</v>
          </cell>
        </row>
        <row r="109473">
          <cell r="B109473">
            <v>84</v>
          </cell>
        </row>
        <row r="109474">
          <cell r="B109474">
            <v>111.25</v>
          </cell>
        </row>
        <row r="109475">
          <cell r="B109475">
            <v>117</v>
          </cell>
        </row>
        <row r="109476">
          <cell r="B109476">
            <v>117</v>
          </cell>
        </row>
        <row r="109477">
          <cell r="B109477">
            <v>130.66999999999999</v>
          </cell>
        </row>
        <row r="109478">
          <cell r="B109478">
            <v>150</v>
          </cell>
        </row>
        <row r="109479">
          <cell r="B109479">
            <v>99</v>
          </cell>
        </row>
        <row r="109480">
          <cell r="B109480">
            <v>85</v>
          </cell>
        </row>
        <row r="109481">
          <cell r="B109481">
            <v>117</v>
          </cell>
        </row>
        <row r="109482">
          <cell r="B109482">
            <v>163.80000000000001</v>
          </cell>
        </row>
        <row r="109483">
          <cell r="B109483">
            <v>112</v>
          </cell>
        </row>
        <row r="109484">
          <cell r="B109484">
            <v>225</v>
          </cell>
        </row>
        <row r="109485">
          <cell r="B109485">
            <v>144</v>
          </cell>
        </row>
        <row r="109486">
          <cell r="B109486">
            <v>160.19999999999999</v>
          </cell>
        </row>
        <row r="109487">
          <cell r="B109487">
            <v>140</v>
          </cell>
        </row>
        <row r="109488">
          <cell r="B109488">
            <v>108</v>
          </cell>
        </row>
        <row r="109489">
          <cell r="B109489">
            <v>95</v>
          </cell>
        </row>
        <row r="109490">
          <cell r="B109490">
            <v>117</v>
          </cell>
        </row>
        <row r="109491">
          <cell r="B109491">
            <v>135</v>
          </cell>
        </row>
        <row r="109492">
          <cell r="B109492">
            <v>118.8</v>
          </cell>
        </row>
        <row r="109493">
          <cell r="B109493">
            <v>158.4</v>
          </cell>
        </row>
        <row r="109494">
          <cell r="B109494">
            <v>215.1</v>
          </cell>
        </row>
        <row r="109495">
          <cell r="B109495">
            <v>0</v>
          </cell>
        </row>
        <row r="109496">
          <cell r="B109496">
            <v>126</v>
          </cell>
        </row>
        <row r="109497">
          <cell r="B109497">
            <v>127.8</v>
          </cell>
        </row>
        <row r="109498">
          <cell r="B109498">
            <v>117</v>
          </cell>
        </row>
        <row r="109499">
          <cell r="B109499">
            <v>115</v>
          </cell>
        </row>
        <row r="109500">
          <cell r="B109500">
            <v>89.1</v>
          </cell>
        </row>
        <row r="109501">
          <cell r="B109501">
            <v>118.99</v>
          </cell>
        </row>
        <row r="109502">
          <cell r="B109502">
            <v>160.19999999999999</v>
          </cell>
        </row>
        <row r="109503">
          <cell r="B109503">
            <v>120</v>
          </cell>
        </row>
        <row r="109504">
          <cell r="B109504">
            <v>99</v>
          </cell>
        </row>
        <row r="109505">
          <cell r="B109505">
            <v>99</v>
          </cell>
        </row>
        <row r="109506">
          <cell r="B109506">
            <v>115.4</v>
          </cell>
        </row>
        <row r="109507">
          <cell r="B109507">
            <v>99</v>
          </cell>
        </row>
        <row r="109508">
          <cell r="B109508">
            <v>151.5</v>
          </cell>
        </row>
        <row r="109509">
          <cell r="B109509">
            <v>171</v>
          </cell>
        </row>
        <row r="109510">
          <cell r="B109510">
            <v>140</v>
          </cell>
        </row>
        <row r="109511">
          <cell r="B109511">
            <v>117</v>
          </cell>
        </row>
        <row r="109512">
          <cell r="B109512">
            <v>149.4</v>
          </cell>
        </row>
        <row r="109513">
          <cell r="B109513">
            <v>140</v>
          </cell>
        </row>
        <row r="109514">
          <cell r="B109514">
            <v>162</v>
          </cell>
        </row>
        <row r="109515">
          <cell r="B109515">
            <v>140</v>
          </cell>
        </row>
        <row r="109516">
          <cell r="B109516">
            <v>216</v>
          </cell>
        </row>
        <row r="109517">
          <cell r="B109517">
            <v>109.8</v>
          </cell>
        </row>
        <row r="109518">
          <cell r="B109518">
            <v>229</v>
          </cell>
        </row>
        <row r="109519">
          <cell r="B109519">
            <v>195</v>
          </cell>
        </row>
        <row r="109520">
          <cell r="B109520">
            <v>128</v>
          </cell>
        </row>
        <row r="109521">
          <cell r="B109521">
            <v>204</v>
          </cell>
        </row>
        <row r="109522">
          <cell r="B109522">
            <v>108</v>
          </cell>
        </row>
        <row r="109523">
          <cell r="B109523">
            <v>126</v>
          </cell>
        </row>
        <row r="109524">
          <cell r="B109524">
            <v>135</v>
          </cell>
        </row>
        <row r="109525">
          <cell r="B109525">
            <v>189</v>
          </cell>
        </row>
        <row r="109526">
          <cell r="B109526">
            <v>126</v>
          </cell>
        </row>
        <row r="109527">
          <cell r="B109527">
            <v>135</v>
          </cell>
        </row>
        <row r="109528">
          <cell r="B109528">
            <v>140</v>
          </cell>
        </row>
        <row r="109529">
          <cell r="B109529">
            <v>198</v>
          </cell>
        </row>
        <row r="109530">
          <cell r="B109530">
            <v>135</v>
          </cell>
        </row>
        <row r="109531">
          <cell r="B109531">
            <v>117</v>
          </cell>
        </row>
        <row r="109532">
          <cell r="B109532">
            <v>121.33</v>
          </cell>
        </row>
        <row r="109533">
          <cell r="B109533">
            <v>99</v>
          </cell>
        </row>
        <row r="109534">
          <cell r="B109534">
            <v>138.57</v>
          </cell>
        </row>
        <row r="109535">
          <cell r="B109535">
            <v>137.66999999999999</v>
          </cell>
        </row>
        <row r="109536">
          <cell r="B109536">
            <v>117</v>
          </cell>
        </row>
        <row r="109537">
          <cell r="B109537">
            <v>135</v>
          </cell>
        </row>
        <row r="109538">
          <cell r="B109538">
            <v>108</v>
          </cell>
        </row>
        <row r="109539">
          <cell r="B109539">
            <v>120</v>
          </cell>
        </row>
        <row r="109540">
          <cell r="B109540">
            <v>99</v>
          </cell>
        </row>
        <row r="109541">
          <cell r="B109541">
            <v>108</v>
          </cell>
        </row>
        <row r="109542">
          <cell r="B109542">
            <v>120</v>
          </cell>
        </row>
        <row r="109543">
          <cell r="B109543">
            <v>224</v>
          </cell>
        </row>
        <row r="109544">
          <cell r="B109544">
            <v>162.66999999999999</v>
          </cell>
        </row>
        <row r="109545">
          <cell r="B109545">
            <v>115</v>
          </cell>
        </row>
        <row r="109546">
          <cell r="B109546">
            <v>230</v>
          </cell>
        </row>
        <row r="109547">
          <cell r="B109547">
            <v>108</v>
          </cell>
        </row>
        <row r="109548">
          <cell r="B109548">
            <v>120</v>
          </cell>
        </row>
        <row r="109549">
          <cell r="B109549">
            <v>108</v>
          </cell>
        </row>
        <row r="109550">
          <cell r="B109550">
            <v>72.42</v>
          </cell>
        </row>
        <row r="109551">
          <cell r="B109551">
            <v>12</v>
          </cell>
        </row>
        <row r="109552">
          <cell r="B109552">
            <v>118.29</v>
          </cell>
        </row>
        <row r="109553">
          <cell r="B109553">
            <v>118.29</v>
          </cell>
        </row>
        <row r="109554">
          <cell r="B109554">
            <v>118.8</v>
          </cell>
        </row>
        <row r="109555">
          <cell r="B109555">
            <v>108</v>
          </cell>
        </row>
        <row r="109556">
          <cell r="B109556">
            <v>108</v>
          </cell>
        </row>
        <row r="109557">
          <cell r="B109557">
            <v>108</v>
          </cell>
        </row>
        <row r="109558">
          <cell r="B109558">
            <v>126</v>
          </cell>
        </row>
        <row r="109559">
          <cell r="B109559">
            <v>144</v>
          </cell>
        </row>
        <row r="109560">
          <cell r="B109560">
            <v>126</v>
          </cell>
        </row>
        <row r="109561">
          <cell r="B109561">
            <v>164.25</v>
          </cell>
        </row>
        <row r="109562">
          <cell r="B109562">
            <v>140</v>
          </cell>
        </row>
        <row r="109563">
          <cell r="B109563">
            <v>101.25</v>
          </cell>
        </row>
        <row r="109564">
          <cell r="B109564">
            <v>119.25</v>
          </cell>
        </row>
        <row r="109565">
          <cell r="B109565">
            <v>120</v>
          </cell>
        </row>
        <row r="109566">
          <cell r="B109566">
            <v>253.33</v>
          </cell>
        </row>
        <row r="109567">
          <cell r="B109567">
            <v>136.80000000000001</v>
          </cell>
        </row>
        <row r="109568">
          <cell r="B109568">
            <v>117</v>
          </cell>
        </row>
        <row r="109569">
          <cell r="B109569">
            <v>189</v>
          </cell>
        </row>
        <row r="109570">
          <cell r="B109570">
            <v>165</v>
          </cell>
        </row>
        <row r="109571">
          <cell r="B109571">
            <v>120</v>
          </cell>
        </row>
        <row r="109572">
          <cell r="B109572">
            <v>120</v>
          </cell>
        </row>
        <row r="109573">
          <cell r="B109573">
            <v>120</v>
          </cell>
        </row>
        <row r="109574">
          <cell r="B109574">
            <v>100.8</v>
          </cell>
        </row>
        <row r="109575">
          <cell r="B109575">
            <v>169.5</v>
          </cell>
        </row>
        <row r="109576">
          <cell r="B109576">
            <v>197.82</v>
          </cell>
        </row>
        <row r="109577">
          <cell r="B109577">
            <v>100.8</v>
          </cell>
        </row>
        <row r="109578">
          <cell r="B109578">
            <v>133.5</v>
          </cell>
        </row>
        <row r="109579">
          <cell r="B109579">
            <v>159.38</v>
          </cell>
        </row>
        <row r="109580">
          <cell r="B109580">
            <v>198</v>
          </cell>
        </row>
        <row r="109581">
          <cell r="B109581">
            <v>119.25</v>
          </cell>
        </row>
        <row r="109582">
          <cell r="B109582">
            <v>110</v>
          </cell>
        </row>
        <row r="109583">
          <cell r="B109583">
            <v>120</v>
          </cell>
        </row>
        <row r="109584">
          <cell r="B109584">
            <v>119.25</v>
          </cell>
        </row>
        <row r="109585">
          <cell r="B109585">
            <v>110.25</v>
          </cell>
        </row>
        <row r="109586">
          <cell r="B109586">
            <v>163.80000000000001</v>
          </cell>
        </row>
        <row r="109587">
          <cell r="B109587">
            <v>183.75</v>
          </cell>
        </row>
        <row r="109588">
          <cell r="B109588">
            <v>140</v>
          </cell>
        </row>
        <row r="109589">
          <cell r="B109589">
            <v>129.5</v>
          </cell>
        </row>
        <row r="109590">
          <cell r="B109590">
            <v>89.1</v>
          </cell>
        </row>
        <row r="109591">
          <cell r="B109591">
            <v>169.5</v>
          </cell>
        </row>
        <row r="109592">
          <cell r="B109592">
            <v>116.25</v>
          </cell>
        </row>
        <row r="109593">
          <cell r="B109593">
            <v>250</v>
          </cell>
        </row>
        <row r="109594">
          <cell r="B109594">
            <v>126</v>
          </cell>
        </row>
        <row r="109595">
          <cell r="B109595">
            <v>98.44</v>
          </cell>
        </row>
        <row r="109596">
          <cell r="B109596">
            <v>220.05</v>
          </cell>
        </row>
        <row r="109597">
          <cell r="B109597">
            <v>115.52</v>
          </cell>
        </row>
        <row r="109598">
          <cell r="B109598">
            <v>120</v>
          </cell>
        </row>
        <row r="109599">
          <cell r="B109599">
            <v>149.4</v>
          </cell>
        </row>
        <row r="109600">
          <cell r="B109600">
            <v>99</v>
          </cell>
        </row>
        <row r="109601">
          <cell r="B109601">
            <v>117</v>
          </cell>
        </row>
        <row r="109602">
          <cell r="B109602">
            <v>192</v>
          </cell>
        </row>
        <row r="109603">
          <cell r="B109603">
            <v>108</v>
          </cell>
        </row>
        <row r="109604">
          <cell r="B109604">
            <v>117</v>
          </cell>
        </row>
        <row r="109605">
          <cell r="B109605">
            <v>129</v>
          </cell>
        </row>
        <row r="109606">
          <cell r="B109606">
            <v>100</v>
          </cell>
        </row>
        <row r="109607">
          <cell r="B109607">
            <v>189</v>
          </cell>
        </row>
        <row r="109608">
          <cell r="B109608">
            <v>116.1</v>
          </cell>
        </row>
        <row r="109609">
          <cell r="B109609">
            <v>144</v>
          </cell>
        </row>
        <row r="109610">
          <cell r="B109610">
            <v>103.5</v>
          </cell>
        </row>
        <row r="109611">
          <cell r="B109611">
            <v>102</v>
          </cell>
        </row>
        <row r="109612">
          <cell r="B109612">
            <v>90.09</v>
          </cell>
        </row>
        <row r="109613">
          <cell r="B109613">
            <v>115</v>
          </cell>
        </row>
        <row r="109614">
          <cell r="B109614">
            <v>130.5</v>
          </cell>
        </row>
        <row r="109615">
          <cell r="B109615">
            <v>139</v>
          </cell>
        </row>
        <row r="109616">
          <cell r="B109616">
            <v>260</v>
          </cell>
        </row>
        <row r="109617">
          <cell r="B109617">
            <v>149</v>
          </cell>
        </row>
        <row r="109618">
          <cell r="B109618">
            <v>153.33000000000001</v>
          </cell>
        </row>
        <row r="109619">
          <cell r="B109619">
            <v>88.56</v>
          </cell>
        </row>
        <row r="109620">
          <cell r="B109620">
            <v>144</v>
          </cell>
        </row>
        <row r="109621">
          <cell r="B109621">
            <v>122.67</v>
          </cell>
        </row>
        <row r="109622">
          <cell r="B109622">
            <v>87.24</v>
          </cell>
        </row>
        <row r="109623">
          <cell r="B109623">
            <v>75</v>
          </cell>
        </row>
        <row r="109624">
          <cell r="B109624">
            <v>100</v>
          </cell>
        </row>
        <row r="109625">
          <cell r="B109625">
            <v>100.8</v>
          </cell>
        </row>
        <row r="109626">
          <cell r="B109626">
            <v>115</v>
          </cell>
        </row>
        <row r="109627">
          <cell r="B109627">
            <v>85.47</v>
          </cell>
        </row>
        <row r="109628">
          <cell r="B109628">
            <v>119.25</v>
          </cell>
        </row>
        <row r="109629">
          <cell r="B109629">
            <v>168.3</v>
          </cell>
        </row>
        <row r="109630">
          <cell r="B109630">
            <v>120</v>
          </cell>
        </row>
        <row r="109631">
          <cell r="B109631">
            <v>131.97999999999999</v>
          </cell>
        </row>
        <row r="109632">
          <cell r="B109632">
            <v>85</v>
          </cell>
        </row>
        <row r="109633">
          <cell r="B109633">
            <v>128.57</v>
          </cell>
        </row>
        <row r="109634">
          <cell r="B109634">
            <v>137.5</v>
          </cell>
        </row>
        <row r="109635">
          <cell r="B109635">
            <v>115</v>
          </cell>
        </row>
        <row r="109636">
          <cell r="B109636">
            <v>136.80000000000001</v>
          </cell>
        </row>
        <row r="109637">
          <cell r="B109637">
            <v>84</v>
          </cell>
        </row>
        <row r="109638">
          <cell r="B109638">
            <v>84</v>
          </cell>
        </row>
        <row r="109639">
          <cell r="B109639">
            <v>84</v>
          </cell>
        </row>
        <row r="109640">
          <cell r="B109640">
            <v>130.1</v>
          </cell>
        </row>
        <row r="109641">
          <cell r="B109641">
            <v>84</v>
          </cell>
        </row>
        <row r="109642">
          <cell r="B109642">
            <v>141</v>
          </cell>
        </row>
        <row r="109643">
          <cell r="B109643">
            <v>156.66999999999999</v>
          </cell>
        </row>
        <row r="109644">
          <cell r="B109644">
            <v>160</v>
          </cell>
        </row>
        <row r="109645">
          <cell r="B109645">
            <v>204</v>
          </cell>
        </row>
        <row r="109646">
          <cell r="B109646">
            <v>102.6</v>
          </cell>
        </row>
        <row r="109647">
          <cell r="B109647">
            <v>105</v>
          </cell>
        </row>
        <row r="109648">
          <cell r="B109648">
            <v>126</v>
          </cell>
        </row>
        <row r="109649">
          <cell r="B109649">
            <v>123</v>
          </cell>
        </row>
        <row r="109650">
          <cell r="B109650">
            <v>126</v>
          </cell>
        </row>
        <row r="109651">
          <cell r="B109651">
            <v>105</v>
          </cell>
        </row>
        <row r="109652">
          <cell r="B109652">
            <v>105</v>
          </cell>
        </row>
        <row r="109653">
          <cell r="B109653">
            <v>105</v>
          </cell>
        </row>
        <row r="109654">
          <cell r="B109654">
            <v>102</v>
          </cell>
        </row>
        <row r="109655">
          <cell r="B109655">
            <v>105</v>
          </cell>
        </row>
        <row r="109656">
          <cell r="B109656">
            <v>103.5</v>
          </cell>
        </row>
        <row r="109657">
          <cell r="B109657">
            <v>105</v>
          </cell>
        </row>
        <row r="109658">
          <cell r="B109658">
            <v>189</v>
          </cell>
        </row>
        <row r="109659">
          <cell r="B109659">
            <v>138.26</v>
          </cell>
        </row>
        <row r="109660">
          <cell r="B109660">
            <v>189</v>
          </cell>
        </row>
        <row r="109661">
          <cell r="B109661">
            <v>189</v>
          </cell>
        </row>
        <row r="109662">
          <cell r="B109662">
            <v>105</v>
          </cell>
        </row>
        <row r="109663">
          <cell r="B109663">
            <v>88.88</v>
          </cell>
        </row>
        <row r="109664">
          <cell r="B109664">
            <v>88.88</v>
          </cell>
        </row>
        <row r="109665">
          <cell r="B109665">
            <v>269</v>
          </cell>
        </row>
        <row r="109666">
          <cell r="B109666">
            <v>136.33000000000001</v>
          </cell>
        </row>
        <row r="109667">
          <cell r="B109667">
            <v>127.33</v>
          </cell>
        </row>
        <row r="109668">
          <cell r="B109668">
            <v>144</v>
          </cell>
        </row>
        <row r="109669">
          <cell r="B109669">
            <v>156</v>
          </cell>
        </row>
        <row r="109670">
          <cell r="B109670">
            <v>85</v>
          </cell>
        </row>
        <row r="109671">
          <cell r="B109671">
            <v>188</v>
          </cell>
        </row>
        <row r="109672">
          <cell r="B109672">
            <v>180.63</v>
          </cell>
        </row>
        <row r="109673">
          <cell r="B109673">
            <v>160</v>
          </cell>
        </row>
        <row r="109674">
          <cell r="B109674">
            <v>103.05</v>
          </cell>
        </row>
        <row r="109675">
          <cell r="B109675">
            <v>154</v>
          </cell>
        </row>
        <row r="109676">
          <cell r="B109676">
            <v>174</v>
          </cell>
        </row>
        <row r="109677">
          <cell r="B109677">
            <v>123</v>
          </cell>
        </row>
        <row r="109678">
          <cell r="B109678">
            <v>172.5</v>
          </cell>
        </row>
        <row r="109679">
          <cell r="B109679">
            <v>121.5</v>
          </cell>
        </row>
        <row r="109680">
          <cell r="B109680">
            <v>89.1</v>
          </cell>
        </row>
        <row r="109681">
          <cell r="B109681">
            <v>123</v>
          </cell>
        </row>
        <row r="109682">
          <cell r="B109682">
            <v>144</v>
          </cell>
        </row>
        <row r="109683">
          <cell r="B109683">
            <v>126</v>
          </cell>
        </row>
        <row r="109684">
          <cell r="B109684">
            <v>165.67</v>
          </cell>
        </row>
        <row r="109685">
          <cell r="B109685">
            <v>123</v>
          </cell>
        </row>
        <row r="109686">
          <cell r="B109686">
            <v>160</v>
          </cell>
        </row>
        <row r="109687">
          <cell r="B109687">
            <v>103.05</v>
          </cell>
        </row>
        <row r="109688">
          <cell r="B109688">
            <v>103.05</v>
          </cell>
        </row>
        <row r="109689">
          <cell r="B109689">
            <v>169</v>
          </cell>
        </row>
        <row r="109690">
          <cell r="B109690">
            <v>139.5</v>
          </cell>
        </row>
        <row r="109691">
          <cell r="B109691">
            <v>210</v>
          </cell>
        </row>
        <row r="109692">
          <cell r="B109692">
            <v>105</v>
          </cell>
        </row>
        <row r="109693">
          <cell r="B109693">
            <v>128.57</v>
          </cell>
        </row>
        <row r="109694">
          <cell r="B109694">
            <v>130.5</v>
          </cell>
        </row>
        <row r="109695">
          <cell r="B109695">
            <v>156.66999999999999</v>
          </cell>
        </row>
        <row r="109696">
          <cell r="B109696">
            <v>119.57</v>
          </cell>
        </row>
        <row r="109697">
          <cell r="B109697">
            <v>161.69999999999999</v>
          </cell>
        </row>
        <row r="109698">
          <cell r="B109698">
            <v>126</v>
          </cell>
        </row>
        <row r="109699">
          <cell r="B109699">
            <v>144</v>
          </cell>
        </row>
        <row r="109700">
          <cell r="B109700">
            <v>144</v>
          </cell>
        </row>
        <row r="109701">
          <cell r="B109701">
            <v>108</v>
          </cell>
        </row>
        <row r="109702">
          <cell r="B109702">
            <v>108</v>
          </cell>
        </row>
        <row r="109703">
          <cell r="B109703">
            <v>144</v>
          </cell>
        </row>
        <row r="109704">
          <cell r="B109704">
            <v>103.05</v>
          </cell>
        </row>
        <row r="109705">
          <cell r="B109705">
            <v>85</v>
          </cell>
        </row>
        <row r="109706">
          <cell r="B109706">
            <v>141</v>
          </cell>
        </row>
        <row r="109707">
          <cell r="B109707">
            <v>114</v>
          </cell>
        </row>
        <row r="109708">
          <cell r="B109708">
            <v>85</v>
          </cell>
        </row>
        <row r="109709">
          <cell r="B109709">
            <v>93</v>
          </cell>
        </row>
        <row r="109710">
          <cell r="B109710">
            <v>160</v>
          </cell>
        </row>
        <row r="109711">
          <cell r="B109711">
            <v>120</v>
          </cell>
        </row>
        <row r="109712">
          <cell r="B109712">
            <v>141</v>
          </cell>
        </row>
        <row r="109713">
          <cell r="B109713">
            <v>130.5</v>
          </cell>
        </row>
        <row r="109714">
          <cell r="B109714">
            <v>89.1</v>
          </cell>
        </row>
        <row r="109715">
          <cell r="B109715">
            <v>80.099999999999994</v>
          </cell>
        </row>
        <row r="109716">
          <cell r="B109716">
            <v>130.5</v>
          </cell>
        </row>
        <row r="109717">
          <cell r="B109717">
            <v>80.099999999999994</v>
          </cell>
        </row>
        <row r="109718">
          <cell r="B109718">
            <v>210</v>
          </cell>
        </row>
        <row r="109719">
          <cell r="B109719">
            <v>135</v>
          </cell>
        </row>
        <row r="109720">
          <cell r="B109720">
            <v>185</v>
          </cell>
        </row>
        <row r="109721">
          <cell r="B109721">
            <v>104.4</v>
          </cell>
        </row>
        <row r="109722">
          <cell r="B109722">
            <v>144</v>
          </cell>
        </row>
        <row r="109723">
          <cell r="B109723">
            <v>132</v>
          </cell>
        </row>
        <row r="109724">
          <cell r="B109724">
            <v>189.44</v>
          </cell>
        </row>
        <row r="109725">
          <cell r="B109725">
            <v>224</v>
          </cell>
        </row>
        <row r="109726">
          <cell r="B109726">
            <v>150</v>
          </cell>
        </row>
        <row r="109727">
          <cell r="B109727">
            <v>121.59</v>
          </cell>
        </row>
        <row r="109728">
          <cell r="B109728">
            <v>114</v>
          </cell>
        </row>
        <row r="109729">
          <cell r="B109729">
            <v>121.5</v>
          </cell>
        </row>
        <row r="109730">
          <cell r="B109730">
            <v>89.1</v>
          </cell>
        </row>
        <row r="109731">
          <cell r="B109731">
            <v>153</v>
          </cell>
        </row>
        <row r="109732">
          <cell r="B109732">
            <v>133.19999999999999</v>
          </cell>
        </row>
        <row r="109733">
          <cell r="B109733">
            <v>148</v>
          </cell>
        </row>
        <row r="109734">
          <cell r="B109734">
            <v>92.17</v>
          </cell>
        </row>
        <row r="109735">
          <cell r="B109735">
            <v>132</v>
          </cell>
        </row>
        <row r="109736">
          <cell r="B109736">
            <v>130.5</v>
          </cell>
        </row>
        <row r="109737">
          <cell r="B109737">
            <v>138.33000000000001</v>
          </cell>
        </row>
        <row r="109738">
          <cell r="B109738">
            <v>144</v>
          </cell>
        </row>
        <row r="109739">
          <cell r="B109739">
            <v>198</v>
          </cell>
        </row>
        <row r="109740">
          <cell r="B109740">
            <v>150.75</v>
          </cell>
        </row>
        <row r="109741">
          <cell r="B109741">
            <v>144</v>
          </cell>
        </row>
        <row r="109742">
          <cell r="B109742">
            <v>147.33000000000001</v>
          </cell>
        </row>
        <row r="109743">
          <cell r="B109743">
            <v>126</v>
          </cell>
        </row>
        <row r="109744">
          <cell r="B109744">
            <v>144</v>
          </cell>
        </row>
        <row r="109745">
          <cell r="B109745">
            <v>89.1</v>
          </cell>
        </row>
        <row r="109746">
          <cell r="B109746">
            <v>89.1</v>
          </cell>
        </row>
        <row r="109747">
          <cell r="B109747">
            <v>180.63</v>
          </cell>
        </row>
        <row r="109748">
          <cell r="B109748">
            <v>150</v>
          </cell>
        </row>
        <row r="109749">
          <cell r="B109749">
            <v>180.63</v>
          </cell>
        </row>
        <row r="109750">
          <cell r="B109750">
            <v>97.56</v>
          </cell>
        </row>
        <row r="109751">
          <cell r="B109751">
            <v>128</v>
          </cell>
        </row>
        <row r="109752">
          <cell r="B109752">
            <v>149</v>
          </cell>
        </row>
        <row r="109753">
          <cell r="B109753">
            <v>149</v>
          </cell>
        </row>
        <row r="109754">
          <cell r="B109754">
            <v>140.80000000000001</v>
          </cell>
        </row>
        <row r="109755">
          <cell r="B109755">
            <v>114</v>
          </cell>
        </row>
        <row r="109756">
          <cell r="B109756">
            <v>135</v>
          </cell>
        </row>
        <row r="109757">
          <cell r="B109757">
            <v>130.5</v>
          </cell>
        </row>
        <row r="109758">
          <cell r="B109758">
            <v>109.8</v>
          </cell>
        </row>
        <row r="109759">
          <cell r="B109759">
            <v>154.29</v>
          </cell>
        </row>
        <row r="109760">
          <cell r="B109760">
            <v>95.29</v>
          </cell>
        </row>
        <row r="109761">
          <cell r="B109761">
            <v>95.29</v>
          </cell>
        </row>
        <row r="109762">
          <cell r="B109762">
            <v>120</v>
          </cell>
        </row>
        <row r="109763">
          <cell r="B109763">
            <v>90.1</v>
          </cell>
        </row>
        <row r="109764">
          <cell r="B109764">
            <v>113.4</v>
          </cell>
        </row>
        <row r="109765">
          <cell r="B109765">
            <v>120</v>
          </cell>
        </row>
        <row r="109766">
          <cell r="B109766">
            <v>105.68</v>
          </cell>
        </row>
        <row r="109767">
          <cell r="B109767">
            <v>90.1</v>
          </cell>
        </row>
        <row r="109768">
          <cell r="B109768">
            <v>90</v>
          </cell>
        </row>
        <row r="109769">
          <cell r="B109769">
            <v>134</v>
          </cell>
        </row>
        <row r="109770">
          <cell r="B109770">
            <v>90</v>
          </cell>
        </row>
        <row r="109771">
          <cell r="B109771">
            <v>90</v>
          </cell>
        </row>
        <row r="109772">
          <cell r="B109772">
            <v>117</v>
          </cell>
        </row>
        <row r="109773">
          <cell r="B109773">
            <v>90</v>
          </cell>
        </row>
        <row r="109774">
          <cell r="B109774">
            <v>80</v>
          </cell>
        </row>
        <row r="109775">
          <cell r="B109775">
            <v>80</v>
          </cell>
        </row>
        <row r="109776">
          <cell r="B109776">
            <v>90.1</v>
          </cell>
        </row>
        <row r="109777">
          <cell r="B109777">
            <v>90</v>
          </cell>
        </row>
        <row r="109778">
          <cell r="B109778">
            <v>89.1</v>
          </cell>
        </row>
        <row r="109779">
          <cell r="B109779">
            <v>141</v>
          </cell>
        </row>
        <row r="109780">
          <cell r="B109780">
            <v>206.52</v>
          </cell>
        </row>
        <row r="109781">
          <cell r="B109781">
            <v>119.7</v>
          </cell>
        </row>
        <row r="109782">
          <cell r="B109782">
            <v>80.099999999999994</v>
          </cell>
        </row>
        <row r="109783">
          <cell r="B109783">
            <v>80.099999999999994</v>
          </cell>
        </row>
        <row r="109784">
          <cell r="B109784">
            <v>195</v>
          </cell>
        </row>
        <row r="109785">
          <cell r="B109785">
            <v>108</v>
          </cell>
        </row>
        <row r="109786">
          <cell r="B109786">
            <v>156.66999999999999</v>
          </cell>
        </row>
        <row r="109787">
          <cell r="B109787">
            <v>156.66999999999999</v>
          </cell>
        </row>
        <row r="109788">
          <cell r="B109788">
            <v>174</v>
          </cell>
        </row>
        <row r="109789">
          <cell r="B109789">
            <v>110.67</v>
          </cell>
        </row>
        <row r="109790">
          <cell r="B109790">
            <v>110.67</v>
          </cell>
        </row>
        <row r="109791">
          <cell r="B109791">
            <v>89.1</v>
          </cell>
        </row>
        <row r="109792">
          <cell r="B109792">
            <v>139.5</v>
          </cell>
        </row>
        <row r="109793">
          <cell r="B109793">
            <v>195</v>
          </cell>
        </row>
        <row r="109794">
          <cell r="B109794">
            <v>136.5</v>
          </cell>
        </row>
        <row r="109795">
          <cell r="B109795">
            <v>172.5</v>
          </cell>
        </row>
        <row r="109796">
          <cell r="B109796">
            <v>135</v>
          </cell>
        </row>
        <row r="109797">
          <cell r="B109797">
            <v>130.5</v>
          </cell>
        </row>
        <row r="109798">
          <cell r="B109798">
            <v>99</v>
          </cell>
        </row>
        <row r="109799">
          <cell r="B109799">
            <v>135</v>
          </cell>
        </row>
        <row r="109800">
          <cell r="B109800">
            <v>148.5</v>
          </cell>
        </row>
        <row r="109801">
          <cell r="B109801">
            <v>224</v>
          </cell>
        </row>
        <row r="109802">
          <cell r="B109802">
            <v>144</v>
          </cell>
        </row>
        <row r="109803">
          <cell r="B109803">
            <v>144</v>
          </cell>
        </row>
        <row r="109804">
          <cell r="B109804">
            <v>171</v>
          </cell>
        </row>
        <row r="109805">
          <cell r="B109805">
            <v>148.5</v>
          </cell>
        </row>
        <row r="109806">
          <cell r="B109806">
            <v>120</v>
          </cell>
        </row>
        <row r="109807">
          <cell r="B109807">
            <v>114</v>
          </cell>
        </row>
        <row r="109808">
          <cell r="B109808">
            <v>261.67</v>
          </cell>
        </row>
        <row r="109809">
          <cell r="B109809">
            <v>179.5</v>
          </cell>
        </row>
        <row r="109810">
          <cell r="B109810">
            <v>98.1</v>
          </cell>
        </row>
        <row r="109811">
          <cell r="B109811">
            <v>117</v>
          </cell>
        </row>
        <row r="109812">
          <cell r="B109812">
            <v>89.1</v>
          </cell>
        </row>
        <row r="109813">
          <cell r="B109813">
            <v>157.5</v>
          </cell>
        </row>
        <row r="109814">
          <cell r="B109814">
            <v>185.25</v>
          </cell>
        </row>
        <row r="109815">
          <cell r="B109815">
            <v>248.33</v>
          </cell>
        </row>
        <row r="109816">
          <cell r="B109816">
            <v>141</v>
          </cell>
        </row>
        <row r="109817">
          <cell r="B109817">
            <v>95.29</v>
          </cell>
        </row>
        <row r="109818">
          <cell r="B109818">
            <v>98.1</v>
          </cell>
        </row>
        <row r="109819">
          <cell r="B109819">
            <v>73.05</v>
          </cell>
        </row>
        <row r="109820">
          <cell r="B109820">
            <v>138.33000000000001</v>
          </cell>
        </row>
        <row r="109821">
          <cell r="B109821">
            <v>99.85</v>
          </cell>
        </row>
        <row r="109822">
          <cell r="B109822">
            <v>138.33000000000001</v>
          </cell>
        </row>
        <row r="109823">
          <cell r="B109823">
            <v>138.33000000000001</v>
          </cell>
        </row>
        <row r="109824">
          <cell r="B109824">
            <v>120</v>
          </cell>
        </row>
        <row r="109825">
          <cell r="B109825">
            <v>110.67</v>
          </cell>
        </row>
        <row r="109826">
          <cell r="B109826">
            <v>138.33000000000001</v>
          </cell>
        </row>
        <row r="109827">
          <cell r="B109827">
            <v>138.33000000000001</v>
          </cell>
        </row>
        <row r="109828">
          <cell r="B109828">
            <v>189</v>
          </cell>
        </row>
        <row r="109829">
          <cell r="B109829">
            <v>181.5</v>
          </cell>
        </row>
        <row r="109830">
          <cell r="B109830">
            <v>132.5</v>
          </cell>
        </row>
        <row r="109831">
          <cell r="B109831">
            <v>124.5</v>
          </cell>
        </row>
        <row r="109832">
          <cell r="B109832">
            <v>124.5</v>
          </cell>
        </row>
        <row r="109833">
          <cell r="B109833">
            <v>120</v>
          </cell>
        </row>
        <row r="109834">
          <cell r="B109834">
            <v>177</v>
          </cell>
        </row>
        <row r="109835">
          <cell r="B109835">
            <v>90.1</v>
          </cell>
        </row>
        <row r="109836">
          <cell r="B109836">
            <v>212</v>
          </cell>
        </row>
        <row r="109837">
          <cell r="B109837">
            <v>175.5</v>
          </cell>
        </row>
        <row r="109838">
          <cell r="B109838">
            <v>146.66999999999999</v>
          </cell>
        </row>
        <row r="109839">
          <cell r="B109839">
            <v>169.58</v>
          </cell>
        </row>
        <row r="109840">
          <cell r="B109840">
            <v>91.2</v>
          </cell>
        </row>
        <row r="109841">
          <cell r="B109841">
            <v>105.33</v>
          </cell>
        </row>
        <row r="109842">
          <cell r="B109842">
            <v>106</v>
          </cell>
        </row>
        <row r="109843">
          <cell r="B109843">
            <v>116.1</v>
          </cell>
        </row>
        <row r="109844">
          <cell r="B109844">
            <v>105.33</v>
          </cell>
        </row>
        <row r="109845">
          <cell r="B109845">
            <v>105.33</v>
          </cell>
        </row>
        <row r="109846">
          <cell r="B109846">
            <v>105.33</v>
          </cell>
        </row>
        <row r="109847">
          <cell r="B109847">
            <v>204</v>
          </cell>
        </row>
        <row r="109848">
          <cell r="B109848">
            <v>105.33</v>
          </cell>
        </row>
        <row r="109849">
          <cell r="B109849">
            <v>114</v>
          </cell>
        </row>
        <row r="109850">
          <cell r="B109850">
            <v>113</v>
          </cell>
        </row>
        <row r="109851">
          <cell r="B109851">
            <v>114</v>
          </cell>
        </row>
        <row r="109852">
          <cell r="B109852">
            <v>114</v>
          </cell>
        </row>
        <row r="109853">
          <cell r="B109853">
            <v>113</v>
          </cell>
        </row>
        <row r="109854">
          <cell r="B109854">
            <v>113</v>
          </cell>
        </row>
        <row r="109855">
          <cell r="B109855">
            <v>113</v>
          </cell>
        </row>
        <row r="109856">
          <cell r="B109856">
            <v>105.33</v>
          </cell>
        </row>
        <row r="109857">
          <cell r="B109857">
            <v>135</v>
          </cell>
        </row>
        <row r="109858">
          <cell r="B109858">
            <v>113</v>
          </cell>
        </row>
        <row r="109859">
          <cell r="B109859">
            <v>99</v>
          </cell>
        </row>
        <row r="109860">
          <cell r="B109860">
            <v>113</v>
          </cell>
        </row>
        <row r="109861">
          <cell r="B109861">
            <v>105.33</v>
          </cell>
        </row>
        <row r="109862">
          <cell r="B109862">
            <v>105.33</v>
          </cell>
        </row>
        <row r="109863">
          <cell r="B109863">
            <v>105.33</v>
          </cell>
        </row>
        <row r="109864">
          <cell r="B109864">
            <v>177</v>
          </cell>
        </row>
        <row r="109865">
          <cell r="B109865">
            <v>130.5</v>
          </cell>
        </row>
        <row r="109866">
          <cell r="B109866">
            <v>166.5</v>
          </cell>
        </row>
        <row r="109867">
          <cell r="B109867">
            <v>177</v>
          </cell>
        </row>
        <row r="109868">
          <cell r="B109868">
            <v>132.5</v>
          </cell>
        </row>
        <row r="109869">
          <cell r="B109869">
            <v>114</v>
          </cell>
        </row>
        <row r="109870">
          <cell r="B109870">
            <v>135.9</v>
          </cell>
        </row>
        <row r="109871">
          <cell r="B109871">
            <v>120</v>
          </cell>
        </row>
        <row r="109872">
          <cell r="B109872">
            <v>225</v>
          </cell>
        </row>
        <row r="109873">
          <cell r="B109873">
            <v>180</v>
          </cell>
        </row>
        <row r="109874">
          <cell r="B109874">
            <v>171</v>
          </cell>
        </row>
        <row r="109875">
          <cell r="B109875">
            <v>196.67</v>
          </cell>
        </row>
        <row r="109876">
          <cell r="B109876">
            <v>187</v>
          </cell>
        </row>
        <row r="109877">
          <cell r="B109877">
            <v>114</v>
          </cell>
        </row>
        <row r="109878">
          <cell r="B109878">
            <v>112.1</v>
          </cell>
        </row>
        <row r="109879">
          <cell r="B109879">
            <v>206.52</v>
          </cell>
        </row>
        <row r="109880">
          <cell r="B109880">
            <v>171</v>
          </cell>
        </row>
        <row r="109881">
          <cell r="B109881">
            <v>137.33000000000001</v>
          </cell>
        </row>
        <row r="109882">
          <cell r="B109882">
            <v>108</v>
          </cell>
        </row>
        <row r="109883">
          <cell r="B109883">
            <v>108</v>
          </cell>
        </row>
        <row r="109884">
          <cell r="B109884">
            <v>108</v>
          </cell>
        </row>
        <row r="109885">
          <cell r="B109885">
            <v>104.4</v>
          </cell>
        </row>
        <row r="109886">
          <cell r="B109886">
            <v>104.4</v>
          </cell>
        </row>
        <row r="109887">
          <cell r="B109887">
            <v>104.4</v>
          </cell>
        </row>
        <row r="109888">
          <cell r="B109888">
            <v>114</v>
          </cell>
        </row>
        <row r="109889">
          <cell r="B109889">
            <v>255</v>
          </cell>
        </row>
        <row r="109890">
          <cell r="B109890">
            <v>126.67</v>
          </cell>
        </row>
        <row r="109891">
          <cell r="B109891">
            <v>120</v>
          </cell>
        </row>
        <row r="109892">
          <cell r="B109892">
            <v>255</v>
          </cell>
        </row>
        <row r="109893">
          <cell r="B109893">
            <v>119.39</v>
          </cell>
        </row>
        <row r="109894">
          <cell r="B109894">
            <v>228.3</v>
          </cell>
        </row>
        <row r="109895">
          <cell r="B109895">
            <v>109.8</v>
          </cell>
        </row>
        <row r="109896">
          <cell r="B109896">
            <v>166.5</v>
          </cell>
        </row>
        <row r="109897">
          <cell r="B109897">
            <v>99</v>
          </cell>
        </row>
        <row r="109898">
          <cell r="B109898">
            <v>130.5</v>
          </cell>
        </row>
        <row r="109899">
          <cell r="B109899">
            <v>112.8</v>
          </cell>
        </row>
        <row r="109900">
          <cell r="B109900">
            <v>130.5</v>
          </cell>
        </row>
        <row r="109901">
          <cell r="B109901">
            <v>129</v>
          </cell>
        </row>
        <row r="109902">
          <cell r="B109902">
            <v>129</v>
          </cell>
        </row>
        <row r="109903">
          <cell r="B109903">
            <v>95</v>
          </cell>
        </row>
        <row r="109904">
          <cell r="B109904">
            <v>99</v>
          </cell>
        </row>
        <row r="109905">
          <cell r="B109905">
            <v>117</v>
          </cell>
        </row>
        <row r="109906">
          <cell r="B109906">
            <v>117</v>
          </cell>
        </row>
        <row r="109907">
          <cell r="B109907">
            <v>224</v>
          </cell>
        </row>
        <row r="109908">
          <cell r="B109908">
            <v>115</v>
          </cell>
        </row>
        <row r="109909">
          <cell r="B109909">
            <v>126</v>
          </cell>
        </row>
        <row r="109910">
          <cell r="B109910">
            <v>180</v>
          </cell>
        </row>
        <row r="109911">
          <cell r="B109911">
            <v>135</v>
          </cell>
        </row>
        <row r="109912">
          <cell r="B109912">
            <v>171</v>
          </cell>
        </row>
        <row r="109913">
          <cell r="B109913">
            <v>126</v>
          </cell>
        </row>
        <row r="109914">
          <cell r="B109914">
            <v>108</v>
          </cell>
        </row>
        <row r="109915">
          <cell r="B109915">
            <v>126</v>
          </cell>
        </row>
        <row r="109916">
          <cell r="B109916">
            <v>108</v>
          </cell>
        </row>
        <row r="109917">
          <cell r="B109917">
            <v>102.6</v>
          </cell>
        </row>
        <row r="109918">
          <cell r="B109918">
            <v>9</v>
          </cell>
        </row>
        <row r="109919">
          <cell r="B109919">
            <v>129</v>
          </cell>
        </row>
        <row r="109920">
          <cell r="B109920">
            <v>112.5</v>
          </cell>
        </row>
        <row r="109921">
          <cell r="B109921">
            <v>109.8</v>
          </cell>
        </row>
        <row r="109922">
          <cell r="B109922">
            <v>150</v>
          </cell>
        </row>
        <row r="109923">
          <cell r="B109923">
            <v>150</v>
          </cell>
        </row>
        <row r="109924">
          <cell r="B109924">
            <v>175.5</v>
          </cell>
        </row>
        <row r="109925">
          <cell r="B109925">
            <v>171</v>
          </cell>
        </row>
        <row r="109926">
          <cell r="B109926">
            <v>126</v>
          </cell>
        </row>
        <row r="109927">
          <cell r="B109927">
            <v>140</v>
          </cell>
        </row>
        <row r="109928">
          <cell r="B109928">
            <v>130.66999999999999</v>
          </cell>
        </row>
        <row r="109929">
          <cell r="B109929">
            <v>175.5</v>
          </cell>
        </row>
        <row r="109930">
          <cell r="B109930">
            <v>143.1</v>
          </cell>
        </row>
        <row r="109931">
          <cell r="B109931">
            <v>143.1</v>
          </cell>
        </row>
        <row r="109932">
          <cell r="B109932">
            <v>115</v>
          </cell>
        </row>
        <row r="109933">
          <cell r="B109933">
            <v>140</v>
          </cell>
        </row>
        <row r="109934">
          <cell r="B109934">
            <v>170.36</v>
          </cell>
        </row>
        <row r="109935">
          <cell r="B109935">
            <v>134.36000000000001</v>
          </cell>
        </row>
        <row r="109936">
          <cell r="B109936">
            <v>230</v>
          </cell>
        </row>
        <row r="109937">
          <cell r="B109937">
            <v>120</v>
          </cell>
        </row>
        <row r="109938">
          <cell r="B109938">
            <v>187</v>
          </cell>
        </row>
        <row r="109939">
          <cell r="B109939">
            <v>184.5</v>
          </cell>
        </row>
        <row r="109940">
          <cell r="B109940">
            <v>108</v>
          </cell>
        </row>
        <row r="109941">
          <cell r="B109941">
            <v>150</v>
          </cell>
        </row>
        <row r="109942">
          <cell r="B109942">
            <v>150</v>
          </cell>
        </row>
        <row r="109943">
          <cell r="B109943">
            <v>160</v>
          </cell>
        </row>
        <row r="109944">
          <cell r="B109944">
            <v>129</v>
          </cell>
        </row>
        <row r="109945">
          <cell r="B109945">
            <v>112.5</v>
          </cell>
        </row>
        <row r="109946">
          <cell r="B109946">
            <v>170.36</v>
          </cell>
        </row>
        <row r="109947">
          <cell r="B109947">
            <v>0</v>
          </cell>
        </row>
        <row r="109948">
          <cell r="B109948">
            <v>126</v>
          </cell>
        </row>
        <row r="109949">
          <cell r="B109949">
            <v>135</v>
          </cell>
        </row>
        <row r="109950">
          <cell r="B109950">
            <v>137</v>
          </cell>
        </row>
        <row r="109951">
          <cell r="B109951">
            <v>115.2</v>
          </cell>
        </row>
        <row r="109952">
          <cell r="B109952">
            <v>108</v>
          </cell>
        </row>
        <row r="109953">
          <cell r="B109953">
            <v>89.1</v>
          </cell>
        </row>
        <row r="109954">
          <cell r="B109954">
            <v>115.2</v>
          </cell>
        </row>
        <row r="109955">
          <cell r="B109955">
            <v>129.6</v>
          </cell>
        </row>
        <row r="109956">
          <cell r="B109956">
            <v>99</v>
          </cell>
        </row>
        <row r="109957">
          <cell r="B109957">
            <v>108</v>
          </cell>
        </row>
        <row r="109958">
          <cell r="B109958">
            <v>135</v>
          </cell>
        </row>
        <row r="109959">
          <cell r="B109959">
            <v>110</v>
          </cell>
        </row>
        <row r="109960">
          <cell r="B109960">
            <v>79.7</v>
          </cell>
        </row>
        <row r="109961">
          <cell r="B109961">
            <v>72.42</v>
          </cell>
        </row>
        <row r="109962">
          <cell r="B109962">
            <v>139.5</v>
          </cell>
        </row>
        <row r="109963">
          <cell r="B109963">
            <v>91.31</v>
          </cell>
        </row>
        <row r="109964">
          <cell r="B109964">
            <v>89.1</v>
          </cell>
        </row>
        <row r="109965">
          <cell r="B109965">
            <v>120</v>
          </cell>
        </row>
        <row r="109966">
          <cell r="B109966">
            <v>100</v>
          </cell>
        </row>
        <row r="109967">
          <cell r="B109967">
            <v>171</v>
          </cell>
        </row>
        <row r="109968">
          <cell r="B109968">
            <v>170</v>
          </cell>
        </row>
        <row r="109969">
          <cell r="B109969">
            <v>99</v>
          </cell>
        </row>
        <row r="109970">
          <cell r="B109970">
            <v>95.76</v>
          </cell>
        </row>
        <row r="109971">
          <cell r="B109971">
            <v>171</v>
          </cell>
        </row>
        <row r="109972">
          <cell r="B109972">
            <v>250</v>
          </cell>
        </row>
        <row r="109973">
          <cell r="B109973">
            <v>112</v>
          </cell>
        </row>
        <row r="109974">
          <cell r="B109974">
            <v>224</v>
          </cell>
        </row>
        <row r="109975">
          <cell r="B109975">
            <v>91.31</v>
          </cell>
        </row>
        <row r="109976">
          <cell r="B109976">
            <v>91.31</v>
          </cell>
        </row>
        <row r="109977">
          <cell r="B109977">
            <v>126</v>
          </cell>
        </row>
        <row r="109978">
          <cell r="B109978">
            <v>164</v>
          </cell>
        </row>
        <row r="109979">
          <cell r="B109979">
            <v>174.6</v>
          </cell>
        </row>
        <row r="109980">
          <cell r="B109980">
            <v>97.02</v>
          </cell>
        </row>
        <row r="109981">
          <cell r="B109981">
            <v>110.5</v>
          </cell>
        </row>
        <row r="109982">
          <cell r="B109982">
            <v>97.65</v>
          </cell>
        </row>
        <row r="109983">
          <cell r="B109983">
            <v>92</v>
          </cell>
        </row>
        <row r="109984">
          <cell r="B109984">
            <v>117</v>
          </cell>
        </row>
        <row r="109985">
          <cell r="B109985">
            <v>120.24</v>
          </cell>
        </row>
        <row r="109986">
          <cell r="B109986">
            <v>175</v>
          </cell>
        </row>
        <row r="109987">
          <cell r="B109987">
            <v>108</v>
          </cell>
        </row>
        <row r="109988">
          <cell r="B109988">
            <v>130.5</v>
          </cell>
        </row>
        <row r="109989">
          <cell r="B109989">
            <v>130.5</v>
          </cell>
        </row>
        <row r="109990">
          <cell r="B109990">
            <v>130.5</v>
          </cell>
        </row>
        <row r="109991">
          <cell r="B109991">
            <v>115</v>
          </cell>
        </row>
        <row r="109992">
          <cell r="B109992">
            <v>85</v>
          </cell>
        </row>
        <row r="109993">
          <cell r="B109993">
            <v>108</v>
          </cell>
        </row>
        <row r="109994">
          <cell r="B109994">
            <v>92</v>
          </cell>
        </row>
        <row r="109995">
          <cell r="B109995">
            <v>108</v>
          </cell>
        </row>
        <row r="109996">
          <cell r="B109996">
            <v>115</v>
          </cell>
        </row>
        <row r="109997">
          <cell r="B109997">
            <v>228.76</v>
          </cell>
        </row>
        <row r="109998">
          <cell r="B109998">
            <v>72.42</v>
          </cell>
        </row>
        <row r="109999">
          <cell r="B109999">
            <v>171</v>
          </cell>
        </row>
        <row r="110000">
          <cell r="B110000">
            <v>114</v>
          </cell>
        </row>
        <row r="110001">
          <cell r="B110001">
            <v>108</v>
          </cell>
        </row>
        <row r="110002">
          <cell r="B110002">
            <v>114</v>
          </cell>
        </row>
        <row r="110003">
          <cell r="B110003">
            <v>117</v>
          </cell>
        </row>
        <row r="110004">
          <cell r="B110004">
            <v>198</v>
          </cell>
        </row>
        <row r="110005">
          <cell r="B110005">
            <v>135</v>
          </cell>
        </row>
        <row r="110006">
          <cell r="B110006">
            <v>115</v>
          </cell>
        </row>
        <row r="110007">
          <cell r="B110007">
            <v>141</v>
          </cell>
        </row>
        <row r="110008">
          <cell r="B110008">
            <v>141</v>
          </cell>
        </row>
        <row r="110009">
          <cell r="B110009">
            <v>113</v>
          </cell>
        </row>
        <row r="110010">
          <cell r="B110010">
            <v>115</v>
          </cell>
        </row>
        <row r="110011">
          <cell r="B110011">
            <v>151.5</v>
          </cell>
        </row>
        <row r="110012">
          <cell r="B110012">
            <v>85</v>
          </cell>
        </row>
        <row r="110013">
          <cell r="B110013">
            <v>117</v>
          </cell>
        </row>
        <row r="110014">
          <cell r="B110014">
            <v>171</v>
          </cell>
        </row>
        <row r="110015">
          <cell r="B110015">
            <v>144</v>
          </cell>
        </row>
        <row r="110016">
          <cell r="B110016">
            <v>95</v>
          </cell>
        </row>
        <row r="110017">
          <cell r="B110017">
            <v>79.8</v>
          </cell>
        </row>
        <row r="110018">
          <cell r="B110018">
            <v>201.66</v>
          </cell>
        </row>
        <row r="110019">
          <cell r="B110019">
            <v>110</v>
          </cell>
        </row>
        <row r="110020">
          <cell r="B110020">
            <v>115</v>
          </cell>
        </row>
        <row r="110021">
          <cell r="B110021">
            <v>115</v>
          </cell>
        </row>
        <row r="110022">
          <cell r="B110022">
            <v>105</v>
          </cell>
        </row>
        <row r="110023">
          <cell r="B110023">
            <v>89.1</v>
          </cell>
        </row>
        <row r="110024">
          <cell r="B110024">
            <v>105</v>
          </cell>
        </row>
        <row r="110025">
          <cell r="B110025">
            <v>165.75</v>
          </cell>
        </row>
        <row r="110026">
          <cell r="B110026">
            <v>117</v>
          </cell>
        </row>
        <row r="110027">
          <cell r="B110027">
            <v>117</v>
          </cell>
        </row>
        <row r="110028">
          <cell r="B110028">
            <v>198</v>
          </cell>
        </row>
        <row r="110029">
          <cell r="B110029">
            <v>164.1</v>
          </cell>
        </row>
        <row r="110030">
          <cell r="B110030">
            <v>119.57</v>
          </cell>
        </row>
        <row r="110031">
          <cell r="B110031">
            <v>99.07</v>
          </cell>
        </row>
        <row r="110032">
          <cell r="B110032">
            <v>128.63</v>
          </cell>
        </row>
        <row r="110033">
          <cell r="B110033">
            <v>135</v>
          </cell>
        </row>
        <row r="110034">
          <cell r="B110034">
            <v>135</v>
          </cell>
        </row>
        <row r="110035">
          <cell r="B110035">
            <v>230</v>
          </cell>
        </row>
        <row r="110036">
          <cell r="B110036">
            <v>85</v>
          </cell>
        </row>
        <row r="110037">
          <cell r="B110037">
            <v>117</v>
          </cell>
        </row>
        <row r="110038">
          <cell r="B110038">
            <v>117</v>
          </cell>
        </row>
        <row r="110039">
          <cell r="B110039">
            <v>97.65</v>
          </cell>
        </row>
        <row r="110040">
          <cell r="B110040">
            <v>97.65</v>
          </cell>
        </row>
        <row r="110041">
          <cell r="B110041">
            <v>95</v>
          </cell>
        </row>
        <row r="110042">
          <cell r="B110042">
            <v>115</v>
          </cell>
        </row>
        <row r="110043">
          <cell r="B110043">
            <v>135</v>
          </cell>
        </row>
        <row r="110044">
          <cell r="B110044">
            <v>79.2</v>
          </cell>
        </row>
        <row r="110045">
          <cell r="B110045">
            <v>72</v>
          </cell>
        </row>
        <row r="110046">
          <cell r="B110046">
            <v>99</v>
          </cell>
        </row>
        <row r="110047">
          <cell r="B110047">
            <v>115</v>
          </cell>
        </row>
        <row r="110048">
          <cell r="B110048">
            <v>117</v>
          </cell>
        </row>
        <row r="110049">
          <cell r="B110049">
            <v>117</v>
          </cell>
        </row>
        <row r="110050">
          <cell r="B110050">
            <v>111</v>
          </cell>
        </row>
        <row r="110051">
          <cell r="B110051">
            <v>113</v>
          </cell>
        </row>
        <row r="110052">
          <cell r="B110052">
            <v>113</v>
          </cell>
        </row>
        <row r="110053">
          <cell r="B110053">
            <v>171</v>
          </cell>
        </row>
        <row r="110054">
          <cell r="B110054">
            <v>89.1</v>
          </cell>
        </row>
        <row r="110055">
          <cell r="B110055">
            <v>120</v>
          </cell>
        </row>
        <row r="110056">
          <cell r="B110056">
            <v>126</v>
          </cell>
        </row>
        <row r="110057">
          <cell r="B110057">
            <v>175.5</v>
          </cell>
        </row>
        <row r="110058">
          <cell r="B110058">
            <v>166</v>
          </cell>
        </row>
        <row r="110059">
          <cell r="B110059">
            <v>108</v>
          </cell>
        </row>
        <row r="110060">
          <cell r="B110060">
            <v>116.1</v>
          </cell>
        </row>
        <row r="110061">
          <cell r="B110061">
            <v>89.1</v>
          </cell>
        </row>
        <row r="110062">
          <cell r="B110062">
            <v>99</v>
          </cell>
        </row>
        <row r="110063">
          <cell r="B110063">
            <v>171</v>
          </cell>
        </row>
        <row r="110064">
          <cell r="B110064">
            <v>117</v>
          </cell>
        </row>
        <row r="110065">
          <cell r="B110065">
            <v>126</v>
          </cell>
        </row>
        <row r="110066">
          <cell r="B110066">
            <v>90.09</v>
          </cell>
        </row>
        <row r="110067">
          <cell r="B110067">
            <v>101.7</v>
          </cell>
        </row>
        <row r="110068">
          <cell r="B110068">
            <v>99</v>
          </cell>
        </row>
        <row r="110069">
          <cell r="B110069">
            <v>115</v>
          </cell>
        </row>
        <row r="110070">
          <cell r="B110070">
            <v>126.88</v>
          </cell>
        </row>
        <row r="110071">
          <cell r="B110071">
            <v>115</v>
          </cell>
        </row>
        <row r="110072">
          <cell r="B110072">
            <v>201</v>
          </cell>
        </row>
        <row r="110073">
          <cell r="B110073">
            <v>76.239999999999995</v>
          </cell>
        </row>
        <row r="110074">
          <cell r="B110074">
            <v>115</v>
          </cell>
        </row>
        <row r="110075">
          <cell r="B110075">
            <v>120</v>
          </cell>
        </row>
        <row r="110076">
          <cell r="B110076">
            <v>135</v>
          </cell>
        </row>
        <row r="110077">
          <cell r="B110077">
            <v>126</v>
          </cell>
        </row>
        <row r="110078">
          <cell r="B110078">
            <v>120</v>
          </cell>
        </row>
        <row r="110079">
          <cell r="B110079">
            <v>150</v>
          </cell>
        </row>
        <row r="110080">
          <cell r="B110080">
            <v>95</v>
          </cell>
        </row>
        <row r="110081">
          <cell r="B110081">
            <v>89.1</v>
          </cell>
        </row>
        <row r="110082">
          <cell r="B110082">
            <v>89.1</v>
          </cell>
        </row>
        <row r="110083">
          <cell r="B110083">
            <v>189</v>
          </cell>
        </row>
        <row r="110084">
          <cell r="B110084">
            <v>108</v>
          </cell>
        </row>
        <row r="110085">
          <cell r="B110085">
            <v>108</v>
          </cell>
        </row>
        <row r="110086">
          <cell r="B110086">
            <v>137.5</v>
          </cell>
        </row>
        <row r="110087">
          <cell r="B110087">
            <v>135</v>
          </cell>
        </row>
        <row r="110088">
          <cell r="B110088">
            <v>216</v>
          </cell>
        </row>
        <row r="110089">
          <cell r="B110089">
            <v>93.5</v>
          </cell>
        </row>
        <row r="110090">
          <cell r="B110090">
            <v>126</v>
          </cell>
        </row>
        <row r="110091">
          <cell r="B110091">
            <v>126</v>
          </cell>
        </row>
        <row r="110092">
          <cell r="B110092">
            <v>148.5</v>
          </cell>
        </row>
        <row r="110093">
          <cell r="B110093">
            <v>93.5</v>
          </cell>
        </row>
        <row r="110094">
          <cell r="B110094">
            <v>87.32</v>
          </cell>
        </row>
        <row r="110095">
          <cell r="B110095">
            <v>166.5</v>
          </cell>
        </row>
        <row r="110096">
          <cell r="B110096">
            <v>135</v>
          </cell>
        </row>
        <row r="110097">
          <cell r="B110097">
            <v>162</v>
          </cell>
        </row>
        <row r="110098">
          <cell r="B110098">
            <v>162</v>
          </cell>
        </row>
        <row r="110099">
          <cell r="B110099">
            <v>100</v>
          </cell>
        </row>
        <row r="110100">
          <cell r="B110100">
            <v>108</v>
          </cell>
        </row>
        <row r="110101">
          <cell r="B110101">
            <v>198</v>
          </cell>
        </row>
        <row r="110102">
          <cell r="B110102">
            <v>115</v>
          </cell>
        </row>
        <row r="110103">
          <cell r="B110103">
            <v>135</v>
          </cell>
        </row>
        <row r="110104">
          <cell r="B110104">
            <v>135</v>
          </cell>
        </row>
        <row r="110105">
          <cell r="B110105">
            <v>135</v>
          </cell>
        </row>
        <row r="110106">
          <cell r="B110106">
            <v>190</v>
          </cell>
        </row>
        <row r="110107">
          <cell r="B110107">
            <v>135</v>
          </cell>
        </row>
        <row r="110108">
          <cell r="B110108">
            <v>117</v>
          </cell>
        </row>
        <row r="110109">
          <cell r="B110109">
            <v>198</v>
          </cell>
        </row>
        <row r="110110">
          <cell r="B110110">
            <v>148</v>
          </cell>
        </row>
        <row r="110111">
          <cell r="B110111">
            <v>114</v>
          </cell>
        </row>
        <row r="110112">
          <cell r="B110112">
            <v>114</v>
          </cell>
        </row>
        <row r="110113">
          <cell r="B110113">
            <v>136.80000000000001</v>
          </cell>
        </row>
        <row r="110114">
          <cell r="B110114">
            <v>136.80000000000001</v>
          </cell>
        </row>
        <row r="110115">
          <cell r="B110115">
            <v>295</v>
          </cell>
        </row>
        <row r="110116">
          <cell r="B110116">
            <v>149.5</v>
          </cell>
        </row>
        <row r="110117">
          <cell r="B110117">
            <v>155</v>
          </cell>
        </row>
        <row r="110118">
          <cell r="B110118">
            <v>139.5</v>
          </cell>
        </row>
        <row r="110119">
          <cell r="B110119">
            <v>106.67</v>
          </cell>
        </row>
        <row r="110120">
          <cell r="B110120">
            <v>84.5</v>
          </cell>
        </row>
        <row r="110121">
          <cell r="B110121">
            <v>133.33000000000001</v>
          </cell>
        </row>
        <row r="110122">
          <cell r="B110122">
            <v>106.67</v>
          </cell>
        </row>
        <row r="110123">
          <cell r="B110123">
            <v>133.33000000000001</v>
          </cell>
        </row>
        <row r="110124">
          <cell r="B110124">
            <v>106.67</v>
          </cell>
        </row>
        <row r="110125">
          <cell r="B110125">
            <v>133.33000000000001</v>
          </cell>
        </row>
        <row r="110126">
          <cell r="B110126">
            <v>133.33000000000001</v>
          </cell>
        </row>
        <row r="110127">
          <cell r="B110127">
            <v>106.67</v>
          </cell>
        </row>
        <row r="110128">
          <cell r="B110128">
            <v>106.67</v>
          </cell>
        </row>
        <row r="110129">
          <cell r="B110129">
            <v>99</v>
          </cell>
        </row>
        <row r="110130">
          <cell r="B110130">
            <v>106.67</v>
          </cell>
        </row>
        <row r="110131">
          <cell r="B110131">
            <v>133.33000000000001</v>
          </cell>
        </row>
        <row r="110132">
          <cell r="B110132">
            <v>106.67</v>
          </cell>
        </row>
        <row r="110133">
          <cell r="B110133">
            <v>133.33000000000001</v>
          </cell>
        </row>
        <row r="110134">
          <cell r="B110134">
            <v>133.33000000000001</v>
          </cell>
        </row>
        <row r="110135">
          <cell r="B110135">
            <v>133.33000000000001</v>
          </cell>
        </row>
        <row r="110136">
          <cell r="B110136">
            <v>126</v>
          </cell>
        </row>
        <row r="110137">
          <cell r="B110137">
            <v>126</v>
          </cell>
        </row>
        <row r="110138">
          <cell r="B110138">
            <v>106.67</v>
          </cell>
        </row>
        <row r="110139">
          <cell r="B110139">
            <v>125</v>
          </cell>
        </row>
        <row r="110140">
          <cell r="B110140">
            <v>124</v>
          </cell>
        </row>
        <row r="110141">
          <cell r="B110141">
            <v>139.5</v>
          </cell>
        </row>
        <row r="110142">
          <cell r="B110142">
            <v>133.33000000000001</v>
          </cell>
        </row>
        <row r="110143">
          <cell r="B110143">
            <v>336</v>
          </cell>
        </row>
        <row r="110144">
          <cell r="B110144">
            <v>124</v>
          </cell>
        </row>
        <row r="110145">
          <cell r="B110145">
            <v>121.5</v>
          </cell>
        </row>
        <row r="110146">
          <cell r="B110146">
            <v>124</v>
          </cell>
        </row>
        <row r="110147">
          <cell r="B110147">
            <v>124</v>
          </cell>
        </row>
        <row r="110148">
          <cell r="B110148">
            <v>124</v>
          </cell>
        </row>
        <row r="110149">
          <cell r="B110149">
            <v>115</v>
          </cell>
        </row>
        <row r="110150">
          <cell r="B110150">
            <v>124</v>
          </cell>
        </row>
        <row r="110151">
          <cell r="B110151">
            <v>124</v>
          </cell>
        </row>
        <row r="110152">
          <cell r="B110152">
            <v>124</v>
          </cell>
        </row>
        <row r="110153">
          <cell r="B110153">
            <v>112.5</v>
          </cell>
        </row>
        <row r="110154">
          <cell r="B110154">
            <v>124</v>
          </cell>
        </row>
        <row r="110155">
          <cell r="B110155">
            <v>112.5</v>
          </cell>
        </row>
        <row r="110156">
          <cell r="B110156">
            <v>198</v>
          </cell>
        </row>
        <row r="110157">
          <cell r="B110157">
            <v>124</v>
          </cell>
        </row>
        <row r="110158">
          <cell r="B110158">
            <v>124</v>
          </cell>
        </row>
        <row r="110159">
          <cell r="B110159">
            <v>124</v>
          </cell>
        </row>
        <row r="110160">
          <cell r="B110160">
            <v>124</v>
          </cell>
        </row>
        <row r="110161">
          <cell r="B110161">
            <v>124</v>
          </cell>
        </row>
        <row r="110162">
          <cell r="B110162">
            <v>124</v>
          </cell>
        </row>
        <row r="110163">
          <cell r="B110163">
            <v>124</v>
          </cell>
        </row>
        <row r="110164">
          <cell r="B110164">
            <v>124</v>
          </cell>
        </row>
        <row r="110165">
          <cell r="B110165">
            <v>124</v>
          </cell>
        </row>
        <row r="110166">
          <cell r="B110166">
            <v>124</v>
          </cell>
        </row>
        <row r="110167">
          <cell r="B110167">
            <v>124</v>
          </cell>
        </row>
        <row r="110168">
          <cell r="B110168">
            <v>124</v>
          </cell>
        </row>
        <row r="110169">
          <cell r="B110169">
            <v>124</v>
          </cell>
        </row>
        <row r="110170">
          <cell r="B110170">
            <v>124</v>
          </cell>
        </row>
        <row r="110171">
          <cell r="B110171">
            <v>102</v>
          </cell>
        </row>
        <row r="110172">
          <cell r="B110172">
            <v>124</v>
          </cell>
        </row>
        <row r="110173">
          <cell r="B110173">
            <v>124</v>
          </cell>
        </row>
        <row r="110174">
          <cell r="B110174">
            <v>124</v>
          </cell>
        </row>
        <row r="110175">
          <cell r="B110175">
            <v>135</v>
          </cell>
        </row>
        <row r="110176">
          <cell r="B110176">
            <v>124</v>
          </cell>
        </row>
        <row r="110177">
          <cell r="B110177">
            <v>124</v>
          </cell>
        </row>
        <row r="110178">
          <cell r="B110178">
            <v>124</v>
          </cell>
        </row>
        <row r="110179">
          <cell r="B110179">
            <v>49.5</v>
          </cell>
        </row>
        <row r="110180">
          <cell r="B110180">
            <v>108</v>
          </cell>
        </row>
        <row r="110181">
          <cell r="B110181">
            <v>124</v>
          </cell>
        </row>
        <row r="110182">
          <cell r="B110182">
            <v>124</v>
          </cell>
        </row>
        <row r="110183">
          <cell r="B110183">
            <v>124</v>
          </cell>
        </row>
        <row r="110184">
          <cell r="B110184">
            <v>124</v>
          </cell>
        </row>
        <row r="110185">
          <cell r="B110185">
            <v>124</v>
          </cell>
        </row>
        <row r="110186">
          <cell r="B110186">
            <v>115</v>
          </cell>
        </row>
        <row r="110187">
          <cell r="B110187">
            <v>124</v>
          </cell>
        </row>
        <row r="110188">
          <cell r="B110188">
            <v>117</v>
          </cell>
        </row>
        <row r="110189">
          <cell r="B110189">
            <v>117</v>
          </cell>
        </row>
        <row r="110190">
          <cell r="B110190">
            <v>124</v>
          </cell>
        </row>
        <row r="110191">
          <cell r="B110191">
            <v>136.80000000000001</v>
          </cell>
        </row>
        <row r="110192">
          <cell r="B110192">
            <v>124</v>
          </cell>
        </row>
        <row r="110193">
          <cell r="B110193">
            <v>124</v>
          </cell>
        </row>
        <row r="110194">
          <cell r="B110194">
            <v>136.80000000000001</v>
          </cell>
        </row>
        <row r="110195">
          <cell r="B110195">
            <v>136.80000000000001</v>
          </cell>
        </row>
        <row r="110196">
          <cell r="B110196">
            <v>136.80000000000001</v>
          </cell>
        </row>
        <row r="110197">
          <cell r="B110197">
            <v>124</v>
          </cell>
        </row>
        <row r="110198">
          <cell r="B110198">
            <v>124</v>
          </cell>
        </row>
        <row r="110199">
          <cell r="B110199">
            <v>124</v>
          </cell>
        </row>
        <row r="110200">
          <cell r="B110200">
            <v>12</v>
          </cell>
        </row>
        <row r="110201">
          <cell r="B110201">
            <v>124</v>
          </cell>
        </row>
        <row r="110202">
          <cell r="B110202">
            <v>124</v>
          </cell>
        </row>
        <row r="110203">
          <cell r="B110203">
            <v>124</v>
          </cell>
        </row>
        <row r="110204">
          <cell r="B110204">
            <v>124</v>
          </cell>
        </row>
        <row r="110205">
          <cell r="B110205">
            <v>150</v>
          </cell>
        </row>
        <row r="110206">
          <cell r="B110206">
            <v>0</v>
          </cell>
        </row>
        <row r="110207">
          <cell r="B110207">
            <v>150</v>
          </cell>
        </row>
        <row r="110208">
          <cell r="B110208">
            <v>99</v>
          </cell>
        </row>
        <row r="110209">
          <cell r="B110209">
            <v>80.099999999999994</v>
          </cell>
        </row>
        <row r="110210">
          <cell r="B110210">
            <v>12</v>
          </cell>
        </row>
        <row r="110211">
          <cell r="B110211">
            <v>176</v>
          </cell>
        </row>
        <row r="110212">
          <cell r="B110212">
            <v>176</v>
          </cell>
        </row>
        <row r="110213">
          <cell r="B110213">
            <v>126</v>
          </cell>
        </row>
        <row r="110214">
          <cell r="B110214">
            <v>109.8</v>
          </cell>
        </row>
        <row r="110215">
          <cell r="B110215">
            <v>94</v>
          </cell>
        </row>
        <row r="110216">
          <cell r="B110216">
            <v>156.66999999999999</v>
          </cell>
        </row>
        <row r="110217">
          <cell r="B110217">
            <v>85</v>
          </cell>
        </row>
        <row r="110218">
          <cell r="B110218">
            <v>175</v>
          </cell>
        </row>
        <row r="110219">
          <cell r="B110219">
            <v>90.09</v>
          </cell>
        </row>
        <row r="110220">
          <cell r="B110220">
            <v>89.1</v>
          </cell>
        </row>
        <row r="110221">
          <cell r="B110221">
            <v>114.37</v>
          </cell>
        </row>
        <row r="110222">
          <cell r="B110222">
            <v>134.5</v>
          </cell>
        </row>
        <row r="110223">
          <cell r="B110223">
            <v>108</v>
          </cell>
        </row>
        <row r="110224">
          <cell r="B110224">
            <v>99</v>
          </cell>
        </row>
        <row r="110225">
          <cell r="B110225">
            <v>150</v>
          </cell>
        </row>
        <row r="110226">
          <cell r="B110226">
            <v>85</v>
          </cell>
        </row>
        <row r="110227">
          <cell r="B110227">
            <v>102</v>
          </cell>
        </row>
        <row r="110228">
          <cell r="B110228">
            <v>102</v>
          </cell>
        </row>
        <row r="110229">
          <cell r="B110229">
            <v>102</v>
          </cell>
        </row>
        <row r="110230">
          <cell r="B110230">
            <v>130.5</v>
          </cell>
        </row>
        <row r="110231">
          <cell r="B110231">
            <v>152.1</v>
          </cell>
        </row>
        <row r="110232">
          <cell r="B110232">
            <v>115</v>
          </cell>
        </row>
        <row r="110233">
          <cell r="B110233">
            <v>166.5</v>
          </cell>
        </row>
        <row r="110234">
          <cell r="B110234">
            <v>99</v>
          </cell>
        </row>
        <row r="110235">
          <cell r="B110235">
            <v>108</v>
          </cell>
        </row>
        <row r="110236">
          <cell r="B110236">
            <v>85</v>
          </cell>
        </row>
        <row r="110237">
          <cell r="B110237">
            <v>85</v>
          </cell>
        </row>
        <row r="110238">
          <cell r="B110238">
            <v>85</v>
          </cell>
        </row>
        <row r="110239">
          <cell r="B110239">
            <v>85</v>
          </cell>
        </row>
        <row r="110240">
          <cell r="B110240">
            <v>150</v>
          </cell>
        </row>
        <row r="110241">
          <cell r="B110241">
            <v>75</v>
          </cell>
        </row>
        <row r="110242">
          <cell r="B110242">
            <v>198</v>
          </cell>
        </row>
        <row r="110243">
          <cell r="B110243">
            <v>171</v>
          </cell>
        </row>
        <row r="110244">
          <cell r="B110244">
            <v>136.80000000000001</v>
          </cell>
        </row>
        <row r="110245">
          <cell r="B110245">
            <v>115</v>
          </cell>
        </row>
        <row r="110246">
          <cell r="B110246">
            <v>99</v>
          </cell>
        </row>
        <row r="110247">
          <cell r="B110247">
            <v>85</v>
          </cell>
        </row>
        <row r="110248">
          <cell r="B110248">
            <v>75</v>
          </cell>
        </row>
        <row r="110249">
          <cell r="B110249">
            <v>171</v>
          </cell>
        </row>
        <row r="110250">
          <cell r="B110250">
            <v>75</v>
          </cell>
        </row>
        <row r="110251">
          <cell r="B110251">
            <v>128</v>
          </cell>
        </row>
        <row r="110252">
          <cell r="B110252">
            <v>85</v>
          </cell>
        </row>
        <row r="110253">
          <cell r="B110253">
            <v>130.5</v>
          </cell>
        </row>
        <row r="110254">
          <cell r="B110254">
            <v>116.1</v>
          </cell>
        </row>
        <row r="110255">
          <cell r="B110255">
            <v>130.5</v>
          </cell>
        </row>
        <row r="110256">
          <cell r="B110256">
            <v>130.5</v>
          </cell>
        </row>
        <row r="110257">
          <cell r="B110257">
            <v>126</v>
          </cell>
        </row>
        <row r="110258">
          <cell r="B110258">
            <v>115</v>
          </cell>
        </row>
        <row r="110259">
          <cell r="B110259">
            <v>90</v>
          </cell>
        </row>
        <row r="110260">
          <cell r="B110260">
            <v>108</v>
          </cell>
        </row>
        <row r="110261">
          <cell r="B110261">
            <v>213.3</v>
          </cell>
        </row>
        <row r="110262">
          <cell r="B110262">
            <v>115</v>
          </cell>
        </row>
        <row r="110263">
          <cell r="B110263">
            <v>84</v>
          </cell>
        </row>
        <row r="110264">
          <cell r="B110264">
            <v>166.5</v>
          </cell>
        </row>
        <row r="110265">
          <cell r="B110265">
            <v>130.5</v>
          </cell>
        </row>
        <row r="110266">
          <cell r="B110266">
            <v>162</v>
          </cell>
        </row>
        <row r="110267">
          <cell r="B110267">
            <v>162</v>
          </cell>
        </row>
        <row r="110268">
          <cell r="B110268">
            <v>214</v>
          </cell>
        </row>
        <row r="110269">
          <cell r="B110269">
            <v>75</v>
          </cell>
        </row>
        <row r="110270">
          <cell r="B110270">
            <v>135</v>
          </cell>
        </row>
        <row r="110271">
          <cell r="B110271">
            <v>180</v>
          </cell>
        </row>
        <row r="110272">
          <cell r="B110272">
            <v>126</v>
          </cell>
        </row>
        <row r="110273">
          <cell r="B110273">
            <v>135</v>
          </cell>
        </row>
        <row r="110274">
          <cell r="B110274">
            <v>108</v>
          </cell>
        </row>
        <row r="110275">
          <cell r="B110275">
            <v>108</v>
          </cell>
        </row>
        <row r="110276">
          <cell r="B110276">
            <v>196.2</v>
          </cell>
        </row>
        <row r="110277">
          <cell r="B110277">
            <v>135</v>
          </cell>
        </row>
        <row r="110278">
          <cell r="B110278">
            <v>126</v>
          </cell>
        </row>
        <row r="110279">
          <cell r="B110279">
            <v>97.02</v>
          </cell>
        </row>
        <row r="110280">
          <cell r="B110280">
            <v>115</v>
          </cell>
        </row>
        <row r="110281">
          <cell r="B110281">
            <v>115</v>
          </cell>
        </row>
        <row r="110282">
          <cell r="B110282">
            <v>0</v>
          </cell>
        </row>
        <row r="110283">
          <cell r="B110283">
            <v>198</v>
          </cell>
        </row>
        <row r="110284">
          <cell r="B110284">
            <v>159</v>
          </cell>
        </row>
        <row r="110285">
          <cell r="B110285">
            <v>80</v>
          </cell>
        </row>
        <row r="110286">
          <cell r="B110286">
            <v>89</v>
          </cell>
        </row>
        <row r="110287">
          <cell r="B110287">
            <v>99</v>
          </cell>
        </row>
        <row r="110288">
          <cell r="B110288">
            <v>126</v>
          </cell>
        </row>
        <row r="110289">
          <cell r="B110289">
            <v>99.25</v>
          </cell>
        </row>
        <row r="110290">
          <cell r="B110290">
            <v>99.25</v>
          </cell>
        </row>
        <row r="110291">
          <cell r="B110291">
            <v>99.25</v>
          </cell>
        </row>
        <row r="110292">
          <cell r="B110292">
            <v>99.25</v>
          </cell>
        </row>
        <row r="110293">
          <cell r="B110293">
            <v>76.23</v>
          </cell>
        </row>
        <row r="110294">
          <cell r="B110294">
            <v>99.25</v>
          </cell>
        </row>
        <row r="110295">
          <cell r="B110295">
            <v>99.25</v>
          </cell>
        </row>
        <row r="110296">
          <cell r="B110296">
            <v>0</v>
          </cell>
        </row>
        <row r="110297">
          <cell r="B110297">
            <v>213.3</v>
          </cell>
        </row>
        <row r="110298">
          <cell r="B110298">
            <v>123.4</v>
          </cell>
        </row>
        <row r="110299">
          <cell r="B110299">
            <v>153.9</v>
          </cell>
        </row>
        <row r="110300">
          <cell r="B110300">
            <v>140</v>
          </cell>
        </row>
        <row r="110301">
          <cell r="B110301">
            <v>98.1</v>
          </cell>
        </row>
        <row r="110302">
          <cell r="B110302">
            <v>83.16</v>
          </cell>
        </row>
        <row r="110303">
          <cell r="B110303">
            <v>0</v>
          </cell>
        </row>
        <row r="110304">
          <cell r="B110304">
            <v>215</v>
          </cell>
        </row>
        <row r="110305">
          <cell r="B110305">
            <v>148.5</v>
          </cell>
        </row>
        <row r="110306">
          <cell r="B110306">
            <v>148.5</v>
          </cell>
        </row>
        <row r="110307">
          <cell r="B110307">
            <v>138.33000000000001</v>
          </cell>
        </row>
        <row r="110308">
          <cell r="B110308">
            <v>89</v>
          </cell>
        </row>
        <row r="110309">
          <cell r="B110309">
            <v>171</v>
          </cell>
        </row>
        <row r="110310">
          <cell r="B110310">
            <v>108</v>
          </cell>
        </row>
        <row r="110311">
          <cell r="B110311">
            <v>89</v>
          </cell>
        </row>
        <row r="110312">
          <cell r="B110312">
            <v>145</v>
          </cell>
        </row>
        <row r="110313">
          <cell r="B110313">
            <v>145</v>
          </cell>
        </row>
        <row r="110314">
          <cell r="B110314">
            <v>75</v>
          </cell>
        </row>
        <row r="110315">
          <cell r="B110315">
            <v>85</v>
          </cell>
        </row>
        <row r="110316">
          <cell r="B110316">
            <v>108</v>
          </cell>
        </row>
        <row r="110317">
          <cell r="B110317">
            <v>75</v>
          </cell>
        </row>
        <row r="110318">
          <cell r="B110318">
            <v>108</v>
          </cell>
        </row>
        <row r="110319">
          <cell r="B110319">
            <v>75</v>
          </cell>
        </row>
        <row r="110320">
          <cell r="B110320">
            <v>149.4</v>
          </cell>
        </row>
        <row r="110321">
          <cell r="B110321">
            <v>120</v>
          </cell>
        </row>
        <row r="110322">
          <cell r="B110322">
            <v>160</v>
          </cell>
        </row>
        <row r="110323">
          <cell r="B110323">
            <v>108</v>
          </cell>
        </row>
        <row r="110324">
          <cell r="B110324">
            <v>85</v>
          </cell>
        </row>
        <row r="110325">
          <cell r="B110325">
            <v>135</v>
          </cell>
        </row>
        <row r="110326">
          <cell r="B110326">
            <v>75</v>
          </cell>
        </row>
        <row r="110327">
          <cell r="B110327">
            <v>85</v>
          </cell>
        </row>
        <row r="110328">
          <cell r="B110328">
            <v>85</v>
          </cell>
        </row>
        <row r="110329">
          <cell r="B110329">
            <v>85</v>
          </cell>
        </row>
        <row r="110330">
          <cell r="B110330">
            <v>85</v>
          </cell>
        </row>
        <row r="110331">
          <cell r="B110331">
            <v>85</v>
          </cell>
        </row>
        <row r="110332">
          <cell r="B110332">
            <v>85</v>
          </cell>
        </row>
        <row r="110333">
          <cell r="B110333">
            <v>75</v>
          </cell>
        </row>
        <row r="110334">
          <cell r="B110334">
            <v>92.17</v>
          </cell>
        </row>
        <row r="110335">
          <cell r="B110335">
            <v>75</v>
          </cell>
        </row>
        <row r="110336">
          <cell r="B110336">
            <v>117</v>
          </cell>
        </row>
        <row r="110337">
          <cell r="B110337">
            <v>172.8</v>
          </cell>
        </row>
        <row r="110338">
          <cell r="B110338">
            <v>108</v>
          </cell>
        </row>
        <row r="110339">
          <cell r="B110339">
            <v>190</v>
          </cell>
        </row>
        <row r="110340">
          <cell r="B110340">
            <v>99</v>
          </cell>
        </row>
        <row r="110341">
          <cell r="B110341">
            <v>99</v>
          </cell>
        </row>
        <row r="110342">
          <cell r="B110342">
            <v>99</v>
          </cell>
        </row>
        <row r="110343">
          <cell r="B110343">
            <v>117</v>
          </cell>
        </row>
        <row r="110344">
          <cell r="B110344">
            <v>190</v>
          </cell>
        </row>
        <row r="110345">
          <cell r="B110345">
            <v>224</v>
          </cell>
        </row>
        <row r="110346">
          <cell r="B110346">
            <v>117</v>
          </cell>
        </row>
        <row r="110347">
          <cell r="B110347">
            <v>149.4</v>
          </cell>
        </row>
        <row r="110348">
          <cell r="B110348">
            <v>117</v>
          </cell>
        </row>
        <row r="110349">
          <cell r="B110349">
            <v>153</v>
          </cell>
        </row>
        <row r="110350">
          <cell r="B110350">
            <v>89.1</v>
          </cell>
        </row>
        <row r="110351">
          <cell r="B110351">
            <v>105</v>
          </cell>
        </row>
        <row r="110352">
          <cell r="B110352">
            <v>275</v>
          </cell>
        </row>
        <row r="110353">
          <cell r="B110353">
            <v>90</v>
          </cell>
        </row>
        <row r="110354">
          <cell r="B110354">
            <v>85</v>
          </cell>
        </row>
        <row r="110355">
          <cell r="B110355">
            <v>85</v>
          </cell>
        </row>
        <row r="110356">
          <cell r="B110356">
            <v>89.1</v>
          </cell>
        </row>
        <row r="110357">
          <cell r="B110357">
            <v>117</v>
          </cell>
        </row>
        <row r="110358">
          <cell r="B110358">
            <v>90.09</v>
          </cell>
        </row>
        <row r="110359">
          <cell r="B110359">
            <v>108</v>
          </cell>
        </row>
        <row r="110360">
          <cell r="B110360">
            <v>89.1</v>
          </cell>
        </row>
        <row r="110361">
          <cell r="B110361">
            <v>83.75</v>
          </cell>
        </row>
        <row r="110362">
          <cell r="B110362">
            <v>135</v>
          </cell>
        </row>
        <row r="110363">
          <cell r="B110363">
            <v>109.8</v>
          </cell>
        </row>
        <row r="110364">
          <cell r="B110364">
            <v>109.8</v>
          </cell>
        </row>
        <row r="110365">
          <cell r="B110365">
            <v>65</v>
          </cell>
        </row>
        <row r="110366">
          <cell r="B110366">
            <v>110</v>
          </cell>
        </row>
        <row r="110367">
          <cell r="B110367">
            <v>83.75</v>
          </cell>
        </row>
        <row r="110368">
          <cell r="B110368">
            <v>41.88</v>
          </cell>
        </row>
        <row r="110369">
          <cell r="B110369">
            <v>83.75</v>
          </cell>
        </row>
        <row r="110370">
          <cell r="B110370">
            <v>68.88</v>
          </cell>
        </row>
        <row r="110371">
          <cell r="B110371">
            <v>68.88</v>
          </cell>
        </row>
        <row r="110372">
          <cell r="B110372">
            <v>68.88</v>
          </cell>
        </row>
        <row r="110373">
          <cell r="B110373">
            <v>68.88</v>
          </cell>
        </row>
        <row r="110374">
          <cell r="B110374">
            <v>83.75</v>
          </cell>
        </row>
        <row r="110375">
          <cell r="B110375">
            <v>83.75</v>
          </cell>
        </row>
        <row r="110376">
          <cell r="B110376">
            <v>83.75</v>
          </cell>
        </row>
        <row r="110377">
          <cell r="B110377">
            <v>110</v>
          </cell>
        </row>
        <row r="110378">
          <cell r="B110378">
            <v>170</v>
          </cell>
        </row>
        <row r="110379">
          <cell r="B110379">
            <v>89.1</v>
          </cell>
        </row>
        <row r="110380">
          <cell r="B110380">
            <v>215</v>
          </cell>
        </row>
        <row r="110381">
          <cell r="B110381">
            <v>89.1</v>
          </cell>
        </row>
        <row r="110382">
          <cell r="B110382">
            <v>110</v>
          </cell>
        </row>
        <row r="110383">
          <cell r="B110383">
            <v>110</v>
          </cell>
        </row>
        <row r="110384">
          <cell r="B110384">
            <v>185</v>
          </cell>
        </row>
        <row r="110385">
          <cell r="B110385">
            <v>110</v>
          </cell>
        </row>
        <row r="110386">
          <cell r="B110386">
            <v>108</v>
          </cell>
        </row>
        <row r="110387">
          <cell r="B110387">
            <v>144</v>
          </cell>
        </row>
        <row r="110388">
          <cell r="B110388">
            <v>89.1</v>
          </cell>
        </row>
        <row r="110389">
          <cell r="B110389">
            <v>99</v>
          </cell>
        </row>
        <row r="110390">
          <cell r="B110390">
            <v>89.1</v>
          </cell>
        </row>
        <row r="110391">
          <cell r="B110391">
            <v>89.1</v>
          </cell>
        </row>
        <row r="110392">
          <cell r="B110392">
            <v>170.3</v>
          </cell>
        </row>
        <row r="110393">
          <cell r="B110393">
            <v>85</v>
          </cell>
        </row>
        <row r="110394">
          <cell r="B110394">
            <v>85</v>
          </cell>
        </row>
        <row r="110395">
          <cell r="B110395">
            <v>0</v>
          </cell>
        </row>
        <row r="110396">
          <cell r="B110396">
            <v>144</v>
          </cell>
        </row>
        <row r="110397">
          <cell r="B110397">
            <v>287</v>
          </cell>
        </row>
        <row r="110398">
          <cell r="B110398">
            <v>99</v>
          </cell>
        </row>
        <row r="110399">
          <cell r="B110399">
            <v>99</v>
          </cell>
        </row>
        <row r="110400">
          <cell r="B110400">
            <v>104</v>
          </cell>
        </row>
        <row r="110401">
          <cell r="B110401">
            <v>135</v>
          </cell>
        </row>
        <row r="110402">
          <cell r="B110402">
            <v>0</v>
          </cell>
        </row>
        <row r="110403">
          <cell r="B110403">
            <v>130.5</v>
          </cell>
        </row>
        <row r="110404">
          <cell r="B110404">
            <v>210</v>
          </cell>
        </row>
        <row r="110405">
          <cell r="B110405">
            <v>114.5</v>
          </cell>
        </row>
        <row r="110406">
          <cell r="B110406">
            <v>114.5</v>
          </cell>
        </row>
        <row r="110407">
          <cell r="B110407">
            <v>105.25</v>
          </cell>
        </row>
        <row r="110408">
          <cell r="B110408">
            <v>110</v>
          </cell>
        </row>
        <row r="110409">
          <cell r="B110409">
            <v>175.5</v>
          </cell>
        </row>
        <row r="110410">
          <cell r="B110410">
            <v>98.1</v>
          </cell>
        </row>
        <row r="110411">
          <cell r="B110411">
            <v>120</v>
          </cell>
        </row>
        <row r="110412">
          <cell r="B110412">
            <v>85</v>
          </cell>
        </row>
        <row r="110413">
          <cell r="B110413">
            <v>115</v>
          </cell>
        </row>
        <row r="110414">
          <cell r="B110414">
            <v>89.1</v>
          </cell>
        </row>
        <row r="110415">
          <cell r="B110415">
            <v>175.5</v>
          </cell>
        </row>
        <row r="110416">
          <cell r="B110416">
            <v>110</v>
          </cell>
        </row>
        <row r="110417">
          <cell r="B110417">
            <v>110</v>
          </cell>
        </row>
        <row r="110418">
          <cell r="B110418">
            <v>117</v>
          </cell>
        </row>
        <row r="110419">
          <cell r="B110419">
            <v>110</v>
          </cell>
        </row>
        <row r="110420">
          <cell r="B110420">
            <v>65</v>
          </cell>
        </row>
        <row r="110421">
          <cell r="B110421">
            <v>199</v>
          </cell>
        </row>
        <row r="110422">
          <cell r="B110422">
            <v>108</v>
          </cell>
        </row>
        <row r="110423">
          <cell r="B110423">
            <v>105</v>
          </cell>
        </row>
        <row r="110424">
          <cell r="B110424">
            <v>130.5</v>
          </cell>
        </row>
        <row r="110425">
          <cell r="B110425">
            <v>134</v>
          </cell>
        </row>
        <row r="110426">
          <cell r="B110426">
            <v>159</v>
          </cell>
        </row>
        <row r="110427">
          <cell r="B110427">
            <v>160.19999999999999</v>
          </cell>
        </row>
        <row r="110428">
          <cell r="B110428">
            <v>160</v>
          </cell>
        </row>
        <row r="110429">
          <cell r="B110429">
            <v>160.19999999999999</v>
          </cell>
        </row>
        <row r="110430">
          <cell r="B110430">
            <v>82.08</v>
          </cell>
        </row>
        <row r="110431">
          <cell r="B110431">
            <v>132.75</v>
          </cell>
        </row>
        <row r="110432">
          <cell r="B110432">
            <v>124</v>
          </cell>
        </row>
        <row r="110433">
          <cell r="B110433">
            <v>0</v>
          </cell>
        </row>
        <row r="110434">
          <cell r="B110434">
            <v>105.75</v>
          </cell>
        </row>
        <row r="110435">
          <cell r="B110435">
            <v>123.75</v>
          </cell>
        </row>
        <row r="110436">
          <cell r="B110436">
            <v>95</v>
          </cell>
        </row>
        <row r="110437">
          <cell r="B110437">
            <v>136.80000000000001</v>
          </cell>
        </row>
        <row r="110438">
          <cell r="B110438">
            <v>124</v>
          </cell>
        </row>
        <row r="110439">
          <cell r="B110439">
            <v>115</v>
          </cell>
        </row>
        <row r="110440">
          <cell r="B110440">
            <v>135</v>
          </cell>
        </row>
        <row r="110441">
          <cell r="B110441">
            <v>130</v>
          </cell>
        </row>
        <row r="110442">
          <cell r="B110442">
            <v>126</v>
          </cell>
        </row>
        <row r="110443">
          <cell r="B110443">
            <v>67</v>
          </cell>
        </row>
        <row r="110444">
          <cell r="B110444">
            <v>139</v>
          </cell>
        </row>
        <row r="110445">
          <cell r="B110445">
            <v>67</v>
          </cell>
        </row>
        <row r="110446">
          <cell r="B110446">
            <v>65</v>
          </cell>
        </row>
        <row r="110447">
          <cell r="B110447">
            <v>145.80000000000001</v>
          </cell>
        </row>
        <row r="110448">
          <cell r="B110448">
            <v>95</v>
          </cell>
        </row>
        <row r="110449">
          <cell r="B110449">
            <v>110</v>
          </cell>
        </row>
        <row r="110450">
          <cell r="B110450">
            <v>135</v>
          </cell>
        </row>
        <row r="110451">
          <cell r="B110451">
            <v>135</v>
          </cell>
        </row>
        <row r="110452">
          <cell r="B110452">
            <v>94.3</v>
          </cell>
        </row>
        <row r="110453">
          <cell r="B110453">
            <v>124</v>
          </cell>
        </row>
        <row r="110454">
          <cell r="B110454">
            <v>134.1</v>
          </cell>
        </row>
        <row r="110455">
          <cell r="B110455">
            <v>110</v>
          </cell>
        </row>
        <row r="110456">
          <cell r="B110456">
            <v>105.75</v>
          </cell>
        </row>
        <row r="110457">
          <cell r="B110457">
            <v>185</v>
          </cell>
        </row>
        <row r="110458">
          <cell r="B110458">
            <v>65</v>
          </cell>
        </row>
        <row r="110459">
          <cell r="B110459">
            <v>66</v>
          </cell>
        </row>
        <row r="110460">
          <cell r="B110460">
            <v>148</v>
          </cell>
        </row>
        <row r="110461">
          <cell r="B110461">
            <v>90</v>
          </cell>
        </row>
        <row r="110462">
          <cell r="B110462">
            <v>122</v>
          </cell>
        </row>
        <row r="110463">
          <cell r="B110463">
            <v>90</v>
          </cell>
        </row>
        <row r="110464">
          <cell r="B110464">
            <v>90</v>
          </cell>
        </row>
        <row r="110465">
          <cell r="B110465">
            <v>120</v>
          </cell>
        </row>
        <row r="110466">
          <cell r="B110466">
            <v>77.680000000000007</v>
          </cell>
        </row>
        <row r="110467">
          <cell r="B110467">
            <v>90</v>
          </cell>
        </row>
        <row r="110468">
          <cell r="B110468">
            <v>141</v>
          </cell>
        </row>
        <row r="110469">
          <cell r="B110469">
            <v>174</v>
          </cell>
        </row>
        <row r="110470">
          <cell r="B110470">
            <v>90</v>
          </cell>
        </row>
        <row r="110471">
          <cell r="B110471">
            <v>124</v>
          </cell>
        </row>
        <row r="110472">
          <cell r="B110472">
            <v>90</v>
          </cell>
        </row>
        <row r="110473">
          <cell r="B110473">
            <v>98</v>
          </cell>
        </row>
        <row r="110474">
          <cell r="B110474">
            <v>90.53</v>
          </cell>
        </row>
        <row r="110475">
          <cell r="B110475">
            <v>123.75</v>
          </cell>
        </row>
        <row r="110476">
          <cell r="B110476">
            <v>100</v>
          </cell>
        </row>
        <row r="110477">
          <cell r="B110477">
            <v>90</v>
          </cell>
        </row>
        <row r="110478">
          <cell r="B110478">
            <v>117</v>
          </cell>
        </row>
        <row r="110479">
          <cell r="B110479">
            <v>130</v>
          </cell>
        </row>
        <row r="110480">
          <cell r="B110480">
            <v>90</v>
          </cell>
        </row>
        <row r="110481">
          <cell r="B110481">
            <v>76.23</v>
          </cell>
        </row>
        <row r="110482">
          <cell r="B110482">
            <v>224</v>
          </cell>
        </row>
        <row r="110483">
          <cell r="B110483">
            <v>99</v>
          </cell>
        </row>
        <row r="110484">
          <cell r="B110484">
            <v>108</v>
          </cell>
        </row>
        <row r="110485">
          <cell r="B110485">
            <v>144</v>
          </cell>
        </row>
        <row r="110486">
          <cell r="B110486">
            <v>144</v>
          </cell>
        </row>
        <row r="110487">
          <cell r="B110487">
            <v>128.16</v>
          </cell>
        </row>
        <row r="110488">
          <cell r="B110488">
            <v>100</v>
          </cell>
        </row>
        <row r="110489">
          <cell r="B110489">
            <v>174</v>
          </cell>
        </row>
        <row r="110490">
          <cell r="B110490">
            <v>130.5</v>
          </cell>
        </row>
        <row r="110491">
          <cell r="B110491">
            <v>90</v>
          </cell>
        </row>
        <row r="110492">
          <cell r="B110492">
            <v>230</v>
          </cell>
        </row>
        <row r="110493">
          <cell r="B110493">
            <v>90</v>
          </cell>
        </row>
        <row r="110494">
          <cell r="B110494">
            <v>115</v>
          </cell>
        </row>
        <row r="110495">
          <cell r="B110495">
            <v>159</v>
          </cell>
        </row>
        <row r="110496">
          <cell r="B110496">
            <v>224</v>
          </cell>
        </row>
        <row r="110497">
          <cell r="B110497">
            <v>174</v>
          </cell>
        </row>
        <row r="110498">
          <cell r="B110498">
            <v>100</v>
          </cell>
        </row>
        <row r="110499">
          <cell r="B110499">
            <v>174</v>
          </cell>
        </row>
        <row r="110500">
          <cell r="B110500">
            <v>138</v>
          </cell>
        </row>
        <row r="110501">
          <cell r="B110501">
            <v>90</v>
          </cell>
        </row>
        <row r="110502">
          <cell r="B110502">
            <v>224</v>
          </cell>
        </row>
        <row r="110503">
          <cell r="B110503">
            <v>171</v>
          </cell>
        </row>
        <row r="110504">
          <cell r="B110504">
            <v>90</v>
          </cell>
        </row>
        <row r="110505">
          <cell r="B110505">
            <v>114.75</v>
          </cell>
        </row>
        <row r="110506">
          <cell r="B110506">
            <v>90</v>
          </cell>
        </row>
        <row r="110507">
          <cell r="B110507">
            <v>114.75</v>
          </cell>
        </row>
        <row r="110508">
          <cell r="B110508">
            <v>110</v>
          </cell>
        </row>
        <row r="110509">
          <cell r="B110509">
            <v>136.80000000000001</v>
          </cell>
        </row>
        <row r="110510">
          <cell r="B110510">
            <v>126</v>
          </cell>
        </row>
        <row r="110511">
          <cell r="B110511">
            <v>100</v>
          </cell>
        </row>
        <row r="110512">
          <cell r="B110512">
            <v>108</v>
          </cell>
        </row>
        <row r="110513">
          <cell r="B110513">
            <v>190</v>
          </cell>
        </row>
        <row r="110514">
          <cell r="B110514">
            <v>215</v>
          </cell>
        </row>
        <row r="110515">
          <cell r="B110515">
            <v>170</v>
          </cell>
        </row>
        <row r="110516">
          <cell r="B110516">
            <v>100</v>
          </cell>
        </row>
        <row r="110517">
          <cell r="B110517">
            <v>90</v>
          </cell>
        </row>
        <row r="110518">
          <cell r="B110518">
            <v>108</v>
          </cell>
        </row>
        <row r="110519">
          <cell r="B110519">
            <v>126</v>
          </cell>
        </row>
        <row r="110520">
          <cell r="B110520">
            <v>90</v>
          </cell>
        </row>
        <row r="110521">
          <cell r="B110521">
            <v>91.2</v>
          </cell>
        </row>
        <row r="110522">
          <cell r="B110522">
            <v>115</v>
          </cell>
        </row>
        <row r="110523">
          <cell r="B110523">
            <v>174.5</v>
          </cell>
        </row>
        <row r="110524">
          <cell r="B110524">
            <v>105.75</v>
          </cell>
        </row>
        <row r="110525">
          <cell r="B110525">
            <v>67</v>
          </cell>
        </row>
        <row r="110526">
          <cell r="B110526">
            <v>139</v>
          </cell>
        </row>
        <row r="110527">
          <cell r="B110527">
            <v>100</v>
          </cell>
        </row>
        <row r="110528">
          <cell r="B110528">
            <v>110</v>
          </cell>
        </row>
        <row r="110529">
          <cell r="B110529">
            <v>105.75</v>
          </cell>
        </row>
        <row r="110530">
          <cell r="B110530">
            <v>136.80000000000001</v>
          </cell>
        </row>
        <row r="110531">
          <cell r="B110531">
            <v>160</v>
          </cell>
        </row>
        <row r="110532">
          <cell r="B110532">
            <v>118.33</v>
          </cell>
        </row>
        <row r="110533">
          <cell r="B110533">
            <v>6</v>
          </cell>
        </row>
        <row r="110534">
          <cell r="B110534">
            <v>100</v>
          </cell>
        </row>
        <row r="110535">
          <cell r="B110535">
            <v>133</v>
          </cell>
        </row>
        <row r="110536">
          <cell r="B110536">
            <v>118.8</v>
          </cell>
        </row>
        <row r="110537">
          <cell r="B110537">
            <v>130</v>
          </cell>
        </row>
        <row r="110538">
          <cell r="B110538">
            <v>105.75</v>
          </cell>
        </row>
        <row r="110539">
          <cell r="B110539">
            <v>105.75</v>
          </cell>
        </row>
        <row r="110540">
          <cell r="B110540">
            <v>99</v>
          </cell>
        </row>
        <row r="110541">
          <cell r="B110541">
            <v>103.5</v>
          </cell>
        </row>
        <row r="110542">
          <cell r="B110542">
            <v>115</v>
          </cell>
        </row>
        <row r="110543">
          <cell r="B110543">
            <v>103.5</v>
          </cell>
        </row>
        <row r="110544">
          <cell r="B110544">
            <v>180</v>
          </cell>
        </row>
        <row r="110545">
          <cell r="B110545">
            <v>224</v>
          </cell>
        </row>
        <row r="110546">
          <cell r="B110546">
            <v>114</v>
          </cell>
        </row>
        <row r="110547">
          <cell r="B110547">
            <v>83.2</v>
          </cell>
        </row>
        <row r="110548">
          <cell r="B110548">
            <v>126</v>
          </cell>
        </row>
        <row r="110549">
          <cell r="B110549">
            <v>130.5</v>
          </cell>
        </row>
        <row r="110550">
          <cell r="B110550">
            <v>121.5</v>
          </cell>
        </row>
        <row r="110551">
          <cell r="B110551">
            <v>148.5</v>
          </cell>
        </row>
        <row r="110552">
          <cell r="B110552">
            <v>112.5</v>
          </cell>
        </row>
        <row r="110553">
          <cell r="B110553">
            <v>121.5</v>
          </cell>
        </row>
        <row r="110554">
          <cell r="B110554">
            <v>99</v>
          </cell>
        </row>
        <row r="110555">
          <cell r="B110555">
            <v>99</v>
          </cell>
        </row>
        <row r="110556">
          <cell r="B110556">
            <v>119</v>
          </cell>
        </row>
        <row r="110557">
          <cell r="B110557">
            <v>99</v>
          </cell>
        </row>
        <row r="110558">
          <cell r="B110558">
            <v>171</v>
          </cell>
        </row>
        <row r="110559">
          <cell r="B110559">
            <v>103.5</v>
          </cell>
        </row>
        <row r="110560">
          <cell r="B110560">
            <v>160.19999999999999</v>
          </cell>
        </row>
        <row r="110561">
          <cell r="B110561">
            <v>162</v>
          </cell>
        </row>
        <row r="110562">
          <cell r="B110562">
            <v>135</v>
          </cell>
        </row>
        <row r="110563">
          <cell r="B110563">
            <v>108</v>
          </cell>
        </row>
        <row r="110564">
          <cell r="B110564">
            <v>108</v>
          </cell>
        </row>
        <row r="110565">
          <cell r="B110565">
            <v>162</v>
          </cell>
        </row>
        <row r="110566">
          <cell r="B110566">
            <v>126</v>
          </cell>
        </row>
        <row r="110567">
          <cell r="B110567">
            <v>177.75</v>
          </cell>
        </row>
        <row r="110568">
          <cell r="B110568">
            <v>85</v>
          </cell>
        </row>
        <row r="110569">
          <cell r="B110569">
            <v>140.4</v>
          </cell>
        </row>
        <row r="110570">
          <cell r="B110570">
            <v>179</v>
          </cell>
        </row>
        <row r="110571">
          <cell r="B110571">
            <v>99</v>
          </cell>
        </row>
        <row r="110572">
          <cell r="B110572">
            <v>117</v>
          </cell>
        </row>
        <row r="110573">
          <cell r="B110573">
            <v>99</v>
          </cell>
        </row>
        <row r="110574">
          <cell r="B110574">
            <v>144</v>
          </cell>
        </row>
        <row r="110575">
          <cell r="B110575">
            <v>0</v>
          </cell>
        </row>
        <row r="110576">
          <cell r="B110576">
            <v>144</v>
          </cell>
        </row>
        <row r="110577">
          <cell r="B110577">
            <v>108</v>
          </cell>
        </row>
        <row r="110578">
          <cell r="B110578">
            <v>98.9</v>
          </cell>
        </row>
        <row r="110579">
          <cell r="B110579">
            <v>99</v>
          </cell>
        </row>
        <row r="110580">
          <cell r="B110580">
            <v>115</v>
          </cell>
        </row>
        <row r="110581">
          <cell r="B110581">
            <v>130</v>
          </cell>
        </row>
        <row r="110582">
          <cell r="B110582">
            <v>324.5</v>
          </cell>
        </row>
        <row r="110583">
          <cell r="B110583">
            <v>289</v>
          </cell>
        </row>
        <row r="110584">
          <cell r="B110584">
            <v>228</v>
          </cell>
        </row>
        <row r="110585">
          <cell r="B110585">
            <v>110</v>
          </cell>
        </row>
        <row r="110586">
          <cell r="B110586">
            <v>110</v>
          </cell>
        </row>
        <row r="110587">
          <cell r="B110587">
            <v>110</v>
          </cell>
        </row>
        <row r="110588">
          <cell r="B110588">
            <v>110</v>
          </cell>
        </row>
        <row r="110589">
          <cell r="B110589">
            <v>129.96</v>
          </cell>
        </row>
        <row r="110590">
          <cell r="B110590">
            <v>108</v>
          </cell>
        </row>
        <row r="110591">
          <cell r="B110591">
            <v>99</v>
          </cell>
        </row>
        <row r="110592">
          <cell r="B110592">
            <v>121.5</v>
          </cell>
        </row>
        <row r="110593">
          <cell r="B110593">
            <v>96.25</v>
          </cell>
        </row>
        <row r="110594">
          <cell r="B110594">
            <v>123</v>
          </cell>
        </row>
        <row r="110595">
          <cell r="B110595">
            <v>155</v>
          </cell>
        </row>
        <row r="110596">
          <cell r="B110596">
            <v>184.5</v>
          </cell>
        </row>
        <row r="110597">
          <cell r="B110597">
            <v>117</v>
          </cell>
        </row>
        <row r="110598">
          <cell r="B110598">
            <v>114</v>
          </cell>
        </row>
        <row r="110599">
          <cell r="B110599">
            <v>171</v>
          </cell>
        </row>
        <row r="110600">
          <cell r="B110600">
            <v>99</v>
          </cell>
        </row>
        <row r="110601">
          <cell r="B110601">
            <v>108</v>
          </cell>
        </row>
        <row r="110602">
          <cell r="B110602">
            <v>121.5</v>
          </cell>
        </row>
        <row r="110603">
          <cell r="B110603">
            <v>154.1</v>
          </cell>
        </row>
        <row r="110604">
          <cell r="B110604">
            <v>119</v>
          </cell>
        </row>
        <row r="110605">
          <cell r="B110605">
            <v>126</v>
          </cell>
        </row>
        <row r="110606">
          <cell r="B110606">
            <v>150</v>
          </cell>
        </row>
        <row r="110607">
          <cell r="B110607">
            <v>115</v>
          </cell>
        </row>
        <row r="110608">
          <cell r="B110608">
            <v>116.2</v>
          </cell>
        </row>
        <row r="110609">
          <cell r="B110609">
            <v>171</v>
          </cell>
        </row>
        <row r="110610">
          <cell r="B110610">
            <v>144</v>
          </cell>
        </row>
        <row r="110611">
          <cell r="B110611">
            <v>77</v>
          </cell>
        </row>
        <row r="110612">
          <cell r="B110612">
            <v>108</v>
          </cell>
        </row>
        <row r="110613">
          <cell r="B110613">
            <v>89.1</v>
          </cell>
        </row>
        <row r="110614">
          <cell r="B110614">
            <v>121.5</v>
          </cell>
        </row>
        <row r="110615">
          <cell r="B110615">
            <v>122.08</v>
          </cell>
        </row>
        <row r="110616">
          <cell r="B110616">
            <v>171</v>
          </cell>
        </row>
        <row r="110617">
          <cell r="B110617">
            <v>148.75</v>
          </cell>
        </row>
        <row r="110618">
          <cell r="B110618">
            <v>12</v>
          </cell>
        </row>
        <row r="110619">
          <cell r="B110619">
            <v>115</v>
          </cell>
        </row>
        <row r="110620">
          <cell r="B110620">
            <v>115</v>
          </cell>
        </row>
        <row r="110621">
          <cell r="B110621">
            <v>160</v>
          </cell>
        </row>
        <row r="110622">
          <cell r="B110622">
            <v>270</v>
          </cell>
        </row>
        <row r="110623">
          <cell r="B110623">
            <v>117</v>
          </cell>
        </row>
        <row r="110624">
          <cell r="B110624">
            <v>130.5</v>
          </cell>
        </row>
        <row r="110625">
          <cell r="B110625">
            <v>115</v>
          </cell>
        </row>
        <row r="110626">
          <cell r="B110626">
            <v>119.16</v>
          </cell>
        </row>
        <row r="110627">
          <cell r="B110627">
            <v>99</v>
          </cell>
        </row>
        <row r="110628">
          <cell r="B110628">
            <v>116.25</v>
          </cell>
        </row>
        <row r="110629">
          <cell r="B110629">
            <v>115</v>
          </cell>
        </row>
        <row r="110630">
          <cell r="B110630">
            <v>139</v>
          </cell>
        </row>
        <row r="110631">
          <cell r="B110631">
            <v>99</v>
          </cell>
        </row>
        <row r="110632">
          <cell r="B110632">
            <v>115</v>
          </cell>
        </row>
        <row r="110633">
          <cell r="B110633">
            <v>109.8</v>
          </cell>
        </row>
        <row r="110634">
          <cell r="B110634">
            <v>84</v>
          </cell>
        </row>
        <row r="110635">
          <cell r="B110635">
            <v>99</v>
          </cell>
        </row>
        <row r="110636">
          <cell r="B110636">
            <v>99</v>
          </cell>
        </row>
        <row r="110637">
          <cell r="B110637">
            <v>160</v>
          </cell>
        </row>
        <row r="110638">
          <cell r="B110638">
            <v>115</v>
          </cell>
        </row>
        <row r="110639">
          <cell r="B110639">
            <v>175</v>
          </cell>
        </row>
        <row r="110640">
          <cell r="B110640">
            <v>240</v>
          </cell>
        </row>
        <row r="110641">
          <cell r="B110641">
            <v>89</v>
          </cell>
        </row>
        <row r="110642">
          <cell r="B110642">
            <v>124</v>
          </cell>
        </row>
        <row r="110643">
          <cell r="B110643">
            <v>95.46</v>
          </cell>
        </row>
        <row r="110644">
          <cell r="B110644">
            <v>89</v>
          </cell>
        </row>
        <row r="110645">
          <cell r="B110645">
            <v>89</v>
          </cell>
        </row>
        <row r="110646">
          <cell r="B110646">
            <v>89</v>
          </cell>
        </row>
        <row r="110647">
          <cell r="B110647">
            <v>190</v>
          </cell>
        </row>
        <row r="110648">
          <cell r="B110648">
            <v>115</v>
          </cell>
        </row>
        <row r="110649">
          <cell r="B110649">
            <v>130.5</v>
          </cell>
        </row>
        <row r="110650">
          <cell r="B110650">
            <v>145</v>
          </cell>
        </row>
        <row r="110651">
          <cell r="B110651">
            <v>145</v>
          </cell>
        </row>
        <row r="110652">
          <cell r="B110652">
            <v>92</v>
          </cell>
        </row>
        <row r="110653">
          <cell r="B110653">
            <v>145</v>
          </cell>
        </row>
        <row r="110654">
          <cell r="B110654">
            <v>95.46</v>
          </cell>
        </row>
        <row r="110655">
          <cell r="B110655">
            <v>115</v>
          </cell>
        </row>
        <row r="110656">
          <cell r="B110656">
            <v>189</v>
          </cell>
        </row>
        <row r="110657">
          <cell r="B110657">
            <v>170</v>
          </cell>
        </row>
        <row r="110658">
          <cell r="B110658">
            <v>115</v>
          </cell>
        </row>
        <row r="110659">
          <cell r="B110659">
            <v>109.8</v>
          </cell>
        </row>
        <row r="110660">
          <cell r="B110660">
            <v>115</v>
          </cell>
        </row>
        <row r="110661">
          <cell r="B110661">
            <v>90.09</v>
          </cell>
        </row>
        <row r="110662">
          <cell r="B110662">
            <v>84.01</v>
          </cell>
        </row>
        <row r="110663">
          <cell r="B110663">
            <v>85</v>
          </cell>
        </row>
        <row r="110664">
          <cell r="B110664">
            <v>85</v>
          </cell>
        </row>
        <row r="110665">
          <cell r="B110665">
            <v>109.8</v>
          </cell>
        </row>
        <row r="110666">
          <cell r="B110666">
            <v>220</v>
          </cell>
        </row>
        <row r="110667">
          <cell r="B110667">
            <v>190</v>
          </cell>
        </row>
        <row r="110668">
          <cell r="B110668">
            <v>175</v>
          </cell>
        </row>
        <row r="110669">
          <cell r="B110669">
            <v>115</v>
          </cell>
        </row>
        <row r="110670">
          <cell r="B110670">
            <v>123</v>
          </cell>
        </row>
        <row r="110671">
          <cell r="B110671">
            <v>160</v>
          </cell>
        </row>
        <row r="110672">
          <cell r="B110672">
            <v>165</v>
          </cell>
        </row>
        <row r="110673">
          <cell r="B110673">
            <v>170</v>
          </cell>
        </row>
        <row r="110674">
          <cell r="B110674">
            <v>115</v>
          </cell>
        </row>
        <row r="110675">
          <cell r="B110675">
            <v>144.4</v>
          </cell>
        </row>
        <row r="110676">
          <cell r="B110676">
            <v>123.3</v>
          </cell>
        </row>
        <row r="110677">
          <cell r="B110677">
            <v>160</v>
          </cell>
        </row>
        <row r="110678">
          <cell r="B110678">
            <v>124</v>
          </cell>
        </row>
        <row r="110679">
          <cell r="B110679">
            <v>85</v>
          </cell>
        </row>
        <row r="110680">
          <cell r="B110680">
            <v>115</v>
          </cell>
        </row>
        <row r="110681">
          <cell r="B110681">
            <v>200</v>
          </cell>
        </row>
        <row r="110682">
          <cell r="B110682">
            <v>166.5</v>
          </cell>
        </row>
        <row r="110683">
          <cell r="B110683">
            <v>166.5</v>
          </cell>
        </row>
        <row r="110684">
          <cell r="B110684">
            <v>166.5</v>
          </cell>
        </row>
        <row r="110685">
          <cell r="B110685">
            <v>166.5</v>
          </cell>
        </row>
        <row r="110686">
          <cell r="B110686">
            <v>169</v>
          </cell>
        </row>
        <row r="110687">
          <cell r="B110687">
            <v>160</v>
          </cell>
        </row>
        <row r="110688">
          <cell r="B110688">
            <v>174</v>
          </cell>
        </row>
        <row r="110689">
          <cell r="B110689">
            <v>115</v>
          </cell>
        </row>
        <row r="110690">
          <cell r="B110690">
            <v>189</v>
          </cell>
        </row>
        <row r="110691">
          <cell r="B110691">
            <v>130.5</v>
          </cell>
        </row>
        <row r="110692">
          <cell r="B110692">
            <v>99</v>
          </cell>
        </row>
        <row r="110693">
          <cell r="B110693">
            <v>99</v>
          </cell>
        </row>
        <row r="110694">
          <cell r="B110694">
            <v>99</v>
          </cell>
        </row>
        <row r="110695">
          <cell r="B110695">
            <v>141</v>
          </cell>
        </row>
        <row r="110696">
          <cell r="B110696">
            <v>99</v>
          </cell>
        </row>
        <row r="110697">
          <cell r="B110697">
            <v>100.6</v>
          </cell>
        </row>
        <row r="110698">
          <cell r="B110698">
            <v>99</v>
          </cell>
        </row>
        <row r="110699">
          <cell r="B110699">
            <v>99</v>
          </cell>
        </row>
        <row r="110700">
          <cell r="B110700">
            <v>141</v>
          </cell>
        </row>
        <row r="110701">
          <cell r="B110701">
            <v>225</v>
          </cell>
        </row>
        <row r="110702">
          <cell r="B110702">
            <v>72.42</v>
          </cell>
        </row>
        <row r="110703">
          <cell r="B110703">
            <v>72.42</v>
          </cell>
        </row>
        <row r="110704">
          <cell r="B110704">
            <v>99</v>
          </cell>
        </row>
        <row r="110705">
          <cell r="B110705">
            <v>141</v>
          </cell>
        </row>
        <row r="110706">
          <cell r="B110706">
            <v>115</v>
          </cell>
        </row>
        <row r="110707">
          <cell r="B110707">
            <v>207.38</v>
          </cell>
        </row>
        <row r="110708">
          <cell r="B110708">
            <v>144</v>
          </cell>
        </row>
        <row r="110709">
          <cell r="B110709">
            <v>124</v>
          </cell>
        </row>
        <row r="110710">
          <cell r="B110710">
            <v>115</v>
          </cell>
        </row>
        <row r="110711">
          <cell r="B110711">
            <v>207.38</v>
          </cell>
        </row>
        <row r="110712">
          <cell r="B110712">
            <v>141</v>
          </cell>
        </row>
        <row r="110713">
          <cell r="B110713">
            <v>85</v>
          </cell>
        </row>
        <row r="110714">
          <cell r="B110714">
            <v>115</v>
          </cell>
        </row>
        <row r="110715">
          <cell r="B110715">
            <v>141</v>
          </cell>
        </row>
        <row r="110716">
          <cell r="B110716">
            <v>153</v>
          </cell>
        </row>
        <row r="110717">
          <cell r="B110717">
            <v>88.56</v>
          </cell>
        </row>
        <row r="110718">
          <cell r="B110718">
            <v>87.4</v>
          </cell>
        </row>
        <row r="110719">
          <cell r="B110719">
            <v>115</v>
          </cell>
        </row>
        <row r="110720">
          <cell r="B110720">
            <v>184</v>
          </cell>
        </row>
        <row r="110721">
          <cell r="B110721">
            <v>155</v>
          </cell>
        </row>
        <row r="110722">
          <cell r="B110722">
            <v>118.8</v>
          </cell>
        </row>
        <row r="110723">
          <cell r="B110723">
            <v>99</v>
          </cell>
        </row>
        <row r="110724">
          <cell r="B110724">
            <v>99</v>
          </cell>
        </row>
        <row r="110725">
          <cell r="B110725">
            <v>260</v>
          </cell>
        </row>
        <row r="110726">
          <cell r="B110726">
            <v>130.5</v>
          </cell>
        </row>
        <row r="110727">
          <cell r="B110727">
            <v>144</v>
          </cell>
        </row>
        <row r="110728">
          <cell r="B110728">
            <v>189</v>
          </cell>
        </row>
        <row r="110729">
          <cell r="B110729">
            <v>117</v>
          </cell>
        </row>
        <row r="110730">
          <cell r="B110730">
            <v>98.1</v>
          </cell>
        </row>
        <row r="110731">
          <cell r="B110731">
            <v>160</v>
          </cell>
        </row>
        <row r="110732">
          <cell r="B110732">
            <v>166.5</v>
          </cell>
        </row>
        <row r="110733">
          <cell r="B110733">
            <v>130.5</v>
          </cell>
        </row>
        <row r="110734">
          <cell r="B110734">
            <v>149</v>
          </cell>
        </row>
        <row r="110735">
          <cell r="B110735">
            <v>130.5</v>
          </cell>
        </row>
        <row r="110736">
          <cell r="B110736">
            <v>99</v>
          </cell>
        </row>
        <row r="110737">
          <cell r="B110737">
            <v>180</v>
          </cell>
        </row>
        <row r="110738">
          <cell r="B110738">
            <v>234</v>
          </cell>
        </row>
        <row r="110739">
          <cell r="B110739">
            <v>130.5</v>
          </cell>
        </row>
        <row r="110740">
          <cell r="B110740">
            <v>100.8</v>
          </cell>
        </row>
        <row r="110741">
          <cell r="B110741">
            <v>99</v>
          </cell>
        </row>
        <row r="110742">
          <cell r="B110742">
            <v>100.8</v>
          </cell>
        </row>
        <row r="110743">
          <cell r="B110743">
            <v>115</v>
          </cell>
        </row>
        <row r="110744">
          <cell r="B110744">
            <v>88.56</v>
          </cell>
        </row>
        <row r="110745">
          <cell r="B110745">
            <v>175</v>
          </cell>
        </row>
        <row r="110746">
          <cell r="B110746">
            <v>166.5</v>
          </cell>
        </row>
        <row r="110747">
          <cell r="B110747">
            <v>130.5</v>
          </cell>
        </row>
        <row r="110748">
          <cell r="B110748">
            <v>85</v>
          </cell>
        </row>
        <row r="110749">
          <cell r="B110749">
            <v>130.5</v>
          </cell>
        </row>
        <row r="110750">
          <cell r="B110750">
            <v>130.5</v>
          </cell>
        </row>
        <row r="110751">
          <cell r="B110751">
            <v>100.8</v>
          </cell>
        </row>
        <row r="110752">
          <cell r="B110752">
            <v>130.5</v>
          </cell>
        </row>
        <row r="110753">
          <cell r="B110753">
            <v>109.8</v>
          </cell>
        </row>
        <row r="110754">
          <cell r="B110754">
            <v>161</v>
          </cell>
        </row>
        <row r="110755">
          <cell r="B110755">
            <v>100.8</v>
          </cell>
        </row>
        <row r="110756">
          <cell r="B110756">
            <v>141</v>
          </cell>
        </row>
        <row r="110757">
          <cell r="B110757">
            <v>115</v>
          </cell>
        </row>
        <row r="110758">
          <cell r="B110758">
            <v>115</v>
          </cell>
        </row>
        <row r="110759">
          <cell r="B110759">
            <v>130.5</v>
          </cell>
        </row>
        <row r="110760">
          <cell r="B110760">
            <v>130.5</v>
          </cell>
        </row>
        <row r="110761">
          <cell r="B110761">
            <v>135</v>
          </cell>
        </row>
        <row r="110762">
          <cell r="B110762">
            <v>130.5</v>
          </cell>
        </row>
        <row r="110763">
          <cell r="B110763">
            <v>130.5</v>
          </cell>
        </row>
        <row r="110764">
          <cell r="B110764">
            <v>166</v>
          </cell>
        </row>
        <row r="110765">
          <cell r="B110765">
            <v>285</v>
          </cell>
        </row>
        <row r="110766">
          <cell r="B110766">
            <v>85</v>
          </cell>
        </row>
        <row r="110767">
          <cell r="B110767">
            <v>130</v>
          </cell>
        </row>
        <row r="110768">
          <cell r="B110768">
            <v>130</v>
          </cell>
        </row>
        <row r="110769">
          <cell r="B110769">
            <v>92</v>
          </cell>
        </row>
        <row r="110770">
          <cell r="B110770">
            <v>115</v>
          </cell>
        </row>
        <row r="110771">
          <cell r="B110771">
            <v>99</v>
          </cell>
        </row>
        <row r="110772">
          <cell r="B110772">
            <v>99</v>
          </cell>
        </row>
        <row r="110773">
          <cell r="B110773">
            <v>146.33000000000001</v>
          </cell>
        </row>
        <row r="110774">
          <cell r="B110774">
            <v>150</v>
          </cell>
        </row>
        <row r="110775">
          <cell r="B110775">
            <v>130.5</v>
          </cell>
        </row>
        <row r="110776">
          <cell r="B110776">
            <v>163.33000000000001</v>
          </cell>
        </row>
        <row r="110777">
          <cell r="B110777">
            <v>104.4</v>
          </cell>
        </row>
        <row r="110778">
          <cell r="B110778">
            <v>100.8</v>
          </cell>
        </row>
        <row r="110779">
          <cell r="B110779">
            <v>128.5</v>
          </cell>
        </row>
        <row r="110780">
          <cell r="B110780">
            <v>78.349999999999994</v>
          </cell>
        </row>
        <row r="110781">
          <cell r="B110781">
            <v>99</v>
          </cell>
        </row>
        <row r="110782">
          <cell r="B110782">
            <v>160</v>
          </cell>
        </row>
        <row r="110783">
          <cell r="B110783">
            <v>160</v>
          </cell>
        </row>
        <row r="110784">
          <cell r="B110784">
            <v>96</v>
          </cell>
        </row>
        <row r="110785">
          <cell r="B110785">
            <v>118.8</v>
          </cell>
        </row>
        <row r="110786">
          <cell r="B110786">
            <v>150</v>
          </cell>
        </row>
        <row r="110787">
          <cell r="B110787">
            <v>145.53</v>
          </cell>
        </row>
        <row r="110788">
          <cell r="B110788">
            <v>154.80000000000001</v>
          </cell>
        </row>
        <row r="110789">
          <cell r="B110789">
            <v>142</v>
          </cell>
        </row>
        <row r="110790">
          <cell r="B110790">
            <v>180.63</v>
          </cell>
        </row>
        <row r="110791">
          <cell r="B110791">
            <v>142.19999999999999</v>
          </cell>
        </row>
        <row r="110792">
          <cell r="B110792">
            <v>130</v>
          </cell>
        </row>
        <row r="110793">
          <cell r="B110793">
            <v>160</v>
          </cell>
        </row>
        <row r="110794">
          <cell r="B110794">
            <v>130.5</v>
          </cell>
        </row>
        <row r="110795">
          <cell r="B110795">
            <v>133</v>
          </cell>
        </row>
        <row r="110796">
          <cell r="B110796">
            <v>123.75</v>
          </cell>
        </row>
        <row r="110797">
          <cell r="B110797">
            <v>137.5</v>
          </cell>
        </row>
        <row r="110798">
          <cell r="B110798">
            <v>112.85</v>
          </cell>
        </row>
        <row r="110799">
          <cell r="B110799">
            <v>141</v>
          </cell>
        </row>
        <row r="110800">
          <cell r="B110800">
            <v>84.6</v>
          </cell>
        </row>
        <row r="110801">
          <cell r="B110801">
            <v>101.25</v>
          </cell>
        </row>
        <row r="110802">
          <cell r="B110802">
            <v>101.25</v>
          </cell>
        </row>
        <row r="110803">
          <cell r="B110803">
            <v>143.5</v>
          </cell>
        </row>
        <row r="110804">
          <cell r="B110804">
            <v>117</v>
          </cell>
        </row>
        <row r="110805">
          <cell r="B110805">
            <v>143.5</v>
          </cell>
        </row>
        <row r="110806">
          <cell r="B110806">
            <v>117</v>
          </cell>
        </row>
        <row r="110807">
          <cell r="B110807">
            <v>130</v>
          </cell>
        </row>
        <row r="110808">
          <cell r="B110808">
            <v>126.33</v>
          </cell>
        </row>
        <row r="110809">
          <cell r="B110809">
            <v>99</v>
          </cell>
        </row>
        <row r="110810">
          <cell r="B110810">
            <v>126.33</v>
          </cell>
        </row>
        <row r="110811">
          <cell r="B110811">
            <v>126.33</v>
          </cell>
        </row>
        <row r="110812">
          <cell r="B110812">
            <v>126.33</v>
          </cell>
        </row>
        <row r="110813">
          <cell r="B110813">
            <v>126.33</v>
          </cell>
        </row>
        <row r="110814">
          <cell r="B110814">
            <v>153.33000000000001</v>
          </cell>
        </row>
        <row r="110815">
          <cell r="B110815">
            <v>130</v>
          </cell>
        </row>
        <row r="110816">
          <cell r="B110816">
            <v>133.5</v>
          </cell>
        </row>
        <row r="110817">
          <cell r="B110817">
            <v>112.05</v>
          </cell>
        </row>
        <row r="110818">
          <cell r="B110818">
            <v>169</v>
          </cell>
        </row>
        <row r="110819">
          <cell r="B110819">
            <v>129.66999999999999</v>
          </cell>
        </row>
        <row r="110820">
          <cell r="B110820">
            <v>163.80000000000001</v>
          </cell>
        </row>
        <row r="110821">
          <cell r="B110821">
            <v>166.5</v>
          </cell>
        </row>
        <row r="110822">
          <cell r="B110822">
            <v>119.25</v>
          </cell>
        </row>
        <row r="110823">
          <cell r="B110823">
            <v>130</v>
          </cell>
        </row>
        <row r="110824">
          <cell r="B110824">
            <v>162.97999999999999</v>
          </cell>
        </row>
        <row r="110825">
          <cell r="B110825">
            <v>130</v>
          </cell>
        </row>
        <row r="110826">
          <cell r="B110826">
            <v>130</v>
          </cell>
        </row>
        <row r="110827">
          <cell r="B110827">
            <v>139.5</v>
          </cell>
        </row>
        <row r="110828">
          <cell r="B110828">
            <v>130</v>
          </cell>
        </row>
        <row r="110829">
          <cell r="B110829">
            <v>142</v>
          </cell>
        </row>
        <row r="110830">
          <cell r="B110830">
            <v>130</v>
          </cell>
        </row>
        <row r="110831">
          <cell r="B110831">
            <v>117</v>
          </cell>
        </row>
        <row r="110832">
          <cell r="B110832">
            <v>130</v>
          </cell>
        </row>
        <row r="110833">
          <cell r="B110833">
            <v>126.33</v>
          </cell>
        </row>
        <row r="110834">
          <cell r="B110834">
            <v>130</v>
          </cell>
        </row>
        <row r="110835">
          <cell r="B110835">
            <v>123.5</v>
          </cell>
        </row>
        <row r="110836">
          <cell r="B110836">
            <v>130</v>
          </cell>
        </row>
        <row r="110837">
          <cell r="B110837">
            <v>117</v>
          </cell>
        </row>
        <row r="110838">
          <cell r="B110838">
            <v>130</v>
          </cell>
        </row>
        <row r="110839">
          <cell r="B110839">
            <v>117</v>
          </cell>
        </row>
        <row r="110840">
          <cell r="B110840">
            <v>117</v>
          </cell>
        </row>
        <row r="110841">
          <cell r="B110841">
            <v>130.5</v>
          </cell>
        </row>
        <row r="110842">
          <cell r="B110842">
            <v>130</v>
          </cell>
        </row>
        <row r="110843">
          <cell r="B110843">
            <v>130</v>
          </cell>
        </row>
        <row r="110844">
          <cell r="B110844">
            <v>130</v>
          </cell>
        </row>
        <row r="110845">
          <cell r="B110845">
            <v>130</v>
          </cell>
        </row>
        <row r="110846">
          <cell r="B110846">
            <v>120</v>
          </cell>
        </row>
        <row r="110847">
          <cell r="B110847">
            <v>170</v>
          </cell>
        </row>
        <row r="110848">
          <cell r="B110848">
            <v>130</v>
          </cell>
        </row>
        <row r="110849">
          <cell r="B110849">
            <v>130</v>
          </cell>
        </row>
        <row r="110850">
          <cell r="B110850">
            <v>130</v>
          </cell>
        </row>
        <row r="110851">
          <cell r="B110851">
            <v>130</v>
          </cell>
        </row>
        <row r="110852">
          <cell r="B110852">
            <v>93.5</v>
          </cell>
        </row>
        <row r="110853">
          <cell r="B110853">
            <v>93.5</v>
          </cell>
        </row>
        <row r="110854">
          <cell r="B110854">
            <v>259.29000000000002</v>
          </cell>
        </row>
        <row r="110855">
          <cell r="B110855">
            <v>253.2</v>
          </cell>
        </row>
        <row r="110856">
          <cell r="B110856">
            <v>148.5</v>
          </cell>
        </row>
        <row r="110857">
          <cell r="B110857">
            <v>155.25</v>
          </cell>
        </row>
        <row r="110858">
          <cell r="B110858">
            <v>93.5</v>
          </cell>
        </row>
        <row r="110859">
          <cell r="B110859">
            <v>93.5</v>
          </cell>
        </row>
        <row r="110860">
          <cell r="B110860">
            <v>85</v>
          </cell>
        </row>
        <row r="110861">
          <cell r="B110861">
            <v>89.1</v>
          </cell>
        </row>
        <row r="110862">
          <cell r="B110862">
            <v>130</v>
          </cell>
        </row>
        <row r="110863">
          <cell r="B110863">
            <v>162.5</v>
          </cell>
        </row>
        <row r="110864">
          <cell r="B110864">
            <v>121.5</v>
          </cell>
        </row>
        <row r="110865">
          <cell r="B110865">
            <v>140</v>
          </cell>
        </row>
        <row r="110866">
          <cell r="B110866">
            <v>99</v>
          </cell>
        </row>
        <row r="110867">
          <cell r="B110867">
            <v>80.099999999999994</v>
          </cell>
        </row>
        <row r="110868">
          <cell r="B110868">
            <v>110</v>
          </cell>
        </row>
        <row r="110869">
          <cell r="B110869">
            <v>128</v>
          </cell>
        </row>
        <row r="110870">
          <cell r="B110870">
            <v>153.33000000000001</v>
          </cell>
        </row>
        <row r="110871">
          <cell r="B110871">
            <v>105</v>
          </cell>
        </row>
        <row r="110872">
          <cell r="B110872">
            <v>0</v>
          </cell>
        </row>
        <row r="110873">
          <cell r="B110873">
            <v>95</v>
          </cell>
        </row>
        <row r="110874">
          <cell r="B110874">
            <v>95</v>
          </cell>
        </row>
        <row r="110875">
          <cell r="B110875">
            <v>183.33</v>
          </cell>
        </row>
        <row r="110876">
          <cell r="B110876">
            <v>184</v>
          </cell>
        </row>
        <row r="110877">
          <cell r="B110877">
            <v>105</v>
          </cell>
        </row>
        <row r="110878">
          <cell r="B110878">
            <v>144.33000000000001</v>
          </cell>
        </row>
        <row r="110879">
          <cell r="B110879">
            <v>137</v>
          </cell>
        </row>
        <row r="110880">
          <cell r="B110880">
            <v>123</v>
          </cell>
        </row>
        <row r="110881">
          <cell r="B110881">
            <v>137</v>
          </cell>
        </row>
        <row r="110882">
          <cell r="B110882">
            <v>124.5</v>
          </cell>
        </row>
        <row r="110883">
          <cell r="B110883">
            <v>135</v>
          </cell>
        </row>
        <row r="110884">
          <cell r="B110884">
            <v>117</v>
          </cell>
        </row>
        <row r="110885">
          <cell r="B110885">
            <v>137</v>
          </cell>
        </row>
        <row r="110886">
          <cell r="B110886">
            <v>123</v>
          </cell>
        </row>
        <row r="110887">
          <cell r="B110887">
            <v>108</v>
          </cell>
        </row>
        <row r="110888">
          <cell r="B110888">
            <v>120</v>
          </cell>
        </row>
        <row r="110889">
          <cell r="B110889">
            <v>90.09</v>
          </cell>
        </row>
        <row r="110890">
          <cell r="B110890">
            <v>137</v>
          </cell>
        </row>
        <row r="110891">
          <cell r="B110891">
            <v>141</v>
          </cell>
        </row>
        <row r="110892">
          <cell r="B110892">
            <v>220</v>
          </cell>
        </row>
        <row r="110893">
          <cell r="B110893">
            <v>144</v>
          </cell>
        </row>
        <row r="110894">
          <cell r="B110894">
            <v>120</v>
          </cell>
        </row>
        <row r="110895">
          <cell r="B110895">
            <v>152.33000000000001</v>
          </cell>
        </row>
        <row r="110896">
          <cell r="B110896">
            <v>117</v>
          </cell>
        </row>
        <row r="110897">
          <cell r="B110897">
            <v>252.5</v>
          </cell>
        </row>
        <row r="110898">
          <cell r="B110898">
            <v>150</v>
          </cell>
        </row>
        <row r="110899">
          <cell r="B110899">
            <v>99.57</v>
          </cell>
        </row>
        <row r="110900">
          <cell r="B110900">
            <v>79.2</v>
          </cell>
        </row>
        <row r="110901">
          <cell r="B110901">
            <v>155.5</v>
          </cell>
        </row>
        <row r="110902">
          <cell r="B110902">
            <v>190</v>
          </cell>
        </row>
        <row r="110903">
          <cell r="B110903">
            <v>117</v>
          </cell>
        </row>
        <row r="110904">
          <cell r="B110904">
            <v>117</v>
          </cell>
        </row>
        <row r="110905">
          <cell r="B110905">
            <v>117</v>
          </cell>
        </row>
        <row r="110906">
          <cell r="B110906">
            <v>140</v>
          </cell>
        </row>
        <row r="110907">
          <cell r="B110907">
            <v>110</v>
          </cell>
        </row>
        <row r="110908">
          <cell r="B110908">
            <v>126.67</v>
          </cell>
        </row>
        <row r="110909">
          <cell r="B110909">
            <v>120</v>
          </cell>
        </row>
        <row r="110910">
          <cell r="B110910">
            <v>117.88</v>
          </cell>
        </row>
        <row r="110911">
          <cell r="B110911">
            <v>175</v>
          </cell>
        </row>
        <row r="110912">
          <cell r="B110912">
            <v>140</v>
          </cell>
        </row>
        <row r="110913">
          <cell r="B110913">
            <v>155</v>
          </cell>
        </row>
        <row r="110914">
          <cell r="B110914">
            <v>98.1</v>
          </cell>
        </row>
        <row r="110915">
          <cell r="B110915">
            <v>133</v>
          </cell>
        </row>
        <row r="110916">
          <cell r="B110916">
            <v>128.25</v>
          </cell>
        </row>
        <row r="110917">
          <cell r="B110917">
            <v>128.25</v>
          </cell>
        </row>
        <row r="110918">
          <cell r="B110918">
            <v>128.25</v>
          </cell>
        </row>
        <row r="110919">
          <cell r="B110919">
            <v>160</v>
          </cell>
        </row>
        <row r="110920">
          <cell r="B110920">
            <v>126</v>
          </cell>
        </row>
        <row r="110921">
          <cell r="B110921">
            <v>120</v>
          </cell>
        </row>
        <row r="110922">
          <cell r="B110922">
            <v>120</v>
          </cell>
        </row>
        <row r="110923">
          <cell r="B110923">
            <v>89</v>
          </cell>
        </row>
        <row r="110924">
          <cell r="B110924">
            <v>230</v>
          </cell>
        </row>
        <row r="110925">
          <cell r="B110925">
            <v>99</v>
          </cell>
        </row>
        <row r="110926">
          <cell r="B110926">
            <v>123.75</v>
          </cell>
        </row>
        <row r="110927">
          <cell r="B110927">
            <v>92</v>
          </cell>
        </row>
        <row r="110928">
          <cell r="B110928">
            <v>144</v>
          </cell>
        </row>
        <row r="110929">
          <cell r="B110929">
            <v>125.09</v>
          </cell>
        </row>
        <row r="110930">
          <cell r="B110930">
            <v>180</v>
          </cell>
        </row>
        <row r="110931">
          <cell r="B110931">
            <v>180</v>
          </cell>
        </row>
        <row r="110932">
          <cell r="B110932">
            <v>104.4</v>
          </cell>
        </row>
        <row r="110933">
          <cell r="B110933">
            <v>80</v>
          </cell>
        </row>
        <row r="110934">
          <cell r="B110934">
            <v>135.19999999999999</v>
          </cell>
        </row>
        <row r="110935">
          <cell r="B110935">
            <v>141.19999999999999</v>
          </cell>
        </row>
        <row r="110936">
          <cell r="B110936">
            <v>180</v>
          </cell>
        </row>
        <row r="110937">
          <cell r="B110937">
            <v>144</v>
          </cell>
        </row>
        <row r="110938">
          <cell r="B110938">
            <v>180</v>
          </cell>
        </row>
        <row r="110939">
          <cell r="B110939">
            <v>80.099999999999994</v>
          </cell>
        </row>
        <row r="110940">
          <cell r="B110940">
            <v>108</v>
          </cell>
        </row>
        <row r="110941">
          <cell r="B110941">
            <v>160</v>
          </cell>
        </row>
        <row r="110942">
          <cell r="B110942">
            <v>117</v>
          </cell>
        </row>
        <row r="110943">
          <cell r="B110943">
            <v>89</v>
          </cell>
        </row>
        <row r="110944">
          <cell r="B110944">
            <v>140</v>
          </cell>
        </row>
        <row r="110945">
          <cell r="B110945">
            <v>89.1</v>
          </cell>
        </row>
        <row r="110946">
          <cell r="B110946">
            <v>99</v>
          </cell>
        </row>
        <row r="110947">
          <cell r="B110947">
            <v>117</v>
          </cell>
        </row>
        <row r="110948">
          <cell r="B110948">
            <v>120</v>
          </cell>
        </row>
        <row r="110949">
          <cell r="B110949">
            <v>85</v>
          </cell>
        </row>
        <row r="110950">
          <cell r="B110950">
            <v>85</v>
          </cell>
        </row>
        <row r="110951">
          <cell r="B110951">
            <v>126</v>
          </cell>
        </row>
        <row r="110952">
          <cell r="B110952">
            <v>150</v>
          </cell>
        </row>
        <row r="110953">
          <cell r="B110953">
            <v>126</v>
          </cell>
        </row>
        <row r="110954">
          <cell r="B110954">
            <v>164.7</v>
          </cell>
        </row>
        <row r="110955">
          <cell r="B110955">
            <v>162</v>
          </cell>
        </row>
        <row r="110956">
          <cell r="B110956">
            <v>90</v>
          </cell>
        </row>
        <row r="110957">
          <cell r="B110957">
            <v>97.02</v>
          </cell>
        </row>
        <row r="110958">
          <cell r="B110958">
            <v>97.02</v>
          </cell>
        </row>
        <row r="110959">
          <cell r="B110959">
            <v>89.1</v>
          </cell>
        </row>
        <row r="110960">
          <cell r="B110960">
            <v>95</v>
          </cell>
        </row>
        <row r="110961">
          <cell r="B110961">
            <v>140</v>
          </cell>
        </row>
        <row r="110962">
          <cell r="B110962">
            <v>0</v>
          </cell>
        </row>
        <row r="110963">
          <cell r="B110963">
            <v>153</v>
          </cell>
        </row>
        <row r="110964">
          <cell r="B110964">
            <v>112</v>
          </cell>
        </row>
        <row r="110965">
          <cell r="B110965">
            <v>140</v>
          </cell>
        </row>
        <row r="110966">
          <cell r="B110966">
            <v>112</v>
          </cell>
        </row>
        <row r="110967">
          <cell r="B110967">
            <v>152.1</v>
          </cell>
        </row>
        <row r="110968">
          <cell r="B110968">
            <v>175</v>
          </cell>
        </row>
        <row r="110969">
          <cell r="B110969">
            <v>210</v>
          </cell>
        </row>
        <row r="110970">
          <cell r="B110970">
            <v>99</v>
          </cell>
        </row>
        <row r="110971">
          <cell r="B110971">
            <v>134.1</v>
          </cell>
        </row>
        <row r="110972">
          <cell r="B110972">
            <v>85</v>
          </cell>
        </row>
        <row r="110973">
          <cell r="B110973">
            <v>120</v>
          </cell>
        </row>
        <row r="110974">
          <cell r="B110974">
            <v>175</v>
          </cell>
        </row>
        <row r="110975">
          <cell r="B110975">
            <v>85</v>
          </cell>
        </row>
        <row r="110976">
          <cell r="B110976">
            <v>260</v>
          </cell>
        </row>
        <row r="110977">
          <cell r="B110977">
            <v>117</v>
          </cell>
        </row>
        <row r="110978">
          <cell r="B110978">
            <v>89</v>
          </cell>
        </row>
        <row r="110979">
          <cell r="B110979">
            <v>117</v>
          </cell>
        </row>
        <row r="110980">
          <cell r="B110980">
            <v>126</v>
          </cell>
        </row>
        <row r="110981">
          <cell r="B110981">
            <v>126</v>
          </cell>
        </row>
        <row r="110982">
          <cell r="B110982">
            <v>117</v>
          </cell>
        </row>
        <row r="110983">
          <cell r="B110983">
            <v>108</v>
          </cell>
        </row>
        <row r="110984">
          <cell r="B110984">
            <v>134.25</v>
          </cell>
        </row>
        <row r="110985">
          <cell r="B110985">
            <v>108</v>
          </cell>
        </row>
        <row r="110986">
          <cell r="B110986">
            <v>89.1</v>
          </cell>
        </row>
        <row r="110987">
          <cell r="B110987">
            <v>85</v>
          </cell>
        </row>
        <row r="110988">
          <cell r="B110988">
            <v>99</v>
          </cell>
        </row>
        <row r="110989">
          <cell r="B110989">
            <v>99</v>
          </cell>
        </row>
        <row r="110990">
          <cell r="B110990">
            <v>150</v>
          </cell>
        </row>
        <row r="110991">
          <cell r="B110991">
            <v>85</v>
          </cell>
        </row>
        <row r="110992">
          <cell r="B110992">
            <v>140</v>
          </cell>
        </row>
        <row r="110993">
          <cell r="B110993">
            <v>85</v>
          </cell>
        </row>
        <row r="110994">
          <cell r="B110994">
            <v>85</v>
          </cell>
        </row>
        <row r="110995">
          <cell r="B110995">
            <v>120</v>
          </cell>
        </row>
        <row r="110996">
          <cell r="B110996">
            <v>97.02</v>
          </cell>
        </row>
        <row r="110997">
          <cell r="B110997">
            <v>120</v>
          </cell>
        </row>
        <row r="110998">
          <cell r="B110998">
            <v>120</v>
          </cell>
        </row>
        <row r="110999">
          <cell r="B110999">
            <v>120</v>
          </cell>
        </row>
        <row r="111000">
          <cell r="B111000">
            <v>137.69999999999999</v>
          </cell>
        </row>
        <row r="111001">
          <cell r="B111001">
            <v>120</v>
          </cell>
        </row>
        <row r="111002">
          <cell r="B111002">
            <v>99</v>
          </cell>
        </row>
        <row r="111003">
          <cell r="B111003">
            <v>100</v>
          </cell>
        </row>
        <row r="111004">
          <cell r="B111004">
            <v>126</v>
          </cell>
        </row>
        <row r="111005">
          <cell r="B111005">
            <v>89.1</v>
          </cell>
        </row>
        <row r="111006">
          <cell r="B111006">
            <v>108</v>
          </cell>
        </row>
        <row r="111007">
          <cell r="B111007">
            <v>144.4</v>
          </cell>
        </row>
        <row r="111008">
          <cell r="B111008">
            <v>117</v>
          </cell>
        </row>
        <row r="111009">
          <cell r="B111009">
            <v>117</v>
          </cell>
        </row>
        <row r="111010">
          <cell r="B111010">
            <v>99</v>
          </cell>
        </row>
        <row r="111011">
          <cell r="B111011">
            <v>110</v>
          </cell>
        </row>
        <row r="111012">
          <cell r="B111012">
            <v>141</v>
          </cell>
        </row>
        <row r="111013">
          <cell r="B111013">
            <v>149</v>
          </cell>
        </row>
        <row r="111014">
          <cell r="B111014">
            <v>120</v>
          </cell>
        </row>
        <row r="111015">
          <cell r="B111015">
            <v>125</v>
          </cell>
        </row>
        <row r="111016">
          <cell r="B111016">
            <v>123</v>
          </cell>
        </row>
        <row r="111017">
          <cell r="B111017">
            <v>120</v>
          </cell>
        </row>
        <row r="111018">
          <cell r="B111018">
            <v>115</v>
          </cell>
        </row>
        <row r="111019">
          <cell r="B111019">
            <v>120</v>
          </cell>
        </row>
        <row r="111020">
          <cell r="B111020">
            <v>179</v>
          </cell>
        </row>
        <row r="111021">
          <cell r="B111021">
            <v>89.1</v>
          </cell>
        </row>
        <row r="111022">
          <cell r="B111022">
            <v>120</v>
          </cell>
        </row>
        <row r="111023">
          <cell r="B111023">
            <v>120</v>
          </cell>
        </row>
        <row r="111024">
          <cell r="B111024">
            <v>130</v>
          </cell>
        </row>
        <row r="111025">
          <cell r="B111025">
            <v>109.8</v>
          </cell>
        </row>
        <row r="111026">
          <cell r="B111026">
            <v>142</v>
          </cell>
        </row>
        <row r="111027">
          <cell r="B111027">
            <v>150</v>
          </cell>
        </row>
        <row r="111028">
          <cell r="B111028">
            <v>189.5</v>
          </cell>
        </row>
        <row r="111029">
          <cell r="B111029">
            <v>0</v>
          </cell>
        </row>
        <row r="111030">
          <cell r="B111030">
            <v>0</v>
          </cell>
        </row>
        <row r="111031">
          <cell r="B111031">
            <v>178</v>
          </cell>
        </row>
        <row r="111032">
          <cell r="B111032">
            <v>180</v>
          </cell>
        </row>
        <row r="111033">
          <cell r="B111033">
            <v>204</v>
          </cell>
        </row>
        <row r="111034">
          <cell r="B111034">
            <v>126</v>
          </cell>
        </row>
        <row r="111035">
          <cell r="B111035">
            <v>115.2</v>
          </cell>
        </row>
        <row r="111036">
          <cell r="B111036">
            <v>117</v>
          </cell>
        </row>
        <row r="111037">
          <cell r="B111037">
            <v>120</v>
          </cell>
        </row>
        <row r="111038">
          <cell r="B111038">
            <v>150</v>
          </cell>
        </row>
        <row r="111039">
          <cell r="B111039">
            <v>112</v>
          </cell>
        </row>
        <row r="111040">
          <cell r="B111040">
            <v>189</v>
          </cell>
        </row>
        <row r="111041">
          <cell r="B111041">
            <v>130</v>
          </cell>
        </row>
        <row r="111042">
          <cell r="B111042">
            <v>92.17</v>
          </cell>
        </row>
        <row r="111043">
          <cell r="B111043">
            <v>180</v>
          </cell>
        </row>
        <row r="111044">
          <cell r="B111044">
            <v>0</v>
          </cell>
        </row>
        <row r="111045">
          <cell r="B111045">
            <v>126</v>
          </cell>
        </row>
        <row r="111046">
          <cell r="B111046">
            <v>152.1</v>
          </cell>
        </row>
        <row r="111047">
          <cell r="B111047">
            <v>108</v>
          </cell>
        </row>
        <row r="111048">
          <cell r="B111048">
            <v>198</v>
          </cell>
        </row>
        <row r="111049">
          <cell r="B111049">
            <v>128.44</v>
          </cell>
        </row>
        <row r="111050">
          <cell r="B111050">
            <v>72.42</v>
          </cell>
        </row>
        <row r="111051">
          <cell r="B111051">
            <v>72.42</v>
          </cell>
        </row>
        <row r="111052">
          <cell r="B111052">
            <v>126</v>
          </cell>
        </row>
        <row r="111053">
          <cell r="B111053">
            <v>85</v>
          </cell>
        </row>
        <row r="111054">
          <cell r="B111054">
            <v>85</v>
          </cell>
        </row>
        <row r="111055">
          <cell r="B111055">
            <v>85</v>
          </cell>
        </row>
        <row r="111056">
          <cell r="B111056">
            <v>169</v>
          </cell>
        </row>
        <row r="111057">
          <cell r="B111057">
            <v>108</v>
          </cell>
        </row>
        <row r="111058">
          <cell r="B111058">
            <v>149</v>
          </cell>
        </row>
        <row r="111059">
          <cell r="B111059">
            <v>259</v>
          </cell>
        </row>
        <row r="111060">
          <cell r="B111060">
            <v>112.86</v>
          </cell>
        </row>
        <row r="111061">
          <cell r="B111061">
            <v>135.19999999999999</v>
          </cell>
        </row>
        <row r="111062">
          <cell r="B111062">
            <v>127.5</v>
          </cell>
        </row>
        <row r="111063">
          <cell r="B111063">
            <v>240.3</v>
          </cell>
        </row>
        <row r="111064">
          <cell r="B111064">
            <v>108</v>
          </cell>
        </row>
        <row r="111065">
          <cell r="B111065">
            <v>155</v>
          </cell>
        </row>
        <row r="111066">
          <cell r="B111066">
            <v>169</v>
          </cell>
        </row>
        <row r="111067">
          <cell r="B111067">
            <v>126</v>
          </cell>
        </row>
        <row r="111068">
          <cell r="B111068">
            <v>139.5</v>
          </cell>
        </row>
        <row r="111069">
          <cell r="B111069">
            <v>139.5</v>
          </cell>
        </row>
        <row r="111070">
          <cell r="B111070">
            <v>139.5</v>
          </cell>
        </row>
        <row r="111071">
          <cell r="B111071">
            <v>64.5</v>
          </cell>
        </row>
        <row r="111072">
          <cell r="B111072">
            <v>160</v>
          </cell>
        </row>
        <row r="111073">
          <cell r="B111073">
            <v>160</v>
          </cell>
        </row>
        <row r="111074">
          <cell r="B111074">
            <v>75</v>
          </cell>
        </row>
        <row r="111075">
          <cell r="B111075">
            <v>126</v>
          </cell>
        </row>
        <row r="111076">
          <cell r="B111076">
            <v>138</v>
          </cell>
        </row>
        <row r="111077">
          <cell r="B111077">
            <v>133.74</v>
          </cell>
        </row>
        <row r="111078">
          <cell r="B111078">
            <v>126</v>
          </cell>
        </row>
        <row r="111079">
          <cell r="B111079">
            <v>135</v>
          </cell>
        </row>
        <row r="111080">
          <cell r="B111080">
            <v>117</v>
          </cell>
        </row>
        <row r="111081">
          <cell r="B111081">
            <v>108</v>
          </cell>
        </row>
        <row r="111082">
          <cell r="B111082">
            <v>146.78</v>
          </cell>
        </row>
        <row r="111083">
          <cell r="B111083">
            <v>115.76</v>
          </cell>
        </row>
        <row r="111084">
          <cell r="B111084">
            <v>75</v>
          </cell>
        </row>
        <row r="111085">
          <cell r="B111085">
            <v>126</v>
          </cell>
        </row>
        <row r="111086">
          <cell r="B111086">
            <v>75</v>
          </cell>
        </row>
        <row r="111087">
          <cell r="B111087">
            <v>108</v>
          </cell>
        </row>
        <row r="111088">
          <cell r="B111088">
            <v>150</v>
          </cell>
        </row>
        <row r="111089">
          <cell r="B111089">
            <v>160</v>
          </cell>
        </row>
        <row r="111090">
          <cell r="B111090">
            <v>169</v>
          </cell>
        </row>
        <row r="111091">
          <cell r="B111091">
            <v>127.5</v>
          </cell>
        </row>
        <row r="111092">
          <cell r="B111092">
            <v>97.02</v>
          </cell>
        </row>
        <row r="111093">
          <cell r="B111093">
            <v>135</v>
          </cell>
        </row>
        <row r="111094">
          <cell r="B111094">
            <v>110.4</v>
          </cell>
        </row>
        <row r="111095">
          <cell r="B111095">
            <v>75</v>
          </cell>
        </row>
        <row r="111096">
          <cell r="B111096">
            <v>108</v>
          </cell>
        </row>
        <row r="111097">
          <cell r="B111097">
            <v>108</v>
          </cell>
        </row>
        <row r="111098">
          <cell r="B111098">
            <v>108</v>
          </cell>
        </row>
        <row r="111099">
          <cell r="B111099">
            <v>75</v>
          </cell>
        </row>
        <row r="111100">
          <cell r="B111100">
            <v>108</v>
          </cell>
        </row>
        <row r="111101">
          <cell r="B111101">
            <v>189</v>
          </cell>
        </row>
        <row r="111102">
          <cell r="B111102">
            <v>64.5</v>
          </cell>
        </row>
        <row r="111103">
          <cell r="B111103">
            <v>75</v>
          </cell>
        </row>
        <row r="111104">
          <cell r="B111104">
            <v>72.42</v>
          </cell>
        </row>
        <row r="111105">
          <cell r="B111105">
            <v>95.46</v>
          </cell>
        </row>
        <row r="111106">
          <cell r="B111106">
            <v>64.5</v>
          </cell>
        </row>
        <row r="111107">
          <cell r="B111107">
            <v>75</v>
          </cell>
        </row>
        <row r="111108">
          <cell r="B111108">
            <v>108</v>
          </cell>
        </row>
        <row r="111109">
          <cell r="B111109">
            <v>64.5</v>
          </cell>
        </row>
        <row r="111110">
          <cell r="B111110">
            <v>179</v>
          </cell>
        </row>
        <row r="111111">
          <cell r="B111111">
            <v>170</v>
          </cell>
        </row>
        <row r="111112">
          <cell r="B111112">
            <v>290</v>
          </cell>
        </row>
        <row r="111113">
          <cell r="B111113">
            <v>175</v>
          </cell>
        </row>
        <row r="111114">
          <cell r="B111114">
            <v>151.5</v>
          </cell>
        </row>
        <row r="111115">
          <cell r="B111115">
            <v>108</v>
          </cell>
        </row>
        <row r="111116">
          <cell r="B111116">
            <v>232</v>
          </cell>
        </row>
        <row r="111117">
          <cell r="B111117">
            <v>126</v>
          </cell>
        </row>
        <row r="111118">
          <cell r="B111118">
            <v>99</v>
          </cell>
        </row>
        <row r="111119">
          <cell r="B111119">
            <v>89.1</v>
          </cell>
        </row>
        <row r="111120">
          <cell r="B111120">
            <v>108</v>
          </cell>
        </row>
        <row r="111121">
          <cell r="B111121">
            <v>109.8</v>
          </cell>
        </row>
        <row r="111122">
          <cell r="B111122">
            <v>99</v>
          </cell>
        </row>
        <row r="111123">
          <cell r="B111123">
            <v>206.47</v>
          </cell>
        </row>
        <row r="111124">
          <cell r="B111124">
            <v>109.8</v>
          </cell>
        </row>
        <row r="111125">
          <cell r="B111125">
            <v>150</v>
          </cell>
        </row>
        <row r="111126">
          <cell r="B111126">
            <v>108</v>
          </cell>
        </row>
        <row r="111127">
          <cell r="B111127">
            <v>180</v>
          </cell>
        </row>
        <row r="111128">
          <cell r="B111128">
            <v>126</v>
          </cell>
        </row>
        <row r="111129">
          <cell r="B111129">
            <v>120</v>
          </cell>
        </row>
        <row r="111130">
          <cell r="B111130">
            <v>180</v>
          </cell>
        </row>
        <row r="111131">
          <cell r="B111131">
            <v>89.1</v>
          </cell>
        </row>
        <row r="111132">
          <cell r="B111132">
            <v>98.76</v>
          </cell>
        </row>
        <row r="111133">
          <cell r="B111133">
            <v>108</v>
          </cell>
        </row>
        <row r="111134">
          <cell r="B111134">
            <v>118.13</v>
          </cell>
        </row>
        <row r="111135">
          <cell r="B111135">
            <v>108</v>
          </cell>
        </row>
        <row r="111136">
          <cell r="B111136">
            <v>136.80000000000001</v>
          </cell>
        </row>
        <row r="111137">
          <cell r="B111137">
            <v>126</v>
          </cell>
        </row>
        <row r="111138">
          <cell r="B111138">
            <v>150</v>
          </cell>
        </row>
        <row r="111139">
          <cell r="B111139">
            <v>143</v>
          </cell>
        </row>
        <row r="111140">
          <cell r="B111140">
            <v>143</v>
          </cell>
        </row>
        <row r="111141">
          <cell r="B111141">
            <v>134.1</v>
          </cell>
        </row>
        <row r="111142">
          <cell r="B111142">
            <v>79</v>
          </cell>
        </row>
        <row r="111143">
          <cell r="B111143">
            <v>108</v>
          </cell>
        </row>
        <row r="111144">
          <cell r="B111144">
            <v>144</v>
          </cell>
        </row>
        <row r="111145">
          <cell r="B111145">
            <v>179</v>
          </cell>
        </row>
        <row r="111146">
          <cell r="B111146">
            <v>171</v>
          </cell>
        </row>
        <row r="111147">
          <cell r="B111147">
            <v>187.2</v>
          </cell>
        </row>
        <row r="111148">
          <cell r="B111148">
            <v>126</v>
          </cell>
        </row>
        <row r="111149">
          <cell r="B111149">
            <v>132.30000000000001</v>
          </cell>
        </row>
        <row r="111150">
          <cell r="B111150">
            <v>126</v>
          </cell>
        </row>
        <row r="111151">
          <cell r="B111151">
            <v>100.09</v>
          </cell>
        </row>
        <row r="111152">
          <cell r="B111152">
            <v>128</v>
          </cell>
        </row>
        <row r="111153">
          <cell r="B111153">
            <v>126</v>
          </cell>
        </row>
        <row r="111154">
          <cell r="B111154">
            <v>126</v>
          </cell>
        </row>
        <row r="111155">
          <cell r="B111155">
            <v>171</v>
          </cell>
        </row>
        <row r="111156">
          <cell r="B111156">
            <v>126</v>
          </cell>
        </row>
        <row r="111157">
          <cell r="B111157">
            <v>126</v>
          </cell>
        </row>
        <row r="111158">
          <cell r="B111158">
            <v>316</v>
          </cell>
        </row>
        <row r="111159">
          <cell r="B111159">
            <v>126</v>
          </cell>
        </row>
        <row r="111160">
          <cell r="B111160">
            <v>126</v>
          </cell>
        </row>
        <row r="111161">
          <cell r="B111161">
            <v>139.5</v>
          </cell>
        </row>
        <row r="111162">
          <cell r="B111162">
            <v>83.16</v>
          </cell>
        </row>
        <row r="111163">
          <cell r="B111163">
            <v>136.66999999999999</v>
          </cell>
        </row>
        <row r="111164">
          <cell r="B111164">
            <v>97.02</v>
          </cell>
        </row>
        <row r="111165">
          <cell r="B111165">
            <v>216</v>
          </cell>
        </row>
        <row r="111166">
          <cell r="B111166">
            <v>180</v>
          </cell>
        </row>
        <row r="111167">
          <cell r="B111167">
            <v>139.5</v>
          </cell>
        </row>
        <row r="111168">
          <cell r="B111168">
            <v>160</v>
          </cell>
        </row>
        <row r="111169">
          <cell r="B111169">
            <v>170</v>
          </cell>
        </row>
        <row r="111170">
          <cell r="B111170">
            <v>86.4</v>
          </cell>
        </row>
        <row r="111171">
          <cell r="B111171">
            <v>175.5</v>
          </cell>
        </row>
        <row r="111172">
          <cell r="B111172">
            <v>139.5</v>
          </cell>
        </row>
        <row r="111173">
          <cell r="B111173">
            <v>19.09</v>
          </cell>
        </row>
        <row r="111174">
          <cell r="B111174">
            <v>209</v>
          </cell>
        </row>
        <row r="111175">
          <cell r="B111175">
            <v>139.5</v>
          </cell>
        </row>
        <row r="111176">
          <cell r="B111176">
            <v>139.5</v>
          </cell>
        </row>
        <row r="111177">
          <cell r="B111177">
            <v>170</v>
          </cell>
        </row>
        <row r="111178">
          <cell r="B111178">
            <v>112</v>
          </cell>
        </row>
        <row r="111179">
          <cell r="B111179">
            <v>108</v>
          </cell>
        </row>
        <row r="111180">
          <cell r="B111180">
            <v>162</v>
          </cell>
        </row>
        <row r="111181">
          <cell r="B111181">
            <v>108</v>
          </cell>
        </row>
        <row r="111182">
          <cell r="B111182">
            <v>171</v>
          </cell>
        </row>
        <row r="111183">
          <cell r="B111183">
            <v>250</v>
          </cell>
        </row>
        <row r="111184">
          <cell r="B111184">
            <v>140</v>
          </cell>
        </row>
        <row r="111185">
          <cell r="B111185">
            <v>135</v>
          </cell>
        </row>
        <row r="111186">
          <cell r="B111186">
            <v>99</v>
          </cell>
        </row>
        <row r="111187">
          <cell r="B111187">
            <v>170</v>
          </cell>
        </row>
        <row r="111188">
          <cell r="B111188">
            <v>216</v>
          </cell>
        </row>
        <row r="111189">
          <cell r="B111189">
            <v>139.5</v>
          </cell>
        </row>
        <row r="111190">
          <cell r="B111190">
            <v>159</v>
          </cell>
        </row>
        <row r="111191">
          <cell r="B111191">
            <v>99.63</v>
          </cell>
        </row>
        <row r="111192">
          <cell r="B111192">
            <v>98.8</v>
          </cell>
        </row>
        <row r="111193">
          <cell r="B111193">
            <v>85</v>
          </cell>
        </row>
        <row r="111194">
          <cell r="B111194">
            <v>150</v>
          </cell>
        </row>
        <row r="111195">
          <cell r="B111195">
            <v>90.09</v>
          </cell>
        </row>
        <row r="111196">
          <cell r="B111196">
            <v>135</v>
          </cell>
        </row>
        <row r="111197">
          <cell r="B111197">
            <v>198</v>
          </cell>
        </row>
        <row r="111198">
          <cell r="B111198">
            <v>85</v>
          </cell>
        </row>
        <row r="111199">
          <cell r="B111199">
            <v>85</v>
          </cell>
        </row>
        <row r="111200">
          <cell r="B111200">
            <v>170</v>
          </cell>
        </row>
        <row r="111201">
          <cell r="B111201">
            <v>177</v>
          </cell>
        </row>
        <row r="111202">
          <cell r="B111202">
            <v>130.5</v>
          </cell>
        </row>
        <row r="111203">
          <cell r="B111203">
            <v>100</v>
          </cell>
        </row>
        <row r="111204">
          <cell r="B111204">
            <v>246.55</v>
          </cell>
        </row>
        <row r="111205">
          <cell r="B111205">
            <v>94.59</v>
          </cell>
        </row>
        <row r="111206">
          <cell r="B111206">
            <v>126</v>
          </cell>
        </row>
        <row r="111207">
          <cell r="B111207">
            <v>143.1</v>
          </cell>
        </row>
        <row r="111208">
          <cell r="B111208">
            <v>149</v>
          </cell>
        </row>
        <row r="111209">
          <cell r="B111209">
            <v>97.02</v>
          </cell>
        </row>
        <row r="111210">
          <cell r="B111210">
            <v>100</v>
          </cell>
        </row>
        <row r="111211">
          <cell r="B111211">
            <v>162</v>
          </cell>
        </row>
        <row r="111212">
          <cell r="B111212">
            <v>171</v>
          </cell>
        </row>
        <row r="111213">
          <cell r="B111213">
            <v>108</v>
          </cell>
        </row>
        <row r="111214">
          <cell r="B111214">
            <v>220</v>
          </cell>
        </row>
        <row r="111215">
          <cell r="B111215">
            <v>99</v>
          </cell>
        </row>
        <row r="111216">
          <cell r="B111216">
            <v>100</v>
          </cell>
        </row>
        <row r="111217">
          <cell r="B111217">
            <v>99</v>
          </cell>
        </row>
        <row r="111218">
          <cell r="B111218">
            <v>99</v>
          </cell>
        </row>
        <row r="111219">
          <cell r="B111219">
            <v>134.1</v>
          </cell>
        </row>
        <row r="111220">
          <cell r="B111220">
            <v>99</v>
          </cell>
        </row>
        <row r="111221">
          <cell r="B111221">
            <v>126</v>
          </cell>
        </row>
        <row r="111222">
          <cell r="B111222">
            <v>135</v>
          </cell>
        </row>
        <row r="111223">
          <cell r="B111223">
            <v>162</v>
          </cell>
        </row>
        <row r="111224">
          <cell r="B111224">
            <v>150</v>
          </cell>
        </row>
        <row r="111225">
          <cell r="B111225">
            <v>92.17</v>
          </cell>
        </row>
        <row r="111226">
          <cell r="B111226">
            <v>99</v>
          </cell>
        </row>
        <row r="111227">
          <cell r="B111227">
            <v>170</v>
          </cell>
        </row>
        <row r="111228">
          <cell r="B111228">
            <v>99</v>
          </cell>
        </row>
        <row r="111229">
          <cell r="B111229">
            <v>99</v>
          </cell>
        </row>
        <row r="111230">
          <cell r="B111230">
            <v>99</v>
          </cell>
        </row>
        <row r="111231">
          <cell r="B111231">
            <v>126</v>
          </cell>
        </row>
        <row r="111232">
          <cell r="B111232">
            <v>115.6</v>
          </cell>
        </row>
        <row r="111233">
          <cell r="B111233">
            <v>126</v>
          </cell>
        </row>
        <row r="111234">
          <cell r="B111234">
            <v>175.5</v>
          </cell>
        </row>
        <row r="111235">
          <cell r="B111235">
            <v>134.1</v>
          </cell>
        </row>
        <row r="111236">
          <cell r="B111236">
            <v>99</v>
          </cell>
        </row>
        <row r="111237">
          <cell r="B111237">
            <v>108</v>
          </cell>
        </row>
        <row r="111238">
          <cell r="B111238">
            <v>99</v>
          </cell>
        </row>
        <row r="111239">
          <cell r="B111239">
            <v>130.5</v>
          </cell>
        </row>
        <row r="111240">
          <cell r="B111240">
            <v>98.1</v>
          </cell>
        </row>
        <row r="111241">
          <cell r="B111241">
            <v>133</v>
          </cell>
        </row>
        <row r="111242">
          <cell r="B111242">
            <v>126</v>
          </cell>
        </row>
        <row r="111243">
          <cell r="B111243">
            <v>135</v>
          </cell>
        </row>
        <row r="111244">
          <cell r="B111244">
            <v>126</v>
          </cell>
        </row>
        <row r="111245">
          <cell r="B111245">
            <v>126</v>
          </cell>
        </row>
        <row r="111246">
          <cell r="B111246">
            <v>114</v>
          </cell>
        </row>
        <row r="111247">
          <cell r="B111247">
            <v>135</v>
          </cell>
        </row>
        <row r="111248">
          <cell r="B111248">
            <v>108</v>
          </cell>
        </row>
        <row r="111249">
          <cell r="B111249">
            <v>90.09</v>
          </cell>
        </row>
        <row r="111250">
          <cell r="B111250">
            <v>126</v>
          </cell>
        </row>
        <row r="111251">
          <cell r="B111251">
            <v>99</v>
          </cell>
        </row>
        <row r="111252">
          <cell r="B111252">
            <v>100.8</v>
          </cell>
        </row>
        <row r="111253">
          <cell r="B111253">
            <v>150</v>
          </cell>
        </row>
        <row r="111254">
          <cell r="B111254">
            <v>99</v>
          </cell>
        </row>
        <row r="111255">
          <cell r="B111255">
            <v>89.1</v>
          </cell>
        </row>
        <row r="111256">
          <cell r="B111256">
            <v>136.80000000000001</v>
          </cell>
        </row>
        <row r="111257">
          <cell r="B111257">
            <v>99</v>
          </cell>
        </row>
        <row r="111258">
          <cell r="B111258">
            <v>165</v>
          </cell>
        </row>
        <row r="111259">
          <cell r="B111259">
            <v>135</v>
          </cell>
        </row>
        <row r="111260">
          <cell r="B111260">
            <v>125</v>
          </cell>
        </row>
        <row r="111261">
          <cell r="B111261">
            <v>135</v>
          </cell>
        </row>
        <row r="111262">
          <cell r="B111262">
            <v>126</v>
          </cell>
        </row>
        <row r="111263">
          <cell r="B111263">
            <v>135</v>
          </cell>
        </row>
        <row r="111264">
          <cell r="B111264">
            <v>135</v>
          </cell>
        </row>
        <row r="111265">
          <cell r="B111265">
            <v>100</v>
          </cell>
        </row>
        <row r="111266">
          <cell r="B111266">
            <v>126</v>
          </cell>
        </row>
        <row r="111267">
          <cell r="B111267">
            <v>135</v>
          </cell>
        </row>
        <row r="111268">
          <cell r="B111268">
            <v>100</v>
          </cell>
        </row>
        <row r="111269">
          <cell r="B111269">
            <v>135</v>
          </cell>
        </row>
        <row r="111270">
          <cell r="B111270">
            <v>171</v>
          </cell>
        </row>
        <row r="111271">
          <cell r="B111271">
            <v>125</v>
          </cell>
        </row>
        <row r="111272">
          <cell r="B111272">
            <v>230</v>
          </cell>
        </row>
        <row r="111273">
          <cell r="B111273">
            <v>125</v>
          </cell>
        </row>
        <row r="111274">
          <cell r="B111274">
            <v>135</v>
          </cell>
        </row>
        <row r="111275">
          <cell r="B111275">
            <v>126</v>
          </cell>
        </row>
        <row r="111276">
          <cell r="B111276">
            <v>126</v>
          </cell>
        </row>
        <row r="111277">
          <cell r="B111277">
            <v>144.5</v>
          </cell>
        </row>
        <row r="111278">
          <cell r="B111278">
            <v>134.1</v>
          </cell>
        </row>
        <row r="111279">
          <cell r="B111279">
            <v>126</v>
          </cell>
        </row>
        <row r="111280">
          <cell r="B111280">
            <v>190.58</v>
          </cell>
        </row>
        <row r="111281">
          <cell r="B111281">
            <v>135</v>
          </cell>
        </row>
        <row r="111282">
          <cell r="B111282">
            <v>99</v>
          </cell>
        </row>
        <row r="111283">
          <cell r="B111283">
            <v>160</v>
          </cell>
        </row>
        <row r="111284">
          <cell r="B111284">
            <v>171</v>
          </cell>
        </row>
        <row r="111285">
          <cell r="B111285">
            <v>99</v>
          </cell>
        </row>
        <row r="111286">
          <cell r="B111286">
            <v>95</v>
          </cell>
        </row>
        <row r="111287">
          <cell r="B111287">
            <v>95</v>
          </cell>
        </row>
        <row r="111288">
          <cell r="B111288">
            <v>189</v>
          </cell>
        </row>
        <row r="111289">
          <cell r="B111289">
            <v>130</v>
          </cell>
        </row>
        <row r="111290">
          <cell r="B111290">
            <v>126</v>
          </cell>
        </row>
        <row r="111291">
          <cell r="B111291">
            <v>108</v>
          </cell>
        </row>
        <row r="111292">
          <cell r="B111292">
            <v>97.02</v>
          </cell>
        </row>
        <row r="111293">
          <cell r="B111293">
            <v>155</v>
          </cell>
        </row>
        <row r="111294">
          <cell r="B111294">
            <v>126</v>
          </cell>
        </row>
        <row r="111295">
          <cell r="B111295">
            <v>90</v>
          </cell>
        </row>
        <row r="111296">
          <cell r="B111296">
            <v>126</v>
          </cell>
        </row>
        <row r="111297">
          <cell r="B111297">
            <v>90</v>
          </cell>
        </row>
        <row r="111298">
          <cell r="B111298">
            <v>135</v>
          </cell>
        </row>
        <row r="111299">
          <cell r="B111299">
            <v>128.25</v>
          </cell>
        </row>
        <row r="111300">
          <cell r="B111300">
            <v>126</v>
          </cell>
        </row>
        <row r="111301">
          <cell r="B111301">
            <v>90</v>
          </cell>
        </row>
        <row r="111302">
          <cell r="B111302">
            <v>80</v>
          </cell>
        </row>
        <row r="111303">
          <cell r="B111303">
            <v>90</v>
          </cell>
        </row>
        <row r="111304">
          <cell r="B111304">
            <v>117</v>
          </cell>
        </row>
        <row r="111305">
          <cell r="B111305">
            <v>135</v>
          </cell>
        </row>
        <row r="111306">
          <cell r="B111306">
            <v>135</v>
          </cell>
        </row>
        <row r="111307">
          <cell r="B111307">
            <v>90</v>
          </cell>
        </row>
        <row r="111308">
          <cell r="B111308">
            <v>144</v>
          </cell>
        </row>
        <row r="111309">
          <cell r="B111309">
            <v>100.8</v>
          </cell>
        </row>
        <row r="111310">
          <cell r="B111310">
            <v>90</v>
          </cell>
        </row>
        <row r="111311">
          <cell r="B111311">
            <v>179</v>
          </cell>
        </row>
        <row r="111312">
          <cell r="B111312">
            <v>90</v>
          </cell>
        </row>
        <row r="111313">
          <cell r="B111313">
            <v>144</v>
          </cell>
        </row>
        <row r="111314">
          <cell r="B111314">
            <v>90</v>
          </cell>
        </row>
        <row r="111315">
          <cell r="B111315">
            <v>135</v>
          </cell>
        </row>
        <row r="111316">
          <cell r="B111316">
            <v>90</v>
          </cell>
        </row>
        <row r="111317">
          <cell r="B111317">
            <v>90</v>
          </cell>
        </row>
        <row r="111318">
          <cell r="B111318">
            <v>90</v>
          </cell>
        </row>
        <row r="111319">
          <cell r="B111319">
            <v>90</v>
          </cell>
        </row>
        <row r="111320">
          <cell r="B111320">
            <v>136</v>
          </cell>
        </row>
        <row r="111321">
          <cell r="B111321">
            <v>90</v>
          </cell>
        </row>
        <row r="111322">
          <cell r="B111322">
            <v>90</v>
          </cell>
        </row>
        <row r="111323">
          <cell r="B111323">
            <v>90</v>
          </cell>
        </row>
        <row r="111324">
          <cell r="B111324">
            <v>90</v>
          </cell>
        </row>
        <row r="111325">
          <cell r="B111325">
            <v>105</v>
          </cell>
        </row>
        <row r="111326">
          <cell r="B111326">
            <v>108</v>
          </cell>
        </row>
        <row r="111327">
          <cell r="B111327">
            <v>100.8</v>
          </cell>
        </row>
        <row r="111328">
          <cell r="B111328">
            <v>189</v>
          </cell>
        </row>
        <row r="111329">
          <cell r="B111329">
            <v>126</v>
          </cell>
        </row>
        <row r="111330">
          <cell r="B111330">
            <v>170</v>
          </cell>
        </row>
        <row r="111331">
          <cell r="B111331">
            <v>170</v>
          </cell>
        </row>
        <row r="111332">
          <cell r="B111332">
            <v>130</v>
          </cell>
        </row>
        <row r="111333">
          <cell r="B111333">
            <v>164</v>
          </cell>
        </row>
        <row r="111334">
          <cell r="B111334">
            <v>141.55000000000001</v>
          </cell>
        </row>
        <row r="111335">
          <cell r="B111335">
            <v>178.2</v>
          </cell>
        </row>
        <row r="111336">
          <cell r="B111336">
            <v>130</v>
          </cell>
        </row>
        <row r="111337">
          <cell r="B111337">
            <v>166.67</v>
          </cell>
        </row>
        <row r="111338">
          <cell r="B111338">
            <v>80.099999999999994</v>
          </cell>
        </row>
        <row r="111339">
          <cell r="B111339">
            <v>80.099999999999994</v>
          </cell>
        </row>
        <row r="111340">
          <cell r="B111340">
            <v>90</v>
          </cell>
        </row>
        <row r="111341">
          <cell r="B111341">
            <v>97.02</v>
          </cell>
        </row>
        <row r="111342">
          <cell r="B111342">
            <v>85</v>
          </cell>
        </row>
        <row r="111343">
          <cell r="B111343">
            <v>130.5</v>
          </cell>
        </row>
        <row r="111344">
          <cell r="B111344">
            <v>100.8</v>
          </cell>
        </row>
        <row r="111345">
          <cell r="B111345">
            <v>80.099999999999994</v>
          </cell>
        </row>
        <row r="111346">
          <cell r="B111346">
            <v>108</v>
          </cell>
        </row>
        <row r="111347">
          <cell r="B111347">
            <v>90</v>
          </cell>
        </row>
        <row r="111348">
          <cell r="B111348">
            <v>154.5</v>
          </cell>
        </row>
        <row r="111349">
          <cell r="B111349">
            <v>117</v>
          </cell>
        </row>
        <row r="111350">
          <cell r="B111350">
            <v>135</v>
          </cell>
        </row>
        <row r="111351">
          <cell r="B111351">
            <v>126</v>
          </cell>
        </row>
        <row r="111352">
          <cell r="B111352">
            <v>150</v>
          </cell>
        </row>
        <row r="111353">
          <cell r="B111353">
            <v>65</v>
          </cell>
        </row>
        <row r="111354">
          <cell r="B111354">
            <v>69.5</v>
          </cell>
        </row>
        <row r="111355">
          <cell r="B111355">
            <v>74</v>
          </cell>
        </row>
        <row r="111356">
          <cell r="B111356">
            <v>65</v>
          </cell>
        </row>
        <row r="111357">
          <cell r="B111357">
            <v>65</v>
          </cell>
        </row>
        <row r="111358">
          <cell r="B111358">
            <v>65</v>
          </cell>
        </row>
        <row r="111359">
          <cell r="B111359">
            <v>65</v>
          </cell>
        </row>
        <row r="111360">
          <cell r="B111360">
            <v>65</v>
          </cell>
        </row>
        <row r="111361">
          <cell r="B111361">
            <v>65</v>
          </cell>
        </row>
        <row r="111362">
          <cell r="B111362">
            <v>95</v>
          </cell>
        </row>
        <row r="111363">
          <cell r="B111363">
            <v>104</v>
          </cell>
        </row>
        <row r="111364">
          <cell r="B111364">
            <v>216</v>
          </cell>
        </row>
        <row r="111365">
          <cell r="B111365">
            <v>95</v>
          </cell>
        </row>
        <row r="111366">
          <cell r="B111366">
            <v>120</v>
          </cell>
        </row>
        <row r="111367">
          <cell r="B111367">
            <v>95</v>
          </cell>
        </row>
        <row r="111368">
          <cell r="B111368">
            <v>128.44</v>
          </cell>
        </row>
        <row r="111369">
          <cell r="B111369">
            <v>125.8</v>
          </cell>
        </row>
        <row r="111370">
          <cell r="B111370">
            <v>135</v>
          </cell>
        </row>
        <row r="111371">
          <cell r="B111371">
            <v>89.1</v>
          </cell>
        </row>
        <row r="111372">
          <cell r="B111372">
            <v>89.1</v>
          </cell>
        </row>
        <row r="111373">
          <cell r="B111373">
            <v>130</v>
          </cell>
        </row>
        <row r="111374">
          <cell r="B111374">
            <v>117</v>
          </cell>
        </row>
        <row r="111375">
          <cell r="B111375">
            <v>108</v>
          </cell>
        </row>
        <row r="111376">
          <cell r="B111376">
            <v>83.16</v>
          </cell>
        </row>
        <row r="111377">
          <cell r="B111377">
            <v>108</v>
          </cell>
        </row>
        <row r="111378">
          <cell r="B111378">
            <v>190</v>
          </cell>
        </row>
        <row r="111379">
          <cell r="B111379">
            <v>117</v>
          </cell>
        </row>
        <row r="111380">
          <cell r="B111380">
            <v>130</v>
          </cell>
        </row>
        <row r="111381">
          <cell r="B111381">
            <v>92.17</v>
          </cell>
        </row>
        <row r="111382">
          <cell r="B111382">
            <v>144</v>
          </cell>
        </row>
        <row r="111383">
          <cell r="B111383">
            <v>122.4</v>
          </cell>
        </row>
        <row r="111384">
          <cell r="B111384">
            <v>130</v>
          </cell>
        </row>
        <row r="111385">
          <cell r="B111385">
            <v>153</v>
          </cell>
        </row>
        <row r="111386">
          <cell r="B111386">
            <v>150</v>
          </cell>
        </row>
        <row r="111387">
          <cell r="B111387">
            <v>169</v>
          </cell>
        </row>
        <row r="111388">
          <cell r="B111388">
            <v>135</v>
          </cell>
        </row>
        <row r="111389">
          <cell r="B111389">
            <v>85</v>
          </cell>
        </row>
        <row r="111390">
          <cell r="B111390">
            <v>170</v>
          </cell>
        </row>
        <row r="111391">
          <cell r="B111391">
            <v>126</v>
          </cell>
        </row>
        <row r="111392">
          <cell r="B111392">
            <v>180</v>
          </cell>
        </row>
        <row r="111393">
          <cell r="B111393">
            <v>130</v>
          </cell>
        </row>
        <row r="111394">
          <cell r="B111394">
            <v>98.1</v>
          </cell>
        </row>
        <row r="111395">
          <cell r="B111395">
            <v>106</v>
          </cell>
        </row>
        <row r="111396">
          <cell r="B111396">
            <v>173.7</v>
          </cell>
        </row>
        <row r="111397">
          <cell r="B111397">
            <v>117</v>
          </cell>
        </row>
        <row r="111398">
          <cell r="B111398">
            <v>95</v>
          </cell>
        </row>
        <row r="111399">
          <cell r="B111399">
            <v>185</v>
          </cell>
        </row>
        <row r="111400">
          <cell r="B111400">
            <v>175</v>
          </cell>
        </row>
        <row r="111401">
          <cell r="B111401">
            <v>130</v>
          </cell>
        </row>
        <row r="111402">
          <cell r="B111402">
            <v>110.5</v>
          </cell>
        </row>
        <row r="111403">
          <cell r="B111403">
            <v>98.1</v>
          </cell>
        </row>
        <row r="111404">
          <cell r="B111404">
            <v>0</v>
          </cell>
        </row>
        <row r="111405">
          <cell r="B111405">
            <v>510</v>
          </cell>
        </row>
        <row r="111406">
          <cell r="B111406">
            <v>110</v>
          </cell>
        </row>
        <row r="111407">
          <cell r="B111407">
            <v>139.5</v>
          </cell>
        </row>
        <row r="111408">
          <cell r="B111408">
            <v>200</v>
          </cell>
        </row>
        <row r="111409">
          <cell r="B111409">
            <v>117</v>
          </cell>
        </row>
        <row r="111410">
          <cell r="B111410">
            <v>260</v>
          </cell>
        </row>
        <row r="111411">
          <cell r="B111411">
            <v>150</v>
          </cell>
        </row>
        <row r="111412">
          <cell r="B111412">
            <v>80.099999999999994</v>
          </cell>
        </row>
        <row r="111413">
          <cell r="B111413">
            <v>89.1</v>
          </cell>
        </row>
        <row r="111414">
          <cell r="B111414">
            <v>89.1</v>
          </cell>
        </row>
        <row r="111415">
          <cell r="B111415">
            <v>89.1</v>
          </cell>
        </row>
        <row r="111416">
          <cell r="B111416">
            <v>210</v>
          </cell>
        </row>
        <row r="111417">
          <cell r="B111417">
            <v>179</v>
          </cell>
        </row>
        <row r="111418">
          <cell r="B111418">
            <v>89.1</v>
          </cell>
        </row>
        <row r="111419">
          <cell r="B111419">
            <v>108</v>
          </cell>
        </row>
        <row r="111420">
          <cell r="B111420">
            <v>180</v>
          </cell>
        </row>
        <row r="111421">
          <cell r="B111421">
            <v>121.68</v>
          </cell>
        </row>
        <row r="111422">
          <cell r="B111422">
            <v>108</v>
          </cell>
        </row>
        <row r="111423">
          <cell r="B111423">
            <v>108</v>
          </cell>
        </row>
        <row r="111424">
          <cell r="B111424">
            <v>130</v>
          </cell>
        </row>
        <row r="111425">
          <cell r="B111425">
            <v>130</v>
          </cell>
        </row>
        <row r="111426">
          <cell r="B111426">
            <v>110</v>
          </cell>
        </row>
        <row r="111427">
          <cell r="B111427">
            <v>95</v>
          </cell>
        </row>
        <row r="111428">
          <cell r="B111428">
            <v>260</v>
          </cell>
        </row>
        <row r="111429">
          <cell r="B111429">
            <v>130</v>
          </cell>
        </row>
        <row r="111430">
          <cell r="B111430">
            <v>130</v>
          </cell>
        </row>
        <row r="111431">
          <cell r="B111431">
            <v>108</v>
          </cell>
        </row>
        <row r="111432">
          <cell r="B111432">
            <v>89.1</v>
          </cell>
        </row>
        <row r="111433">
          <cell r="B111433">
            <v>110</v>
          </cell>
        </row>
        <row r="111434">
          <cell r="B111434">
            <v>108</v>
          </cell>
        </row>
        <row r="111435">
          <cell r="B111435">
            <v>130</v>
          </cell>
        </row>
        <row r="111436">
          <cell r="B111436">
            <v>175</v>
          </cell>
        </row>
        <row r="111437">
          <cell r="B111437">
            <v>135</v>
          </cell>
        </row>
        <row r="111438">
          <cell r="B111438">
            <v>130</v>
          </cell>
        </row>
        <row r="111439">
          <cell r="B111439">
            <v>140</v>
          </cell>
        </row>
        <row r="111440">
          <cell r="B111440">
            <v>130</v>
          </cell>
        </row>
        <row r="111441">
          <cell r="B111441">
            <v>108.9</v>
          </cell>
        </row>
        <row r="111442">
          <cell r="B111442">
            <v>140</v>
          </cell>
        </row>
        <row r="111443">
          <cell r="B111443">
            <v>285</v>
          </cell>
        </row>
        <row r="111444">
          <cell r="B111444">
            <v>140</v>
          </cell>
        </row>
        <row r="111445">
          <cell r="B111445">
            <v>112.1</v>
          </cell>
        </row>
        <row r="111446">
          <cell r="B111446">
            <v>180</v>
          </cell>
        </row>
        <row r="111447">
          <cell r="B111447">
            <v>112.1</v>
          </cell>
        </row>
        <row r="111448">
          <cell r="B111448">
            <v>112.1</v>
          </cell>
        </row>
        <row r="111449">
          <cell r="B111449">
            <v>94.59</v>
          </cell>
        </row>
        <row r="111450">
          <cell r="B111450">
            <v>108.9</v>
          </cell>
        </row>
        <row r="111451">
          <cell r="B111451">
            <v>79</v>
          </cell>
        </row>
        <row r="111452">
          <cell r="B111452">
            <v>135.9</v>
          </cell>
        </row>
        <row r="111453">
          <cell r="B111453">
            <v>111.2</v>
          </cell>
        </row>
        <row r="111454">
          <cell r="B111454">
            <v>126.88</v>
          </cell>
        </row>
        <row r="111455">
          <cell r="B111455">
            <v>108</v>
          </cell>
        </row>
        <row r="111456">
          <cell r="B111456">
            <v>108</v>
          </cell>
        </row>
        <row r="111457">
          <cell r="B111457">
            <v>121.1</v>
          </cell>
        </row>
        <row r="111458">
          <cell r="B111458">
            <v>140</v>
          </cell>
        </row>
        <row r="111459">
          <cell r="B111459">
            <v>126</v>
          </cell>
        </row>
        <row r="111460">
          <cell r="B111460">
            <v>144</v>
          </cell>
        </row>
        <row r="111461">
          <cell r="B111461">
            <v>96.25</v>
          </cell>
        </row>
        <row r="111462">
          <cell r="B111462">
            <v>150</v>
          </cell>
        </row>
        <row r="111463">
          <cell r="B111463">
            <v>126</v>
          </cell>
        </row>
        <row r="111464">
          <cell r="B111464">
            <v>108</v>
          </cell>
        </row>
        <row r="111465">
          <cell r="B111465">
            <v>285</v>
          </cell>
        </row>
        <row r="111466">
          <cell r="B111466">
            <v>140</v>
          </cell>
        </row>
        <row r="111467">
          <cell r="B111467">
            <v>130</v>
          </cell>
        </row>
        <row r="111468">
          <cell r="B111468">
            <v>139.19999999999999</v>
          </cell>
        </row>
        <row r="111469">
          <cell r="B111469">
            <v>98.1</v>
          </cell>
        </row>
        <row r="111470">
          <cell r="B111470">
            <v>130</v>
          </cell>
        </row>
        <row r="111471">
          <cell r="B111471">
            <v>130</v>
          </cell>
        </row>
        <row r="111472">
          <cell r="B111472">
            <v>130</v>
          </cell>
        </row>
        <row r="111473">
          <cell r="B111473">
            <v>99</v>
          </cell>
        </row>
        <row r="111474">
          <cell r="B111474">
            <v>140</v>
          </cell>
        </row>
        <row r="111475">
          <cell r="B111475">
            <v>99</v>
          </cell>
        </row>
        <row r="111476">
          <cell r="B111476">
            <v>130</v>
          </cell>
        </row>
        <row r="111477">
          <cell r="B111477">
            <v>130</v>
          </cell>
        </row>
        <row r="111478">
          <cell r="B111478">
            <v>126</v>
          </cell>
        </row>
        <row r="111479">
          <cell r="B111479">
            <v>108.9</v>
          </cell>
        </row>
        <row r="111480">
          <cell r="B111480">
            <v>99</v>
          </cell>
        </row>
        <row r="111481">
          <cell r="B111481">
            <v>160</v>
          </cell>
        </row>
        <row r="111482">
          <cell r="B111482">
            <v>157</v>
          </cell>
        </row>
        <row r="111483">
          <cell r="B111483">
            <v>95</v>
          </cell>
        </row>
        <row r="111484">
          <cell r="B111484">
            <v>119.2</v>
          </cell>
        </row>
        <row r="111485">
          <cell r="B111485">
            <v>110.71</v>
          </cell>
        </row>
        <row r="111486">
          <cell r="B111486">
            <v>108</v>
          </cell>
        </row>
        <row r="111487">
          <cell r="B111487">
            <v>89</v>
          </cell>
        </row>
        <row r="111488">
          <cell r="B111488">
            <v>134.1</v>
          </cell>
        </row>
        <row r="111489">
          <cell r="B111489">
            <v>150</v>
          </cell>
        </row>
        <row r="111490">
          <cell r="B111490">
            <v>84.7</v>
          </cell>
        </row>
        <row r="111491">
          <cell r="B111491">
            <v>130</v>
          </cell>
        </row>
        <row r="111492">
          <cell r="B111492">
            <v>99</v>
          </cell>
        </row>
        <row r="111493">
          <cell r="B111493">
            <v>130</v>
          </cell>
        </row>
        <row r="111494">
          <cell r="B111494">
            <v>165</v>
          </cell>
        </row>
        <row r="111495">
          <cell r="B111495">
            <v>130</v>
          </cell>
        </row>
        <row r="111496">
          <cell r="B111496">
            <v>95</v>
          </cell>
        </row>
        <row r="111497">
          <cell r="B111497">
            <v>130</v>
          </cell>
        </row>
        <row r="111498">
          <cell r="B111498">
            <v>130</v>
          </cell>
        </row>
        <row r="111499">
          <cell r="B111499">
            <v>140</v>
          </cell>
        </row>
        <row r="111500">
          <cell r="B111500">
            <v>134</v>
          </cell>
        </row>
        <row r="111501">
          <cell r="B111501">
            <v>120</v>
          </cell>
        </row>
        <row r="111502">
          <cell r="B111502">
            <v>130</v>
          </cell>
        </row>
        <row r="111503">
          <cell r="B111503">
            <v>126</v>
          </cell>
        </row>
        <row r="111504">
          <cell r="B111504">
            <v>130</v>
          </cell>
        </row>
        <row r="111505">
          <cell r="B111505">
            <v>166.25</v>
          </cell>
        </row>
        <row r="111506">
          <cell r="B111506">
            <v>115</v>
          </cell>
        </row>
        <row r="111507">
          <cell r="B111507">
            <v>155.33000000000001</v>
          </cell>
        </row>
        <row r="111508">
          <cell r="B111508">
            <v>108</v>
          </cell>
        </row>
        <row r="111509">
          <cell r="B111509">
            <v>124.1</v>
          </cell>
        </row>
        <row r="111510">
          <cell r="B111510">
            <v>126</v>
          </cell>
        </row>
        <row r="111511">
          <cell r="B111511">
            <v>184.5</v>
          </cell>
        </row>
        <row r="111512">
          <cell r="B111512">
            <v>126</v>
          </cell>
        </row>
        <row r="111513">
          <cell r="B111513">
            <v>108</v>
          </cell>
        </row>
        <row r="111514">
          <cell r="B111514">
            <v>105</v>
          </cell>
        </row>
        <row r="111515">
          <cell r="B111515">
            <v>89.1</v>
          </cell>
        </row>
        <row r="111516">
          <cell r="B111516">
            <v>89.1</v>
          </cell>
        </row>
        <row r="111517">
          <cell r="B111517">
            <v>136.80000000000001</v>
          </cell>
        </row>
        <row r="111518">
          <cell r="B111518">
            <v>115</v>
          </cell>
        </row>
        <row r="111519">
          <cell r="B111519">
            <v>153.33000000000001</v>
          </cell>
        </row>
        <row r="111520">
          <cell r="B111520">
            <v>150</v>
          </cell>
        </row>
        <row r="111521">
          <cell r="B111521">
            <v>99.1</v>
          </cell>
        </row>
        <row r="111522">
          <cell r="B111522">
            <v>117</v>
          </cell>
        </row>
        <row r="111523">
          <cell r="B111523">
            <v>89.1</v>
          </cell>
        </row>
        <row r="111524">
          <cell r="B111524">
            <v>95</v>
          </cell>
        </row>
        <row r="111525">
          <cell r="B111525">
            <v>117</v>
          </cell>
        </row>
        <row r="111526">
          <cell r="B111526">
            <v>89.1</v>
          </cell>
        </row>
        <row r="111527">
          <cell r="B111527">
            <v>168.08</v>
          </cell>
        </row>
        <row r="111528">
          <cell r="B111528">
            <v>89.1</v>
          </cell>
        </row>
        <row r="111529">
          <cell r="B111529">
            <v>160</v>
          </cell>
        </row>
        <row r="111530">
          <cell r="B111530">
            <v>181.75</v>
          </cell>
        </row>
        <row r="111531">
          <cell r="B111531">
            <v>171</v>
          </cell>
        </row>
        <row r="111532">
          <cell r="B111532">
            <v>126</v>
          </cell>
        </row>
        <row r="111533">
          <cell r="B111533">
            <v>0</v>
          </cell>
        </row>
        <row r="111534">
          <cell r="B111534">
            <v>184.33</v>
          </cell>
        </row>
        <row r="111535">
          <cell r="B111535">
            <v>144</v>
          </cell>
        </row>
        <row r="111536">
          <cell r="B111536">
            <v>89.1</v>
          </cell>
        </row>
        <row r="111537">
          <cell r="B111537">
            <v>89.1</v>
          </cell>
        </row>
        <row r="111538">
          <cell r="B111538">
            <v>85</v>
          </cell>
        </row>
        <row r="111539">
          <cell r="B111539">
            <v>126</v>
          </cell>
        </row>
        <row r="111540">
          <cell r="B111540">
            <v>147</v>
          </cell>
        </row>
        <row r="111541">
          <cell r="B111541">
            <v>135</v>
          </cell>
        </row>
        <row r="111542">
          <cell r="B111542">
            <v>89.1</v>
          </cell>
        </row>
        <row r="111543">
          <cell r="B111543">
            <v>95.59</v>
          </cell>
        </row>
        <row r="111544">
          <cell r="B111544">
            <v>89.1</v>
          </cell>
        </row>
        <row r="111545">
          <cell r="B111545">
            <v>129.6</v>
          </cell>
        </row>
        <row r="111546">
          <cell r="B111546">
            <v>129.6</v>
          </cell>
        </row>
        <row r="111547">
          <cell r="B111547">
            <v>136.80000000000001</v>
          </cell>
        </row>
        <row r="111548">
          <cell r="B111548">
            <v>156.6</v>
          </cell>
        </row>
        <row r="111549">
          <cell r="B111549">
            <v>129.6</v>
          </cell>
        </row>
        <row r="111550">
          <cell r="B111550">
            <v>129.6</v>
          </cell>
        </row>
        <row r="111551">
          <cell r="B111551">
            <v>160.19999999999999</v>
          </cell>
        </row>
        <row r="111552">
          <cell r="B111552">
            <v>150</v>
          </cell>
        </row>
        <row r="111553">
          <cell r="B111553">
            <v>160.19999999999999</v>
          </cell>
        </row>
        <row r="111554">
          <cell r="B111554">
            <v>129.6</v>
          </cell>
        </row>
        <row r="111555">
          <cell r="B111555">
            <v>150</v>
          </cell>
        </row>
        <row r="111556">
          <cell r="B111556">
            <v>150</v>
          </cell>
        </row>
        <row r="111557">
          <cell r="B111557">
            <v>89.1</v>
          </cell>
        </row>
        <row r="111558">
          <cell r="B111558">
            <v>150</v>
          </cell>
        </row>
        <row r="111559">
          <cell r="B111559">
            <v>144</v>
          </cell>
        </row>
        <row r="111560">
          <cell r="B111560">
            <v>162</v>
          </cell>
        </row>
        <row r="111561">
          <cell r="B111561">
            <v>85</v>
          </cell>
        </row>
        <row r="111562">
          <cell r="B111562">
            <v>129.6</v>
          </cell>
        </row>
        <row r="111563">
          <cell r="B111563">
            <v>103.95</v>
          </cell>
        </row>
        <row r="111564">
          <cell r="B111564">
            <v>129.6</v>
          </cell>
        </row>
        <row r="111565">
          <cell r="B111565">
            <v>111.6</v>
          </cell>
        </row>
        <row r="111566">
          <cell r="B111566">
            <v>124.46</v>
          </cell>
        </row>
        <row r="111567">
          <cell r="B111567">
            <v>164.57</v>
          </cell>
        </row>
        <row r="111568">
          <cell r="B111568">
            <v>141</v>
          </cell>
        </row>
        <row r="111569">
          <cell r="B111569">
            <v>267.86</v>
          </cell>
        </row>
        <row r="111570">
          <cell r="B111570">
            <v>135</v>
          </cell>
        </row>
        <row r="111571">
          <cell r="B111571">
            <v>137.57</v>
          </cell>
        </row>
        <row r="111572">
          <cell r="B111572">
            <v>137.57</v>
          </cell>
        </row>
        <row r="111573">
          <cell r="B111573">
            <v>160.19999999999999</v>
          </cell>
        </row>
        <row r="111574">
          <cell r="B111574">
            <v>121.5</v>
          </cell>
        </row>
        <row r="111575">
          <cell r="B111575">
            <v>144</v>
          </cell>
        </row>
        <row r="111576">
          <cell r="B111576">
            <v>112.5</v>
          </cell>
        </row>
        <row r="111577">
          <cell r="B111577">
            <v>159.33000000000001</v>
          </cell>
        </row>
        <row r="111578">
          <cell r="B111578">
            <v>136.16999999999999</v>
          </cell>
        </row>
        <row r="111579">
          <cell r="B111579">
            <v>107.7</v>
          </cell>
        </row>
        <row r="111580">
          <cell r="B111580">
            <v>170</v>
          </cell>
        </row>
        <row r="111581">
          <cell r="B111581">
            <v>89.1</v>
          </cell>
        </row>
        <row r="111582">
          <cell r="B111582">
            <v>94.8</v>
          </cell>
        </row>
        <row r="111583">
          <cell r="B111583">
            <v>180</v>
          </cell>
        </row>
        <row r="111584">
          <cell r="B111584">
            <v>180</v>
          </cell>
        </row>
        <row r="111585">
          <cell r="B111585">
            <v>240</v>
          </cell>
        </row>
        <row r="111586">
          <cell r="B111586">
            <v>165</v>
          </cell>
        </row>
        <row r="111587">
          <cell r="B111587">
            <v>129.6</v>
          </cell>
        </row>
        <row r="111588">
          <cell r="B111588">
            <v>91.04</v>
          </cell>
        </row>
        <row r="111589">
          <cell r="B111589">
            <v>199.67</v>
          </cell>
        </row>
        <row r="111590">
          <cell r="B111590">
            <v>153</v>
          </cell>
        </row>
        <row r="111591">
          <cell r="B111591">
            <v>135</v>
          </cell>
        </row>
        <row r="111592">
          <cell r="B111592">
            <v>112.5</v>
          </cell>
        </row>
        <row r="111593">
          <cell r="B111593">
            <v>132</v>
          </cell>
        </row>
        <row r="111594">
          <cell r="B111594">
            <v>135</v>
          </cell>
        </row>
        <row r="111595">
          <cell r="B111595">
            <v>135</v>
          </cell>
        </row>
        <row r="111596">
          <cell r="B111596">
            <v>117</v>
          </cell>
        </row>
        <row r="111597">
          <cell r="B111597">
            <v>117</v>
          </cell>
        </row>
        <row r="111598">
          <cell r="B111598">
            <v>141</v>
          </cell>
        </row>
        <row r="111599">
          <cell r="B111599">
            <v>117</v>
          </cell>
        </row>
        <row r="111600">
          <cell r="B111600">
            <v>117</v>
          </cell>
        </row>
        <row r="111601">
          <cell r="B111601">
            <v>117</v>
          </cell>
        </row>
        <row r="111602">
          <cell r="B111602">
            <v>145.66999999999999</v>
          </cell>
        </row>
        <row r="111603">
          <cell r="B111603">
            <v>120</v>
          </cell>
        </row>
        <row r="111604">
          <cell r="B111604">
            <v>162</v>
          </cell>
        </row>
        <row r="111605">
          <cell r="B111605">
            <v>138.6</v>
          </cell>
        </row>
        <row r="111606">
          <cell r="B111606">
            <v>117</v>
          </cell>
        </row>
        <row r="111607">
          <cell r="B111607">
            <v>240</v>
          </cell>
        </row>
        <row r="111608">
          <cell r="B111608">
            <v>187.5</v>
          </cell>
        </row>
        <row r="111609">
          <cell r="B111609">
            <v>117</v>
          </cell>
        </row>
        <row r="111610">
          <cell r="B111610">
            <v>98.1</v>
          </cell>
        </row>
        <row r="111611">
          <cell r="B111611">
            <v>114</v>
          </cell>
        </row>
        <row r="111612">
          <cell r="B111612">
            <v>117</v>
          </cell>
        </row>
        <row r="111613">
          <cell r="B111613">
            <v>79.7</v>
          </cell>
        </row>
        <row r="111614">
          <cell r="B111614">
            <v>110</v>
          </cell>
        </row>
        <row r="111615">
          <cell r="B111615">
            <v>159</v>
          </cell>
        </row>
        <row r="111616">
          <cell r="B111616">
            <v>142.07</v>
          </cell>
        </row>
        <row r="111617">
          <cell r="B111617">
            <v>85</v>
          </cell>
        </row>
        <row r="111618">
          <cell r="B111618">
            <v>85</v>
          </cell>
        </row>
        <row r="111619">
          <cell r="B111619">
            <v>223.2</v>
          </cell>
        </row>
        <row r="111620">
          <cell r="B111620">
            <v>117</v>
          </cell>
        </row>
        <row r="111621">
          <cell r="B111621">
            <v>211.33</v>
          </cell>
        </row>
        <row r="111622">
          <cell r="B111622">
            <v>117</v>
          </cell>
        </row>
        <row r="111623">
          <cell r="B111623">
            <v>245</v>
          </cell>
        </row>
        <row r="111624">
          <cell r="B111624">
            <v>148.5</v>
          </cell>
        </row>
        <row r="111625">
          <cell r="B111625">
            <v>245</v>
          </cell>
        </row>
        <row r="111626">
          <cell r="B111626">
            <v>148.5</v>
          </cell>
        </row>
        <row r="111627">
          <cell r="B111627">
            <v>159.30000000000001</v>
          </cell>
        </row>
        <row r="111628">
          <cell r="B111628">
            <v>84.15</v>
          </cell>
        </row>
        <row r="111629">
          <cell r="B111629">
            <v>120</v>
          </cell>
        </row>
        <row r="111630">
          <cell r="B111630">
            <v>120</v>
          </cell>
        </row>
        <row r="111631">
          <cell r="B111631">
            <v>122.4</v>
          </cell>
        </row>
        <row r="111632">
          <cell r="B111632">
            <v>164.5</v>
          </cell>
        </row>
        <row r="111633">
          <cell r="B111633">
            <v>170</v>
          </cell>
        </row>
        <row r="111634">
          <cell r="B111634">
            <v>89.1</v>
          </cell>
        </row>
        <row r="111635">
          <cell r="B111635">
            <v>89.1</v>
          </cell>
        </row>
        <row r="111636">
          <cell r="B111636">
            <v>100.64</v>
          </cell>
        </row>
        <row r="111637">
          <cell r="B111637">
            <v>126</v>
          </cell>
        </row>
        <row r="111638">
          <cell r="B111638">
            <v>224</v>
          </cell>
        </row>
        <row r="111639">
          <cell r="B111639">
            <v>126</v>
          </cell>
        </row>
        <row r="111640">
          <cell r="B111640">
            <v>89.1</v>
          </cell>
        </row>
        <row r="111641">
          <cell r="B111641">
            <v>89.1</v>
          </cell>
        </row>
        <row r="111642">
          <cell r="B111642">
            <v>155.03</v>
          </cell>
        </row>
        <row r="111643">
          <cell r="B111643">
            <v>89.1</v>
          </cell>
        </row>
        <row r="111644">
          <cell r="B111644">
            <v>89.1</v>
          </cell>
        </row>
        <row r="111645">
          <cell r="B111645">
            <v>89.1</v>
          </cell>
        </row>
        <row r="111646">
          <cell r="B111646">
            <v>89.1</v>
          </cell>
        </row>
        <row r="111647">
          <cell r="B111647">
            <v>89.1</v>
          </cell>
        </row>
        <row r="111648">
          <cell r="B111648">
            <v>89.1</v>
          </cell>
        </row>
        <row r="111649">
          <cell r="B111649">
            <v>89.1</v>
          </cell>
        </row>
        <row r="111650">
          <cell r="B111650">
            <v>160</v>
          </cell>
        </row>
        <row r="111651">
          <cell r="B111651">
            <v>190</v>
          </cell>
        </row>
        <row r="111652">
          <cell r="B111652">
            <v>189</v>
          </cell>
        </row>
        <row r="111653">
          <cell r="B111653">
            <v>89.1</v>
          </cell>
        </row>
        <row r="111654">
          <cell r="B111654">
            <v>141</v>
          </cell>
        </row>
        <row r="111655">
          <cell r="B111655">
            <v>151.5</v>
          </cell>
        </row>
        <row r="111656">
          <cell r="B111656">
            <v>141</v>
          </cell>
        </row>
        <row r="111657">
          <cell r="B111657">
            <v>139.19999999999999</v>
          </cell>
        </row>
        <row r="111658">
          <cell r="B111658">
            <v>295</v>
          </cell>
        </row>
        <row r="111659">
          <cell r="B111659">
            <v>147</v>
          </cell>
        </row>
        <row r="111660">
          <cell r="B111660">
            <v>108</v>
          </cell>
        </row>
        <row r="111661">
          <cell r="B111661">
            <v>265</v>
          </cell>
        </row>
        <row r="111662">
          <cell r="B111662">
            <v>185</v>
          </cell>
        </row>
        <row r="111663">
          <cell r="B111663">
            <v>148</v>
          </cell>
        </row>
        <row r="111664">
          <cell r="B111664">
            <v>147</v>
          </cell>
        </row>
        <row r="111665">
          <cell r="B111665">
            <v>120</v>
          </cell>
        </row>
        <row r="111666">
          <cell r="B111666">
            <v>120</v>
          </cell>
        </row>
        <row r="111667">
          <cell r="B111667">
            <v>205.2</v>
          </cell>
        </row>
        <row r="111668">
          <cell r="B111668">
            <v>171.42</v>
          </cell>
        </row>
        <row r="111669">
          <cell r="B111669">
            <v>193.5</v>
          </cell>
        </row>
        <row r="111670">
          <cell r="B111670">
            <v>200</v>
          </cell>
        </row>
        <row r="111671">
          <cell r="B111671">
            <v>183</v>
          </cell>
        </row>
        <row r="111672">
          <cell r="B111672">
            <v>125.1</v>
          </cell>
        </row>
        <row r="111673">
          <cell r="B111673">
            <v>48.75</v>
          </cell>
        </row>
        <row r="111674">
          <cell r="B111674">
            <v>101.4</v>
          </cell>
        </row>
        <row r="111675">
          <cell r="B111675">
            <v>198</v>
          </cell>
        </row>
        <row r="111676">
          <cell r="B111676">
            <v>120</v>
          </cell>
        </row>
        <row r="111677">
          <cell r="B111677">
            <v>100.8</v>
          </cell>
        </row>
        <row r="111678">
          <cell r="B111678">
            <v>144</v>
          </cell>
        </row>
        <row r="111679">
          <cell r="B111679">
            <v>120</v>
          </cell>
        </row>
        <row r="111680">
          <cell r="B111680">
            <v>170</v>
          </cell>
        </row>
        <row r="111681">
          <cell r="B111681">
            <v>210</v>
          </cell>
        </row>
        <row r="111682">
          <cell r="B111682">
            <v>144</v>
          </cell>
        </row>
        <row r="111683">
          <cell r="B111683">
            <v>144</v>
          </cell>
        </row>
        <row r="111684">
          <cell r="B111684">
            <v>109.8</v>
          </cell>
        </row>
        <row r="111685">
          <cell r="B111685">
            <v>104.4</v>
          </cell>
        </row>
        <row r="111686">
          <cell r="B111686">
            <v>120</v>
          </cell>
        </row>
        <row r="111687">
          <cell r="B111687">
            <v>171</v>
          </cell>
        </row>
        <row r="111688">
          <cell r="B111688">
            <v>169</v>
          </cell>
        </row>
        <row r="111689">
          <cell r="B111689">
            <v>89.1</v>
          </cell>
        </row>
        <row r="111690">
          <cell r="B111690">
            <v>153</v>
          </cell>
        </row>
        <row r="111691">
          <cell r="B111691">
            <v>109.8</v>
          </cell>
        </row>
        <row r="111692">
          <cell r="B111692">
            <v>120</v>
          </cell>
        </row>
        <row r="111693">
          <cell r="B111693">
            <v>104</v>
          </cell>
        </row>
        <row r="111694">
          <cell r="B111694">
            <v>144</v>
          </cell>
        </row>
        <row r="111695">
          <cell r="B111695">
            <v>193.5</v>
          </cell>
        </row>
        <row r="111696">
          <cell r="B111696">
            <v>144</v>
          </cell>
        </row>
        <row r="111697">
          <cell r="B111697">
            <v>147</v>
          </cell>
        </row>
        <row r="111698">
          <cell r="B111698">
            <v>120</v>
          </cell>
        </row>
        <row r="111699">
          <cell r="B111699">
            <v>200</v>
          </cell>
        </row>
        <row r="111700">
          <cell r="B111700">
            <v>183</v>
          </cell>
        </row>
        <row r="111701">
          <cell r="B111701">
            <v>180</v>
          </cell>
        </row>
        <row r="111702">
          <cell r="B111702">
            <v>120</v>
          </cell>
        </row>
        <row r="111703">
          <cell r="B111703">
            <v>180</v>
          </cell>
        </row>
        <row r="111704">
          <cell r="B111704">
            <v>104.4</v>
          </cell>
        </row>
        <row r="111705">
          <cell r="B111705">
            <v>140</v>
          </cell>
        </row>
        <row r="111706">
          <cell r="B111706">
            <v>180</v>
          </cell>
        </row>
        <row r="111707">
          <cell r="B111707">
            <v>180</v>
          </cell>
        </row>
        <row r="111708">
          <cell r="B111708">
            <v>180</v>
          </cell>
        </row>
        <row r="111709">
          <cell r="B111709">
            <v>138</v>
          </cell>
        </row>
        <row r="111710">
          <cell r="B111710">
            <v>132</v>
          </cell>
        </row>
        <row r="111711">
          <cell r="B111711">
            <v>0</v>
          </cell>
        </row>
        <row r="111712">
          <cell r="B111712">
            <v>0</v>
          </cell>
        </row>
        <row r="111713">
          <cell r="B111713">
            <v>167.7</v>
          </cell>
        </row>
        <row r="111714">
          <cell r="B111714">
            <v>112.55</v>
          </cell>
        </row>
        <row r="111715">
          <cell r="B111715">
            <v>135</v>
          </cell>
        </row>
        <row r="111716">
          <cell r="B111716">
            <v>206</v>
          </cell>
        </row>
        <row r="111717">
          <cell r="B111717">
            <v>141.5</v>
          </cell>
        </row>
        <row r="111718">
          <cell r="B111718">
            <v>99</v>
          </cell>
        </row>
        <row r="111719">
          <cell r="B111719">
            <v>135</v>
          </cell>
        </row>
        <row r="111720">
          <cell r="B111720">
            <v>135</v>
          </cell>
        </row>
        <row r="111721">
          <cell r="B111721">
            <v>142.19999999999999</v>
          </cell>
        </row>
        <row r="111722">
          <cell r="B111722">
            <v>210.75</v>
          </cell>
        </row>
        <row r="111723">
          <cell r="B111723">
            <v>210.75</v>
          </cell>
        </row>
        <row r="111724">
          <cell r="B111724">
            <v>210.75</v>
          </cell>
        </row>
        <row r="111725">
          <cell r="B111725">
            <v>151.19999999999999</v>
          </cell>
        </row>
        <row r="111726">
          <cell r="B111726">
            <v>85</v>
          </cell>
        </row>
        <row r="111727">
          <cell r="B111727">
            <v>160</v>
          </cell>
        </row>
        <row r="111728">
          <cell r="B111728">
            <v>121.5</v>
          </cell>
        </row>
        <row r="111729">
          <cell r="B111729">
            <v>110</v>
          </cell>
        </row>
        <row r="111730">
          <cell r="B111730">
            <v>138.6</v>
          </cell>
        </row>
        <row r="111731">
          <cell r="B111731">
            <v>138.6</v>
          </cell>
        </row>
        <row r="111732">
          <cell r="B111732">
            <v>138.6</v>
          </cell>
        </row>
        <row r="111733">
          <cell r="B111733">
            <v>138.6</v>
          </cell>
        </row>
        <row r="111734">
          <cell r="B111734">
            <v>138.6</v>
          </cell>
        </row>
        <row r="111735">
          <cell r="B111735">
            <v>138.6</v>
          </cell>
        </row>
        <row r="111736">
          <cell r="B111736">
            <v>208.2</v>
          </cell>
        </row>
        <row r="111737">
          <cell r="B111737">
            <v>121.5</v>
          </cell>
        </row>
        <row r="111738">
          <cell r="B111738">
            <v>111.6</v>
          </cell>
        </row>
        <row r="111739">
          <cell r="B111739">
            <v>145.5</v>
          </cell>
        </row>
        <row r="111740">
          <cell r="B111740">
            <v>228.53</v>
          </cell>
        </row>
        <row r="111741">
          <cell r="B111741">
            <v>120</v>
          </cell>
        </row>
        <row r="111742">
          <cell r="B111742">
            <v>134.24</v>
          </cell>
        </row>
        <row r="111743">
          <cell r="B111743">
            <v>198</v>
          </cell>
        </row>
        <row r="111744">
          <cell r="B111744">
            <v>120</v>
          </cell>
        </row>
        <row r="111745">
          <cell r="B111745">
            <v>120</v>
          </cell>
        </row>
        <row r="111746">
          <cell r="B111746">
            <v>120</v>
          </cell>
        </row>
        <row r="111747">
          <cell r="B111747">
            <v>120</v>
          </cell>
        </row>
        <row r="111748">
          <cell r="B111748">
            <v>89.1</v>
          </cell>
        </row>
        <row r="111749">
          <cell r="B111749">
            <v>119.1</v>
          </cell>
        </row>
        <row r="111750">
          <cell r="B111750">
            <v>216</v>
          </cell>
        </row>
        <row r="111751">
          <cell r="B111751">
            <v>119.1</v>
          </cell>
        </row>
        <row r="111752">
          <cell r="B111752">
            <v>147</v>
          </cell>
        </row>
        <row r="111753">
          <cell r="B111753">
            <v>135</v>
          </cell>
        </row>
        <row r="111754">
          <cell r="B111754">
            <v>129.19999999999999</v>
          </cell>
        </row>
        <row r="111755">
          <cell r="B111755">
            <v>147</v>
          </cell>
        </row>
        <row r="111756">
          <cell r="B111756">
            <v>147</v>
          </cell>
        </row>
        <row r="111757">
          <cell r="B111757">
            <v>135</v>
          </cell>
        </row>
        <row r="111758">
          <cell r="B111758">
            <v>88.8</v>
          </cell>
        </row>
        <row r="111759">
          <cell r="B111759">
            <v>89.1</v>
          </cell>
        </row>
        <row r="111760">
          <cell r="B111760">
            <v>120</v>
          </cell>
        </row>
        <row r="111761">
          <cell r="B111761">
            <v>150</v>
          </cell>
        </row>
        <row r="111762">
          <cell r="B111762">
            <v>137.69999999999999</v>
          </cell>
        </row>
        <row r="111763">
          <cell r="B111763">
            <v>185</v>
          </cell>
        </row>
        <row r="111764">
          <cell r="B111764">
            <v>193.33</v>
          </cell>
        </row>
        <row r="111765">
          <cell r="B111765">
            <v>213.33</v>
          </cell>
        </row>
        <row r="111766">
          <cell r="B111766">
            <v>137.69999999999999</v>
          </cell>
        </row>
        <row r="111767">
          <cell r="B111767">
            <v>150</v>
          </cell>
        </row>
        <row r="111768">
          <cell r="B111768">
            <v>147</v>
          </cell>
        </row>
        <row r="111769">
          <cell r="B111769">
            <v>119.1</v>
          </cell>
        </row>
        <row r="111770">
          <cell r="B111770">
            <v>147</v>
          </cell>
        </row>
        <row r="111771">
          <cell r="B111771">
            <v>120</v>
          </cell>
        </row>
        <row r="111772">
          <cell r="B111772">
            <v>160</v>
          </cell>
        </row>
        <row r="111773">
          <cell r="B111773">
            <v>101.46</v>
          </cell>
        </row>
        <row r="111774">
          <cell r="B111774">
            <v>144</v>
          </cell>
        </row>
        <row r="111775">
          <cell r="B111775">
            <v>120</v>
          </cell>
        </row>
        <row r="111776">
          <cell r="B111776">
            <v>120</v>
          </cell>
        </row>
        <row r="111777">
          <cell r="B111777">
            <v>171</v>
          </cell>
        </row>
        <row r="111778">
          <cell r="B111778">
            <v>120</v>
          </cell>
        </row>
        <row r="111779">
          <cell r="B111779">
            <v>112.32</v>
          </cell>
        </row>
        <row r="111780">
          <cell r="B111780">
            <v>232.2</v>
          </cell>
        </row>
        <row r="111781">
          <cell r="B111781">
            <v>80.099999999999994</v>
          </cell>
        </row>
        <row r="111782">
          <cell r="B111782">
            <v>147</v>
          </cell>
        </row>
        <row r="111783">
          <cell r="B111783">
            <v>137.1</v>
          </cell>
        </row>
        <row r="111784">
          <cell r="B111784">
            <v>118.8</v>
          </cell>
        </row>
        <row r="111785">
          <cell r="B111785">
            <v>133.47999999999999</v>
          </cell>
        </row>
        <row r="111786">
          <cell r="B111786">
            <v>174</v>
          </cell>
        </row>
        <row r="111787">
          <cell r="B111787">
            <v>107.53</v>
          </cell>
        </row>
        <row r="111788">
          <cell r="B111788">
            <v>108</v>
          </cell>
        </row>
        <row r="111789">
          <cell r="B111789">
            <v>111.6</v>
          </cell>
        </row>
        <row r="111790">
          <cell r="B111790">
            <v>265</v>
          </cell>
        </row>
        <row r="111791">
          <cell r="B111791">
            <v>110</v>
          </cell>
        </row>
        <row r="111792">
          <cell r="B111792">
            <v>132</v>
          </cell>
        </row>
        <row r="111793">
          <cell r="B111793">
            <v>118.8</v>
          </cell>
        </row>
        <row r="111794">
          <cell r="B111794">
            <v>118.8</v>
          </cell>
        </row>
        <row r="111795">
          <cell r="B111795">
            <v>99</v>
          </cell>
        </row>
        <row r="111796">
          <cell r="B111796">
            <v>147</v>
          </cell>
        </row>
        <row r="111797">
          <cell r="B111797">
            <v>117</v>
          </cell>
        </row>
        <row r="111798">
          <cell r="B111798">
            <v>138</v>
          </cell>
        </row>
        <row r="111799">
          <cell r="B111799">
            <v>147</v>
          </cell>
        </row>
        <row r="111800">
          <cell r="B111800">
            <v>138</v>
          </cell>
        </row>
        <row r="111801">
          <cell r="B111801">
            <v>117</v>
          </cell>
        </row>
        <row r="111802">
          <cell r="B111802">
            <v>117</v>
          </cell>
        </row>
        <row r="111803">
          <cell r="B111803">
            <v>107.53</v>
          </cell>
        </row>
        <row r="111804">
          <cell r="B111804">
            <v>104</v>
          </cell>
        </row>
        <row r="111805">
          <cell r="B111805">
            <v>107.53</v>
          </cell>
        </row>
        <row r="111806">
          <cell r="B111806">
            <v>142.5</v>
          </cell>
        </row>
        <row r="111807">
          <cell r="B111807">
            <v>88</v>
          </cell>
        </row>
        <row r="111808">
          <cell r="B111808">
            <v>123.43</v>
          </cell>
        </row>
        <row r="111809">
          <cell r="B111809">
            <v>125.4</v>
          </cell>
        </row>
        <row r="111810">
          <cell r="B111810">
            <v>148.5</v>
          </cell>
        </row>
        <row r="111811">
          <cell r="B111811">
            <v>150</v>
          </cell>
        </row>
        <row r="111812">
          <cell r="B111812">
            <v>160</v>
          </cell>
        </row>
        <row r="111813">
          <cell r="B111813">
            <v>140</v>
          </cell>
        </row>
        <row r="111814">
          <cell r="B111814">
            <v>103.95</v>
          </cell>
        </row>
        <row r="111815">
          <cell r="B111815">
            <v>173.33</v>
          </cell>
        </row>
        <row r="111816">
          <cell r="B111816">
            <v>186</v>
          </cell>
        </row>
        <row r="111817">
          <cell r="B111817">
            <v>120</v>
          </cell>
        </row>
        <row r="111818">
          <cell r="B111818">
            <v>186</v>
          </cell>
        </row>
        <row r="111819">
          <cell r="B111819">
            <v>133.71</v>
          </cell>
        </row>
        <row r="111820">
          <cell r="B111820">
            <v>12</v>
          </cell>
        </row>
        <row r="111821">
          <cell r="B111821">
            <v>117.6</v>
          </cell>
        </row>
        <row r="111822">
          <cell r="B111822">
            <v>88.56</v>
          </cell>
        </row>
        <row r="111823">
          <cell r="B111823">
            <v>222</v>
          </cell>
        </row>
        <row r="111824">
          <cell r="B111824">
            <v>101.37</v>
          </cell>
        </row>
        <row r="111825">
          <cell r="B111825">
            <v>150</v>
          </cell>
        </row>
        <row r="111826">
          <cell r="B111826">
            <v>91.67</v>
          </cell>
        </row>
        <row r="111827">
          <cell r="B111827">
            <v>88.56</v>
          </cell>
        </row>
        <row r="111828">
          <cell r="B111828">
            <v>130</v>
          </cell>
        </row>
        <row r="111829">
          <cell r="B111829">
            <v>130</v>
          </cell>
        </row>
        <row r="111830">
          <cell r="B111830">
            <v>130</v>
          </cell>
        </row>
        <row r="111831">
          <cell r="B111831">
            <v>130</v>
          </cell>
        </row>
        <row r="111832">
          <cell r="B111832">
            <v>150</v>
          </cell>
        </row>
        <row r="111833">
          <cell r="B111833">
            <v>85</v>
          </cell>
        </row>
        <row r="111834">
          <cell r="B111834">
            <v>110</v>
          </cell>
        </row>
        <row r="111835">
          <cell r="B111835">
            <v>110</v>
          </cell>
        </row>
        <row r="111836">
          <cell r="B111836">
            <v>110</v>
          </cell>
        </row>
        <row r="111837">
          <cell r="B111837">
            <v>110</v>
          </cell>
        </row>
        <row r="111838">
          <cell r="B111838">
            <v>110</v>
          </cell>
        </row>
        <row r="111839">
          <cell r="B111839">
            <v>94.8</v>
          </cell>
        </row>
        <row r="111840">
          <cell r="B111840">
            <v>110</v>
          </cell>
        </row>
        <row r="111841">
          <cell r="B111841">
            <v>110</v>
          </cell>
        </row>
        <row r="111842">
          <cell r="B111842">
            <v>120</v>
          </cell>
        </row>
        <row r="111843">
          <cell r="B111843">
            <v>110</v>
          </cell>
        </row>
        <row r="111844">
          <cell r="B111844">
            <v>110</v>
          </cell>
        </row>
        <row r="111845">
          <cell r="B111845">
            <v>110</v>
          </cell>
        </row>
        <row r="111846">
          <cell r="B111846">
            <v>110</v>
          </cell>
        </row>
        <row r="111847">
          <cell r="B111847">
            <v>110</v>
          </cell>
        </row>
        <row r="111848">
          <cell r="B111848">
            <v>110</v>
          </cell>
        </row>
        <row r="111849">
          <cell r="B111849">
            <v>110</v>
          </cell>
        </row>
        <row r="111850">
          <cell r="B111850">
            <v>110</v>
          </cell>
        </row>
        <row r="111851">
          <cell r="B111851">
            <v>110</v>
          </cell>
        </row>
        <row r="111852">
          <cell r="B111852">
            <v>110</v>
          </cell>
        </row>
        <row r="111853">
          <cell r="B111853">
            <v>110</v>
          </cell>
        </row>
        <row r="111854">
          <cell r="B111854">
            <v>110</v>
          </cell>
        </row>
        <row r="111855">
          <cell r="B111855">
            <v>120</v>
          </cell>
        </row>
        <row r="111856">
          <cell r="B111856">
            <v>119</v>
          </cell>
        </row>
        <row r="111857">
          <cell r="B111857">
            <v>110</v>
          </cell>
        </row>
        <row r="111858">
          <cell r="B111858">
            <v>110.4</v>
          </cell>
        </row>
        <row r="111859">
          <cell r="B111859">
            <v>110</v>
          </cell>
        </row>
        <row r="111860">
          <cell r="B111860">
            <v>114</v>
          </cell>
        </row>
        <row r="111861">
          <cell r="B111861">
            <v>95</v>
          </cell>
        </row>
        <row r="111862">
          <cell r="B111862">
            <v>110</v>
          </cell>
        </row>
        <row r="111863">
          <cell r="B111863">
            <v>121.6</v>
          </cell>
        </row>
        <row r="111864">
          <cell r="B111864">
            <v>95</v>
          </cell>
        </row>
        <row r="111865">
          <cell r="B111865">
            <v>121.5</v>
          </cell>
        </row>
        <row r="111866">
          <cell r="B111866">
            <v>121.6</v>
          </cell>
        </row>
        <row r="111867">
          <cell r="B111867">
            <v>130</v>
          </cell>
        </row>
        <row r="111868">
          <cell r="B111868">
            <v>145</v>
          </cell>
        </row>
        <row r="111869">
          <cell r="B111869">
            <v>108</v>
          </cell>
        </row>
        <row r="111870">
          <cell r="B111870">
            <v>138</v>
          </cell>
        </row>
        <row r="111871">
          <cell r="B111871">
            <v>138</v>
          </cell>
        </row>
        <row r="111872">
          <cell r="B111872">
            <v>138</v>
          </cell>
        </row>
        <row r="111873">
          <cell r="B111873">
            <v>138</v>
          </cell>
        </row>
        <row r="111874">
          <cell r="B111874">
            <v>138</v>
          </cell>
        </row>
        <row r="111875">
          <cell r="B111875">
            <v>120</v>
          </cell>
        </row>
        <row r="111876">
          <cell r="B111876">
            <v>94</v>
          </cell>
        </row>
        <row r="111877">
          <cell r="B111877">
            <v>96</v>
          </cell>
        </row>
        <row r="111878">
          <cell r="B111878">
            <v>110</v>
          </cell>
        </row>
        <row r="111879">
          <cell r="B111879">
            <v>175</v>
          </cell>
        </row>
        <row r="111880">
          <cell r="B111880">
            <v>131.5</v>
          </cell>
        </row>
        <row r="111881">
          <cell r="B111881">
            <v>120</v>
          </cell>
        </row>
        <row r="111882">
          <cell r="B111882">
            <v>99</v>
          </cell>
        </row>
        <row r="111883">
          <cell r="B111883">
            <v>130</v>
          </cell>
        </row>
        <row r="111884">
          <cell r="B111884">
            <v>150</v>
          </cell>
        </row>
        <row r="111885">
          <cell r="B111885">
            <v>163.33000000000001</v>
          </cell>
        </row>
        <row r="111886">
          <cell r="B111886">
            <v>170</v>
          </cell>
        </row>
        <row r="111887">
          <cell r="B111887">
            <v>133</v>
          </cell>
        </row>
        <row r="111888">
          <cell r="B111888">
            <v>145</v>
          </cell>
        </row>
        <row r="111889">
          <cell r="B111889">
            <v>144</v>
          </cell>
        </row>
        <row r="111890">
          <cell r="B111890">
            <v>204</v>
          </cell>
        </row>
        <row r="111891">
          <cell r="B111891">
            <v>148.5</v>
          </cell>
        </row>
        <row r="111892">
          <cell r="B111892">
            <v>144.13999999999999</v>
          </cell>
        </row>
        <row r="111893">
          <cell r="B111893">
            <v>130.5</v>
          </cell>
        </row>
        <row r="111894">
          <cell r="B111894">
            <v>110</v>
          </cell>
        </row>
        <row r="111895">
          <cell r="B111895">
            <v>110</v>
          </cell>
        </row>
        <row r="111896">
          <cell r="B111896">
            <v>110</v>
          </cell>
        </row>
        <row r="111897">
          <cell r="B111897">
            <v>114</v>
          </cell>
        </row>
        <row r="111898">
          <cell r="B111898">
            <v>150</v>
          </cell>
        </row>
        <row r="111899">
          <cell r="B111899">
            <v>150</v>
          </cell>
        </row>
        <row r="111900">
          <cell r="B111900">
            <v>110</v>
          </cell>
        </row>
        <row r="111901">
          <cell r="B111901">
            <v>147.6</v>
          </cell>
        </row>
        <row r="111902">
          <cell r="B111902">
            <v>144</v>
          </cell>
        </row>
        <row r="111903">
          <cell r="B111903">
            <v>110</v>
          </cell>
        </row>
        <row r="111904">
          <cell r="B111904">
            <v>18</v>
          </cell>
        </row>
        <row r="111905">
          <cell r="B111905">
            <v>117.6</v>
          </cell>
        </row>
        <row r="111906">
          <cell r="B111906">
            <v>120</v>
          </cell>
        </row>
        <row r="111907">
          <cell r="B111907">
            <v>144</v>
          </cell>
        </row>
        <row r="111908">
          <cell r="B111908">
            <v>124.9</v>
          </cell>
        </row>
        <row r="111909">
          <cell r="B111909">
            <v>89.1</v>
          </cell>
        </row>
        <row r="111910">
          <cell r="B111910">
            <v>163.33000000000001</v>
          </cell>
        </row>
        <row r="111911">
          <cell r="B111911">
            <v>125.1</v>
          </cell>
        </row>
        <row r="111912">
          <cell r="B111912">
            <v>116.33</v>
          </cell>
        </row>
        <row r="111913">
          <cell r="B111913">
            <v>125.1</v>
          </cell>
        </row>
        <row r="111914">
          <cell r="B111914">
            <v>153.33000000000001</v>
          </cell>
        </row>
        <row r="111915">
          <cell r="B111915">
            <v>116.33</v>
          </cell>
        </row>
        <row r="111916">
          <cell r="B111916">
            <v>116.33</v>
          </cell>
        </row>
        <row r="111917">
          <cell r="B111917">
            <v>106.28</v>
          </cell>
        </row>
        <row r="111918">
          <cell r="B111918">
            <v>160</v>
          </cell>
        </row>
        <row r="111919">
          <cell r="B111919">
            <v>170</v>
          </cell>
        </row>
        <row r="111920">
          <cell r="B111920">
            <v>110</v>
          </cell>
        </row>
        <row r="111921">
          <cell r="B111921">
            <v>89.1</v>
          </cell>
        </row>
        <row r="111922">
          <cell r="B111922">
            <v>130</v>
          </cell>
        </row>
        <row r="111923">
          <cell r="B111923">
            <v>220</v>
          </cell>
        </row>
        <row r="111924">
          <cell r="B111924">
            <v>130</v>
          </cell>
        </row>
        <row r="111925">
          <cell r="B111925">
            <v>65</v>
          </cell>
        </row>
        <row r="111926">
          <cell r="B111926">
            <v>65</v>
          </cell>
        </row>
        <row r="111927">
          <cell r="B111927">
            <v>65</v>
          </cell>
        </row>
        <row r="111928">
          <cell r="B111928">
            <v>110</v>
          </cell>
        </row>
        <row r="111929">
          <cell r="B111929">
            <v>101.33</v>
          </cell>
        </row>
        <row r="111930">
          <cell r="B111930">
            <v>110</v>
          </cell>
        </row>
        <row r="111931">
          <cell r="B111931">
            <v>153</v>
          </cell>
        </row>
        <row r="111932">
          <cell r="B111932">
            <v>127.83</v>
          </cell>
        </row>
        <row r="111933">
          <cell r="B111933">
            <v>89.1</v>
          </cell>
        </row>
        <row r="111934">
          <cell r="B111934">
            <v>129.19999999999999</v>
          </cell>
        </row>
        <row r="111935">
          <cell r="B111935">
            <v>95</v>
          </cell>
        </row>
        <row r="111936">
          <cell r="B111936">
            <v>110</v>
          </cell>
        </row>
        <row r="111937">
          <cell r="B111937">
            <v>148.5</v>
          </cell>
        </row>
        <row r="111938">
          <cell r="B111938">
            <v>152</v>
          </cell>
        </row>
        <row r="111939">
          <cell r="B111939">
            <v>95</v>
          </cell>
        </row>
        <row r="111940">
          <cell r="B111940">
            <v>107.1</v>
          </cell>
        </row>
        <row r="111941">
          <cell r="B111941">
            <v>107.1</v>
          </cell>
        </row>
        <row r="111942">
          <cell r="B111942">
            <v>139.5</v>
          </cell>
        </row>
        <row r="111943">
          <cell r="B111943">
            <v>179</v>
          </cell>
        </row>
        <row r="111944">
          <cell r="B111944">
            <v>139.5</v>
          </cell>
        </row>
        <row r="111945">
          <cell r="B111945">
            <v>187.5</v>
          </cell>
        </row>
        <row r="111946">
          <cell r="B111946">
            <v>215</v>
          </cell>
        </row>
        <row r="111947">
          <cell r="B111947">
            <v>150.47999999999999</v>
          </cell>
        </row>
        <row r="111948">
          <cell r="B111948">
            <v>146.25</v>
          </cell>
        </row>
        <row r="111949">
          <cell r="B111949">
            <v>124.13</v>
          </cell>
        </row>
        <row r="111950">
          <cell r="B111950">
            <v>164</v>
          </cell>
        </row>
        <row r="111951">
          <cell r="B111951">
            <v>134.5</v>
          </cell>
        </row>
        <row r="111952">
          <cell r="B111952">
            <v>129.6</v>
          </cell>
        </row>
        <row r="111953">
          <cell r="B111953">
            <v>199.8</v>
          </cell>
        </row>
        <row r="111954">
          <cell r="B111954">
            <v>164</v>
          </cell>
        </row>
        <row r="111955">
          <cell r="B111955">
            <v>164</v>
          </cell>
        </row>
        <row r="111956">
          <cell r="B111956">
            <v>164</v>
          </cell>
        </row>
        <row r="111957">
          <cell r="B111957">
            <v>134.5</v>
          </cell>
        </row>
        <row r="111958">
          <cell r="B111958">
            <v>164</v>
          </cell>
        </row>
        <row r="111959">
          <cell r="B111959">
            <v>164</v>
          </cell>
        </row>
        <row r="111960">
          <cell r="B111960">
            <v>159</v>
          </cell>
        </row>
        <row r="111961">
          <cell r="B111961">
            <v>140.4</v>
          </cell>
        </row>
        <row r="111962">
          <cell r="B111962">
            <v>134.5</v>
          </cell>
        </row>
        <row r="111963">
          <cell r="B111963">
            <v>134.5</v>
          </cell>
        </row>
        <row r="111964">
          <cell r="B111964">
            <v>164</v>
          </cell>
        </row>
        <row r="111965">
          <cell r="B111965">
            <v>164</v>
          </cell>
        </row>
        <row r="111966">
          <cell r="B111966">
            <v>164</v>
          </cell>
        </row>
        <row r="111967">
          <cell r="B111967">
            <v>134.5</v>
          </cell>
        </row>
        <row r="111968">
          <cell r="B111968">
            <v>164</v>
          </cell>
        </row>
        <row r="111969">
          <cell r="B111969">
            <v>139.5</v>
          </cell>
        </row>
        <row r="111970">
          <cell r="B111970">
            <v>189</v>
          </cell>
        </row>
        <row r="111971">
          <cell r="B111971">
            <v>125</v>
          </cell>
        </row>
        <row r="111972">
          <cell r="B111972">
            <v>125</v>
          </cell>
        </row>
        <row r="111973">
          <cell r="B111973">
            <v>144</v>
          </cell>
        </row>
        <row r="111974">
          <cell r="B111974">
            <v>163.33000000000001</v>
          </cell>
        </row>
        <row r="111975">
          <cell r="B111975">
            <v>117.9</v>
          </cell>
        </row>
        <row r="111976">
          <cell r="B111976">
            <v>125.4</v>
          </cell>
        </row>
        <row r="111977">
          <cell r="B111977">
            <v>89.1</v>
          </cell>
        </row>
        <row r="111978">
          <cell r="B111978">
            <v>125.4</v>
          </cell>
        </row>
        <row r="111979">
          <cell r="B111979">
            <v>170</v>
          </cell>
        </row>
        <row r="111980">
          <cell r="B111980">
            <v>89.1</v>
          </cell>
        </row>
        <row r="111981">
          <cell r="B111981">
            <v>124.1</v>
          </cell>
        </row>
        <row r="111982">
          <cell r="B111982">
            <v>0</v>
          </cell>
        </row>
        <row r="111983">
          <cell r="B111983">
            <v>162</v>
          </cell>
        </row>
        <row r="111984">
          <cell r="B111984">
            <v>162</v>
          </cell>
        </row>
        <row r="111985">
          <cell r="B111985">
            <v>186</v>
          </cell>
        </row>
        <row r="111986">
          <cell r="B111986">
            <v>99</v>
          </cell>
        </row>
        <row r="111987">
          <cell r="B111987">
            <v>155.25</v>
          </cell>
        </row>
        <row r="111988">
          <cell r="B111988">
            <v>130</v>
          </cell>
        </row>
        <row r="111989">
          <cell r="B111989">
            <v>117</v>
          </cell>
        </row>
        <row r="111990">
          <cell r="B111990">
            <v>130</v>
          </cell>
        </row>
        <row r="111991">
          <cell r="B111991">
            <v>130</v>
          </cell>
        </row>
        <row r="111992">
          <cell r="B111992">
            <v>130</v>
          </cell>
        </row>
        <row r="111993">
          <cell r="B111993">
            <v>130</v>
          </cell>
        </row>
        <row r="111994">
          <cell r="B111994">
            <v>130</v>
          </cell>
        </row>
        <row r="111995">
          <cell r="B111995">
            <v>130</v>
          </cell>
        </row>
        <row r="111996">
          <cell r="B111996">
            <v>130</v>
          </cell>
        </row>
        <row r="111997">
          <cell r="B111997">
            <v>117</v>
          </cell>
        </row>
        <row r="111998">
          <cell r="B111998">
            <v>215</v>
          </cell>
        </row>
        <row r="111999">
          <cell r="B111999">
            <v>200</v>
          </cell>
        </row>
        <row r="112000">
          <cell r="B112000">
            <v>170</v>
          </cell>
        </row>
        <row r="112001">
          <cell r="B112001">
            <v>130</v>
          </cell>
        </row>
        <row r="112002">
          <cell r="B112002">
            <v>144</v>
          </cell>
        </row>
        <row r="112003">
          <cell r="B112003">
            <v>118.8</v>
          </cell>
        </row>
        <row r="112004">
          <cell r="B112004">
            <v>130</v>
          </cell>
        </row>
        <row r="112005">
          <cell r="B112005">
            <v>130</v>
          </cell>
        </row>
        <row r="112006">
          <cell r="B112006">
            <v>130</v>
          </cell>
        </row>
        <row r="112007">
          <cell r="B112007">
            <v>130</v>
          </cell>
        </row>
        <row r="112008">
          <cell r="B112008">
            <v>164.7</v>
          </cell>
        </row>
        <row r="112009">
          <cell r="B112009">
            <v>109</v>
          </cell>
        </row>
        <row r="112010">
          <cell r="B112010">
            <v>194</v>
          </cell>
        </row>
        <row r="112011">
          <cell r="B112011">
            <v>130.5</v>
          </cell>
        </row>
        <row r="112012">
          <cell r="B112012">
            <v>95</v>
          </cell>
        </row>
        <row r="112013">
          <cell r="B112013">
            <v>184.29</v>
          </cell>
        </row>
        <row r="112014">
          <cell r="B112014">
            <v>144</v>
          </cell>
        </row>
        <row r="112015">
          <cell r="B112015">
            <v>89.1</v>
          </cell>
        </row>
        <row r="112016">
          <cell r="B112016">
            <v>89.1</v>
          </cell>
        </row>
        <row r="112017">
          <cell r="B112017">
            <v>89.1</v>
          </cell>
        </row>
        <row r="112018">
          <cell r="B112018">
            <v>98.1</v>
          </cell>
        </row>
        <row r="112019">
          <cell r="B112019">
            <v>162</v>
          </cell>
        </row>
        <row r="112020">
          <cell r="B112020">
            <v>130</v>
          </cell>
        </row>
        <row r="112021">
          <cell r="B112021">
            <v>130</v>
          </cell>
        </row>
        <row r="112022">
          <cell r="B112022">
            <v>130</v>
          </cell>
        </row>
        <row r="112023">
          <cell r="B112023">
            <v>130</v>
          </cell>
        </row>
        <row r="112024">
          <cell r="B112024">
            <v>130</v>
          </cell>
        </row>
        <row r="112025">
          <cell r="B112025">
            <v>130</v>
          </cell>
        </row>
        <row r="112026">
          <cell r="B112026">
            <v>125.1</v>
          </cell>
        </row>
        <row r="112027">
          <cell r="B112027">
            <v>170</v>
          </cell>
        </row>
        <row r="112028">
          <cell r="B112028">
            <v>180</v>
          </cell>
        </row>
        <row r="112029">
          <cell r="B112029">
            <v>137.25</v>
          </cell>
        </row>
        <row r="112030">
          <cell r="B112030">
            <v>148.5</v>
          </cell>
        </row>
        <row r="112031">
          <cell r="B112031">
            <v>185</v>
          </cell>
        </row>
        <row r="112032">
          <cell r="B112032">
            <v>190</v>
          </cell>
        </row>
        <row r="112033">
          <cell r="B112033">
            <v>135</v>
          </cell>
        </row>
        <row r="112034">
          <cell r="B112034">
            <v>185</v>
          </cell>
        </row>
        <row r="112035">
          <cell r="B112035">
            <v>176.67</v>
          </cell>
        </row>
        <row r="112036">
          <cell r="B112036">
            <v>176.67</v>
          </cell>
        </row>
        <row r="112037">
          <cell r="B112037">
            <v>135</v>
          </cell>
        </row>
        <row r="112038">
          <cell r="B112038">
            <v>144.4</v>
          </cell>
        </row>
        <row r="112039">
          <cell r="B112039">
            <v>126</v>
          </cell>
        </row>
        <row r="112040">
          <cell r="B112040">
            <v>117</v>
          </cell>
        </row>
        <row r="112041">
          <cell r="B112041">
            <v>170</v>
          </cell>
        </row>
        <row r="112042">
          <cell r="B112042">
            <v>175.5</v>
          </cell>
        </row>
        <row r="112043">
          <cell r="B112043">
            <v>136</v>
          </cell>
        </row>
        <row r="112044">
          <cell r="B112044">
            <v>135</v>
          </cell>
        </row>
        <row r="112045">
          <cell r="B112045">
            <v>130</v>
          </cell>
        </row>
        <row r="112046">
          <cell r="B112046">
            <v>244</v>
          </cell>
        </row>
        <row r="112047">
          <cell r="B112047">
            <v>146</v>
          </cell>
        </row>
        <row r="112048">
          <cell r="B112048">
            <v>130</v>
          </cell>
        </row>
        <row r="112049">
          <cell r="B112049">
            <v>130</v>
          </cell>
        </row>
        <row r="112050">
          <cell r="B112050">
            <v>130</v>
          </cell>
        </row>
        <row r="112051">
          <cell r="B112051">
            <v>126</v>
          </cell>
        </row>
        <row r="112052">
          <cell r="B112052">
            <v>141.33000000000001</v>
          </cell>
        </row>
        <row r="112053">
          <cell r="B112053">
            <v>141.33000000000001</v>
          </cell>
        </row>
        <row r="112054">
          <cell r="B112054">
            <v>260.5</v>
          </cell>
        </row>
        <row r="112055">
          <cell r="B112055">
            <v>160</v>
          </cell>
        </row>
        <row r="112056">
          <cell r="B112056">
            <v>0</v>
          </cell>
        </row>
        <row r="112057">
          <cell r="B112057">
            <v>126</v>
          </cell>
        </row>
        <row r="112058">
          <cell r="B112058">
            <v>126</v>
          </cell>
        </row>
        <row r="112059">
          <cell r="B112059">
            <v>112.67</v>
          </cell>
        </row>
        <row r="112060">
          <cell r="B112060">
            <v>107</v>
          </cell>
        </row>
        <row r="112061">
          <cell r="B112061">
            <v>135</v>
          </cell>
        </row>
        <row r="112062">
          <cell r="B112062">
            <v>112.67</v>
          </cell>
        </row>
        <row r="112063">
          <cell r="B112063">
            <v>112.67</v>
          </cell>
        </row>
        <row r="112064">
          <cell r="B112064">
            <v>112.67</v>
          </cell>
        </row>
        <row r="112065">
          <cell r="B112065">
            <v>112.67</v>
          </cell>
        </row>
        <row r="112066">
          <cell r="B112066">
            <v>103.6</v>
          </cell>
        </row>
        <row r="112067">
          <cell r="B112067">
            <v>136.80000000000001</v>
          </cell>
        </row>
        <row r="112068">
          <cell r="B112068">
            <v>112.67</v>
          </cell>
        </row>
        <row r="112069">
          <cell r="B112069">
            <v>112.67</v>
          </cell>
        </row>
        <row r="112070">
          <cell r="B112070">
            <v>112.67</v>
          </cell>
        </row>
        <row r="112071">
          <cell r="B112071">
            <v>88.5</v>
          </cell>
        </row>
        <row r="112072">
          <cell r="B112072">
            <v>112.67</v>
          </cell>
        </row>
        <row r="112073">
          <cell r="B112073">
            <v>112.67</v>
          </cell>
        </row>
        <row r="112074">
          <cell r="B112074">
            <v>112.67</v>
          </cell>
        </row>
        <row r="112075">
          <cell r="B112075">
            <v>112.67</v>
          </cell>
        </row>
        <row r="112076">
          <cell r="B112076">
            <v>112.67</v>
          </cell>
        </row>
        <row r="112077">
          <cell r="B112077">
            <v>112.67</v>
          </cell>
        </row>
        <row r="112078">
          <cell r="B112078">
            <v>144</v>
          </cell>
        </row>
        <row r="112079">
          <cell r="B112079">
            <v>180</v>
          </cell>
        </row>
        <row r="112080">
          <cell r="B112080">
            <v>112.67</v>
          </cell>
        </row>
        <row r="112081">
          <cell r="B112081">
            <v>107</v>
          </cell>
        </row>
        <row r="112082">
          <cell r="B112082">
            <v>144</v>
          </cell>
        </row>
        <row r="112083">
          <cell r="B112083">
            <v>144</v>
          </cell>
        </row>
        <row r="112084">
          <cell r="B112084">
            <v>86.63</v>
          </cell>
        </row>
        <row r="112085">
          <cell r="B112085">
            <v>137.57</v>
          </cell>
        </row>
        <row r="112086">
          <cell r="B112086">
            <v>147.6</v>
          </cell>
        </row>
        <row r="112087">
          <cell r="B112087">
            <v>89.1</v>
          </cell>
        </row>
        <row r="112088">
          <cell r="B112088">
            <v>112.67</v>
          </cell>
        </row>
        <row r="112089">
          <cell r="B112089">
            <v>112.5</v>
          </cell>
        </row>
        <row r="112090">
          <cell r="B112090">
            <v>192</v>
          </cell>
        </row>
        <row r="112091">
          <cell r="B112091">
            <v>209.07</v>
          </cell>
        </row>
        <row r="112092">
          <cell r="B112092">
            <v>242.86</v>
          </cell>
        </row>
        <row r="112093">
          <cell r="B112093">
            <v>110</v>
          </cell>
        </row>
        <row r="112094">
          <cell r="B112094">
            <v>89.1</v>
          </cell>
        </row>
        <row r="112095">
          <cell r="B112095">
            <v>110</v>
          </cell>
        </row>
        <row r="112096">
          <cell r="B112096">
            <v>144</v>
          </cell>
        </row>
        <row r="112097">
          <cell r="B112097">
            <v>112.5</v>
          </cell>
        </row>
        <row r="112098">
          <cell r="B112098">
            <v>148.19999999999999</v>
          </cell>
        </row>
        <row r="112099">
          <cell r="B112099">
            <v>0</v>
          </cell>
        </row>
        <row r="112100">
          <cell r="B112100">
            <v>0</v>
          </cell>
        </row>
        <row r="112101">
          <cell r="B112101">
            <v>89.1</v>
          </cell>
        </row>
        <row r="112102">
          <cell r="B112102">
            <v>180</v>
          </cell>
        </row>
        <row r="112103">
          <cell r="B112103">
            <v>137.57</v>
          </cell>
        </row>
        <row r="112104">
          <cell r="B112104">
            <v>110</v>
          </cell>
        </row>
        <row r="112105">
          <cell r="B112105">
            <v>110</v>
          </cell>
        </row>
        <row r="112106">
          <cell r="B112106">
            <v>0</v>
          </cell>
        </row>
        <row r="112107">
          <cell r="B112107">
            <v>138</v>
          </cell>
        </row>
        <row r="112108">
          <cell r="B112108">
            <v>180</v>
          </cell>
        </row>
        <row r="112109">
          <cell r="B112109">
            <v>119.25</v>
          </cell>
        </row>
        <row r="112110">
          <cell r="B112110">
            <v>146.57</v>
          </cell>
        </row>
        <row r="112111">
          <cell r="B112111">
            <v>112.67</v>
          </cell>
        </row>
        <row r="112112">
          <cell r="B112112">
            <v>91.33</v>
          </cell>
        </row>
        <row r="112113">
          <cell r="B112113">
            <v>112.67</v>
          </cell>
        </row>
        <row r="112114">
          <cell r="B112114">
            <v>177</v>
          </cell>
        </row>
        <row r="112115">
          <cell r="B112115">
            <v>129.19999999999999</v>
          </cell>
        </row>
        <row r="112116">
          <cell r="B112116">
            <v>119.25</v>
          </cell>
        </row>
        <row r="112117">
          <cell r="B112117">
            <v>230</v>
          </cell>
        </row>
        <row r="112118">
          <cell r="B112118">
            <v>119.25</v>
          </cell>
        </row>
        <row r="112119">
          <cell r="B112119">
            <v>130</v>
          </cell>
        </row>
        <row r="112120">
          <cell r="B112120">
            <v>144</v>
          </cell>
        </row>
        <row r="112121">
          <cell r="B112121">
            <v>144</v>
          </cell>
        </row>
        <row r="112122">
          <cell r="B112122">
            <v>118.5</v>
          </cell>
        </row>
        <row r="112123">
          <cell r="B112123">
            <v>118.5</v>
          </cell>
        </row>
        <row r="112124">
          <cell r="B112124">
            <v>305</v>
          </cell>
        </row>
        <row r="112125">
          <cell r="B112125">
            <v>218</v>
          </cell>
        </row>
        <row r="112126">
          <cell r="B112126">
            <v>170</v>
          </cell>
        </row>
        <row r="112127">
          <cell r="B112127">
            <v>89.1</v>
          </cell>
        </row>
        <row r="112128">
          <cell r="B112128">
            <v>147.6</v>
          </cell>
        </row>
        <row r="112129">
          <cell r="B112129">
            <v>139.5</v>
          </cell>
        </row>
        <row r="112130">
          <cell r="B112130">
            <v>112.5</v>
          </cell>
        </row>
        <row r="112131">
          <cell r="B112131">
            <v>112.5</v>
          </cell>
        </row>
        <row r="112132">
          <cell r="B112132">
            <v>180</v>
          </cell>
        </row>
        <row r="112133">
          <cell r="B112133">
            <v>144</v>
          </cell>
        </row>
        <row r="112134">
          <cell r="B112134">
            <v>119.25</v>
          </cell>
        </row>
        <row r="112135">
          <cell r="B112135">
            <v>86.63</v>
          </cell>
        </row>
        <row r="112136">
          <cell r="B112136">
            <v>99</v>
          </cell>
        </row>
        <row r="112137">
          <cell r="B112137">
            <v>160</v>
          </cell>
        </row>
        <row r="112138">
          <cell r="B112138">
            <v>180</v>
          </cell>
        </row>
        <row r="112139">
          <cell r="B112139">
            <v>168.89</v>
          </cell>
        </row>
        <row r="112140">
          <cell r="B112140">
            <v>0</v>
          </cell>
        </row>
        <row r="112141">
          <cell r="B112141">
            <v>160</v>
          </cell>
        </row>
        <row r="112142">
          <cell r="B112142">
            <v>135</v>
          </cell>
        </row>
        <row r="112143">
          <cell r="B112143">
            <v>162</v>
          </cell>
        </row>
        <row r="112144">
          <cell r="B112144">
            <v>135</v>
          </cell>
        </row>
        <row r="112145">
          <cell r="B112145">
            <v>135</v>
          </cell>
        </row>
        <row r="112146">
          <cell r="B112146">
            <v>112</v>
          </cell>
        </row>
        <row r="112147">
          <cell r="B112147">
            <v>144</v>
          </cell>
        </row>
        <row r="112148">
          <cell r="B112148">
            <v>144.4</v>
          </cell>
        </row>
        <row r="112149">
          <cell r="B112149">
            <v>144</v>
          </cell>
        </row>
        <row r="112150">
          <cell r="B112150">
            <v>144</v>
          </cell>
        </row>
        <row r="112151">
          <cell r="B112151">
            <v>119.25</v>
          </cell>
        </row>
        <row r="112152">
          <cell r="B112152">
            <v>170</v>
          </cell>
        </row>
        <row r="112153">
          <cell r="B112153">
            <v>83.16</v>
          </cell>
        </row>
        <row r="112154">
          <cell r="B112154">
            <v>230</v>
          </cell>
        </row>
        <row r="112155">
          <cell r="B112155">
            <v>190</v>
          </cell>
        </row>
        <row r="112156">
          <cell r="B112156">
            <v>130.33000000000001</v>
          </cell>
        </row>
        <row r="112157">
          <cell r="B112157">
            <v>123.67</v>
          </cell>
        </row>
        <row r="112158">
          <cell r="B112158">
            <v>144</v>
          </cell>
        </row>
        <row r="112159">
          <cell r="B112159">
            <v>95</v>
          </cell>
        </row>
        <row r="112160">
          <cell r="B112160">
            <v>170</v>
          </cell>
        </row>
        <row r="112161">
          <cell r="B112161">
            <v>189</v>
          </cell>
        </row>
        <row r="112162">
          <cell r="B112162">
            <v>170</v>
          </cell>
        </row>
        <row r="112163">
          <cell r="B112163">
            <v>170</v>
          </cell>
        </row>
        <row r="112164">
          <cell r="B112164">
            <v>135</v>
          </cell>
        </row>
        <row r="112165">
          <cell r="B112165">
            <v>126</v>
          </cell>
        </row>
        <row r="112166">
          <cell r="B112166">
            <v>139.19999999999999</v>
          </cell>
        </row>
        <row r="112167">
          <cell r="B112167">
            <v>117</v>
          </cell>
        </row>
        <row r="112168">
          <cell r="B112168">
            <v>170</v>
          </cell>
        </row>
        <row r="112169">
          <cell r="B112169">
            <v>157.25</v>
          </cell>
        </row>
        <row r="112170">
          <cell r="B112170">
            <v>215.55</v>
          </cell>
        </row>
        <row r="112171">
          <cell r="B112171">
            <v>144</v>
          </cell>
        </row>
        <row r="112172">
          <cell r="B112172">
            <v>144</v>
          </cell>
        </row>
        <row r="112173">
          <cell r="B112173">
            <v>150</v>
          </cell>
        </row>
        <row r="112174">
          <cell r="B112174">
            <v>250</v>
          </cell>
        </row>
        <row r="112175">
          <cell r="B112175">
            <v>130.6</v>
          </cell>
        </row>
        <row r="112176">
          <cell r="B112176">
            <v>159.30000000000001</v>
          </cell>
        </row>
        <row r="112177">
          <cell r="B112177">
            <v>0</v>
          </cell>
        </row>
        <row r="112178">
          <cell r="B112178">
            <v>159.30000000000001</v>
          </cell>
        </row>
        <row r="112179">
          <cell r="B112179">
            <v>228</v>
          </cell>
        </row>
        <row r="112180">
          <cell r="B112180">
            <v>230</v>
          </cell>
        </row>
        <row r="112181">
          <cell r="B112181">
            <v>189</v>
          </cell>
        </row>
        <row r="112182">
          <cell r="B112182">
            <v>261</v>
          </cell>
        </row>
        <row r="112183">
          <cell r="B112183">
            <v>126</v>
          </cell>
        </row>
        <row r="112184">
          <cell r="B112184">
            <v>126</v>
          </cell>
        </row>
        <row r="112185">
          <cell r="B112185">
            <v>190</v>
          </cell>
        </row>
        <row r="112186">
          <cell r="B112186">
            <v>162</v>
          </cell>
        </row>
        <row r="112187">
          <cell r="B112187">
            <v>126</v>
          </cell>
        </row>
        <row r="112188">
          <cell r="B112188">
            <v>180</v>
          </cell>
        </row>
        <row r="112189">
          <cell r="B112189">
            <v>180</v>
          </cell>
        </row>
        <row r="112190">
          <cell r="B112190">
            <v>108</v>
          </cell>
        </row>
        <row r="112191">
          <cell r="B112191">
            <v>194</v>
          </cell>
        </row>
        <row r="112192">
          <cell r="B112192">
            <v>136</v>
          </cell>
        </row>
        <row r="112193">
          <cell r="B112193">
            <v>144</v>
          </cell>
        </row>
        <row r="112194">
          <cell r="B112194">
            <v>129.19999999999999</v>
          </cell>
        </row>
        <row r="112195">
          <cell r="B112195">
            <v>144.4</v>
          </cell>
        </row>
        <row r="112196">
          <cell r="B112196">
            <v>140.6</v>
          </cell>
        </row>
        <row r="112197">
          <cell r="B112197">
            <v>144</v>
          </cell>
        </row>
        <row r="112198">
          <cell r="B112198">
            <v>160</v>
          </cell>
        </row>
        <row r="112199">
          <cell r="B112199">
            <v>165</v>
          </cell>
        </row>
        <row r="112200">
          <cell r="B112200">
            <v>160</v>
          </cell>
        </row>
        <row r="112201">
          <cell r="B112201">
            <v>198</v>
          </cell>
        </row>
        <row r="112202">
          <cell r="B112202">
            <v>117</v>
          </cell>
        </row>
        <row r="112203">
          <cell r="B112203">
            <v>165</v>
          </cell>
        </row>
        <row r="112204">
          <cell r="B112204">
            <v>162</v>
          </cell>
        </row>
        <row r="112205">
          <cell r="B112205">
            <v>140</v>
          </cell>
        </row>
        <row r="112206">
          <cell r="B112206">
            <v>218</v>
          </cell>
        </row>
        <row r="112207">
          <cell r="B112207">
            <v>123.75</v>
          </cell>
        </row>
        <row r="112208">
          <cell r="B112208">
            <v>126</v>
          </cell>
        </row>
        <row r="112209">
          <cell r="B112209">
            <v>160</v>
          </cell>
        </row>
        <row r="112210">
          <cell r="B112210">
            <v>139.19999999999999</v>
          </cell>
        </row>
        <row r="112211">
          <cell r="B112211">
            <v>126</v>
          </cell>
        </row>
        <row r="112212">
          <cell r="B112212">
            <v>126</v>
          </cell>
        </row>
        <row r="112213">
          <cell r="B112213">
            <v>126</v>
          </cell>
        </row>
        <row r="112214">
          <cell r="B112214">
            <v>175.05</v>
          </cell>
        </row>
        <row r="112215">
          <cell r="B112215">
            <v>126</v>
          </cell>
        </row>
        <row r="112216">
          <cell r="B112216">
            <v>126</v>
          </cell>
        </row>
        <row r="112217">
          <cell r="B112217">
            <v>126</v>
          </cell>
        </row>
        <row r="112218">
          <cell r="B112218">
            <v>180</v>
          </cell>
        </row>
        <row r="112219">
          <cell r="B112219">
            <v>180</v>
          </cell>
        </row>
        <row r="112220">
          <cell r="B112220">
            <v>135</v>
          </cell>
        </row>
        <row r="112221">
          <cell r="B112221">
            <v>162</v>
          </cell>
        </row>
        <row r="112222">
          <cell r="B112222">
            <v>126</v>
          </cell>
        </row>
        <row r="112223">
          <cell r="B112223">
            <v>126</v>
          </cell>
        </row>
        <row r="112224">
          <cell r="B112224">
            <v>144</v>
          </cell>
        </row>
        <row r="112225">
          <cell r="B112225">
            <v>144</v>
          </cell>
        </row>
        <row r="112226">
          <cell r="B112226">
            <v>105</v>
          </cell>
        </row>
        <row r="112227">
          <cell r="B112227">
            <v>140</v>
          </cell>
        </row>
        <row r="112228">
          <cell r="B112228">
            <v>170</v>
          </cell>
        </row>
        <row r="112229">
          <cell r="B112229">
            <v>140</v>
          </cell>
        </row>
        <row r="112230">
          <cell r="B112230">
            <v>126</v>
          </cell>
        </row>
        <row r="112231">
          <cell r="B112231">
            <v>126</v>
          </cell>
        </row>
        <row r="112232">
          <cell r="B112232">
            <v>136.80000000000001</v>
          </cell>
        </row>
        <row r="112233">
          <cell r="B112233">
            <v>200</v>
          </cell>
        </row>
        <row r="112234">
          <cell r="B112234">
            <v>126</v>
          </cell>
        </row>
        <row r="112235">
          <cell r="B112235">
            <v>126</v>
          </cell>
        </row>
        <row r="112236">
          <cell r="B112236">
            <v>126</v>
          </cell>
        </row>
        <row r="112237">
          <cell r="B112237">
            <v>126</v>
          </cell>
        </row>
        <row r="112238">
          <cell r="B112238">
            <v>135</v>
          </cell>
        </row>
        <row r="112239">
          <cell r="B112239">
            <v>170</v>
          </cell>
        </row>
        <row r="112240">
          <cell r="B112240">
            <v>140</v>
          </cell>
        </row>
        <row r="112241">
          <cell r="B112241">
            <v>135</v>
          </cell>
        </row>
        <row r="112242">
          <cell r="B112242">
            <v>135</v>
          </cell>
        </row>
        <row r="112243">
          <cell r="B112243">
            <v>197.55</v>
          </cell>
        </row>
        <row r="112244">
          <cell r="B112244">
            <v>160</v>
          </cell>
        </row>
        <row r="112245">
          <cell r="B112245">
            <v>144</v>
          </cell>
        </row>
        <row r="112246">
          <cell r="B112246">
            <v>138.6</v>
          </cell>
        </row>
        <row r="112247">
          <cell r="B112247">
            <v>129.6</v>
          </cell>
        </row>
        <row r="112248">
          <cell r="B112248">
            <v>119</v>
          </cell>
        </row>
        <row r="112249">
          <cell r="B112249">
            <v>99</v>
          </cell>
        </row>
        <row r="112250">
          <cell r="B112250">
            <v>126</v>
          </cell>
        </row>
        <row r="112251">
          <cell r="B112251">
            <v>99</v>
          </cell>
        </row>
        <row r="112252">
          <cell r="B112252">
            <v>119.25</v>
          </cell>
        </row>
        <row r="112253">
          <cell r="B112253">
            <v>126</v>
          </cell>
        </row>
        <row r="112254">
          <cell r="B112254">
            <v>126</v>
          </cell>
        </row>
        <row r="112255">
          <cell r="B112255">
            <v>155.25</v>
          </cell>
        </row>
        <row r="112256">
          <cell r="B112256">
            <v>160</v>
          </cell>
        </row>
        <row r="112257">
          <cell r="B112257">
            <v>146</v>
          </cell>
        </row>
        <row r="112258">
          <cell r="B112258">
            <v>119</v>
          </cell>
        </row>
        <row r="112259">
          <cell r="B112259">
            <v>119.25</v>
          </cell>
        </row>
        <row r="112260">
          <cell r="B112260">
            <v>144</v>
          </cell>
        </row>
        <row r="112261">
          <cell r="B112261">
            <v>162</v>
          </cell>
        </row>
        <row r="112262">
          <cell r="B112262">
            <v>199</v>
          </cell>
        </row>
        <row r="112263">
          <cell r="B112263">
            <v>180</v>
          </cell>
        </row>
        <row r="112264">
          <cell r="B112264">
            <v>170</v>
          </cell>
        </row>
        <row r="112265">
          <cell r="B112265">
            <v>270</v>
          </cell>
        </row>
        <row r="112266">
          <cell r="B112266">
            <v>153</v>
          </cell>
        </row>
        <row r="112267">
          <cell r="B112267">
            <v>162</v>
          </cell>
        </row>
        <row r="112268">
          <cell r="B112268">
            <v>80</v>
          </cell>
        </row>
        <row r="112269">
          <cell r="B112269">
            <v>120</v>
          </cell>
        </row>
        <row r="112270">
          <cell r="B112270">
            <v>137.25</v>
          </cell>
        </row>
        <row r="112271">
          <cell r="B112271">
            <v>180</v>
          </cell>
        </row>
        <row r="112272">
          <cell r="B112272">
            <v>110</v>
          </cell>
        </row>
        <row r="112273">
          <cell r="B112273">
            <v>126</v>
          </cell>
        </row>
        <row r="112274">
          <cell r="B112274">
            <v>126</v>
          </cell>
        </row>
        <row r="112275">
          <cell r="B112275">
            <v>144</v>
          </cell>
        </row>
        <row r="112276">
          <cell r="B112276">
            <v>142.80000000000001</v>
          </cell>
        </row>
        <row r="112277">
          <cell r="B112277">
            <v>208.8</v>
          </cell>
        </row>
        <row r="112278">
          <cell r="B112278">
            <v>155</v>
          </cell>
        </row>
        <row r="112279">
          <cell r="B112279">
            <v>144</v>
          </cell>
        </row>
        <row r="112280">
          <cell r="B112280">
            <v>145</v>
          </cell>
        </row>
        <row r="112281">
          <cell r="B112281">
            <v>120.6</v>
          </cell>
        </row>
        <row r="112282">
          <cell r="B112282">
            <v>139.5</v>
          </cell>
        </row>
        <row r="112283">
          <cell r="B112283">
            <v>160</v>
          </cell>
        </row>
        <row r="112284">
          <cell r="B112284">
            <v>126</v>
          </cell>
        </row>
        <row r="112285">
          <cell r="B112285">
            <v>135</v>
          </cell>
        </row>
        <row r="112286">
          <cell r="B112286">
            <v>126</v>
          </cell>
        </row>
        <row r="112287">
          <cell r="B112287">
            <v>162</v>
          </cell>
        </row>
        <row r="112288">
          <cell r="B112288">
            <v>200</v>
          </cell>
        </row>
        <row r="112289">
          <cell r="B112289">
            <v>125.1</v>
          </cell>
        </row>
        <row r="112290">
          <cell r="B112290">
            <v>140</v>
          </cell>
        </row>
        <row r="112291">
          <cell r="B112291">
            <v>0</v>
          </cell>
        </row>
        <row r="112292">
          <cell r="B112292">
            <v>145</v>
          </cell>
        </row>
        <row r="112293">
          <cell r="B112293">
            <v>153</v>
          </cell>
        </row>
        <row r="112294">
          <cell r="B112294">
            <v>160</v>
          </cell>
        </row>
        <row r="112295">
          <cell r="B112295">
            <v>154.66999999999999</v>
          </cell>
        </row>
        <row r="112296">
          <cell r="B112296">
            <v>180</v>
          </cell>
        </row>
        <row r="112297">
          <cell r="B112297">
            <v>112.67</v>
          </cell>
        </row>
        <row r="112298">
          <cell r="B112298">
            <v>145</v>
          </cell>
        </row>
        <row r="112299">
          <cell r="B112299">
            <v>140</v>
          </cell>
        </row>
        <row r="112300">
          <cell r="B112300">
            <v>194.34</v>
          </cell>
        </row>
        <row r="112301">
          <cell r="B112301">
            <v>130</v>
          </cell>
        </row>
        <row r="112302">
          <cell r="B112302">
            <v>144</v>
          </cell>
        </row>
        <row r="112303">
          <cell r="B112303">
            <v>125.4</v>
          </cell>
        </row>
        <row r="112304">
          <cell r="B112304">
            <v>117</v>
          </cell>
        </row>
        <row r="112305">
          <cell r="B112305">
            <v>98.8</v>
          </cell>
        </row>
        <row r="112306">
          <cell r="B112306">
            <v>125.4</v>
          </cell>
        </row>
        <row r="112307">
          <cell r="B112307">
            <v>112.67</v>
          </cell>
        </row>
        <row r="112308">
          <cell r="B112308">
            <v>144</v>
          </cell>
        </row>
        <row r="112309">
          <cell r="B112309">
            <v>112.67</v>
          </cell>
        </row>
        <row r="112310">
          <cell r="B112310">
            <v>161.5</v>
          </cell>
        </row>
        <row r="112311">
          <cell r="B112311">
            <v>170</v>
          </cell>
        </row>
        <row r="112312">
          <cell r="B112312">
            <v>144</v>
          </cell>
        </row>
        <row r="112313">
          <cell r="B112313">
            <v>190</v>
          </cell>
        </row>
        <row r="112314">
          <cell r="B112314">
            <v>117</v>
          </cell>
        </row>
        <row r="112315">
          <cell r="B112315">
            <v>117</v>
          </cell>
        </row>
        <row r="112316">
          <cell r="B112316">
            <v>162</v>
          </cell>
        </row>
        <row r="112317">
          <cell r="B112317">
            <v>189</v>
          </cell>
        </row>
        <row r="112318">
          <cell r="B112318">
            <v>200</v>
          </cell>
        </row>
        <row r="112319">
          <cell r="B112319">
            <v>120.6</v>
          </cell>
        </row>
        <row r="112320">
          <cell r="B112320">
            <v>162</v>
          </cell>
        </row>
        <row r="112321">
          <cell r="B112321">
            <v>144</v>
          </cell>
        </row>
        <row r="112322">
          <cell r="B112322">
            <v>144</v>
          </cell>
        </row>
        <row r="112323">
          <cell r="B112323">
            <v>126</v>
          </cell>
        </row>
        <row r="112324">
          <cell r="B112324">
            <v>144</v>
          </cell>
        </row>
        <row r="112325">
          <cell r="B112325">
            <v>162</v>
          </cell>
        </row>
        <row r="112326">
          <cell r="B112326">
            <v>112.67</v>
          </cell>
        </row>
        <row r="112327">
          <cell r="B112327">
            <v>126</v>
          </cell>
        </row>
        <row r="112328">
          <cell r="B112328">
            <v>123.12</v>
          </cell>
        </row>
        <row r="112329">
          <cell r="B112329">
            <v>80</v>
          </cell>
        </row>
        <row r="112330">
          <cell r="B112330">
            <v>150</v>
          </cell>
        </row>
        <row r="112331">
          <cell r="B112331">
            <v>140</v>
          </cell>
        </row>
        <row r="112332">
          <cell r="B112332">
            <v>144</v>
          </cell>
        </row>
        <row r="112333">
          <cell r="B112333">
            <v>112.67</v>
          </cell>
        </row>
        <row r="112334">
          <cell r="B112334">
            <v>140</v>
          </cell>
        </row>
        <row r="112335">
          <cell r="B112335">
            <v>98.8</v>
          </cell>
        </row>
        <row r="112336">
          <cell r="B112336">
            <v>112.67</v>
          </cell>
        </row>
        <row r="112337">
          <cell r="B112337">
            <v>130</v>
          </cell>
        </row>
        <row r="112338">
          <cell r="B112338">
            <v>101.38</v>
          </cell>
        </row>
        <row r="112339">
          <cell r="B112339">
            <v>139.5</v>
          </cell>
        </row>
        <row r="112340">
          <cell r="B112340">
            <v>150</v>
          </cell>
        </row>
        <row r="112341">
          <cell r="B112341">
            <v>112.67</v>
          </cell>
        </row>
        <row r="112342">
          <cell r="B112342">
            <v>112.67</v>
          </cell>
        </row>
        <row r="112343">
          <cell r="B112343">
            <v>110</v>
          </cell>
        </row>
        <row r="112344">
          <cell r="B112344">
            <v>139.5</v>
          </cell>
        </row>
        <row r="112345">
          <cell r="B112345">
            <v>139.5</v>
          </cell>
        </row>
        <row r="112346">
          <cell r="B112346">
            <v>178</v>
          </cell>
        </row>
        <row r="112347">
          <cell r="B112347">
            <v>170</v>
          </cell>
        </row>
        <row r="112348">
          <cell r="B112348">
            <v>0</v>
          </cell>
        </row>
        <row r="112349">
          <cell r="B112349">
            <v>160</v>
          </cell>
        </row>
        <row r="112350">
          <cell r="B112350">
            <v>80</v>
          </cell>
        </row>
        <row r="112351">
          <cell r="B112351">
            <v>95</v>
          </cell>
        </row>
        <row r="112352">
          <cell r="B112352">
            <v>139.5</v>
          </cell>
        </row>
        <row r="112353">
          <cell r="B112353">
            <v>112.67</v>
          </cell>
        </row>
        <row r="112354">
          <cell r="B112354">
            <v>91.33</v>
          </cell>
        </row>
        <row r="112355">
          <cell r="B112355">
            <v>171</v>
          </cell>
        </row>
        <row r="112356">
          <cell r="B112356">
            <v>156.75</v>
          </cell>
        </row>
        <row r="112357">
          <cell r="B112357">
            <v>193.5</v>
          </cell>
        </row>
        <row r="112358">
          <cell r="B112358">
            <v>122.66</v>
          </cell>
        </row>
        <row r="112359">
          <cell r="B112359">
            <v>120</v>
          </cell>
        </row>
        <row r="112360">
          <cell r="B112360">
            <v>125.4</v>
          </cell>
        </row>
        <row r="112361">
          <cell r="B112361">
            <v>162</v>
          </cell>
        </row>
        <row r="112362">
          <cell r="B112362">
            <v>144</v>
          </cell>
        </row>
        <row r="112363">
          <cell r="B112363">
            <v>139.5</v>
          </cell>
        </row>
        <row r="112364">
          <cell r="B112364">
            <v>139.5</v>
          </cell>
        </row>
        <row r="112365">
          <cell r="B112365">
            <v>139.5</v>
          </cell>
        </row>
        <row r="112366">
          <cell r="B112366">
            <v>185</v>
          </cell>
        </row>
        <row r="112367">
          <cell r="B112367">
            <v>162</v>
          </cell>
        </row>
        <row r="112368">
          <cell r="B112368">
            <v>162</v>
          </cell>
        </row>
        <row r="112369">
          <cell r="B112369">
            <v>162</v>
          </cell>
        </row>
        <row r="112370">
          <cell r="B112370">
            <v>140</v>
          </cell>
        </row>
        <row r="112371">
          <cell r="B112371">
            <v>120.6</v>
          </cell>
        </row>
        <row r="112372">
          <cell r="B112372">
            <v>110</v>
          </cell>
        </row>
        <row r="112373">
          <cell r="B112373">
            <v>142.88</v>
          </cell>
        </row>
        <row r="112374">
          <cell r="B112374">
            <v>139.5</v>
          </cell>
        </row>
        <row r="112375">
          <cell r="B112375">
            <v>139.5</v>
          </cell>
        </row>
        <row r="112376">
          <cell r="B112376">
            <v>139.5</v>
          </cell>
        </row>
        <row r="112377">
          <cell r="B112377">
            <v>150</v>
          </cell>
        </row>
        <row r="112378">
          <cell r="B112378">
            <v>163.33000000000001</v>
          </cell>
        </row>
        <row r="112379">
          <cell r="B112379">
            <v>120</v>
          </cell>
        </row>
        <row r="112380">
          <cell r="B112380">
            <v>144</v>
          </cell>
        </row>
        <row r="112381">
          <cell r="B112381">
            <v>120</v>
          </cell>
        </row>
        <row r="112382">
          <cell r="B112382">
            <v>235</v>
          </cell>
        </row>
        <row r="112383">
          <cell r="B112383">
            <v>117</v>
          </cell>
        </row>
        <row r="112384">
          <cell r="B112384">
            <v>110</v>
          </cell>
        </row>
        <row r="112385">
          <cell r="B112385">
            <v>120</v>
          </cell>
        </row>
        <row r="112386">
          <cell r="B112386">
            <v>165</v>
          </cell>
        </row>
        <row r="112387">
          <cell r="B112387">
            <v>165</v>
          </cell>
        </row>
        <row r="112388">
          <cell r="B112388">
            <v>120</v>
          </cell>
        </row>
        <row r="112389">
          <cell r="B112389">
            <v>120</v>
          </cell>
        </row>
        <row r="112390">
          <cell r="B112390">
            <v>110</v>
          </cell>
        </row>
        <row r="112391">
          <cell r="B112391">
            <v>110</v>
          </cell>
        </row>
        <row r="112392">
          <cell r="B112392">
            <v>137.57</v>
          </cell>
        </row>
        <row r="112393">
          <cell r="B112393">
            <v>110</v>
          </cell>
        </row>
        <row r="112394">
          <cell r="B112394">
            <v>235</v>
          </cell>
        </row>
        <row r="112395">
          <cell r="B112395">
            <v>147.9</v>
          </cell>
        </row>
        <row r="112396">
          <cell r="B112396">
            <v>104</v>
          </cell>
        </row>
        <row r="112397">
          <cell r="B112397">
            <v>130</v>
          </cell>
        </row>
        <row r="112398">
          <cell r="B112398">
            <v>104</v>
          </cell>
        </row>
        <row r="112399">
          <cell r="B112399">
            <v>130</v>
          </cell>
        </row>
        <row r="112400">
          <cell r="B112400">
            <v>104</v>
          </cell>
        </row>
        <row r="112401">
          <cell r="B112401">
            <v>104</v>
          </cell>
        </row>
        <row r="112402">
          <cell r="B112402">
            <v>171</v>
          </cell>
        </row>
        <row r="112403">
          <cell r="B112403">
            <v>162</v>
          </cell>
        </row>
        <row r="112404">
          <cell r="B112404">
            <v>162</v>
          </cell>
        </row>
        <row r="112405">
          <cell r="B112405">
            <v>140</v>
          </cell>
        </row>
        <row r="112406">
          <cell r="B112406">
            <v>130</v>
          </cell>
        </row>
        <row r="112407">
          <cell r="B112407">
            <v>206.28</v>
          </cell>
        </row>
        <row r="112408">
          <cell r="B112408">
            <v>160</v>
          </cell>
        </row>
        <row r="112409">
          <cell r="B112409">
            <v>130</v>
          </cell>
        </row>
        <row r="112410">
          <cell r="B112410">
            <v>156.4</v>
          </cell>
        </row>
        <row r="112411">
          <cell r="B112411">
            <v>180</v>
          </cell>
        </row>
        <row r="112412">
          <cell r="B112412">
            <v>130</v>
          </cell>
        </row>
        <row r="112413">
          <cell r="B112413">
            <v>120</v>
          </cell>
        </row>
        <row r="112414">
          <cell r="B112414">
            <v>144</v>
          </cell>
        </row>
        <row r="112415">
          <cell r="B112415">
            <v>120</v>
          </cell>
        </row>
        <row r="112416">
          <cell r="B112416">
            <v>89.1</v>
          </cell>
        </row>
        <row r="112417">
          <cell r="B112417">
            <v>120</v>
          </cell>
        </row>
        <row r="112418">
          <cell r="B112418">
            <v>101.25</v>
          </cell>
        </row>
        <row r="112419">
          <cell r="B112419">
            <v>120</v>
          </cell>
        </row>
        <row r="112420">
          <cell r="B112420">
            <v>126</v>
          </cell>
        </row>
        <row r="112421">
          <cell r="B112421">
            <v>126</v>
          </cell>
        </row>
        <row r="112422">
          <cell r="B112422">
            <v>203.5</v>
          </cell>
        </row>
        <row r="112423">
          <cell r="B112423">
            <v>99</v>
          </cell>
        </row>
        <row r="112424">
          <cell r="B112424">
            <v>163.33000000000001</v>
          </cell>
        </row>
        <row r="112425">
          <cell r="B112425">
            <v>120</v>
          </cell>
        </row>
        <row r="112426">
          <cell r="B112426">
            <v>120</v>
          </cell>
        </row>
        <row r="112427">
          <cell r="B112427">
            <v>112.92</v>
          </cell>
        </row>
        <row r="112428">
          <cell r="B112428">
            <v>107.1</v>
          </cell>
        </row>
        <row r="112429">
          <cell r="B112429">
            <v>160</v>
          </cell>
        </row>
        <row r="112430">
          <cell r="B112430">
            <v>126</v>
          </cell>
        </row>
        <row r="112431">
          <cell r="B112431">
            <v>160</v>
          </cell>
        </row>
        <row r="112432">
          <cell r="B112432">
            <v>120</v>
          </cell>
        </row>
        <row r="112433">
          <cell r="B112433">
            <v>126</v>
          </cell>
        </row>
        <row r="112434">
          <cell r="B112434">
            <v>117</v>
          </cell>
        </row>
        <row r="112435">
          <cell r="B112435">
            <v>162</v>
          </cell>
        </row>
        <row r="112436">
          <cell r="B112436">
            <v>126</v>
          </cell>
        </row>
        <row r="112437">
          <cell r="B112437">
            <v>120</v>
          </cell>
        </row>
        <row r="112438">
          <cell r="B112438">
            <v>130</v>
          </cell>
        </row>
        <row r="112439">
          <cell r="B112439">
            <v>160</v>
          </cell>
        </row>
        <row r="112440">
          <cell r="B112440">
            <v>163.33000000000001</v>
          </cell>
        </row>
        <row r="112441">
          <cell r="B112441">
            <v>126</v>
          </cell>
        </row>
        <row r="112442">
          <cell r="B112442">
            <v>126</v>
          </cell>
        </row>
        <row r="112443">
          <cell r="B112443">
            <v>139.5</v>
          </cell>
        </row>
        <row r="112444">
          <cell r="B112444">
            <v>120</v>
          </cell>
        </row>
        <row r="112445">
          <cell r="B112445">
            <v>148.5</v>
          </cell>
        </row>
        <row r="112446">
          <cell r="B112446">
            <v>162</v>
          </cell>
        </row>
        <row r="112447">
          <cell r="B112447">
            <v>159.9</v>
          </cell>
        </row>
        <row r="112448">
          <cell r="B112448">
            <v>159.9</v>
          </cell>
        </row>
        <row r="112449">
          <cell r="B112449">
            <v>126</v>
          </cell>
        </row>
        <row r="112450">
          <cell r="B112450">
            <v>117</v>
          </cell>
        </row>
        <row r="112451">
          <cell r="B112451">
            <v>117</v>
          </cell>
        </row>
        <row r="112452">
          <cell r="B112452">
            <v>120</v>
          </cell>
        </row>
        <row r="112453">
          <cell r="B112453">
            <v>126</v>
          </cell>
        </row>
        <row r="112454">
          <cell r="B112454">
            <v>153</v>
          </cell>
        </row>
        <row r="112455">
          <cell r="B112455">
            <v>140</v>
          </cell>
        </row>
        <row r="112456">
          <cell r="B112456">
            <v>120</v>
          </cell>
        </row>
        <row r="112457">
          <cell r="B112457">
            <v>152</v>
          </cell>
        </row>
        <row r="112458">
          <cell r="B112458">
            <v>270</v>
          </cell>
        </row>
        <row r="112459">
          <cell r="B112459">
            <v>79.2</v>
          </cell>
        </row>
        <row r="112460">
          <cell r="B112460">
            <v>120</v>
          </cell>
        </row>
        <row r="112461">
          <cell r="B112461">
            <v>130</v>
          </cell>
        </row>
        <row r="112462">
          <cell r="B112462">
            <v>89.1</v>
          </cell>
        </row>
        <row r="112463">
          <cell r="B112463">
            <v>120</v>
          </cell>
        </row>
        <row r="112464">
          <cell r="B112464">
            <v>120</v>
          </cell>
        </row>
        <row r="112465">
          <cell r="B112465">
            <v>120</v>
          </cell>
        </row>
        <row r="112466">
          <cell r="B112466">
            <v>120</v>
          </cell>
        </row>
        <row r="112467">
          <cell r="B112467">
            <v>140</v>
          </cell>
        </row>
        <row r="112468">
          <cell r="B112468">
            <v>128</v>
          </cell>
        </row>
        <row r="112469">
          <cell r="B112469">
            <v>120</v>
          </cell>
        </row>
        <row r="112470">
          <cell r="B112470">
            <v>104</v>
          </cell>
        </row>
        <row r="112471">
          <cell r="B112471">
            <v>268.33</v>
          </cell>
        </row>
        <row r="112472">
          <cell r="B112472">
            <v>114</v>
          </cell>
        </row>
        <row r="112473">
          <cell r="B112473">
            <v>0</v>
          </cell>
        </row>
        <row r="112474">
          <cell r="B112474">
            <v>228</v>
          </cell>
        </row>
        <row r="112475">
          <cell r="B112475">
            <v>228</v>
          </cell>
        </row>
        <row r="112476">
          <cell r="B112476">
            <v>160</v>
          </cell>
        </row>
        <row r="112477">
          <cell r="B112477">
            <v>120</v>
          </cell>
        </row>
        <row r="112478">
          <cell r="B112478">
            <v>135</v>
          </cell>
        </row>
        <row r="112479">
          <cell r="B112479">
            <v>101.68</v>
          </cell>
        </row>
        <row r="112480">
          <cell r="B112480">
            <v>167.5</v>
          </cell>
        </row>
        <row r="112481">
          <cell r="B112481">
            <v>171</v>
          </cell>
        </row>
        <row r="112482">
          <cell r="B112482">
            <v>234.5</v>
          </cell>
        </row>
        <row r="112483">
          <cell r="B112483">
            <v>80.099999999999994</v>
          </cell>
        </row>
        <row r="112484">
          <cell r="B112484">
            <v>190</v>
          </cell>
        </row>
        <row r="112485">
          <cell r="B112485">
            <v>210</v>
          </cell>
        </row>
        <row r="112486">
          <cell r="B112486">
            <v>126</v>
          </cell>
        </row>
        <row r="112487">
          <cell r="B112487">
            <v>216</v>
          </cell>
        </row>
        <row r="112488">
          <cell r="B112488">
            <v>190</v>
          </cell>
        </row>
        <row r="112489">
          <cell r="B112489">
            <v>119.9</v>
          </cell>
        </row>
        <row r="112490">
          <cell r="B112490">
            <v>137.5</v>
          </cell>
        </row>
        <row r="112491">
          <cell r="B112491">
            <v>166.5</v>
          </cell>
        </row>
        <row r="112492">
          <cell r="B112492">
            <v>120</v>
          </cell>
        </row>
        <row r="112493">
          <cell r="B112493">
            <v>135.66999999999999</v>
          </cell>
        </row>
        <row r="112494">
          <cell r="B112494">
            <v>100</v>
          </cell>
        </row>
        <row r="112495">
          <cell r="B112495">
            <v>125</v>
          </cell>
        </row>
        <row r="112496">
          <cell r="B112496">
            <v>120</v>
          </cell>
        </row>
        <row r="112497">
          <cell r="B112497">
            <v>99</v>
          </cell>
        </row>
        <row r="112498">
          <cell r="B112498">
            <v>110.86</v>
          </cell>
        </row>
        <row r="112499">
          <cell r="B112499">
            <v>160</v>
          </cell>
        </row>
        <row r="112500">
          <cell r="B112500">
            <v>160</v>
          </cell>
        </row>
        <row r="112501">
          <cell r="B112501">
            <v>150</v>
          </cell>
        </row>
        <row r="112502">
          <cell r="B112502">
            <v>150</v>
          </cell>
        </row>
        <row r="112503">
          <cell r="B112503">
            <v>160</v>
          </cell>
        </row>
        <row r="112504">
          <cell r="B112504">
            <v>160</v>
          </cell>
        </row>
        <row r="112505">
          <cell r="B112505">
            <v>106.72</v>
          </cell>
        </row>
        <row r="112506">
          <cell r="B112506">
            <v>99</v>
          </cell>
        </row>
        <row r="112507">
          <cell r="B112507">
            <v>126</v>
          </cell>
        </row>
        <row r="112508">
          <cell r="B112508">
            <v>144</v>
          </cell>
        </row>
        <row r="112509">
          <cell r="B112509">
            <v>75</v>
          </cell>
        </row>
        <row r="112510">
          <cell r="B112510">
            <v>75</v>
          </cell>
        </row>
        <row r="112511">
          <cell r="B112511">
            <v>75</v>
          </cell>
        </row>
        <row r="112512">
          <cell r="B112512">
            <v>75</v>
          </cell>
        </row>
        <row r="112513">
          <cell r="B112513">
            <v>75</v>
          </cell>
        </row>
        <row r="112514">
          <cell r="B112514">
            <v>75</v>
          </cell>
        </row>
        <row r="112515">
          <cell r="B112515">
            <v>84</v>
          </cell>
        </row>
        <row r="112516">
          <cell r="B112516">
            <v>75</v>
          </cell>
        </row>
        <row r="112517">
          <cell r="B112517">
            <v>75</v>
          </cell>
        </row>
        <row r="112518">
          <cell r="B112518">
            <v>75</v>
          </cell>
        </row>
        <row r="112519">
          <cell r="B112519">
            <v>151.07</v>
          </cell>
        </row>
        <row r="112520">
          <cell r="B112520">
            <v>160</v>
          </cell>
        </row>
        <row r="112521">
          <cell r="B112521">
            <v>157.5</v>
          </cell>
        </row>
        <row r="112522">
          <cell r="B112522">
            <v>205</v>
          </cell>
        </row>
        <row r="112523">
          <cell r="B112523">
            <v>137.25</v>
          </cell>
        </row>
        <row r="112524">
          <cell r="B112524">
            <v>165.75</v>
          </cell>
        </row>
        <row r="112525">
          <cell r="B112525">
            <v>180</v>
          </cell>
        </row>
        <row r="112526">
          <cell r="B112526">
            <v>166</v>
          </cell>
        </row>
        <row r="112527">
          <cell r="B112527">
            <v>139.5</v>
          </cell>
        </row>
        <row r="112528">
          <cell r="B112528">
            <v>108</v>
          </cell>
        </row>
        <row r="112529">
          <cell r="B112529">
            <v>209</v>
          </cell>
        </row>
        <row r="112530">
          <cell r="B112530">
            <v>270</v>
          </cell>
        </row>
        <row r="112531">
          <cell r="B112531">
            <v>126</v>
          </cell>
        </row>
        <row r="112532">
          <cell r="B112532">
            <v>126</v>
          </cell>
        </row>
        <row r="112533">
          <cell r="B112533">
            <v>137.5</v>
          </cell>
        </row>
        <row r="112534">
          <cell r="B112534">
            <v>130.5</v>
          </cell>
        </row>
        <row r="112535">
          <cell r="B112535">
            <v>116</v>
          </cell>
        </row>
        <row r="112536">
          <cell r="B112536">
            <v>144</v>
          </cell>
        </row>
        <row r="112537">
          <cell r="B112537">
            <v>132</v>
          </cell>
        </row>
        <row r="112538">
          <cell r="B112538">
            <v>110</v>
          </cell>
        </row>
        <row r="112539">
          <cell r="B112539">
            <v>137.25</v>
          </cell>
        </row>
        <row r="112540">
          <cell r="B112540">
            <v>142</v>
          </cell>
        </row>
        <row r="112541">
          <cell r="B112541">
            <v>137.25</v>
          </cell>
        </row>
        <row r="112542">
          <cell r="B112542">
            <v>249</v>
          </cell>
        </row>
        <row r="112543">
          <cell r="B112543">
            <v>117.1</v>
          </cell>
        </row>
        <row r="112544">
          <cell r="B112544">
            <v>185</v>
          </cell>
        </row>
        <row r="112545">
          <cell r="B112545">
            <v>195</v>
          </cell>
        </row>
        <row r="112546">
          <cell r="B112546">
            <v>160</v>
          </cell>
        </row>
        <row r="112547">
          <cell r="B112547">
            <v>143.4</v>
          </cell>
        </row>
        <row r="112548">
          <cell r="B112548">
            <v>144.4</v>
          </cell>
        </row>
        <row r="112549">
          <cell r="B112549">
            <v>85</v>
          </cell>
        </row>
        <row r="112550">
          <cell r="B112550">
            <v>135</v>
          </cell>
        </row>
        <row r="112551">
          <cell r="B112551">
            <v>12</v>
          </cell>
        </row>
        <row r="112552">
          <cell r="B112552">
            <v>166.5</v>
          </cell>
        </row>
        <row r="112553">
          <cell r="B112553">
            <v>160</v>
          </cell>
        </row>
        <row r="112554">
          <cell r="B112554">
            <v>129.19999999999999</v>
          </cell>
        </row>
        <row r="112555">
          <cell r="B112555">
            <v>157.5</v>
          </cell>
        </row>
        <row r="112556">
          <cell r="B112556">
            <v>190</v>
          </cell>
        </row>
        <row r="112557">
          <cell r="B112557">
            <v>201.33</v>
          </cell>
        </row>
        <row r="112558">
          <cell r="B112558">
            <v>170</v>
          </cell>
        </row>
        <row r="112559">
          <cell r="B112559">
            <v>119.25</v>
          </cell>
        </row>
        <row r="112560">
          <cell r="B112560">
            <v>0</v>
          </cell>
        </row>
        <row r="112561">
          <cell r="B112561">
            <v>145</v>
          </cell>
        </row>
        <row r="112562">
          <cell r="B112562">
            <v>157.5</v>
          </cell>
        </row>
        <row r="112563">
          <cell r="B112563">
            <v>128</v>
          </cell>
        </row>
        <row r="112564">
          <cell r="B112564">
            <v>170</v>
          </cell>
        </row>
        <row r="112565">
          <cell r="B112565">
            <v>82.47</v>
          </cell>
        </row>
        <row r="112566">
          <cell r="B112566">
            <v>207.45</v>
          </cell>
        </row>
        <row r="112567">
          <cell r="B112567">
            <v>189</v>
          </cell>
        </row>
        <row r="112568">
          <cell r="B112568">
            <v>114.4</v>
          </cell>
        </row>
        <row r="112569">
          <cell r="B112569">
            <v>108</v>
          </cell>
        </row>
        <row r="112570">
          <cell r="B112570">
            <v>265</v>
          </cell>
        </row>
        <row r="112571">
          <cell r="B112571">
            <v>91.5</v>
          </cell>
        </row>
        <row r="112572">
          <cell r="B112572">
            <v>91.5</v>
          </cell>
        </row>
        <row r="112573">
          <cell r="B112573">
            <v>91.5</v>
          </cell>
        </row>
        <row r="112574">
          <cell r="B112574">
            <v>190</v>
          </cell>
        </row>
        <row r="112575">
          <cell r="B112575">
            <v>142.33000000000001</v>
          </cell>
        </row>
        <row r="112576">
          <cell r="B112576">
            <v>114.4</v>
          </cell>
        </row>
        <row r="112577">
          <cell r="B112577">
            <v>109.8</v>
          </cell>
        </row>
        <row r="112578">
          <cell r="B112578">
            <v>114.4</v>
          </cell>
        </row>
        <row r="112579">
          <cell r="B112579">
            <v>114.4</v>
          </cell>
        </row>
        <row r="112580">
          <cell r="B112580">
            <v>91.5</v>
          </cell>
        </row>
        <row r="112581">
          <cell r="B112581">
            <v>114.4</v>
          </cell>
        </row>
        <row r="112582">
          <cell r="B112582">
            <v>114.4</v>
          </cell>
        </row>
        <row r="112583">
          <cell r="B112583">
            <v>114.4</v>
          </cell>
        </row>
        <row r="112584">
          <cell r="B112584">
            <v>114.4</v>
          </cell>
        </row>
        <row r="112585">
          <cell r="B112585">
            <v>91.5</v>
          </cell>
        </row>
        <row r="112586">
          <cell r="B112586">
            <v>114.4</v>
          </cell>
        </row>
        <row r="112587">
          <cell r="B112587">
            <v>114.4</v>
          </cell>
        </row>
        <row r="112588">
          <cell r="B112588">
            <v>114.4</v>
          </cell>
        </row>
        <row r="112589">
          <cell r="B112589">
            <v>114.4</v>
          </cell>
        </row>
        <row r="112590">
          <cell r="B112590">
            <v>114.4</v>
          </cell>
        </row>
        <row r="112591">
          <cell r="B112591">
            <v>114.4</v>
          </cell>
        </row>
        <row r="112592">
          <cell r="B112592">
            <v>114.4</v>
          </cell>
        </row>
        <row r="112593">
          <cell r="B112593">
            <v>114.4</v>
          </cell>
        </row>
        <row r="112594">
          <cell r="B112594">
            <v>114.4</v>
          </cell>
        </row>
        <row r="112595">
          <cell r="B112595">
            <v>114.4</v>
          </cell>
        </row>
        <row r="112596">
          <cell r="B112596">
            <v>114.4</v>
          </cell>
        </row>
        <row r="112597">
          <cell r="B112597">
            <v>114.4</v>
          </cell>
        </row>
        <row r="112598">
          <cell r="B112598">
            <v>91.5</v>
          </cell>
        </row>
        <row r="112599">
          <cell r="B112599">
            <v>138.6</v>
          </cell>
        </row>
        <row r="112600">
          <cell r="B112600">
            <v>160</v>
          </cell>
        </row>
        <row r="112601">
          <cell r="B112601">
            <v>114.4</v>
          </cell>
        </row>
        <row r="112602">
          <cell r="B112602">
            <v>114.4</v>
          </cell>
        </row>
        <row r="112603">
          <cell r="B112603">
            <v>114.4</v>
          </cell>
        </row>
        <row r="112604">
          <cell r="B112604">
            <v>138.6</v>
          </cell>
        </row>
        <row r="112605">
          <cell r="B112605">
            <v>91.5</v>
          </cell>
        </row>
        <row r="112606">
          <cell r="B112606">
            <v>114.4</v>
          </cell>
        </row>
        <row r="112607">
          <cell r="B112607">
            <v>114.4</v>
          </cell>
        </row>
        <row r="112608">
          <cell r="B112608">
            <v>114.4</v>
          </cell>
        </row>
        <row r="112609">
          <cell r="B112609">
            <v>114.4</v>
          </cell>
        </row>
        <row r="112610">
          <cell r="B112610">
            <v>125.1</v>
          </cell>
        </row>
        <row r="112611">
          <cell r="B112611">
            <v>170</v>
          </cell>
        </row>
        <row r="112612">
          <cell r="B112612">
            <v>114.4</v>
          </cell>
        </row>
        <row r="112613">
          <cell r="B112613">
            <v>227</v>
          </cell>
        </row>
        <row r="112614">
          <cell r="B112614">
            <v>158</v>
          </cell>
        </row>
        <row r="112615">
          <cell r="B112615">
            <v>160</v>
          </cell>
        </row>
        <row r="112616">
          <cell r="B112616">
            <v>24</v>
          </cell>
        </row>
        <row r="112617">
          <cell r="B112617">
            <v>91.5</v>
          </cell>
        </row>
        <row r="112618">
          <cell r="B112618">
            <v>126</v>
          </cell>
        </row>
        <row r="112619">
          <cell r="B112619">
            <v>144</v>
          </cell>
        </row>
        <row r="112620">
          <cell r="B112620">
            <v>107.1</v>
          </cell>
        </row>
        <row r="112621">
          <cell r="B112621">
            <v>122.4</v>
          </cell>
        </row>
        <row r="112622">
          <cell r="B112622">
            <v>199</v>
          </cell>
        </row>
        <row r="112623">
          <cell r="B112623">
            <v>136.80000000000001</v>
          </cell>
        </row>
        <row r="112624">
          <cell r="B112624">
            <v>190</v>
          </cell>
        </row>
        <row r="112625">
          <cell r="B112625">
            <v>114.4</v>
          </cell>
        </row>
        <row r="112626">
          <cell r="B112626">
            <v>95</v>
          </cell>
        </row>
        <row r="112627">
          <cell r="B112627">
            <v>99</v>
          </cell>
        </row>
        <row r="112628">
          <cell r="B112628">
            <v>184</v>
          </cell>
        </row>
        <row r="112629">
          <cell r="B112629">
            <v>114.4</v>
          </cell>
        </row>
        <row r="112630">
          <cell r="B112630">
            <v>114.4</v>
          </cell>
        </row>
        <row r="112631">
          <cell r="B112631">
            <v>129</v>
          </cell>
        </row>
        <row r="112632">
          <cell r="B112632">
            <v>212.8</v>
          </cell>
        </row>
        <row r="112633">
          <cell r="B112633">
            <v>114.4</v>
          </cell>
        </row>
        <row r="112634">
          <cell r="B112634">
            <v>171</v>
          </cell>
        </row>
        <row r="112635">
          <cell r="B112635">
            <v>160</v>
          </cell>
        </row>
        <row r="112636">
          <cell r="B112636">
            <v>114.4</v>
          </cell>
        </row>
        <row r="112637">
          <cell r="B112637">
            <v>114.4</v>
          </cell>
        </row>
        <row r="112638">
          <cell r="B112638">
            <v>136.80000000000001</v>
          </cell>
        </row>
        <row r="112639">
          <cell r="B112639">
            <v>144</v>
          </cell>
        </row>
        <row r="112640">
          <cell r="B112640">
            <v>118.8</v>
          </cell>
        </row>
        <row r="112641">
          <cell r="B112641">
            <v>142.19999999999999</v>
          </cell>
        </row>
        <row r="112642">
          <cell r="B112642">
            <v>142.19999999999999</v>
          </cell>
        </row>
        <row r="112643">
          <cell r="B112643">
            <v>126</v>
          </cell>
        </row>
        <row r="112644">
          <cell r="B112644">
            <v>126</v>
          </cell>
        </row>
        <row r="112645">
          <cell r="B112645">
            <v>126</v>
          </cell>
        </row>
        <row r="112646">
          <cell r="B112646">
            <v>243.56</v>
          </cell>
        </row>
        <row r="112647">
          <cell r="B112647">
            <v>160</v>
          </cell>
        </row>
        <row r="112648">
          <cell r="B112648">
            <v>108</v>
          </cell>
        </row>
        <row r="112649">
          <cell r="B112649">
            <v>160</v>
          </cell>
        </row>
        <row r="112650">
          <cell r="B112650">
            <v>136</v>
          </cell>
        </row>
        <row r="112651">
          <cell r="B112651">
            <v>107.1</v>
          </cell>
        </row>
        <row r="112652">
          <cell r="B112652">
            <v>107.1</v>
          </cell>
        </row>
        <row r="112653">
          <cell r="B112653">
            <v>137</v>
          </cell>
        </row>
        <row r="112654">
          <cell r="B112654">
            <v>99</v>
          </cell>
        </row>
        <row r="112655">
          <cell r="B112655">
            <v>144</v>
          </cell>
        </row>
        <row r="112656">
          <cell r="B112656">
            <v>160</v>
          </cell>
        </row>
        <row r="112657">
          <cell r="B112657">
            <v>160</v>
          </cell>
        </row>
        <row r="112658">
          <cell r="B112658">
            <v>160</v>
          </cell>
        </row>
        <row r="112659">
          <cell r="B112659">
            <v>160</v>
          </cell>
        </row>
        <row r="112660">
          <cell r="B112660">
            <v>160</v>
          </cell>
        </row>
        <row r="112661">
          <cell r="B112661">
            <v>153.33000000000001</v>
          </cell>
        </row>
        <row r="112662">
          <cell r="B112662">
            <v>0</v>
          </cell>
        </row>
        <row r="112663">
          <cell r="B112663">
            <v>139.5</v>
          </cell>
        </row>
        <row r="112664">
          <cell r="B112664">
            <v>170</v>
          </cell>
        </row>
        <row r="112665">
          <cell r="B112665">
            <v>125.1</v>
          </cell>
        </row>
        <row r="112666">
          <cell r="B112666">
            <v>118.08</v>
          </cell>
        </row>
        <row r="112667">
          <cell r="B112667">
            <v>187</v>
          </cell>
        </row>
        <row r="112668">
          <cell r="B112668">
            <v>160</v>
          </cell>
        </row>
        <row r="112669">
          <cell r="B112669">
            <v>123.3</v>
          </cell>
        </row>
        <row r="112670">
          <cell r="B112670">
            <v>160</v>
          </cell>
        </row>
        <row r="112671">
          <cell r="B112671">
            <v>157.5</v>
          </cell>
        </row>
        <row r="112672">
          <cell r="B112672">
            <v>119.25</v>
          </cell>
        </row>
        <row r="112673">
          <cell r="B112673">
            <v>117</v>
          </cell>
        </row>
        <row r="112674">
          <cell r="B112674">
            <v>180</v>
          </cell>
        </row>
        <row r="112675">
          <cell r="B112675">
            <v>183.6</v>
          </cell>
        </row>
        <row r="112676">
          <cell r="B112676">
            <v>187</v>
          </cell>
        </row>
        <row r="112677">
          <cell r="B112677">
            <v>162</v>
          </cell>
        </row>
        <row r="112678">
          <cell r="B112678">
            <v>204</v>
          </cell>
        </row>
        <row r="112679">
          <cell r="B112679">
            <v>178.5</v>
          </cell>
        </row>
        <row r="112680">
          <cell r="B112680">
            <v>126</v>
          </cell>
        </row>
        <row r="112681">
          <cell r="B112681">
            <v>139.5</v>
          </cell>
        </row>
        <row r="112682">
          <cell r="B112682">
            <v>128</v>
          </cell>
        </row>
        <row r="112683">
          <cell r="B112683">
            <v>123.3</v>
          </cell>
        </row>
        <row r="112684">
          <cell r="B112684">
            <v>123.3</v>
          </cell>
        </row>
        <row r="112685">
          <cell r="B112685">
            <v>128</v>
          </cell>
        </row>
        <row r="112686">
          <cell r="B112686">
            <v>99</v>
          </cell>
        </row>
        <row r="112687">
          <cell r="B112687">
            <v>178.5</v>
          </cell>
        </row>
        <row r="112688">
          <cell r="B112688">
            <v>99</v>
          </cell>
        </row>
        <row r="112689">
          <cell r="B112689">
            <v>85.5</v>
          </cell>
        </row>
        <row r="112690">
          <cell r="B112690">
            <v>234</v>
          </cell>
        </row>
        <row r="112691">
          <cell r="B112691">
            <v>144</v>
          </cell>
        </row>
        <row r="112692">
          <cell r="B112692">
            <v>144.37</v>
          </cell>
        </row>
        <row r="112693">
          <cell r="B112693">
            <v>128</v>
          </cell>
        </row>
        <row r="112694">
          <cell r="B112694">
            <v>126</v>
          </cell>
        </row>
        <row r="112695">
          <cell r="B112695">
            <v>126</v>
          </cell>
        </row>
        <row r="112696">
          <cell r="B112696">
            <v>160</v>
          </cell>
        </row>
        <row r="112697">
          <cell r="B112697">
            <v>126</v>
          </cell>
        </row>
        <row r="112698">
          <cell r="B112698">
            <v>230</v>
          </cell>
        </row>
        <row r="112699">
          <cell r="B112699">
            <v>106.28</v>
          </cell>
        </row>
        <row r="112700">
          <cell r="B112700">
            <v>126</v>
          </cell>
        </row>
        <row r="112701">
          <cell r="B112701">
            <v>198</v>
          </cell>
        </row>
        <row r="112702">
          <cell r="B112702">
            <v>335</v>
          </cell>
        </row>
        <row r="112703">
          <cell r="B112703">
            <v>139.5</v>
          </cell>
        </row>
        <row r="112704">
          <cell r="B112704">
            <v>126</v>
          </cell>
        </row>
        <row r="112705">
          <cell r="B112705">
            <v>138.6</v>
          </cell>
        </row>
        <row r="112706">
          <cell r="B112706">
            <v>162</v>
          </cell>
        </row>
        <row r="112707">
          <cell r="B112707">
            <v>138.83000000000001</v>
          </cell>
        </row>
        <row r="112708">
          <cell r="B112708">
            <v>125.1</v>
          </cell>
        </row>
        <row r="112709">
          <cell r="B112709">
            <v>335</v>
          </cell>
        </row>
        <row r="112710">
          <cell r="B112710">
            <v>144</v>
          </cell>
        </row>
        <row r="112711">
          <cell r="B112711">
            <v>126</v>
          </cell>
        </row>
        <row r="112712">
          <cell r="B112712">
            <v>126</v>
          </cell>
        </row>
        <row r="112713">
          <cell r="B112713">
            <v>117.9</v>
          </cell>
        </row>
        <row r="112714">
          <cell r="B112714">
            <v>104</v>
          </cell>
        </row>
        <row r="112715">
          <cell r="B112715">
            <v>170.3</v>
          </cell>
        </row>
        <row r="112716">
          <cell r="B112716">
            <v>157.5</v>
          </cell>
        </row>
        <row r="112717">
          <cell r="B112717">
            <v>139.5</v>
          </cell>
        </row>
        <row r="112718">
          <cell r="B112718">
            <v>157.5</v>
          </cell>
        </row>
        <row r="112719">
          <cell r="B112719">
            <v>139.5</v>
          </cell>
        </row>
        <row r="112720">
          <cell r="B112720">
            <v>169</v>
          </cell>
        </row>
        <row r="112721">
          <cell r="B112721">
            <v>160</v>
          </cell>
        </row>
        <row r="112722">
          <cell r="B112722">
            <v>132.6</v>
          </cell>
        </row>
        <row r="112723">
          <cell r="B112723">
            <v>159.30000000000001</v>
          </cell>
        </row>
        <row r="112724">
          <cell r="B112724">
            <v>126</v>
          </cell>
        </row>
        <row r="112725">
          <cell r="B112725">
            <v>126</v>
          </cell>
        </row>
        <row r="112726">
          <cell r="B112726">
            <v>175.5</v>
          </cell>
        </row>
        <row r="112727">
          <cell r="B112727">
            <v>126</v>
          </cell>
        </row>
        <row r="112728">
          <cell r="B112728">
            <v>126</v>
          </cell>
        </row>
        <row r="112729">
          <cell r="B112729">
            <v>126</v>
          </cell>
        </row>
        <row r="112730">
          <cell r="B112730">
            <v>126</v>
          </cell>
        </row>
        <row r="112731">
          <cell r="B112731">
            <v>144</v>
          </cell>
        </row>
        <row r="112732">
          <cell r="B112732">
            <v>123.05</v>
          </cell>
        </row>
        <row r="112733">
          <cell r="B112733">
            <v>123.05</v>
          </cell>
        </row>
        <row r="112734">
          <cell r="B112734">
            <v>166</v>
          </cell>
        </row>
        <row r="112735">
          <cell r="B112735">
            <v>107.1</v>
          </cell>
        </row>
        <row r="112736">
          <cell r="B112736">
            <v>144</v>
          </cell>
        </row>
        <row r="112737">
          <cell r="B112737">
            <v>153</v>
          </cell>
        </row>
        <row r="112738">
          <cell r="B112738">
            <v>107.1</v>
          </cell>
        </row>
        <row r="112739">
          <cell r="B112739">
            <v>126</v>
          </cell>
        </row>
        <row r="112740">
          <cell r="B112740">
            <v>165</v>
          </cell>
        </row>
        <row r="112741">
          <cell r="B112741">
            <v>126</v>
          </cell>
        </row>
        <row r="112742">
          <cell r="B112742">
            <v>106.89</v>
          </cell>
        </row>
        <row r="112743">
          <cell r="B112743">
            <v>135</v>
          </cell>
        </row>
        <row r="112744">
          <cell r="B112744">
            <v>108</v>
          </cell>
        </row>
        <row r="112745">
          <cell r="B112745">
            <v>126</v>
          </cell>
        </row>
        <row r="112746">
          <cell r="B112746">
            <v>198</v>
          </cell>
        </row>
        <row r="112747">
          <cell r="B112747">
            <v>139.5</v>
          </cell>
        </row>
        <row r="112748">
          <cell r="B112748">
            <v>165.75</v>
          </cell>
        </row>
        <row r="112749">
          <cell r="B112749">
            <v>125.1</v>
          </cell>
        </row>
        <row r="112750">
          <cell r="B112750">
            <v>126</v>
          </cell>
        </row>
        <row r="112751">
          <cell r="B112751">
            <v>117</v>
          </cell>
        </row>
        <row r="112752">
          <cell r="B112752">
            <v>190</v>
          </cell>
        </row>
        <row r="112753">
          <cell r="B112753">
            <v>91.51</v>
          </cell>
        </row>
        <row r="112754">
          <cell r="B112754">
            <v>108</v>
          </cell>
        </row>
        <row r="112755">
          <cell r="B112755">
            <v>160</v>
          </cell>
        </row>
        <row r="112756">
          <cell r="B112756">
            <v>129.6</v>
          </cell>
        </row>
        <row r="112757">
          <cell r="B112757">
            <v>129.9</v>
          </cell>
        </row>
        <row r="112758">
          <cell r="B112758">
            <v>129.6</v>
          </cell>
        </row>
        <row r="112759">
          <cell r="B112759">
            <v>89.1</v>
          </cell>
        </row>
        <row r="112760">
          <cell r="B112760">
            <v>108</v>
          </cell>
        </row>
        <row r="112761">
          <cell r="B112761">
            <v>108</v>
          </cell>
        </row>
        <row r="112762">
          <cell r="B112762">
            <v>198</v>
          </cell>
        </row>
        <row r="112763">
          <cell r="B112763">
            <v>138.9</v>
          </cell>
        </row>
        <row r="112764">
          <cell r="B112764">
            <v>129.9</v>
          </cell>
        </row>
        <row r="112765">
          <cell r="B112765">
            <v>96.33</v>
          </cell>
        </row>
        <row r="112766">
          <cell r="B112766">
            <v>138.9</v>
          </cell>
        </row>
        <row r="112767">
          <cell r="B112767">
            <v>96.33</v>
          </cell>
        </row>
        <row r="112768">
          <cell r="B112768">
            <v>96.33</v>
          </cell>
        </row>
        <row r="112769">
          <cell r="B112769">
            <v>190</v>
          </cell>
        </row>
        <row r="112770">
          <cell r="B112770">
            <v>180</v>
          </cell>
        </row>
        <row r="112771">
          <cell r="B112771">
            <v>130.80000000000001</v>
          </cell>
        </row>
        <row r="112772">
          <cell r="B112772">
            <v>106.72</v>
          </cell>
        </row>
        <row r="112773">
          <cell r="B112773">
            <v>153</v>
          </cell>
        </row>
        <row r="112774">
          <cell r="B112774">
            <v>162</v>
          </cell>
        </row>
        <row r="112775">
          <cell r="B112775">
            <v>96.32</v>
          </cell>
        </row>
        <row r="112776">
          <cell r="B112776">
            <v>143</v>
          </cell>
        </row>
        <row r="112777">
          <cell r="B112777">
            <v>179.5</v>
          </cell>
        </row>
        <row r="112778">
          <cell r="B112778">
            <v>96.32</v>
          </cell>
        </row>
        <row r="112779">
          <cell r="B112779">
            <v>179.5</v>
          </cell>
        </row>
        <row r="112780">
          <cell r="B112780">
            <v>126</v>
          </cell>
        </row>
        <row r="112781">
          <cell r="B112781">
            <v>126</v>
          </cell>
        </row>
        <row r="112782">
          <cell r="B112782">
            <v>135</v>
          </cell>
        </row>
        <row r="112783">
          <cell r="B112783">
            <v>220</v>
          </cell>
        </row>
        <row r="112784">
          <cell r="B112784">
            <v>126</v>
          </cell>
        </row>
        <row r="112785">
          <cell r="B112785">
            <v>144</v>
          </cell>
        </row>
        <row r="112786">
          <cell r="B112786">
            <v>121.5</v>
          </cell>
        </row>
        <row r="112787">
          <cell r="B112787">
            <v>144</v>
          </cell>
        </row>
        <row r="112788">
          <cell r="B112788">
            <v>108</v>
          </cell>
        </row>
        <row r="112789">
          <cell r="B112789">
            <v>164</v>
          </cell>
        </row>
        <row r="112790">
          <cell r="B112790">
            <v>108</v>
          </cell>
        </row>
        <row r="112791">
          <cell r="B112791">
            <v>126</v>
          </cell>
        </row>
        <row r="112792">
          <cell r="B112792">
            <v>132.44</v>
          </cell>
        </row>
        <row r="112793">
          <cell r="B112793">
            <v>150.30000000000001</v>
          </cell>
        </row>
        <row r="112794">
          <cell r="B112794">
            <v>99</v>
          </cell>
        </row>
        <row r="112795">
          <cell r="B112795">
            <v>162</v>
          </cell>
        </row>
        <row r="112796">
          <cell r="B112796">
            <v>89.1</v>
          </cell>
        </row>
        <row r="112797">
          <cell r="B112797">
            <v>126</v>
          </cell>
        </row>
        <row r="112798">
          <cell r="B112798">
            <v>0</v>
          </cell>
        </row>
        <row r="112799">
          <cell r="B112799">
            <v>160</v>
          </cell>
        </row>
        <row r="112800">
          <cell r="B112800">
            <v>111</v>
          </cell>
        </row>
        <row r="112801">
          <cell r="B112801">
            <v>111</v>
          </cell>
        </row>
        <row r="112802">
          <cell r="B112802">
            <v>111</v>
          </cell>
        </row>
        <row r="112803">
          <cell r="B112803">
            <v>111</v>
          </cell>
        </row>
        <row r="112804">
          <cell r="B112804">
            <v>107.1</v>
          </cell>
        </row>
        <row r="112805">
          <cell r="B112805">
            <v>85</v>
          </cell>
        </row>
        <row r="112806">
          <cell r="B112806">
            <v>85</v>
          </cell>
        </row>
        <row r="112807">
          <cell r="B112807">
            <v>161.88</v>
          </cell>
        </row>
        <row r="112808">
          <cell r="B112808">
            <v>125.1</v>
          </cell>
        </row>
        <row r="112809">
          <cell r="B112809">
            <v>125.1</v>
          </cell>
        </row>
        <row r="112810">
          <cell r="B112810">
            <v>125.1</v>
          </cell>
        </row>
        <row r="112811">
          <cell r="B112811">
            <v>138.83000000000001</v>
          </cell>
        </row>
        <row r="112812">
          <cell r="B112812">
            <v>174.6</v>
          </cell>
        </row>
        <row r="112813">
          <cell r="B112813">
            <v>112</v>
          </cell>
        </row>
        <row r="112814">
          <cell r="B112814">
            <v>128</v>
          </cell>
        </row>
        <row r="112815">
          <cell r="B112815">
            <v>128</v>
          </cell>
        </row>
        <row r="112816">
          <cell r="B112816">
            <v>112</v>
          </cell>
        </row>
        <row r="112817">
          <cell r="B112817">
            <v>139.5</v>
          </cell>
        </row>
        <row r="112818">
          <cell r="B112818">
            <v>128</v>
          </cell>
        </row>
        <row r="112819">
          <cell r="B112819">
            <v>128</v>
          </cell>
        </row>
        <row r="112820">
          <cell r="B112820">
            <v>104</v>
          </cell>
        </row>
        <row r="112821">
          <cell r="B112821">
            <v>128</v>
          </cell>
        </row>
        <row r="112822">
          <cell r="B112822">
            <v>153</v>
          </cell>
        </row>
        <row r="112823">
          <cell r="B112823">
            <v>128</v>
          </cell>
        </row>
        <row r="112824">
          <cell r="B112824">
            <v>128</v>
          </cell>
        </row>
        <row r="112825">
          <cell r="B112825">
            <v>104</v>
          </cell>
        </row>
        <row r="112826">
          <cell r="B112826">
            <v>104</v>
          </cell>
        </row>
        <row r="112827">
          <cell r="B112827">
            <v>104</v>
          </cell>
        </row>
        <row r="112828">
          <cell r="B112828">
            <v>128</v>
          </cell>
        </row>
        <row r="112829">
          <cell r="B112829">
            <v>128</v>
          </cell>
        </row>
        <row r="112830">
          <cell r="B112830">
            <v>104</v>
          </cell>
        </row>
        <row r="112831">
          <cell r="B112831">
            <v>128</v>
          </cell>
        </row>
        <row r="112832">
          <cell r="B112832">
            <v>128</v>
          </cell>
        </row>
        <row r="112833">
          <cell r="B112833">
            <v>185</v>
          </cell>
        </row>
        <row r="112834">
          <cell r="B112834">
            <v>126</v>
          </cell>
        </row>
        <row r="112835">
          <cell r="B112835">
            <v>185</v>
          </cell>
        </row>
        <row r="112836">
          <cell r="B112836">
            <v>126</v>
          </cell>
        </row>
        <row r="112837">
          <cell r="B112837">
            <v>126</v>
          </cell>
        </row>
        <row r="112838">
          <cell r="B112838">
            <v>126</v>
          </cell>
        </row>
        <row r="112839">
          <cell r="B112839">
            <v>160</v>
          </cell>
        </row>
        <row r="112840">
          <cell r="B112840">
            <v>172.8</v>
          </cell>
        </row>
        <row r="112841">
          <cell r="B112841">
            <v>126</v>
          </cell>
        </row>
        <row r="112842">
          <cell r="B112842">
            <v>0</v>
          </cell>
        </row>
        <row r="112843">
          <cell r="B112843">
            <v>128</v>
          </cell>
        </row>
        <row r="112844">
          <cell r="B112844">
            <v>174.8</v>
          </cell>
        </row>
        <row r="112845">
          <cell r="B112845">
            <v>125.1</v>
          </cell>
        </row>
        <row r="112846">
          <cell r="B112846">
            <v>138.83000000000001</v>
          </cell>
        </row>
        <row r="112847">
          <cell r="B112847">
            <v>138.83000000000001</v>
          </cell>
        </row>
        <row r="112848">
          <cell r="B112848">
            <v>170</v>
          </cell>
        </row>
        <row r="112849">
          <cell r="B112849">
            <v>91.51</v>
          </cell>
        </row>
        <row r="112850">
          <cell r="B112850">
            <v>126</v>
          </cell>
        </row>
        <row r="112851">
          <cell r="B112851">
            <v>107.1</v>
          </cell>
        </row>
        <row r="112852">
          <cell r="B112852">
            <v>175</v>
          </cell>
        </row>
        <row r="112853">
          <cell r="B112853">
            <v>143.1</v>
          </cell>
        </row>
        <row r="112854">
          <cell r="B112854">
            <v>126</v>
          </cell>
        </row>
        <row r="112855">
          <cell r="B112855">
            <v>126</v>
          </cell>
        </row>
        <row r="112856">
          <cell r="B112856">
            <v>82.47</v>
          </cell>
        </row>
        <row r="112857">
          <cell r="B112857">
            <v>229.5</v>
          </cell>
        </row>
        <row r="112858">
          <cell r="B112858">
            <v>85</v>
          </cell>
        </row>
        <row r="112859">
          <cell r="B112859">
            <v>129.78</v>
          </cell>
        </row>
        <row r="112860">
          <cell r="B112860">
            <v>110</v>
          </cell>
        </row>
        <row r="112861">
          <cell r="B112861">
            <v>117.1</v>
          </cell>
        </row>
        <row r="112862">
          <cell r="B112862">
            <v>117.1</v>
          </cell>
        </row>
        <row r="112863">
          <cell r="B112863">
            <v>197</v>
          </cell>
        </row>
        <row r="112864">
          <cell r="B112864">
            <v>107.1</v>
          </cell>
        </row>
        <row r="112865">
          <cell r="B112865">
            <v>107.1</v>
          </cell>
        </row>
        <row r="112866">
          <cell r="B112866">
            <v>140</v>
          </cell>
        </row>
        <row r="112867">
          <cell r="B112867">
            <v>85</v>
          </cell>
        </row>
        <row r="112868">
          <cell r="B112868">
            <v>106.4</v>
          </cell>
        </row>
        <row r="112869">
          <cell r="B112869">
            <v>107.1</v>
          </cell>
        </row>
        <row r="112870">
          <cell r="B112870">
            <v>126</v>
          </cell>
        </row>
        <row r="112871">
          <cell r="B112871">
            <v>170</v>
          </cell>
        </row>
        <row r="112872">
          <cell r="B112872">
            <v>121.6</v>
          </cell>
        </row>
        <row r="112873">
          <cell r="B112873">
            <v>112</v>
          </cell>
        </row>
        <row r="112874">
          <cell r="B112874">
            <v>107.1</v>
          </cell>
        </row>
        <row r="112875">
          <cell r="B112875">
            <v>85</v>
          </cell>
        </row>
        <row r="112876">
          <cell r="B112876">
            <v>180</v>
          </cell>
        </row>
        <row r="112877">
          <cell r="B112877">
            <v>78.349999999999994</v>
          </cell>
        </row>
        <row r="112878">
          <cell r="B112878">
            <v>142.5</v>
          </cell>
        </row>
        <row r="112879">
          <cell r="B112879">
            <v>139.5</v>
          </cell>
        </row>
        <row r="112880">
          <cell r="B112880">
            <v>139.5</v>
          </cell>
        </row>
        <row r="112881">
          <cell r="B112881">
            <v>112</v>
          </cell>
        </row>
        <row r="112882">
          <cell r="B112882">
            <v>139.5</v>
          </cell>
        </row>
        <row r="112883">
          <cell r="B112883">
            <v>139.5</v>
          </cell>
        </row>
        <row r="112884">
          <cell r="B112884">
            <v>108</v>
          </cell>
        </row>
        <row r="112885">
          <cell r="B112885">
            <v>139.5</v>
          </cell>
        </row>
        <row r="112886">
          <cell r="B112886">
            <v>108</v>
          </cell>
        </row>
        <row r="112887">
          <cell r="B112887">
            <v>139.5</v>
          </cell>
        </row>
        <row r="112888">
          <cell r="B112888">
            <v>108</v>
          </cell>
        </row>
        <row r="112889">
          <cell r="B112889">
            <v>139.5</v>
          </cell>
        </row>
        <row r="112890">
          <cell r="B112890">
            <v>112</v>
          </cell>
        </row>
        <row r="112891">
          <cell r="B112891">
            <v>108</v>
          </cell>
        </row>
        <row r="112892">
          <cell r="B112892">
            <v>139.5</v>
          </cell>
        </row>
        <row r="112893">
          <cell r="B112893">
            <v>139.5</v>
          </cell>
        </row>
        <row r="112894">
          <cell r="B112894">
            <v>89.1</v>
          </cell>
        </row>
        <row r="112895">
          <cell r="B112895">
            <v>193.2</v>
          </cell>
        </row>
        <row r="112896">
          <cell r="B112896">
            <v>313.67</v>
          </cell>
        </row>
        <row r="112897">
          <cell r="B112897">
            <v>193.2</v>
          </cell>
        </row>
        <row r="112898">
          <cell r="B112898">
            <v>130</v>
          </cell>
        </row>
        <row r="112899">
          <cell r="B112899">
            <v>94</v>
          </cell>
        </row>
        <row r="112900">
          <cell r="B112900">
            <v>108</v>
          </cell>
        </row>
        <row r="112901">
          <cell r="B112901">
            <v>125.1</v>
          </cell>
        </row>
        <row r="112902">
          <cell r="B112902">
            <v>153</v>
          </cell>
        </row>
        <row r="112903">
          <cell r="B112903">
            <v>125.1</v>
          </cell>
        </row>
        <row r="112904">
          <cell r="B112904">
            <v>80.099999999999994</v>
          </cell>
        </row>
        <row r="112905">
          <cell r="B112905">
            <v>139</v>
          </cell>
        </row>
        <row r="112906">
          <cell r="B112906">
            <v>77.489999999999995</v>
          </cell>
        </row>
        <row r="112907">
          <cell r="B112907">
            <v>220</v>
          </cell>
        </row>
        <row r="112908">
          <cell r="B112908">
            <v>119</v>
          </cell>
        </row>
        <row r="112909">
          <cell r="B112909">
            <v>119</v>
          </cell>
        </row>
        <row r="112910">
          <cell r="B112910">
            <v>140</v>
          </cell>
        </row>
        <row r="112911">
          <cell r="B112911">
            <v>92.65</v>
          </cell>
        </row>
        <row r="112912">
          <cell r="B112912">
            <v>107.1</v>
          </cell>
        </row>
        <row r="112913">
          <cell r="B112913">
            <v>107.1</v>
          </cell>
        </row>
        <row r="112914">
          <cell r="B112914">
            <v>108</v>
          </cell>
        </row>
        <row r="112915">
          <cell r="B112915">
            <v>109</v>
          </cell>
        </row>
        <row r="112916">
          <cell r="B112916">
            <v>89.1</v>
          </cell>
        </row>
        <row r="112917">
          <cell r="B112917">
            <v>116</v>
          </cell>
        </row>
        <row r="112918">
          <cell r="B112918">
            <v>171</v>
          </cell>
        </row>
        <row r="112919">
          <cell r="B112919">
            <v>111</v>
          </cell>
        </row>
        <row r="112920">
          <cell r="B112920">
            <v>111</v>
          </cell>
        </row>
        <row r="112921">
          <cell r="B112921">
            <v>130</v>
          </cell>
        </row>
        <row r="112922">
          <cell r="B112922">
            <v>108</v>
          </cell>
        </row>
        <row r="112923">
          <cell r="B112923">
            <v>139</v>
          </cell>
        </row>
        <row r="112924">
          <cell r="B112924">
            <v>108</v>
          </cell>
        </row>
        <row r="112925">
          <cell r="B112925">
            <v>0</v>
          </cell>
        </row>
        <row r="112926">
          <cell r="B112926">
            <v>260</v>
          </cell>
        </row>
        <row r="112927">
          <cell r="B112927">
            <v>144</v>
          </cell>
        </row>
        <row r="112928">
          <cell r="B112928">
            <v>0</v>
          </cell>
        </row>
        <row r="112929">
          <cell r="B112929">
            <v>260</v>
          </cell>
        </row>
        <row r="112930">
          <cell r="B112930">
            <v>128.80000000000001</v>
          </cell>
        </row>
        <row r="112931">
          <cell r="B112931">
            <v>142.19999999999999</v>
          </cell>
        </row>
        <row r="112932">
          <cell r="B112932">
            <v>78.349999999999994</v>
          </cell>
        </row>
        <row r="112933">
          <cell r="B112933">
            <v>157.5</v>
          </cell>
        </row>
        <row r="112934">
          <cell r="B112934">
            <v>120</v>
          </cell>
        </row>
        <row r="112935">
          <cell r="B112935">
            <v>153</v>
          </cell>
        </row>
        <row r="112936">
          <cell r="B112936">
            <v>123</v>
          </cell>
        </row>
        <row r="112937">
          <cell r="B112937">
            <v>130</v>
          </cell>
        </row>
        <row r="112938">
          <cell r="B112938">
            <v>119</v>
          </cell>
        </row>
        <row r="112939">
          <cell r="B112939">
            <v>95</v>
          </cell>
        </row>
        <row r="112940">
          <cell r="B112940">
            <v>94</v>
          </cell>
        </row>
        <row r="112941">
          <cell r="B112941">
            <v>137.21</v>
          </cell>
        </row>
        <row r="112942">
          <cell r="B112942">
            <v>206.1</v>
          </cell>
        </row>
        <row r="112943">
          <cell r="B112943">
            <v>94</v>
          </cell>
        </row>
        <row r="112944">
          <cell r="B112944">
            <v>160</v>
          </cell>
        </row>
        <row r="112945">
          <cell r="B112945">
            <v>144</v>
          </cell>
        </row>
        <row r="112946">
          <cell r="B112946">
            <v>162</v>
          </cell>
        </row>
        <row r="112947">
          <cell r="B112947">
            <v>162</v>
          </cell>
        </row>
        <row r="112948">
          <cell r="B112948">
            <v>130.66999999999999</v>
          </cell>
        </row>
        <row r="112949">
          <cell r="B112949">
            <v>95</v>
          </cell>
        </row>
        <row r="112950">
          <cell r="B112950">
            <v>88</v>
          </cell>
        </row>
        <row r="112951">
          <cell r="B112951">
            <v>88</v>
          </cell>
        </row>
        <row r="112952">
          <cell r="B112952">
            <v>177</v>
          </cell>
        </row>
        <row r="112953">
          <cell r="B112953">
            <v>146.66999999999999</v>
          </cell>
        </row>
        <row r="112954">
          <cell r="B112954">
            <v>138.6</v>
          </cell>
        </row>
        <row r="112955">
          <cell r="B112955">
            <v>83.16</v>
          </cell>
        </row>
        <row r="112956">
          <cell r="B112956">
            <v>126</v>
          </cell>
        </row>
        <row r="112957">
          <cell r="B112957">
            <v>94</v>
          </cell>
        </row>
        <row r="112958">
          <cell r="B112958">
            <v>144</v>
          </cell>
        </row>
        <row r="112959">
          <cell r="B112959">
            <v>144</v>
          </cell>
        </row>
        <row r="112960">
          <cell r="B112960">
            <v>99</v>
          </cell>
        </row>
        <row r="112961">
          <cell r="B112961">
            <v>144</v>
          </cell>
        </row>
        <row r="112962">
          <cell r="B112962">
            <v>171</v>
          </cell>
        </row>
        <row r="112963">
          <cell r="B112963">
            <v>153</v>
          </cell>
        </row>
        <row r="112964">
          <cell r="B112964">
            <v>190</v>
          </cell>
        </row>
        <row r="112965">
          <cell r="B112965">
            <v>106.28</v>
          </cell>
        </row>
        <row r="112966">
          <cell r="B112966">
            <v>250</v>
          </cell>
        </row>
        <row r="112967">
          <cell r="B112967">
            <v>126</v>
          </cell>
        </row>
        <row r="112968">
          <cell r="B112968">
            <v>190</v>
          </cell>
        </row>
        <row r="112969">
          <cell r="B112969">
            <v>89.1</v>
          </cell>
        </row>
        <row r="112970">
          <cell r="B112970">
            <v>134</v>
          </cell>
        </row>
        <row r="112971">
          <cell r="B112971">
            <v>135</v>
          </cell>
        </row>
        <row r="112972">
          <cell r="B112972">
            <v>110</v>
          </cell>
        </row>
        <row r="112973">
          <cell r="B112973">
            <v>95</v>
          </cell>
        </row>
        <row r="112974">
          <cell r="B112974">
            <v>95</v>
          </cell>
        </row>
        <row r="112975">
          <cell r="B112975">
            <v>0</v>
          </cell>
        </row>
        <row r="112976">
          <cell r="B112976">
            <v>83.16</v>
          </cell>
        </row>
        <row r="112977">
          <cell r="B112977">
            <v>180</v>
          </cell>
        </row>
        <row r="112978">
          <cell r="B112978">
            <v>95</v>
          </cell>
        </row>
        <row r="112979">
          <cell r="B112979">
            <v>114</v>
          </cell>
        </row>
        <row r="112980">
          <cell r="B112980">
            <v>153</v>
          </cell>
        </row>
        <row r="112981">
          <cell r="B112981">
            <v>65</v>
          </cell>
        </row>
        <row r="112982">
          <cell r="B112982">
            <v>80.099999999999994</v>
          </cell>
        </row>
        <row r="112983">
          <cell r="B112983">
            <v>125</v>
          </cell>
        </row>
        <row r="112984">
          <cell r="B112984">
            <v>65</v>
          </cell>
        </row>
        <row r="112985">
          <cell r="B112985">
            <v>84.6</v>
          </cell>
        </row>
        <row r="112986">
          <cell r="B112986">
            <v>95</v>
          </cell>
        </row>
        <row r="112987">
          <cell r="B112987">
            <v>193.5</v>
          </cell>
        </row>
        <row r="112988">
          <cell r="B112988">
            <v>153</v>
          </cell>
        </row>
        <row r="112989">
          <cell r="B112989">
            <v>153</v>
          </cell>
        </row>
        <row r="112990">
          <cell r="B112990">
            <v>125</v>
          </cell>
        </row>
        <row r="112991">
          <cell r="B112991">
            <v>100</v>
          </cell>
        </row>
        <row r="112992">
          <cell r="B112992">
            <v>125</v>
          </cell>
        </row>
        <row r="112993">
          <cell r="B112993">
            <v>103.95</v>
          </cell>
        </row>
        <row r="112994">
          <cell r="B112994">
            <v>89.1</v>
          </cell>
        </row>
        <row r="112995">
          <cell r="B112995">
            <v>129.5</v>
          </cell>
        </row>
        <row r="112996">
          <cell r="B112996">
            <v>186.67</v>
          </cell>
        </row>
        <row r="112997">
          <cell r="B112997">
            <v>160</v>
          </cell>
        </row>
        <row r="112998">
          <cell r="B112998">
            <v>89.1</v>
          </cell>
        </row>
        <row r="112999">
          <cell r="B112999">
            <v>103.95</v>
          </cell>
        </row>
        <row r="113000">
          <cell r="B113000">
            <v>109.8</v>
          </cell>
        </row>
        <row r="113001">
          <cell r="B113001">
            <v>89.1</v>
          </cell>
        </row>
        <row r="113002">
          <cell r="B113002">
            <v>149.4</v>
          </cell>
        </row>
        <row r="113003">
          <cell r="B113003">
            <v>149.4</v>
          </cell>
        </row>
        <row r="113004">
          <cell r="B113004">
            <v>139.5</v>
          </cell>
        </row>
        <row r="113005">
          <cell r="B113005">
            <v>160</v>
          </cell>
        </row>
        <row r="113006">
          <cell r="B113006">
            <v>160</v>
          </cell>
        </row>
        <row r="113007">
          <cell r="B113007">
            <v>133.65</v>
          </cell>
        </row>
        <row r="113008">
          <cell r="B113008">
            <v>133.06</v>
          </cell>
        </row>
        <row r="113009">
          <cell r="B113009">
            <v>133.06</v>
          </cell>
        </row>
        <row r="113010">
          <cell r="B113010">
            <v>89.1</v>
          </cell>
        </row>
        <row r="113011">
          <cell r="B113011">
            <v>128</v>
          </cell>
        </row>
        <row r="113012">
          <cell r="B113012">
            <v>89.1</v>
          </cell>
        </row>
        <row r="113013">
          <cell r="B113013">
            <v>230</v>
          </cell>
        </row>
        <row r="113014">
          <cell r="B113014">
            <v>65</v>
          </cell>
        </row>
        <row r="113015">
          <cell r="B113015">
            <v>144</v>
          </cell>
        </row>
        <row r="113016">
          <cell r="B113016">
            <v>144</v>
          </cell>
        </row>
        <row r="113017">
          <cell r="B113017">
            <v>144</v>
          </cell>
        </row>
        <row r="113018">
          <cell r="B113018">
            <v>171</v>
          </cell>
        </row>
        <row r="113019">
          <cell r="B113019">
            <v>110</v>
          </cell>
        </row>
        <row r="113020">
          <cell r="B113020">
            <v>140</v>
          </cell>
        </row>
        <row r="113021">
          <cell r="B113021">
            <v>175.5</v>
          </cell>
        </row>
        <row r="113022">
          <cell r="B113022">
            <v>121.6</v>
          </cell>
        </row>
        <row r="113023">
          <cell r="B113023">
            <v>190</v>
          </cell>
        </row>
        <row r="113024">
          <cell r="B113024">
            <v>89.1</v>
          </cell>
        </row>
        <row r="113025">
          <cell r="B113025">
            <v>89.1</v>
          </cell>
        </row>
        <row r="113026">
          <cell r="B113026">
            <v>125.1</v>
          </cell>
        </row>
        <row r="113027">
          <cell r="B113027">
            <v>117</v>
          </cell>
        </row>
        <row r="113028">
          <cell r="B113028">
            <v>85</v>
          </cell>
        </row>
        <row r="113029">
          <cell r="B113029">
            <v>89.1</v>
          </cell>
        </row>
        <row r="113030">
          <cell r="B113030">
            <v>90.09</v>
          </cell>
        </row>
        <row r="113031">
          <cell r="B113031">
            <v>125.1</v>
          </cell>
        </row>
        <row r="113032">
          <cell r="B113032">
            <v>146.66999999999999</v>
          </cell>
        </row>
        <row r="113033">
          <cell r="B113033">
            <v>117</v>
          </cell>
        </row>
        <row r="113034">
          <cell r="B113034">
            <v>126.67</v>
          </cell>
        </row>
        <row r="113035">
          <cell r="B113035">
            <v>150</v>
          </cell>
        </row>
        <row r="113036">
          <cell r="B113036">
            <v>139.5</v>
          </cell>
        </row>
        <row r="113037">
          <cell r="B113037">
            <v>187.5</v>
          </cell>
        </row>
        <row r="113038">
          <cell r="B113038">
            <v>125.1</v>
          </cell>
        </row>
        <row r="113039">
          <cell r="B113039">
            <v>110</v>
          </cell>
        </row>
        <row r="113040">
          <cell r="B113040">
            <v>95</v>
          </cell>
        </row>
        <row r="113041">
          <cell r="B113041">
            <v>110</v>
          </cell>
        </row>
        <row r="113042">
          <cell r="B113042">
            <v>150</v>
          </cell>
        </row>
        <row r="113043">
          <cell r="B113043">
            <v>160</v>
          </cell>
        </row>
        <row r="113044">
          <cell r="B113044">
            <v>85</v>
          </cell>
        </row>
        <row r="113045">
          <cell r="B113045">
            <v>121.1</v>
          </cell>
        </row>
        <row r="113046">
          <cell r="B113046">
            <v>84.6</v>
          </cell>
        </row>
        <row r="113047">
          <cell r="B113047">
            <v>120.5</v>
          </cell>
        </row>
        <row r="113048">
          <cell r="B113048">
            <v>95</v>
          </cell>
        </row>
        <row r="113049">
          <cell r="B113049">
            <v>92.98</v>
          </cell>
        </row>
        <row r="113050">
          <cell r="B113050">
            <v>133.33000000000001</v>
          </cell>
        </row>
        <row r="113051">
          <cell r="B113051">
            <v>246.67</v>
          </cell>
        </row>
        <row r="113052">
          <cell r="B113052">
            <v>125</v>
          </cell>
        </row>
        <row r="113053">
          <cell r="B113053">
            <v>112.5</v>
          </cell>
        </row>
        <row r="113054">
          <cell r="B113054">
            <v>200</v>
          </cell>
        </row>
        <row r="113055">
          <cell r="B113055">
            <v>108</v>
          </cell>
        </row>
        <row r="113056">
          <cell r="B113056">
            <v>98.1</v>
          </cell>
        </row>
        <row r="113057">
          <cell r="B113057">
            <v>89.1</v>
          </cell>
        </row>
        <row r="113058">
          <cell r="B113058">
            <v>124.65</v>
          </cell>
        </row>
        <row r="113059">
          <cell r="B113059">
            <v>165.2</v>
          </cell>
        </row>
        <row r="113060">
          <cell r="B113060">
            <v>140</v>
          </cell>
        </row>
        <row r="113061">
          <cell r="B113061">
            <v>126</v>
          </cell>
        </row>
        <row r="113062">
          <cell r="B113062">
            <v>165</v>
          </cell>
        </row>
        <row r="113063">
          <cell r="B113063">
            <v>157.5</v>
          </cell>
        </row>
        <row r="113064">
          <cell r="B113064">
            <v>108</v>
          </cell>
        </row>
        <row r="113065">
          <cell r="B113065">
            <v>164</v>
          </cell>
        </row>
        <row r="113066">
          <cell r="B113066">
            <v>150</v>
          </cell>
        </row>
        <row r="113067">
          <cell r="B113067">
            <v>133.33000000000001</v>
          </cell>
        </row>
        <row r="113068">
          <cell r="B113068">
            <v>133.33000000000001</v>
          </cell>
        </row>
        <row r="113069">
          <cell r="B113069">
            <v>142.33000000000001</v>
          </cell>
        </row>
        <row r="113070">
          <cell r="B113070">
            <v>130</v>
          </cell>
        </row>
        <row r="113071">
          <cell r="B113071">
            <v>92.17</v>
          </cell>
        </row>
        <row r="113072">
          <cell r="B113072">
            <v>150</v>
          </cell>
        </row>
        <row r="113073">
          <cell r="B113073">
            <v>95</v>
          </cell>
        </row>
        <row r="113074">
          <cell r="B113074">
            <v>101.33</v>
          </cell>
        </row>
        <row r="113075">
          <cell r="B113075">
            <v>108</v>
          </cell>
        </row>
        <row r="113076">
          <cell r="B113076">
            <v>160</v>
          </cell>
        </row>
        <row r="113077">
          <cell r="B113077">
            <v>110</v>
          </cell>
        </row>
        <row r="113078">
          <cell r="B113078">
            <v>126</v>
          </cell>
        </row>
        <row r="113079">
          <cell r="B113079">
            <v>159.30000000000001</v>
          </cell>
        </row>
        <row r="113080">
          <cell r="B113080">
            <v>220</v>
          </cell>
        </row>
        <row r="113081">
          <cell r="B113081">
            <v>89.1</v>
          </cell>
        </row>
        <row r="113082">
          <cell r="B113082">
            <v>205</v>
          </cell>
        </row>
        <row r="113083">
          <cell r="B113083">
            <v>98.1</v>
          </cell>
        </row>
        <row r="113084">
          <cell r="B113084">
            <v>110</v>
          </cell>
        </row>
        <row r="113085">
          <cell r="B113085">
            <v>145.80000000000001</v>
          </cell>
        </row>
        <row r="113086">
          <cell r="B113086">
            <v>126</v>
          </cell>
        </row>
        <row r="113087">
          <cell r="B113087">
            <v>210</v>
          </cell>
        </row>
        <row r="113088">
          <cell r="B113088">
            <v>140</v>
          </cell>
        </row>
        <row r="113089">
          <cell r="B113089">
            <v>133.65</v>
          </cell>
        </row>
        <row r="113090">
          <cell r="B113090">
            <v>89.1</v>
          </cell>
        </row>
        <row r="113091">
          <cell r="B113091">
            <v>99</v>
          </cell>
        </row>
        <row r="113092">
          <cell r="B113092">
            <v>108</v>
          </cell>
        </row>
        <row r="113093">
          <cell r="B113093">
            <v>115.14</v>
          </cell>
        </row>
        <row r="113094">
          <cell r="B113094">
            <v>177</v>
          </cell>
        </row>
        <row r="113095">
          <cell r="B113095">
            <v>89.1</v>
          </cell>
        </row>
        <row r="113096">
          <cell r="B113096">
            <v>189</v>
          </cell>
        </row>
        <row r="113097">
          <cell r="B113097">
            <v>177</v>
          </cell>
        </row>
        <row r="113098">
          <cell r="B113098">
            <v>111.52</v>
          </cell>
        </row>
        <row r="113099">
          <cell r="B113099">
            <v>190</v>
          </cell>
        </row>
        <row r="113100">
          <cell r="B113100">
            <v>89.1</v>
          </cell>
        </row>
        <row r="113101">
          <cell r="B113101">
            <v>89.1</v>
          </cell>
        </row>
        <row r="113102">
          <cell r="B113102">
            <v>126</v>
          </cell>
        </row>
        <row r="113103">
          <cell r="B113103">
            <v>140</v>
          </cell>
        </row>
        <row r="113104">
          <cell r="B113104">
            <v>115.8</v>
          </cell>
        </row>
        <row r="113105">
          <cell r="B113105">
            <v>115.8</v>
          </cell>
        </row>
        <row r="113106">
          <cell r="B113106">
            <v>93.6</v>
          </cell>
        </row>
        <row r="113107">
          <cell r="B113107">
            <v>130</v>
          </cell>
        </row>
        <row r="113108">
          <cell r="B113108">
            <v>124.4</v>
          </cell>
        </row>
        <row r="113109">
          <cell r="B113109">
            <v>153.79</v>
          </cell>
        </row>
        <row r="113110">
          <cell r="B113110">
            <v>144</v>
          </cell>
        </row>
        <row r="113111">
          <cell r="B113111">
            <v>227.25</v>
          </cell>
        </row>
        <row r="113112">
          <cell r="B113112">
            <v>107</v>
          </cell>
        </row>
        <row r="113113">
          <cell r="B113113">
            <v>125.1</v>
          </cell>
        </row>
        <row r="113114">
          <cell r="B113114">
            <v>112.67</v>
          </cell>
        </row>
        <row r="113115">
          <cell r="B113115">
            <v>112.67</v>
          </cell>
        </row>
        <row r="113116">
          <cell r="B113116">
            <v>125.1</v>
          </cell>
        </row>
        <row r="113117">
          <cell r="B113117">
            <v>0</v>
          </cell>
        </row>
        <row r="113118">
          <cell r="B113118">
            <v>112.67</v>
          </cell>
        </row>
        <row r="113119">
          <cell r="B113119">
            <v>91.33</v>
          </cell>
        </row>
        <row r="113120">
          <cell r="B113120">
            <v>112.67</v>
          </cell>
        </row>
        <row r="113121">
          <cell r="B113121">
            <v>112.67</v>
          </cell>
        </row>
        <row r="113122">
          <cell r="B113122">
            <v>112.67</v>
          </cell>
        </row>
        <row r="113123">
          <cell r="B113123">
            <v>112.67</v>
          </cell>
        </row>
        <row r="113124">
          <cell r="B113124">
            <v>112.67</v>
          </cell>
        </row>
        <row r="113125">
          <cell r="B113125">
            <v>112.67</v>
          </cell>
        </row>
        <row r="113126">
          <cell r="B113126">
            <v>112.67</v>
          </cell>
        </row>
        <row r="113127">
          <cell r="B113127">
            <v>145</v>
          </cell>
        </row>
        <row r="113128">
          <cell r="B113128">
            <v>112.67</v>
          </cell>
        </row>
        <row r="113129">
          <cell r="B113129">
            <v>112.67</v>
          </cell>
        </row>
        <row r="113130">
          <cell r="B113130">
            <v>112.67</v>
          </cell>
        </row>
        <row r="113131">
          <cell r="B113131">
            <v>112.67</v>
          </cell>
        </row>
        <row r="113132">
          <cell r="B113132">
            <v>112.67</v>
          </cell>
        </row>
        <row r="113133">
          <cell r="B113133">
            <v>114</v>
          </cell>
        </row>
        <row r="113134">
          <cell r="B113134">
            <v>140</v>
          </cell>
        </row>
        <row r="113135">
          <cell r="B113135">
            <v>112.67</v>
          </cell>
        </row>
        <row r="113136">
          <cell r="B113136">
            <v>112.67</v>
          </cell>
        </row>
        <row r="113137">
          <cell r="B113137">
            <v>112.67</v>
          </cell>
        </row>
        <row r="113138">
          <cell r="B113138">
            <v>220.4</v>
          </cell>
        </row>
        <row r="113139">
          <cell r="B113139">
            <v>170</v>
          </cell>
        </row>
        <row r="113140">
          <cell r="B113140">
            <v>84.6</v>
          </cell>
        </row>
        <row r="113141">
          <cell r="B113141">
            <v>117</v>
          </cell>
        </row>
        <row r="113142">
          <cell r="B113142">
            <v>89.1</v>
          </cell>
        </row>
        <row r="113143">
          <cell r="B113143">
            <v>129</v>
          </cell>
        </row>
        <row r="113144">
          <cell r="B113144">
            <v>142</v>
          </cell>
        </row>
        <row r="113145">
          <cell r="B113145">
            <v>250</v>
          </cell>
        </row>
        <row r="113146">
          <cell r="B113146">
            <v>135.69999999999999</v>
          </cell>
        </row>
        <row r="113147">
          <cell r="B113147">
            <v>135.88999999999999</v>
          </cell>
        </row>
        <row r="113148">
          <cell r="B113148">
            <v>0</v>
          </cell>
        </row>
        <row r="113149">
          <cell r="B113149">
            <v>135</v>
          </cell>
        </row>
        <row r="113150">
          <cell r="B113150">
            <v>130</v>
          </cell>
        </row>
        <row r="113151">
          <cell r="B113151">
            <v>158</v>
          </cell>
        </row>
        <row r="113152">
          <cell r="B113152">
            <v>140</v>
          </cell>
        </row>
        <row r="113153">
          <cell r="B113153">
            <v>149</v>
          </cell>
        </row>
        <row r="113154">
          <cell r="B113154">
            <v>250</v>
          </cell>
        </row>
        <row r="113155">
          <cell r="B113155">
            <v>146.66999999999999</v>
          </cell>
        </row>
        <row r="113156">
          <cell r="B113156">
            <v>106.4</v>
          </cell>
        </row>
        <row r="113157">
          <cell r="B113157">
            <v>0</v>
          </cell>
        </row>
        <row r="113158">
          <cell r="B113158">
            <v>155.57</v>
          </cell>
        </row>
        <row r="113159">
          <cell r="B113159">
            <v>159</v>
          </cell>
        </row>
        <row r="113160">
          <cell r="B113160">
            <v>140</v>
          </cell>
        </row>
        <row r="113161">
          <cell r="B113161">
            <v>115.19</v>
          </cell>
        </row>
        <row r="113162">
          <cell r="B113162">
            <v>159</v>
          </cell>
        </row>
        <row r="113163">
          <cell r="B113163">
            <v>140</v>
          </cell>
        </row>
        <row r="113164">
          <cell r="B113164">
            <v>169.2</v>
          </cell>
        </row>
        <row r="113165">
          <cell r="B113165">
            <v>140</v>
          </cell>
        </row>
        <row r="113166">
          <cell r="B113166">
            <v>205.2</v>
          </cell>
        </row>
        <row r="113167">
          <cell r="B113167">
            <v>205.2</v>
          </cell>
        </row>
        <row r="113168">
          <cell r="B113168">
            <v>205.2</v>
          </cell>
        </row>
        <row r="113169">
          <cell r="B113169">
            <v>116.49</v>
          </cell>
        </row>
        <row r="113170">
          <cell r="B113170">
            <v>189</v>
          </cell>
        </row>
        <row r="113171">
          <cell r="B113171">
            <v>153</v>
          </cell>
        </row>
        <row r="113172">
          <cell r="B113172">
            <v>153</v>
          </cell>
        </row>
        <row r="113173">
          <cell r="B113173">
            <v>198</v>
          </cell>
        </row>
        <row r="113174">
          <cell r="B113174">
            <v>185</v>
          </cell>
        </row>
        <row r="113175">
          <cell r="B113175">
            <v>115.8</v>
          </cell>
        </row>
        <row r="113176">
          <cell r="B113176">
            <v>132</v>
          </cell>
        </row>
        <row r="113177">
          <cell r="B113177">
            <v>140</v>
          </cell>
        </row>
        <row r="113178">
          <cell r="B113178">
            <v>138</v>
          </cell>
        </row>
        <row r="113179">
          <cell r="B113179">
            <v>144.37</v>
          </cell>
        </row>
        <row r="113180">
          <cell r="B113180">
            <v>120</v>
          </cell>
        </row>
        <row r="113181">
          <cell r="B113181">
            <v>169.98</v>
          </cell>
        </row>
        <row r="113182">
          <cell r="B113182">
            <v>85.59</v>
          </cell>
        </row>
        <row r="113183">
          <cell r="B113183">
            <v>145.66999999999999</v>
          </cell>
        </row>
        <row r="113184">
          <cell r="B113184">
            <v>130</v>
          </cell>
        </row>
        <row r="113185">
          <cell r="B113185">
            <v>213</v>
          </cell>
        </row>
        <row r="113186">
          <cell r="B113186">
            <v>144</v>
          </cell>
        </row>
        <row r="113187">
          <cell r="B113187">
            <v>187</v>
          </cell>
        </row>
        <row r="113188">
          <cell r="B113188">
            <v>120</v>
          </cell>
        </row>
        <row r="113189">
          <cell r="B113189">
            <v>126</v>
          </cell>
        </row>
        <row r="113190">
          <cell r="B113190">
            <v>0</v>
          </cell>
        </row>
        <row r="113191">
          <cell r="B113191">
            <v>80</v>
          </cell>
        </row>
        <row r="113192">
          <cell r="B113192">
            <v>91.51</v>
          </cell>
        </row>
        <row r="113193">
          <cell r="B113193">
            <v>91.51</v>
          </cell>
        </row>
        <row r="113194">
          <cell r="B113194">
            <v>126</v>
          </cell>
        </row>
        <row r="113195">
          <cell r="B113195">
            <v>170</v>
          </cell>
        </row>
        <row r="113196">
          <cell r="B113196">
            <v>85</v>
          </cell>
        </row>
        <row r="113197">
          <cell r="B113197">
            <v>107.1</v>
          </cell>
        </row>
        <row r="113198">
          <cell r="B113198">
            <v>91.51</v>
          </cell>
        </row>
        <row r="113199">
          <cell r="B113199">
            <v>80</v>
          </cell>
        </row>
        <row r="113200">
          <cell r="B113200">
            <v>85</v>
          </cell>
        </row>
        <row r="113201">
          <cell r="B113201">
            <v>85</v>
          </cell>
        </row>
        <row r="113202">
          <cell r="B113202">
            <v>91.51</v>
          </cell>
        </row>
        <row r="113203">
          <cell r="B113203">
            <v>147</v>
          </cell>
        </row>
        <row r="113204">
          <cell r="B113204">
            <v>147</v>
          </cell>
        </row>
        <row r="113205">
          <cell r="B113205">
            <v>85</v>
          </cell>
        </row>
        <row r="113206">
          <cell r="B113206">
            <v>156</v>
          </cell>
        </row>
        <row r="113207">
          <cell r="B113207">
            <v>135</v>
          </cell>
        </row>
        <row r="113208">
          <cell r="B113208">
            <v>135</v>
          </cell>
        </row>
        <row r="113209">
          <cell r="B113209">
            <v>243.33</v>
          </cell>
        </row>
        <row r="113210">
          <cell r="B113210">
            <v>106.28</v>
          </cell>
        </row>
        <row r="113211">
          <cell r="B113211">
            <v>213</v>
          </cell>
        </row>
        <row r="113212">
          <cell r="B113212">
            <v>153</v>
          </cell>
        </row>
        <row r="113213">
          <cell r="B113213">
            <v>170</v>
          </cell>
        </row>
        <row r="113214">
          <cell r="B113214">
            <v>170</v>
          </cell>
        </row>
        <row r="113215">
          <cell r="B113215">
            <v>210</v>
          </cell>
        </row>
        <row r="113216">
          <cell r="B113216">
            <v>209</v>
          </cell>
        </row>
        <row r="113217">
          <cell r="B113217">
            <v>144</v>
          </cell>
        </row>
        <row r="113218">
          <cell r="B113218">
            <v>135.6</v>
          </cell>
        </row>
        <row r="113219">
          <cell r="B113219">
            <v>137.71</v>
          </cell>
        </row>
        <row r="113220">
          <cell r="B113220">
            <v>147.6</v>
          </cell>
        </row>
        <row r="113221">
          <cell r="B113221">
            <v>146.5</v>
          </cell>
        </row>
        <row r="113222">
          <cell r="B113222">
            <v>143.33000000000001</v>
          </cell>
        </row>
        <row r="113223">
          <cell r="B113223">
            <v>190.8</v>
          </cell>
        </row>
        <row r="113224">
          <cell r="B113224">
            <v>107</v>
          </cell>
        </row>
        <row r="113225">
          <cell r="B113225">
            <v>99</v>
          </cell>
        </row>
        <row r="113226">
          <cell r="B113226">
            <v>140</v>
          </cell>
        </row>
        <row r="113227">
          <cell r="B113227">
            <v>126</v>
          </cell>
        </row>
        <row r="113228">
          <cell r="B113228">
            <v>126</v>
          </cell>
        </row>
        <row r="113229">
          <cell r="B113229">
            <v>116.67</v>
          </cell>
        </row>
        <row r="113230">
          <cell r="B113230">
            <v>131.19999999999999</v>
          </cell>
        </row>
        <row r="113231">
          <cell r="B113231">
            <v>82.76</v>
          </cell>
        </row>
        <row r="113232">
          <cell r="B113232">
            <v>208.2</v>
          </cell>
        </row>
        <row r="113233">
          <cell r="B113233">
            <v>126</v>
          </cell>
        </row>
        <row r="113234">
          <cell r="B113234">
            <v>126</v>
          </cell>
        </row>
        <row r="113235">
          <cell r="B113235">
            <v>143.33000000000001</v>
          </cell>
        </row>
        <row r="113236">
          <cell r="B113236">
            <v>157.5</v>
          </cell>
        </row>
        <row r="113237">
          <cell r="B113237">
            <v>126</v>
          </cell>
        </row>
        <row r="113238">
          <cell r="B113238">
            <v>157.5</v>
          </cell>
        </row>
        <row r="113239">
          <cell r="B113239">
            <v>157.5</v>
          </cell>
        </row>
        <row r="113240">
          <cell r="B113240">
            <v>126</v>
          </cell>
        </row>
        <row r="113241">
          <cell r="B113241">
            <v>157.5</v>
          </cell>
        </row>
        <row r="113242">
          <cell r="B113242">
            <v>157.5</v>
          </cell>
        </row>
        <row r="113243">
          <cell r="B113243">
            <v>157.5</v>
          </cell>
        </row>
        <row r="113244">
          <cell r="B113244">
            <v>157.5</v>
          </cell>
        </row>
        <row r="113245">
          <cell r="B113245">
            <v>157.5</v>
          </cell>
        </row>
        <row r="113246">
          <cell r="B113246">
            <v>157.5</v>
          </cell>
        </row>
        <row r="113247">
          <cell r="B113247">
            <v>157.5</v>
          </cell>
        </row>
        <row r="113248">
          <cell r="B113248">
            <v>0</v>
          </cell>
        </row>
        <row r="113249">
          <cell r="B113249">
            <v>0</v>
          </cell>
        </row>
        <row r="113250">
          <cell r="B113250">
            <v>168.55</v>
          </cell>
        </row>
        <row r="113251">
          <cell r="B113251">
            <v>168.55</v>
          </cell>
        </row>
        <row r="113252">
          <cell r="B113252">
            <v>120</v>
          </cell>
        </row>
        <row r="113253">
          <cell r="B113253">
            <v>121.5</v>
          </cell>
        </row>
        <row r="113254">
          <cell r="B113254">
            <v>0</v>
          </cell>
        </row>
        <row r="113255">
          <cell r="B113255">
            <v>107.1</v>
          </cell>
        </row>
        <row r="113256">
          <cell r="B113256">
            <v>190.8</v>
          </cell>
        </row>
        <row r="113257">
          <cell r="B113257">
            <v>107.1</v>
          </cell>
        </row>
        <row r="113258">
          <cell r="B113258">
            <v>159.33000000000001</v>
          </cell>
        </row>
        <row r="113259">
          <cell r="B113259">
            <v>140</v>
          </cell>
        </row>
        <row r="113260">
          <cell r="B113260">
            <v>127.33</v>
          </cell>
        </row>
        <row r="113261">
          <cell r="B113261">
            <v>127.33</v>
          </cell>
        </row>
        <row r="113262">
          <cell r="B113262">
            <v>216</v>
          </cell>
        </row>
        <row r="113263">
          <cell r="B113263">
            <v>127.33</v>
          </cell>
        </row>
        <row r="113264">
          <cell r="B113264">
            <v>127.33</v>
          </cell>
        </row>
        <row r="113265">
          <cell r="B113265">
            <v>127.33</v>
          </cell>
        </row>
        <row r="113266">
          <cell r="B113266">
            <v>127.33</v>
          </cell>
        </row>
        <row r="113267">
          <cell r="B113267">
            <v>127.33</v>
          </cell>
        </row>
        <row r="113268">
          <cell r="B113268">
            <v>127.33</v>
          </cell>
        </row>
        <row r="113269">
          <cell r="B113269">
            <v>127.33</v>
          </cell>
        </row>
        <row r="113270">
          <cell r="B113270">
            <v>106.17</v>
          </cell>
        </row>
        <row r="113271">
          <cell r="B113271">
            <v>126</v>
          </cell>
        </row>
        <row r="113272">
          <cell r="B113272">
            <v>127.33</v>
          </cell>
        </row>
        <row r="113273">
          <cell r="B113273">
            <v>121.75</v>
          </cell>
        </row>
        <row r="113274">
          <cell r="B113274">
            <v>85</v>
          </cell>
        </row>
        <row r="113275">
          <cell r="B113275">
            <v>250</v>
          </cell>
        </row>
        <row r="113276">
          <cell r="B113276">
            <v>216</v>
          </cell>
        </row>
        <row r="113277">
          <cell r="B113277">
            <v>100</v>
          </cell>
        </row>
        <row r="113278">
          <cell r="B113278">
            <v>126</v>
          </cell>
        </row>
        <row r="113279">
          <cell r="B113279">
            <v>126</v>
          </cell>
        </row>
        <row r="113280">
          <cell r="B113280">
            <v>140</v>
          </cell>
        </row>
        <row r="113281">
          <cell r="B113281">
            <v>146.66999999999999</v>
          </cell>
        </row>
        <row r="113282">
          <cell r="B113282">
            <v>150</v>
          </cell>
        </row>
        <row r="113283">
          <cell r="B113283">
            <v>150</v>
          </cell>
        </row>
        <row r="113284">
          <cell r="B113284">
            <v>145.80000000000001</v>
          </cell>
        </row>
        <row r="113285">
          <cell r="B113285">
            <v>240</v>
          </cell>
        </row>
        <row r="113286">
          <cell r="B113286">
            <v>99</v>
          </cell>
        </row>
        <row r="113287">
          <cell r="B113287">
            <v>99</v>
          </cell>
        </row>
        <row r="113288">
          <cell r="B113288">
            <v>99</v>
          </cell>
        </row>
        <row r="113289">
          <cell r="B113289">
            <v>135</v>
          </cell>
        </row>
        <row r="113290">
          <cell r="B113290">
            <v>99</v>
          </cell>
        </row>
        <row r="113291">
          <cell r="B113291">
            <v>250</v>
          </cell>
        </row>
        <row r="113292">
          <cell r="B113292">
            <v>144</v>
          </cell>
        </row>
        <row r="113293">
          <cell r="B113293">
            <v>144</v>
          </cell>
        </row>
        <row r="113294">
          <cell r="B113294">
            <v>138.6</v>
          </cell>
        </row>
        <row r="113295">
          <cell r="B113295">
            <v>107.1</v>
          </cell>
        </row>
        <row r="113296">
          <cell r="B113296">
            <v>138.6</v>
          </cell>
        </row>
        <row r="113297">
          <cell r="B113297">
            <v>107.1</v>
          </cell>
        </row>
        <row r="113298">
          <cell r="B113298">
            <v>85</v>
          </cell>
        </row>
        <row r="113299">
          <cell r="B113299">
            <v>107.1</v>
          </cell>
        </row>
        <row r="113300">
          <cell r="B113300">
            <v>144</v>
          </cell>
        </row>
        <row r="113301">
          <cell r="B113301">
            <v>160</v>
          </cell>
        </row>
        <row r="113302">
          <cell r="B113302">
            <v>85</v>
          </cell>
        </row>
        <row r="113303">
          <cell r="B113303">
            <v>75</v>
          </cell>
        </row>
        <row r="113304">
          <cell r="B113304">
            <v>85</v>
          </cell>
        </row>
        <row r="113305">
          <cell r="B113305">
            <v>115</v>
          </cell>
        </row>
        <row r="113306">
          <cell r="B113306">
            <v>89.1</v>
          </cell>
        </row>
        <row r="113307">
          <cell r="B113307">
            <v>130.38</v>
          </cell>
        </row>
        <row r="113308">
          <cell r="B113308">
            <v>126</v>
          </cell>
        </row>
        <row r="113309">
          <cell r="B113309">
            <v>89.1</v>
          </cell>
        </row>
        <row r="113310">
          <cell r="B113310">
            <v>135</v>
          </cell>
        </row>
        <row r="113311">
          <cell r="B113311">
            <v>101.38</v>
          </cell>
        </row>
        <row r="113312">
          <cell r="B113312">
            <v>112</v>
          </cell>
        </row>
        <row r="113313">
          <cell r="B113313">
            <v>127.72</v>
          </cell>
        </row>
        <row r="113314">
          <cell r="B113314">
            <v>104.4</v>
          </cell>
        </row>
        <row r="113315">
          <cell r="B113315">
            <v>216</v>
          </cell>
        </row>
        <row r="113316">
          <cell r="B113316">
            <v>125.1</v>
          </cell>
        </row>
        <row r="113317">
          <cell r="B113317">
            <v>250</v>
          </cell>
        </row>
        <row r="113318">
          <cell r="B113318">
            <v>250.96</v>
          </cell>
        </row>
        <row r="113319">
          <cell r="B113319">
            <v>174</v>
          </cell>
        </row>
        <row r="113320">
          <cell r="B113320">
            <v>135.33000000000001</v>
          </cell>
        </row>
        <row r="113321">
          <cell r="B113321">
            <v>162</v>
          </cell>
        </row>
        <row r="113322">
          <cell r="B113322">
            <v>109</v>
          </cell>
        </row>
        <row r="113323">
          <cell r="B113323">
            <v>104.4</v>
          </cell>
        </row>
        <row r="113324">
          <cell r="B113324">
            <v>150</v>
          </cell>
        </row>
        <row r="113325">
          <cell r="B113325">
            <v>144</v>
          </cell>
        </row>
        <row r="113326">
          <cell r="B113326">
            <v>176.4</v>
          </cell>
        </row>
        <row r="113327">
          <cell r="B113327">
            <v>112.67</v>
          </cell>
        </row>
        <row r="113328">
          <cell r="B113328">
            <v>280</v>
          </cell>
        </row>
        <row r="113329">
          <cell r="B113329">
            <v>89</v>
          </cell>
        </row>
        <row r="113330">
          <cell r="B113330">
            <v>126</v>
          </cell>
        </row>
        <row r="113331">
          <cell r="B113331">
            <v>130.66999999999999</v>
          </cell>
        </row>
        <row r="113332">
          <cell r="B113332">
            <v>141</v>
          </cell>
        </row>
        <row r="113333">
          <cell r="B113333">
            <v>112.67</v>
          </cell>
        </row>
        <row r="113334">
          <cell r="B113334">
            <v>112.67</v>
          </cell>
        </row>
        <row r="113335">
          <cell r="B113335">
            <v>112.67</v>
          </cell>
        </row>
        <row r="113336">
          <cell r="B113336">
            <v>162</v>
          </cell>
        </row>
        <row r="113337">
          <cell r="B113337">
            <v>109.8</v>
          </cell>
        </row>
        <row r="113338">
          <cell r="B113338">
            <v>155</v>
          </cell>
        </row>
        <row r="113339">
          <cell r="B113339">
            <v>170</v>
          </cell>
        </row>
        <row r="113340">
          <cell r="B113340">
            <v>112.67</v>
          </cell>
        </row>
        <row r="113341">
          <cell r="B113341">
            <v>112.67</v>
          </cell>
        </row>
        <row r="113342">
          <cell r="B113342">
            <v>160</v>
          </cell>
        </row>
        <row r="113343">
          <cell r="B113343">
            <v>115.21</v>
          </cell>
        </row>
        <row r="113344">
          <cell r="B113344">
            <v>125.1</v>
          </cell>
        </row>
        <row r="113345">
          <cell r="B113345">
            <v>109.8</v>
          </cell>
        </row>
        <row r="113346">
          <cell r="B113346">
            <v>115.21</v>
          </cell>
        </row>
        <row r="113347">
          <cell r="B113347">
            <v>112.67</v>
          </cell>
        </row>
        <row r="113348">
          <cell r="B113348">
            <v>112.67</v>
          </cell>
        </row>
        <row r="113349">
          <cell r="B113349">
            <v>171.1</v>
          </cell>
        </row>
        <row r="113350">
          <cell r="B113350">
            <v>89.1</v>
          </cell>
        </row>
        <row r="113351">
          <cell r="B113351">
            <v>84.6</v>
          </cell>
        </row>
        <row r="113352">
          <cell r="B113352">
            <v>185.4</v>
          </cell>
        </row>
        <row r="113353">
          <cell r="B113353">
            <v>112</v>
          </cell>
        </row>
        <row r="113354">
          <cell r="B113354">
            <v>0</v>
          </cell>
        </row>
        <row r="113355">
          <cell r="B113355">
            <v>0</v>
          </cell>
        </row>
        <row r="113356">
          <cell r="B113356">
            <v>157.5</v>
          </cell>
        </row>
        <row r="113357">
          <cell r="B113357">
            <v>112.67</v>
          </cell>
        </row>
        <row r="113358">
          <cell r="B113358">
            <v>112.67</v>
          </cell>
        </row>
        <row r="113359">
          <cell r="B113359">
            <v>112.67</v>
          </cell>
        </row>
        <row r="113360">
          <cell r="B113360">
            <v>157.5</v>
          </cell>
        </row>
        <row r="113361">
          <cell r="B113361">
            <v>172.8</v>
          </cell>
        </row>
        <row r="113362">
          <cell r="B113362">
            <v>172.8</v>
          </cell>
        </row>
        <row r="113363">
          <cell r="B113363">
            <v>112.67</v>
          </cell>
        </row>
        <row r="113364">
          <cell r="B113364">
            <v>158</v>
          </cell>
        </row>
        <row r="113365">
          <cell r="B113365">
            <v>112.67</v>
          </cell>
        </row>
        <row r="113366">
          <cell r="B113366">
            <v>112.67</v>
          </cell>
        </row>
        <row r="113367">
          <cell r="B113367">
            <v>112.67</v>
          </cell>
        </row>
        <row r="113368">
          <cell r="B113368">
            <v>112.67</v>
          </cell>
        </row>
        <row r="113369">
          <cell r="B113369">
            <v>126</v>
          </cell>
        </row>
        <row r="113370">
          <cell r="B113370">
            <v>126</v>
          </cell>
        </row>
        <row r="113371">
          <cell r="B113371">
            <v>179</v>
          </cell>
        </row>
        <row r="113372">
          <cell r="B113372">
            <v>126</v>
          </cell>
        </row>
        <row r="113373">
          <cell r="B113373">
            <v>126</v>
          </cell>
        </row>
        <row r="113374">
          <cell r="B113374">
            <v>108.8</v>
          </cell>
        </row>
        <row r="113375">
          <cell r="B113375">
            <v>84.15</v>
          </cell>
        </row>
        <row r="113376">
          <cell r="B113376">
            <v>165</v>
          </cell>
        </row>
        <row r="113377">
          <cell r="B113377">
            <v>112.67</v>
          </cell>
        </row>
        <row r="113378">
          <cell r="B113378">
            <v>160</v>
          </cell>
        </row>
        <row r="113379">
          <cell r="B113379">
            <v>170</v>
          </cell>
        </row>
        <row r="113380">
          <cell r="B113380">
            <v>112.67</v>
          </cell>
        </row>
        <row r="113381">
          <cell r="B113381">
            <v>117</v>
          </cell>
        </row>
        <row r="113382">
          <cell r="B113382">
            <v>112.67</v>
          </cell>
        </row>
        <row r="113383">
          <cell r="B113383">
            <v>126</v>
          </cell>
        </row>
        <row r="113384">
          <cell r="B113384">
            <v>0</v>
          </cell>
        </row>
        <row r="113385">
          <cell r="B113385">
            <v>112.67</v>
          </cell>
        </row>
        <row r="113386">
          <cell r="B113386">
            <v>145</v>
          </cell>
        </row>
        <row r="113387">
          <cell r="B113387">
            <v>145</v>
          </cell>
        </row>
        <row r="113388">
          <cell r="B113388">
            <v>98.1</v>
          </cell>
        </row>
        <row r="113389">
          <cell r="B113389">
            <v>144</v>
          </cell>
        </row>
        <row r="113390">
          <cell r="B113390">
            <v>150</v>
          </cell>
        </row>
        <row r="113391">
          <cell r="B113391">
            <v>150</v>
          </cell>
        </row>
        <row r="113392">
          <cell r="B113392">
            <v>170</v>
          </cell>
        </row>
        <row r="113393">
          <cell r="B113393">
            <v>130</v>
          </cell>
        </row>
        <row r="113394">
          <cell r="B113394">
            <v>130</v>
          </cell>
        </row>
        <row r="113395">
          <cell r="B113395">
            <v>155</v>
          </cell>
        </row>
        <row r="113396">
          <cell r="B113396">
            <v>140</v>
          </cell>
        </row>
        <row r="113397">
          <cell r="B113397">
            <v>170</v>
          </cell>
        </row>
        <row r="113398">
          <cell r="B113398">
            <v>106.4</v>
          </cell>
        </row>
        <row r="113399">
          <cell r="B113399">
            <v>140</v>
          </cell>
        </row>
        <row r="113400">
          <cell r="B113400">
            <v>126</v>
          </cell>
        </row>
        <row r="113401">
          <cell r="B113401">
            <v>115.2</v>
          </cell>
        </row>
        <row r="113402">
          <cell r="B113402">
            <v>160</v>
          </cell>
        </row>
        <row r="113403">
          <cell r="B113403">
            <v>160</v>
          </cell>
        </row>
        <row r="113404">
          <cell r="B113404">
            <v>203.33</v>
          </cell>
        </row>
        <row r="113405">
          <cell r="B113405">
            <v>120</v>
          </cell>
        </row>
        <row r="113406">
          <cell r="B113406">
            <v>144</v>
          </cell>
        </row>
        <row r="113407">
          <cell r="B113407">
            <v>120</v>
          </cell>
        </row>
        <row r="113408">
          <cell r="B113408">
            <v>150</v>
          </cell>
        </row>
        <row r="113409">
          <cell r="B113409">
            <v>110.88</v>
          </cell>
        </row>
        <row r="113410">
          <cell r="B113410">
            <v>130.66999999999999</v>
          </cell>
        </row>
        <row r="113411">
          <cell r="B113411">
            <v>122.4</v>
          </cell>
        </row>
        <row r="113412">
          <cell r="B113412">
            <v>239</v>
          </cell>
        </row>
        <row r="113413">
          <cell r="B113413">
            <v>130</v>
          </cell>
        </row>
        <row r="113414">
          <cell r="B113414">
            <v>133.33000000000001</v>
          </cell>
        </row>
        <row r="113415">
          <cell r="B113415">
            <v>99</v>
          </cell>
        </row>
        <row r="113416">
          <cell r="B113416">
            <v>140</v>
          </cell>
        </row>
        <row r="113417">
          <cell r="B113417">
            <v>140</v>
          </cell>
        </row>
        <row r="113418">
          <cell r="B113418">
            <v>126</v>
          </cell>
        </row>
        <row r="113419">
          <cell r="B113419">
            <v>170</v>
          </cell>
        </row>
        <row r="113420">
          <cell r="B113420">
            <v>140</v>
          </cell>
        </row>
        <row r="113421">
          <cell r="B113421">
            <v>153.33000000000001</v>
          </cell>
        </row>
        <row r="113422">
          <cell r="B113422">
            <v>153.33000000000001</v>
          </cell>
        </row>
        <row r="113423">
          <cell r="B113423">
            <v>225</v>
          </cell>
        </row>
        <row r="113424">
          <cell r="B113424">
            <v>170</v>
          </cell>
        </row>
        <row r="113425">
          <cell r="B113425">
            <v>140</v>
          </cell>
        </row>
        <row r="113426">
          <cell r="B113426">
            <v>96</v>
          </cell>
        </row>
        <row r="113427">
          <cell r="B113427">
            <v>200</v>
          </cell>
        </row>
        <row r="113428">
          <cell r="B113428">
            <v>120</v>
          </cell>
        </row>
        <row r="113429">
          <cell r="B113429">
            <v>76.290000000000006</v>
          </cell>
        </row>
        <row r="113430">
          <cell r="B113430">
            <v>149</v>
          </cell>
        </row>
        <row r="113431">
          <cell r="B113431">
            <v>162</v>
          </cell>
        </row>
        <row r="113432">
          <cell r="B113432">
            <v>138.5</v>
          </cell>
        </row>
        <row r="113433">
          <cell r="B113433">
            <v>126</v>
          </cell>
        </row>
        <row r="113434">
          <cell r="B113434">
            <v>170</v>
          </cell>
        </row>
        <row r="113435">
          <cell r="B113435">
            <v>111.15</v>
          </cell>
        </row>
        <row r="113436">
          <cell r="B113436">
            <v>159</v>
          </cell>
        </row>
        <row r="113437">
          <cell r="B113437">
            <v>182</v>
          </cell>
        </row>
        <row r="113438">
          <cell r="B113438">
            <v>114</v>
          </cell>
        </row>
        <row r="113439">
          <cell r="B113439">
            <v>0</v>
          </cell>
        </row>
        <row r="113440">
          <cell r="B113440">
            <v>162</v>
          </cell>
        </row>
        <row r="113441">
          <cell r="B113441">
            <v>130</v>
          </cell>
        </row>
        <row r="113442">
          <cell r="B113442">
            <v>59.8</v>
          </cell>
        </row>
        <row r="113443">
          <cell r="B113443">
            <v>130</v>
          </cell>
        </row>
        <row r="113444">
          <cell r="B113444">
            <v>65</v>
          </cell>
        </row>
        <row r="113445">
          <cell r="B113445">
            <v>89</v>
          </cell>
        </row>
        <row r="113446">
          <cell r="B113446">
            <v>189</v>
          </cell>
        </row>
        <row r="113447">
          <cell r="B113447">
            <v>140</v>
          </cell>
        </row>
        <row r="113448">
          <cell r="B113448">
            <v>107.1</v>
          </cell>
        </row>
        <row r="113449">
          <cell r="B113449">
            <v>154.44</v>
          </cell>
        </row>
        <row r="113450">
          <cell r="B113450">
            <v>100</v>
          </cell>
        </row>
        <row r="113451">
          <cell r="B113451">
            <v>97.02</v>
          </cell>
        </row>
        <row r="113452">
          <cell r="B113452">
            <v>245</v>
          </cell>
        </row>
        <row r="113453">
          <cell r="B113453">
            <v>83.75</v>
          </cell>
        </row>
        <row r="113454">
          <cell r="B113454">
            <v>68.88</v>
          </cell>
        </row>
        <row r="113455">
          <cell r="B113455">
            <v>95</v>
          </cell>
        </row>
        <row r="113456">
          <cell r="B113456">
            <v>83.75</v>
          </cell>
        </row>
        <row r="113457">
          <cell r="B113457">
            <v>75</v>
          </cell>
        </row>
        <row r="113458">
          <cell r="B113458">
            <v>68.88</v>
          </cell>
        </row>
        <row r="113459">
          <cell r="B113459">
            <v>93.16</v>
          </cell>
        </row>
        <row r="113460">
          <cell r="B113460">
            <v>83.75</v>
          </cell>
        </row>
        <row r="113461">
          <cell r="B113461">
            <v>75</v>
          </cell>
        </row>
        <row r="113462">
          <cell r="B113462">
            <v>83.75</v>
          </cell>
        </row>
        <row r="113463">
          <cell r="B113463">
            <v>75</v>
          </cell>
        </row>
        <row r="113464">
          <cell r="B113464">
            <v>95</v>
          </cell>
        </row>
        <row r="113465">
          <cell r="B113465">
            <v>89.17</v>
          </cell>
        </row>
        <row r="113466">
          <cell r="B113466">
            <v>75</v>
          </cell>
        </row>
        <row r="113467">
          <cell r="B113467">
            <v>120</v>
          </cell>
        </row>
        <row r="113468">
          <cell r="B113468">
            <v>89</v>
          </cell>
        </row>
        <row r="113469">
          <cell r="B113469">
            <v>110.2</v>
          </cell>
        </row>
        <row r="113470">
          <cell r="B113470">
            <v>145</v>
          </cell>
        </row>
        <row r="113471">
          <cell r="B113471">
            <v>150</v>
          </cell>
        </row>
        <row r="113472">
          <cell r="B113472">
            <v>140</v>
          </cell>
        </row>
        <row r="113473">
          <cell r="B113473">
            <v>130.5</v>
          </cell>
        </row>
        <row r="113474">
          <cell r="B113474">
            <v>159</v>
          </cell>
        </row>
        <row r="113475">
          <cell r="B113475">
            <v>125.33</v>
          </cell>
        </row>
        <row r="113476">
          <cell r="B113476">
            <v>107.1</v>
          </cell>
        </row>
        <row r="113477">
          <cell r="B113477">
            <v>259</v>
          </cell>
        </row>
        <row r="113478">
          <cell r="B113478">
            <v>170</v>
          </cell>
        </row>
        <row r="113479">
          <cell r="B113479">
            <v>152</v>
          </cell>
        </row>
        <row r="113480">
          <cell r="B113480">
            <v>186.67</v>
          </cell>
        </row>
        <row r="113481">
          <cell r="B113481">
            <v>169.5</v>
          </cell>
        </row>
        <row r="113482">
          <cell r="B113482">
            <v>140</v>
          </cell>
        </row>
        <row r="113483">
          <cell r="B113483">
            <v>186.67</v>
          </cell>
        </row>
        <row r="113484">
          <cell r="B113484">
            <v>97.02</v>
          </cell>
        </row>
        <row r="113485">
          <cell r="B113485">
            <v>162</v>
          </cell>
        </row>
        <row r="113486">
          <cell r="B113486">
            <v>143.71</v>
          </cell>
        </row>
        <row r="113487">
          <cell r="B113487">
            <v>144</v>
          </cell>
        </row>
        <row r="113488">
          <cell r="B113488">
            <v>198</v>
          </cell>
        </row>
        <row r="113489">
          <cell r="B113489">
            <v>92.17</v>
          </cell>
        </row>
        <row r="113490">
          <cell r="B113490">
            <v>160</v>
          </cell>
        </row>
        <row r="113491">
          <cell r="B113491">
            <v>120</v>
          </cell>
        </row>
        <row r="113492">
          <cell r="B113492">
            <v>128</v>
          </cell>
        </row>
        <row r="113493">
          <cell r="B113493">
            <v>83.75</v>
          </cell>
        </row>
        <row r="113494">
          <cell r="B113494">
            <v>75</v>
          </cell>
        </row>
        <row r="113495">
          <cell r="B113495">
            <v>68.88</v>
          </cell>
        </row>
        <row r="113496">
          <cell r="B113496">
            <v>64.5</v>
          </cell>
        </row>
        <row r="113497">
          <cell r="B113497">
            <v>150</v>
          </cell>
        </row>
        <row r="113498">
          <cell r="B113498">
            <v>114</v>
          </cell>
        </row>
        <row r="113499">
          <cell r="B113499">
            <v>128.47</v>
          </cell>
        </row>
        <row r="113500">
          <cell r="B113500">
            <v>89</v>
          </cell>
        </row>
        <row r="113501">
          <cell r="B113501">
            <v>89.1</v>
          </cell>
        </row>
        <row r="113502">
          <cell r="B113502">
            <v>130</v>
          </cell>
        </row>
        <row r="113503">
          <cell r="B113503">
            <v>145</v>
          </cell>
        </row>
        <row r="113504">
          <cell r="B113504">
            <v>190</v>
          </cell>
        </row>
        <row r="113505">
          <cell r="B113505">
            <v>139.4</v>
          </cell>
        </row>
        <row r="113506">
          <cell r="B113506">
            <v>103.6</v>
          </cell>
        </row>
        <row r="113507">
          <cell r="B113507">
            <v>140</v>
          </cell>
        </row>
        <row r="113508">
          <cell r="B113508">
            <v>89</v>
          </cell>
        </row>
        <row r="113509">
          <cell r="B113509">
            <v>140</v>
          </cell>
        </row>
        <row r="113510">
          <cell r="B113510">
            <v>146.5</v>
          </cell>
        </row>
        <row r="113511">
          <cell r="B113511">
            <v>213.33</v>
          </cell>
        </row>
        <row r="113512">
          <cell r="B113512">
            <v>143.33000000000001</v>
          </cell>
        </row>
        <row r="113513">
          <cell r="B113513">
            <v>155</v>
          </cell>
        </row>
        <row r="113514">
          <cell r="B113514">
            <v>188.5</v>
          </cell>
        </row>
        <row r="113515">
          <cell r="B113515">
            <v>188.5</v>
          </cell>
        </row>
        <row r="113516">
          <cell r="B113516">
            <v>139.4</v>
          </cell>
        </row>
        <row r="113517">
          <cell r="B113517">
            <v>95</v>
          </cell>
        </row>
        <row r="113518">
          <cell r="B113518">
            <v>170</v>
          </cell>
        </row>
        <row r="113519">
          <cell r="B113519">
            <v>230</v>
          </cell>
        </row>
        <row r="113520">
          <cell r="B113520">
            <v>126.9</v>
          </cell>
        </row>
        <row r="113521">
          <cell r="B113521">
            <v>156.66999999999999</v>
          </cell>
        </row>
        <row r="113522">
          <cell r="B113522">
            <v>187.67</v>
          </cell>
        </row>
        <row r="113523">
          <cell r="B113523">
            <v>140</v>
          </cell>
        </row>
        <row r="113524">
          <cell r="B113524">
            <v>140</v>
          </cell>
        </row>
        <row r="113525">
          <cell r="B113525">
            <v>130</v>
          </cell>
        </row>
        <row r="113526">
          <cell r="B113526">
            <v>105.08</v>
          </cell>
        </row>
        <row r="113527">
          <cell r="B113527">
            <v>125</v>
          </cell>
        </row>
        <row r="113528">
          <cell r="B113528">
            <v>95</v>
          </cell>
        </row>
        <row r="113529">
          <cell r="B113529">
            <v>120</v>
          </cell>
        </row>
        <row r="113530">
          <cell r="B113530">
            <v>120</v>
          </cell>
        </row>
        <row r="113531">
          <cell r="B113531">
            <v>138.5</v>
          </cell>
        </row>
        <row r="113532">
          <cell r="B113532">
            <v>138.5</v>
          </cell>
        </row>
        <row r="113533">
          <cell r="B113533">
            <v>144</v>
          </cell>
        </row>
        <row r="113534">
          <cell r="B113534">
            <v>120</v>
          </cell>
        </row>
        <row r="113535">
          <cell r="B113535">
            <v>122.4</v>
          </cell>
        </row>
        <row r="113536">
          <cell r="B113536">
            <v>145</v>
          </cell>
        </row>
        <row r="113537">
          <cell r="B113537">
            <v>120</v>
          </cell>
        </row>
        <row r="113538">
          <cell r="B113538">
            <v>89</v>
          </cell>
        </row>
        <row r="113539">
          <cell r="B113539">
            <v>137.69999999999999</v>
          </cell>
        </row>
        <row r="113540">
          <cell r="B113540">
            <v>150</v>
          </cell>
        </row>
        <row r="113541">
          <cell r="B113541">
            <v>140</v>
          </cell>
        </row>
        <row r="113542">
          <cell r="B113542">
            <v>121.83</v>
          </cell>
        </row>
        <row r="113543">
          <cell r="B113543">
            <v>140</v>
          </cell>
        </row>
        <row r="113544">
          <cell r="B113544">
            <v>79.349999999999994</v>
          </cell>
        </row>
        <row r="113545">
          <cell r="B113545">
            <v>153</v>
          </cell>
        </row>
        <row r="113546">
          <cell r="B113546">
            <v>230</v>
          </cell>
        </row>
        <row r="113547">
          <cell r="B113547">
            <v>125</v>
          </cell>
        </row>
        <row r="113548">
          <cell r="B113548">
            <v>154.16</v>
          </cell>
        </row>
        <row r="113549">
          <cell r="B113549">
            <v>170</v>
          </cell>
        </row>
        <row r="113550">
          <cell r="B113550">
            <v>140</v>
          </cell>
        </row>
        <row r="113551">
          <cell r="B113551">
            <v>114</v>
          </cell>
        </row>
        <row r="113552">
          <cell r="B113552">
            <v>149</v>
          </cell>
        </row>
        <row r="113553">
          <cell r="B113553">
            <v>116</v>
          </cell>
        </row>
        <row r="113554">
          <cell r="B113554">
            <v>135</v>
          </cell>
        </row>
        <row r="113555">
          <cell r="B113555">
            <v>126</v>
          </cell>
        </row>
        <row r="113556">
          <cell r="B113556">
            <v>183</v>
          </cell>
        </row>
        <row r="113557">
          <cell r="B113557">
            <v>100.8</v>
          </cell>
        </row>
        <row r="113558">
          <cell r="B113558">
            <v>120</v>
          </cell>
        </row>
        <row r="113559">
          <cell r="B113559">
            <v>121</v>
          </cell>
        </row>
        <row r="113560">
          <cell r="B113560">
            <v>114</v>
          </cell>
        </row>
        <row r="113561">
          <cell r="B113561">
            <v>112</v>
          </cell>
        </row>
        <row r="113562">
          <cell r="B113562">
            <v>89.1</v>
          </cell>
        </row>
        <row r="113563">
          <cell r="B113563">
            <v>160</v>
          </cell>
        </row>
        <row r="113564">
          <cell r="B113564">
            <v>89</v>
          </cell>
        </row>
        <row r="113565">
          <cell r="B113565">
            <v>229.6</v>
          </cell>
        </row>
        <row r="113566">
          <cell r="B113566">
            <v>139.4</v>
          </cell>
        </row>
        <row r="113567">
          <cell r="B113567">
            <v>140</v>
          </cell>
        </row>
        <row r="113568">
          <cell r="B113568">
            <v>129</v>
          </cell>
        </row>
        <row r="113569">
          <cell r="B113569">
            <v>120</v>
          </cell>
        </row>
        <row r="113570">
          <cell r="B113570">
            <v>158</v>
          </cell>
        </row>
        <row r="113571">
          <cell r="B113571">
            <v>106.4</v>
          </cell>
        </row>
        <row r="113572">
          <cell r="B113572">
            <v>275</v>
          </cell>
        </row>
        <row r="113573">
          <cell r="B113573">
            <v>98.8</v>
          </cell>
        </row>
        <row r="113574">
          <cell r="B113574">
            <v>155</v>
          </cell>
        </row>
        <row r="113575">
          <cell r="B113575">
            <v>108</v>
          </cell>
        </row>
        <row r="113576">
          <cell r="B113576">
            <v>135.43</v>
          </cell>
        </row>
        <row r="113577">
          <cell r="B113577">
            <v>130</v>
          </cell>
        </row>
        <row r="113578">
          <cell r="B113578">
            <v>128</v>
          </cell>
        </row>
        <row r="113579">
          <cell r="B113579">
            <v>130</v>
          </cell>
        </row>
        <row r="113580">
          <cell r="B113580">
            <v>130</v>
          </cell>
        </row>
        <row r="113581">
          <cell r="B113581">
            <v>144</v>
          </cell>
        </row>
        <row r="113582">
          <cell r="B113582">
            <v>121</v>
          </cell>
        </row>
        <row r="113583">
          <cell r="B113583">
            <v>130</v>
          </cell>
        </row>
        <row r="113584">
          <cell r="B113584">
            <v>130</v>
          </cell>
        </row>
        <row r="113585">
          <cell r="B113585">
            <v>130</v>
          </cell>
        </row>
        <row r="113586">
          <cell r="B113586">
            <v>130</v>
          </cell>
        </row>
        <row r="113587">
          <cell r="B113587">
            <v>130</v>
          </cell>
        </row>
        <row r="113588">
          <cell r="B113588">
            <v>130</v>
          </cell>
        </row>
        <row r="113589">
          <cell r="B113589">
            <v>170</v>
          </cell>
        </row>
        <row r="113590">
          <cell r="B113590">
            <v>130</v>
          </cell>
        </row>
        <row r="113591">
          <cell r="B113591">
            <v>144.4</v>
          </cell>
        </row>
        <row r="113592">
          <cell r="B113592">
            <v>95</v>
          </cell>
        </row>
        <row r="113593">
          <cell r="B113593">
            <v>95</v>
          </cell>
        </row>
        <row r="113594">
          <cell r="B113594">
            <v>140</v>
          </cell>
        </row>
        <row r="113595">
          <cell r="B113595">
            <v>100</v>
          </cell>
        </row>
        <row r="113596">
          <cell r="B113596">
            <v>126</v>
          </cell>
        </row>
        <row r="113597">
          <cell r="B113597">
            <v>245</v>
          </cell>
        </row>
        <row r="113598">
          <cell r="B113598">
            <v>112</v>
          </cell>
        </row>
        <row r="113599">
          <cell r="B113599">
            <v>95</v>
          </cell>
        </row>
        <row r="113600">
          <cell r="B113600">
            <v>126</v>
          </cell>
        </row>
        <row r="113601">
          <cell r="B113601">
            <v>159</v>
          </cell>
        </row>
        <row r="113602">
          <cell r="B113602">
            <v>145</v>
          </cell>
        </row>
        <row r="113603">
          <cell r="B113603">
            <v>150</v>
          </cell>
        </row>
        <row r="113604">
          <cell r="B113604">
            <v>120</v>
          </cell>
        </row>
        <row r="113605">
          <cell r="B113605">
            <v>153</v>
          </cell>
        </row>
        <row r="113606">
          <cell r="B113606">
            <v>162</v>
          </cell>
        </row>
        <row r="113607">
          <cell r="B113607">
            <v>140</v>
          </cell>
        </row>
        <row r="113608">
          <cell r="B113608">
            <v>130</v>
          </cell>
        </row>
        <row r="113609">
          <cell r="B113609">
            <v>0</v>
          </cell>
        </row>
        <row r="113610">
          <cell r="B113610">
            <v>170</v>
          </cell>
        </row>
        <row r="113611">
          <cell r="B113611">
            <v>125</v>
          </cell>
        </row>
        <row r="113612">
          <cell r="B113612">
            <v>125</v>
          </cell>
        </row>
        <row r="113613">
          <cell r="B113613">
            <v>247</v>
          </cell>
        </row>
        <row r="113614">
          <cell r="B113614">
            <v>128.69999999999999</v>
          </cell>
        </row>
        <row r="113615">
          <cell r="B113615">
            <v>200.7</v>
          </cell>
        </row>
        <row r="113616">
          <cell r="B113616">
            <v>140</v>
          </cell>
        </row>
        <row r="113617">
          <cell r="B113617">
            <v>194</v>
          </cell>
        </row>
        <row r="113618">
          <cell r="B113618">
            <v>153</v>
          </cell>
        </row>
        <row r="113619">
          <cell r="B113619">
            <v>157.5</v>
          </cell>
        </row>
        <row r="113620">
          <cell r="B113620">
            <v>157.5</v>
          </cell>
        </row>
        <row r="113621">
          <cell r="B113621">
            <v>153</v>
          </cell>
        </row>
        <row r="113622">
          <cell r="B113622">
            <v>149.76</v>
          </cell>
        </row>
        <row r="113623">
          <cell r="B113623">
            <v>146.16</v>
          </cell>
        </row>
        <row r="113624">
          <cell r="B113624">
            <v>124.5</v>
          </cell>
        </row>
        <row r="113625">
          <cell r="B113625">
            <v>208</v>
          </cell>
        </row>
        <row r="113626">
          <cell r="B113626">
            <v>208</v>
          </cell>
        </row>
        <row r="113627">
          <cell r="B113627">
            <v>188.5</v>
          </cell>
        </row>
        <row r="113628">
          <cell r="B113628">
            <v>126</v>
          </cell>
        </row>
        <row r="113629">
          <cell r="B113629">
            <v>135</v>
          </cell>
        </row>
        <row r="113630">
          <cell r="B113630">
            <v>126</v>
          </cell>
        </row>
        <row r="113631">
          <cell r="B113631">
            <v>126</v>
          </cell>
        </row>
        <row r="113632">
          <cell r="B113632">
            <v>150</v>
          </cell>
        </row>
        <row r="113633">
          <cell r="B113633">
            <v>175</v>
          </cell>
        </row>
        <row r="113634">
          <cell r="B113634">
            <v>129.5</v>
          </cell>
        </row>
        <row r="113635">
          <cell r="B113635">
            <v>90</v>
          </cell>
        </row>
        <row r="113636">
          <cell r="B113636">
            <v>120</v>
          </cell>
        </row>
        <row r="113637">
          <cell r="B113637">
            <v>153</v>
          </cell>
        </row>
        <row r="113638">
          <cell r="B113638">
            <v>159.19999999999999</v>
          </cell>
        </row>
        <row r="113639">
          <cell r="B113639">
            <v>126</v>
          </cell>
        </row>
        <row r="113640">
          <cell r="B113640">
            <v>160</v>
          </cell>
        </row>
        <row r="113641">
          <cell r="B113641">
            <v>150</v>
          </cell>
        </row>
        <row r="113642">
          <cell r="B113642">
            <v>128.69999999999999</v>
          </cell>
        </row>
        <row r="113643">
          <cell r="B113643">
            <v>89</v>
          </cell>
        </row>
        <row r="113644">
          <cell r="B113644">
            <v>140</v>
          </cell>
        </row>
        <row r="113645">
          <cell r="B113645">
            <v>120</v>
          </cell>
        </row>
        <row r="113646">
          <cell r="B113646">
            <v>148.5</v>
          </cell>
        </row>
        <row r="113647">
          <cell r="B113647">
            <v>149.5</v>
          </cell>
        </row>
        <row r="113648">
          <cell r="B113648">
            <v>144</v>
          </cell>
        </row>
        <row r="113649">
          <cell r="B113649">
            <v>160</v>
          </cell>
        </row>
        <row r="113650">
          <cell r="B113650">
            <v>89</v>
          </cell>
        </row>
        <row r="113651">
          <cell r="B113651">
            <v>128</v>
          </cell>
        </row>
        <row r="113652">
          <cell r="B113652">
            <v>144</v>
          </cell>
        </row>
        <row r="113653">
          <cell r="B113653">
            <v>65</v>
          </cell>
        </row>
        <row r="113654">
          <cell r="B113654">
            <v>65</v>
          </cell>
        </row>
        <row r="113655">
          <cell r="B113655">
            <v>157.5</v>
          </cell>
        </row>
        <row r="113656">
          <cell r="B113656">
            <v>170</v>
          </cell>
        </row>
        <row r="113657">
          <cell r="B113657">
            <v>160</v>
          </cell>
        </row>
        <row r="113658">
          <cell r="B113658">
            <v>180</v>
          </cell>
        </row>
        <row r="113659">
          <cell r="B113659">
            <v>89</v>
          </cell>
        </row>
        <row r="113660">
          <cell r="B113660">
            <v>130.66999999999999</v>
          </cell>
        </row>
        <row r="113661">
          <cell r="B113661">
            <v>130.66999999999999</v>
          </cell>
        </row>
        <row r="113662">
          <cell r="B113662">
            <v>117.33</v>
          </cell>
        </row>
        <row r="113663">
          <cell r="B113663">
            <v>117.53</v>
          </cell>
        </row>
        <row r="113664">
          <cell r="B113664">
            <v>106.28</v>
          </cell>
        </row>
        <row r="113665">
          <cell r="B113665">
            <v>181.67</v>
          </cell>
        </row>
        <row r="113666">
          <cell r="B113666">
            <v>189</v>
          </cell>
        </row>
        <row r="113667">
          <cell r="B113667">
            <v>153</v>
          </cell>
        </row>
        <row r="113668">
          <cell r="B113668">
            <v>144</v>
          </cell>
        </row>
        <row r="113669">
          <cell r="B113669">
            <v>144</v>
          </cell>
        </row>
        <row r="113670">
          <cell r="B113670">
            <v>216</v>
          </cell>
        </row>
        <row r="113671">
          <cell r="B113671">
            <v>136.66999999999999</v>
          </cell>
        </row>
        <row r="113672">
          <cell r="B113672">
            <v>159.6</v>
          </cell>
        </row>
        <row r="113673">
          <cell r="B113673">
            <v>0</v>
          </cell>
        </row>
        <row r="113674">
          <cell r="B113674">
            <v>126</v>
          </cell>
        </row>
        <row r="113675">
          <cell r="B113675">
            <v>156.66999999999999</v>
          </cell>
        </row>
        <row r="113676">
          <cell r="B113676">
            <v>100</v>
          </cell>
        </row>
        <row r="113677">
          <cell r="B113677">
            <v>130</v>
          </cell>
        </row>
        <row r="113678">
          <cell r="B113678">
            <v>130</v>
          </cell>
        </row>
        <row r="113679">
          <cell r="B113679">
            <v>65</v>
          </cell>
        </row>
        <row r="113680">
          <cell r="B113680">
            <v>130</v>
          </cell>
        </row>
        <row r="113681">
          <cell r="B113681">
            <v>173.5</v>
          </cell>
        </row>
        <row r="113682">
          <cell r="B113682">
            <v>178.5</v>
          </cell>
        </row>
        <row r="113683">
          <cell r="B113683">
            <v>156.66999999999999</v>
          </cell>
        </row>
        <row r="113684">
          <cell r="B113684">
            <v>89.1</v>
          </cell>
        </row>
        <row r="113685">
          <cell r="B113685">
            <v>126</v>
          </cell>
        </row>
        <row r="113686">
          <cell r="B113686">
            <v>117</v>
          </cell>
        </row>
        <row r="113687">
          <cell r="B113687">
            <v>178.5</v>
          </cell>
        </row>
        <row r="113688">
          <cell r="B113688">
            <v>154.80000000000001</v>
          </cell>
        </row>
        <row r="113689">
          <cell r="B113689">
            <v>142.66999999999999</v>
          </cell>
        </row>
        <row r="113690">
          <cell r="B113690">
            <v>130</v>
          </cell>
        </row>
        <row r="113691">
          <cell r="B113691">
            <v>126</v>
          </cell>
        </row>
        <row r="113692">
          <cell r="B113692">
            <v>99</v>
          </cell>
        </row>
        <row r="113693">
          <cell r="B113693">
            <v>170</v>
          </cell>
        </row>
        <row r="113694">
          <cell r="B113694">
            <v>169</v>
          </cell>
        </row>
        <row r="113695">
          <cell r="B113695">
            <v>153</v>
          </cell>
        </row>
        <row r="113696">
          <cell r="B113696">
            <v>144</v>
          </cell>
        </row>
        <row r="113697">
          <cell r="B113697">
            <v>170</v>
          </cell>
        </row>
        <row r="113698">
          <cell r="B113698">
            <v>170</v>
          </cell>
        </row>
        <row r="113699">
          <cell r="B113699">
            <v>140</v>
          </cell>
        </row>
        <row r="113700">
          <cell r="B113700">
            <v>99</v>
          </cell>
        </row>
        <row r="113701">
          <cell r="B113701">
            <v>150</v>
          </cell>
        </row>
        <row r="113702">
          <cell r="B113702">
            <v>130</v>
          </cell>
        </row>
        <row r="113703">
          <cell r="B113703">
            <v>160</v>
          </cell>
        </row>
        <row r="113704">
          <cell r="B113704">
            <v>130</v>
          </cell>
        </row>
        <row r="113705">
          <cell r="B113705">
            <v>236.67</v>
          </cell>
        </row>
        <row r="113706">
          <cell r="B113706">
            <v>141.66999999999999</v>
          </cell>
        </row>
        <row r="113707">
          <cell r="B113707">
            <v>130</v>
          </cell>
        </row>
        <row r="113708">
          <cell r="B113708">
            <v>89</v>
          </cell>
        </row>
        <row r="113709">
          <cell r="B113709">
            <v>130</v>
          </cell>
        </row>
        <row r="113710">
          <cell r="B113710">
            <v>130</v>
          </cell>
        </row>
        <row r="113711">
          <cell r="B113711">
            <v>148.5</v>
          </cell>
        </row>
        <row r="113712">
          <cell r="B113712">
            <v>256.67</v>
          </cell>
        </row>
        <row r="113713">
          <cell r="B113713">
            <v>190</v>
          </cell>
        </row>
        <row r="113714">
          <cell r="B113714">
            <v>12</v>
          </cell>
        </row>
        <row r="113715">
          <cell r="B113715">
            <v>220</v>
          </cell>
        </row>
        <row r="113716">
          <cell r="B113716">
            <v>99</v>
          </cell>
        </row>
        <row r="113717">
          <cell r="B113717">
            <v>130</v>
          </cell>
        </row>
        <row r="113718">
          <cell r="B113718">
            <v>72.42</v>
          </cell>
        </row>
        <row r="113719">
          <cell r="B113719">
            <v>89</v>
          </cell>
        </row>
        <row r="113720">
          <cell r="B113720">
            <v>149.4</v>
          </cell>
        </row>
        <row r="113721">
          <cell r="B113721">
            <v>144</v>
          </cell>
        </row>
        <row r="113722">
          <cell r="B113722">
            <v>162</v>
          </cell>
        </row>
        <row r="113723">
          <cell r="B113723">
            <v>149.4</v>
          </cell>
        </row>
        <row r="113724">
          <cell r="B113724">
            <v>160</v>
          </cell>
        </row>
        <row r="113725">
          <cell r="B113725">
            <v>160</v>
          </cell>
        </row>
        <row r="113726">
          <cell r="B113726">
            <v>130</v>
          </cell>
        </row>
        <row r="113727">
          <cell r="B113727">
            <v>99</v>
          </cell>
        </row>
        <row r="113728">
          <cell r="B113728">
            <v>216</v>
          </cell>
        </row>
        <row r="113729">
          <cell r="B113729">
            <v>140</v>
          </cell>
        </row>
        <row r="113730">
          <cell r="B113730">
            <v>130</v>
          </cell>
        </row>
        <row r="113731">
          <cell r="B113731">
            <v>89.1</v>
          </cell>
        </row>
        <row r="113732">
          <cell r="B113732">
            <v>89.1</v>
          </cell>
        </row>
        <row r="113733">
          <cell r="B113733">
            <v>99</v>
          </cell>
        </row>
        <row r="113734">
          <cell r="B113734">
            <v>116.1</v>
          </cell>
        </row>
        <row r="113735">
          <cell r="B113735">
            <v>96.25</v>
          </cell>
        </row>
        <row r="113736">
          <cell r="B113736">
            <v>99</v>
          </cell>
        </row>
        <row r="113737">
          <cell r="B113737">
            <v>234</v>
          </cell>
        </row>
        <row r="113738">
          <cell r="B113738">
            <v>126.67</v>
          </cell>
        </row>
        <row r="113739">
          <cell r="B113739">
            <v>89.1</v>
          </cell>
        </row>
        <row r="113740">
          <cell r="B113740">
            <v>140</v>
          </cell>
        </row>
        <row r="113741">
          <cell r="B113741">
            <v>175.5</v>
          </cell>
        </row>
        <row r="113742">
          <cell r="B113742">
            <v>140</v>
          </cell>
        </row>
        <row r="113743">
          <cell r="B113743">
            <v>107.45</v>
          </cell>
        </row>
        <row r="113744">
          <cell r="B113744">
            <v>140</v>
          </cell>
        </row>
        <row r="113745">
          <cell r="B113745">
            <v>99</v>
          </cell>
        </row>
        <row r="113746">
          <cell r="B113746">
            <v>190</v>
          </cell>
        </row>
        <row r="113747">
          <cell r="B113747">
            <v>130</v>
          </cell>
        </row>
        <row r="113748">
          <cell r="B113748">
            <v>130</v>
          </cell>
        </row>
        <row r="113749">
          <cell r="B113749">
            <v>130</v>
          </cell>
        </row>
        <row r="113750">
          <cell r="B113750">
            <v>130</v>
          </cell>
        </row>
        <row r="113751">
          <cell r="B113751">
            <v>112</v>
          </cell>
        </row>
        <row r="113752">
          <cell r="B113752">
            <v>150</v>
          </cell>
        </row>
        <row r="113753">
          <cell r="B113753">
            <v>144</v>
          </cell>
        </row>
        <row r="113754">
          <cell r="B113754">
            <v>189</v>
          </cell>
        </row>
        <row r="113755">
          <cell r="B113755">
            <v>116.1</v>
          </cell>
        </row>
        <row r="113756">
          <cell r="B113756">
            <v>189</v>
          </cell>
        </row>
        <row r="113757">
          <cell r="B113757">
            <v>99</v>
          </cell>
        </row>
        <row r="113758">
          <cell r="B113758">
            <v>120.51</v>
          </cell>
        </row>
        <row r="113759">
          <cell r="B113759">
            <v>95</v>
          </cell>
        </row>
        <row r="113760">
          <cell r="B113760">
            <v>190</v>
          </cell>
        </row>
        <row r="113761">
          <cell r="B113761">
            <v>107.45</v>
          </cell>
        </row>
        <row r="113762">
          <cell r="B113762">
            <v>96.25</v>
          </cell>
        </row>
        <row r="113763">
          <cell r="B113763">
            <v>99</v>
          </cell>
        </row>
        <row r="113764">
          <cell r="B113764">
            <v>130</v>
          </cell>
        </row>
        <row r="113765">
          <cell r="B113765">
            <v>130</v>
          </cell>
        </row>
        <row r="113766">
          <cell r="B113766">
            <v>189</v>
          </cell>
        </row>
        <row r="113767">
          <cell r="B113767">
            <v>99</v>
          </cell>
        </row>
        <row r="113768">
          <cell r="B113768">
            <v>99</v>
          </cell>
        </row>
        <row r="113769">
          <cell r="B113769">
            <v>165</v>
          </cell>
        </row>
        <row r="113770">
          <cell r="B113770">
            <v>144</v>
          </cell>
        </row>
        <row r="113771">
          <cell r="B113771">
            <v>99</v>
          </cell>
        </row>
        <row r="113772">
          <cell r="B113772">
            <v>126</v>
          </cell>
        </row>
        <row r="113773">
          <cell r="B113773">
            <v>148</v>
          </cell>
        </row>
        <row r="113774">
          <cell r="B113774">
            <v>153.33000000000001</v>
          </cell>
        </row>
        <row r="113775">
          <cell r="B113775">
            <v>113.57</v>
          </cell>
        </row>
        <row r="113776">
          <cell r="B113776">
            <v>160</v>
          </cell>
        </row>
        <row r="113777">
          <cell r="B113777">
            <v>181</v>
          </cell>
        </row>
        <row r="113778">
          <cell r="B113778">
            <v>181</v>
          </cell>
        </row>
        <row r="113779">
          <cell r="B113779">
            <v>181</v>
          </cell>
        </row>
        <row r="113780">
          <cell r="B113780">
            <v>134.06</v>
          </cell>
        </row>
        <row r="113781">
          <cell r="B113781">
            <v>132</v>
          </cell>
        </row>
        <row r="113782">
          <cell r="B113782">
            <v>100.8</v>
          </cell>
        </row>
        <row r="113783">
          <cell r="B113783">
            <v>153.13</v>
          </cell>
        </row>
        <row r="113784">
          <cell r="B113784">
            <v>118.13</v>
          </cell>
        </row>
        <row r="113785">
          <cell r="B113785">
            <v>108</v>
          </cell>
        </row>
        <row r="113786">
          <cell r="B113786">
            <v>112</v>
          </cell>
        </row>
        <row r="113787">
          <cell r="B113787">
            <v>130</v>
          </cell>
        </row>
        <row r="113788">
          <cell r="B113788">
            <v>85</v>
          </cell>
        </row>
        <row r="113789">
          <cell r="B113789">
            <v>128</v>
          </cell>
        </row>
        <row r="113790">
          <cell r="B113790">
            <v>120</v>
          </cell>
        </row>
        <row r="113791">
          <cell r="B113791">
            <v>117</v>
          </cell>
        </row>
        <row r="113792">
          <cell r="B113792">
            <v>109</v>
          </cell>
        </row>
        <row r="113793">
          <cell r="B113793">
            <v>87.2</v>
          </cell>
        </row>
        <row r="113794">
          <cell r="B113794">
            <v>115.2</v>
          </cell>
        </row>
        <row r="113795">
          <cell r="B113795">
            <v>128</v>
          </cell>
        </row>
        <row r="113796">
          <cell r="B113796">
            <v>126</v>
          </cell>
        </row>
        <row r="113797">
          <cell r="B113797">
            <v>146</v>
          </cell>
        </row>
        <row r="113798">
          <cell r="B113798">
            <v>100.6</v>
          </cell>
        </row>
        <row r="113799">
          <cell r="B113799">
            <v>121.1</v>
          </cell>
        </row>
        <row r="113800">
          <cell r="B113800">
            <v>144</v>
          </cell>
        </row>
        <row r="113801">
          <cell r="B113801">
            <v>94</v>
          </cell>
        </row>
        <row r="113802">
          <cell r="B113802">
            <v>140</v>
          </cell>
        </row>
        <row r="113803">
          <cell r="B113803">
            <v>126</v>
          </cell>
        </row>
        <row r="113804">
          <cell r="B113804">
            <v>89</v>
          </cell>
        </row>
        <row r="113805">
          <cell r="B113805">
            <v>129</v>
          </cell>
        </row>
        <row r="113806">
          <cell r="B113806">
            <v>108</v>
          </cell>
        </row>
        <row r="113807">
          <cell r="B113807">
            <v>137.6</v>
          </cell>
        </row>
        <row r="113808">
          <cell r="B113808">
            <v>109</v>
          </cell>
        </row>
        <row r="113809">
          <cell r="B113809">
            <v>144</v>
          </cell>
        </row>
        <row r="113810">
          <cell r="B113810">
            <v>126</v>
          </cell>
        </row>
        <row r="113811">
          <cell r="B113811">
            <v>147.19999999999999</v>
          </cell>
        </row>
        <row r="113812">
          <cell r="B113812">
            <v>135.33000000000001</v>
          </cell>
        </row>
        <row r="113813">
          <cell r="B113813">
            <v>242.5</v>
          </cell>
        </row>
        <row r="113814">
          <cell r="B113814">
            <v>161.5</v>
          </cell>
        </row>
        <row r="113815">
          <cell r="B113815">
            <v>144</v>
          </cell>
        </row>
        <row r="113816">
          <cell r="B113816">
            <v>135.33000000000001</v>
          </cell>
        </row>
        <row r="113817">
          <cell r="B113817">
            <v>119</v>
          </cell>
        </row>
        <row r="113818">
          <cell r="B113818">
            <v>118.13</v>
          </cell>
        </row>
        <row r="113819">
          <cell r="B113819">
            <v>108</v>
          </cell>
        </row>
        <row r="113820">
          <cell r="B113820">
            <v>155</v>
          </cell>
        </row>
        <row r="113821">
          <cell r="B113821">
            <v>153</v>
          </cell>
        </row>
        <row r="113822">
          <cell r="B113822">
            <v>94</v>
          </cell>
        </row>
        <row r="113823">
          <cell r="B113823">
            <v>175.33</v>
          </cell>
        </row>
        <row r="113824">
          <cell r="B113824">
            <v>133</v>
          </cell>
        </row>
        <row r="113825">
          <cell r="B113825">
            <v>89</v>
          </cell>
        </row>
        <row r="113826">
          <cell r="B113826">
            <v>133</v>
          </cell>
        </row>
        <row r="113827">
          <cell r="B113827">
            <v>144</v>
          </cell>
        </row>
        <row r="113828">
          <cell r="B113828">
            <v>144</v>
          </cell>
        </row>
        <row r="113829">
          <cell r="B113829">
            <v>135.33000000000001</v>
          </cell>
        </row>
        <row r="113830">
          <cell r="B113830">
            <v>226.67</v>
          </cell>
        </row>
        <row r="113831">
          <cell r="B113831">
            <v>135.33000000000001</v>
          </cell>
        </row>
        <row r="113832">
          <cell r="B113832">
            <v>110</v>
          </cell>
        </row>
        <row r="113833">
          <cell r="B113833">
            <v>153</v>
          </cell>
        </row>
        <row r="113834">
          <cell r="B113834">
            <v>214.2</v>
          </cell>
        </row>
        <row r="113835">
          <cell r="B113835">
            <v>126</v>
          </cell>
        </row>
        <row r="113836">
          <cell r="B113836">
            <v>189</v>
          </cell>
        </row>
        <row r="113837">
          <cell r="B113837">
            <v>100</v>
          </cell>
        </row>
        <row r="113838">
          <cell r="B113838">
            <v>240</v>
          </cell>
        </row>
        <row r="113839">
          <cell r="B113839">
            <v>223.33</v>
          </cell>
        </row>
        <row r="113840">
          <cell r="B113840">
            <v>189</v>
          </cell>
        </row>
        <row r="113841">
          <cell r="B113841">
            <v>144</v>
          </cell>
        </row>
        <row r="113842">
          <cell r="B113842">
            <v>140</v>
          </cell>
        </row>
        <row r="113843">
          <cell r="B113843">
            <v>149</v>
          </cell>
        </row>
        <row r="113844">
          <cell r="B113844">
            <v>135</v>
          </cell>
        </row>
        <row r="113845">
          <cell r="B113845">
            <v>156</v>
          </cell>
        </row>
        <row r="113846">
          <cell r="B113846">
            <v>131</v>
          </cell>
        </row>
        <row r="113847">
          <cell r="B113847">
            <v>131</v>
          </cell>
        </row>
        <row r="113848">
          <cell r="B113848">
            <v>99</v>
          </cell>
        </row>
        <row r="113849">
          <cell r="B113849">
            <v>170</v>
          </cell>
        </row>
        <row r="113850">
          <cell r="B113850">
            <v>150</v>
          </cell>
        </row>
        <row r="113851">
          <cell r="B113851">
            <v>180</v>
          </cell>
        </row>
        <row r="113852">
          <cell r="B113852">
            <v>153</v>
          </cell>
        </row>
        <row r="113853">
          <cell r="B113853">
            <v>82.84</v>
          </cell>
        </row>
        <row r="113854">
          <cell r="B113854">
            <v>154.5</v>
          </cell>
        </row>
        <row r="113855">
          <cell r="B113855">
            <v>149</v>
          </cell>
        </row>
        <row r="113856">
          <cell r="B113856">
            <v>109</v>
          </cell>
        </row>
        <row r="113857">
          <cell r="B113857">
            <v>148</v>
          </cell>
        </row>
        <row r="113858">
          <cell r="B113858">
            <v>98.1</v>
          </cell>
        </row>
        <row r="113859">
          <cell r="B113859">
            <v>170.88</v>
          </cell>
        </row>
        <row r="113860">
          <cell r="B113860">
            <v>144</v>
          </cell>
        </row>
        <row r="113861">
          <cell r="B113861">
            <v>146</v>
          </cell>
        </row>
        <row r="113862">
          <cell r="B113862">
            <v>128.69999999999999</v>
          </cell>
        </row>
        <row r="113863">
          <cell r="B113863">
            <v>109</v>
          </cell>
        </row>
        <row r="113864">
          <cell r="B113864">
            <v>169.75</v>
          </cell>
        </row>
        <row r="113865">
          <cell r="B113865">
            <v>103.2</v>
          </cell>
        </row>
        <row r="113866">
          <cell r="B113866">
            <v>133.33000000000001</v>
          </cell>
        </row>
        <row r="113867">
          <cell r="B113867">
            <v>12</v>
          </cell>
        </row>
        <row r="113868">
          <cell r="B113868">
            <v>89</v>
          </cell>
        </row>
        <row r="113869">
          <cell r="B113869">
            <v>108</v>
          </cell>
        </row>
        <row r="113870">
          <cell r="B113870">
            <v>169.63</v>
          </cell>
        </row>
        <row r="113871">
          <cell r="B113871">
            <v>89.1</v>
          </cell>
        </row>
        <row r="113872">
          <cell r="B113872">
            <v>126</v>
          </cell>
        </row>
        <row r="113873">
          <cell r="B113873">
            <v>190</v>
          </cell>
        </row>
        <row r="113874">
          <cell r="B113874">
            <v>109</v>
          </cell>
        </row>
        <row r="113875">
          <cell r="B113875">
            <v>265</v>
          </cell>
        </row>
        <row r="113876">
          <cell r="B113876">
            <v>167</v>
          </cell>
        </row>
        <row r="113877">
          <cell r="B113877">
            <v>118</v>
          </cell>
        </row>
        <row r="113878">
          <cell r="B113878">
            <v>90.09</v>
          </cell>
        </row>
        <row r="113879">
          <cell r="B113879">
            <v>140</v>
          </cell>
        </row>
        <row r="113880">
          <cell r="B113880">
            <v>120</v>
          </cell>
        </row>
        <row r="113881">
          <cell r="B113881">
            <v>219.33</v>
          </cell>
        </row>
        <row r="113882">
          <cell r="B113882">
            <v>77</v>
          </cell>
        </row>
        <row r="113883">
          <cell r="B113883">
            <v>80.099999999999994</v>
          </cell>
        </row>
        <row r="113884">
          <cell r="B113884">
            <v>175</v>
          </cell>
        </row>
        <row r="113885">
          <cell r="B113885">
            <v>95</v>
          </cell>
        </row>
        <row r="113886">
          <cell r="B113886">
            <v>144</v>
          </cell>
        </row>
        <row r="113887">
          <cell r="B113887">
            <v>95.2</v>
          </cell>
        </row>
        <row r="113888">
          <cell r="B113888">
            <v>144</v>
          </cell>
        </row>
        <row r="113889">
          <cell r="B113889">
            <v>126</v>
          </cell>
        </row>
        <row r="113890">
          <cell r="B113890">
            <v>210</v>
          </cell>
        </row>
        <row r="113891">
          <cell r="B113891">
            <v>153</v>
          </cell>
        </row>
        <row r="113892">
          <cell r="B113892">
            <v>129</v>
          </cell>
        </row>
        <row r="113893">
          <cell r="B113893">
            <v>130</v>
          </cell>
        </row>
        <row r="113894">
          <cell r="B113894">
            <v>109</v>
          </cell>
        </row>
        <row r="113895">
          <cell r="B113895">
            <v>109</v>
          </cell>
        </row>
        <row r="113896">
          <cell r="B113896">
            <v>109</v>
          </cell>
        </row>
        <row r="113897">
          <cell r="B113897">
            <v>95</v>
          </cell>
        </row>
        <row r="113898">
          <cell r="B113898">
            <v>95</v>
          </cell>
        </row>
        <row r="113899">
          <cell r="B113899">
            <v>95</v>
          </cell>
        </row>
        <row r="113900">
          <cell r="B113900">
            <v>80.099999999999994</v>
          </cell>
        </row>
        <row r="113901">
          <cell r="B113901">
            <v>96</v>
          </cell>
        </row>
        <row r="113902">
          <cell r="B113902">
            <v>80.099999999999994</v>
          </cell>
        </row>
        <row r="113903">
          <cell r="B113903">
            <v>112.5</v>
          </cell>
        </row>
        <row r="113904">
          <cell r="B113904">
            <v>109</v>
          </cell>
        </row>
        <row r="113905">
          <cell r="B113905">
            <v>187.2</v>
          </cell>
        </row>
        <row r="113906">
          <cell r="B113906">
            <v>99</v>
          </cell>
        </row>
        <row r="113907">
          <cell r="B113907">
            <v>91.2</v>
          </cell>
        </row>
        <row r="113908">
          <cell r="B113908">
            <v>122.4</v>
          </cell>
        </row>
        <row r="113909">
          <cell r="B113909">
            <v>100.8</v>
          </cell>
        </row>
        <row r="113910">
          <cell r="B113910">
            <v>138</v>
          </cell>
        </row>
        <row r="113911">
          <cell r="B113911">
            <v>144.38</v>
          </cell>
        </row>
        <row r="113912">
          <cell r="B113912">
            <v>109</v>
          </cell>
        </row>
        <row r="113913">
          <cell r="B113913">
            <v>89</v>
          </cell>
        </row>
        <row r="113914">
          <cell r="B113914">
            <v>99</v>
          </cell>
        </row>
        <row r="113915">
          <cell r="B113915">
            <v>99</v>
          </cell>
        </row>
        <row r="113916">
          <cell r="B113916">
            <v>170</v>
          </cell>
        </row>
        <row r="113917">
          <cell r="B113917">
            <v>78</v>
          </cell>
        </row>
        <row r="113918">
          <cell r="B113918">
            <v>157.5</v>
          </cell>
        </row>
        <row r="113919">
          <cell r="B113919">
            <v>167</v>
          </cell>
        </row>
        <row r="113920">
          <cell r="B113920">
            <v>89.1</v>
          </cell>
        </row>
        <row r="113921">
          <cell r="B113921">
            <v>89</v>
          </cell>
        </row>
        <row r="113922">
          <cell r="B113922">
            <v>189</v>
          </cell>
        </row>
        <row r="113923">
          <cell r="B113923">
            <v>140</v>
          </cell>
        </row>
        <row r="113924">
          <cell r="B113924">
            <v>85</v>
          </cell>
        </row>
        <row r="113925">
          <cell r="B113925">
            <v>140</v>
          </cell>
        </row>
        <row r="113926">
          <cell r="B113926">
            <v>129</v>
          </cell>
        </row>
        <row r="113927">
          <cell r="B113927">
            <v>120</v>
          </cell>
        </row>
        <row r="113928">
          <cell r="B113928">
            <v>95</v>
          </cell>
        </row>
        <row r="113929">
          <cell r="B113929">
            <v>95</v>
          </cell>
        </row>
        <row r="113930">
          <cell r="B113930">
            <v>98.1</v>
          </cell>
        </row>
        <row r="113931">
          <cell r="B113931">
            <v>125</v>
          </cell>
        </row>
        <row r="113932">
          <cell r="B113932">
            <v>0</v>
          </cell>
        </row>
        <row r="113933">
          <cell r="B113933">
            <v>129</v>
          </cell>
        </row>
        <row r="113934">
          <cell r="B113934">
            <v>190</v>
          </cell>
        </row>
        <row r="113935">
          <cell r="B113935">
            <v>75</v>
          </cell>
        </row>
        <row r="113936">
          <cell r="B113936">
            <v>177</v>
          </cell>
        </row>
        <row r="113937">
          <cell r="B113937">
            <v>180</v>
          </cell>
        </row>
        <row r="113938">
          <cell r="B113938">
            <v>231</v>
          </cell>
        </row>
        <row r="113939">
          <cell r="B113939">
            <v>144</v>
          </cell>
        </row>
        <row r="113940">
          <cell r="B113940">
            <v>120</v>
          </cell>
        </row>
        <row r="113941">
          <cell r="B113941">
            <v>255</v>
          </cell>
        </row>
        <row r="113942">
          <cell r="B113942">
            <v>111.2</v>
          </cell>
        </row>
        <row r="113943">
          <cell r="B113943">
            <v>114.8</v>
          </cell>
        </row>
        <row r="113944">
          <cell r="B113944">
            <v>140</v>
          </cell>
        </row>
        <row r="113945">
          <cell r="B113945">
            <v>114.8</v>
          </cell>
        </row>
        <row r="113946">
          <cell r="B113946">
            <v>114.8</v>
          </cell>
        </row>
        <row r="113947">
          <cell r="B113947">
            <v>153</v>
          </cell>
        </row>
        <row r="113948">
          <cell r="B113948">
            <v>139</v>
          </cell>
        </row>
        <row r="113949">
          <cell r="B113949">
            <v>91.77</v>
          </cell>
        </row>
        <row r="113950">
          <cell r="B113950">
            <v>109</v>
          </cell>
        </row>
        <row r="113951">
          <cell r="B113951">
            <v>144</v>
          </cell>
        </row>
        <row r="113952">
          <cell r="B113952">
            <v>170.5</v>
          </cell>
        </row>
        <row r="113953">
          <cell r="B113953">
            <v>99</v>
          </cell>
        </row>
        <row r="113954">
          <cell r="B113954">
            <v>150</v>
          </cell>
        </row>
        <row r="113955">
          <cell r="B113955">
            <v>108</v>
          </cell>
        </row>
        <row r="113956">
          <cell r="B113956">
            <v>126</v>
          </cell>
        </row>
        <row r="113957">
          <cell r="B113957">
            <v>139</v>
          </cell>
        </row>
        <row r="113958">
          <cell r="B113958">
            <v>112</v>
          </cell>
        </row>
        <row r="113959">
          <cell r="B113959">
            <v>89</v>
          </cell>
        </row>
        <row r="113960">
          <cell r="B113960">
            <v>115</v>
          </cell>
        </row>
        <row r="113961">
          <cell r="B113961">
            <v>139</v>
          </cell>
        </row>
        <row r="113962">
          <cell r="B113962">
            <v>126.67</v>
          </cell>
        </row>
        <row r="113963">
          <cell r="B113963">
            <v>85</v>
          </cell>
        </row>
        <row r="113964">
          <cell r="B113964">
            <v>99</v>
          </cell>
        </row>
        <row r="113965">
          <cell r="B113965">
            <v>144</v>
          </cell>
        </row>
        <row r="113966">
          <cell r="B113966">
            <v>169</v>
          </cell>
        </row>
        <row r="113967">
          <cell r="B113967">
            <v>144</v>
          </cell>
        </row>
        <row r="113968">
          <cell r="B113968">
            <v>98.1</v>
          </cell>
        </row>
        <row r="113969">
          <cell r="B113969">
            <v>110</v>
          </cell>
        </row>
        <row r="113970">
          <cell r="B113970">
            <v>210</v>
          </cell>
        </row>
        <row r="113971">
          <cell r="B113971">
            <v>129</v>
          </cell>
        </row>
        <row r="113972">
          <cell r="B113972">
            <v>126</v>
          </cell>
        </row>
        <row r="113973">
          <cell r="B113973">
            <v>126</v>
          </cell>
        </row>
        <row r="113974">
          <cell r="B113974">
            <v>126</v>
          </cell>
        </row>
        <row r="113975">
          <cell r="B113975">
            <v>150</v>
          </cell>
        </row>
        <row r="113976">
          <cell r="B113976">
            <v>109</v>
          </cell>
        </row>
        <row r="113977">
          <cell r="B113977">
            <v>95.76</v>
          </cell>
        </row>
        <row r="113978">
          <cell r="B113978">
            <v>109.8</v>
          </cell>
        </row>
        <row r="113979">
          <cell r="B113979">
            <v>99</v>
          </cell>
        </row>
        <row r="113980">
          <cell r="B113980">
            <v>140</v>
          </cell>
        </row>
        <row r="113981">
          <cell r="B113981">
            <v>161.66999999999999</v>
          </cell>
        </row>
        <row r="113982">
          <cell r="B113982">
            <v>125.71</v>
          </cell>
        </row>
        <row r="113983">
          <cell r="B113983">
            <v>126</v>
          </cell>
        </row>
        <row r="113984">
          <cell r="B113984">
            <v>109</v>
          </cell>
        </row>
        <row r="113985">
          <cell r="B113985">
            <v>150.55000000000001</v>
          </cell>
        </row>
        <row r="113986">
          <cell r="B113986">
            <v>179</v>
          </cell>
        </row>
        <row r="113987">
          <cell r="B113987">
            <v>105.64</v>
          </cell>
        </row>
        <row r="113988">
          <cell r="B113988">
            <v>213</v>
          </cell>
        </row>
        <row r="113989">
          <cell r="B113989">
            <v>0</v>
          </cell>
        </row>
        <row r="113990">
          <cell r="B113990">
            <v>0</v>
          </cell>
        </row>
        <row r="113991">
          <cell r="B113991">
            <v>0</v>
          </cell>
        </row>
        <row r="113992">
          <cell r="B113992">
            <v>99</v>
          </cell>
        </row>
        <row r="113993">
          <cell r="B113993">
            <v>150</v>
          </cell>
        </row>
        <row r="113994">
          <cell r="B113994">
            <v>153</v>
          </cell>
        </row>
        <row r="113995">
          <cell r="B113995">
            <v>140</v>
          </cell>
        </row>
        <row r="113996">
          <cell r="B113996">
            <v>150</v>
          </cell>
        </row>
        <row r="113997">
          <cell r="B113997">
            <v>190</v>
          </cell>
        </row>
        <row r="113998">
          <cell r="B113998">
            <v>150</v>
          </cell>
        </row>
        <row r="113999">
          <cell r="B113999">
            <v>150</v>
          </cell>
        </row>
        <row r="114000">
          <cell r="B114000">
            <v>99</v>
          </cell>
        </row>
        <row r="114001">
          <cell r="B114001">
            <v>185</v>
          </cell>
        </row>
        <row r="114002">
          <cell r="B114002">
            <v>190.8</v>
          </cell>
        </row>
        <row r="114003">
          <cell r="B114003">
            <v>198</v>
          </cell>
        </row>
        <row r="114004">
          <cell r="B114004">
            <v>230</v>
          </cell>
        </row>
        <row r="114005">
          <cell r="B114005">
            <v>230</v>
          </cell>
        </row>
        <row r="114006">
          <cell r="B114006">
            <v>89.1</v>
          </cell>
        </row>
        <row r="114007">
          <cell r="B114007">
            <v>108</v>
          </cell>
        </row>
        <row r="114008">
          <cell r="B114008">
            <v>120</v>
          </cell>
        </row>
        <row r="114009">
          <cell r="B114009">
            <v>111.6</v>
          </cell>
        </row>
        <row r="114010">
          <cell r="B114010">
            <v>163.88</v>
          </cell>
        </row>
        <row r="114011">
          <cell r="B114011">
            <v>181.75</v>
          </cell>
        </row>
        <row r="114012">
          <cell r="B114012">
            <v>131.75</v>
          </cell>
        </row>
        <row r="114013">
          <cell r="B114013">
            <v>89.1</v>
          </cell>
        </row>
        <row r="114014">
          <cell r="B114014">
            <v>126</v>
          </cell>
        </row>
        <row r="114015">
          <cell r="B114015">
            <v>130</v>
          </cell>
        </row>
        <row r="114016">
          <cell r="B114016">
            <v>100.8</v>
          </cell>
        </row>
        <row r="114017">
          <cell r="B114017">
            <v>89.1</v>
          </cell>
        </row>
        <row r="114018">
          <cell r="B114018">
            <v>141.33000000000001</v>
          </cell>
        </row>
        <row r="114019">
          <cell r="B114019">
            <v>98.1</v>
          </cell>
        </row>
        <row r="114020">
          <cell r="B114020">
            <v>160</v>
          </cell>
        </row>
        <row r="114021">
          <cell r="B114021">
            <v>140</v>
          </cell>
        </row>
        <row r="114022">
          <cell r="B114022">
            <v>121.75</v>
          </cell>
        </row>
        <row r="114023">
          <cell r="B114023">
            <v>85</v>
          </cell>
        </row>
        <row r="114024">
          <cell r="B114024">
            <v>100.8</v>
          </cell>
        </row>
        <row r="114025">
          <cell r="B114025">
            <v>85</v>
          </cell>
        </row>
        <row r="114026">
          <cell r="B114026">
            <v>106.4</v>
          </cell>
        </row>
        <row r="114027">
          <cell r="B114027">
            <v>89.1</v>
          </cell>
        </row>
        <row r="114028">
          <cell r="B114028">
            <v>108</v>
          </cell>
        </row>
        <row r="114029">
          <cell r="B114029">
            <v>146</v>
          </cell>
        </row>
        <row r="114030">
          <cell r="B114030">
            <v>146</v>
          </cell>
        </row>
        <row r="114031">
          <cell r="B114031">
            <v>140</v>
          </cell>
        </row>
        <row r="114032">
          <cell r="B114032">
            <v>182.75</v>
          </cell>
        </row>
        <row r="114033">
          <cell r="B114033">
            <v>182.75</v>
          </cell>
        </row>
        <row r="114034">
          <cell r="B114034">
            <v>112</v>
          </cell>
        </row>
        <row r="114035">
          <cell r="B114035">
            <v>139.5</v>
          </cell>
        </row>
        <row r="114036">
          <cell r="B114036">
            <v>139.5</v>
          </cell>
        </row>
        <row r="114037">
          <cell r="B114037">
            <v>89.1</v>
          </cell>
        </row>
        <row r="114038">
          <cell r="B114038">
            <v>89.1</v>
          </cell>
        </row>
        <row r="114039">
          <cell r="B114039">
            <v>121.1</v>
          </cell>
        </row>
        <row r="114040">
          <cell r="B114040">
            <v>144</v>
          </cell>
        </row>
        <row r="114041">
          <cell r="B114041">
            <v>125.1</v>
          </cell>
        </row>
        <row r="114042">
          <cell r="B114042">
            <v>112.5</v>
          </cell>
        </row>
        <row r="114043">
          <cell r="B114043">
            <v>240</v>
          </cell>
        </row>
        <row r="114044">
          <cell r="B114044">
            <v>144.38</v>
          </cell>
        </row>
        <row r="114045">
          <cell r="B114045">
            <v>140</v>
          </cell>
        </row>
        <row r="114046">
          <cell r="B114046">
            <v>153</v>
          </cell>
        </row>
        <row r="114047">
          <cell r="B114047">
            <v>148.5</v>
          </cell>
        </row>
        <row r="114048">
          <cell r="B114048">
            <v>153</v>
          </cell>
        </row>
        <row r="114049">
          <cell r="B114049">
            <v>182.4</v>
          </cell>
        </row>
        <row r="114050">
          <cell r="B114050">
            <v>107.73</v>
          </cell>
        </row>
        <row r="114051">
          <cell r="B114051">
            <v>120</v>
          </cell>
        </row>
        <row r="114052">
          <cell r="B114052">
            <v>126</v>
          </cell>
        </row>
        <row r="114053">
          <cell r="B114053">
            <v>160</v>
          </cell>
        </row>
        <row r="114054">
          <cell r="B114054">
            <v>112</v>
          </cell>
        </row>
        <row r="114055">
          <cell r="B114055">
            <v>160</v>
          </cell>
        </row>
        <row r="114056">
          <cell r="B114056">
            <v>126</v>
          </cell>
        </row>
        <row r="114057">
          <cell r="B114057">
            <v>89.1</v>
          </cell>
        </row>
        <row r="114058">
          <cell r="B114058">
            <v>126</v>
          </cell>
        </row>
        <row r="114059">
          <cell r="B114059">
            <v>209.4</v>
          </cell>
        </row>
        <row r="114060">
          <cell r="B114060">
            <v>140</v>
          </cell>
        </row>
        <row r="114061">
          <cell r="B114061">
            <v>150</v>
          </cell>
        </row>
        <row r="114062">
          <cell r="B114062">
            <v>80.099999999999994</v>
          </cell>
        </row>
        <row r="114063">
          <cell r="B114063">
            <v>89.1</v>
          </cell>
        </row>
        <row r="114064">
          <cell r="B114064">
            <v>130</v>
          </cell>
        </row>
        <row r="114065">
          <cell r="B114065">
            <v>149</v>
          </cell>
        </row>
        <row r="114066">
          <cell r="B114066">
            <v>89.1</v>
          </cell>
        </row>
        <row r="114067">
          <cell r="B114067">
            <v>99</v>
          </cell>
        </row>
        <row r="114068">
          <cell r="B114068">
            <v>89.1</v>
          </cell>
        </row>
        <row r="114069">
          <cell r="B114069">
            <v>189</v>
          </cell>
        </row>
        <row r="114070">
          <cell r="B114070">
            <v>109</v>
          </cell>
        </row>
        <row r="114071">
          <cell r="B114071">
            <v>110</v>
          </cell>
        </row>
        <row r="114072">
          <cell r="B114072">
            <v>99</v>
          </cell>
        </row>
        <row r="114073">
          <cell r="B114073">
            <v>99</v>
          </cell>
        </row>
        <row r="114074">
          <cell r="B114074">
            <v>123</v>
          </cell>
        </row>
        <row r="114075">
          <cell r="B114075">
            <v>100.8</v>
          </cell>
        </row>
        <row r="114076">
          <cell r="B114076">
            <v>69.3</v>
          </cell>
        </row>
        <row r="114077">
          <cell r="B114077">
            <v>69.3</v>
          </cell>
        </row>
        <row r="114078">
          <cell r="B114078">
            <v>130.5</v>
          </cell>
        </row>
        <row r="114079">
          <cell r="B114079">
            <v>99</v>
          </cell>
        </row>
        <row r="114080">
          <cell r="B114080">
            <v>130.5</v>
          </cell>
        </row>
        <row r="114081">
          <cell r="B114081">
            <v>150</v>
          </cell>
        </row>
        <row r="114082">
          <cell r="B114082">
            <v>112.67</v>
          </cell>
        </row>
        <row r="114083">
          <cell r="B114083">
            <v>112.67</v>
          </cell>
        </row>
        <row r="114084">
          <cell r="B114084">
            <v>112.67</v>
          </cell>
        </row>
        <row r="114085">
          <cell r="B114085">
            <v>90</v>
          </cell>
        </row>
        <row r="114086">
          <cell r="B114086">
            <v>112.67</v>
          </cell>
        </row>
        <row r="114087">
          <cell r="B114087">
            <v>112.67</v>
          </cell>
        </row>
        <row r="114088">
          <cell r="B114088">
            <v>131.4</v>
          </cell>
        </row>
        <row r="114089">
          <cell r="B114089">
            <v>112.67</v>
          </cell>
        </row>
        <row r="114090">
          <cell r="B114090">
            <v>112.67</v>
          </cell>
        </row>
        <row r="114091">
          <cell r="B114091">
            <v>112.67</v>
          </cell>
        </row>
        <row r="114092">
          <cell r="B114092">
            <v>112.67</v>
          </cell>
        </row>
        <row r="114093">
          <cell r="B114093">
            <v>170</v>
          </cell>
        </row>
        <row r="114094">
          <cell r="B114094">
            <v>112.67</v>
          </cell>
        </row>
        <row r="114095">
          <cell r="B114095">
            <v>112.67</v>
          </cell>
        </row>
        <row r="114096">
          <cell r="B114096">
            <v>112.67</v>
          </cell>
        </row>
        <row r="114097">
          <cell r="B114097">
            <v>90</v>
          </cell>
        </row>
        <row r="114098">
          <cell r="B114098">
            <v>112.67</v>
          </cell>
        </row>
        <row r="114099">
          <cell r="B114099">
            <v>112.67</v>
          </cell>
        </row>
        <row r="114100">
          <cell r="B114100">
            <v>112.67</v>
          </cell>
        </row>
        <row r="114101">
          <cell r="B114101">
            <v>112.67</v>
          </cell>
        </row>
        <row r="114102">
          <cell r="B114102">
            <v>112.67</v>
          </cell>
        </row>
        <row r="114103">
          <cell r="B114103">
            <v>150.75</v>
          </cell>
        </row>
        <row r="114104">
          <cell r="B114104">
            <v>112.67</v>
          </cell>
        </row>
        <row r="114105">
          <cell r="B114105">
            <v>112.67</v>
          </cell>
        </row>
        <row r="114106">
          <cell r="B114106">
            <v>118</v>
          </cell>
        </row>
        <row r="114107">
          <cell r="B114107">
            <v>80</v>
          </cell>
        </row>
        <row r="114108">
          <cell r="B114108">
            <v>112.67</v>
          </cell>
        </row>
        <row r="114109">
          <cell r="B114109">
            <v>151.13999999999999</v>
          </cell>
        </row>
        <row r="114110">
          <cell r="B114110">
            <v>0</v>
          </cell>
        </row>
        <row r="114111">
          <cell r="B114111">
            <v>90</v>
          </cell>
        </row>
        <row r="114112">
          <cell r="B114112">
            <v>151.19999999999999</v>
          </cell>
        </row>
        <row r="114113">
          <cell r="B114113">
            <v>135</v>
          </cell>
        </row>
        <row r="114114">
          <cell r="B114114">
            <v>113.88</v>
          </cell>
        </row>
        <row r="114115">
          <cell r="B114115">
            <v>113.88</v>
          </cell>
        </row>
        <row r="114116">
          <cell r="B114116">
            <v>128.25</v>
          </cell>
        </row>
        <row r="114117">
          <cell r="B114117">
            <v>128.25</v>
          </cell>
        </row>
        <row r="114118">
          <cell r="B114118">
            <v>128.25</v>
          </cell>
        </row>
        <row r="114119">
          <cell r="B114119">
            <v>139.5</v>
          </cell>
        </row>
        <row r="114120">
          <cell r="B114120">
            <v>137.25</v>
          </cell>
        </row>
        <row r="114121">
          <cell r="B114121">
            <v>144</v>
          </cell>
        </row>
        <row r="114122">
          <cell r="B114122">
            <v>171</v>
          </cell>
        </row>
        <row r="114123">
          <cell r="B114123">
            <v>234</v>
          </cell>
        </row>
        <row r="114124">
          <cell r="B114124">
            <v>123.3</v>
          </cell>
        </row>
        <row r="114125">
          <cell r="B114125">
            <v>64.5</v>
          </cell>
        </row>
        <row r="114126">
          <cell r="B114126">
            <v>64.5</v>
          </cell>
        </row>
        <row r="114127">
          <cell r="B114127">
            <v>75</v>
          </cell>
        </row>
        <row r="114128">
          <cell r="B114128">
            <v>130</v>
          </cell>
        </row>
        <row r="114129">
          <cell r="B114129">
            <v>179</v>
          </cell>
        </row>
        <row r="114130">
          <cell r="B114130">
            <v>128.25</v>
          </cell>
        </row>
        <row r="114131">
          <cell r="B114131">
            <v>89.1</v>
          </cell>
        </row>
        <row r="114132">
          <cell r="B114132">
            <v>99</v>
          </cell>
        </row>
        <row r="114133">
          <cell r="B114133">
            <v>160</v>
          </cell>
        </row>
        <row r="114134">
          <cell r="B114134">
            <v>231.5</v>
          </cell>
        </row>
        <row r="114135">
          <cell r="B114135">
            <v>130</v>
          </cell>
        </row>
        <row r="114136">
          <cell r="B114136">
            <v>137.25</v>
          </cell>
        </row>
        <row r="114137">
          <cell r="B114137">
            <v>170</v>
          </cell>
        </row>
        <row r="114138">
          <cell r="B114138">
            <v>149.4</v>
          </cell>
        </row>
        <row r="114139">
          <cell r="B114139">
            <v>6</v>
          </cell>
        </row>
        <row r="114140">
          <cell r="B114140">
            <v>157.33000000000001</v>
          </cell>
        </row>
        <row r="114141">
          <cell r="B114141">
            <v>130.80000000000001</v>
          </cell>
        </row>
        <row r="114142">
          <cell r="B114142">
            <v>142.88</v>
          </cell>
        </row>
        <row r="114143">
          <cell r="B114143">
            <v>233.33</v>
          </cell>
        </row>
        <row r="114144">
          <cell r="B114144">
            <v>95</v>
          </cell>
        </row>
        <row r="114145">
          <cell r="B114145">
            <v>110</v>
          </cell>
        </row>
        <row r="114146">
          <cell r="B114146">
            <v>110</v>
          </cell>
        </row>
        <row r="114147">
          <cell r="B114147">
            <v>84.15</v>
          </cell>
        </row>
        <row r="114148">
          <cell r="B114148">
            <v>150</v>
          </cell>
        </row>
        <row r="114149">
          <cell r="B114149">
            <v>130.5</v>
          </cell>
        </row>
        <row r="114150">
          <cell r="B114150">
            <v>130.5</v>
          </cell>
        </row>
        <row r="114151">
          <cell r="B114151">
            <v>130.5</v>
          </cell>
        </row>
        <row r="114152">
          <cell r="B114152">
            <v>180.5</v>
          </cell>
        </row>
        <row r="114153">
          <cell r="B114153">
            <v>180.5</v>
          </cell>
        </row>
        <row r="114154">
          <cell r="B114154">
            <v>180.5</v>
          </cell>
        </row>
        <row r="114155">
          <cell r="B114155">
            <v>190.4</v>
          </cell>
        </row>
        <row r="114156">
          <cell r="B114156">
            <v>130.5</v>
          </cell>
        </row>
        <row r="114157">
          <cell r="B114157">
            <v>130.5</v>
          </cell>
        </row>
        <row r="114158">
          <cell r="B114158">
            <v>122.67</v>
          </cell>
        </row>
        <row r="114159">
          <cell r="B114159">
            <v>160</v>
          </cell>
        </row>
        <row r="114160">
          <cell r="B114160">
            <v>89.1</v>
          </cell>
        </row>
        <row r="114161">
          <cell r="B114161">
            <v>106.28</v>
          </cell>
        </row>
        <row r="114162">
          <cell r="B114162">
            <v>124.8</v>
          </cell>
        </row>
        <row r="114163">
          <cell r="B114163">
            <v>108</v>
          </cell>
        </row>
        <row r="114164">
          <cell r="B114164">
            <v>126</v>
          </cell>
        </row>
        <row r="114165">
          <cell r="B114165">
            <v>117</v>
          </cell>
        </row>
        <row r="114166">
          <cell r="B114166">
            <v>130.5</v>
          </cell>
        </row>
        <row r="114167">
          <cell r="B114167">
            <v>150</v>
          </cell>
        </row>
        <row r="114168">
          <cell r="B114168">
            <v>180</v>
          </cell>
        </row>
        <row r="114169">
          <cell r="B114169">
            <v>121.6</v>
          </cell>
        </row>
        <row r="114170">
          <cell r="B114170">
            <v>108</v>
          </cell>
        </row>
        <row r="114171">
          <cell r="B114171">
            <v>121.6</v>
          </cell>
        </row>
        <row r="114172">
          <cell r="B114172">
            <v>170</v>
          </cell>
        </row>
        <row r="114173">
          <cell r="B114173">
            <v>110</v>
          </cell>
        </row>
        <row r="114174">
          <cell r="B114174">
            <v>110</v>
          </cell>
        </row>
        <row r="114175">
          <cell r="B114175">
            <v>139.5</v>
          </cell>
        </row>
        <row r="114176">
          <cell r="B114176">
            <v>126</v>
          </cell>
        </row>
        <row r="114177">
          <cell r="B114177">
            <v>144</v>
          </cell>
        </row>
        <row r="114178">
          <cell r="B114178">
            <v>139.5</v>
          </cell>
        </row>
        <row r="114179">
          <cell r="B114179">
            <v>90.09</v>
          </cell>
        </row>
        <row r="114180">
          <cell r="B114180">
            <v>110</v>
          </cell>
        </row>
        <row r="114181">
          <cell r="B114181">
            <v>210</v>
          </cell>
        </row>
        <row r="114182">
          <cell r="B114182">
            <v>180</v>
          </cell>
        </row>
        <row r="114183">
          <cell r="B114183">
            <v>160</v>
          </cell>
        </row>
        <row r="114184">
          <cell r="B114184">
            <v>139.5</v>
          </cell>
        </row>
        <row r="114185">
          <cell r="B114185">
            <v>136.29</v>
          </cell>
        </row>
        <row r="114186">
          <cell r="B114186">
            <v>230</v>
          </cell>
        </row>
        <row r="114187">
          <cell r="B114187">
            <v>117</v>
          </cell>
        </row>
        <row r="114188">
          <cell r="B114188">
            <v>209.7</v>
          </cell>
        </row>
        <row r="114189">
          <cell r="B114189">
            <v>148.5</v>
          </cell>
        </row>
        <row r="114190">
          <cell r="B114190">
            <v>162</v>
          </cell>
        </row>
        <row r="114191">
          <cell r="B114191">
            <v>162</v>
          </cell>
        </row>
        <row r="114192">
          <cell r="B114192">
            <v>140</v>
          </cell>
        </row>
        <row r="114193">
          <cell r="B114193">
            <v>108</v>
          </cell>
        </row>
        <row r="114194">
          <cell r="B114194">
            <v>145.71</v>
          </cell>
        </row>
        <row r="114195">
          <cell r="B114195">
            <v>171</v>
          </cell>
        </row>
        <row r="114196">
          <cell r="B114196">
            <v>162</v>
          </cell>
        </row>
        <row r="114197">
          <cell r="B114197">
            <v>83.16</v>
          </cell>
        </row>
        <row r="114198">
          <cell r="B114198">
            <v>99</v>
          </cell>
        </row>
        <row r="114199">
          <cell r="B114199">
            <v>80.099999999999994</v>
          </cell>
        </row>
        <row r="114200">
          <cell r="B114200">
            <v>175.5</v>
          </cell>
        </row>
        <row r="114201">
          <cell r="B114201">
            <v>110</v>
          </cell>
        </row>
        <row r="114202">
          <cell r="B114202">
            <v>175.5</v>
          </cell>
        </row>
        <row r="114203">
          <cell r="B114203">
            <v>126</v>
          </cell>
        </row>
        <row r="114204">
          <cell r="B114204">
            <v>126</v>
          </cell>
        </row>
        <row r="114205">
          <cell r="B114205">
            <v>117</v>
          </cell>
        </row>
        <row r="114206">
          <cell r="B114206">
            <v>126</v>
          </cell>
        </row>
        <row r="114207">
          <cell r="B114207">
            <v>140</v>
          </cell>
        </row>
        <row r="114208">
          <cell r="B114208">
            <v>80.099999999999994</v>
          </cell>
        </row>
        <row r="114209">
          <cell r="B114209">
            <v>153</v>
          </cell>
        </row>
        <row r="114210">
          <cell r="B114210">
            <v>295</v>
          </cell>
        </row>
        <row r="114211">
          <cell r="B114211">
            <v>149</v>
          </cell>
        </row>
        <row r="114212">
          <cell r="B114212">
            <v>215.5</v>
          </cell>
        </row>
        <row r="114213">
          <cell r="B114213">
            <v>135</v>
          </cell>
        </row>
        <row r="114214">
          <cell r="B114214">
            <v>99</v>
          </cell>
        </row>
        <row r="114215">
          <cell r="B114215">
            <v>160</v>
          </cell>
        </row>
        <row r="114216">
          <cell r="B114216">
            <v>82.3</v>
          </cell>
        </row>
        <row r="114217">
          <cell r="B114217">
            <v>170</v>
          </cell>
        </row>
        <row r="114218">
          <cell r="B114218">
            <v>149.75</v>
          </cell>
        </row>
        <row r="114219">
          <cell r="B114219">
            <v>160</v>
          </cell>
        </row>
        <row r="114220">
          <cell r="B114220">
            <v>150</v>
          </cell>
        </row>
        <row r="114221">
          <cell r="B114221">
            <v>190</v>
          </cell>
        </row>
        <row r="114222">
          <cell r="B114222">
            <v>271.67</v>
          </cell>
        </row>
        <row r="114223">
          <cell r="B114223">
            <v>126</v>
          </cell>
        </row>
        <row r="114224">
          <cell r="B114224">
            <v>140</v>
          </cell>
        </row>
        <row r="114225">
          <cell r="B114225">
            <v>79.2</v>
          </cell>
        </row>
        <row r="114226">
          <cell r="B114226">
            <v>79.2</v>
          </cell>
        </row>
        <row r="114227">
          <cell r="B114227">
            <v>160</v>
          </cell>
        </row>
        <row r="114228">
          <cell r="B114228">
            <v>160</v>
          </cell>
        </row>
        <row r="114229">
          <cell r="B114229">
            <v>136</v>
          </cell>
        </row>
        <row r="114230">
          <cell r="B114230">
            <v>140</v>
          </cell>
        </row>
        <row r="114231">
          <cell r="B114231">
            <v>160</v>
          </cell>
        </row>
        <row r="114232">
          <cell r="B114232">
            <v>153</v>
          </cell>
        </row>
        <row r="114233">
          <cell r="B114233">
            <v>148.5</v>
          </cell>
        </row>
        <row r="114234">
          <cell r="B114234">
            <v>153</v>
          </cell>
        </row>
        <row r="114235">
          <cell r="B114235">
            <v>89.1</v>
          </cell>
        </row>
        <row r="114236">
          <cell r="B114236">
            <v>145</v>
          </cell>
        </row>
        <row r="114237">
          <cell r="B114237">
            <v>133.19999999999999</v>
          </cell>
        </row>
        <row r="114238">
          <cell r="B114238">
            <v>216</v>
          </cell>
        </row>
        <row r="114239">
          <cell r="B114239">
            <v>112</v>
          </cell>
        </row>
        <row r="114240">
          <cell r="B114240">
            <v>89.1</v>
          </cell>
        </row>
        <row r="114241">
          <cell r="B114241">
            <v>89.1</v>
          </cell>
        </row>
        <row r="114242">
          <cell r="B114242">
            <v>89.1</v>
          </cell>
        </row>
        <row r="114243">
          <cell r="B114243">
            <v>98.1</v>
          </cell>
        </row>
        <row r="114244">
          <cell r="B114244">
            <v>89.1</v>
          </cell>
        </row>
        <row r="114245">
          <cell r="B114245">
            <v>89.1</v>
          </cell>
        </row>
        <row r="114246">
          <cell r="B114246">
            <v>130.5</v>
          </cell>
        </row>
        <row r="114247">
          <cell r="B114247">
            <v>93.6</v>
          </cell>
        </row>
        <row r="114248">
          <cell r="B114248">
            <v>93.6</v>
          </cell>
        </row>
        <row r="114249">
          <cell r="B114249">
            <v>117</v>
          </cell>
        </row>
        <row r="114250">
          <cell r="B114250">
            <v>140</v>
          </cell>
        </row>
        <row r="114251">
          <cell r="B114251">
            <v>89.1</v>
          </cell>
        </row>
        <row r="114252">
          <cell r="B114252">
            <v>89.1</v>
          </cell>
        </row>
        <row r="114253">
          <cell r="B114253">
            <v>140</v>
          </cell>
        </row>
        <row r="114254">
          <cell r="B114254">
            <v>140</v>
          </cell>
        </row>
        <row r="114255">
          <cell r="B114255">
            <v>117</v>
          </cell>
        </row>
        <row r="114256">
          <cell r="B114256">
            <v>195</v>
          </cell>
        </row>
        <row r="114257">
          <cell r="B114257">
            <v>151.19999999999999</v>
          </cell>
        </row>
        <row r="114258">
          <cell r="B114258">
            <v>109.8</v>
          </cell>
        </row>
        <row r="114259">
          <cell r="B114259">
            <v>99</v>
          </cell>
        </row>
        <row r="114260">
          <cell r="B114260">
            <v>162</v>
          </cell>
        </row>
        <row r="114261">
          <cell r="B114261">
            <v>137.25</v>
          </cell>
        </row>
        <row r="114262">
          <cell r="B114262">
            <v>160</v>
          </cell>
        </row>
        <row r="114263">
          <cell r="B114263">
            <v>137.25</v>
          </cell>
        </row>
        <row r="114264">
          <cell r="B114264">
            <v>150</v>
          </cell>
        </row>
        <row r="114265">
          <cell r="B114265">
            <v>153</v>
          </cell>
        </row>
        <row r="114266">
          <cell r="B114266">
            <v>164</v>
          </cell>
        </row>
        <row r="114267">
          <cell r="B114267">
            <v>132.43</v>
          </cell>
        </row>
        <row r="114268">
          <cell r="B114268">
            <v>121.5</v>
          </cell>
        </row>
        <row r="114269">
          <cell r="B114269">
            <v>108</v>
          </cell>
        </row>
        <row r="114270">
          <cell r="B114270">
            <v>121.5</v>
          </cell>
        </row>
        <row r="114271">
          <cell r="B114271">
            <v>121.5</v>
          </cell>
        </row>
        <row r="114272">
          <cell r="B114272">
            <v>121.5</v>
          </cell>
        </row>
        <row r="114273">
          <cell r="B114273">
            <v>149</v>
          </cell>
        </row>
        <row r="114274">
          <cell r="B114274">
            <v>123.43</v>
          </cell>
        </row>
        <row r="114275">
          <cell r="B114275">
            <v>132.43</v>
          </cell>
        </row>
        <row r="114276">
          <cell r="B114276">
            <v>119.52</v>
          </cell>
        </row>
        <row r="114277">
          <cell r="B114277">
            <v>113.4</v>
          </cell>
        </row>
        <row r="114278">
          <cell r="B114278">
            <v>104.4</v>
          </cell>
        </row>
        <row r="114279">
          <cell r="B114279">
            <v>121.5</v>
          </cell>
        </row>
        <row r="114280">
          <cell r="B114280">
            <v>126</v>
          </cell>
        </row>
        <row r="114281">
          <cell r="B114281">
            <v>177.5</v>
          </cell>
        </row>
        <row r="114282">
          <cell r="B114282">
            <v>12</v>
          </cell>
        </row>
        <row r="114283">
          <cell r="B114283">
            <v>130</v>
          </cell>
        </row>
        <row r="114284">
          <cell r="B114284">
            <v>140</v>
          </cell>
        </row>
        <row r="114285">
          <cell r="B114285">
            <v>225</v>
          </cell>
        </row>
        <row r="114286">
          <cell r="B114286">
            <v>137.25</v>
          </cell>
        </row>
        <row r="114287">
          <cell r="B114287">
            <v>153</v>
          </cell>
        </row>
        <row r="114288">
          <cell r="B114288">
            <v>124</v>
          </cell>
        </row>
        <row r="114289">
          <cell r="B114289">
            <v>124</v>
          </cell>
        </row>
        <row r="114290">
          <cell r="B114290">
            <v>131.4</v>
          </cell>
        </row>
        <row r="114291">
          <cell r="B114291">
            <v>162</v>
          </cell>
        </row>
        <row r="114292">
          <cell r="B114292">
            <v>140</v>
          </cell>
        </row>
        <row r="114293">
          <cell r="B114293">
            <v>136</v>
          </cell>
        </row>
        <row r="114294">
          <cell r="B114294">
            <v>95</v>
          </cell>
        </row>
        <row r="114295">
          <cell r="B114295">
            <v>112.67</v>
          </cell>
        </row>
        <row r="114296">
          <cell r="B114296">
            <v>160</v>
          </cell>
        </row>
        <row r="114297">
          <cell r="B114297">
            <v>117</v>
          </cell>
        </row>
        <row r="114298">
          <cell r="B114298">
            <v>150</v>
          </cell>
        </row>
        <row r="114299">
          <cell r="B114299">
            <v>94</v>
          </cell>
        </row>
        <row r="114300">
          <cell r="B114300">
            <v>112.67</v>
          </cell>
        </row>
        <row r="114301">
          <cell r="B114301">
            <v>112.67</v>
          </cell>
        </row>
        <row r="114302">
          <cell r="B114302">
            <v>112.67</v>
          </cell>
        </row>
        <row r="114303">
          <cell r="B114303">
            <v>135</v>
          </cell>
        </row>
        <row r="114304">
          <cell r="B114304">
            <v>137.75</v>
          </cell>
        </row>
        <row r="114305">
          <cell r="B114305">
            <v>112.67</v>
          </cell>
        </row>
        <row r="114306">
          <cell r="B114306">
            <v>99</v>
          </cell>
        </row>
        <row r="114307">
          <cell r="B114307">
            <v>79</v>
          </cell>
        </row>
        <row r="114308">
          <cell r="B114308">
            <v>89.1</v>
          </cell>
        </row>
        <row r="114309">
          <cell r="B114309">
            <v>137.66999999999999</v>
          </cell>
        </row>
        <row r="114310">
          <cell r="B114310">
            <v>108</v>
          </cell>
        </row>
        <row r="114311">
          <cell r="B114311">
            <v>219.46</v>
          </cell>
        </row>
        <row r="114312">
          <cell r="B114312">
            <v>175.5</v>
          </cell>
        </row>
        <row r="114313">
          <cell r="B114313">
            <v>0</v>
          </cell>
        </row>
        <row r="114314">
          <cell r="B114314">
            <v>105.3</v>
          </cell>
        </row>
        <row r="114315">
          <cell r="B114315">
            <v>105.3</v>
          </cell>
        </row>
        <row r="114316">
          <cell r="B114316">
            <v>112.67</v>
          </cell>
        </row>
        <row r="114317">
          <cell r="B114317">
            <v>105.3</v>
          </cell>
        </row>
        <row r="114318">
          <cell r="B114318">
            <v>105.3</v>
          </cell>
        </row>
        <row r="114319">
          <cell r="B114319">
            <v>105.3</v>
          </cell>
        </row>
        <row r="114320">
          <cell r="B114320">
            <v>105.3</v>
          </cell>
        </row>
        <row r="114321">
          <cell r="B114321">
            <v>105.3</v>
          </cell>
        </row>
        <row r="114322">
          <cell r="B114322">
            <v>105.3</v>
          </cell>
        </row>
        <row r="114323">
          <cell r="B114323">
            <v>113.4</v>
          </cell>
        </row>
        <row r="114324">
          <cell r="B114324">
            <v>112.67</v>
          </cell>
        </row>
        <row r="114325">
          <cell r="B114325">
            <v>112.67</v>
          </cell>
        </row>
        <row r="114326">
          <cell r="B114326">
            <v>112.67</v>
          </cell>
        </row>
        <row r="114327">
          <cell r="B114327">
            <v>127.8</v>
          </cell>
        </row>
        <row r="114328">
          <cell r="B114328">
            <v>112.67</v>
          </cell>
        </row>
        <row r="114329">
          <cell r="B114329">
            <v>198</v>
          </cell>
        </row>
        <row r="114330">
          <cell r="B114330">
            <v>112.67</v>
          </cell>
        </row>
        <row r="114331">
          <cell r="B114331">
            <v>112.67</v>
          </cell>
        </row>
        <row r="114332">
          <cell r="B114332">
            <v>187.2</v>
          </cell>
        </row>
        <row r="114333">
          <cell r="B114333">
            <v>112.67</v>
          </cell>
        </row>
        <row r="114334">
          <cell r="B114334">
            <v>112.67</v>
          </cell>
        </row>
        <row r="114335">
          <cell r="B114335">
            <v>99</v>
          </cell>
        </row>
        <row r="114336">
          <cell r="B114336">
            <v>112.67</v>
          </cell>
        </row>
        <row r="114337">
          <cell r="B114337">
            <v>99</v>
          </cell>
        </row>
        <row r="114338">
          <cell r="B114338">
            <v>190</v>
          </cell>
        </row>
        <row r="114339">
          <cell r="B114339">
            <v>130.5</v>
          </cell>
        </row>
        <row r="114340">
          <cell r="B114340">
            <v>112.67</v>
          </cell>
        </row>
        <row r="114341">
          <cell r="B114341">
            <v>196.14</v>
          </cell>
        </row>
        <row r="114342">
          <cell r="B114342">
            <v>72.42</v>
          </cell>
        </row>
        <row r="114343">
          <cell r="B114343">
            <v>128</v>
          </cell>
        </row>
        <row r="114344">
          <cell r="B114344">
            <v>108</v>
          </cell>
        </row>
        <row r="114345">
          <cell r="B114345">
            <v>150</v>
          </cell>
        </row>
        <row r="114346">
          <cell r="B114346">
            <v>122.4</v>
          </cell>
        </row>
        <row r="114347">
          <cell r="B114347">
            <v>140</v>
          </cell>
        </row>
        <row r="114348">
          <cell r="B114348">
            <v>140</v>
          </cell>
        </row>
        <row r="114349">
          <cell r="B114349">
            <v>126</v>
          </cell>
        </row>
        <row r="114350">
          <cell r="B114350">
            <v>160</v>
          </cell>
        </row>
        <row r="114351">
          <cell r="B114351">
            <v>150</v>
          </cell>
        </row>
        <row r="114352">
          <cell r="B114352">
            <v>148</v>
          </cell>
        </row>
        <row r="114353">
          <cell r="B114353">
            <v>160</v>
          </cell>
        </row>
        <row r="114354">
          <cell r="B114354">
            <v>117</v>
          </cell>
        </row>
        <row r="114355">
          <cell r="B114355">
            <v>200</v>
          </cell>
        </row>
        <row r="114356">
          <cell r="B114356">
            <v>126</v>
          </cell>
        </row>
        <row r="114357">
          <cell r="B114357">
            <v>144</v>
          </cell>
        </row>
        <row r="114358">
          <cell r="B114358">
            <v>99</v>
          </cell>
        </row>
        <row r="114359">
          <cell r="B114359">
            <v>150</v>
          </cell>
        </row>
        <row r="114360">
          <cell r="B114360">
            <v>107</v>
          </cell>
        </row>
        <row r="114361">
          <cell r="B114361">
            <v>110</v>
          </cell>
        </row>
        <row r="114362">
          <cell r="B114362">
            <v>165</v>
          </cell>
        </row>
        <row r="114363">
          <cell r="B114363">
            <v>165</v>
          </cell>
        </row>
        <row r="114364">
          <cell r="B114364">
            <v>151.19999999999999</v>
          </cell>
        </row>
        <row r="114365">
          <cell r="B114365">
            <v>151.19999999999999</v>
          </cell>
        </row>
        <row r="114366">
          <cell r="B114366">
            <v>117</v>
          </cell>
        </row>
        <row r="114367">
          <cell r="B114367">
            <v>108</v>
          </cell>
        </row>
        <row r="114368">
          <cell r="B114368">
            <v>108</v>
          </cell>
        </row>
        <row r="114369">
          <cell r="B114369">
            <v>74.8</v>
          </cell>
        </row>
        <row r="114370">
          <cell r="B114370">
            <v>126</v>
          </cell>
        </row>
        <row r="114371">
          <cell r="B114371">
            <v>98.17</v>
          </cell>
        </row>
        <row r="114372">
          <cell r="B114372">
            <v>126</v>
          </cell>
        </row>
        <row r="114373">
          <cell r="B114373">
            <v>108</v>
          </cell>
        </row>
        <row r="114374">
          <cell r="B114374">
            <v>163.33000000000001</v>
          </cell>
        </row>
        <row r="114375">
          <cell r="B114375">
            <v>139.5</v>
          </cell>
        </row>
        <row r="114376">
          <cell r="B114376">
            <v>110</v>
          </cell>
        </row>
        <row r="114377">
          <cell r="B114377">
            <v>72.42</v>
          </cell>
        </row>
        <row r="114378">
          <cell r="B114378">
            <v>121</v>
          </cell>
        </row>
        <row r="114379">
          <cell r="B114379">
            <v>108</v>
          </cell>
        </row>
        <row r="114380">
          <cell r="B114380">
            <v>108</v>
          </cell>
        </row>
        <row r="114381">
          <cell r="B114381">
            <v>110</v>
          </cell>
        </row>
        <row r="114382">
          <cell r="B114382">
            <v>99</v>
          </cell>
        </row>
        <row r="114383">
          <cell r="B114383">
            <v>165</v>
          </cell>
        </row>
        <row r="114384">
          <cell r="B114384">
            <v>128</v>
          </cell>
        </row>
        <row r="114385">
          <cell r="B114385">
            <v>151.19999999999999</v>
          </cell>
        </row>
        <row r="114386">
          <cell r="B114386">
            <v>108</v>
          </cell>
        </row>
        <row r="114387">
          <cell r="B114387">
            <v>80.099999999999994</v>
          </cell>
        </row>
        <row r="114388">
          <cell r="B114388">
            <v>99</v>
          </cell>
        </row>
        <row r="114389">
          <cell r="B114389">
            <v>99</v>
          </cell>
        </row>
        <row r="114390">
          <cell r="B114390">
            <v>126</v>
          </cell>
        </row>
        <row r="114391">
          <cell r="B114391">
            <v>133.33000000000001</v>
          </cell>
        </row>
        <row r="114392">
          <cell r="B114392">
            <v>153</v>
          </cell>
        </row>
        <row r="114393">
          <cell r="B114393">
            <v>190</v>
          </cell>
        </row>
        <row r="114394">
          <cell r="B114394">
            <v>160</v>
          </cell>
        </row>
        <row r="114395">
          <cell r="B114395">
            <v>130.5</v>
          </cell>
        </row>
        <row r="114396">
          <cell r="B114396">
            <v>151.19999999999999</v>
          </cell>
        </row>
        <row r="114397">
          <cell r="B114397">
            <v>200</v>
          </cell>
        </row>
        <row r="114398">
          <cell r="B114398">
            <v>190</v>
          </cell>
        </row>
        <row r="114399">
          <cell r="B114399">
            <v>170</v>
          </cell>
        </row>
        <row r="114400">
          <cell r="B114400">
            <v>89.1</v>
          </cell>
        </row>
        <row r="114401">
          <cell r="B114401">
            <v>160</v>
          </cell>
        </row>
        <row r="114402">
          <cell r="B114402">
            <v>189</v>
          </cell>
        </row>
        <row r="114403">
          <cell r="B114403">
            <v>130.5</v>
          </cell>
        </row>
        <row r="114404">
          <cell r="B114404">
            <v>95</v>
          </cell>
        </row>
        <row r="114405">
          <cell r="B114405">
            <v>135</v>
          </cell>
        </row>
        <row r="114406">
          <cell r="B114406">
            <v>95</v>
          </cell>
        </row>
        <row r="114407">
          <cell r="B114407">
            <v>123</v>
          </cell>
        </row>
        <row r="114408">
          <cell r="B114408">
            <v>162</v>
          </cell>
        </row>
        <row r="114409">
          <cell r="B114409">
            <v>126</v>
          </cell>
        </row>
        <row r="114410">
          <cell r="B114410">
            <v>72.42</v>
          </cell>
        </row>
        <row r="114411">
          <cell r="B114411">
            <v>160</v>
          </cell>
        </row>
        <row r="114412">
          <cell r="B114412">
            <v>125</v>
          </cell>
        </row>
        <row r="114413">
          <cell r="B114413">
            <v>120</v>
          </cell>
        </row>
        <row r="114414">
          <cell r="B114414">
            <v>125</v>
          </cell>
        </row>
        <row r="114415">
          <cell r="B114415">
            <v>189</v>
          </cell>
        </row>
        <row r="114416">
          <cell r="B114416">
            <v>166.5</v>
          </cell>
        </row>
        <row r="114417">
          <cell r="B114417">
            <v>140</v>
          </cell>
        </row>
        <row r="114418">
          <cell r="B114418">
            <v>180</v>
          </cell>
        </row>
        <row r="114419">
          <cell r="B114419">
            <v>94</v>
          </cell>
        </row>
        <row r="114420">
          <cell r="B114420">
            <v>174</v>
          </cell>
        </row>
        <row r="114421">
          <cell r="B114421">
            <v>120</v>
          </cell>
        </row>
        <row r="114422">
          <cell r="B114422">
            <v>120</v>
          </cell>
        </row>
        <row r="114423">
          <cell r="B114423">
            <v>188</v>
          </cell>
        </row>
        <row r="114424">
          <cell r="B114424">
            <v>140.6</v>
          </cell>
        </row>
        <row r="114425">
          <cell r="B114425">
            <v>215</v>
          </cell>
        </row>
        <row r="114426">
          <cell r="B114426">
            <v>99</v>
          </cell>
        </row>
        <row r="114427">
          <cell r="B114427">
            <v>127.13</v>
          </cell>
        </row>
        <row r="114428">
          <cell r="B114428">
            <v>120</v>
          </cell>
        </row>
        <row r="114429">
          <cell r="B114429">
            <v>96</v>
          </cell>
        </row>
        <row r="114430">
          <cell r="B114430">
            <v>190</v>
          </cell>
        </row>
        <row r="114431">
          <cell r="B114431">
            <v>140</v>
          </cell>
        </row>
        <row r="114432">
          <cell r="B114432">
            <v>120</v>
          </cell>
        </row>
        <row r="114433">
          <cell r="B114433">
            <v>130</v>
          </cell>
        </row>
        <row r="114434">
          <cell r="B114434">
            <v>117</v>
          </cell>
        </row>
        <row r="114435">
          <cell r="B114435">
            <v>130</v>
          </cell>
        </row>
        <row r="114436">
          <cell r="B114436">
            <v>117</v>
          </cell>
        </row>
        <row r="114437">
          <cell r="B114437">
            <v>146.66999999999999</v>
          </cell>
        </row>
        <row r="114438">
          <cell r="B114438">
            <v>117</v>
          </cell>
        </row>
        <row r="114439">
          <cell r="B114439">
            <v>126</v>
          </cell>
        </row>
        <row r="114440">
          <cell r="B114440">
            <v>99</v>
          </cell>
        </row>
        <row r="114441">
          <cell r="B114441">
            <v>108</v>
          </cell>
        </row>
        <row r="114442">
          <cell r="B114442">
            <v>75.239999999999995</v>
          </cell>
        </row>
        <row r="114443">
          <cell r="B114443">
            <v>117</v>
          </cell>
        </row>
        <row r="114444">
          <cell r="B114444">
            <v>117</v>
          </cell>
        </row>
        <row r="114445">
          <cell r="B114445">
            <v>128</v>
          </cell>
        </row>
        <row r="114446">
          <cell r="B114446">
            <v>113.53</v>
          </cell>
        </row>
        <row r="114447">
          <cell r="B114447">
            <v>166.5</v>
          </cell>
        </row>
        <row r="114448">
          <cell r="B114448">
            <v>260</v>
          </cell>
        </row>
        <row r="114449">
          <cell r="B114449">
            <v>153</v>
          </cell>
        </row>
        <row r="114450">
          <cell r="B114450">
            <v>149</v>
          </cell>
        </row>
        <row r="114451">
          <cell r="B114451">
            <v>117</v>
          </cell>
        </row>
        <row r="114452">
          <cell r="B114452">
            <v>95.76</v>
          </cell>
        </row>
        <row r="114453">
          <cell r="B114453">
            <v>117</v>
          </cell>
        </row>
        <row r="114454">
          <cell r="B114454">
            <v>117</v>
          </cell>
        </row>
        <row r="114455">
          <cell r="B114455">
            <v>109</v>
          </cell>
        </row>
        <row r="114456">
          <cell r="B114456">
            <v>117</v>
          </cell>
        </row>
        <row r="114457">
          <cell r="B114457">
            <v>138.86000000000001</v>
          </cell>
        </row>
        <row r="114458">
          <cell r="B114458">
            <v>102.86</v>
          </cell>
        </row>
        <row r="114459">
          <cell r="B114459">
            <v>162</v>
          </cell>
        </row>
        <row r="114460">
          <cell r="B114460">
            <v>120</v>
          </cell>
        </row>
        <row r="114461">
          <cell r="B114461">
            <v>150</v>
          </cell>
        </row>
        <row r="114462">
          <cell r="B114462">
            <v>162</v>
          </cell>
        </row>
        <row r="114463">
          <cell r="B114463">
            <v>225</v>
          </cell>
        </row>
        <row r="114464">
          <cell r="B114464">
            <v>128</v>
          </cell>
        </row>
        <row r="114465">
          <cell r="B114465">
            <v>165</v>
          </cell>
        </row>
        <row r="114466">
          <cell r="B114466">
            <v>128</v>
          </cell>
        </row>
        <row r="114467">
          <cell r="B114467">
            <v>117</v>
          </cell>
        </row>
        <row r="114468">
          <cell r="B114468">
            <v>150</v>
          </cell>
        </row>
        <row r="114469">
          <cell r="B114469">
            <v>206</v>
          </cell>
        </row>
        <row r="114470">
          <cell r="B114470">
            <v>144</v>
          </cell>
        </row>
        <row r="114471">
          <cell r="B114471">
            <v>117</v>
          </cell>
        </row>
        <row r="114472">
          <cell r="B114472">
            <v>141.36000000000001</v>
          </cell>
        </row>
        <row r="114473">
          <cell r="B114473">
            <v>76.23</v>
          </cell>
        </row>
        <row r="114474">
          <cell r="B114474">
            <v>104.5</v>
          </cell>
        </row>
        <row r="114475">
          <cell r="B114475">
            <v>175</v>
          </cell>
        </row>
        <row r="114476">
          <cell r="B114476">
            <v>220</v>
          </cell>
        </row>
        <row r="114477">
          <cell r="B114477">
            <v>130.5</v>
          </cell>
        </row>
        <row r="114478">
          <cell r="B114478">
            <v>270</v>
          </cell>
        </row>
        <row r="114479">
          <cell r="B114479">
            <v>100.8</v>
          </cell>
        </row>
        <row r="114480">
          <cell r="B114480">
            <v>120.96</v>
          </cell>
        </row>
        <row r="114481">
          <cell r="B114481">
            <v>117</v>
          </cell>
        </row>
        <row r="114482">
          <cell r="B114482">
            <v>126.67</v>
          </cell>
        </row>
        <row r="114483">
          <cell r="B114483">
            <v>170</v>
          </cell>
        </row>
        <row r="114484">
          <cell r="B114484">
            <v>151.19999999999999</v>
          </cell>
        </row>
        <row r="114485">
          <cell r="B114485">
            <v>95</v>
          </cell>
        </row>
        <row r="114486">
          <cell r="B114486">
            <v>150</v>
          </cell>
        </row>
        <row r="114487">
          <cell r="B114487">
            <v>150</v>
          </cell>
        </row>
        <row r="114488">
          <cell r="B114488">
            <v>119</v>
          </cell>
        </row>
        <row r="114489">
          <cell r="B114489">
            <v>150</v>
          </cell>
        </row>
        <row r="114490">
          <cell r="B114490">
            <v>89.1</v>
          </cell>
        </row>
        <row r="114491">
          <cell r="B114491">
            <v>140</v>
          </cell>
        </row>
        <row r="114492">
          <cell r="B114492">
            <v>130.5</v>
          </cell>
        </row>
        <row r="114493">
          <cell r="B114493">
            <v>170</v>
          </cell>
        </row>
        <row r="114494">
          <cell r="B114494">
            <v>160</v>
          </cell>
        </row>
        <row r="114495">
          <cell r="B114495">
            <v>79.2</v>
          </cell>
        </row>
        <row r="114496">
          <cell r="B114496">
            <v>166.5</v>
          </cell>
        </row>
        <row r="114497">
          <cell r="B114497">
            <v>100</v>
          </cell>
        </row>
        <row r="114498">
          <cell r="B114498">
            <v>126</v>
          </cell>
        </row>
        <row r="114499">
          <cell r="B114499">
            <v>153</v>
          </cell>
        </row>
        <row r="114500">
          <cell r="B114500">
            <v>117</v>
          </cell>
        </row>
        <row r="114501">
          <cell r="B114501">
            <v>130.5</v>
          </cell>
        </row>
        <row r="114502">
          <cell r="B114502">
            <v>159.5</v>
          </cell>
        </row>
        <row r="114503">
          <cell r="B114503">
            <v>93.6</v>
          </cell>
        </row>
        <row r="114504">
          <cell r="B114504">
            <v>146.66999999999999</v>
          </cell>
        </row>
        <row r="114505">
          <cell r="B114505">
            <v>130.66999999999999</v>
          </cell>
        </row>
        <row r="114506">
          <cell r="B114506">
            <v>129.19999999999999</v>
          </cell>
        </row>
        <row r="114507">
          <cell r="B114507">
            <v>160</v>
          </cell>
        </row>
        <row r="114508">
          <cell r="B114508">
            <v>162</v>
          </cell>
        </row>
        <row r="114509">
          <cell r="B114509">
            <v>98.1</v>
          </cell>
        </row>
        <row r="114510">
          <cell r="B114510">
            <v>122.4</v>
          </cell>
        </row>
        <row r="114511">
          <cell r="B114511">
            <v>99</v>
          </cell>
        </row>
        <row r="114512">
          <cell r="B114512">
            <v>95</v>
          </cell>
        </row>
        <row r="114513">
          <cell r="B114513">
            <v>146.66999999999999</v>
          </cell>
        </row>
        <row r="114514">
          <cell r="B114514">
            <v>148.5</v>
          </cell>
        </row>
        <row r="114515">
          <cell r="B114515">
            <v>126</v>
          </cell>
        </row>
        <row r="114516">
          <cell r="B114516">
            <v>126.67</v>
          </cell>
        </row>
        <row r="114517">
          <cell r="B114517">
            <v>105.25</v>
          </cell>
        </row>
        <row r="114518">
          <cell r="B114518">
            <v>126</v>
          </cell>
        </row>
        <row r="114519">
          <cell r="B114519">
            <v>126</v>
          </cell>
        </row>
        <row r="114520">
          <cell r="B114520">
            <v>162</v>
          </cell>
        </row>
        <row r="114521">
          <cell r="B114521">
            <v>128</v>
          </cell>
        </row>
        <row r="114522">
          <cell r="B114522">
            <v>96.25</v>
          </cell>
        </row>
        <row r="114523">
          <cell r="B114523">
            <v>130.5</v>
          </cell>
        </row>
        <row r="114524">
          <cell r="B114524">
            <v>153.33000000000001</v>
          </cell>
        </row>
        <row r="114525">
          <cell r="B114525">
            <v>96.25</v>
          </cell>
        </row>
        <row r="114526">
          <cell r="B114526">
            <v>89.1</v>
          </cell>
        </row>
        <row r="114527">
          <cell r="B114527">
            <v>130</v>
          </cell>
        </row>
        <row r="114528">
          <cell r="B114528">
            <v>170</v>
          </cell>
        </row>
        <row r="114529">
          <cell r="B114529">
            <v>189</v>
          </cell>
        </row>
        <row r="114530">
          <cell r="B114530">
            <v>103.32</v>
          </cell>
        </row>
        <row r="114531">
          <cell r="B114531">
            <v>130.56</v>
          </cell>
        </row>
        <row r="114532">
          <cell r="B114532">
            <v>150</v>
          </cell>
        </row>
        <row r="114533">
          <cell r="B114533">
            <v>117</v>
          </cell>
        </row>
        <row r="114534">
          <cell r="B114534">
            <v>160</v>
          </cell>
        </row>
        <row r="114535">
          <cell r="B114535">
            <v>162</v>
          </cell>
        </row>
        <row r="114536">
          <cell r="B114536">
            <v>160</v>
          </cell>
        </row>
        <row r="114537">
          <cell r="B114537">
            <v>333.67</v>
          </cell>
        </row>
        <row r="114538">
          <cell r="B114538">
            <v>128</v>
          </cell>
        </row>
        <row r="114539">
          <cell r="B114539">
            <v>161.33000000000001</v>
          </cell>
        </row>
        <row r="114540">
          <cell r="B114540">
            <v>144</v>
          </cell>
        </row>
        <row r="114541">
          <cell r="B114541">
            <v>99</v>
          </cell>
        </row>
        <row r="114542">
          <cell r="B114542">
            <v>95</v>
          </cell>
        </row>
        <row r="114543">
          <cell r="B114543">
            <v>136</v>
          </cell>
        </row>
        <row r="114544">
          <cell r="B114544">
            <v>180</v>
          </cell>
        </row>
        <row r="114545">
          <cell r="B114545">
            <v>122.4</v>
          </cell>
        </row>
        <row r="114546">
          <cell r="B114546">
            <v>191.75</v>
          </cell>
        </row>
        <row r="114547">
          <cell r="B114547">
            <v>126</v>
          </cell>
        </row>
        <row r="114548">
          <cell r="B114548">
            <v>108</v>
          </cell>
        </row>
        <row r="114549">
          <cell r="B114549">
            <v>164.7</v>
          </cell>
        </row>
        <row r="114550">
          <cell r="B114550">
            <v>99</v>
          </cell>
        </row>
        <row r="114551">
          <cell r="B114551">
            <v>109.8</v>
          </cell>
        </row>
        <row r="114552">
          <cell r="B114552">
            <v>150</v>
          </cell>
        </row>
        <row r="114553">
          <cell r="B114553">
            <v>140</v>
          </cell>
        </row>
        <row r="114554">
          <cell r="B114554">
            <v>194.29</v>
          </cell>
        </row>
        <row r="114555">
          <cell r="B114555">
            <v>89.1</v>
          </cell>
        </row>
        <row r="114556">
          <cell r="B114556">
            <v>133.66999999999999</v>
          </cell>
        </row>
        <row r="114557">
          <cell r="B114557">
            <v>163.80000000000001</v>
          </cell>
        </row>
        <row r="114558">
          <cell r="B114558">
            <v>76.23</v>
          </cell>
        </row>
        <row r="114559">
          <cell r="B114559">
            <v>129.6</v>
          </cell>
        </row>
        <row r="114560">
          <cell r="B114560">
            <v>189</v>
          </cell>
        </row>
        <row r="114561">
          <cell r="B114561">
            <v>150</v>
          </cell>
        </row>
        <row r="114562">
          <cell r="B114562">
            <v>160</v>
          </cell>
        </row>
        <row r="114563">
          <cell r="B114563">
            <v>108</v>
          </cell>
        </row>
        <row r="114564">
          <cell r="B114564">
            <v>141</v>
          </cell>
        </row>
        <row r="114565">
          <cell r="B114565">
            <v>140</v>
          </cell>
        </row>
        <row r="114566">
          <cell r="B114566">
            <v>178.2</v>
          </cell>
        </row>
        <row r="114567">
          <cell r="B114567">
            <v>220</v>
          </cell>
        </row>
        <row r="114568">
          <cell r="B114568">
            <v>200</v>
          </cell>
        </row>
        <row r="114569">
          <cell r="B114569">
            <v>99</v>
          </cell>
        </row>
        <row r="114570">
          <cell r="B114570">
            <v>104</v>
          </cell>
        </row>
        <row r="114571">
          <cell r="B114571">
            <v>89</v>
          </cell>
        </row>
        <row r="114572">
          <cell r="B114572">
            <v>178.2</v>
          </cell>
        </row>
        <row r="114573">
          <cell r="B114573">
            <v>117</v>
          </cell>
        </row>
        <row r="114574">
          <cell r="B114574">
            <v>140</v>
          </cell>
        </row>
        <row r="114575">
          <cell r="B114575">
            <v>99</v>
          </cell>
        </row>
        <row r="114576">
          <cell r="B114576">
            <v>135</v>
          </cell>
        </row>
        <row r="114577">
          <cell r="B114577">
            <v>126</v>
          </cell>
        </row>
        <row r="114578">
          <cell r="B114578">
            <v>162</v>
          </cell>
        </row>
        <row r="114579">
          <cell r="B114579">
            <v>87.84</v>
          </cell>
        </row>
        <row r="114580">
          <cell r="B114580">
            <v>206.67</v>
          </cell>
        </row>
        <row r="114581">
          <cell r="B114581">
            <v>95</v>
          </cell>
        </row>
        <row r="114582">
          <cell r="B114582">
            <v>250</v>
          </cell>
        </row>
        <row r="114583">
          <cell r="B114583">
            <v>307.8</v>
          </cell>
        </row>
        <row r="114584">
          <cell r="B114584">
            <v>110</v>
          </cell>
        </row>
        <row r="114585">
          <cell r="B114585">
            <v>90</v>
          </cell>
        </row>
        <row r="114586">
          <cell r="B114586">
            <v>99</v>
          </cell>
        </row>
        <row r="114587">
          <cell r="B114587">
            <v>120</v>
          </cell>
        </row>
        <row r="114588">
          <cell r="B114588">
            <v>99</v>
          </cell>
        </row>
        <row r="114589">
          <cell r="B114589">
            <v>99</v>
          </cell>
        </row>
        <row r="114590">
          <cell r="B114590">
            <v>128.19999999999999</v>
          </cell>
        </row>
        <row r="114591">
          <cell r="B114591">
            <v>93.48</v>
          </cell>
        </row>
        <row r="114592">
          <cell r="B114592">
            <v>144</v>
          </cell>
        </row>
        <row r="114593">
          <cell r="B114593">
            <v>130</v>
          </cell>
        </row>
        <row r="114594">
          <cell r="B114594">
            <v>130</v>
          </cell>
        </row>
        <row r="114595">
          <cell r="B114595">
            <v>99</v>
          </cell>
        </row>
        <row r="114596">
          <cell r="B114596">
            <v>189</v>
          </cell>
        </row>
        <row r="114597">
          <cell r="B114597">
            <v>108</v>
          </cell>
        </row>
        <row r="114598">
          <cell r="B114598">
            <v>160</v>
          </cell>
        </row>
        <row r="114599">
          <cell r="B114599">
            <v>133.33000000000001</v>
          </cell>
        </row>
        <row r="114600">
          <cell r="B114600">
            <v>126</v>
          </cell>
        </row>
        <row r="114601">
          <cell r="B114601">
            <v>89.1</v>
          </cell>
        </row>
        <row r="114602">
          <cell r="B114602">
            <v>89.1</v>
          </cell>
        </row>
        <row r="114603">
          <cell r="B114603">
            <v>89.1</v>
          </cell>
        </row>
        <row r="114604">
          <cell r="B114604">
            <v>120</v>
          </cell>
        </row>
        <row r="114605">
          <cell r="B114605">
            <v>96</v>
          </cell>
        </row>
        <row r="114606">
          <cell r="B114606">
            <v>93.55</v>
          </cell>
        </row>
        <row r="114607">
          <cell r="B114607">
            <v>160</v>
          </cell>
        </row>
        <row r="114608">
          <cell r="B114608">
            <v>120</v>
          </cell>
        </row>
        <row r="114609">
          <cell r="B114609">
            <v>133.33000000000001</v>
          </cell>
        </row>
        <row r="114610">
          <cell r="B114610">
            <v>154</v>
          </cell>
        </row>
        <row r="114611">
          <cell r="B114611">
            <v>154</v>
          </cell>
        </row>
        <row r="114612">
          <cell r="B114612">
            <v>154</v>
          </cell>
        </row>
        <row r="114613">
          <cell r="B114613">
            <v>154</v>
          </cell>
        </row>
        <row r="114614">
          <cell r="B114614">
            <v>154</v>
          </cell>
        </row>
        <row r="114615">
          <cell r="B114615">
            <v>126</v>
          </cell>
        </row>
        <row r="114616">
          <cell r="B114616">
            <v>160.19999999999999</v>
          </cell>
        </row>
        <row r="114617">
          <cell r="B114617">
            <v>126</v>
          </cell>
        </row>
        <row r="114618">
          <cell r="B114618">
            <v>154</v>
          </cell>
        </row>
        <row r="114619">
          <cell r="B114619">
            <v>117</v>
          </cell>
        </row>
        <row r="114620">
          <cell r="B114620">
            <v>72.42</v>
          </cell>
        </row>
        <row r="114621">
          <cell r="B114621">
            <v>154</v>
          </cell>
        </row>
        <row r="114622">
          <cell r="B114622">
            <v>130</v>
          </cell>
        </row>
        <row r="114623">
          <cell r="B114623">
            <v>117</v>
          </cell>
        </row>
        <row r="114624">
          <cell r="B114624">
            <v>117</v>
          </cell>
        </row>
        <row r="114625">
          <cell r="B114625">
            <v>117</v>
          </cell>
        </row>
        <row r="114626">
          <cell r="B114626">
            <v>89.1</v>
          </cell>
        </row>
        <row r="114627">
          <cell r="B114627">
            <v>130.5</v>
          </cell>
        </row>
        <row r="114628">
          <cell r="B114628">
            <v>117</v>
          </cell>
        </row>
        <row r="114629">
          <cell r="B114629">
            <v>0</v>
          </cell>
        </row>
        <row r="114630">
          <cell r="B114630">
            <v>108</v>
          </cell>
        </row>
        <row r="114631">
          <cell r="B114631">
            <v>135</v>
          </cell>
        </row>
        <row r="114632">
          <cell r="B114632">
            <v>99</v>
          </cell>
        </row>
        <row r="114633">
          <cell r="B114633">
            <v>162</v>
          </cell>
        </row>
        <row r="114634">
          <cell r="B114634">
            <v>220</v>
          </cell>
        </row>
        <row r="114635">
          <cell r="B114635">
            <v>153.68</v>
          </cell>
        </row>
        <row r="114636">
          <cell r="B114636">
            <v>109</v>
          </cell>
        </row>
        <row r="114637">
          <cell r="B114637">
            <v>130.5</v>
          </cell>
        </row>
        <row r="114638">
          <cell r="B114638">
            <v>85.59</v>
          </cell>
        </row>
        <row r="114639">
          <cell r="B114639">
            <v>126</v>
          </cell>
        </row>
        <row r="114640">
          <cell r="B114640">
            <v>130</v>
          </cell>
        </row>
        <row r="114641">
          <cell r="B114641">
            <v>200</v>
          </cell>
        </row>
        <row r="114642">
          <cell r="B114642">
            <v>128</v>
          </cell>
        </row>
        <row r="114643">
          <cell r="B114643">
            <v>169</v>
          </cell>
        </row>
        <row r="114644">
          <cell r="B114644">
            <v>166.5</v>
          </cell>
        </row>
        <row r="114645">
          <cell r="B114645">
            <v>166.5</v>
          </cell>
        </row>
        <row r="114646">
          <cell r="B114646">
            <v>156</v>
          </cell>
        </row>
        <row r="114647">
          <cell r="B114647">
            <v>99</v>
          </cell>
        </row>
        <row r="114648">
          <cell r="B114648">
            <v>160</v>
          </cell>
        </row>
        <row r="114649">
          <cell r="B114649">
            <v>126</v>
          </cell>
        </row>
        <row r="114650">
          <cell r="B114650">
            <v>165</v>
          </cell>
        </row>
        <row r="114651">
          <cell r="B114651">
            <v>170</v>
          </cell>
        </row>
        <row r="114652">
          <cell r="B114652">
            <v>250</v>
          </cell>
        </row>
        <row r="114653">
          <cell r="B114653">
            <v>117</v>
          </cell>
        </row>
        <row r="114654">
          <cell r="B114654">
            <v>117</v>
          </cell>
        </row>
        <row r="114655">
          <cell r="B114655">
            <v>117</v>
          </cell>
        </row>
        <row r="114656">
          <cell r="B114656">
            <v>117</v>
          </cell>
        </row>
        <row r="114657">
          <cell r="B114657">
            <v>117</v>
          </cell>
        </row>
        <row r="114658">
          <cell r="B114658">
            <v>233</v>
          </cell>
        </row>
        <row r="114659">
          <cell r="B114659">
            <v>108</v>
          </cell>
        </row>
        <row r="114660">
          <cell r="B114660">
            <v>126</v>
          </cell>
        </row>
        <row r="114661">
          <cell r="B114661">
            <v>121.5</v>
          </cell>
        </row>
        <row r="114662">
          <cell r="B114662">
            <v>121.5</v>
          </cell>
        </row>
        <row r="114663">
          <cell r="B114663">
            <v>99</v>
          </cell>
        </row>
        <row r="114664">
          <cell r="B114664">
            <v>166.5</v>
          </cell>
        </row>
        <row r="114665">
          <cell r="B114665">
            <v>108</v>
          </cell>
        </row>
        <row r="114666">
          <cell r="B114666">
            <v>160</v>
          </cell>
        </row>
        <row r="114667">
          <cell r="B114667">
            <v>154</v>
          </cell>
        </row>
        <row r="114668">
          <cell r="B114668">
            <v>89.1</v>
          </cell>
        </row>
        <row r="114669">
          <cell r="B114669">
            <v>166.5</v>
          </cell>
        </row>
        <row r="114670">
          <cell r="B114670">
            <v>148</v>
          </cell>
        </row>
        <row r="114671">
          <cell r="B114671">
            <v>135</v>
          </cell>
        </row>
        <row r="114672">
          <cell r="B114672">
            <v>135</v>
          </cell>
        </row>
        <row r="114673">
          <cell r="B114673">
            <v>97.2</v>
          </cell>
        </row>
        <row r="114674">
          <cell r="B114674">
            <v>160</v>
          </cell>
        </row>
        <row r="114675">
          <cell r="B114675">
            <v>156</v>
          </cell>
        </row>
        <row r="114676">
          <cell r="B114676">
            <v>170</v>
          </cell>
        </row>
        <row r="114677">
          <cell r="B114677">
            <v>220</v>
          </cell>
        </row>
        <row r="114678">
          <cell r="B114678">
            <v>100.7</v>
          </cell>
        </row>
        <row r="114679">
          <cell r="B114679">
            <v>147.6</v>
          </cell>
        </row>
        <row r="114680">
          <cell r="B114680">
            <v>0</v>
          </cell>
        </row>
        <row r="114681">
          <cell r="B114681">
            <v>120</v>
          </cell>
        </row>
        <row r="114682">
          <cell r="B114682">
            <v>120</v>
          </cell>
        </row>
        <row r="114683">
          <cell r="B114683">
            <v>120</v>
          </cell>
        </row>
        <row r="114684">
          <cell r="B114684">
            <v>220</v>
          </cell>
        </row>
        <row r="114685">
          <cell r="B114685">
            <v>120</v>
          </cell>
        </row>
        <row r="114686">
          <cell r="B114686">
            <v>126.67</v>
          </cell>
        </row>
        <row r="114687">
          <cell r="B114687">
            <v>160</v>
          </cell>
        </row>
        <row r="114688">
          <cell r="B114688">
            <v>200</v>
          </cell>
        </row>
        <row r="114689">
          <cell r="B114689">
            <v>101.33</v>
          </cell>
        </row>
        <row r="114690">
          <cell r="B114690">
            <v>162</v>
          </cell>
        </row>
        <row r="114691">
          <cell r="B114691">
            <v>164.22</v>
          </cell>
        </row>
        <row r="114692">
          <cell r="B114692">
            <v>120</v>
          </cell>
        </row>
        <row r="114693">
          <cell r="B114693">
            <v>120</v>
          </cell>
        </row>
        <row r="114694">
          <cell r="B114694">
            <v>135</v>
          </cell>
        </row>
        <row r="114695">
          <cell r="B114695">
            <v>135</v>
          </cell>
        </row>
        <row r="114696">
          <cell r="B114696">
            <v>166.5</v>
          </cell>
        </row>
        <row r="114697">
          <cell r="B114697">
            <v>220</v>
          </cell>
        </row>
        <row r="114698">
          <cell r="B114698">
            <v>140</v>
          </cell>
        </row>
        <row r="114699">
          <cell r="B114699">
            <v>76.239999999999995</v>
          </cell>
        </row>
        <row r="114700">
          <cell r="B114700">
            <v>89.1</v>
          </cell>
        </row>
        <row r="114701">
          <cell r="B114701">
            <v>89.1</v>
          </cell>
        </row>
        <row r="114702">
          <cell r="B114702">
            <v>76.239999999999995</v>
          </cell>
        </row>
        <row r="114703">
          <cell r="B114703">
            <v>112.91</v>
          </cell>
        </row>
        <row r="114704">
          <cell r="B114704">
            <v>120</v>
          </cell>
        </row>
        <row r="114705">
          <cell r="B114705">
            <v>76.239999999999995</v>
          </cell>
        </row>
        <row r="114706">
          <cell r="B114706">
            <v>295</v>
          </cell>
        </row>
        <row r="114707">
          <cell r="B114707">
            <v>200</v>
          </cell>
        </row>
        <row r="114708">
          <cell r="B114708">
            <v>95</v>
          </cell>
        </row>
        <row r="114709">
          <cell r="B114709">
            <v>128.21</v>
          </cell>
        </row>
        <row r="114710">
          <cell r="B114710">
            <v>163.33000000000001</v>
          </cell>
        </row>
        <row r="114711">
          <cell r="B114711">
            <v>126</v>
          </cell>
        </row>
        <row r="114712">
          <cell r="B114712">
            <v>126</v>
          </cell>
        </row>
        <row r="114713">
          <cell r="B114713">
            <v>85.59</v>
          </cell>
        </row>
        <row r="114714">
          <cell r="B114714">
            <v>130.5</v>
          </cell>
        </row>
        <row r="114715">
          <cell r="B114715">
            <v>130.5</v>
          </cell>
        </row>
        <row r="114716">
          <cell r="B114716">
            <v>153</v>
          </cell>
        </row>
        <row r="114717">
          <cell r="B114717">
            <v>72</v>
          </cell>
        </row>
        <row r="114718">
          <cell r="B114718">
            <v>90.09</v>
          </cell>
        </row>
        <row r="114719">
          <cell r="B114719">
            <v>190</v>
          </cell>
        </row>
        <row r="114720">
          <cell r="B114720">
            <v>150</v>
          </cell>
        </row>
        <row r="114721">
          <cell r="B114721">
            <v>95.5</v>
          </cell>
        </row>
        <row r="114722">
          <cell r="B114722">
            <v>230</v>
          </cell>
        </row>
        <row r="114723">
          <cell r="B114723">
            <v>124.35</v>
          </cell>
        </row>
        <row r="114724">
          <cell r="B114724">
            <v>105</v>
          </cell>
        </row>
        <row r="114725">
          <cell r="B114725">
            <v>108</v>
          </cell>
        </row>
        <row r="114726">
          <cell r="B114726">
            <v>153</v>
          </cell>
        </row>
        <row r="114727">
          <cell r="B114727">
            <v>122.4</v>
          </cell>
        </row>
        <row r="114728">
          <cell r="B114728">
            <v>105</v>
          </cell>
        </row>
        <row r="114729">
          <cell r="B114729">
            <v>105</v>
          </cell>
        </row>
        <row r="114730">
          <cell r="B114730">
            <v>95.5</v>
          </cell>
        </row>
        <row r="114731">
          <cell r="B114731">
            <v>105</v>
          </cell>
        </row>
        <row r="114732">
          <cell r="B114732">
            <v>105</v>
          </cell>
        </row>
        <row r="114733">
          <cell r="B114733">
            <v>105</v>
          </cell>
        </row>
        <row r="114734">
          <cell r="B114734">
            <v>90</v>
          </cell>
        </row>
        <row r="114735">
          <cell r="B114735">
            <v>105</v>
          </cell>
        </row>
        <row r="114736">
          <cell r="B114736">
            <v>105</v>
          </cell>
        </row>
        <row r="114737">
          <cell r="B114737">
            <v>122.4</v>
          </cell>
        </row>
        <row r="114738">
          <cell r="B114738">
            <v>105</v>
          </cell>
        </row>
        <row r="114739">
          <cell r="B114739">
            <v>105</v>
          </cell>
        </row>
        <row r="114740">
          <cell r="B114740">
            <v>105</v>
          </cell>
        </row>
        <row r="114741">
          <cell r="B114741">
            <v>105</v>
          </cell>
        </row>
        <row r="114742">
          <cell r="B114742">
            <v>105</v>
          </cell>
        </row>
        <row r="114743">
          <cell r="B114743">
            <v>105</v>
          </cell>
        </row>
        <row r="114744">
          <cell r="B114744">
            <v>90</v>
          </cell>
        </row>
        <row r="114745">
          <cell r="B114745">
            <v>99</v>
          </cell>
        </row>
        <row r="114746">
          <cell r="B114746">
            <v>122.4</v>
          </cell>
        </row>
        <row r="114747">
          <cell r="B114747">
            <v>105</v>
          </cell>
        </row>
        <row r="114748">
          <cell r="B114748">
            <v>90</v>
          </cell>
        </row>
        <row r="114749">
          <cell r="B114749">
            <v>175</v>
          </cell>
        </row>
        <row r="114750">
          <cell r="B114750">
            <v>122.4</v>
          </cell>
        </row>
        <row r="114751">
          <cell r="B114751">
            <v>122.4</v>
          </cell>
        </row>
        <row r="114752">
          <cell r="B114752">
            <v>122.4</v>
          </cell>
        </row>
        <row r="114753">
          <cell r="B114753">
            <v>122.4</v>
          </cell>
        </row>
        <row r="114754">
          <cell r="B114754">
            <v>122.4</v>
          </cell>
        </row>
        <row r="114755">
          <cell r="B114755">
            <v>122.4</v>
          </cell>
        </row>
        <row r="114756">
          <cell r="B114756">
            <v>122.4</v>
          </cell>
        </row>
        <row r="114757">
          <cell r="B114757">
            <v>95.5</v>
          </cell>
        </row>
        <row r="114758">
          <cell r="B114758">
            <v>122.4</v>
          </cell>
        </row>
        <row r="114759">
          <cell r="B114759">
            <v>90</v>
          </cell>
        </row>
        <row r="114760">
          <cell r="B114760">
            <v>122.4</v>
          </cell>
        </row>
        <row r="114761">
          <cell r="B114761">
            <v>122.4</v>
          </cell>
        </row>
        <row r="114762">
          <cell r="B114762">
            <v>110</v>
          </cell>
        </row>
        <row r="114763">
          <cell r="B114763">
            <v>95.5</v>
          </cell>
        </row>
        <row r="114764">
          <cell r="B114764">
            <v>6.9</v>
          </cell>
        </row>
        <row r="114765">
          <cell r="B114765">
            <v>122.4</v>
          </cell>
        </row>
        <row r="114766">
          <cell r="B114766">
            <v>122.4</v>
          </cell>
        </row>
        <row r="114767">
          <cell r="B114767">
            <v>122.4</v>
          </cell>
        </row>
        <row r="114768">
          <cell r="B114768">
            <v>122.4</v>
          </cell>
        </row>
        <row r="114769">
          <cell r="B114769">
            <v>130.5</v>
          </cell>
        </row>
        <row r="114770">
          <cell r="B114770">
            <v>130.5</v>
          </cell>
        </row>
        <row r="114771">
          <cell r="B114771">
            <v>132.55000000000001</v>
          </cell>
        </row>
        <row r="114772">
          <cell r="B114772">
            <v>166.5</v>
          </cell>
        </row>
        <row r="114773">
          <cell r="B114773">
            <v>122.4</v>
          </cell>
        </row>
        <row r="114774">
          <cell r="B114774">
            <v>122.4</v>
          </cell>
        </row>
        <row r="114775">
          <cell r="B114775">
            <v>122.4</v>
          </cell>
        </row>
        <row r="114776">
          <cell r="B114776">
            <v>122.4</v>
          </cell>
        </row>
        <row r="114777">
          <cell r="B114777">
            <v>122.4</v>
          </cell>
        </row>
        <row r="114778">
          <cell r="B114778">
            <v>122.4</v>
          </cell>
        </row>
        <row r="114779">
          <cell r="B114779">
            <v>122.4</v>
          </cell>
        </row>
        <row r="114780">
          <cell r="B114780">
            <v>122.4</v>
          </cell>
        </row>
        <row r="114781">
          <cell r="B114781">
            <v>122.4</v>
          </cell>
        </row>
        <row r="114782">
          <cell r="B114782">
            <v>122.4</v>
          </cell>
        </row>
        <row r="114783">
          <cell r="B114783">
            <v>122.4</v>
          </cell>
        </row>
        <row r="114784">
          <cell r="B114784">
            <v>95.5</v>
          </cell>
        </row>
        <row r="114785">
          <cell r="B114785">
            <v>122.4</v>
          </cell>
        </row>
        <row r="114786">
          <cell r="B114786">
            <v>126</v>
          </cell>
        </row>
        <row r="114787">
          <cell r="B114787">
            <v>126</v>
          </cell>
        </row>
        <row r="114788">
          <cell r="B114788">
            <v>126</v>
          </cell>
        </row>
        <row r="114789">
          <cell r="B114789">
            <v>122.4</v>
          </cell>
        </row>
        <row r="114790">
          <cell r="B114790">
            <v>122.4</v>
          </cell>
        </row>
        <row r="114791">
          <cell r="B114791">
            <v>95.5</v>
          </cell>
        </row>
        <row r="114792">
          <cell r="B114792">
            <v>122.4</v>
          </cell>
        </row>
        <row r="114793">
          <cell r="B114793">
            <v>122.4</v>
          </cell>
        </row>
        <row r="114794">
          <cell r="B114794">
            <v>122.4</v>
          </cell>
        </row>
        <row r="114795">
          <cell r="B114795">
            <v>122.4</v>
          </cell>
        </row>
        <row r="114796">
          <cell r="B114796">
            <v>122.4</v>
          </cell>
        </row>
        <row r="114797">
          <cell r="B114797">
            <v>185</v>
          </cell>
        </row>
        <row r="114798">
          <cell r="B114798">
            <v>118.13</v>
          </cell>
        </row>
        <row r="114799">
          <cell r="B114799">
            <v>95.5</v>
          </cell>
        </row>
        <row r="114800">
          <cell r="B114800">
            <v>95.5</v>
          </cell>
        </row>
        <row r="114801">
          <cell r="B114801">
            <v>122.4</v>
          </cell>
        </row>
        <row r="114802">
          <cell r="B114802">
            <v>122.4</v>
          </cell>
        </row>
        <row r="114803">
          <cell r="B114803">
            <v>122.4</v>
          </cell>
        </row>
        <row r="114804">
          <cell r="B114804">
            <v>185</v>
          </cell>
        </row>
        <row r="114805">
          <cell r="B114805">
            <v>122.4</v>
          </cell>
        </row>
        <row r="114806">
          <cell r="B114806">
            <v>122.4</v>
          </cell>
        </row>
        <row r="114807">
          <cell r="B114807">
            <v>122.4</v>
          </cell>
        </row>
        <row r="114808">
          <cell r="B114808">
            <v>95.5</v>
          </cell>
        </row>
        <row r="114809">
          <cell r="B114809">
            <v>95.5</v>
          </cell>
        </row>
        <row r="114810">
          <cell r="B114810">
            <v>122.4</v>
          </cell>
        </row>
        <row r="114811">
          <cell r="B114811">
            <v>122.4</v>
          </cell>
        </row>
        <row r="114812">
          <cell r="B114812">
            <v>95.5</v>
          </cell>
        </row>
        <row r="114813">
          <cell r="B114813">
            <v>122.4</v>
          </cell>
        </row>
        <row r="114814">
          <cell r="B114814">
            <v>130.5</v>
          </cell>
        </row>
        <row r="114815">
          <cell r="B114815">
            <v>130.5</v>
          </cell>
        </row>
        <row r="114816">
          <cell r="B114816">
            <v>122.4</v>
          </cell>
        </row>
        <row r="114817">
          <cell r="B114817">
            <v>122.4</v>
          </cell>
        </row>
        <row r="114818">
          <cell r="B114818">
            <v>122.4</v>
          </cell>
        </row>
        <row r="114819">
          <cell r="B114819">
            <v>122.4</v>
          </cell>
        </row>
        <row r="114820">
          <cell r="B114820">
            <v>122.4</v>
          </cell>
        </row>
        <row r="114821">
          <cell r="B114821">
            <v>122.4</v>
          </cell>
        </row>
        <row r="114822">
          <cell r="B114822">
            <v>126</v>
          </cell>
        </row>
        <row r="114823">
          <cell r="B114823">
            <v>122.4</v>
          </cell>
        </row>
        <row r="114824">
          <cell r="B114824">
            <v>122.4</v>
          </cell>
        </row>
        <row r="114825">
          <cell r="B114825">
            <v>137.75</v>
          </cell>
        </row>
        <row r="114826">
          <cell r="B114826">
            <v>85</v>
          </cell>
        </row>
        <row r="114827">
          <cell r="B114827">
            <v>105</v>
          </cell>
        </row>
        <row r="114828">
          <cell r="B114828">
            <v>105</v>
          </cell>
        </row>
        <row r="114829">
          <cell r="B114829">
            <v>100</v>
          </cell>
        </row>
        <row r="114830">
          <cell r="B114830">
            <v>85</v>
          </cell>
        </row>
        <row r="114831">
          <cell r="B114831">
            <v>85</v>
          </cell>
        </row>
        <row r="114832">
          <cell r="B114832">
            <v>85</v>
          </cell>
        </row>
        <row r="114833">
          <cell r="B114833">
            <v>85</v>
          </cell>
        </row>
        <row r="114834">
          <cell r="B114834">
            <v>85</v>
          </cell>
        </row>
        <row r="114835">
          <cell r="B114835">
            <v>85</v>
          </cell>
        </row>
        <row r="114836">
          <cell r="B114836">
            <v>150</v>
          </cell>
        </row>
        <row r="114837">
          <cell r="B114837">
            <v>122.4</v>
          </cell>
        </row>
        <row r="114838">
          <cell r="B114838">
            <v>151.19999999999999</v>
          </cell>
        </row>
        <row r="114839">
          <cell r="B114839">
            <v>95.5</v>
          </cell>
        </row>
        <row r="114840">
          <cell r="B114840">
            <v>186.4</v>
          </cell>
        </row>
        <row r="114841">
          <cell r="B114841">
            <v>85</v>
          </cell>
        </row>
        <row r="114842">
          <cell r="B114842">
            <v>141.04</v>
          </cell>
        </row>
        <row r="114843">
          <cell r="B114843">
            <v>120</v>
          </cell>
        </row>
        <row r="114844">
          <cell r="B114844">
            <v>110</v>
          </cell>
        </row>
        <row r="114845">
          <cell r="B114845">
            <v>98</v>
          </cell>
        </row>
        <row r="114846">
          <cell r="B114846">
            <v>89.1</v>
          </cell>
        </row>
        <row r="114847">
          <cell r="B114847">
            <v>117</v>
          </cell>
        </row>
        <row r="114848">
          <cell r="B114848">
            <v>166.33</v>
          </cell>
        </row>
        <row r="114849">
          <cell r="B114849">
            <v>126</v>
          </cell>
        </row>
        <row r="114850">
          <cell r="B114850">
            <v>99</v>
          </cell>
        </row>
        <row r="114851">
          <cell r="B114851">
            <v>127.8</v>
          </cell>
        </row>
        <row r="114852">
          <cell r="B114852">
            <v>185</v>
          </cell>
        </row>
        <row r="114853">
          <cell r="B114853">
            <v>99</v>
          </cell>
        </row>
        <row r="114854">
          <cell r="B114854">
            <v>100</v>
          </cell>
        </row>
        <row r="114855">
          <cell r="B114855">
            <v>130</v>
          </cell>
        </row>
        <row r="114856">
          <cell r="B114856">
            <v>99</v>
          </cell>
        </row>
        <row r="114857">
          <cell r="B114857">
            <v>99</v>
          </cell>
        </row>
        <row r="114858">
          <cell r="B114858">
            <v>102</v>
          </cell>
        </row>
        <row r="114859">
          <cell r="B114859">
            <v>100</v>
          </cell>
        </row>
        <row r="114860">
          <cell r="B114860">
            <v>99</v>
          </cell>
        </row>
        <row r="114861">
          <cell r="B114861">
            <v>149</v>
          </cell>
        </row>
        <row r="114862">
          <cell r="B114862">
            <v>102</v>
          </cell>
        </row>
        <row r="114863">
          <cell r="B114863">
            <v>102</v>
          </cell>
        </row>
        <row r="114864">
          <cell r="B114864">
            <v>89</v>
          </cell>
        </row>
        <row r="114865">
          <cell r="B114865">
            <v>130</v>
          </cell>
        </row>
        <row r="114866">
          <cell r="B114866">
            <v>100</v>
          </cell>
        </row>
        <row r="114867">
          <cell r="B114867">
            <v>130</v>
          </cell>
        </row>
        <row r="114868">
          <cell r="B114868">
            <v>123.3</v>
          </cell>
        </row>
        <row r="114869">
          <cell r="B114869">
            <v>99</v>
          </cell>
        </row>
        <row r="114870">
          <cell r="B114870">
            <v>95</v>
          </cell>
        </row>
        <row r="114871">
          <cell r="B114871">
            <v>130.5</v>
          </cell>
        </row>
        <row r="114872">
          <cell r="B114872">
            <v>89</v>
          </cell>
        </row>
        <row r="114873">
          <cell r="B114873">
            <v>89</v>
          </cell>
        </row>
        <row r="114874">
          <cell r="B114874">
            <v>100</v>
          </cell>
        </row>
        <row r="114875">
          <cell r="B114875">
            <v>85</v>
          </cell>
        </row>
        <row r="114876">
          <cell r="B114876">
            <v>235</v>
          </cell>
        </row>
        <row r="114877">
          <cell r="B114877">
            <v>161.18</v>
          </cell>
        </row>
        <row r="114878">
          <cell r="B114878">
            <v>72</v>
          </cell>
        </row>
        <row r="114879">
          <cell r="B114879">
            <v>100</v>
          </cell>
        </row>
        <row r="114880">
          <cell r="B114880">
            <v>135</v>
          </cell>
        </row>
        <row r="114881">
          <cell r="B114881">
            <v>89.1</v>
          </cell>
        </row>
        <row r="114882">
          <cell r="B114882">
            <v>99</v>
          </cell>
        </row>
        <row r="114883">
          <cell r="B114883">
            <v>100</v>
          </cell>
        </row>
        <row r="114884">
          <cell r="B114884">
            <v>100</v>
          </cell>
        </row>
        <row r="114885">
          <cell r="B114885">
            <v>100.48</v>
          </cell>
        </row>
        <row r="114886">
          <cell r="B114886">
            <v>100</v>
          </cell>
        </row>
        <row r="114887">
          <cell r="B114887">
            <v>121.48</v>
          </cell>
        </row>
        <row r="114888">
          <cell r="B114888">
            <v>99</v>
          </cell>
        </row>
        <row r="114889">
          <cell r="B114889">
            <v>100</v>
          </cell>
        </row>
        <row r="114890">
          <cell r="B114890">
            <v>95</v>
          </cell>
        </row>
        <row r="114891">
          <cell r="B114891">
            <v>121.5</v>
          </cell>
        </row>
        <row r="114892">
          <cell r="B114892">
            <v>102</v>
          </cell>
        </row>
        <row r="114893">
          <cell r="B114893">
            <v>99</v>
          </cell>
        </row>
        <row r="114894">
          <cell r="B114894">
            <v>95</v>
          </cell>
        </row>
        <row r="114895">
          <cell r="B114895">
            <v>220</v>
          </cell>
        </row>
        <row r="114896">
          <cell r="B114896">
            <v>121.5</v>
          </cell>
        </row>
        <row r="114897">
          <cell r="B114897">
            <v>99</v>
          </cell>
        </row>
        <row r="114898">
          <cell r="B114898">
            <v>111.6</v>
          </cell>
        </row>
        <row r="114899">
          <cell r="B114899">
            <v>100</v>
          </cell>
        </row>
        <row r="114900">
          <cell r="B114900">
            <v>130.5</v>
          </cell>
        </row>
        <row r="114901">
          <cell r="B114901">
            <v>150</v>
          </cell>
        </row>
        <row r="114902">
          <cell r="B114902">
            <v>99</v>
          </cell>
        </row>
        <row r="114903">
          <cell r="B114903">
            <v>99</v>
          </cell>
        </row>
        <row r="114904">
          <cell r="B114904">
            <v>269.5</v>
          </cell>
        </row>
        <row r="114905">
          <cell r="B114905">
            <v>99</v>
          </cell>
        </row>
        <row r="114906">
          <cell r="B114906">
            <v>99</v>
          </cell>
        </row>
        <row r="114907">
          <cell r="B114907">
            <v>89.1</v>
          </cell>
        </row>
        <row r="114908">
          <cell r="B114908">
            <v>119</v>
          </cell>
        </row>
        <row r="114909">
          <cell r="B114909">
            <v>100.3</v>
          </cell>
        </row>
        <row r="114910">
          <cell r="B114910">
            <v>0</v>
          </cell>
        </row>
        <row r="114911">
          <cell r="B114911">
            <v>99</v>
          </cell>
        </row>
        <row r="114912">
          <cell r="B114912">
            <v>99</v>
          </cell>
        </row>
        <row r="114913">
          <cell r="B114913">
            <v>0</v>
          </cell>
        </row>
        <row r="114914">
          <cell r="B114914">
            <v>120</v>
          </cell>
        </row>
        <row r="114915">
          <cell r="B114915">
            <v>110.2</v>
          </cell>
        </row>
        <row r="114916">
          <cell r="B114916">
            <v>108</v>
          </cell>
        </row>
        <row r="114917">
          <cell r="B114917">
            <v>117</v>
          </cell>
        </row>
        <row r="114918">
          <cell r="B114918">
            <v>110</v>
          </cell>
        </row>
        <row r="114919">
          <cell r="B114919">
            <v>120</v>
          </cell>
        </row>
        <row r="114920">
          <cell r="B114920">
            <v>120</v>
          </cell>
        </row>
        <row r="114921">
          <cell r="B114921">
            <v>100</v>
          </cell>
        </row>
        <row r="114922">
          <cell r="B114922">
            <v>100</v>
          </cell>
        </row>
        <row r="114923">
          <cell r="B114923">
            <v>171</v>
          </cell>
        </row>
        <row r="114924">
          <cell r="B114924">
            <v>95</v>
          </cell>
        </row>
        <row r="114925">
          <cell r="B114925">
            <v>120</v>
          </cell>
        </row>
        <row r="114926">
          <cell r="B114926">
            <v>100</v>
          </cell>
        </row>
        <row r="114927">
          <cell r="B114927">
            <v>100</v>
          </cell>
        </row>
        <row r="114928">
          <cell r="B114928">
            <v>108</v>
          </cell>
        </row>
        <row r="114929">
          <cell r="B114929">
            <v>108</v>
          </cell>
        </row>
        <row r="114930">
          <cell r="B114930">
            <v>180</v>
          </cell>
        </row>
        <row r="114931">
          <cell r="B114931">
            <v>153</v>
          </cell>
        </row>
        <row r="114932">
          <cell r="B114932">
            <v>162</v>
          </cell>
        </row>
        <row r="114933">
          <cell r="B114933">
            <v>124.5</v>
          </cell>
        </row>
        <row r="114934">
          <cell r="B114934">
            <v>90</v>
          </cell>
        </row>
        <row r="114935">
          <cell r="B114935">
            <v>117</v>
          </cell>
        </row>
        <row r="114936">
          <cell r="B114936">
            <v>180</v>
          </cell>
        </row>
        <row r="114937">
          <cell r="B114937">
            <v>104.5</v>
          </cell>
        </row>
        <row r="114938">
          <cell r="B114938">
            <v>113.5</v>
          </cell>
        </row>
        <row r="114939">
          <cell r="B114939">
            <v>136</v>
          </cell>
        </row>
        <row r="114940">
          <cell r="B114940">
            <v>117</v>
          </cell>
        </row>
        <row r="114941">
          <cell r="B114941">
            <v>144</v>
          </cell>
        </row>
        <row r="114942">
          <cell r="B114942">
            <v>130</v>
          </cell>
        </row>
        <row r="114943">
          <cell r="B114943">
            <v>190</v>
          </cell>
        </row>
        <row r="114944">
          <cell r="B114944">
            <v>99</v>
          </cell>
        </row>
        <row r="114945">
          <cell r="B114945">
            <v>159</v>
          </cell>
        </row>
        <row r="114946">
          <cell r="B114946">
            <v>99</v>
          </cell>
        </row>
        <row r="114947">
          <cell r="B114947">
            <v>184</v>
          </cell>
        </row>
        <row r="114948">
          <cell r="B114948">
            <v>136.80000000000001</v>
          </cell>
        </row>
        <row r="114949">
          <cell r="B114949">
            <v>126</v>
          </cell>
        </row>
        <row r="114950">
          <cell r="B114950">
            <v>100</v>
          </cell>
        </row>
        <row r="114951">
          <cell r="B114951">
            <v>117</v>
          </cell>
        </row>
        <row r="114952">
          <cell r="B114952">
            <v>108</v>
          </cell>
        </row>
        <row r="114953">
          <cell r="B114953">
            <v>153.62</v>
          </cell>
        </row>
        <row r="114954">
          <cell r="B114954">
            <v>136</v>
          </cell>
        </row>
        <row r="114955">
          <cell r="B114955">
            <v>193</v>
          </cell>
        </row>
        <row r="114956">
          <cell r="B114956">
            <v>146.66999999999999</v>
          </cell>
        </row>
        <row r="114957">
          <cell r="B114957">
            <v>108</v>
          </cell>
        </row>
        <row r="114958">
          <cell r="B114958">
            <v>189</v>
          </cell>
        </row>
        <row r="114959">
          <cell r="B114959">
            <v>190</v>
          </cell>
        </row>
        <row r="114960">
          <cell r="B114960">
            <v>120</v>
          </cell>
        </row>
        <row r="114961">
          <cell r="B114961">
            <v>120</v>
          </cell>
        </row>
        <row r="114962">
          <cell r="B114962">
            <v>136</v>
          </cell>
        </row>
        <row r="114963">
          <cell r="B114963">
            <v>117</v>
          </cell>
        </row>
        <row r="114964">
          <cell r="B114964">
            <v>160</v>
          </cell>
        </row>
        <row r="114965">
          <cell r="B114965">
            <v>0</v>
          </cell>
        </row>
        <row r="114966">
          <cell r="B114966">
            <v>87.6</v>
          </cell>
        </row>
        <row r="114967">
          <cell r="B114967">
            <v>120</v>
          </cell>
        </row>
        <row r="114968">
          <cell r="B114968">
            <v>220</v>
          </cell>
        </row>
        <row r="114969">
          <cell r="B114969">
            <v>135</v>
          </cell>
        </row>
        <row r="114970">
          <cell r="B114970">
            <v>178.5</v>
          </cell>
        </row>
        <row r="114971">
          <cell r="B114971">
            <v>169</v>
          </cell>
        </row>
        <row r="114972">
          <cell r="B114972">
            <v>185</v>
          </cell>
        </row>
        <row r="114973">
          <cell r="B114973">
            <v>95.46</v>
          </cell>
        </row>
        <row r="114974">
          <cell r="B114974">
            <v>95.46</v>
          </cell>
        </row>
        <row r="114975">
          <cell r="B114975">
            <v>100</v>
          </cell>
        </row>
        <row r="114976">
          <cell r="B114976">
            <v>120</v>
          </cell>
        </row>
        <row r="114977">
          <cell r="B114977">
            <v>124.67</v>
          </cell>
        </row>
        <row r="114978">
          <cell r="B114978">
            <v>108</v>
          </cell>
        </row>
        <row r="114979">
          <cell r="B114979">
            <v>126</v>
          </cell>
        </row>
        <row r="114980">
          <cell r="B114980">
            <v>170</v>
          </cell>
        </row>
        <row r="114981">
          <cell r="B114981">
            <v>185</v>
          </cell>
        </row>
        <row r="114982">
          <cell r="B114982">
            <v>89.1</v>
          </cell>
        </row>
        <row r="114983">
          <cell r="B114983">
            <v>95</v>
          </cell>
        </row>
        <row r="114984">
          <cell r="B114984">
            <v>121.6</v>
          </cell>
        </row>
        <row r="114985">
          <cell r="B114985">
            <v>120</v>
          </cell>
        </row>
        <row r="114986">
          <cell r="B114986">
            <v>126</v>
          </cell>
        </row>
        <row r="114987">
          <cell r="B114987">
            <v>126</v>
          </cell>
        </row>
        <row r="114988">
          <cell r="B114988">
            <v>120</v>
          </cell>
        </row>
        <row r="114989">
          <cell r="B114989">
            <v>181</v>
          </cell>
        </row>
        <row r="114990">
          <cell r="B114990">
            <v>126</v>
          </cell>
        </row>
        <row r="114991">
          <cell r="B114991">
            <v>140</v>
          </cell>
        </row>
        <row r="114992">
          <cell r="B114992">
            <v>108</v>
          </cell>
        </row>
        <row r="114993">
          <cell r="B114993">
            <v>152</v>
          </cell>
        </row>
        <row r="114994">
          <cell r="B114994">
            <v>108</v>
          </cell>
        </row>
        <row r="114995">
          <cell r="B114995">
            <v>117</v>
          </cell>
        </row>
        <row r="114996">
          <cell r="B114996">
            <v>126</v>
          </cell>
        </row>
        <row r="114997">
          <cell r="B114997">
            <v>99</v>
          </cell>
        </row>
        <row r="114998">
          <cell r="B114998">
            <v>98.41</v>
          </cell>
        </row>
        <row r="114999">
          <cell r="B114999">
            <v>144</v>
          </cell>
        </row>
        <row r="115000">
          <cell r="B115000">
            <v>130.5</v>
          </cell>
        </row>
        <row r="115001">
          <cell r="B115001">
            <v>198</v>
          </cell>
        </row>
        <row r="115002">
          <cell r="B115002">
            <v>135</v>
          </cell>
        </row>
        <row r="115003">
          <cell r="B115003">
            <v>130.5</v>
          </cell>
        </row>
        <row r="115004">
          <cell r="B115004">
            <v>126</v>
          </cell>
        </row>
        <row r="115005">
          <cell r="B115005">
            <v>126</v>
          </cell>
        </row>
        <row r="115006">
          <cell r="B115006">
            <v>126</v>
          </cell>
        </row>
        <row r="115007">
          <cell r="B115007">
            <v>126</v>
          </cell>
        </row>
        <row r="115008">
          <cell r="B115008">
            <v>124</v>
          </cell>
        </row>
        <row r="115009">
          <cell r="B115009">
            <v>126</v>
          </cell>
        </row>
        <row r="115010">
          <cell r="B115010">
            <v>100</v>
          </cell>
        </row>
        <row r="115011">
          <cell r="B115011">
            <v>199.5</v>
          </cell>
        </row>
        <row r="115012">
          <cell r="B115012">
            <v>117</v>
          </cell>
        </row>
        <row r="115013">
          <cell r="B115013">
            <v>112.5</v>
          </cell>
        </row>
        <row r="115014">
          <cell r="B115014">
            <v>117</v>
          </cell>
        </row>
        <row r="115015">
          <cell r="B115015">
            <v>120</v>
          </cell>
        </row>
        <row r="115016">
          <cell r="B115016">
            <v>136</v>
          </cell>
        </row>
        <row r="115017">
          <cell r="B115017">
            <v>129</v>
          </cell>
        </row>
        <row r="115018">
          <cell r="B115018">
            <v>89.1</v>
          </cell>
        </row>
        <row r="115019">
          <cell r="B115019">
            <v>126</v>
          </cell>
        </row>
        <row r="115020">
          <cell r="B115020">
            <v>121</v>
          </cell>
        </row>
        <row r="115021">
          <cell r="B115021">
            <v>163.80000000000001</v>
          </cell>
        </row>
        <row r="115022">
          <cell r="B115022">
            <v>89.1</v>
          </cell>
        </row>
        <row r="115023">
          <cell r="B115023">
            <v>220</v>
          </cell>
        </row>
        <row r="115024">
          <cell r="B115024">
            <v>120</v>
          </cell>
        </row>
        <row r="115025">
          <cell r="B115025">
            <v>136</v>
          </cell>
        </row>
        <row r="115026">
          <cell r="B115026">
            <v>135</v>
          </cell>
        </row>
        <row r="115027">
          <cell r="B115027">
            <v>143</v>
          </cell>
        </row>
        <row r="115028">
          <cell r="B115028">
            <v>170</v>
          </cell>
        </row>
        <row r="115029">
          <cell r="B115029">
            <v>225</v>
          </cell>
        </row>
        <row r="115030">
          <cell r="B115030">
            <v>168.5</v>
          </cell>
        </row>
        <row r="115031">
          <cell r="B115031">
            <v>100.8</v>
          </cell>
        </row>
        <row r="115032">
          <cell r="B115032">
            <v>79.2</v>
          </cell>
        </row>
        <row r="115033">
          <cell r="B115033">
            <v>99</v>
          </cell>
        </row>
        <row r="115034">
          <cell r="B115034">
            <v>159.5</v>
          </cell>
        </row>
        <row r="115035">
          <cell r="B115035">
            <v>107</v>
          </cell>
        </row>
        <row r="115036">
          <cell r="B115036">
            <v>107</v>
          </cell>
        </row>
        <row r="115037">
          <cell r="B115037">
            <v>117</v>
          </cell>
        </row>
        <row r="115038">
          <cell r="B115038">
            <v>112.67</v>
          </cell>
        </row>
        <row r="115039">
          <cell r="B115039">
            <v>112.67</v>
          </cell>
        </row>
        <row r="115040">
          <cell r="B115040">
            <v>112.67</v>
          </cell>
        </row>
        <row r="115041">
          <cell r="B115041">
            <v>112.67</v>
          </cell>
        </row>
        <row r="115042">
          <cell r="B115042">
            <v>91.33</v>
          </cell>
        </row>
        <row r="115043">
          <cell r="B115043">
            <v>112.67</v>
          </cell>
        </row>
        <row r="115044">
          <cell r="B115044">
            <v>99</v>
          </cell>
        </row>
        <row r="115045">
          <cell r="B115045">
            <v>112.67</v>
          </cell>
        </row>
        <row r="115046">
          <cell r="B115046">
            <v>120</v>
          </cell>
        </row>
        <row r="115047">
          <cell r="B115047">
            <v>112.67</v>
          </cell>
        </row>
        <row r="115048">
          <cell r="B115048">
            <v>112.67</v>
          </cell>
        </row>
        <row r="115049">
          <cell r="B115049">
            <v>112.67</v>
          </cell>
        </row>
        <row r="115050">
          <cell r="B115050">
            <v>112.67</v>
          </cell>
        </row>
        <row r="115051">
          <cell r="B115051">
            <v>112.67</v>
          </cell>
        </row>
        <row r="115052">
          <cell r="B115052">
            <v>180</v>
          </cell>
        </row>
        <row r="115053">
          <cell r="B115053">
            <v>166.5</v>
          </cell>
        </row>
        <row r="115054">
          <cell r="B115054">
            <v>117</v>
          </cell>
        </row>
        <row r="115055">
          <cell r="B115055">
            <v>187.2</v>
          </cell>
        </row>
        <row r="115056">
          <cell r="B115056">
            <v>99</v>
          </cell>
        </row>
        <row r="115057">
          <cell r="B115057">
            <v>160</v>
          </cell>
        </row>
        <row r="115058">
          <cell r="B115058">
            <v>160</v>
          </cell>
        </row>
        <row r="115059">
          <cell r="B115059">
            <v>99</v>
          </cell>
        </row>
        <row r="115060">
          <cell r="B115060">
            <v>117</v>
          </cell>
        </row>
        <row r="115061">
          <cell r="B115061">
            <v>120</v>
          </cell>
        </row>
        <row r="115062">
          <cell r="B115062">
            <v>108.5</v>
          </cell>
        </row>
        <row r="115063">
          <cell r="B115063">
            <v>108.5</v>
          </cell>
        </row>
        <row r="115064">
          <cell r="B115064">
            <v>162</v>
          </cell>
        </row>
        <row r="115065">
          <cell r="B115065">
            <v>169.2</v>
          </cell>
        </row>
        <row r="115066">
          <cell r="B115066">
            <v>178.2</v>
          </cell>
        </row>
        <row r="115067">
          <cell r="B115067">
            <v>195.3</v>
          </cell>
        </row>
        <row r="115068">
          <cell r="B115068">
            <v>144</v>
          </cell>
        </row>
        <row r="115069">
          <cell r="B115069">
            <v>126</v>
          </cell>
        </row>
        <row r="115070">
          <cell r="B115070">
            <v>295</v>
          </cell>
        </row>
        <row r="115071">
          <cell r="B115071">
            <v>117</v>
          </cell>
        </row>
        <row r="115072">
          <cell r="B115072">
            <v>160</v>
          </cell>
        </row>
        <row r="115073">
          <cell r="B115073">
            <v>108</v>
          </cell>
        </row>
        <row r="115074">
          <cell r="B115074">
            <v>99</v>
          </cell>
        </row>
        <row r="115075">
          <cell r="B115075">
            <v>126</v>
          </cell>
        </row>
        <row r="115076">
          <cell r="B115076">
            <v>108</v>
          </cell>
        </row>
        <row r="115077">
          <cell r="B115077">
            <v>99</v>
          </cell>
        </row>
        <row r="115078">
          <cell r="B115078">
            <v>99</v>
          </cell>
        </row>
        <row r="115079">
          <cell r="B115079">
            <v>162</v>
          </cell>
        </row>
        <row r="115080">
          <cell r="B115080">
            <v>89</v>
          </cell>
        </row>
        <row r="115081">
          <cell r="B115081">
            <v>89</v>
          </cell>
        </row>
        <row r="115082">
          <cell r="B115082">
            <v>117</v>
          </cell>
        </row>
        <row r="115083">
          <cell r="B115083">
            <v>149.4</v>
          </cell>
        </row>
        <row r="115084">
          <cell r="B115084">
            <v>112.1</v>
          </cell>
        </row>
        <row r="115085">
          <cell r="B115085">
            <v>85</v>
          </cell>
        </row>
        <row r="115086">
          <cell r="B115086">
            <v>112.67</v>
          </cell>
        </row>
        <row r="115087">
          <cell r="B115087">
            <v>220</v>
          </cell>
        </row>
        <row r="115088">
          <cell r="B115088">
            <v>82.08</v>
          </cell>
        </row>
        <row r="115089">
          <cell r="B115089">
            <v>175</v>
          </cell>
        </row>
        <row r="115090">
          <cell r="B115090">
            <v>103.5</v>
          </cell>
        </row>
        <row r="115091">
          <cell r="B115091">
            <v>148</v>
          </cell>
        </row>
        <row r="115092">
          <cell r="B115092">
            <v>150</v>
          </cell>
        </row>
        <row r="115093">
          <cell r="B115093">
            <v>0</v>
          </cell>
        </row>
        <row r="115094">
          <cell r="B115094">
            <v>182.25</v>
          </cell>
        </row>
        <row r="115095">
          <cell r="B115095">
            <v>120</v>
          </cell>
        </row>
        <row r="115096">
          <cell r="B115096">
            <v>120</v>
          </cell>
        </row>
        <row r="115097">
          <cell r="B115097">
            <v>98.1</v>
          </cell>
        </row>
        <row r="115098">
          <cell r="B115098">
            <v>89.1</v>
          </cell>
        </row>
        <row r="115099">
          <cell r="B115099">
            <v>97.02</v>
          </cell>
        </row>
        <row r="115100">
          <cell r="B115100">
            <v>110</v>
          </cell>
        </row>
        <row r="115101">
          <cell r="B115101">
            <v>124.39</v>
          </cell>
        </row>
        <row r="115102">
          <cell r="B115102">
            <v>95.7</v>
          </cell>
        </row>
        <row r="115103">
          <cell r="B115103">
            <v>171</v>
          </cell>
        </row>
        <row r="115104">
          <cell r="B115104">
            <v>120</v>
          </cell>
        </row>
        <row r="115105">
          <cell r="B115105">
            <v>95.7</v>
          </cell>
        </row>
        <row r="115106">
          <cell r="B115106">
            <v>142.5</v>
          </cell>
        </row>
        <row r="115107">
          <cell r="B115107">
            <v>96.53</v>
          </cell>
        </row>
        <row r="115108">
          <cell r="B115108">
            <v>90.96</v>
          </cell>
        </row>
        <row r="115109">
          <cell r="B115109">
            <v>131.69999999999999</v>
          </cell>
        </row>
        <row r="115110">
          <cell r="B115110">
            <v>90.96</v>
          </cell>
        </row>
        <row r="115111">
          <cell r="B115111">
            <v>90.96</v>
          </cell>
        </row>
        <row r="115112">
          <cell r="B115112">
            <v>144</v>
          </cell>
        </row>
        <row r="115113">
          <cell r="B115113">
            <v>97.35</v>
          </cell>
        </row>
        <row r="115114">
          <cell r="B115114">
            <v>149.69999999999999</v>
          </cell>
        </row>
        <row r="115115">
          <cell r="B115115">
            <v>129.09</v>
          </cell>
        </row>
        <row r="115116">
          <cell r="B115116">
            <v>169.2</v>
          </cell>
        </row>
        <row r="115117">
          <cell r="B115117">
            <v>95.76</v>
          </cell>
        </row>
        <row r="115118">
          <cell r="B115118">
            <v>180</v>
          </cell>
        </row>
        <row r="115119">
          <cell r="B115119">
            <v>198</v>
          </cell>
        </row>
        <row r="115120">
          <cell r="B115120">
            <v>190</v>
          </cell>
        </row>
        <row r="115121">
          <cell r="B115121">
            <v>95.49</v>
          </cell>
        </row>
        <row r="115122">
          <cell r="B115122">
            <v>97.02</v>
          </cell>
        </row>
        <row r="115123">
          <cell r="B115123">
            <v>96.53</v>
          </cell>
        </row>
        <row r="115124">
          <cell r="B115124">
            <v>117.85</v>
          </cell>
        </row>
        <row r="115125">
          <cell r="B115125">
            <v>118.2</v>
          </cell>
        </row>
        <row r="115126">
          <cell r="B115126">
            <v>131.69999999999999</v>
          </cell>
        </row>
        <row r="115127">
          <cell r="B115127">
            <v>95.76</v>
          </cell>
        </row>
        <row r="115128">
          <cell r="B115128">
            <v>95.7</v>
          </cell>
        </row>
        <row r="115129">
          <cell r="B115129">
            <v>117.85</v>
          </cell>
        </row>
        <row r="115130">
          <cell r="B115130">
            <v>117.85</v>
          </cell>
        </row>
        <row r="115131">
          <cell r="B115131">
            <v>117.85</v>
          </cell>
        </row>
        <row r="115132">
          <cell r="B115132">
            <v>230</v>
          </cell>
        </row>
        <row r="115133">
          <cell r="B115133">
            <v>117.85</v>
          </cell>
        </row>
        <row r="115134">
          <cell r="B115134">
            <v>129.4</v>
          </cell>
        </row>
        <row r="115135">
          <cell r="B115135">
            <v>184.05</v>
          </cell>
        </row>
        <row r="115136">
          <cell r="B115136">
            <v>80.099999999999994</v>
          </cell>
        </row>
        <row r="115137">
          <cell r="B115137">
            <v>114.53</v>
          </cell>
        </row>
        <row r="115138">
          <cell r="B115138">
            <v>126</v>
          </cell>
        </row>
        <row r="115139">
          <cell r="B115139">
            <v>122.7</v>
          </cell>
        </row>
        <row r="115140">
          <cell r="B115140">
            <v>122.7</v>
          </cell>
        </row>
        <row r="115141">
          <cell r="B115141">
            <v>122.7</v>
          </cell>
        </row>
        <row r="115142">
          <cell r="B115142">
            <v>130.05000000000001</v>
          </cell>
        </row>
        <row r="115143">
          <cell r="B115143">
            <v>95.7</v>
          </cell>
        </row>
        <row r="115144">
          <cell r="B115144">
            <v>122.7</v>
          </cell>
        </row>
        <row r="115145">
          <cell r="B115145">
            <v>120</v>
          </cell>
        </row>
        <row r="115146">
          <cell r="B115146">
            <v>112.05</v>
          </cell>
        </row>
        <row r="115147">
          <cell r="B115147">
            <v>114.53</v>
          </cell>
        </row>
        <row r="115148">
          <cell r="B115148">
            <v>180</v>
          </cell>
        </row>
        <row r="115149">
          <cell r="B115149">
            <v>94.05</v>
          </cell>
        </row>
        <row r="115150">
          <cell r="B115150">
            <v>160.02000000000001</v>
          </cell>
        </row>
        <row r="115151">
          <cell r="B115151">
            <v>118.03</v>
          </cell>
        </row>
        <row r="115152">
          <cell r="B115152">
            <v>250.75</v>
          </cell>
        </row>
        <row r="115153">
          <cell r="B115153">
            <v>164.03</v>
          </cell>
        </row>
        <row r="115154">
          <cell r="B115154">
            <v>127.2</v>
          </cell>
        </row>
        <row r="115155">
          <cell r="B115155">
            <v>128</v>
          </cell>
        </row>
        <row r="115156">
          <cell r="B115156">
            <v>216.64</v>
          </cell>
        </row>
        <row r="115157">
          <cell r="B115157">
            <v>90.33</v>
          </cell>
        </row>
        <row r="115158">
          <cell r="B115158">
            <v>170</v>
          </cell>
        </row>
        <row r="115159">
          <cell r="B115159">
            <v>162</v>
          </cell>
        </row>
        <row r="115160">
          <cell r="B115160">
            <v>131.03</v>
          </cell>
        </row>
        <row r="115161">
          <cell r="B115161">
            <v>112.05</v>
          </cell>
        </row>
        <row r="115162">
          <cell r="B115162">
            <v>108</v>
          </cell>
        </row>
        <row r="115163">
          <cell r="B115163">
            <v>96.53</v>
          </cell>
        </row>
        <row r="115164">
          <cell r="B115164">
            <v>112.05</v>
          </cell>
        </row>
        <row r="115165">
          <cell r="B115165">
            <v>96.53</v>
          </cell>
        </row>
        <row r="115166">
          <cell r="B115166">
            <v>96.53</v>
          </cell>
        </row>
        <row r="115167">
          <cell r="B115167">
            <v>117.85</v>
          </cell>
        </row>
        <row r="115168">
          <cell r="B115168">
            <v>123</v>
          </cell>
        </row>
        <row r="115169">
          <cell r="B115169">
            <v>123</v>
          </cell>
        </row>
        <row r="115170">
          <cell r="B115170">
            <v>110.4</v>
          </cell>
        </row>
        <row r="115171">
          <cell r="B115171">
            <v>107.1</v>
          </cell>
        </row>
        <row r="115172">
          <cell r="B115172">
            <v>107.1</v>
          </cell>
        </row>
        <row r="115173">
          <cell r="B115173">
            <v>157.05000000000001</v>
          </cell>
        </row>
        <row r="115174">
          <cell r="B115174">
            <v>87.74</v>
          </cell>
        </row>
        <row r="115175">
          <cell r="B115175">
            <v>80.099999999999994</v>
          </cell>
        </row>
        <row r="115176">
          <cell r="B115176">
            <v>89.1</v>
          </cell>
        </row>
        <row r="115177">
          <cell r="B115177">
            <v>188</v>
          </cell>
        </row>
        <row r="115178">
          <cell r="B115178">
            <v>169.2</v>
          </cell>
        </row>
        <row r="115179">
          <cell r="B115179">
            <v>191.2</v>
          </cell>
        </row>
        <row r="115180">
          <cell r="B115180">
            <v>120</v>
          </cell>
        </row>
        <row r="115181">
          <cell r="B115181">
            <v>107.1</v>
          </cell>
        </row>
        <row r="115182">
          <cell r="B115182">
            <v>109</v>
          </cell>
        </row>
        <row r="115183">
          <cell r="B115183">
            <v>107.1</v>
          </cell>
        </row>
        <row r="115184">
          <cell r="B115184">
            <v>98.1</v>
          </cell>
        </row>
        <row r="115185">
          <cell r="B115185">
            <v>98.1</v>
          </cell>
        </row>
        <row r="115186">
          <cell r="B115186">
            <v>107.1</v>
          </cell>
        </row>
        <row r="115187">
          <cell r="B115187">
            <v>107.1</v>
          </cell>
        </row>
        <row r="115188">
          <cell r="B115188">
            <v>92.4</v>
          </cell>
        </row>
        <row r="115189">
          <cell r="B115189">
            <v>86.63</v>
          </cell>
        </row>
        <row r="115190">
          <cell r="B115190">
            <v>121.75</v>
          </cell>
        </row>
        <row r="115191">
          <cell r="B115191">
            <v>89.1</v>
          </cell>
        </row>
        <row r="115192">
          <cell r="B115192">
            <v>110.4</v>
          </cell>
        </row>
        <row r="115193">
          <cell r="B115193">
            <v>127.67</v>
          </cell>
        </row>
        <row r="115194">
          <cell r="B115194">
            <v>89.1</v>
          </cell>
        </row>
        <row r="115195">
          <cell r="B115195">
            <v>95.52</v>
          </cell>
        </row>
        <row r="115196">
          <cell r="B115196">
            <v>209</v>
          </cell>
        </row>
        <row r="115197">
          <cell r="B115197">
            <v>98</v>
          </cell>
        </row>
        <row r="115198">
          <cell r="B115198">
            <v>146.66999999999999</v>
          </cell>
        </row>
        <row r="115199">
          <cell r="B115199">
            <v>140</v>
          </cell>
        </row>
        <row r="115200">
          <cell r="B115200">
            <v>182.4</v>
          </cell>
        </row>
        <row r="115201">
          <cell r="B115201">
            <v>135</v>
          </cell>
        </row>
        <row r="115202">
          <cell r="B115202">
            <v>133.6</v>
          </cell>
        </row>
        <row r="115203">
          <cell r="B115203">
            <v>118</v>
          </cell>
        </row>
        <row r="115204">
          <cell r="B115204">
            <v>122.7</v>
          </cell>
        </row>
        <row r="115205">
          <cell r="B115205">
            <v>80.099999999999994</v>
          </cell>
        </row>
        <row r="115206">
          <cell r="B115206">
            <v>239.64</v>
          </cell>
        </row>
        <row r="115207">
          <cell r="B115207">
            <v>108</v>
          </cell>
        </row>
        <row r="115208">
          <cell r="B115208">
            <v>84.56</v>
          </cell>
        </row>
        <row r="115209">
          <cell r="B115209">
            <v>119.4</v>
          </cell>
        </row>
        <row r="115210">
          <cell r="B115210">
            <v>120</v>
          </cell>
        </row>
        <row r="115211">
          <cell r="B115211">
            <v>152.1</v>
          </cell>
        </row>
        <row r="115212">
          <cell r="B115212">
            <v>143.1</v>
          </cell>
        </row>
        <row r="115213">
          <cell r="B115213">
            <v>142</v>
          </cell>
        </row>
        <row r="115214">
          <cell r="B115214">
            <v>108</v>
          </cell>
        </row>
        <row r="115215">
          <cell r="B115215">
            <v>118</v>
          </cell>
        </row>
        <row r="115216">
          <cell r="B115216">
            <v>190</v>
          </cell>
        </row>
        <row r="115217">
          <cell r="B115217">
            <v>110.4</v>
          </cell>
        </row>
        <row r="115218">
          <cell r="B115218">
            <v>110.4</v>
          </cell>
        </row>
        <row r="115219">
          <cell r="B115219">
            <v>160</v>
          </cell>
        </row>
        <row r="115220">
          <cell r="B115220">
            <v>225</v>
          </cell>
        </row>
        <row r="115221">
          <cell r="B115221">
            <v>144</v>
          </cell>
        </row>
        <row r="115222">
          <cell r="B115222">
            <v>138</v>
          </cell>
        </row>
        <row r="115223">
          <cell r="B115223">
            <v>110.4</v>
          </cell>
        </row>
        <row r="115224">
          <cell r="B115224">
            <v>152.1</v>
          </cell>
        </row>
        <row r="115225">
          <cell r="B115225">
            <v>86.28</v>
          </cell>
        </row>
        <row r="115226">
          <cell r="B115226">
            <v>128.4</v>
          </cell>
        </row>
        <row r="115227">
          <cell r="B115227">
            <v>110.4</v>
          </cell>
        </row>
        <row r="115228">
          <cell r="B115228">
            <v>161.1</v>
          </cell>
        </row>
        <row r="115229">
          <cell r="B115229">
            <v>116.1</v>
          </cell>
        </row>
        <row r="115230">
          <cell r="B115230">
            <v>118</v>
          </cell>
        </row>
        <row r="115231">
          <cell r="B115231">
            <v>98</v>
          </cell>
        </row>
        <row r="115232">
          <cell r="B115232">
            <v>161.1</v>
          </cell>
        </row>
        <row r="115233">
          <cell r="B115233">
            <v>180</v>
          </cell>
        </row>
        <row r="115234">
          <cell r="B115234">
            <v>98</v>
          </cell>
        </row>
        <row r="115235">
          <cell r="B115235">
            <v>149.5</v>
          </cell>
        </row>
        <row r="115236">
          <cell r="B115236">
            <v>98</v>
          </cell>
        </row>
        <row r="115237">
          <cell r="B115237">
            <v>111.06</v>
          </cell>
        </row>
        <row r="115238">
          <cell r="B115238">
            <v>111.06</v>
          </cell>
        </row>
        <row r="115239">
          <cell r="B115239">
            <v>111.06</v>
          </cell>
        </row>
        <row r="115240">
          <cell r="B115240">
            <v>112.67</v>
          </cell>
        </row>
        <row r="115241">
          <cell r="B115241">
            <v>112.67</v>
          </cell>
        </row>
        <row r="115242">
          <cell r="B115242">
            <v>154.58000000000001</v>
          </cell>
        </row>
        <row r="115243">
          <cell r="B115243">
            <v>147.06</v>
          </cell>
        </row>
        <row r="115244">
          <cell r="B115244">
            <v>112.67</v>
          </cell>
        </row>
        <row r="115245">
          <cell r="B115245">
            <v>149</v>
          </cell>
        </row>
        <row r="115246">
          <cell r="B115246">
            <v>112.67</v>
          </cell>
        </row>
        <row r="115247">
          <cell r="B115247">
            <v>112.67</v>
          </cell>
        </row>
        <row r="115248">
          <cell r="B115248">
            <v>128</v>
          </cell>
        </row>
        <row r="115249">
          <cell r="B115249">
            <v>98.4</v>
          </cell>
        </row>
        <row r="115250">
          <cell r="B115250">
            <v>98.1</v>
          </cell>
        </row>
        <row r="115251">
          <cell r="B115251">
            <v>112.67</v>
          </cell>
        </row>
        <row r="115252">
          <cell r="B115252">
            <v>98</v>
          </cell>
        </row>
        <row r="115253">
          <cell r="B115253">
            <v>118</v>
          </cell>
        </row>
        <row r="115254">
          <cell r="B115254">
            <v>0</v>
          </cell>
        </row>
        <row r="115255">
          <cell r="B115255">
            <v>112.67</v>
          </cell>
        </row>
        <row r="115256">
          <cell r="B115256">
            <v>112.67</v>
          </cell>
        </row>
        <row r="115257">
          <cell r="B115257">
            <v>80.099999999999994</v>
          </cell>
        </row>
        <row r="115258">
          <cell r="B115258">
            <v>165.06</v>
          </cell>
        </row>
        <row r="115259">
          <cell r="B115259">
            <v>152.1</v>
          </cell>
        </row>
        <row r="115260">
          <cell r="B115260">
            <v>156.06</v>
          </cell>
        </row>
        <row r="115261">
          <cell r="B115261">
            <v>180</v>
          </cell>
        </row>
        <row r="115262">
          <cell r="B115262">
            <v>160</v>
          </cell>
        </row>
        <row r="115263">
          <cell r="B115263">
            <v>96.39</v>
          </cell>
        </row>
        <row r="115264">
          <cell r="B115264">
            <v>81.23</v>
          </cell>
        </row>
        <row r="115265">
          <cell r="B115265">
            <v>98</v>
          </cell>
        </row>
        <row r="115266">
          <cell r="B115266">
            <v>234.36</v>
          </cell>
        </row>
        <row r="115267">
          <cell r="B115267">
            <v>112.67</v>
          </cell>
        </row>
        <row r="115268">
          <cell r="B115268">
            <v>109</v>
          </cell>
        </row>
        <row r="115269">
          <cell r="B115269">
            <v>118</v>
          </cell>
        </row>
        <row r="115270">
          <cell r="B115270">
            <v>103.2</v>
          </cell>
        </row>
        <row r="115271">
          <cell r="B115271">
            <v>107.1</v>
          </cell>
        </row>
        <row r="115272">
          <cell r="B115272">
            <v>116.1</v>
          </cell>
        </row>
        <row r="115273">
          <cell r="B115273">
            <v>79</v>
          </cell>
        </row>
        <row r="115274">
          <cell r="B115274">
            <v>112.67</v>
          </cell>
        </row>
        <row r="115275">
          <cell r="B115275">
            <v>80.099999999999994</v>
          </cell>
        </row>
        <row r="115276">
          <cell r="B115276">
            <v>157.76</v>
          </cell>
        </row>
        <row r="115277">
          <cell r="B115277">
            <v>91.58</v>
          </cell>
        </row>
        <row r="115278">
          <cell r="B115278">
            <v>109</v>
          </cell>
        </row>
        <row r="115279">
          <cell r="B115279">
            <v>91.58</v>
          </cell>
        </row>
        <row r="115280">
          <cell r="B115280">
            <v>118</v>
          </cell>
        </row>
        <row r="115281">
          <cell r="B115281">
            <v>91.58</v>
          </cell>
        </row>
        <row r="115282">
          <cell r="B115282">
            <v>89.1</v>
          </cell>
        </row>
        <row r="115283">
          <cell r="B115283">
            <v>89.1</v>
          </cell>
        </row>
        <row r="115284">
          <cell r="B115284">
            <v>153.9</v>
          </cell>
        </row>
        <row r="115285">
          <cell r="B115285">
            <v>150</v>
          </cell>
        </row>
        <row r="115286">
          <cell r="B115286">
            <v>112.67</v>
          </cell>
        </row>
        <row r="115287">
          <cell r="B115287">
            <v>153</v>
          </cell>
        </row>
        <row r="115288">
          <cell r="B115288">
            <v>145.88</v>
          </cell>
        </row>
        <row r="115289">
          <cell r="B115289">
            <v>112.67</v>
          </cell>
        </row>
        <row r="115290">
          <cell r="B115290">
            <v>103</v>
          </cell>
        </row>
        <row r="115291">
          <cell r="B115291">
            <v>156.6</v>
          </cell>
        </row>
        <row r="115292">
          <cell r="B115292">
            <v>107.1</v>
          </cell>
        </row>
        <row r="115293">
          <cell r="B115293">
            <v>120</v>
          </cell>
        </row>
        <row r="115294">
          <cell r="B115294">
            <v>116.1</v>
          </cell>
        </row>
        <row r="115295">
          <cell r="B115295">
            <v>250</v>
          </cell>
        </row>
        <row r="115296">
          <cell r="B115296">
            <v>247</v>
          </cell>
        </row>
        <row r="115297">
          <cell r="B115297">
            <v>93.06</v>
          </cell>
        </row>
        <row r="115298">
          <cell r="B115298">
            <v>115.56</v>
          </cell>
        </row>
        <row r="115299">
          <cell r="B115299">
            <v>140</v>
          </cell>
        </row>
        <row r="115300">
          <cell r="B115300">
            <v>147</v>
          </cell>
        </row>
        <row r="115301">
          <cell r="B115301">
            <v>118</v>
          </cell>
        </row>
        <row r="115302">
          <cell r="B115302">
            <v>190</v>
          </cell>
        </row>
        <row r="115303">
          <cell r="B115303">
            <v>152</v>
          </cell>
        </row>
        <row r="115304">
          <cell r="B115304">
            <v>150</v>
          </cell>
        </row>
        <row r="115305">
          <cell r="B115305">
            <v>109.58</v>
          </cell>
        </row>
        <row r="115306">
          <cell r="B115306">
            <v>190</v>
          </cell>
        </row>
        <row r="115307">
          <cell r="B115307">
            <v>120</v>
          </cell>
        </row>
        <row r="115308">
          <cell r="B115308">
            <v>112</v>
          </cell>
        </row>
        <row r="115309">
          <cell r="B115309">
            <v>118</v>
          </cell>
        </row>
        <row r="115310">
          <cell r="B115310">
            <v>0</v>
          </cell>
        </row>
        <row r="115311">
          <cell r="B115311">
            <v>91.58</v>
          </cell>
        </row>
        <row r="115312">
          <cell r="B115312">
            <v>210</v>
          </cell>
        </row>
        <row r="115313">
          <cell r="B115313">
            <v>150.24</v>
          </cell>
        </row>
        <row r="115314">
          <cell r="B115314">
            <v>68.64</v>
          </cell>
        </row>
        <row r="115315">
          <cell r="B115315">
            <v>112.67</v>
          </cell>
        </row>
        <row r="115316">
          <cell r="B115316">
            <v>190</v>
          </cell>
        </row>
        <row r="115317">
          <cell r="B115317">
            <v>113.6</v>
          </cell>
        </row>
        <row r="115318">
          <cell r="B115318">
            <v>138</v>
          </cell>
        </row>
        <row r="115319">
          <cell r="B115319">
            <v>108</v>
          </cell>
        </row>
        <row r="115320">
          <cell r="B115320">
            <v>118</v>
          </cell>
        </row>
        <row r="115321">
          <cell r="B115321">
            <v>118.67</v>
          </cell>
        </row>
        <row r="115322">
          <cell r="B115322">
            <v>112.67</v>
          </cell>
        </row>
        <row r="115323">
          <cell r="B115323">
            <v>112.75</v>
          </cell>
        </row>
        <row r="115324">
          <cell r="B115324">
            <v>86.82</v>
          </cell>
        </row>
        <row r="115325">
          <cell r="B115325">
            <v>192</v>
          </cell>
        </row>
        <row r="115326">
          <cell r="B115326">
            <v>98.1</v>
          </cell>
        </row>
        <row r="115327">
          <cell r="B115327">
            <v>120</v>
          </cell>
        </row>
        <row r="115328">
          <cell r="B115328">
            <v>126</v>
          </cell>
        </row>
        <row r="115329">
          <cell r="B115329">
            <v>112.67</v>
          </cell>
        </row>
        <row r="115330">
          <cell r="B115330">
            <v>143.41</v>
          </cell>
        </row>
        <row r="115331">
          <cell r="B115331">
            <v>120</v>
          </cell>
        </row>
        <row r="115332">
          <cell r="B115332">
            <v>151.58000000000001</v>
          </cell>
        </row>
        <row r="115333">
          <cell r="B115333">
            <v>180</v>
          </cell>
        </row>
        <row r="115334">
          <cell r="B115334">
            <v>138</v>
          </cell>
        </row>
        <row r="115335">
          <cell r="B115335">
            <v>91.58</v>
          </cell>
        </row>
        <row r="115336">
          <cell r="B115336">
            <v>126</v>
          </cell>
        </row>
        <row r="115337">
          <cell r="B115337">
            <v>80.099999999999994</v>
          </cell>
        </row>
        <row r="115338">
          <cell r="B115338">
            <v>152.1</v>
          </cell>
        </row>
        <row r="115339">
          <cell r="B115339">
            <v>116.1</v>
          </cell>
        </row>
        <row r="115340">
          <cell r="B115340">
            <v>118</v>
          </cell>
        </row>
        <row r="115341">
          <cell r="B115341">
            <v>225.29</v>
          </cell>
        </row>
        <row r="115342">
          <cell r="B115342">
            <v>129</v>
          </cell>
        </row>
        <row r="115343">
          <cell r="B115343">
            <v>133.47999999999999</v>
          </cell>
        </row>
        <row r="115344">
          <cell r="B115344">
            <v>99</v>
          </cell>
        </row>
        <row r="115345">
          <cell r="B115345">
            <v>150.30000000000001</v>
          </cell>
        </row>
        <row r="115346">
          <cell r="B115346">
            <v>125.1</v>
          </cell>
        </row>
        <row r="115347">
          <cell r="B115347">
            <v>138</v>
          </cell>
        </row>
        <row r="115348">
          <cell r="B115348">
            <v>116.1</v>
          </cell>
        </row>
        <row r="115349">
          <cell r="B115349">
            <v>130.5</v>
          </cell>
        </row>
        <row r="115350">
          <cell r="B115350">
            <v>190</v>
          </cell>
        </row>
        <row r="115351">
          <cell r="B115351">
            <v>109.08</v>
          </cell>
        </row>
        <row r="115352">
          <cell r="B115352">
            <v>134.1</v>
          </cell>
        </row>
        <row r="115353">
          <cell r="B115353">
            <v>107</v>
          </cell>
        </row>
        <row r="115354">
          <cell r="B115354">
            <v>130.5</v>
          </cell>
        </row>
        <row r="115355">
          <cell r="B115355">
            <v>163.19999999999999</v>
          </cell>
        </row>
        <row r="115356">
          <cell r="B115356">
            <v>159</v>
          </cell>
        </row>
        <row r="115357">
          <cell r="B115357">
            <v>82.08</v>
          </cell>
        </row>
        <row r="115358">
          <cell r="B115358">
            <v>107.1</v>
          </cell>
        </row>
        <row r="115359">
          <cell r="B115359">
            <v>150</v>
          </cell>
        </row>
        <row r="115360">
          <cell r="B115360">
            <v>150</v>
          </cell>
        </row>
        <row r="115361">
          <cell r="B115361">
            <v>70.11</v>
          </cell>
        </row>
        <row r="115362">
          <cell r="B115362">
            <v>107</v>
          </cell>
        </row>
        <row r="115363">
          <cell r="B115363">
            <v>128</v>
          </cell>
        </row>
        <row r="115364">
          <cell r="B115364">
            <v>107</v>
          </cell>
        </row>
        <row r="115365">
          <cell r="B115365">
            <v>93.34</v>
          </cell>
        </row>
        <row r="115366">
          <cell r="B115366">
            <v>130.5</v>
          </cell>
        </row>
        <row r="115367">
          <cell r="B115367">
            <v>109.08</v>
          </cell>
        </row>
        <row r="115368">
          <cell r="B115368">
            <v>83.96</v>
          </cell>
        </row>
        <row r="115369">
          <cell r="B115369">
            <v>75.599999999999994</v>
          </cell>
        </row>
        <row r="115370">
          <cell r="B115370">
            <v>107</v>
          </cell>
        </row>
        <row r="115371">
          <cell r="B115371">
            <v>190</v>
          </cell>
        </row>
        <row r="115372">
          <cell r="B115372">
            <v>108</v>
          </cell>
        </row>
        <row r="115373">
          <cell r="B115373">
            <v>80.099999999999994</v>
          </cell>
        </row>
        <row r="115374">
          <cell r="B115374">
            <v>204</v>
          </cell>
        </row>
        <row r="115375">
          <cell r="B115375">
            <v>170.1</v>
          </cell>
        </row>
        <row r="115376">
          <cell r="B115376">
            <v>157.61000000000001</v>
          </cell>
        </row>
        <row r="115377">
          <cell r="B115377">
            <v>80.099999999999994</v>
          </cell>
        </row>
        <row r="115378">
          <cell r="B115378">
            <v>114.4</v>
          </cell>
        </row>
        <row r="115379">
          <cell r="B115379">
            <v>103.6</v>
          </cell>
        </row>
        <row r="115380">
          <cell r="B115380">
            <v>160</v>
          </cell>
        </row>
        <row r="115381">
          <cell r="B115381">
            <v>160</v>
          </cell>
        </row>
        <row r="115382">
          <cell r="B115382">
            <v>114.4</v>
          </cell>
        </row>
        <row r="115383">
          <cell r="B115383">
            <v>114.4</v>
          </cell>
        </row>
        <row r="115384">
          <cell r="B115384">
            <v>237.48</v>
          </cell>
        </row>
        <row r="115385">
          <cell r="B115385">
            <v>114.4</v>
          </cell>
        </row>
        <row r="115386">
          <cell r="B115386">
            <v>91.5</v>
          </cell>
        </row>
        <row r="115387">
          <cell r="B115387">
            <v>115</v>
          </cell>
        </row>
        <row r="115388">
          <cell r="B115388">
            <v>114.4</v>
          </cell>
        </row>
        <row r="115389">
          <cell r="B115389">
            <v>114.4</v>
          </cell>
        </row>
        <row r="115390">
          <cell r="B115390">
            <v>91.5</v>
          </cell>
        </row>
        <row r="115391">
          <cell r="B115391">
            <v>91.5</v>
          </cell>
        </row>
        <row r="115392">
          <cell r="B115392">
            <v>114.4</v>
          </cell>
        </row>
        <row r="115393">
          <cell r="B115393">
            <v>114.4</v>
          </cell>
        </row>
        <row r="115394">
          <cell r="B115394">
            <v>114.4</v>
          </cell>
        </row>
        <row r="115395">
          <cell r="B115395">
            <v>114.4</v>
          </cell>
        </row>
        <row r="115396">
          <cell r="B115396">
            <v>183.5</v>
          </cell>
        </row>
        <row r="115397">
          <cell r="B115397">
            <v>114.4</v>
          </cell>
        </row>
        <row r="115398">
          <cell r="B115398">
            <v>91.5</v>
          </cell>
        </row>
        <row r="115399">
          <cell r="B115399">
            <v>114.4</v>
          </cell>
        </row>
        <row r="115400">
          <cell r="B115400">
            <v>116.1</v>
          </cell>
        </row>
        <row r="115401">
          <cell r="B115401">
            <v>114.4</v>
          </cell>
        </row>
        <row r="115402">
          <cell r="B115402">
            <v>114.4</v>
          </cell>
        </row>
        <row r="115403">
          <cell r="B115403">
            <v>114.4</v>
          </cell>
        </row>
        <row r="115404">
          <cell r="B115404">
            <v>114.4</v>
          </cell>
        </row>
        <row r="115405">
          <cell r="B115405">
            <v>114.4</v>
          </cell>
        </row>
        <row r="115406">
          <cell r="B115406">
            <v>114.4</v>
          </cell>
        </row>
        <row r="115407">
          <cell r="B115407">
            <v>80.099999999999994</v>
          </cell>
        </row>
        <row r="115408">
          <cell r="B115408">
            <v>114.4</v>
          </cell>
        </row>
        <row r="115409">
          <cell r="B115409">
            <v>114.4</v>
          </cell>
        </row>
        <row r="115410">
          <cell r="B115410">
            <v>114.4</v>
          </cell>
        </row>
        <row r="115411">
          <cell r="B115411">
            <v>91.5</v>
          </cell>
        </row>
        <row r="115412">
          <cell r="B115412">
            <v>114.4</v>
          </cell>
        </row>
        <row r="115413">
          <cell r="B115413">
            <v>114.4</v>
          </cell>
        </row>
        <row r="115414">
          <cell r="B115414">
            <v>130</v>
          </cell>
        </row>
        <row r="115415">
          <cell r="B115415">
            <v>114.4</v>
          </cell>
        </row>
        <row r="115416">
          <cell r="B115416">
            <v>91.5</v>
          </cell>
        </row>
        <row r="115417">
          <cell r="B115417">
            <v>91.5</v>
          </cell>
        </row>
        <row r="115418">
          <cell r="B115418">
            <v>114.4</v>
          </cell>
        </row>
        <row r="115419">
          <cell r="B115419">
            <v>114.4</v>
          </cell>
        </row>
        <row r="115420">
          <cell r="B115420">
            <v>152.1</v>
          </cell>
        </row>
        <row r="115421">
          <cell r="B115421">
            <v>152.1</v>
          </cell>
        </row>
        <row r="115422">
          <cell r="B115422">
            <v>114.4</v>
          </cell>
        </row>
        <row r="115423">
          <cell r="B115423">
            <v>114.4</v>
          </cell>
        </row>
        <row r="115424">
          <cell r="B115424">
            <v>114.4</v>
          </cell>
        </row>
        <row r="115425">
          <cell r="B115425">
            <v>140</v>
          </cell>
        </row>
        <row r="115426">
          <cell r="B115426">
            <v>114.4</v>
          </cell>
        </row>
        <row r="115427">
          <cell r="B115427">
            <v>160.94999999999999</v>
          </cell>
        </row>
        <row r="115428">
          <cell r="B115428">
            <v>114.4</v>
          </cell>
        </row>
        <row r="115429">
          <cell r="B115429">
            <v>91.93</v>
          </cell>
        </row>
        <row r="115430">
          <cell r="B115430">
            <v>211.08</v>
          </cell>
        </row>
        <row r="115431">
          <cell r="B115431">
            <v>177.3</v>
          </cell>
        </row>
        <row r="115432">
          <cell r="B115432">
            <v>150</v>
          </cell>
        </row>
        <row r="115433">
          <cell r="B115433">
            <v>112.87</v>
          </cell>
        </row>
        <row r="115434">
          <cell r="B115434">
            <v>112.87</v>
          </cell>
        </row>
        <row r="115435">
          <cell r="B115435">
            <v>109.28</v>
          </cell>
        </row>
        <row r="115436">
          <cell r="B115436">
            <v>109.28</v>
          </cell>
        </row>
        <row r="115437">
          <cell r="B115437">
            <v>94.05</v>
          </cell>
        </row>
        <row r="115438">
          <cell r="B115438">
            <v>91.5</v>
          </cell>
        </row>
        <row r="115439">
          <cell r="B115439">
            <v>114.4</v>
          </cell>
        </row>
        <row r="115440">
          <cell r="B115440">
            <v>114.4</v>
          </cell>
        </row>
        <row r="115441">
          <cell r="B115441">
            <v>114.4</v>
          </cell>
        </row>
        <row r="115442">
          <cell r="B115442">
            <v>114.4</v>
          </cell>
        </row>
        <row r="115443">
          <cell r="B115443">
            <v>114.4</v>
          </cell>
        </row>
        <row r="115444">
          <cell r="B115444">
            <v>190</v>
          </cell>
        </row>
        <row r="115445">
          <cell r="B115445">
            <v>114.4</v>
          </cell>
        </row>
        <row r="115446">
          <cell r="B115446">
            <v>114.4</v>
          </cell>
        </row>
        <row r="115447">
          <cell r="B115447">
            <v>114.4</v>
          </cell>
        </row>
        <row r="115448">
          <cell r="B115448">
            <v>150</v>
          </cell>
        </row>
        <row r="115449">
          <cell r="B115449">
            <v>114.4</v>
          </cell>
        </row>
        <row r="115450">
          <cell r="B115450">
            <v>114.4</v>
          </cell>
        </row>
        <row r="115451">
          <cell r="B115451">
            <v>154.93</v>
          </cell>
        </row>
        <row r="115452">
          <cell r="B115452">
            <v>114.4</v>
          </cell>
        </row>
        <row r="115453">
          <cell r="B115453">
            <v>91.5</v>
          </cell>
        </row>
        <row r="115454">
          <cell r="B115454">
            <v>114.4</v>
          </cell>
        </row>
        <row r="115455">
          <cell r="B115455">
            <v>91.5</v>
          </cell>
        </row>
        <row r="115456">
          <cell r="B115456">
            <v>114.4</v>
          </cell>
        </row>
        <row r="115457">
          <cell r="B115457">
            <v>91.93</v>
          </cell>
        </row>
        <row r="115458">
          <cell r="B115458">
            <v>114.4</v>
          </cell>
        </row>
        <row r="115459">
          <cell r="B115459">
            <v>147.9</v>
          </cell>
        </row>
        <row r="115460">
          <cell r="B115460">
            <v>143.1</v>
          </cell>
        </row>
        <row r="115461">
          <cell r="B115461">
            <v>230</v>
          </cell>
        </row>
        <row r="115462">
          <cell r="B115462">
            <v>152.1</v>
          </cell>
        </row>
        <row r="115463">
          <cell r="B115463">
            <v>114.4</v>
          </cell>
        </row>
        <row r="115464">
          <cell r="B115464">
            <v>91.93</v>
          </cell>
        </row>
        <row r="115465">
          <cell r="B115465">
            <v>114.4</v>
          </cell>
        </row>
        <row r="115466">
          <cell r="B115466">
            <v>114.4</v>
          </cell>
        </row>
        <row r="115467">
          <cell r="B115467">
            <v>114.4</v>
          </cell>
        </row>
        <row r="115468">
          <cell r="B115468">
            <v>114.4</v>
          </cell>
        </row>
        <row r="115469">
          <cell r="B115469">
            <v>140</v>
          </cell>
        </row>
        <row r="115470">
          <cell r="B115470">
            <v>114.4</v>
          </cell>
        </row>
        <row r="115471">
          <cell r="B115471">
            <v>114.4</v>
          </cell>
        </row>
        <row r="115472">
          <cell r="B115472">
            <v>114.4</v>
          </cell>
        </row>
        <row r="115473">
          <cell r="B115473">
            <v>91.5</v>
          </cell>
        </row>
        <row r="115474">
          <cell r="B115474">
            <v>91.5</v>
          </cell>
        </row>
        <row r="115475">
          <cell r="B115475">
            <v>91.5</v>
          </cell>
        </row>
        <row r="115476">
          <cell r="B115476">
            <v>170</v>
          </cell>
        </row>
        <row r="115477">
          <cell r="B115477">
            <v>244</v>
          </cell>
        </row>
        <row r="115478">
          <cell r="B115478">
            <v>111.6</v>
          </cell>
        </row>
        <row r="115479">
          <cell r="B115479">
            <v>89</v>
          </cell>
        </row>
        <row r="115480">
          <cell r="B115480">
            <v>115</v>
          </cell>
        </row>
        <row r="115481">
          <cell r="B115481">
            <v>106.6</v>
          </cell>
        </row>
        <row r="115482">
          <cell r="B115482">
            <v>170</v>
          </cell>
        </row>
        <row r="115483">
          <cell r="B115483">
            <v>129.6</v>
          </cell>
        </row>
        <row r="115484">
          <cell r="B115484">
            <v>0</v>
          </cell>
        </row>
        <row r="115485">
          <cell r="B115485">
            <v>0</v>
          </cell>
        </row>
        <row r="115486">
          <cell r="B115486">
            <v>160</v>
          </cell>
        </row>
        <row r="115487">
          <cell r="B115487">
            <v>170</v>
          </cell>
        </row>
        <row r="115488">
          <cell r="B115488">
            <v>89.1</v>
          </cell>
        </row>
        <row r="115489">
          <cell r="B115489">
            <v>270</v>
          </cell>
        </row>
        <row r="115490">
          <cell r="B115490">
            <v>115</v>
          </cell>
        </row>
        <row r="115491">
          <cell r="B115491">
            <v>115</v>
          </cell>
        </row>
        <row r="115492">
          <cell r="B115492">
            <v>250.96</v>
          </cell>
        </row>
        <row r="115493">
          <cell r="B115493">
            <v>80.099999999999994</v>
          </cell>
        </row>
        <row r="115494">
          <cell r="B115494">
            <v>89.1</v>
          </cell>
        </row>
        <row r="115495">
          <cell r="B115495">
            <v>80.099999999999994</v>
          </cell>
        </row>
        <row r="115496">
          <cell r="B115496">
            <v>115</v>
          </cell>
        </row>
        <row r="115497">
          <cell r="B115497">
            <v>115</v>
          </cell>
        </row>
        <row r="115498">
          <cell r="B115498">
            <v>154.5</v>
          </cell>
        </row>
        <row r="115499">
          <cell r="B115499">
            <v>161.1</v>
          </cell>
        </row>
        <row r="115500">
          <cell r="B115500">
            <v>111.6</v>
          </cell>
        </row>
        <row r="115501">
          <cell r="B115501">
            <v>111.6</v>
          </cell>
        </row>
        <row r="115502">
          <cell r="B115502">
            <v>125</v>
          </cell>
        </row>
        <row r="115503">
          <cell r="B115503">
            <v>125</v>
          </cell>
        </row>
        <row r="115504">
          <cell r="B115504">
            <v>125</v>
          </cell>
        </row>
        <row r="115505">
          <cell r="B115505">
            <v>125</v>
          </cell>
        </row>
        <row r="115506">
          <cell r="B115506">
            <v>125</v>
          </cell>
        </row>
        <row r="115507">
          <cell r="B115507">
            <v>153.9</v>
          </cell>
        </row>
        <row r="115508">
          <cell r="B115508">
            <v>160</v>
          </cell>
        </row>
        <row r="115509">
          <cell r="B115509">
            <v>95</v>
          </cell>
        </row>
        <row r="115510">
          <cell r="B115510">
            <v>95</v>
          </cell>
        </row>
        <row r="115511">
          <cell r="B115511">
            <v>95</v>
          </cell>
        </row>
        <row r="115512">
          <cell r="B115512">
            <v>95</v>
          </cell>
        </row>
        <row r="115513">
          <cell r="B115513">
            <v>95</v>
          </cell>
        </row>
        <row r="115514">
          <cell r="B115514">
            <v>95</v>
          </cell>
        </row>
        <row r="115515">
          <cell r="B115515">
            <v>95</v>
          </cell>
        </row>
        <row r="115516">
          <cell r="B115516">
            <v>95</v>
          </cell>
        </row>
        <row r="115517">
          <cell r="B115517">
            <v>134.5</v>
          </cell>
        </row>
        <row r="115518">
          <cell r="B115518">
            <v>210</v>
          </cell>
        </row>
        <row r="115519">
          <cell r="B115519">
            <v>179</v>
          </cell>
        </row>
        <row r="115520">
          <cell r="B115520">
            <v>108.5</v>
          </cell>
        </row>
        <row r="115521">
          <cell r="B115521">
            <v>159</v>
          </cell>
        </row>
        <row r="115522">
          <cell r="B115522">
            <v>95.63</v>
          </cell>
        </row>
        <row r="115523">
          <cell r="B115523">
            <v>140</v>
          </cell>
        </row>
        <row r="115524">
          <cell r="B115524">
            <v>152.1</v>
          </cell>
        </row>
        <row r="115525">
          <cell r="B115525">
            <v>111.6</v>
          </cell>
        </row>
        <row r="115526">
          <cell r="B115526">
            <v>104</v>
          </cell>
        </row>
        <row r="115527">
          <cell r="B115527">
            <v>95</v>
          </cell>
        </row>
        <row r="115528">
          <cell r="B115528">
            <v>99</v>
          </cell>
        </row>
        <row r="115529">
          <cell r="B115529">
            <v>166</v>
          </cell>
        </row>
        <row r="115530">
          <cell r="B115530">
            <v>80.099999999999994</v>
          </cell>
        </row>
        <row r="115531">
          <cell r="B115531">
            <v>118</v>
          </cell>
        </row>
        <row r="115532">
          <cell r="B115532">
            <v>80.099999999999994</v>
          </cell>
        </row>
        <row r="115533">
          <cell r="B115533">
            <v>138</v>
          </cell>
        </row>
        <row r="115534">
          <cell r="B115534">
            <v>80.099999999999994</v>
          </cell>
        </row>
        <row r="115535">
          <cell r="B115535">
            <v>108.51</v>
          </cell>
        </row>
        <row r="115536">
          <cell r="B115536">
            <v>120</v>
          </cell>
        </row>
        <row r="115537">
          <cell r="B115537">
            <v>153.51</v>
          </cell>
        </row>
        <row r="115538">
          <cell r="B115538">
            <v>233.1</v>
          </cell>
        </row>
        <row r="115539">
          <cell r="B115539">
            <v>120</v>
          </cell>
        </row>
        <row r="115540">
          <cell r="B115540">
            <v>150</v>
          </cell>
        </row>
        <row r="115541">
          <cell r="B115541">
            <v>103.5</v>
          </cell>
        </row>
        <row r="115542">
          <cell r="B115542">
            <v>179.1</v>
          </cell>
        </row>
        <row r="115543">
          <cell r="B115543">
            <v>338</v>
          </cell>
        </row>
        <row r="115544">
          <cell r="B115544">
            <v>109</v>
          </cell>
        </row>
        <row r="115545">
          <cell r="B115545">
            <v>134.5</v>
          </cell>
        </row>
        <row r="115546">
          <cell r="B115546">
            <v>136.1</v>
          </cell>
        </row>
        <row r="115547">
          <cell r="B115547">
            <v>152.1</v>
          </cell>
        </row>
        <row r="115548">
          <cell r="B115548">
            <v>107.1</v>
          </cell>
        </row>
        <row r="115549">
          <cell r="B115549">
            <v>89.1</v>
          </cell>
        </row>
        <row r="115550">
          <cell r="B115550">
            <v>125</v>
          </cell>
        </row>
        <row r="115551">
          <cell r="B115551">
            <v>115</v>
          </cell>
        </row>
        <row r="115552">
          <cell r="B115552">
            <v>140</v>
          </cell>
        </row>
        <row r="115553">
          <cell r="B115553">
            <v>129</v>
          </cell>
        </row>
        <row r="115554">
          <cell r="B115554">
            <v>18</v>
          </cell>
        </row>
        <row r="115555">
          <cell r="B115555">
            <v>171</v>
          </cell>
        </row>
        <row r="115556">
          <cell r="B115556">
            <v>152.1</v>
          </cell>
        </row>
        <row r="115557">
          <cell r="B115557">
            <v>107.1</v>
          </cell>
        </row>
        <row r="115558">
          <cell r="B115558">
            <v>107.1</v>
          </cell>
        </row>
        <row r="115559">
          <cell r="B115559">
            <v>139.5</v>
          </cell>
        </row>
        <row r="115560">
          <cell r="B115560">
            <v>108.9</v>
          </cell>
        </row>
        <row r="115561">
          <cell r="B115561">
            <v>237.6</v>
          </cell>
        </row>
        <row r="115562">
          <cell r="B115562">
            <v>120</v>
          </cell>
        </row>
        <row r="115563">
          <cell r="B115563">
            <v>114</v>
          </cell>
        </row>
        <row r="115564">
          <cell r="B115564">
            <v>114</v>
          </cell>
        </row>
        <row r="115565">
          <cell r="B115565">
            <v>251.7</v>
          </cell>
        </row>
        <row r="115566">
          <cell r="B115566">
            <v>95.63</v>
          </cell>
        </row>
        <row r="115567">
          <cell r="B115567">
            <v>107.1</v>
          </cell>
        </row>
        <row r="115568">
          <cell r="B115568">
            <v>89.1</v>
          </cell>
        </row>
        <row r="115569">
          <cell r="B115569">
            <v>98.1</v>
          </cell>
        </row>
        <row r="115570">
          <cell r="B115570">
            <v>135</v>
          </cell>
        </row>
        <row r="115571">
          <cell r="B115571">
            <v>108</v>
          </cell>
        </row>
        <row r="115572">
          <cell r="B115572">
            <v>107.1</v>
          </cell>
        </row>
        <row r="115573">
          <cell r="B115573">
            <v>65.180000000000007</v>
          </cell>
        </row>
        <row r="115574">
          <cell r="B115574">
            <v>89.1</v>
          </cell>
        </row>
        <row r="115575">
          <cell r="B115575">
            <v>179.1</v>
          </cell>
        </row>
        <row r="115576">
          <cell r="B115576">
            <v>107.1</v>
          </cell>
        </row>
        <row r="115577">
          <cell r="B115577">
            <v>99</v>
          </cell>
        </row>
        <row r="115578">
          <cell r="B115578">
            <v>247</v>
          </cell>
        </row>
        <row r="115579">
          <cell r="B115579">
            <v>140</v>
          </cell>
        </row>
        <row r="115580">
          <cell r="B115580">
            <v>89.1</v>
          </cell>
        </row>
        <row r="115581">
          <cell r="B115581">
            <v>90</v>
          </cell>
        </row>
        <row r="115582">
          <cell r="B115582">
            <v>156.6</v>
          </cell>
        </row>
        <row r="115583">
          <cell r="B115583">
            <v>153.9</v>
          </cell>
        </row>
        <row r="115584">
          <cell r="B115584">
            <v>65.180000000000007</v>
          </cell>
        </row>
        <row r="115585">
          <cell r="B115585">
            <v>107.1</v>
          </cell>
        </row>
        <row r="115586">
          <cell r="B115586">
            <v>179.1</v>
          </cell>
        </row>
        <row r="115587">
          <cell r="B115587">
            <v>134.5</v>
          </cell>
        </row>
        <row r="115588">
          <cell r="B115588">
            <v>81</v>
          </cell>
        </row>
        <row r="115589">
          <cell r="B115589">
            <v>107.1</v>
          </cell>
        </row>
        <row r="115590">
          <cell r="B115590">
            <v>89.1</v>
          </cell>
        </row>
        <row r="115591">
          <cell r="B115591">
            <v>129</v>
          </cell>
        </row>
        <row r="115592">
          <cell r="B115592">
            <v>75.599999999999994</v>
          </cell>
        </row>
        <row r="115593">
          <cell r="B115593">
            <v>108</v>
          </cell>
        </row>
        <row r="115594">
          <cell r="B115594">
            <v>120</v>
          </cell>
        </row>
        <row r="115595">
          <cell r="B115595">
            <v>120</v>
          </cell>
        </row>
        <row r="115596">
          <cell r="B115596">
            <v>140</v>
          </cell>
        </row>
        <row r="115597">
          <cell r="B115597">
            <v>179.1</v>
          </cell>
        </row>
        <row r="115598">
          <cell r="B115598">
            <v>179.1</v>
          </cell>
        </row>
        <row r="115599">
          <cell r="B115599">
            <v>106.4</v>
          </cell>
        </row>
        <row r="115600">
          <cell r="B115600">
            <v>89.1</v>
          </cell>
        </row>
        <row r="115601">
          <cell r="B115601">
            <v>189</v>
          </cell>
        </row>
        <row r="115602">
          <cell r="B115602">
            <v>89.1</v>
          </cell>
        </row>
        <row r="115603">
          <cell r="B115603">
            <v>106.4</v>
          </cell>
        </row>
        <row r="115604">
          <cell r="B115604">
            <v>189</v>
          </cell>
        </row>
        <row r="115605">
          <cell r="B115605">
            <v>110.2</v>
          </cell>
        </row>
        <row r="115606">
          <cell r="B115606">
            <v>108</v>
          </cell>
        </row>
        <row r="115607">
          <cell r="B115607">
            <v>108</v>
          </cell>
        </row>
        <row r="115608">
          <cell r="B115608">
            <v>107.1</v>
          </cell>
        </row>
        <row r="115609">
          <cell r="B115609">
            <v>161.1</v>
          </cell>
        </row>
        <row r="115610">
          <cell r="B115610">
            <v>108</v>
          </cell>
        </row>
        <row r="115611">
          <cell r="B115611">
            <v>86.63</v>
          </cell>
        </row>
        <row r="115612">
          <cell r="B115612">
            <v>85.68</v>
          </cell>
        </row>
        <row r="115613">
          <cell r="B115613">
            <v>89.1</v>
          </cell>
        </row>
        <row r="115614">
          <cell r="B115614">
            <v>128.69999999999999</v>
          </cell>
        </row>
        <row r="115615">
          <cell r="B115615">
            <v>89.1</v>
          </cell>
        </row>
        <row r="115616">
          <cell r="B115616">
            <v>89.1</v>
          </cell>
        </row>
        <row r="115617">
          <cell r="B115617">
            <v>139.5</v>
          </cell>
        </row>
        <row r="115618">
          <cell r="B115618">
            <v>89.1</v>
          </cell>
        </row>
        <row r="115619">
          <cell r="B115619">
            <v>130.5</v>
          </cell>
        </row>
        <row r="115620">
          <cell r="B115620">
            <v>170.5</v>
          </cell>
        </row>
        <row r="115621">
          <cell r="B115621">
            <v>126</v>
          </cell>
        </row>
        <row r="115622">
          <cell r="B115622">
            <v>114.1</v>
          </cell>
        </row>
        <row r="115623">
          <cell r="B115623">
            <v>89.1</v>
          </cell>
        </row>
        <row r="115624">
          <cell r="B115624">
            <v>107.1</v>
          </cell>
        </row>
        <row r="115625">
          <cell r="B115625">
            <v>198</v>
          </cell>
        </row>
        <row r="115626">
          <cell r="B115626">
            <v>93.64</v>
          </cell>
        </row>
        <row r="115627">
          <cell r="B115627">
            <v>93.65</v>
          </cell>
        </row>
        <row r="115628">
          <cell r="B115628">
            <v>116.1</v>
          </cell>
        </row>
        <row r="115629">
          <cell r="B115629">
            <v>89.1</v>
          </cell>
        </row>
        <row r="115630">
          <cell r="B115630">
            <v>107.1</v>
          </cell>
        </row>
        <row r="115631">
          <cell r="B115631">
            <v>89.1</v>
          </cell>
        </row>
        <row r="115632">
          <cell r="B115632">
            <v>150</v>
          </cell>
        </row>
        <row r="115633">
          <cell r="B115633">
            <v>152.1</v>
          </cell>
        </row>
        <row r="115634">
          <cell r="B115634">
            <v>295</v>
          </cell>
        </row>
        <row r="115635">
          <cell r="B115635">
            <v>108.1</v>
          </cell>
        </row>
        <row r="115636">
          <cell r="B115636">
            <v>108</v>
          </cell>
        </row>
        <row r="115637">
          <cell r="B115637">
            <v>247.5</v>
          </cell>
        </row>
        <row r="115638">
          <cell r="B115638">
            <v>98.1</v>
          </cell>
        </row>
        <row r="115639">
          <cell r="B115639">
            <v>107.1</v>
          </cell>
        </row>
        <row r="115640">
          <cell r="B115640">
            <v>80.099999999999994</v>
          </cell>
        </row>
        <row r="115641">
          <cell r="B115641">
            <v>89.1</v>
          </cell>
        </row>
        <row r="115642">
          <cell r="B115642">
            <v>89.1</v>
          </cell>
        </row>
        <row r="115643">
          <cell r="B115643">
            <v>89.1</v>
          </cell>
        </row>
        <row r="115644">
          <cell r="B115644">
            <v>116.1</v>
          </cell>
        </row>
        <row r="115645">
          <cell r="B115645">
            <v>150</v>
          </cell>
        </row>
        <row r="115646">
          <cell r="B115646">
            <v>170.5</v>
          </cell>
        </row>
        <row r="115647">
          <cell r="B115647">
            <v>80.099999999999994</v>
          </cell>
        </row>
        <row r="115648">
          <cell r="B115648">
            <v>116.1</v>
          </cell>
        </row>
        <row r="115649">
          <cell r="B115649">
            <v>116.1</v>
          </cell>
        </row>
        <row r="115650">
          <cell r="B115650">
            <v>152.1</v>
          </cell>
        </row>
        <row r="115651">
          <cell r="B115651">
            <v>108</v>
          </cell>
        </row>
        <row r="115652">
          <cell r="B115652">
            <v>156.6</v>
          </cell>
        </row>
        <row r="115653">
          <cell r="B115653">
            <v>89.1</v>
          </cell>
        </row>
        <row r="115654">
          <cell r="B115654">
            <v>89.1</v>
          </cell>
        </row>
        <row r="115655">
          <cell r="B115655">
            <v>120</v>
          </cell>
        </row>
        <row r="115656">
          <cell r="B115656">
            <v>89.1</v>
          </cell>
        </row>
        <row r="115657">
          <cell r="B115657">
            <v>80.099999999999994</v>
          </cell>
        </row>
        <row r="115658">
          <cell r="B115658">
            <v>89.1</v>
          </cell>
        </row>
        <row r="115659">
          <cell r="B115659">
            <v>195</v>
          </cell>
        </row>
        <row r="115660">
          <cell r="B115660">
            <v>125.1</v>
          </cell>
        </row>
        <row r="115661">
          <cell r="B115661">
            <v>108</v>
          </cell>
        </row>
        <row r="115662">
          <cell r="B115662">
            <v>89.1</v>
          </cell>
        </row>
        <row r="115663">
          <cell r="B115663">
            <v>108</v>
          </cell>
        </row>
        <row r="115664">
          <cell r="B115664">
            <v>120</v>
          </cell>
        </row>
        <row r="115665">
          <cell r="B115665">
            <v>146.69999999999999</v>
          </cell>
        </row>
        <row r="115666">
          <cell r="B115666">
            <v>200</v>
          </cell>
        </row>
        <row r="115667">
          <cell r="B115667">
            <v>107.1</v>
          </cell>
        </row>
        <row r="115668">
          <cell r="B115668">
            <v>116.1</v>
          </cell>
        </row>
        <row r="115669">
          <cell r="B115669">
            <v>107.1</v>
          </cell>
        </row>
        <row r="115670">
          <cell r="B115670">
            <v>190</v>
          </cell>
        </row>
        <row r="115671">
          <cell r="B115671">
            <v>68.61</v>
          </cell>
        </row>
        <row r="115672">
          <cell r="B115672">
            <v>61.68</v>
          </cell>
        </row>
        <row r="115673">
          <cell r="B115673">
            <v>89.1</v>
          </cell>
        </row>
        <row r="115674">
          <cell r="B115674">
            <v>98.1</v>
          </cell>
        </row>
        <row r="115675">
          <cell r="B115675">
            <v>120</v>
          </cell>
        </row>
        <row r="115676">
          <cell r="B115676">
            <v>146.66999999999999</v>
          </cell>
        </row>
        <row r="115677">
          <cell r="B115677">
            <v>89.1</v>
          </cell>
        </row>
        <row r="115678">
          <cell r="B115678">
            <v>120</v>
          </cell>
        </row>
        <row r="115679">
          <cell r="B115679">
            <v>89.67</v>
          </cell>
        </row>
        <row r="115680">
          <cell r="B115680">
            <v>101.98</v>
          </cell>
        </row>
        <row r="115681">
          <cell r="B115681">
            <v>110</v>
          </cell>
        </row>
        <row r="115682">
          <cell r="B115682">
            <v>171</v>
          </cell>
        </row>
        <row r="115683">
          <cell r="B115683">
            <v>120</v>
          </cell>
        </row>
        <row r="115684">
          <cell r="B115684">
            <v>108</v>
          </cell>
        </row>
        <row r="115685">
          <cell r="B115685">
            <v>140</v>
          </cell>
        </row>
        <row r="115686">
          <cell r="B115686">
            <v>116.1</v>
          </cell>
        </row>
        <row r="115687">
          <cell r="B115687">
            <v>86.63</v>
          </cell>
        </row>
        <row r="115688">
          <cell r="B115688">
            <v>192.6</v>
          </cell>
        </row>
        <row r="115689">
          <cell r="B115689">
            <v>86.63</v>
          </cell>
        </row>
        <row r="115690">
          <cell r="B115690">
            <v>107.1</v>
          </cell>
        </row>
        <row r="115691">
          <cell r="B115691">
            <v>152.1</v>
          </cell>
        </row>
        <row r="115692">
          <cell r="B115692">
            <v>116.1</v>
          </cell>
        </row>
        <row r="115693">
          <cell r="B115693">
            <v>108</v>
          </cell>
        </row>
        <row r="115694">
          <cell r="B115694">
            <v>89.1</v>
          </cell>
        </row>
        <row r="115695">
          <cell r="B115695">
            <v>89.1</v>
          </cell>
        </row>
        <row r="115696">
          <cell r="B115696">
            <v>108</v>
          </cell>
        </row>
        <row r="115697">
          <cell r="B115697">
            <v>179.1</v>
          </cell>
        </row>
        <row r="115698">
          <cell r="B115698">
            <v>120</v>
          </cell>
        </row>
        <row r="115699">
          <cell r="B115699">
            <v>89.1</v>
          </cell>
        </row>
        <row r="115700">
          <cell r="B115700">
            <v>195</v>
          </cell>
        </row>
        <row r="115701">
          <cell r="B115701">
            <v>80.099999999999994</v>
          </cell>
        </row>
        <row r="115702">
          <cell r="B115702">
            <v>160</v>
          </cell>
        </row>
        <row r="115703">
          <cell r="B115703">
            <v>123.83</v>
          </cell>
        </row>
        <row r="115704">
          <cell r="B115704">
            <v>107.1</v>
          </cell>
        </row>
        <row r="115705">
          <cell r="B115705">
            <v>107.1</v>
          </cell>
        </row>
        <row r="115706">
          <cell r="B115706">
            <v>89.1</v>
          </cell>
        </row>
        <row r="115707">
          <cell r="B115707">
            <v>207</v>
          </cell>
        </row>
        <row r="115708">
          <cell r="B115708">
            <v>111.6</v>
          </cell>
        </row>
        <row r="115709">
          <cell r="B115709">
            <v>179.1</v>
          </cell>
        </row>
        <row r="115710">
          <cell r="B115710">
            <v>125.1</v>
          </cell>
        </row>
        <row r="115711">
          <cell r="B115711">
            <v>143.1</v>
          </cell>
        </row>
        <row r="115712">
          <cell r="B115712">
            <v>89.1</v>
          </cell>
        </row>
        <row r="115713">
          <cell r="B115713">
            <v>111.6</v>
          </cell>
        </row>
        <row r="115714">
          <cell r="B115714">
            <v>107.1</v>
          </cell>
        </row>
        <row r="115715">
          <cell r="B115715">
            <v>111.6</v>
          </cell>
        </row>
        <row r="115716">
          <cell r="B115716">
            <v>123.23</v>
          </cell>
        </row>
        <row r="115717">
          <cell r="B115717">
            <v>190</v>
          </cell>
        </row>
        <row r="115718">
          <cell r="B115718">
            <v>89.1</v>
          </cell>
        </row>
        <row r="115719">
          <cell r="B115719">
            <v>111.6</v>
          </cell>
        </row>
        <row r="115720">
          <cell r="B115720">
            <v>140</v>
          </cell>
        </row>
        <row r="115721">
          <cell r="B115721">
            <v>152.1</v>
          </cell>
        </row>
        <row r="115722">
          <cell r="B115722">
            <v>149.32</v>
          </cell>
        </row>
        <row r="115723">
          <cell r="B115723">
            <v>86.63</v>
          </cell>
        </row>
        <row r="115724">
          <cell r="B115724">
            <v>116.1</v>
          </cell>
        </row>
        <row r="115725">
          <cell r="B115725">
            <v>89.1</v>
          </cell>
        </row>
        <row r="115726">
          <cell r="B115726">
            <v>68.61</v>
          </cell>
        </row>
        <row r="115727">
          <cell r="B115727">
            <v>89.1</v>
          </cell>
        </row>
        <row r="115728">
          <cell r="B115728">
            <v>111.6</v>
          </cell>
        </row>
        <row r="115729">
          <cell r="B115729">
            <v>111.6</v>
          </cell>
        </row>
        <row r="115730">
          <cell r="B115730">
            <v>111.6</v>
          </cell>
        </row>
        <row r="115731">
          <cell r="B115731">
            <v>68.61</v>
          </cell>
        </row>
        <row r="115732">
          <cell r="B115732">
            <v>140</v>
          </cell>
        </row>
        <row r="115733">
          <cell r="B115733">
            <v>111.6</v>
          </cell>
        </row>
        <row r="115734">
          <cell r="B115734">
            <v>80.099999999999994</v>
          </cell>
        </row>
        <row r="115735">
          <cell r="B115735">
            <v>150</v>
          </cell>
        </row>
        <row r="115736">
          <cell r="B115736">
            <v>103.1</v>
          </cell>
        </row>
        <row r="115737">
          <cell r="B115737">
            <v>89.1</v>
          </cell>
        </row>
        <row r="115738">
          <cell r="B115738">
            <v>150</v>
          </cell>
        </row>
        <row r="115739">
          <cell r="B115739">
            <v>89.1</v>
          </cell>
        </row>
        <row r="115740">
          <cell r="B115740">
            <v>143.1</v>
          </cell>
        </row>
        <row r="115741">
          <cell r="B115741">
            <v>200</v>
          </cell>
        </row>
        <row r="115742">
          <cell r="B115742">
            <v>89.1</v>
          </cell>
        </row>
        <row r="115743">
          <cell r="B115743">
            <v>89.1</v>
          </cell>
        </row>
        <row r="115744">
          <cell r="B115744">
            <v>198</v>
          </cell>
        </row>
        <row r="115745">
          <cell r="B115745">
            <v>155</v>
          </cell>
        </row>
        <row r="115746">
          <cell r="B115746">
            <v>126</v>
          </cell>
        </row>
        <row r="115747">
          <cell r="B115747">
            <v>160</v>
          </cell>
        </row>
        <row r="115748">
          <cell r="B115748">
            <v>117</v>
          </cell>
        </row>
        <row r="115749">
          <cell r="B115749">
            <v>108</v>
          </cell>
        </row>
        <row r="115750">
          <cell r="B115750">
            <v>89.1</v>
          </cell>
        </row>
        <row r="115751">
          <cell r="B115751">
            <v>65.180000000000007</v>
          </cell>
        </row>
        <row r="115752">
          <cell r="B115752">
            <v>107.1</v>
          </cell>
        </row>
        <row r="115753">
          <cell r="B115753">
            <v>86.63</v>
          </cell>
        </row>
        <row r="115754">
          <cell r="B115754">
            <v>116</v>
          </cell>
        </row>
        <row r="115755">
          <cell r="B115755">
            <v>154</v>
          </cell>
        </row>
        <row r="115756">
          <cell r="B115756">
            <v>140</v>
          </cell>
        </row>
        <row r="115757">
          <cell r="B115757">
            <v>140</v>
          </cell>
        </row>
        <row r="115758">
          <cell r="B115758">
            <v>160</v>
          </cell>
        </row>
        <row r="115759">
          <cell r="B115759">
            <v>79</v>
          </cell>
        </row>
        <row r="115760">
          <cell r="B115760">
            <v>18</v>
          </cell>
        </row>
        <row r="115761">
          <cell r="B115761">
            <v>125.1</v>
          </cell>
        </row>
        <row r="115762">
          <cell r="B115762">
            <v>129</v>
          </cell>
        </row>
        <row r="115763">
          <cell r="B115763">
            <v>129</v>
          </cell>
        </row>
        <row r="115764">
          <cell r="B115764">
            <v>89.1</v>
          </cell>
        </row>
        <row r="115765">
          <cell r="B115765">
            <v>133.33000000000001</v>
          </cell>
        </row>
        <row r="115766">
          <cell r="B115766">
            <v>150</v>
          </cell>
        </row>
        <row r="115767">
          <cell r="B115767">
            <v>170.5</v>
          </cell>
        </row>
        <row r="115768">
          <cell r="B115768">
            <v>140</v>
          </cell>
        </row>
        <row r="115769">
          <cell r="B115769">
            <v>116.1</v>
          </cell>
        </row>
        <row r="115770">
          <cell r="B115770">
            <v>89.1</v>
          </cell>
        </row>
        <row r="115771">
          <cell r="B115771">
            <v>125.1</v>
          </cell>
        </row>
        <row r="115772">
          <cell r="B115772">
            <v>125.1</v>
          </cell>
        </row>
        <row r="115773">
          <cell r="B115773">
            <v>179.1</v>
          </cell>
        </row>
        <row r="115774">
          <cell r="B115774">
            <v>89.1</v>
          </cell>
        </row>
        <row r="115775">
          <cell r="B115775">
            <v>140</v>
          </cell>
        </row>
        <row r="115776">
          <cell r="B115776">
            <v>107.1</v>
          </cell>
        </row>
        <row r="115777">
          <cell r="B115777">
            <v>71.099999999999994</v>
          </cell>
        </row>
        <row r="115778">
          <cell r="B115778">
            <v>152.1</v>
          </cell>
        </row>
        <row r="115779">
          <cell r="B115779">
            <v>160</v>
          </cell>
        </row>
        <row r="115780">
          <cell r="B115780">
            <v>116.1</v>
          </cell>
        </row>
        <row r="115781">
          <cell r="B115781">
            <v>120</v>
          </cell>
        </row>
        <row r="115782">
          <cell r="B115782">
            <v>149</v>
          </cell>
        </row>
        <row r="115783">
          <cell r="B115783">
            <v>150</v>
          </cell>
        </row>
        <row r="115784">
          <cell r="B115784">
            <v>147.9</v>
          </cell>
        </row>
        <row r="115785">
          <cell r="B115785">
            <v>129</v>
          </cell>
        </row>
        <row r="115786">
          <cell r="B115786">
            <v>297.25</v>
          </cell>
        </row>
        <row r="115787">
          <cell r="B115787">
            <v>125.1</v>
          </cell>
        </row>
        <row r="115788">
          <cell r="B115788">
            <v>89.1</v>
          </cell>
        </row>
        <row r="115789">
          <cell r="B115789">
            <v>89.1</v>
          </cell>
        </row>
        <row r="115790">
          <cell r="B115790">
            <v>107.1</v>
          </cell>
        </row>
        <row r="115791">
          <cell r="B115791">
            <v>99.9</v>
          </cell>
        </row>
        <row r="115792">
          <cell r="B115792">
            <v>152.1</v>
          </cell>
        </row>
        <row r="115793">
          <cell r="B115793">
            <v>84.92</v>
          </cell>
        </row>
        <row r="115794">
          <cell r="B115794">
            <v>89.1</v>
          </cell>
        </row>
        <row r="115795">
          <cell r="B115795">
            <v>75.650000000000006</v>
          </cell>
        </row>
        <row r="115796">
          <cell r="B115796">
            <v>107.1</v>
          </cell>
        </row>
        <row r="115797">
          <cell r="B115797">
            <v>121.68</v>
          </cell>
        </row>
        <row r="115798">
          <cell r="B115798">
            <v>89.1</v>
          </cell>
        </row>
        <row r="115799">
          <cell r="B115799">
            <v>108</v>
          </cell>
        </row>
        <row r="115800">
          <cell r="B115800">
            <v>80.099999999999994</v>
          </cell>
        </row>
        <row r="115801">
          <cell r="B115801">
            <v>264.44</v>
          </cell>
        </row>
        <row r="115802">
          <cell r="B115802">
            <v>135</v>
          </cell>
        </row>
        <row r="115803">
          <cell r="B115803">
            <v>166.05</v>
          </cell>
        </row>
        <row r="115804">
          <cell r="B115804">
            <v>107.1</v>
          </cell>
        </row>
        <row r="115805">
          <cell r="B115805">
            <v>140</v>
          </cell>
        </row>
        <row r="115806">
          <cell r="B115806">
            <v>220</v>
          </cell>
        </row>
        <row r="115807">
          <cell r="B115807">
            <v>160</v>
          </cell>
        </row>
        <row r="115808">
          <cell r="B115808">
            <v>80.099999999999994</v>
          </cell>
        </row>
        <row r="115809">
          <cell r="B115809">
            <v>160</v>
          </cell>
        </row>
        <row r="115810">
          <cell r="B115810">
            <v>184</v>
          </cell>
        </row>
        <row r="115811">
          <cell r="B115811">
            <v>175</v>
          </cell>
        </row>
        <row r="115812">
          <cell r="B115812">
            <v>89.1</v>
          </cell>
        </row>
        <row r="115813">
          <cell r="B115813">
            <v>107.1</v>
          </cell>
        </row>
        <row r="115814">
          <cell r="B115814">
            <v>107.1</v>
          </cell>
        </row>
        <row r="115815">
          <cell r="B115815">
            <v>100</v>
          </cell>
        </row>
        <row r="115816">
          <cell r="B115816">
            <v>108</v>
          </cell>
        </row>
        <row r="115817">
          <cell r="B115817">
            <v>89.1</v>
          </cell>
        </row>
        <row r="115818">
          <cell r="B115818">
            <v>120</v>
          </cell>
        </row>
        <row r="115819">
          <cell r="B115819">
            <v>190</v>
          </cell>
        </row>
        <row r="115820">
          <cell r="B115820">
            <v>108</v>
          </cell>
        </row>
        <row r="115821">
          <cell r="B115821">
            <v>89.1</v>
          </cell>
        </row>
        <row r="115822">
          <cell r="B115822">
            <v>155</v>
          </cell>
        </row>
        <row r="115823">
          <cell r="B115823">
            <v>120</v>
          </cell>
        </row>
        <row r="115824">
          <cell r="B115824">
            <v>120</v>
          </cell>
        </row>
        <row r="115825">
          <cell r="B115825">
            <v>120</v>
          </cell>
        </row>
        <row r="115826">
          <cell r="B115826">
            <v>120</v>
          </cell>
        </row>
        <row r="115827">
          <cell r="B115827">
            <v>140</v>
          </cell>
        </row>
        <row r="115828">
          <cell r="B115828">
            <v>94.8</v>
          </cell>
        </row>
        <row r="115829">
          <cell r="B115829">
            <v>94.8</v>
          </cell>
        </row>
        <row r="115830">
          <cell r="B115830">
            <v>103.5</v>
          </cell>
        </row>
        <row r="115831">
          <cell r="B115831">
            <v>74.61</v>
          </cell>
        </row>
        <row r="115832">
          <cell r="B115832">
            <v>120</v>
          </cell>
        </row>
        <row r="115833">
          <cell r="B115833">
            <v>68.61</v>
          </cell>
        </row>
        <row r="115834">
          <cell r="B115834">
            <v>120</v>
          </cell>
        </row>
        <row r="115835">
          <cell r="B115835">
            <v>120</v>
          </cell>
        </row>
        <row r="115836">
          <cell r="B115836">
            <v>120</v>
          </cell>
        </row>
        <row r="115837">
          <cell r="B115837">
            <v>120</v>
          </cell>
        </row>
        <row r="115838">
          <cell r="B115838">
            <v>140</v>
          </cell>
        </row>
        <row r="115839">
          <cell r="B115839">
            <v>121.68</v>
          </cell>
        </row>
        <row r="115840">
          <cell r="B115840">
            <v>102.6</v>
          </cell>
        </row>
        <row r="115841">
          <cell r="B115841">
            <v>140</v>
          </cell>
        </row>
        <row r="115842">
          <cell r="B115842">
            <v>130</v>
          </cell>
        </row>
        <row r="115843">
          <cell r="B115843">
            <v>71.099999999999994</v>
          </cell>
        </row>
        <row r="115844">
          <cell r="B115844">
            <v>221.49</v>
          </cell>
        </row>
        <row r="115845">
          <cell r="B115845">
            <v>137</v>
          </cell>
        </row>
        <row r="115846">
          <cell r="B115846">
            <v>89</v>
          </cell>
        </row>
        <row r="115847">
          <cell r="B115847">
            <v>160</v>
          </cell>
        </row>
        <row r="115848">
          <cell r="B115848">
            <v>80.099999999999994</v>
          </cell>
        </row>
        <row r="115849">
          <cell r="B115849">
            <v>89.1</v>
          </cell>
        </row>
        <row r="115850">
          <cell r="B115850">
            <v>89.1</v>
          </cell>
        </row>
        <row r="115851">
          <cell r="B115851">
            <v>170</v>
          </cell>
        </row>
        <row r="115852">
          <cell r="B115852">
            <v>194</v>
          </cell>
        </row>
        <row r="115853">
          <cell r="B115853">
            <v>146</v>
          </cell>
        </row>
        <row r="115854">
          <cell r="B115854">
            <v>185</v>
          </cell>
        </row>
        <row r="115855">
          <cell r="B115855">
            <v>86.4</v>
          </cell>
        </row>
        <row r="115856">
          <cell r="B115856">
            <v>107.1</v>
          </cell>
        </row>
        <row r="115857">
          <cell r="B115857">
            <v>89.1</v>
          </cell>
        </row>
        <row r="115858">
          <cell r="B115858">
            <v>89.1</v>
          </cell>
        </row>
        <row r="115859">
          <cell r="B115859">
            <v>149</v>
          </cell>
        </row>
        <row r="115860">
          <cell r="B115860">
            <v>165</v>
          </cell>
        </row>
        <row r="115861">
          <cell r="B115861">
            <v>133.33000000000001</v>
          </cell>
        </row>
        <row r="115862">
          <cell r="B115862">
            <v>170</v>
          </cell>
        </row>
        <row r="115863">
          <cell r="B115863">
            <v>215</v>
          </cell>
        </row>
        <row r="115864">
          <cell r="B115864">
            <v>150</v>
          </cell>
        </row>
        <row r="115865">
          <cell r="B115865">
            <v>180</v>
          </cell>
        </row>
        <row r="115866">
          <cell r="B115866">
            <v>156.66999999999999</v>
          </cell>
        </row>
        <row r="115867">
          <cell r="B115867">
            <v>126</v>
          </cell>
        </row>
        <row r="115868">
          <cell r="B115868">
            <v>130</v>
          </cell>
        </row>
        <row r="115869">
          <cell r="B115869">
            <v>103.5</v>
          </cell>
        </row>
        <row r="115870">
          <cell r="B115870">
            <v>79</v>
          </cell>
        </row>
        <row r="115871">
          <cell r="B115871">
            <v>71.099999999999994</v>
          </cell>
        </row>
        <row r="115872">
          <cell r="B115872">
            <v>107.1</v>
          </cell>
        </row>
        <row r="115873">
          <cell r="B115873">
            <v>89.1</v>
          </cell>
        </row>
        <row r="115874">
          <cell r="B115874">
            <v>71.099999999999994</v>
          </cell>
        </row>
        <row r="115875">
          <cell r="B115875">
            <v>125.1</v>
          </cell>
        </row>
        <row r="115876">
          <cell r="B115876">
            <v>96</v>
          </cell>
        </row>
        <row r="115877">
          <cell r="B115877">
            <v>190</v>
          </cell>
        </row>
        <row r="115878">
          <cell r="B115878">
            <v>125.1</v>
          </cell>
        </row>
        <row r="115879">
          <cell r="B115879">
            <v>149</v>
          </cell>
        </row>
        <row r="115880">
          <cell r="B115880">
            <v>147.9</v>
          </cell>
        </row>
        <row r="115881">
          <cell r="B115881">
            <v>140</v>
          </cell>
        </row>
        <row r="115882">
          <cell r="B115882">
            <v>92.98</v>
          </cell>
        </row>
        <row r="115883">
          <cell r="B115883">
            <v>138.33000000000001</v>
          </cell>
        </row>
        <row r="115884">
          <cell r="B115884">
            <v>86.63</v>
          </cell>
        </row>
        <row r="115885">
          <cell r="B115885">
            <v>108</v>
          </cell>
        </row>
        <row r="115886">
          <cell r="B115886">
            <v>144</v>
          </cell>
        </row>
        <row r="115887">
          <cell r="B115887">
            <v>80.099999999999994</v>
          </cell>
        </row>
        <row r="115888">
          <cell r="B115888">
            <v>80.099999999999994</v>
          </cell>
        </row>
        <row r="115889">
          <cell r="B115889">
            <v>188.1</v>
          </cell>
        </row>
        <row r="115890">
          <cell r="B115890">
            <v>86.63</v>
          </cell>
        </row>
        <row r="115891">
          <cell r="B115891">
            <v>152.28</v>
          </cell>
        </row>
        <row r="115892">
          <cell r="B115892">
            <v>15</v>
          </cell>
        </row>
        <row r="115893">
          <cell r="B115893">
            <v>255</v>
          </cell>
        </row>
        <row r="115894">
          <cell r="B115894">
            <v>130</v>
          </cell>
        </row>
        <row r="115895">
          <cell r="B115895">
            <v>89.1</v>
          </cell>
        </row>
        <row r="115896">
          <cell r="B115896">
            <v>150.4</v>
          </cell>
        </row>
        <row r="115897">
          <cell r="B115897">
            <v>116.1</v>
          </cell>
        </row>
        <row r="115898">
          <cell r="B115898">
            <v>120</v>
          </cell>
        </row>
        <row r="115899">
          <cell r="B115899">
            <v>150</v>
          </cell>
        </row>
        <row r="115900">
          <cell r="B115900">
            <v>131</v>
          </cell>
        </row>
        <row r="115901">
          <cell r="B115901">
            <v>95</v>
          </cell>
        </row>
        <row r="115902">
          <cell r="B115902">
            <v>100</v>
          </cell>
        </row>
        <row r="115903">
          <cell r="B115903">
            <v>100</v>
          </cell>
        </row>
        <row r="115904">
          <cell r="B115904">
            <v>160</v>
          </cell>
        </row>
        <row r="115905">
          <cell r="B115905">
            <v>120</v>
          </cell>
        </row>
        <row r="115906">
          <cell r="B115906">
            <v>65</v>
          </cell>
        </row>
        <row r="115907">
          <cell r="B115907">
            <v>89.1</v>
          </cell>
        </row>
        <row r="115908">
          <cell r="B115908">
            <v>150.5</v>
          </cell>
        </row>
        <row r="115909">
          <cell r="B115909">
            <v>112</v>
          </cell>
        </row>
        <row r="115910">
          <cell r="B115910">
            <v>156.6</v>
          </cell>
        </row>
        <row r="115911">
          <cell r="B115911">
            <v>190</v>
          </cell>
        </row>
        <row r="115912">
          <cell r="B115912">
            <v>95</v>
          </cell>
        </row>
        <row r="115913">
          <cell r="B115913">
            <v>146.66999999999999</v>
          </cell>
        </row>
        <row r="115914">
          <cell r="B115914">
            <v>179.1</v>
          </cell>
        </row>
        <row r="115915">
          <cell r="B115915">
            <v>108</v>
          </cell>
        </row>
        <row r="115916">
          <cell r="B115916">
            <v>108</v>
          </cell>
        </row>
        <row r="115917">
          <cell r="B115917">
            <v>160</v>
          </cell>
        </row>
        <row r="115918">
          <cell r="B115918">
            <v>150</v>
          </cell>
        </row>
        <row r="115919">
          <cell r="B115919">
            <v>89</v>
          </cell>
        </row>
        <row r="115920">
          <cell r="B115920">
            <v>145</v>
          </cell>
        </row>
        <row r="115921">
          <cell r="B115921">
            <v>174.75</v>
          </cell>
        </row>
        <row r="115922">
          <cell r="B115922">
            <v>128.5</v>
          </cell>
        </row>
        <row r="115923">
          <cell r="B115923">
            <v>85.93</v>
          </cell>
        </row>
        <row r="115924">
          <cell r="B115924">
            <v>166.67</v>
          </cell>
        </row>
        <row r="115925">
          <cell r="B115925">
            <v>179.1</v>
          </cell>
        </row>
        <row r="115926">
          <cell r="B115926">
            <v>141.30000000000001</v>
          </cell>
        </row>
        <row r="115927">
          <cell r="B115927">
            <v>107.1</v>
          </cell>
        </row>
        <row r="115928">
          <cell r="B115928">
            <v>147.9</v>
          </cell>
        </row>
        <row r="115929">
          <cell r="B115929">
            <v>65</v>
          </cell>
        </row>
        <row r="115930">
          <cell r="B115930">
            <v>89.1</v>
          </cell>
        </row>
        <row r="115931">
          <cell r="B115931">
            <v>107.1</v>
          </cell>
        </row>
        <row r="115932">
          <cell r="B115932">
            <v>107.1</v>
          </cell>
        </row>
        <row r="115933">
          <cell r="B115933">
            <v>220</v>
          </cell>
        </row>
        <row r="115934">
          <cell r="B115934">
            <v>71.099999999999994</v>
          </cell>
        </row>
        <row r="115935">
          <cell r="B115935">
            <v>99.2</v>
          </cell>
        </row>
        <row r="115936">
          <cell r="B115936">
            <v>80.099999999999994</v>
          </cell>
        </row>
        <row r="115937">
          <cell r="B115937">
            <v>104</v>
          </cell>
        </row>
        <row r="115938">
          <cell r="B115938">
            <v>89.1</v>
          </cell>
        </row>
        <row r="115939">
          <cell r="B115939">
            <v>129</v>
          </cell>
        </row>
        <row r="115940">
          <cell r="B115940">
            <v>152.1</v>
          </cell>
        </row>
        <row r="115941">
          <cell r="B115941">
            <v>120</v>
          </cell>
        </row>
        <row r="115942">
          <cell r="B115942">
            <v>120</v>
          </cell>
        </row>
        <row r="115943">
          <cell r="B115943">
            <v>149</v>
          </cell>
        </row>
        <row r="115944">
          <cell r="B115944">
            <v>115</v>
          </cell>
        </row>
        <row r="115945">
          <cell r="B115945">
            <v>79</v>
          </cell>
        </row>
        <row r="115946">
          <cell r="B115946">
            <v>86.4</v>
          </cell>
        </row>
        <row r="115947">
          <cell r="B115947">
            <v>89.1</v>
          </cell>
        </row>
        <row r="115948">
          <cell r="B115948">
            <v>82.08</v>
          </cell>
        </row>
        <row r="115949">
          <cell r="B115949">
            <v>122.08</v>
          </cell>
        </row>
        <row r="115950">
          <cell r="B115950">
            <v>114</v>
          </cell>
        </row>
        <row r="115951">
          <cell r="B115951">
            <v>138</v>
          </cell>
        </row>
        <row r="115952">
          <cell r="B115952">
            <v>217</v>
          </cell>
        </row>
        <row r="115953">
          <cell r="B115953">
            <v>178</v>
          </cell>
        </row>
        <row r="115954">
          <cell r="B115954">
            <v>178</v>
          </cell>
        </row>
        <row r="115955">
          <cell r="B115955">
            <v>120</v>
          </cell>
        </row>
        <row r="115956">
          <cell r="B115956">
            <v>120</v>
          </cell>
        </row>
        <row r="115957">
          <cell r="B115957">
            <v>93.65</v>
          </cell>
        </row>
        <row r="115958">
          <cell r="B115958">
            <v>93.65</v>
          </cell>
        </row>
        <row r="115959">
          <cell r="B115959">
            <v>152.1</v>
          </cell>
        </row>
        <row r="115960">
          <cell r="B115960">
            <v>130</v>
          </cell>
        </row>
        <row r="115961">
          <cell r="B115961">
            <v>120</v>
          </cell>
        </row>
        <row r="115962">
          <cell r="B115962">
            <v>129</v>
          </cell>
        </row>
        <row r="115963">
          <cell r="B115963">
            <v>120</v>
          </cell>
        </row>
        <row r="115964">
          <cell r="B115964">
            <v>209</v>
          </cell>
        </row>
        <row r="115965">
          <cell r="B115965">
            <v>80.099999999999994</v>
          </cell>
        </row>
        <row r="115966">
          <cell r="B115966">
            <v>80.099999999999994</v>
          </cell>
        </row>
        <row r="115967">
          <cell r="B115967">
            <v>230</v>
          </cell>
        </row>
        <row r="115968">
          <cell r="B115968">
            <v>89.1</v>
          </cell>
        </row>
        <row r="115969">
          <cell r="B115969">
            <v>146.66999999999999</v>
          </cell>
        </row>
        <row r="115970">
          <cell r="B115970">
            <v>89.1</v>
          </cell>
        </row>
        <row r="115971">
          <cell r="B115971">
            <v>95.76</v>
          </cell>
        </row>
        <row r="115972">
          <cell r="B115972">
            <v>126.6</v>
          </cell>
        </row>
        <row r="115973">
          <cell r="B115973">
            <v>111.47</v>
          </cell>
        </row>
        <row r="115974">
          <cell r="B115974">
            <v>89.1</v>
          </cell>
        </row>
        <row r="115975">
          <cell r="B115975">
            <v>130</v>
          </cell>
        </row>
        <row r="115976">
          <cell r="B115976">
            <v>134.1</v>
          </cell>
        </row>
        <row r="115977">
          <cell r="B115977">
            <v>126</v>
          </cell>
        </row>
        <row r="115978">
          <cell r="B115978">
            <v>127.4</v>
          </cell>
        </row>
        <row r="115979">
          <cell r="B115979">
            <v>139</v>
          </cell>
        </row>
        <row r="115980">
          <cell r="B115980">
            <v>160</v>
          </cell>
        </row>
        <row r="115981">
          <cell r="B115981">
            <v>85.93</v>
          </cell>
        </row>
        <row r="115982">
          <cell r="B115982">
            <v>89.1</v>
          </cell>
        </row>
        <row r="115983">
          <cell r="B115983">
            <v>108</v>
          </cell>
        </row>
        <row r="115984">
          <cell r="B115984">
            <v>273</v>
          </cell>
        </row>
        <row r="115985">
          <cell r="B115985">
            <v>120</v>
          </cell>
        </row>
        <row r="115986">
          <cell r="B115986">
            <v>116.1</v>
          </cell>
        </row>
        <row r="115987">
          <cell r="B115987">
            <v>152</v>
          </cell>
        </row>
        <row r="115988">
          <cell r="B115988">
            <v>243.96</v>
          </cell>
        </row>
        <row r="115989">
          <cell r="B115989">
            <v>146.66999999999999</v>
          </cell>
        </row>
        <row r="115990">
          <cell r="B115990">
            <v>140</v>
          </cell>
        </row>
        <row r="115991">
          <cell r="B115991">
            <v>95</v>
          </cell>
        </row>
        <row r="115992">
          <cell r="B115992">
            <v>80</v>
          </cell>
        </row>
        <row r="115993">
          <cell r="B115993">
            <v>132</v>
          </cell>
        </row>
        <row r="115994">
          <cell r="B115994">
            <v>170</v>
          </cell>
        </row>
        <row r="115995">
          <cell r="B115995">
            <v>116</v>
          </cell>
        </row>
        <row r="115996">
          <cell r="B115996">
            <v>247</v>
          </cell>
        </row>
        <row r="115997">
          <cell r="B115997">
            <v>116.1</v>
          </cell>
        </row>
        <row r="115998">
          <cell r="B115998">
            <v>107.1</v>
          </cell>
        </row>
        <row r="115999">
          <cell r="B115999">
            <v>175</v>
          </cell>
        </row>
        <row r="116000">
          <cell r="B116000">
            <v>120</v>
          </cell>
        </row>
        <row r="116001">
          <cell r="B116001">
            <v>84.92</v>
          </cell>
        </row>
        <row r="116002">
          <cell r="B116002">
            <v>126</v>
          </cell>
        </row>
        <row r="116003">
          <cell r="B116003">
            <v>135.66999999999999</v>
          </cell>
        </row>
        <row r="116004">
          <cell r="B116004">
            <v>171</v>
          </cell>
        </row>
        <row r="116005">
          <cell r="B116005">
            <v>156.6</v>
          </cell>
        </row>
        <row r="116006">
          <cell r="B116006">
            <v>150</v>
          </cell>
        </row>
        <row r="116007">
          <cell r="B116007">
            <v>177.3</v>
          </cell>
        </row>
        <row r="116008">
          <cell r="B116008">
            <v>146.66999999999999</v>
          </cell>
        </row>
        <row r="116009">
          <cell r="B116009">
            <v>111.6</v>
          </cell>
        </row>
        <row r="116010">
          <cell r="B116010">
            <v>86.35</v>
          </cell>
        </row>
        <row r="116011">
          <cell r="B116011">
            <v>120</v>
          </cell>
        </row>
        <row r="116012">
          <cell r="B116012">
            <v>126.67</v>
          </cell>
        </row>
        <row r="116013">
          <cell r="B116013">
            <v>198</v>
          </cell>
        </row>
        <row r="116014">
          <cell r="B116014">
            <v>146.66999999999999</v>
          </cell>
        </row>
        <row r="116015">
          <cell r="B116015">
            <v>156.6</v>
          </cell>
        </row>
        <row r="116016">
          <cell r="B116016">
            <v>190.01</v>
          </cell>
        </row>
        <row r="116017">
          <cell r="B116017">
            <v>139</v>
          </cell>
        </row>
        <row r="116018">
          <cell r="B116018">
            <v>152.1</v>
          </cell>
        </row>
        <row r="116019">
          <cell r="B116019">
            <v>80.099999999999994</v>
          </cell>
        </row>
        <row r="116020">
          <cell r="B116020">
            <v>116.1</v>
          </cell>
        </row>
        <row r="116021">
          <cell r="B116021">
            <v>180</v>
          </cell>
        </row>
        <row r="116022">
          <cell r="B116022">
            <v>180</v>
          </cell>
        </row>
        <row r="116023">
          <cell r="B116023">
            <v>283</v>
          </cell>
        </row>
        <row r="116024">
          <cell r="B116024">
            <v>130.5</v>
          </cell>
        </row>
        <row r="116025">
          <cell r="B116025">
            <v>130.5</v>
          </cell>
        </row>
        <row r="116026">
          <cell r="B116026">
            <v>236.67</v>
          </cell>
        </row>
        <row r="116027">
          <cell r="B116027">
            <v>89.1</v>
          </cell>
        </row>
        <row r="116028">
          <cell r="B116028">
            <v>95</v>
          </cell>
        </row>
        <row r="116029">
          <cell r="B116029">
            <v>122.4</v>
          </cell>
        </row>
        <row r="116030">
          <cell r="B116030">
            <v>95.5</v>
          </cell>
        </row>
        <row r="116031">
          <cell r="B116031">
            <v>95.5</v>
          </cell>
        </row>
        <row r="116032">
          <cell r="B116032">
            <v>122.4</v>
          </cell>
        </row>
        <row r="116033">
          <cell r="B116033">
            <v>122.4</v>
          </cell>
        </row>
        <row r="116034">
          <cell r="B116034">
            <v>122.4</v>
          </cell>
        </row>
        <row r="116035">
          <cell r="B116035">
            <v>122.4</v>
          </cell>
        </row>
        <row r="116036">
          <cell r="B116036">
            <v>150</v>
          </cell>
        </row>
        <row r="116037">
          <cell r="B116037">
            <v>91.33</v>
          </cell>
        </row>
        <row r="116038">
          <cell r="B116038">
            <v>112.67</v>
          </cell>
        </row>
        <row r="116039">
          <cell r="B116039">
            <v>112.67</v>
          </cell>
        </row>
        <row r="116040">
          <cell r="B116040">
            <v>112.67</v>
          </cell>
        </row>
        <row r="116041">
          <cell r="B116041">
            <v>122.4</v>
          </cell>
        </row>
        <row r="116042">
          <cell r="B116042">
            <v>95.5</v>
          </cell>
        </row>
        <row r="116043">
          <cell r="B116043">
            <v>122.4</v>
          </cell>
        </row>
        <row r="116044">
          <cell r="B116044">
            <v>122.4</v>
          </cell>
        </row>
        <row r="116045">
          <cell r="B116045">
            <v>112.67</v>
          </cell>
        </row>
        <row r="116046">
          <cell r="B116046">
            <v>112.67</v>
          </cell>
        </row>
        <row r="116047">
          <cell r="B116047">
            <v>122.4</v>
          </cell>
        </row>
        <row r="116048">
          <cell r="B116048">
            <v>190</v>
          </cell>
        </row>
        <row r="116049">
          <cell r="B116049">
            <v>0</v>
          </cell>
        </row>
        <row r="116050">
          <cell r="B116050">
            <v>0</v>
          </cell>
        </row>
        <row r="116051">
          <cell r="B116051">
            <v>112.67</v>
          </cell>
        </row>
        <row r="116052">
          <cell r="B116052">
            <v>112.67</v>
          </cell>
        </row>
        <row r="116053">
          <cell r="B116053">
            <v>95.5</v>
          </cell>
        </row>
        <row r="116054">
          <cell r="B116054">
            <v>112.67</v>
          </cell>
        </row>
        <row r="116055">
          <cell r="B116055">
            <v>112.67</v>
          </cell>
        </row>
        <row r="116056">
          <cell r="B116056">
            <v>122.4</v>
          </cell>
        </row>
        <row r="116057">
          <cell r="B116057">
            <v>89.1</v>
          </cell>
        </row>
        <row r="116058">
          <cell r="B116058">
            <v>122.4</v>
          </cell>
        </row>
        <row r="116059">
          <cell r="B116059">
            <v>125.1</v>
          </cell>
        </row>
        <row r="116060">
          <cell r="B116060">
            <v>112.67</v>
          </cell>
        </row>
        <row r="116061">
          <cell r="B116061">
            <v>112.67</v>
          </cell>
        </row>
        <row r="116062">
          <cell r="B116062">
            <v>112.67</v>
          </cell>
        </row>
        <row r="116063">
          <cell r="B116063">
            <v>122.4</v>
          </cell>
        </row>
        <row r="116064">
          <cell r="B116064">
            <v>122.4</v>
          </cell>
        </row>
        <row r="116065">
          <cell r="B116065">
            <v>122.4</v>
          </cell>
        </row>
        <row r="116066">
          <cell r="B116066">
            <v>112.67</v>
          </cell>
        </row>
        <row r="116067">
          <cell r="B116067">
            <v>122.4</v>
          </cell>
        </row>
        <row r="116068">
          <cell r="B116068">
            <v>95.5</v>
          </cell>
        </row>
        <row r="116069">
          <cell r="B116069">
            <v>95.5</v>
          </cell>
        </row>
        <row r="116070">
          <cell r="B116070">
            <v>112.67</v>
          </cell>
        </row>
        <row r="116071">
          <cell r="B116071">
            <v>112.67</v>
          </cell>
        </row>
        <row r="116072">
          <cell r="B116072">
            <v>112.67</v>
          </cell>
        </row>
        <row r="116073">
          <cell r="B116073">
            <v>122.4</v>
          </cell>
        </row>
        <row r="116074">
          <cell r="B116074">
            <v>122.4</v>
          </cell>
        </row>
        <row r="116075">
          <cell r="B116075">
            <v>112.67</v>
          </cell>
        </row>
        <row r="116076">
          <cell r="B116076">
            <v>112.67</v>
          </cell>
        </row>
        <row r="116077">
          <cell r="B116077">
            <v>95.5</v>
          </cell>
        </row>
        <row r="116078">
          <cell r="B116078">
            <v>122.4</v>
          </cell>
        </row>
        <row r="116079">
          <cell r="B116079">
            <v>122.4</v>
          </cell>
        </row>
        <row r="116080">
          <cell r="B116080">
            <v>77</v>
          </cell>
        </row>
        <row r="116081">
          <cell r="B116081">
            <v>116.1</v>
          </cell>
        </row>
        <row r="116082">
          <cell r="B116082">
            <v>122.4</v>
          </cell>
        </row>
        <row r="116083">
          <cell r="B116083">
            <v>122.4</v>
          </cell>
        </row>
        <row r="116084">
          <cell r="B116084">
            <v>122.4</v>
          </cell>
        </row>
        <row r="116085">
          <cell r="B116085">
            <v>122.4</v>
          </cell>
        </row>
        <row r="116086">
          <cell r="B116086">
            <v>95.5</v>
          </cell>
        </row>
        <row r="116087">
          <cell r="B116087">
            <v>95.5</v>
          </cell>
        </row>
        <row r="116088">
          <cell r="B116088">
            <v>122.4</v>
          </cell>
        </row>
        <row r="116089">
          <cell r="B116089">
            <v>122.4</v>
          </cell>
        </row>
        <row r="116090">
          <cell r="B116090">
            <v>122.4</v>
          </cell>
        </row>
        <row r="116091">
          <cell r="B116091">
            <v>95.5</v>
          </cell>
        </row>
        <row r="116092">
          <cell r="B116092">
            <v>122.4</v>
          </cell>
        </row>
        <row r="116093">
          <cell r="B116093">
            <v>122.4</v>
          </cell>
        </row>
        <row r="116094">
          <cell r="B116094">
            <v>95.5</v>
          </cell>
        </row>
        <row r="116095">
          <cell r="B116095">
            <v>95.5</v>
          </cell>
        </row>
        <row r="116096">
          <cell r="B116096">
            <v>179.1</v>
          </cell>
        </row>
        <row r="116097">
          <cell r="B116097">
            <v>114.4</v>
          </cell>
        </row>
        <row r="116098">
          <cell r="B116098">
            <v>122.4</v>
          </cell>
        </row>
        <row r="116099">
          <cell r="B116099">
            <v>122.4</v>
          </cell>
        </row>
        <row r="116100">
          <cell r="B116100">
            <v>95.5</v>
          </cell>
        </row>
        <row r="116101">
          <cell r="B116101">
            <v>122.4</v>
          </cell>
        </row>
        <row r="116102">
          <cell r="B116102">
            <v>95.5</v>
          </cell>
        </row>
        <row r="116103">
          <cell r="B116103">
            <v>114.4</v>
          </cell>
        </row>
        <row r="116104">
          <cell r="B116104">
            <v>114.4</v>
          </cell>
        </row>
        <row r="116105">
          <cell r="B116105">
            <v>122.4</v>
          </cell>
        </row>
        <row r="116106">
          <cell r="B116106">
            <v>107.1</v>
          </cell>
        </row>
        <row r="116107">
          <cell r="B116107">
            <v>89.4</v>
          </cell>
        </row>
        <row r="116108">
          <cell r="B116108">
            <v>89.4</v>
          </cell>
        </row>
        <row r="116109">
          <cell r="B116109">
            <v>80.099999999999994</v>
          </cell>
        </row>
        <row r="116110">
          <cell r="B116110">
            <v>122.4</v>
          </cell>
        </row>
        <row r="116111">
          <cell r="B116111">
            <v>122.4</v>
          </cell>
        </row>
        <row r="116112">
          <cell r="B116112">
            <v>126.9</v>
          </cell>
        </row>
        <row r="116113">
          <cell r="B116113">
            <v>121.1</v>
          </cell>
        </row>
        <row r="116114">
          <cell r="B116114">
            <v>150</v>
          </cell>
        </row>
        <row r="116115">
          <cell r="B116115">
            <v>146.93</v>
          </cell>
        </row>
        <row r="116116">
          <cell r="B116116">
            <v>165.6</v>
          </cell>
        </row>
        <row r="116117">
          <cell r="B116117">
            <v>122.4</v>
          </cell>
        </row>
        <row r="116118">
          <cell r="B116118">
            <v>150</v>
          </cell>
        </row>
        <row r="116119">
          <cell r="B116119">
            <v>107.1</v>
          </cell>
        </row>
        <row r="116120">
          <cell r="B116120">
            <v>80.099999999999994</v>
          </cell>
        </row>
        <row r="116121">
          <cell r="B116121">
            <v>146.33000000000001</v>
          </cell>
        </row>
        <row r="116122">
          <cell r="B116122">
            <v>122.3</v>
          </cell>
        </row>
        <row r="116123">
          <cell r="B116123">
            <v>179.1</v>
          </cell>
        </row>
        <row r="116124">
          <cell r="B116124">
            <v>89</v>
          </cell>
        </row>
        <row r="116125">
          <cell r="B116125">
            <v>89.1</v>
          </cell>
        </row>
        <row r="116126">
          <cell r="B116126">
            <v>102.88</v>
          </cell>
        </row>
        <row r="116127">
          <cell r="B116127">
            <v>122.4</v>
          </cell>
        </row>
        <row r="116128">
          <cell r="B116128">
            <v>89.1</v>
          </cell>
        </row>
        <row r="116129">
          <cell r="B116129">
            <v>107.1</v>
          </cell>
        </row>
        <row r="116130">
          <cell r="B116130">
            <v>107.1</v>
          </cell>
        </row>
        <row r="116131">
          <cell r="B116131">
            <v>89.1</v>
          </cell>
        </row>
        <row r="116132">
          <cell r="B116132">
            <v>107.1</v>
          </cell>
        </row>
        <row r="116133">
          <cell r="B116133">
            <v>120</v>
          </cell>
        </row>
        <row r="116134">
          <cell r="B116134">
            <v>145</v>
          </cell>
        </row>
        <row r="116135">
          <cell r="B116135">
            <v>127.88</v>
          </cell>
        </row>
        <row r="116136">
          <cell r="B116136">
            <v>164.75</v>
          </cell>
        </row>
        <row r="116137">
          <cell r="B116137">
            <v>95.5</v>
          </cell>
        </row>
        <row r="116138">
          <cell r="B116138">
            <v>80.099999999999994</v>
          </cell>
        </row>
        <row r="116139">
          <cell r="B116139">
            <v>116.1</v>
          </cell>
        </row>
        <row r="116140">
          <cell r="B116140">
            <v>177.3</v>
          </cell>
        </row>
        <row r="116141">
          <cell r="B116141">
            <v>179.1</v>
          </cell>
        </row>
        <row r="116142">
          <cell r="B116142">
            <v>44</v>
          </cell>
        </row>
        <row r="116143">
          <cell r="B116143">
            <v>179.1</v>
          </cell>
        </row>
        <row r="116144">
          <cell r="B116144">
            <v>122.4</v>
          </cell>
        </row>
        <row r="116145">
          <cell r="B116145">
            <v>122.4</v>
          </cell>
        </row>
        <row r="116146">
          <cell r="B116146">
            <v>122.4</v>
          </cell>
        </row>
        <row r="116147">
          <cell r="B116147">
            <v>122.4</v>
          </cell>
        </row>
        <row r="116148">
          <cell r="B116148">
            <v>91.5</v>
          </cell>
        </row>
        <row r="116149">
          <cell r="B116149">
            <v>122.4</v>
          </cell>
        </row>
        <row r="116150">
          <cell r="B116150">
            <v>122.4</v>
          </cell>
        </row>
        <row r="116151">
          <cell r="B116151">
            <v>122.4</v>
          </cell>
        </row>
        <row r="116152">
          <cell r="B116152">
            <v>321.5</v>
          </cell>
        </row>
        <row r="116153">
          <cell r="B116153">
            <v>122.4</v>
          </cell>
        </row>
        <row r="116154">
          <cell r="B116154">
            <v>122.4</v>
          </cell>
        </row>
        <row r="116155">
          <cell r="B116155">
            <v>105</v>
          </cell>
        </row>
        <row r="116156">
          <cell r="B116156">
            <v>88</v>
          </cell>
        </row>
        <row r="116157">
          <cell r="B116157">
            <v>140</v>
          </cell>
        </row>
        <row r="116158">
          <cell r="B116158">
            <v>116.1</v>
          </cell>
        </row>
        <row r="116159">
          <cell r="B116159">
            <v>152.1</v>
          </cell>
        </row>
        <row r="116160">
          <cell r="B116160">
            <v>152.1</v>
          </cell>
        </row>
        <row r="116161">
          <cell r="B116161">
            <v>116.1</v>
          </cell>
        </row>
        <row r="116162">
          <cell r="B116162">
            <v>116.1</v>
          </cell>
        </row>
        <row r="116163">
          <cell r="B116163">
            <v>89.1</v>
          </cell>
        </row>
        <row r="116164">
          <cell r="B116164">
            <v>156.6</v>
          </cell>
        </row>
        <row r="116165">
          <cell r="B116165">
            <v>144.29</v>
          </cell>
        </row>
        <row r="116166">
          <cell r="B116166">
            <v>120</v>
          </cell>
        </row>
        <row r="116167">
          <cell r="B116167">
            <v>115</v>
          </cell>
        </row>
        <row r="116168">
          <cell r="B116168">
            <v>68.61</v>
          </cell>
        </row>
        <row r="116169">
          <cell r="B116169">
            <v>68.61</v>
          </cell>
        </row>
        <row r="116170">
          <cell r="B116170">
            <v>99.9</v>
          </cell>
        </row>
        <row r="116171">
          <cell r="B116171">
            <v>240</v>
          </cell>
        </row>
        <row r="116172">
          <cell r="B116172">
            <v>130</v>
          </cell>
        </row>
        <row r="116173">
          <cell r="B116173">
            <v>120</v>
          </cell>
        </row>
        <row r="116174">
          <cell r="B116174">
            <v>89.1</v>
          </cell>
        </row>
        <row r="116175">
          <cell r="B116175">
            <v>89.1</v>
          </cell>
        </row>
        <row r="116176">
          <cell r="B116176">
            <v>120</v>
          </cell>
        </row>
        <row r="116177">
          <cell r="B116177">
            <v>150</v>
          </cell>
        </row>
        <row r="116178">
          <cell r="B116178">
            <v>78.349999999999994</v>
          </cell>
        </row>
        <row r="116179">
          <cell r="B116179">
            <v>90.78</v>
          </cell>
        </row>
        <row r="116180">
          <cell r="B116180">
            <v>89.1</v>
          </cell>
        </row>
        <row r="116181">
          <cell r="B116181">
            <v>120.6</v>
          </cell>
        </row>
        <row r="116182">
          <cell r="B116182">
            <v>99.9</v>
          </cell>
        </row>
        <row r="116183">
          <cell r="B116183">
            <v>99.9</v>
          </cell>
        </row>
        <row r="116184">
          <cell r="B116184">
            <v>99.9</v>
          </cell>
        </row>
        <row r="116185">
          <cell r="B116185">
            <v>99.9</v>
          </cell>
        </row>
        <row r="116186">
          <cell r="B116186">
            <v>78.349999999999994</v>
          </cell>
        </row>
        <row r="116187">
          <cell r="B116187">
            <v>152.1</v>
          </cell>
        </row>
        <row r="116188">
          <cell r="B116188">
            <v>107.1</v>
          </cell>
        </row>
        <row r="116189">
          <cell r="B116189">
            <v>160</v>
          </cell>
        </row>
        <row r="116190">
          <cell r="B116190">
            <v>160</v>
          </cell>
        </row>
        <row r="116191">
          <cell r="B116191">
            <v>156.6</v>
          </cell>
        </row>
        <row r="116192">
          <cell r="B116192">
            <v>112</v>
          </cell>
        </row>
        <row r="116193">
          <cell r="B116193">
            <v>99.9</v>
          </cell>
        </row>
        <row r="116194">
          <cell r="B116194">
            <v>99.9</v>
          </cell>
        </row>
        <row r="116195">
          <cell r="B116195">
            <v>99.9</v>
          </cell>
        </row>
        <row r="116196">
          <cell r="B116196">
            <v>108</v>
          </cell>
        </row>
        <row r="116197">
          <cell r="B116197">
            <v>108</v>
          </cell>
        </row>
        <row r="116198">
          <cell r="B116198">
            <v>117</v>
          </cell>
        </row>
        <row r="116199">
          <cell r="B116199">
            <v>91.85</v>
          </cell>
        </row>
        <row r="116200">
          <cell r="B116200">
            <v>91.85</v>
          </cell>
        </row>
        <row r="116201">
          <cell r="B116201">
            <v>147.6</v>
          </cell>
        </row>
        <row r="116202">
          <cell r="B116202">
            <v>86.25</v>
          </cell>
        </row>
        <row r="116203">
          <cell r="B116203">
            <v>130</v>
          </cell>
        </row>
        <row r="116204">
          <cell r="B116204">
            <v>126</v>
          </cell>
        </row>
        <row r="116205">
          <cell r="B116205">
            <v>156.6</v>
          </cell>
        </row>
        <row r="116206">
          <cell r="B116206">
            <v>143.1</v>
          </cell>
        </row>
        <row r="116207">
          <cell r="B116207">
            <v>143.1</v>
          </cell>
        </row>
        <row r="116208">
          <cell r="B116208">
            <v>142.5</v>
          </cell>
        </row>
        <row r="116209">
          <cell r="B116209">
            <v>149</v>
          </cell>
        </row>
        <row r="116210">
          <cell r="B116210">
            <v>89.1</v>
          </cell>
        </row>
        <row r="116211">
          <cell r="B116211">
            <v>141.6</v>
          </cell>
        </row>
        <row r="116212">
          <cell r="B116212">
            <v>140</v>
          </cell>
        </row>
        <row r="116213">
          <cell r="B116213">
            <v>0</v>
          </cell>
        </row>
        <row r="116214">
          <cell r="B116214">
            <v>89.1</v>
          </cell>
        </row>
        <row r="116215">
          <cell r="B116215">
            <v>89.1</v>
          </cell>
        </row>
        <row r="116216">
          <cell r="B116216">
            <v>143.19999999999999</v>
          </cell>
        </row>
        <row r="116217">
          <cell r="B116217">
            <v>126</v>
          </cell>
        </row>
        <row r="116218">
          <cell r="B116218">
            <v>126</v>
          </cell>
        </row>
        <row r="116219">
          <cell r="B116219">
            <v>123.2</v>
          </cell>
        </row>
        <row r="116220">
          <cell r="B116220">
            <v>172.5</v>
          </cell>
        </row>
        <row r="116221">
          <cell r="B116221">
            <v>106.24</v>
          </cell>
        </row>
        <row r="116222">
          <cell r="B116222">
            <v>90</v>
          </cell>
        </row>
        <row r="116223">
          <cell r="B116223">
            <v>140</v>
          </cell>
        </row>
        <row r="116224">
          <cell r="B116224">
            <v>152.1</v>
          </cell>
        </row>
        <row r="116225">
          <cell r="B116225">
            <v>136.80000000000001</v>
          </cell>
        </row>
        <row r="116226">
          <cell r="B116226">
            <v>115</v>
          </cell>
        </row>
        <row r="116227">
          <cell r="B116227">
            <v>190</v>
          </cell>
        </row>
        <row r="116228">
          <cell r="B116228">
            <v>125</v>
          </cell>
        </row>
        <row r="116229">
          <cell r="B116229">
            <v>152.1</v>
          </cell>
        </row>
        <row r="116230">
          <cell r="B116230">
            <v>160</v>
          </cell>
        </row>
        <row r="116231">
          <cell r="B116231">
            <v>108</v>
          </cell>
        </row>
        <row r="116232">
          <cell r="B116232">
            <v>129</v>
          </cell>
        </row>
        <row r="116233">
          <cell r="B116233">
            <v>129</v>
          </cell>
        </row>
        <row r="116234">
          <cell r="B116234">
            <v>125</v>
          </cell>
        </row>
        <row r="116235">
          <cell r="B116235">
            <v>125.1</v>
          </cell>
        </row>
        <row r="116236">
          <cell r="B116236">
            <v>107.1</v>
          </cell>
        </row>
        <row r="116237">
          <cell r="B116237">
            <v>98</v>
          </cell>
        </row>
        <row r="116238">
          <cell r="B116238">
            <v>118</v>
          </cell>
        </row>
        <row r="116239">
          <cell r="B116239">
            <v>139</v>
          </cell>
        </row>
        <row r="116240">
          <cell r="B116240">
            <v>220</v>
          </cell>
        </row>
        <row r="116241">
          <cell r="B116241">
            <v>145</v>
          </cell>
        </row>
        <row r="116242">
          <cell r="B116242">
            <v>110</v>
          </cell>
        </row>
        <row r="116243">
          <cell r="B116243">
            <v>80.099999999999994</v>
          </cell>
        </row>
        <row r="116244">
          <cell r="B116244">
            <v>125</v>
          </cell>
        </row>
        <row r="116245">
          <cell r="B116245">
            <v>74.91</v>
          </cell>
        </row>
        <row r="116246">
          <cell r="B116246">
            <v>125.1</v>
          </cell>
        </row>
        <row r="116247">
          <cell r="B116247">
            <v>141.5</v>
          </cell>
        </row>
        <row r="116248">
          <cell r="B116248">
            <v>125.1</v>
          </cell>
        </row>
        <row r="116249">
          <cell r="B116249">
            <v>106.67</v>
          </cell>
        </row>
        <row r="116250">
          <cell r="B116250">
            <v>112.58</v>
          </cell>
        </row>
        <row r="116251">
          <cell r="B116251">
            <v>188.1</v>
          </cell>
        </row>
        <row r="116252">
          <cell r="B116252">
            <v>98</v>
          </cell>
        </row>
        <row r="116253">
          <cell r="B116253">
            <v>73.8</v>
          </cell>
        </row>
        <row r="116254">
          <cell r="B116254">
            <v>105</v>
          </cell>
        </row>
        <row r="116255">
          <cell r="B116255">
            <v>107.1</v>
          </cell>
        </row>
        <row r="116256">
          <cell r="B116256">
            <v>89.1</v>
          </cell>
        </row>
        <row r="116257">
          <cell r="B116257">
            <v>86.63</v>
          </cell>
        </row>
        <row r="116258">
          <cell r="B116258">
            <v>147.9</v>
          </cell>
        </row>
        <row r="116259">
          <cell r="B116259">
            <v>135</v>
          </cell>
        </row>
        <row r="116260">
          <cell r="B116260">
            <v>89.1</v>
          </cell>
        </row>
        <row r="116261">
          <cell r="B116261">
            <v>115</v>
          </cell>
        </row>
        <row r="116262">
          <cell r="B116262">
            <v>129</v>
          </cell>
        </row>
        <row r="116263">
          <cell r="B116263">
            <v>115</v>
          </cell>
        </row>
        <row r="116264">
          <cell r="B116264">
            <v>118</v>
          </cell>
        </row>
        <row r="116265">
          <cell r="B116265">
            <v>121.5</v>
          </cell>
        </row>
        <row r="116266">
          <cell r="B116266">
            <v>121.5</v>
          </cell>
        </row>
        <row r="116267">
          <cell r="B116267">
            <v>91.33</v>
          </cell>
        </row>
        <row r="116268">
          <cell r="B116268">
            <v>120</v>
          </cell>
        </row>
        <row r="116269">
          <cell r="B116269">
            <v>163</v>
          </cell>
        </row>
        <row r="116270">
          <cell r="B116270">
            <v>99</v>
          </cell>
        </row>
        <row r="116271">
          <cell r="B116271">
            <v>295</v>
          </cell>
        </row>
        <row r="116272">
          <cell r="B116272">
            <v>145</v>
          </cell>
        </row>
        <row r="116273">
          <cell r="B116273">
            <v>132</v>
          </cell>
        </row>
        <row r="116274">
          <cell r="B116274">
            <v>230</v>
          </cell>
        </row>
        <row r="116275">
          <cell r="B116275">
            <v>98.1</v>
          </cell>
        </row>
        <row r="116276">
          <cell r="B116276">
            <v>98.1</v>
          </cell>
        </row>
        <row r="116277">
          <cell r="B116277">
            <v>80.09</v>
          </cell>
        </row>
        <row r="116278">
          <cell r="B116278">
            <v>89.1</v>
          </cell>
        </row>
        <row r="116279">
          <cell r="B116279">
            <v>158.4</v>
          </cell>
        </row>
        <row r="116280">
          <cell r="B116280">
            <v>150.5</v>
          </cell>
        </row>
        <row r="116281">
          <cell r="B116281">
            <v>130.5</v>
          </cell>
        </row>
        <row r="116282">
          <cell r="B116282">
            <v>170.5</v>
          </cell>
        </row>
        <row r="116283">
          <cell r="B116283">
            <v>150.5</v>
          </cell>
        </row>
        <row r="116284">
          <cell r="B116284">
            <v>149</v>
          </cell>
        </row>
        <row r="116285">
          <cell r="B116285">
            <v>159</v>
          </cell>
        </row>
        <row r="116286">
          <cell r="B116286">
            <v>145</v>
          </cell>
        </row>
        <row r="116287">
          <cell r="B116287">
            <v>196.67</v>
          </cell>
        </row>
        <row r="116288">
          <cell r="B116288">
            <v>158</v>
          </cell>
        </row>
        <row r="116289">
          <cell r="B116289">
            <v>98</v>
          </cell>
        </row>
        <row r="116290">
          <cell r="B116290">
            <v>225</v>
          </cell>
        </row>
        <row r="116291">
          <cell r="B116291">
            <v>130</v>
          </cell>
        </row>
        <row r="116292">
          <cell r="B116292">
            <v>123.2</v>
          </cell>
        </row>
        <row r="116293">
          <cell r="B116293">
            <v>144</v>
          </cell>
        </row>
        <row r="116294">
          <cell r="B116294">
            <v>106.4</v>
          </cell>
        </row>
        <row r="116295">
          <cell r="B116295">
            <v>112.67</v>
          </cell>
        </row>
        <row r="116296">
          <cell r="B116296">
            <v>130</v>
          </cell>
        </row>
        <row r="116297">
          <cell r="B116297">
            <v>129</v>
          </cell>
        </row>
        <row r="116298">
          <cell r="B116298">
            <v>129</v>
          </cell>
        </row>
        <row r="116299">
          <cell r="B116299">
            <v>129</v>
          </cell>
        </row>
        <row r="116300">
          <cell r="B116300">
            <v>98.1</v>
          </cell>
        </row>
        <row r="116301">
          <cell r="B116301">
            <v>68.61</v>
          </cell>
        </row>
        <row r="116302">
          <cell r="B116302">
            <v>105</v>
          </cell>
        </row>
        <row r="116303">
          <cell r="B116303">
            <v>152.1</v>
          </cell>
        </row>
        <row r="116304">
          <cell r="B116304">
            <v>107.1</v>
          </cell>
        </row>
        <row r="116305">
          <cell r="B116305">
            <v>89.1</v>
          </cell>
        </row>
        <row r="116306">
          <cell r="B116306">
            <v>131.43</v>
          </cell>
        </row>
        <row r="116307">
          <cell r="B116307">
            <v>171</v>
          </cell>
        </row>
        <row r="116308">
          <cell r="B116308">
            <v>89.1</v>
          </cell>
        </row>
        <row r="116309">
          <cell r="B116309">
            <v>89.1</v>
          </cell>
        </row>
        <row r="116310">
          <cell r="B116310">
            <v>89.1</v>
          </cell>
        </row>
        <row r="116311">
          <cell r="B116311">
            <v>145</v>
          </cell>
        </row>
        <row r="116312">
          <cell r="B116312">
            <v>119</v>
          </cell>
        </row>
        <row r="116313">
          <cell r="B116313">
            <v>140</v>
          </cell>
        </row>
        <row r="116314">
          <cell r="B116314">
            <v>116.1</v>
          </cell>
        </row>
        <row r="116315">
          <cell r="B116315">
            <v>112.67</v>
          </cell>
        </row>
        <row r="116316">
          <cell r="B116316">
            <v>112.67</v>
          </cell>
        </row>
        <row r="116317">
          <cell r="B116317">
            <v>89.1</v>
          </cell>
        </row>
        <row r="116318">
          <cell r="B116318">
            <v>145</v>
          </cell>
        </row>
        <row r="116319">
          <cell r="B116319">
            <v>89.1</v>
          </cell>
        </row>
        <row r="116320">
          <cell r="B116320">
            <v>239</v>
          </cell>
        </row>
        <row r="116321">
          <cell r="B116321">
            <v>89.1</v>
          </cell>
        </row>
        <row r="116322">
          <cell r="B116322">
            <v>126</v>
          </cell>
        </row>
        <row r="116323">
          <cell r="B116323">
            <v>112.67</v>
          </cell>
        </row>
        <row r="116324">
          <cell r="B116324">
            <v>80.099999999999994</v>
          </cell>
        </row>
        <row r="116325">
          <cell r="B116325">
            <v>112.67</v>
          </cell>
        </row>
        <row r="116326">
          <cell r="B116326">
            <v>114.07</v>
          </cell>
        </row>
        <row r="116327">
          <cell r="B116327">
            <v>107.1</v>
          </cell>
        </row>
        <row r="116328">
          <cell r="B116328">
            <v>112.67</v>
          </cell>
        </row>
        <row r="116329">
          <cell r="B116329">
            <v>112.67</v>
          </cell>
        </row>
        <row r="116330">
          <cell r="B116330">
            <v>203.33</v>
          </cell>
        </row>
        <row r="116331">
          <cell r="B116331">
            <v>112.67</v>
          </cell>
        </row>
        <row r="116332">
          <cell r="B116332">
            <v>112.67</v>
          </cell>
        </row>
        <row r="116333">
          <cell r="B116333">
            <v>160</v>
          </cell>
        </row>
        <row r="116334">
          <cell r="B116334">
            <v>89.1</v>
          </cell>
        </row>
        <row r="116335">
          <cell r="B116335">
            <v>120.6</v>
          </cell>
        </row>
        <row r="116336">
          <cell r="B116336">
            <v>89.4</v>
          </cell>
        </row>
        <row r="116337">
          <cell r="B116337">
            <v>89.1</v>
          </cell>
        </row>
        <row r="116338">
          <cell r="B116338">
            <v>230</v>
          </cell>
        </row>
        <row r="116339">
          <cell r="B116339">
            <v>216</v>
          </cell>
        </row>
        <row r="116340">
          <cell r="B116340">
            <v>0</v>
          </cell>
        </row>
        <row r="116341">
          <cell r="B116341">
            <v>126</v>
          </cell>
        </row>
        <row r="116342">
          <cell r="B116342">
            <v>156.6</v>
          </cell>
        </row>
        <row r="116343">
          <cell r="B116343">
            <v>112.67</v>
          </cell>
        </row>
        <row r="116344">
          <cell r="B116344">
            <v>190</v>
          </cell>
        </row>
        <row r="116345">
          <cell r="B116345">
            <v>80.099999999999994</v>
          </cell>
        </row>
        <row r="116346">
          <cell r="B116346">
            <v>112.67</v>
          </cell>
        </row>
        <row r="116347">
          <cell r="B116347">
            <v>112.67</v>
          </cell>
        </row>
        <row r="116348">
          <cell r="B116348">
            <v>107.1</v>
          </cell>
        </row>
        <row r="116349">
          <cell r="B116349">
            <v>80.099999999999994</v>
          </cell>
        </row>
        <row r="116350">
          <cell r="B116350">
            <v>116.1</v>
          </cell>
        </row>
        <row r="116351">
          <cell r="B116351">
            <v>122.5</v>
          </cell>
        </row>
        <row r="116352">
          <cell r="B116352">
            <v>152.1</v>
          </cell>
        </row>
        <row r="116353">
          <cell r="B116353">
            <v>210</v>
          </cell>
        </row>
        <row r="116354">
          <cell r="B116354">
            <v>170</v>
          </cell>
        </row>
        <row r="116355">
          <cell r="B116355">
            <v>0</v>
          </cell>
        </row>
        <row r="116356">
          <cell r="B116356">
            <v>148.75</v>
          </cell>
        </row>
        <row r="116357">
          <cell r="B116357">
            <v>89.1</v>
          </cell>
        </row>
        <row r="116358">
          <cell r="B116358">
            <v>107.1</v>
          </cell>
        </row>
        <row r="116359">
          <cell r="B116359">
            <v>107.1</v>
          </cell>
        </row>
        <row r="116360">
          <cell r="B116360">
            <v>170</v>
          </cell>
        </row>
        <row r="116361">
          <cell r="B116361">
            <v>82.47</v>
          </cell>
        </row>
        <row r="116362">
          <cell r="B116362">
            <v>107.1</v>
          </cell>
        </row>
        <row r="116363">
          <cell r="B116363">
            <v>152.1</v>
          </cell>
        </row>
        <row r="116364">
          <cell r="B116364">
            <v>156.6</v>
          </cell>
        </row>
        <row r="116365">
          <cell r="B116365">
            <v>89.1</v>
          </cell>
        </row>
        <row r="116366">
          <cell r="B116366">
            <v>116.1</v>
          </cell>
        </row>
        <row r="116367">
          <cell r="B116367">
            <v>143.1</v>
          </cell>
        </row>
        <row r="116368">
          <cell r="B116368">
            <v>89.1</v>
          </cell>
        </row>
        <row r="116369">
          <cell r="B116369">
            <v>211</v>
          </cell>
        </row>
        <row r="116370">
          <cell r="B116370">
            <v>107.1</v>
          </cell>
        </row>
        <row r="116371">
          <cell r="B116371">
            <v>209</v>
          </cell>
        </row>
        <row r="116372">
          <cell r="B116372">
            <v>68.61</v>
          </cell>
        </row>
        <row r="116373">
          <cell r="B116373">
            <v>89.1</v>
          </cell>
        </row>
        <row r="116374">
          <cell r="B116374">
            <v>89.1</v>
          </cell>
        </row>
        <row r="116375">
          <cell r="B116375">
            <v>89.1</v>
          </cell>
        </row>
        <row r="116376">
          <cell r="B116376">
            <v>125.28</v>
          </cell>
        </row>
        <row r="116377">
          <cell r="B116377">
            <v>122.5</v>
          </cell>
        </row>
        <row r="116378">
          <cell r="B116378">
            <v>126</v>
          </cell>
        </row>
        <row r="116379">
          <cell r="B116379">
            <v>81.400000000000006</v>
          </cell>
        </row>
        <row r="116380">
          <cell r="B116380">
            <v>107.1</v>
          </cell>
        </row>
        <row r="116381">
          <cell r="B116381">
            <v>107.1</v>
          </cell>
        </row>
        <row r="116382">
          <cell r="B116382">
            <v>113.98</v>
          </cell>
        </row>
        <row r="116383">
          <cell r="B116383">
            <v>89.1</v>
          </cell>
        </row>
        <row r="116384">
          <cell r="B116384">
            <v>179.1</v>
          </cell>
        </row>
        <row r="116385">
          <cell r="B116385">
            <v>114.48</v>
          </cell>
        </row>
        <row r="116386">
          <cell r="B116386">
            <v>153</v>
          </cell>
        </row>
        <row r="116387">
          <cell r="B116387">
            <v>194.5</v>
          </cell>
        </row>
        <row r="116388">
          <cell r="B116388">
            <v>89.1</v>
          </cell>
        </row>
        <row r="116389">
          <cell r="B116389">
            <v>107.1</v>
          </cell>
        </row>
        <row r="116390">
          <cell r="B116390">
            <v>145</v>
          </cell>
        </row>
        <row r="116391">
          <cell r="B116391">
            <v>234</v>
          </cell>
        </row>
        <row r="116392">
          <cell r="B116392">
            <v>107.1</v>
          </cell>
        </row>
        <row r="116393">
          <cell r="B116393">
            <v>71.099999999999994</v>
          </cell>
        </row>
        <row r="116394">
          <cell r="B116394">
            <v>135</v>
          </cell>
        </row>
        <row r="116395">
          <cell r="B116395">
            <v>145</v>
          </cell>
        </row>
        <row r="116396">
          <cell r="B116396">
            <v>300.70999999999998</v>
          </cell>
        </row>
        <row r="116397">
          <cell r="B116397">
            <v>234</v>
          </cell>
        </row>
        <row r="116398">
          <cell r="B116398">
            <v>119.7</v>
          </cell>
        </row>
        <row r="116399">
          <cell r="B116399">
            <v>160</v>
          </cell>
        </row>
        <row r="116400">
          <cell r="B116400">
            <v>101</v>
          </cell>
        </row>
        <row r="116401">
          <cell r="B116401">
            <v>116.1</v>
          </cell>
        </row>
        <row r="116402">
          <cell r="B116402">
            <v>139.5</v>
          </cell>
        </row>
        <row r="116403">
          <cell r="B116403">
            <v>139.5</v>
          </cell>
        </row>
        <row r="116404">
          <cell r="B116404">
            <v>139.5</v>
          </cell>
        </row>
        <row r="116405">
          <cell r="B116405">
            <v>123.3</v>
          </cell>
        </row>
        <row r="116406">
          <cell r="B116406">
            <v>107.1</v>
          </cell>
        </row>
        <row r="116407">
          <cell r="B116407">
            <v>89.1</v>
          </cell>
        </row>
        <row r="116408">
          <cell r="B116408">
            <v>89.1</v>
          </cell>
        </row>
        <row r="116409">
          <cell r="B116409">
            <v>153</v>
          </cell>
        </row>
        <row r="116410">
          <cell r="B116410">
            <v>116.09</v>
          </cell>
        </row>
        <row r="116411">
          <cell r="B116411">
            <v>259</v>
          </cell>
        </row>
        <row r="116412">
          <cell r="B116412">
            <v>86.63</v>
          </cell>
        </row>
        <row r="116413">
          <cell r="B116413">
            <v>126</v>
          </cell>
        </row>
        <row r="116414">
          <cell r="B116414">
            <v>89.1</v>
          </cell>
        </row>
        <row r="116415">
          <cell r="B116415">
            <v>150</v>
          </cell>
        </row>
        <row r="116416">
          <cell r="B116416">
            <v>150</v>
          </cell>
        </row>
        <row r="116417">
          <cell r="B116417">
            <v>89.1</v>
          </cell>
        </row>
        <row r="116418">
          <cell r="B116418">
            <v>152.1</v>
          </cell>
        </row>
        <row r="116419">
          <cell r="B116419">
            <v>220</v>
          </cell>
        </row>
        <row r="116420">
          <cell r="B116420">
            <v>120</v>
          </cell>
        </row>
        <row r="116421">
          <cell r="B116421">
            <v>89.1</v>
          </cell>
        </row>
        <row r="116422">
          <cell r="B116422">
            <v>179.1</v>
          </cell>
        </row>
        <row r="116423">
          <cell r="B116423">
            <v>89.1</v>
          </cell>
        </row>
        <row r="116424">
          <cell r="B116424">
            <v>277.5</v>
          </cell>
        </row>
        <row r="116425">
          <cell r="B116425">
            <v>171</v>
          </cell>
        </row>
        <row r="116426">
          <cell r="B116426">
            <v>107.1</v>
          </cell>
        </row>
        <row r="116427">
          <cell r="B116427">
            <v>200</v>
          </cell>
        </row>
        <row r="116428">
          <cell r="B116428">
            <v>107.1</v>
          </cell>
        </row>
        <row r="116429">
          <cell r="B116429">
            <v>99.9</v>
          </cell>
        </row>
        <row r="116430">
          <cell r="B116430">
            <v>99.9</v>
          </cell>
        </row>
        <row r="116431">
          <cell r="B116431">
            <v>152.1</v>
          </cell>
        </row>
        <row r="116432">
          <cell r="B116432">
            <v>125.1</v>
          </cell>
        </row>
        <row r="116433">
          <cell r="B116433">
            <v>89.1</v>
          </cell>
        </row>
        <row r="116434">
          <cell r="B116434">
            <v>125.1</v>
          </cell>
        </row>
        <row r="116435">
          <cell r="B116435">
            <v>80.099999999999994</v>
          </cell>
        </row>
        <row r="116436">
          <cell r="B116436">
            <v>129.58000000000001</v>
          </cell>
        </row>
        <row r="116437">
          <cell r="B116437">
            <v>80.099999999999994</v>
          </cell>
        </row>
        <row r="116438">
          <cell r="B116438">
            <v>214</v>
          </cell>
        </row>
        <row r="116439">
          <cell r="B116439">
            <v>150</v>
          </cell>
        </row>
        <row r="116440">
          <cell r="B116440">
            <v>147.9</v>
          </cell>
        </row>
        <row r="116441">
          <cell r="B116441">
            <v>150</v>
          </cell>
        </row>
        <row r="116442">
          <cell r="B116442">
            <v>152.1</v>
          </cell>
        </row>
        <row r="116443">
          <cell r="B116443">
            <v>173</v>
          </cell>
        </row>
        <row r="116444">
          <cell r="B116444">
            <v>140</v>
          </cell>
        </row>
        <row r="116445">
          <cell r="B116445">
            <v>171</v>
          </cell>
        </row>
        <row r="116446">
          <cell r="B116446">
            <v>152.1</v>
          </cell>
        </row>
        <row r="116447">
          <cell r="B116447">
            <v>130</v>
          </cell>
        </row>
        <row r="116448">
          <cell r="B116448">
            <v>130</v>
          </cell>
        </row>
        <row r="116449">
          <cell r="B116449">
            <v>116.1</v>
          </cell>
        </row>
        <row r="116450">
          <cell r="B116450">
            <v>125.1</v>
          </cell>
        </row>
        <row r="116451">
          <cell r="B116451">
            <v>93.6</v>
          </cell>
        </row>
        <row r="116452">
          <cell r="B116452">
            <v>89.1</v>
          </cell>
        </row>
        <row r="116453">
          <cell r="B116453">
            <v>120.6</v>
          </cell>
        </row>
        <row r="116454">
          <cell r="B116454">
            <v>107.1</v>
          </cell>
        </row>
        <row r="116455">
          <cell r="B116455">
            <v>152</v>
          </cell>
        </row>
        <row r="116456">
          <cell r="B116456">
            <v>139.5</v>
          </cell>
        </row>
        <row r="116457">
          <cell r="B116457">
            <v>99.1</v>
          </cell>
        </row>
        <row r="116458">
          <cell r="B116458">
            <v>109.1</v>
          </cell>
        </row>
        <row r="116459">
          <cell r="B116459">
            <v>156.6</v>
          </cell>
        </row>
        <row r="116460">
          <cell r="B116460">
            <v>156.6</v>
          </cell>
        </row>
        <row r="116461">
          <cell r="B116461">
            <v>120.6</v>
          </cell>
        </row>
        <row r="116462">
          <cell r="B116462">
            <v>108</v>
          </cell>
        </row>
        <row r="116463">
          <cell r="B116463">
            <v>123.2</v>
          </cell>
        </row>
        <row r="116464">
          <cell r="B116464">
            <v>174.6</v>
          </cell>
        </row>
        <row r="116465">
          <cell r="B116465">
            <v>92.1</v>
          </cell>
        </row>
        <row r="116466">
          <cell r="B116466">
            <v>147.9</v>
          </cell>
        </row>
        <row r="116467">
          <cell r="B116467">
            <v>126</v>
          </cell>
        </row>
        <row r="116468">
          <cell r="B116468">
            <v>89.1</v>
          </cell>
        </row>
        <row r="116469">
          <cell r="B116469">
            <v>150</v>
          </cell>
        </row>
        <row r="116470">
          <cell r="B116470">
            <v>140</v>
          </cell>
        </row>
        <row r="116471">
          <cell r="B116471">
            <v>120</v>
          </cell>
        </row>
        <row r="116472">
          <cell r="B116472">
            <v>210</v>
          </cell>
        </row>
        <row r="116473">
          <cell r="B116473">
            <v>160</v>
          </cell>
        </row>
        <row r="116474">
          <cell r="B116474">
            <v>109.1</v>
          </cell>
        </row>
        <row r="116475">
          <cell r="B116475">
            <v>152.1</v>
          </cell>
        </row>
        <row r="116476">
          <cell r="B116476">
            <v>89.1</v>
          </cell>
        </row>
        <row r="116477">
          <cell r="B116477">
            <v>89.1</v>
          </cell>
        </row>
        <row r="116478">
          <cell r="B116478">
            <v>159</v>
          </cell>
        </row>
        <row r="116479">
          <cell r="B116479">
            <v>107.1</v>
          </cell>
        </row>
        <row r="116480">
          <cell r="B116480">
            <v>125.1</v>
          </cell>
        </row>
        <row r="116481">
          <cell r="B116481">
            <v>89.1</v>
          </cell>
        </row>
        <row r="116482">
          <cell r="B116482">
            <v>89.1</v>
          </cell>
        </row>
        <row r="116483">
          <cell r="B116483">
            <v>121.6</v>
          </cell>
        </row>
        <row r="116484">
          <cell r="B116484">
            <v>82.47</v>
          </cell>
        </row>
        <row r="116485">
          <cell r="B116485">
            <v>107.1</v>
          </cell>
        </row>
        <row r="116486">
          <cell r="B116486">
            <v>107.1</v>
          </cell>
        </row>
        <row r="116487">
          <cell r="B116487">
            <v>107.1</v>
          </cell>
        </row>
        <row r="116488">
          <cell r="B116488">
            <v>89.1</v>
          </cell>
        </row>
        <row r="116489">
          <cell r="B116489">
            <v>89.1</v>
          </cell>
        </row>
        <row r="116490">
          <cell r="B116490">
            <v>125.1</v>
          </cell>
        </row>
        <row r="116491">
          <cell r="B116491">
            <v>107.1</v>
          </cell>
        </row>
        <row r="116492">
          <cell r="B116492">
            <v>170</v>
          </cell>
        </row>
        <row r="116493">
          <cell r="B116493">
            <v>100</v>
          </cell>
        </row>
        <row r="116494">
          <cell r="B116494">
            <v>85</v>
          </cell>
        </row>
        <row r="116495">
          <cell r="B116495">
            <v>101.33</v>
          </cell>
        </row>
        <row r="116496">
          <cell r="B116496">
            <v>107.1</v>
          </cell>
        </row>
        <row r="116497">
          <cell r="B116497">
            <v>230</v>
          </cell>
        </row>
        <row r="116498">
          <cell r="B116498">
            <v>177.3</v>
          </cell>
        </row>
        <row r="116499">
          <cell r="B116499">
            <v>159</v>
          </cell>
        </row>
        <row r="116500">
          <cell r="B116500">
            <v>80.099999999999994</v>
          </cell>
        </row>
        <row r="116501">
          <cell r="B116501">
            <v>107.1</v>
          </cell>
        </row>
        <row r="116502">
          <cell r="B116502">
            <v>107.1</v>
          </cell>
        </row>
        <row r="116503">
          <cell r="B116503">
            <v>219</v>
          </cell>
        </row>
        <row r="116504">
          <cell r="B116504">
            <v>89.1</v>
          </cell>
        </row>
        <row r="116505">
          <cell r="B116505">
            <v>80.099999999999994</v>
          </cell>
        </row>
        <row r="116506">
          <cell r="B116506">
            <v>80.099999999999994</v>
          </cell>
        </row>
        <row r="116507">
          <cell r="B116507">
            <v>89.1</v>
          </cell>
        </row>
        <row r="116508">
          <cell r="B116508">
            <v>98.1</v>
          </cell>
        </row>
        <row r="116509">
          <cell r="B116509">
            <v>118.1</v>
          </cell>
        </row>
        <row r="116510">
          <cell r="B116510">
            <v>108</v>
          </cell>
        </row>
        <row r="116511">
          <cell r="B116511">
            <v>89.1</v>
          </cell>
        </row>
        <row r="116512">
          <cell r="B116512">
            <v>107.1</v>
          </cell>
        </row>
        <row r="116513">
          <cell r="B116513">
            <v>107.1</v>
          </cell>
        </row>
        <row r="116514">
          <cell r="B116514">
            <v>160</v>
          </cell>
        </row>
        <row r="116515">
          <cell r="B116515">
            <v>256.5</v>
          </cell>
        </row>
        <row r="116516">
          <cell r="B116516">
            <v>210</v>
          </cell>
        </row>
        <row r="116517">
          <cell r="B116517">
            <v>143.1</v>
          </cell>
        </row>
        <row r="116518">
          <cell r="B116518">
            <v>80.099999999999994</v>
          </cell>
        </row>
        <row r="116519">
          <cell r="B116519">
            <v>165.6</v>
          </cell>
        </row>
        <row r="116520">
          <cell r="B116520">
            <v>120</v>
          </cell>
        </row>
        <row r="116521">
          <cell r="B116521">
            <v>147.9</v>
          </cell>
        </row>
        <row r="116522">
          <cell r="B116522">
            <v>80.099999999999994</v>
          </cell>
        </row>
        <row r="116523">
          <cell r="B116523">
            <v>153</v>
          </cell>
        </row>
        <row r="116524">
          <cell r="B116524">
            <v>150</v>
          </cell>
        </row>
        <row r="116525">
          <cell r="B116525">
            <v>93.6</v>
          </cell>
        </row>
        <row r="116526">
          <cell r="B116526">
            <v>285</v>
          </cell>
        </row>
        <row r="116527">
          <cell r="B116527">
            <v>129</v>
          </cell>
        </row>
        <row r="116528">
          <cell r="B116528">
            <v>80.92</v>
          </cell>
        </row>
        <row r="116529">
          <cell r="B116529">
            <v>78.400000000000006</v>
          </cell>
        </row>
        <row r="116530">
          <cell r="B116530">
            <v>125.1</v>
          </cell>
        </row>
        <row r="116531">
          <cell r="B116531">
            <v>169.5</v>
          </cell>
        </row>
        <row r="116532">
          <cell r="B116532">
            <v>107.1</v>
          </cell>
        </row>
        <row r="116533">
          <cell r="B116533">
            <v>96</v>
          </cell>
        </row>
        <row r="116534">
          <cell r="B116534">
            <v>71.28</v>
          </cell>
        </row>
        <row r="116535">
          <cell r="B116535">
            <v>91.2</v>
          </cell>
        </row>
        <row r="116536">
          <cell r="B116536">
            <v>22.86</v>
          </cell>
        </row>
        <row r="116537">
          <cell r="B116537">
            <v>108</v>
          </cell>
        </row>
        <row r="116538">
          <cell r="B116538">
            <v>107.1</v>
          </cell>
        </row>
        <row r="116539">
          <cell r="B116539">
            <v>156.6</v>
          </cell>
        </row>
        <row r="116540">
          <cell r="B116540">
            <v>89.1</v>
          </cell>
        </row>
        <row r="116541">
          <cell r="B116541">
            <v>215.27</v>
          </cell>
        </row>
        <row r="116542">
          <cell r="B116542">
            <v>75.540000000000006</v>
          </cell>
        </row>
        <row r="116543">
          <cell r="B116543">
            <v>114.92</v>
          </cell>
        </row>
        <row r="116544">
          <cell r="B116544">
            <v>245</v>
          </cell>
        </row>
        <row r="116545">
          <cell r="B116545">
            <v>89.1</v>
          </cell>
        </row>
        <row r="116546">
          <cell r="B116546">
            <v>118</v>
          </cell>
        </row>
        <row r="116547">
          <cell r="B116547">
            <v>68.61</v>
          </cell>
        </row>
        <row r="116548">
          <cell r="B116548">
            <v>230</v>
          </cell>
        </row>
        <row r="116549">
          <cell r="B116549">
            <v>125.1</v>
          </cell>
        </row>
        <row r="116550">
          <cell r="B116550">
            <v>190.05</v>
          </cell>
        </row>
        <row r="116551">
          <cell r="B116551">
            <v>147.66999999999999</v>
          </cell>
        </row>
        <row r="116552">
          <cell r="B116552">
            <v>168.6</v>
          </cell>
        </row>
        <row r="116553">
          <cell r="B116553">
            <v>179.1</v>
          </cell>
        </row>
        <row r="116554">
          <cell r="B116554">
            <v>164.75</v>
          </cell>
        </row>
        <row r="116555">
          <cell r="B116555">
            <v>98.1</v>
          </cell>
        </row>
        <row r="116556">
          <cell r="B116556">
            <v>98.1</v>
          </cell>
        </row>
        <row r="116557">
          <cell r="B116557">
            <v>118.1</v>
          </cell>
        </row>
        <row r="116558">
          <cell r="B116558">
            <v>126</v>
          </cell>
        </row>
        <row r="116559">
          <cell r="B116559">
            <v>142.33000000000001</v>
          </cell>
        </row>
        <row r="116560">
          <cell r="B116560">
            <v>91.4</v>
          </cell>
        </row>
        <row r="116561">
          <cell r="B116561">
            <v>100.4</v>
          </cell>
        </row>
        <row r="116562">
          <cell r="B116562">
            <v>120</v>
          </cell>
        </row>
        <row r="116563">
          <cell r="B116563">
            <v>108</v>
          </cell>
        </row>
        <row r="116564">
          <cell r="B116564">
            <v>89.1</v>
          </cell>
        </row>
        <row r="116565">
          <cell r="B116565">
            <v>190</v>
          </cell>
        </row>
        <row r="116566">
          <cell r="B116566">
            <v>107.1</v>
          </cell>
        </row>
        <row r="116567">
          <cell r="B116567">
            <v>107.1</v>
          </cell>
        </row>
        <row r="116568">
          <cell r="B116568">
            <v>134</v>
          </cell>
        </row>
        <row r="116569">
          <cell r="B116569">
            <v>80.099999999999994</v>
          </cell>
        </row>
        <row r="116570">
          <cell r="B116570">
            <v>101.68</v>
          </cell>
        </row>
        <row r="116571">
          <cell r="B116571">
            <v>120</v>
          </cell>
        </row>
        <row r="116572">
          <cell r="B116572">
            <v>110.68</v>
          </cell>
        </row>
        <row r="116573">
          <cell r="B116573">
            <v>107.1</v>
          </cell>
        </row>
        <row r="116574">
          <cell r="B116574">
            <v>138</v>
          </cell>
        </row>
        <row r="116575">
          <cell r="B116575">
            <v>152.1</v>
          </cell>
        </row>
        <row r="116576">
          <cell r="B116576">
            <v>125.1</v>
          </cell>
        </row>
        <row r="116577">
          <cell r="B116577">
            <v>95.2</v>
          </cell>
        </row>
        <row r="116578">
          <cell r="B116578">
            <v>107.1</v>
          </cell>
        </row>
        <row r="116579">
          <cell r="B116579">
            <v>107.1</v>
          </cell>
        </row>
        <row r="116580">
          <cell r="B116580">
            <v>89.1</v>
          </cell>
        </row>
        <row r="116581">
          <cell r="B116581">
            <v>89.1</v>
          </cell>
        </row>
        <row r="116582">
          <cell r="B116582">
            <v>190</v>
          </cell>
        </row>
        <row r="116583">
          <cell r="B116583">
            <v>178</v>
          </cell>
        </row>
        <row r="116584">
          <cell r="B116584">
            <v>89.1</v>
          </cell>
        </row>
        <row r="116585">
          <cell r="B116585">
            <v>107.1</v>
          </cell>
        </row>
        <row r="116586">
          <cell r="B116586">
            <v>98</v>
          </cell>
        </row>
        <row r="116587">
          <cell r="B116587">
            <v>107.1</v>
          </cell>
        </row>
        <row r="116588">
          <cell r="B116588">
            <v>80.099999999999994</v>
          </cell>
        </row>
        <row r="116589">
          <cell r="B116589">
            <v>138</v>
          </cell>
        </row>
        <row r="116590">
          <cell r="B116590">
            <v>158.6</v>
          </cell>
        </row>
        <row r="116591">
          <cell r="B116591">
            <v>107.1</v>
          </cell>
        </row>
        <row r="116592">
          <cell r="B116592">
            <v>120</v>
          </cell>
        </row>
        <row r="116593">
          <cell r="B116593">
            <v>116.1</v>
          </cell>
        </row>
        <row r="116594">
          <cell r="B116594">
            <v>188.1</v>
          </cell>
        </row>
        <row r="116595">
          <cell r="B116595">
            <v>107.1</v>
          </cell>
        </row>
        <row r="116596">
          <cell r="B116596">
            <v>180</v>
          </cell>
        </row>
        <row r="116597">
          <cell r="B116597">
            <v>174</v>
          </cell>
        </row>
        <row r="116598">
          <cell r="B116598">
            <v>128</v>
          </cell>
        </row>
        <row r="116599">
          <cell r="B116599">
            <v>159</v>
          </cell>
        </row>
        <row r="116600">
          <cell r="B116600">
            <v>125.1</v>
          </cell>
        </row>
        <row r="116601">
          <cell r="B116601">
            <v>157</v>
          </cell>
        </row>
        <row r="116602">
          <cell r="B116602">
            <v>116.1</v>
          </cell>
        </row>
        <row r="116603">
          <cell r="B116603">
            <v>80.099999999999994</v>
          </cell>
        </row>
        <row r="116604">
          <cell r="B116604">
            <v>118</v>
          </cell>
        </row>
        <row r="116605">
          <cell r="B116605">
            <v>152.1</v>
          </cell>
        </row>
        <row r="116606">
          <cell r="B116606">
            <v>111.6</v>
          </cell>
        </row>
        <row r="116607">
          <cell r="B116607">
            <v>86.4</v>
          </cell>
        </row>
        <row r="116608">
          <cell r="B116608">
            <v>130</v>
          </cell>
        </row>
        <row r="116609">
          <cell r="B116609">
            <v>98</v>
          </cell>
        </row>
        <row r="116610">
          <cell r="B116610">
            <v>164.1</v>
          </cell>
        </row>
        <row r="116611">
          <cell r="B116611">
            <v>124</v>
          </cell>
        </row>
        <row r="116612">
          <cell r="B116612">
            <v>159.5</v>
          </cell>
        </row>
        <row r="116613">
          <cell r="B116613">
            <v>78.349999999999994</v>
          </cell>
        </row>
        <row r="116614">
          <cell r="B116614">
            <v>89.1</v>
          </cell>
        </row>
        <row r="116615">
          <cell r="B116615">
            <v>71.760000000000005</v>
          </cell>
        </row>
        <row r="116616">
          <cell r="B116616">
            <v>152.1</v>
          </cell>
        </row>
        <row r="116617">
          <cell r="B116617">
            <v>111.6</v>
          </cell>
        </row>
        <row r="116618">
          <cell r="B116618">
            <v>107.1</v>
          </cell>
        </row>
        <row r="116619">
          <cell r="B116619">
            <v>80.099999999999994</v>
          </cell>
        </row>
        <row r="116620">
          <cell r="B116620">
            <v>89.1</v>
          </cell>
        </row>
        <row r="116621">
          <cell r="B116621">
            <v>159.33000000000001</v>
          </cell>
        </row>
        <row r="116622">
          <cell r="B116622">
            <v>159</v>
          </cell>
        </row>
        <row r="116623">
          <cell r="B116623">
            <v>80.099999999999994</v>
          </cell>
        </row>
        <row r="116624">
          <cell r="B116624">
            <v>80.790000000000006</v>
          </cell>
        </row>
        <row r="116625">
          <cell r="B116625">
            <v>149.5</v>
          </cell>
        </row>
        <row r="116626">
          <cell r="B116626">
            <v>158.85</v>
          </cell>
        </row>
        <row r="116627">
          <cell r="B116627">
            <v>119.44</v>
          </cell>
        </row>
        <row r="116628">
          <cell r="B116628">
            <v>119.44</v>
          </cell>
        </row>
        <row r="116629">
          <cell r="B116629">
            <v>200</v>
          </cell>
        </row>
        <row r="116630">
          <cell r="B116630">
            <v>160</v>
          </cell>
        </row>
        <row r="116631">
          <cell r="B116631">
            <v>190</v>
          </cell>
        </row>
        <row r="116632">
          <cell r="B116632">
            <v>99</v>
          </cell>
        </row>
        <row r="116633">
          <cell r="B116633">
            <v>140</v>
          </cell>
        </row>
        <row r="116634">
          <cell r="B116634">
            <v>160</v>
          </cell>
        </row>
        <row r="116635">
          <cell r="B116635">
            <v>119.4</v>
          </cell>
        </row>
        <row r="116636">
          <cell r="B116636">
            <v>126.12</v>
          </cell>
        </row>
        <row r="116637">
          <cell r="B116637">
            <v>104</v>
          </cell>
        </row>
        <row r="116638">
          <cell r="B116638">
            <v>114.9</v>
          </cell>
        </row>
        <row r="116639">
          <cell r="B116639">
            <v>127.8</v>
          </cell>
        </row>
        <row r="116640">
          <cell r="B116640">
            <v>80.099999999999994</v>
          </cell>
        </row>
        <row r="116641">
          <cell r="B116641">
            <v>80.099999999999994</v>
          </cell>
        </row>
        <row r="116642">
          <cell r="B116642">
            <v>95.2</v>
          </cell>
        </row>
        <row r="116643">
          <cell r="B116643">
            <v>185</v>
          </cell>
        </row>
        <row r="116644">
          <cell r="B116644">
            <v>148.5</v>
          </cell>
        </row>
        <row r="116645">
          <cell r="B116645">
            <v>114.9</v>
          </cell>
        </row>
        <row r="116646">
          <cell r="B116646">
            <v>96.9</v>
          </cell>
        </row>
        <row r="116647">
          <cell r="B116647">
            <v>132.9</v>
          </cell>
        </row>
        <row r="116648">
          <cell r="B116648">
            <v>120.78</v>
          </cell>
        </row>
        <row r="116649">
          <cell r="B116649">
            <v>151.06</v>
          </cell>
        </row>
        <row r="116650">
          <cell r="B116650">
            <v>140</v>
          </cell>
        </row>
        <row r="116651">
          <cell r="B116651">
            <v>126</v>
          </cell>
        </row>
        <row r="116652">
          <cell r="B116652">
            <v>94.21</v>
          </cell>
        </row>
        <row r="116653">
          <cell r="B116653">
            <v>199.13</v>
          </cell>
        </row>
        <row r="116654">
          <cell r="B116654">
            <v>130.78</v>
          </cell>
        </row>
        <row r="116655">
          <cell r="B116655">
            <v>114.9</v>
          </cell>
        </row>
        <row r="116656">
          <cell r="B116656">
            <v>139</v>
          </cell>
        </row>
        <row r="116657">
          <cell r="B116657">
            <v>139</v>
          </cell>
        </row>
        <row r="116658">
          <cell r="B116658">
            <v>139</v>
          </cell>
        </row>
        <row r="116659">
          <cell r="B116659">
            <v>107.1</v>
          </cell>
        </row>
        <row r="116660">
          <cell r="B116660">
            <v>132.9</v>
          </cell>
        </row>
        <row r="116661">
          <cell r="B116661">
            <v>184.95</v>
          </cell>
        </row>
        <row r="116662">
          <cell r="B116662">
            <v>126</v>
          </cell>
        </row>
        <row r="116663">
          <cell r="B116663">
            <v>65.180000000000007</v>
          </cell>
        </row>
        <row r="116664">
          <cell r="B116664">
            <v>128</v>
          </cell>
        </row>
        <row r="116665">
          <cell r="B116665">
            <v>65.180000000000007</v>
          </cell>
        </row>
        <row r="116666">
          <cell r="B116666">
            <v>96.9</v>
          </cell>
        </row>
        <row r="116667">
          <cell r="B116667">
            <v>96.9</v>
          </cell>
        </row>
        <row r="116668">
          <cell r="B116668">
            <v>159</v>
          </cell>
        </row>
        <row r="116669">
          <cell r="B116669">
            <v>120.78</v>
          </cell>
        </row>
        <row r="116670">
          <cell r="B116670">
            <v>147.78</v>
          </cell>
        </row>
        <row r="116671">
          <cell r="B116671">
            <v>147.44999999999999</v>
          </cell>
        </row>
        <row r="116672">
          <cell r="B116672">
            <v>89.1</v>
          </cell>
        </row>
        <row r="116673">
          <cell r="B116673">
            <v>91.54</v>
          </cell>
        </row>
        <row r="116674">
          <cell r="B116674">
            <v>96.9</v>
          </cell>
        </row>
        <row r="116675">
          <cell r="B116675">
            <v>140</v>
          </cell>
        </row>
        <row r="116676">
          <cell r="B116676">
            <v>240</v>
          </cell>
        </row>
        <row r="116677">
          <cell r="B116677">
            <v>99.9</v>
          </cell>
        </row>
        <row r="116678">
          <cell r="B116678">
            <v>89</v>
          </cell>
        </row>
        <row r="116679">
          <cell r="B116679">
            <v>85</v>
          </cell>
        </row>
        <row r="116680">
          <cell r="B116680">
            <v>95.5</v>
          </cell>
        </row>
        <row r="116681">
          <cell r="B116681">
            <v>148.5</v>
          </cell>
        </row>
        <row r="116682">
          <cell r="B116682">
            <v>95.5</v>
          </cell>
        </row>
        <row r="116683">
          <cell r="B116683">
            <v>22</v>
          </cell>
        </row>
        <row r="116684">
          <cell r="B116684">
            <v>103.32</v>
          </cell>
        </row>
        <row r="116685">
          <cell r="B116685">
            <v>122.7</v>
          </cell>
        </row>
        <row r="116686">
          <cell r="B116686">
            <v>122.4</v>
          </cell>
        </row>
        <row r="116687">
          <cell r="B116687">
            <v>107.1</v>
          </cell>
        </row>
        <row r="116688">
          <cell r="B116688">
            <v>107.1</v>
          </cell>
        </row>
        <row r="116689">
          <cell r="B116689">
            <v>94.23</v>
          </cell>
        </row>
        <row r="116690">
          <cell r="B116690">
            <v>123.3</v>
          </cell>
        </row>
        <row r="116691">
          <cell r="B116691">
            <v>126.63</v>
          </cell>
        </row>
        <row r="116692">
          <cell r="B116692">
            <v>126.63</v>
          </cell>
        </row>
        <row r="116693">
          <cell r="B116693">
            <v>95.5</v>
          </cell>
        </row>
        <row r="116694">
          <cell r="B116694">
            <v>235</v>
          </cell>
        </row>
        <row r="116695">
          <cell r="B116695">
            <v>122.4</v>
          </cell>
        </row>
        <row r="116696">
          <cell r="B116696">
            <v>122.4</v>
          </cell>
        </row>
        <row r="116697">
          <cell r="B116697">
            <v>95.5</v>
          </cell>
        </row>
        <row r="116698">
          <cell r="B116698">
            <v>122.4</v>
          </cell>
        </row>
        <row r="116699">
          <cell r="B116699">
            <v>95.5</v>
          </cell>
        </row>
        <row r="116700">
          <cell r="B116700">
            <v>95.5</v>
          </cell>
        </row>
        <row r="116701">
          <cell r="B116701">
            <v>95.5</v>
          </cell>
        </row>
        <row r="116702">
          <cell r="B116702">
            <v>122.4</v>
          </cell>
        </row>
        <row r="116703">
          <cell r="B116703">
            <v>61.68</v>
          </cell>
        </row>
        <row r="116704">
          <cell r="B116704">
            <v>122.4</v>
          </cell>
        </row>
        <row r="116705">
          <cell r="B116705">
            <v>95.5</v>
          </cell>
        </row>
        <row r="116706">
          <cell r="B116706">
            <v>95.5</v>
          </cell>
        </row>
        <row r="116707">
          <cell r="B116707">
            <v>122.4</v>
          </cell>
        </row>
        <row r="116708">
          <cell r="B116708">
            <v>95.5</v>
          </cell>
        </row>
        <row r="116709">
          <cell r="B116709">
            <v>114.4</v>
          </cell>
        </row>
        <row r="116710">
          <cell r="B116710">
            <v>95.5</v>
          </cell>
        </row>
        <row r="116711">
          <cell r="B116711">
            <v>122.4</v>
          </cell>
        </row>
        <row r="116712">
          <cell r="B116712">
            <v>122.4</v>
          </cell>
        </row>
        <row r="116713">
          <cell r="B116713">
            <v>114.4</v>
          </cell>
        </row>
        <row r="116714">
          <cell r="B116714">
            <v>95.5</v>
          </cell>
        </row>
        <row r="116715">
          <cell r="B116715">
            <v>122.4</v>
          </cell>
        </row>
        <row r="116716">
          <cell r="B116716">
            <v>95.5</v>
          </cell>
        </row>
        <row r="116717">
          <cell r="B116717">
            <v>95.5</v>
          </cell>
        </row>
        <row r="116718">
          <cell r="B116718">
            <v>95.5</v>
          </cell>
        </row>
        <row r="116719">
          <cell r="B116719">
            <v>122.4</v>
          </cell>
        </row>
        <row r="116720">
          <cell r="B116720">
            <v>122.4</v>
          </cell>
        </row>
        <row r="116721">
          <cell r="B116721">
            <v>122.4</v>
          </cell>
        </row>
        <row r="116722">
          <cell r="B116722">
            <v>114.4</v>
          </cell>
        </row>
        <row r="116723">
          <cell r="B116723">
            <v>122.4</v>
          </cell>
        </row>
        <row r="116724">
          <cell r="B116724">
            <v>95.5</v>
          </cell>
        </row>
        <row r="116725">
          <cell r="B116725">
            <v>95.5</v>
          </cell>
        </row>
        <row r="116726">
          <cell r="B116726">
            <v>95.5</v>
          </cell>
        </row>
        <row r="116727">
          <cell r="B116727">
            <v>122.4</v>
          </cell>
        </row>
        <row r="116728">
          <cell r="B116728">
            <v>95.5</v>
          </cell>
        </row>
        <row r="116729">
          <cell r="B116729">
            <v>138</v>
          </cell>
        </row>
        <row r="116730">
          <cell r="B116730">
            <v>138</v>
          </cell>
        </row>
        <row r="116731">
          <cell r="B116731">
            <v>95.5</v>
          </cell>
        </row>
        <row r="116732">
          <cell r="B116732">
            <v>122.4</v>
          </cell>
        </row>
        <row r="116733">
          <cell r="B116733">
            <v>95.5</v>
          </cell>
        </row>
        <row r="116734">
          <cell r="B116734">
            <v>122.4</v>
          </cell>
        </row>
        <row r="116735">
          <cell r="B116735">
            <v>122.4</v>
          </cell>
        </row>
        <row r="116736">
          <cell r="B116736">
            <v>95.5</v>
          </cell>
        </row>
        <row r="116737">
          <cell r="B116737">
            <v>122.4</v>
          </cell>
        </row>
        <row r="116738">
          <cell r="B116738">
            <v>138</v>
          </cell>
        </row>
        <row r="116739">
          <cell r="B116739">
            <v>138</v>
          </cell>
        </row>
        <row r="116740">
          <cell r="B116740">
            <v>180</v>
          </cell>
        </row>
        <row r="116741">
          <cell r="B116741">
            <v>173.25</v>
          </cell>
        </row>
        <row r="116742">
          <cell r="B116742">
            <v>107.1</v>
          </cell>
        </row>
        <row r="116743">
          <cell r="B116743">
            <v>107.1</v>
          </cell>
        </row>
        <row r="116744">
          <cell r="B116744">
            <v>107.1</v>
          </cell>
        </row>
        <row r="116745">
          <cell r="B116745">
            <v>146</v>
          </cell>
        </row>
        <row r="116746">
          <cell r="B116746">
            <v>107.1</v>
          </cell>
        </row>
        <row r="116747">
          <cell r="B116747">
            <v>163.80000000000001</v>
          </cell>
        </row>
        <row r="116748">
          <cell r="B116748">
            <v>139.5</v>
          </cell>
        </row>
        <row r="116749">
          <cell r="B116749">
            <v>166.5</v>
          </cell>
        </row>
        <row r="116750">
          <cell r="B116750">
            <v>122.4</v>
          </cell>
        </row>
        <row r="116751">
          <cell r="B116751">
            <v>140</v>
          </cell>
        </row>
        <row r="116752">
          <cell r="B116752">
            <v>95.5</v>
          </cell>
        </row>
        <row r="116753">
          <cell r="B116753">
            <v>95.5</v>
          </cell>
        </row>
        <row r="116754">
          <cell r="B116754">
            <v>95.5</v>
          </cell>
        </row>
        <row r="116755">
          <cell r="B116755">
            <v>95.5</v>
          </cell>
        </row>
        <row r="116756">
          <cell r="B116756">
            <v>95.5</v>
          </cell>
        </row>
        <row r="116757">
          <cell r="B116757">
            <v>122.4</v>
          </cell>
        </row>
        <row r="116758">
          <cell r="B116758">
            <v>122.4</v>
          </cell>
        </row>
        <row r="116759">
          <cell r="B116759">
            <v>99.9</v>
          </cell>
        </row>
        <row r="116760">
          <cell r="B116760">
            <v>107.1</v>
          </cell>
        </row>
        <row r="116761">
          <cell r="B116761">
            <v>84.6</v>
          </cell>
        </row>
        <row r="116762">
          <cell r="B116762">
            <v>102.35</v>
          </cell>
        </row>
        <row r="116763">
          <cell r="B116763">
            <v>80.099999999999994</v>
          </cell>
        </row>
        <row r="116764">
          <cell r="B116764">
            <v>89.1</v>
          </cell>
        </row>
        <row r="116765">
          <cell r="B116765">
            <v>89.1</v>
          </cell>
        </row>
        <row r="116766">
          <cell r="B116766">
            <v>174</v>
          </cell>
        </row>
        <row r="116767">
          <cell r="B116767">
            <v>125.46</v>
          </cell>
        </row>
        <row r="116768">
          <cell r="B116768">
            <v>126</v>
          </cell>
        </row>
        <row r="116769">
          <cell r="B116769">
            <v>119.72</v>
          </cell>
        </row>
        <row r="116770">
          <cell r="B116770">
            <v>232.16</v>
          </cell>
        </row>
        <row r="116771">
          <cell r="B116771">
            <v>205</v>
          </cell>
        </row>
        <row r="116772">
          <cell r="B116772">
            <v>140.69999999999999</v>
          </cell>
        </row>
        <row r="116773">
          <cell r="B116773">
            <v>122.7</v>
          </cell>
        </row>
        <row r="116774">
          <cell r="B116774">
            <v>162.33000000000001</v>
          </cell>
        </row>
        <row r="116775">
          <cell r="B116775">
            <v>100.8</v>
          </cell>
        </row>
        <row r="116776">
          <cell r="B116776">
            <v>95.5</v>
          </cell>
        </row>
        <row r="116777">
          <cell r="B116777">
            <v>95.5</v>
          </cell>
        </row>
        <row r="116778">
          <cell r="B116778">
            <v>107.1</v>
          </cell>
        </row>
        <row r="116779">
          <cell r="B116779">
            <v>99.13</v>
          </cell>
        </row>
        <row r="116780">
          <cell r="B116780">
            <v>99.13</v>
          </cell>
        </row>
        <row r="116781">
          <cell r="B116781">
            <v>71.099999999999994</v>
          </cell>
        </row>
        <row r="116782">
          <cell r="B116782">
            <v>169.65</v>
          </cell>
        </row>
        <row r="116783">
          <cell r="B116783">
            <v>98</v>
          </cell>
        </row>
        <row r="116784">
          <cell r="B116784">
            <v>123.3</v>
          </cell>
        </row>
        <row r="116785">
          <cell r="B116785">
            <v>120</v>
          </cell>
        </row>
        <row r="116786">
          <cell r="B116786">
            <v>65</v>
          </cell>
        </row>
        <row r="116787">
          <cell r="B116787">
            <v>116.1</v>
          </cell>
        </row>
        <row r="116788">
          <cell r="B116788">
            <v>65</v>
          </cell>
        </row>
        <row r="116789">
          <cell r="B116789">
            <v>75.599999999999994</v>
          </cell>
        </row>
        <row r="116790">
          <cell r="B116790">
            <v>75.599999999999994</v>
          </cell>
        </row>
        <row r="116791">
          <cell r="B116791">
            <v>106.65</v>
          </cell>
        </row>
        <row r="116792">
          <cell r="B116792">
            <v>86.62</v>
          </cell>
        </row>
        <row r="116793">
          <cell r="B116793">
            <v>170</v>
          </cell>
        </row>
        <row r="116794">
          <cell r="B116794">
            <v>193</v>
          </cell>
        </row>
        <row r="116795">
          <cell r="B116795">
            <v>119</v>
          </cell>
        </row>
        <row r="116796">
          <cell r="B116796">
            <v>160</v>
          </cell>
        </row>
        <row r="116797">
          <cell r="B116797">
            <v>86.4</v>
          </cell>
        </row>
        <row r="116798">
          <cell r="B116798">
            <v>194.8</v>
          </cell>
        </row>
        <row r="116799">
          <cell r="B116799">
            <v>89</v>
          </cell>
        </row>
        <row r="116800">
          <cell r="B116800">
            <v>98</v>
          </cell>
        </row>
        <row r="116801">
          <cell r="B116801">
            <v>139</v>
          </cell>
        </row>
        <row r="116802">
          <cell r="B116802">
            <v>102.1</v>
          </cell>
        </row>
        <row r="116803">
          <cell r="B116803">
            <v>158.94999999999999</v>
          </cell>
        </row>
        <row r="116804">
          <cell r="B116804">
            <v>140</v>
          </cell>
        </row>
        <row r="116805">
          <cell r="B116805">
            <v>105.95</v>
          </cell>
        </row>
        <row r="116806">
          <cell r="B116806">
            <v>139.5</v>
          </cell>
        </row>
        <row r="116807">
          <cell r="B116807">
            <v>120</v>
          </cell>
        </row>
        <row r="116808">
          <cell r="B116808">
            <v>204</v>
          </cell>
        </row>
        <row r="116809">
          <cell r="B116809">
            <v>126.13</v>
          </cell>
        </row>
        <row r="116810">
          <cell r="B116810">
            <v>150.69999999999999</v>
          </cell>
        </row>
        <row r="116811">
          <cell r="B116811">
            <v>179.5</v>
          </cell>
        </row>
        <row r="116812">
          <cell r="B116812">
            <v>140</v>
          </cell>
        </row>
        <row r="116813">
          <cell r="B116813">
            <v>160</v>
          </cell>
        </row>
        <row r="116814">
          <cell r="B116814">
            <v>134</v>
          </cell>
        </row>
        <row r="116815">
          <cell r="B116815">
            <v>134</v>
          </cell>
        </row>
        <row r="116816">
          <cell r="B116816">
            <v>154</v>
          </cell>
        </row>
        <row r="116817">
          <cell r="B116817">
            <v>181.5</v>
          </cell>
        </row>
        <row r="116818">
          <cell r="B116818">
            <v>137.69999999999999</v>
          </cell>
        </row>
        <row r="116819">
          <cell r="B116819">
            <v>168.5</v>
          </cell>
        </row>
        <row r="116820">
          <cell r="B116820">
            <v>108</v>
          </cell>
        </row>
        <row r="116821">
          <cell r="B116821">
            <v>65</v>
          </cell>
        </row>
        <row r="116822">
          <cell r="B116822">
            <v>75.650000000000006</v>
          </cell>
        </row>
        <row r="116823">
          <cell r="B116823">
            <v>75.650000000000006</v>
          </cell>
        </row>
        <row r="116824">
          <cell r="B116824">
            <v>140</v>
          </cell>
        </row>
        <row r="116825">
          <cell r="B116825">
            <v>173.7</v>
          </cell>
        </row>
        <row r="116826">
          <cell r="B116826">
            <v>140</v>
          </cell>
        </row>
        <row r="116827">
          <cell r="B116827">
            <v>173.8</v>
          </cell>
        </row>
        <row r="116828">
          <cell r="B116828">
            <v>140</v>
          </cell>
        </row>
        <row r="116829">
          <cell r="B116829">
            <v>139</v>
          </cell>
        </row>
        <row r="116830">
          <cell r="B116830">
            <v>152.63</v>
          </cell>
        </row>
        <row r="116831">
          <cell r="B116831">
            <v>127.1</v>
          </cell>
        </row>
        <row r="116832">
          <cell r="B116832">
            <v>89.1</v>
          </cell>
        </row>
        <row r="116833">
          <cell r="B116833">
            <v>160</v>
          </cell>
        </row>
        <row r="116834">
          <cell r="B116834">
            <v>0</v>
          </cell>
        </row>
        <row r="116835">
          <cell r="B116835">
            <v>119</v>
          </cell>
        </row>
        <row r="116836">
          <cell r="B116836">
            <v>239</v>
          </cell>
        </row>
        <row r="116837">
          <cell r="B116837">
            <v>155</v>
          </cell>
        </row>
        <row r="116838">
          <cell r="B116838">
            <v>131.31</v>
          </cell>
        </row>
        <row r="116839">
          <cell r="B116839">
            <v>160</v>
          </cell>
        </row>
        <row r="116840">
          <cell r="B116840">
            <v>200</v>
          </cell>
        </row>
        <row r="116841">
          <cell r="B116841">
            <v>80.099999999999994</v>
          </cell>
        </row>
        <row r="116842">
          <cell r="B116842">
            <v>107.2</v>
          </cell>
        </row>
        <row r="116843">
          <cell r="B116843">
            <v>107.2</v>
          </cell>
        </row>
        <row r="116844">
          <cell r="B116844">
            <v>80.099999999999994</v>
          </cell>
        </row>
        <row r="116845">
          <cell r="B116845">
            <v>184</v>
          </cell>
        </row>
        <row r="116846">
          <cell r="B116846">
            <v>154</v>
          </cell>
        </row>
        <row r="116847">
          <cell r="B116847">
            <v>71.099999999999994</v>
          </cell>
        </row>
        <row r="116848">
          <cell r="B116848">
            <v>154</v>
          </cell>
        </row>
        <row r="116849">
          <cell r="B116849">
            <v>65</v>
          </cell>
        </row>
        <row r="116850">
          <cell r="B116850">
            <v>131.01</v>
          </cell>
        </row>
        <row r="116851">
          <cell r="B116851">
            <v>107.4</v>
          </cell>
        </row>
        <row r="116852">
          <cell r="B116852">
            <v>129.9</v>
          </cell>
        </row>
        <row r="116853">
          <cell r="B116853">
            <v>144.5</v>
          </cell>
        </row>
        <row r="116854">
          <cell r="B116854">
            <v>135.33000000000001</v>
          </cell>
        </row>
        <row r="116855">
          <cell r="B116855">
            <v>122.6</v>
          </cell>
        </row>
        <row r="116856">
          <cell r="B116856">
            <v>130.5</v>
          </cell>
        </row>
        <row r="116857">
          <cell r="B116857">
            <v>139.5</v>
          </cell>
        </row>
        <row r="116858">
          <cell r="B116858">
            <v>146.16999999999999</v>
          </cell>
        </row>
        <row r="116859">
          <cell r="B116859">
            <v>144.5</v>
          </cell>
        </row>
        <row r="116860">
          <cell r="B116860">
            <v>199.5</v>
          </cell>
        </row>
        <row r="116861">
          <cell r="B116861">
            <v>114</v>
          </cell>
        </row>
        <row r="116862">
          <cell r="B116862">
            <v>175.32</v>
          </cell>
        </row>
        <row r="116863">
          <cell r="B116863">
            <v>197.5</v>
          </cell>
        </row>
        <row r="116864">
          <cell r="B116864">
            <v>120</v>
          </cell>
        </row>
        <row r="116865">
          <cell r="B116865">
            <v>120</v>
          </cell>
        </row>
        <row r="116866">
          <cell r="B116866">
            <v>158.66999999999999</v>
          </cell>
        </row>
        <row r="116867">
          <cell r="B116867">
            <v>91.2</v>
          </cell>
        </row>
        <row r="116868">
          <cell r="B116868">
            <v>190</v>
          </cell>
        </row>
        <row r="116869">
          <cell r="B116869">
            <v>184.5</v>
          </cell>
        </row>
        <row r="116870">
          <cell r="B116870">
            <v>129.33000000000001</v>
          </cell>
        </row>
        <row r="116871">
          <cell r="B116871">
            <v>114.2</v>
          </cell>
        </row>
        <row r="116872">
          <cell r="B116872">
            <v>123.2</v>
          </cell>
        </row>
        <row r="116873">
          <cell r="B116873">
            <v>160</v>
          </cell>
        </row>
        <row r="116874">
          <cell r="B116874">
            <v>130.5</v>
          </cell>
        </row>
        <row r="116875">
          <cell r="B116875">
            <v>102.47</v>
          </cell>
        </row>
        <row r="116876">
          <cell r="B116876">
            <v>235</v>
          </cell>
        </row>
        <row r="116877">
          <cell r="B116877">
            <v>114</v>
          </cell>
        </row>
        <row r="116878">
          <cell r="B116878">
            <v>114</v>
          </cell>
        </row>
        <row r="116879">
          <cell r="B116879">
            <v>230</v>
          </cell>
        </row>
        <row r="116880">
          <cell r="B116880">
            <v>140</v>
          </cell>
        </row>
        <row r="116881">
          <cell r="B116881">
            <v>149.66999999999999</v>
          </cell>
        </row>
        <row r="116882">
          <cell r="B116882">
            <v>98.1</v>
          </cell>
        </row>
        <row r="116883">
          <cell r="B116883">
            <v>139.5</v>
          </cell>
        </row>
        <row r="116884">
          <cell r="B116884">
            <v>235</v>
          </cell>
        </row>
        <row r="116885">
          <cell r="B116885">
            <v>144</v>
          </cell>
        </row>
        <row r="116886">
          <cell r="B116886">
            <v>148.5</v>
          </cell>
        </row>
        <row r="116887">
          <cell r="B116887">
            <v>170</v>
          </cell>
        </row>
        <row r="116888">
          <cell r="B116888">
            <v>235</v>
          </cell>
        </row>
        <row r="116889">
          <cell r="B116889">
            <v>175.32</v>
          </cell>
        </row>
        <row r="116890">
          <cell r="B116890">
            <v>122.6</v>
          </cell>
        </row>
        <row r="116891">
          <cell r="B116891">
            <v>131.19999999999999</v>
          </cell>
        </row>
        <row r="116892">
          <cell r="B116892">
            <v>115.2</v>
          </cell>
        </row>
        <row r="116893">
          <cell r="B116893">
            <v>150</v>
          </cell>
        </row>
        <row r="116894">
          <cell r="B116894">
            <v>175.5</v>
          </cell>
        </row>
        <row r="116895">
          <cell r="B116895">
            <v>139.5</v>
          </cell>
        </row>
        <row r="116896">
          <cell r="B116896">
            <v>130.5</v>
          </cell>
        </row>
        <row r="116897">
          <cell r="B116897">
            <v>139.5</v>
          </cell>
        </row>
        <row r="116898">
          <cell r="B116898">
            <v>138.21</v>
          </cell>
        </row>
        <row r="116899">
          <cell r="B116899">
            <v>150</v>
          </cell>
        </row>
        <row r="116900">
          <cell r="B116900">
            <v>104.86</v>
          </cell>
        </row>
        <row r="116901">
          <cell r="B116901">
            <v>71.099999999999994</v>
          </cell>
        </row>
        <row r="116902">
          <cell r="B116902">
            <v>125</v>
          </cell>
        </row>
        <row r="116903">
          <cell r="B116903">
            <v>164</v>
          </cell>
        </row>
        <row r="116904">
          <cell r="B116904">
            <v>155.69</v>
          </cell>
        </row>
        <row r="116905">
          <cell r="B116905">
            <v>125</v>
          </cell>
        </row>
        <row r="116906">
          <cell r="B116906">
            <v>200</v>
          </cell>
        </row>
        <row r="116907">
          <cell r="B116907">
            <v>149.47999999999999</v>
          </cell>
        </row>
        <row r="116908">
          <cell r="B116908">
            <v>140.4</v>
          </cell>
        </row>
        <row r="116909">
          <cell r="B116909">
            <v>80.099999999999994</v>
          </cell>
        </row>
        <row r="116910">
          <cell r="B116910">
            <v>169</v>
          </cell>
        </row>
        <row r="116911">
          <cell r="B116911">
            <v>148.5</v>
          </cell>
        </row>
        <row r="116912">
          <cell r="B116912">
            <v>71.099999999999994</v>
          </cell>
        </row>
        <row r="116913">
          <cell r="B116913">
            <v>140</v>
          </cell>
        </row>
        <row r="116914">
          <cell r="B116914">
            <v>160</v>
          </cell>
        </row>
        <row r="116915">
          <cell r="B116915">
            <v>125</v>
          </cell>
        </row>
        <row r="116916">
          <cell r="B116916">
            <v>112.5</v>
          </cell>
        </row>
        <row r="116917">
          <cell r="B116917">
            <v>175.5</v>
          </cell>
        </row>
        <row r="116918">
          <cell r="B116918">
            <v>175.5</v>
          </cell>
        </row>
        <row r="116919">
          <cell r="B116919">
            <v>195</v>
          </cell>
        </row>
        <row r="116920">
          <cell r="B116920">
            <v>75.599999999999994</v>
          </cell>
        </row>
        <row r="116921">
          <cell r="B116921">
            <v>205</v>
          </cell>
        </row>
        <row r="116922">
          <cell r="B116922">
            <v>188.1</v>
          </cell>
        </row>
        <row r="116923">
          <cell r="B116923">
            <v>130.5</v>
          </cell>
        </row>
        <row r="116924">
          <cell r="B116924">
            <v>148.5</v>
          </cell>
        </row>
        <row r="116925">
          <cell r="B116925">
            <v>95.6</v>
          </cell>
        </row>
        <row r="116926">
          <cell r="B116926">
            <v>204</v>
          </cell>
        </row>
        <row r="116927">
          <cell r="B116927">
            <v>146.75</v>
          </cell>
        </row>
        <row r="116928">
          <cell r="B116928">
            <v>159</v>
          </cell>
        </row>
        <row r="116929">
          <cell r="B116929">
            <v>139</v>
          </cell>
        </row>
        <row r="116930">
          <cell r="B116930">
            <v>159.33000000000001</v>
          </cell>
        </row>
        <row r="116931">
          <cell r="B116931">
            <v>190</v>
          </cell>
        </row>
        <row r="116932">
          <cell r="B116932">
            <v>112.5</v>
          </cell>
        </row>
        <row r="116933">
          <cell r="B116933">
            <v>112.5</v>
          </cell>
        </row>
        <row r="116934">
          <cell r="B116934">
            <v>117</v>
          </cell>
        </row>
        <row r="116935">
          <cell r="B116935">
            <v>197.5</v>
          </cell>
        </row>
        <row r="116936">
          <cell r="B116936">
            <v>175.5</v>
          </cell>
        </row>
        <row r="116937">
          <cell r="B116937">
            <v>120.83</v>
          </cell>
        </row>
        <row r="116938">
          <cell r="B116938">
            <v>239.3</v>
          </cell>
        </row>
        <row r="116939">
          <cell r="B116939">
            <v>136.80000000000001</v>
          </cell>
        </row>
        <row r="116940">
          <cell r="B116940">
            <v>121.5</v>
          </cell>
        </row>
        <row r="116941">
          <cell r="B116941">
            <v>145.55000000000001</v>
          </cell>
        </row>
        <row r="116942">
          <cell r="B116942">
            <v>125</v>
          </cell>
        </row>
        <row r="116943">
          <cell r="B116943">
            <v>157.5</v>
          </cell>
        </row>
        <row r="116944">
          <cell r="B116944">
            <v>89.1</v>
          </cell>
        </row>
        <row r="116945">
          <cell r="B116945">
            <v>89.1</v>
          </cell>
        </row>
        <row r="116946">
          <cell r="B116946">
            <v>126.67</v>
          </cell>
        </row>
        <row r="116947">
          <cell r="B116947">
            <v>112.5</v>
          </cell>
        </row>
        <row r="116948">
          <cell r="B116948">
            <v>99.9</v>
          </cell>
        </row>
        <row r="116949">
          <cell r="B116949">
            <v>135.1</v>
          </cell>
        </row>
        <row r="116950">
          <cell r="B116950">
            <v>127.1</v>
          </cell>
        </row>
        <row r="116951">
          <cell r="B116951">
            <v>147.05000000000001</v>
          </cell>
        </row>
        <row r="116952">
          <cell r="B116952">
            <v>108</v>
          </cell>
        </row>
        <row r="116953">
          <cell r="B116953">
            <v>89.1</v>
          </cell>
        </row>
        <row r="116954">
          <cell r="B116954">
            <v>89.1</v>
          </cell>
        </row>
        <row r="116955">
          <cell r="B116955">
            <v>210</v>
          </cell>
        </row>
        <row r="116956">
          <cell r="B116956">
            <v>202.5</v>
          </cell>
        </row>
        <row r="116957">
          <cell r="B116957">
            <v>123.2</v>
          </cell>
        </row>
        <row r="116958">
          <cell r="B116958">
            <v>106.6</v>
          </cell>
        </row>
        <row r="116959">
          <cell r="B116959">
            <v>160</v>
          </cell>
        </row>
        <row r="116960">
          <cell r="B116960">
            <v>115.63</v>
          </cell>
        </row>
        <row r="116961">
          <cell r="B116961">
            <v>151</v>
          </cell>
        </row>
        <row r="116962">
          <cell r="B116962">
            <v>117</v>
          </cell>
        </row>
        <row r="116963">
          <cell r="B116963">
            <v>208</v>
          </cell>
        </row>
        <row r="116964">
          <cell r="B116964">
            <v>78.66</v>
          </cell>
        </row>
        <row r="116965">
          <cell r="B116965">
            <v>78.66</v>
          </cell>
        </row>
        <row r="116966">
          <cell r="B116966">
            <v>256.72000000000003</v>
          </cell>
        </row>
        <row r="116967">
          <cell r="B116967">
            <v>300</v>
          </cell>
        </row>
        <row r="116968">
          <cell r="B116968">
            <v>238</v>
          </cell>
        </row>
        <row r="116969">
          <cell r="B116969">
            <v>142.29</v>
          </cell>
        </row>
        <row r="116970">
          <cell r="B116970">
            <v>98.1</v>
          </cell>
        </row>
        <row r="116971">
          <cell r="B116971">
            <v>160</v>
          </cell>
        </row>
        <row r="116972">
          <cell r="B116972">
            <v>112.05</v>
          </cell>
        </row>
        <row r="116973">
          <cell r="B116973">
            <v>89.1</v>
          </cell>
        </row>
        <row r="116974">
          <cell r="B116974">
            <v>175.5</v>
          </cell>
        </row>
        <row r="116975">
          <cell r="B116975">
            <v>129</v>
          </cell>
        </row>
        <row r="116976">
          <cell r="B116976">
            <v>95</v>
          </cell>
        </row>
        <row r="116977">
          <cell r="B116977">
            <v>65</v>
          </cell>
        </row>
        <row r="116978">
          <cell r="B116978">
            <v>65</v>
          </cell>
        </row>
        <row r="116979">
          <cell r="B116979">
            <v>104.7</v>
          </cell>
        </row>
        <row r="116980">
          <cell r="B116980">
            <v>93.78</v>
          </cell>
        </row>
        <row r="116981">
          <cell r="B116981">
            <v>147.5</v>
          </cell>
        </row>
        <row r="116982">
          <cell r="B116982">
            <v>110.94</v>
          </cell>
        </row>
        <row r="116983">
          <cell r="B116983">
            <v>65</v>
          </cell>
        </row>
        <row r="116984">
          <cell r="B116984">
            <v>204.6</v>
          </cell>
        </row>
        <row r="116985">
          <cell r="B116985">
            <v>120</v>
          </cell>
        </row>
        <row r="116986">
          <cell r="B116986">
            <v>107.1</v>
          </cell>
        </row>
        <row r="116987">
          <cell r="B116987">
            <v>127</v>
          </cell>
        </row>
        <row r="116988">
          <cell r="B116988">
            <v>107.1</v>
          </cell>
        </row>
        <row r="116989">
          <cell r="B116989">
            <v>80.099999999999994</v>
          </cell>
        </row>
        <row r="116990">
          <cell r="B116990">
            <v>189</v>
          </cell>
        </row>
        <row r="116991">
          <cell r="B116991">
            <v>131.6</v>
          </cell>
        </row>
        <row r="116992">
          <cell r="B116992">
            <v>170</v>
          </cell>
        </row>
        <row r="116993">
          <cell r="B116993">
            <v>120</v>
          </cell>
        </row>
        <row r="116994">
          <cell r="B116994">
            <v>156.6</v>
          </cell>
        </row>
        <row r="116995">
          <cell r="B116995">
            <v>107.1</v>
          </cell>
        </row>
        <row r="116996">
          <cell r="B116996">
            <v>157.66999999999999</v>
          </cell>
        </row>
        <row r="116997">
          <cell r="B116997">
            <v>120</v>
          </cell>
        </row>
        <row r="116998">
          <cell r="B116998">
            <v>175.5</v>
          </cell>
        </row>
        <row r="116999">
          <cell r="B116999">
            <v>101.09</v>
          </cell>
        </row>
        <row r="117000">
          <cell r="B117000">
            <v>155</v>
          </cell>
        </row>
        <row r="117001">
          <cell r="B117001">
            <v>134</v>
          </cell>
        </row>
        <row r="117002">
          <cell r="B117002">
            <v>104.7</v>
          </cell>
        </row>
        <row r="117003">
          <cell r="B117003">
            <v>188</v>
          </cell>
        </row>
        <row r="117004">
          <cell r="B117004">
            <v>175.5</v>
          </cell>
        </row>
        <row r="117005">
          <cell r="B117005">
            <v>155</v>
          </cell>
        </row>
        <row r="117006">
          <cell r="B117006">
            <v>175.5</v>
          </cell>
        </row>
        <row r="117007">
          <cell r="B117007">
            <v>120</v>
          </cell>
        </row>
        <row r="117008">
          <cell r="B117008">
            <v>120</v>
          </cell>
        </row>
        <row r="117009">
          <cell r="B117009">
            <v>136</v>
          </cell>
        </row>
        <row r="117010">
          <cell r="B117010">
            <v>80.099999999999994</v>
          </cell>
        </row>
        <row r="117011">
          <cell r="B117011">
            <v>89.1</v>
          </cell>
        </row>
        <row r="117012">
          <cell r="B117012">
            <v>89.1</v>
          </cell>
        </row>
        <row r="117013">
          <cell r="B117013">
            <v>121.5</v>
          </cell>
        </row>
        <row r="117014">
          <cell r="B117014">
            <v>132.5</v>
          </cell>
        </row>
        <row r="117015">
          <cell r="B117015">
            <v>195</v>
          </cell>
        </row>
        <row r="117016">
          <cell r="B117016">
            <v>230</v>
          </cell>
        </row>
        <row r="117017">
          <cell r="B117017">
            <v>130.5</v>
          </cell>
        </row>
        <row r="117018">
          <cell r="B117018">
            <v>130.5</v>
          </cell>
        </row>
        <row r="117019">
          <cell r="B117019">
            <v>170</v>
          </cell>
        </row>
        <row r="117020">
          <cell r="B117020">
            <v>112.67</v>
          </cell>
        </row>
        <row r="117021">
          <cell r="B117021">
            <v>107</v>
          </cell>
        </row>
        <row r="117022">
          <cell r="B117022">
            <v>0</v>
          </cell>
        </row>
        <row r="117023">
          <cell r="B117023">
            <v>107</v>
          </cell>
        </row>
        <row r="117024">
          <cell r="B117024">
            <v>112.67</v>
          </cell>
        </row>
        <row r="117025">
          <cell r="B117025">
            <v>0</v>
          </cell>
        </row>
        <row r="117026">
          <cell r="B117026">
            <v>120.6</v>
          </cell>
        </row>
        <row r="117027">
          <cell r="B117027">
            <v>112.67</v>
          </cell>
        </row>
        <row r="117028">
          <cell r="B117028">
            <v>112.67</v>
          </cell>
        </row>
        <row r="117029">
          <cell r="B117029">
            <v>148</v>
          </cell>
        </row>
        <row r="117030">
          <cell r="B117030">
            <v>112.67</v>
          </cell>
        </row>
        <row r="117031">
          <cell r="B117031">
            <v>112.67</v>
          </cell>
        </row>
        <row r="117032">
          <cell r="B117032">
            <v>282.5</v>
          </cell>
        </row>
        <row r="117033">
          <cell r="B117033">
            <v>112.67</v>
          </cell>
        </row>
        <row r="117034">
          <cell r="B117034">
            <v>112.67</v>
          </cell>
        </row>
        <row r="117035">
          <cell r="B117035">
            <v>112.67</v>
          </cell>
        </row>
        <row r="117036">
          <cell r="B117036">
            <v>107</v>
          </cell>
        </row>
        <row r="117037">
          <cell r="B117037">
            <v>112.67</v>
          </cell>
        </row>
        <row r="117038">
          <cell r="B117038">
            <v>107</v>
          </cell>
        </row>
        <row r="117039">
          <cell r="B117039">
            <v>112.67</v>
          </cell>
        </row>
        <row r="117040">
          <cell r="B117040">
            <v>179.1</v>
          </cell>
        </row>
        <row r="117041">
          <cell r="B117041">
            <v>112.67</v>
          </cell>
        </row>
        <row r="117042">
          <cell r="B117042">
            <v>103.6</v>
          </cell>
        </row>
        <row r="117043">
          <cell r="B117043">
            <v>86.4</v>
          </cell>
        </row>
        <row r="117044">
          <cell r="B117044">
            <v>112.67</v>
          </cell>
        </row>
        <row r="117045">
          <cell r="B117045">
            <v>160</v>
          </cell>
        </row>
        <row r="117046">
          <cell r="B117046">
            <v>225</v>
          </cell>
        </row>
        <row r="117047">
          <cell r="B117047">
            <v>96</v>
          </cell>
        </row>
        <row r="117048">
          <cell r="B117048">
            <v>180</v>
          </cell>
        </row>
        <row r="117049">
          <cell r="B117049">
            <v>149.1</v>
          </cell>
        </row>
        <row r="117050">
          <cell r="B117050">
            <v>123</v>
          </cell>
        </row>
        <row r="117051">
          <cell r="B117051">
            <v>80.099999999999994</v>
          </cell>
        </row>
        <row r="117052">
          <cell r="B117052">
            <v>190</v>
          </cell>
        </row>
        <row r="117053">
          <cell r="B117053">
            <v>148.5</v>
          </cell>
        </row>
        <row r="117054">
          <cell r="B117054">
            <v>89</v>
          </cell>
        </row>
        <row r="117055">
          <cell r="B117055">
            <v>141.71</v>
          </cell>
        </row>
        <row r="117056">
          <cell r="B117056">
            <v>182.4</v>
          </cell>
        </row>
        <row r="117057">
          <cell r="B117057">
            <v>104</v>
          </cell>
        </row>
        <row r="117058">
          <cell r="B117058">
            <v>80.099999999999994</v>
          </cell>
        </row>
        <row r="117059">
          <cell r="B117059">
            <v>245</v>
          </cell>
        </row>
        <row r="117060">
          <cell r="B117060">
            <v>148</v>
          </cell>
        </row>
        <row r="117061">
          <cell r="B117061">
            <v>130.5</v>
          </cell>
        </row>
        <row r="117062">
          <cell r="B117062">
            <v>130.5</v>
          </cell>
        </row>
        <row r="117063">
          <cell r="B117063">
            <v>144</v>
          </cell>
        </row>
        <row r="117064">
          <cell r="B117064">
            <v>140</v>
          </cell>
        </row>
        <row r="117065">
          <cell r="B117065">
            <v>80.099999999999994</v>
          </cell>
        </row>
        <row r="117066">
          <cell r="B117066">
            <v>80.099999999999994</v>
          </cell>
        </row>
        <row r="117067">
          <cell r="B117067">
            <v>110</v>
          </cell>
        </row>
        <row r="117068">
          <cell r="B117068">
            <v>104.05</v>
          </cell>
        </row>
        <row r="117069">
          <cell r="B117069">
            <v>89</v>
          </cell>
        </row>
        <row r="117070">
          <cell r="B117070">
            <v>144</v>
          </cell>
        </row>
        <row r="117071">
          <cell r="B117071">
            <v>89.1</v>
          </cell>
        </row>
        <row r="117072">
          <cell r="B117072">
            <v>89</v>
          </cell>
        </row>
        <row r="117073">
          <cell r="B117073">
            <v>125</v>
          </cell>
        </row>
        <row r="117074">
          <cell r="B117074">
            <v>89.1</v>
          </cell>
        </row>
        <row r="117075">
          <cell r="B117075">
            <v>132.6</v>
          </cell>
        </row>
        <row r="117076">
          <cell r="B117076">
            <v>118.65</v>
          </cell>
        </row>
        <row r="117077">
          <cell r="B117077">
            <v>104.05</v>
          </cell>
        </row>
        <row r="117078">
          <cell r="B117078">
            <v>159</v>
          </cell>
        </row>
        <row r="117079">
          <cell r="B117079">
            <v>112.67</v>
          </cell>
        </row>
        <row r="117080">
          <cell r="B117080">
            <v>175.5</v>
          </cell>
        </row>
        <row r="117081">
          <cell r="B117081">
            <v>140</v>
          </cell>
        </row>
        <row r="117082">
          <cell r="B117082">
            <v>89</v>
          </cell>
        </row>
        <row r="117083">
          <cell r="B117083">
            <v>139.5</v>
          </cell>
        </row>
        <row r="117084">
          <cell r="B117084">
            <v>141.71</v>
          </cell>
        </row>
        <row r="117085">
          <cell r="B117085">
            <v>112.67</v>
          </cell>
        </row>
        <row r="117086">
          <cell r="B117086">
            <v>148.5</v>
          </cell>
        </row>
        <row r="117087">
          <cell r="B117087">
            <v>80.099999999999994</v>
          </cell>
        </row>
        <row r="117088">
          <cell r="B117088">
            <v>139.5</v>
          </cell>
        </row>
        <row r="117089">
          <cell r="B117089">
            <v>0</v>
          </cell>
        </row>
        <row r="117090">
          <cell r="B117090">
            <v>225.43</v>
          </cell>
        </row>
        <row r="117091">
          <cell r="B117091">
            <v>130.5</v>
          </cell>
        </row>
        <row r="117092">
          <cell r="B117092">
            <v>125</v>
          </cell>
        </row>
        <row r="117093">
          <cell r="B117093">
            <v>80.099999999999994</v>
          </cell>
        </row>
        <row r="117094">
          <cell r="B117094">
            <v>148.58000000000001</v>
          </cell>
        </row>
        <row r="117095">
          <cell r="B117095">
            <v>80.099999999999994</v>
          </cell>
        </row>
        <row r="117096">
          <cell r="B117096">
            <v>125</v>
          </cell>
        </row>
        <row r="117097">
          <cell r="B117097">
            <v>85</v>
          </cell>
        </row>
        <row r="117098">
          <cell r="B117098">
            <v>120</v>
          </cell>
        </row>
        <row r="117099">
          <cell r="B117099">
            <v>139.5</v>
          </cell>
        </row>
        <row r="117100">
          <cell r="B117100">
            <v>148.5</v>
          </cell>
        </row>
        <row r="117101">
          <cell r="B117101">
            <v>121.5</v>
          </cell>
        </row>
        <row r="117102">
          <cell r="B117102">
            <v>195</v>
          </cell>
        </row>
        <row r="117103">
          <cell r="B117103">
            <v>140</v>
          </cell>
        </row>
        <row r="117104">
          <cell r="B117104">
            <v>139.51</v>
          </cell>
        </row>
        <row r="117105">
          <cell r="B117105">
            <v>211.5</v>
          </cell>
        </row>
        <row r="117106">
          <cell r="B117106">
            <v>140</v>
          </cell>
        </row>
        <row r="117107">
          <cell r="B117107">
            <v>95</v>
          </cell>
        </row>
        <row r="117108">
          <cell r="B117108">
            <v>89.1</v>
          </cell>
        </row>
        <row r="117109">
          <cell r="B117109">
            <v>160</v>
          </cell>
        </row>
        <row r="117110">
          <cell r="B117110">
            <v>170</v>
          </cell>
        </row>
        <row r="117111">
          <cell r="B117111">
            <v>170</v>
          </cell>
        </row>
        <row r="117112">
          <cell r="B117112">
            <v>89.1</v>
          </cell>
        </row>
        <row r="117113">
          <cell r="B117113">
            <v>139.5</v>
          </cell>
        </row>
        <row r="117114">
          <cell r="B117114">
            <v>80.099999999999994</v>
          </cell>
        </row>
        <row r="117115">
          <cell r="B117115">
            <v>71.099999999999994</v>
          </cell>
        </row>
        <row r="117116">
          <cell r="B117116">
            <v>0</v>
          </cell>
        </row>
        <row r="117117">
          <cell r="B117117">
            <v>161</v>
          </cell>
        </row>
        <row r="117118">
          <cell r="B117118">
            <v>130.5</v>
          </cell>
        </row>
        <row r="117119">
          <cell r="B117119">
            <v>130.5</v>
          </cell>
        </row>
        <row r="117120">
          <cell r="B117120">
            <v>130.5</v>
          </cell>
        </row>
        <row r="117121">
          <cell r="B117121">
            <v>153</v>
          </cell>
        </row>
        <row r="117122">
          <cell r="B117122">
            <v>140</v>
          </cell>
        </row>
        <row r="117123">
          <cell r="B117123">
            <v>160</v>
          </cell>
        </row>
        <row r="117124">
          <cell r="B117124">
            <v>169</v>
          </cell>
        </row>
        <row r="117125">
          <cell r="B117125">
            <v>82.5</v>
          </cell>
        </row>
        <row r="117126">
          <cell r="B117126">
            <v>82.5</v>
          </cell>
        </row>
        <row r="117127">
          <cell r="B117127">
            <v>307</v>
          </cell>
        </row>
        <row r="117128">
          <cell r="B117128">
            <v>114</v>
          </cell>
        </row>
        <row r="117129">
          <cell r="B117129">
            <v>90.05</v>
          </cell>
        </row>
        <row r="117130">
          <cell r="B117130">
            <v>90.05</v>
          </cell>
        </row>
        <row r="117131">
          <cell r="B117131">
            <v>165.6</v>
          </cell>
        </row>
        <row r="117132">
          <cell r="B117132">
            <v>91.85</v>
          </cell>
        </row>
        <row r="117133">
          <cell r="B117133">
            <v>91.85</v>
          </cell>
        </row>
        <row r="117134">
          <cell r="B117134">
            <v>94.5</v>
          </cell>
        </row>
        <row r="117135">
          <cell r="B117135">
            <v>112.5</v>
          </cell>
        </row>
        <row r="117136">
          <cell r="B117136">
            <v>112.5</v>
          </cell>
        </row>
        <row r="117137">
          <cell r="B117137">
            <v>200.5</v>
          </cell>
        </row>
        <row r="117138">
          <cell r="B117138">
            <v>108</v>
          </cell>
        </row>
        <row r="117139">
          <cell r="B117139">
            <v>240</v>
          </cell>
        </row>
        <row r="117140">
          <cell r="B117140">
            <v>115.42</v>
          </cell>
        </row>
        <row r="117141">
          <cell r="B117141">
            <v>120</v>
          </cell>
        </row>
        <row r="117142">
          <cell r="B117142">
            <v>180</v>
          </cell>
        </row>
        <row r="117143">
          <cell r="B117143">
            <v>230</v>
          </cell>
        </row>
        <row r="117144">
          <cell r="B117144">
            <v>154</v>
          </cell>
        </row>
        <row r="117145">
          <cell r="B117145">
            <v>144.66999999999999</v>
          </cell>
        </row>
        <row r="117146">
          <cell r="B117146">
            <v>139.51</v>
          </cell>
        </row>
        <row r="117147">
          <cell r="B117147">
            <v>140</v>
          </cell>
        </row>
        <row r="117148">
          <cell r="B117148">
            <v>150</v>
          </cell>
        </row>
        <row r="117149">
          <cell r="B117149">
            <v>150</v>
          </cell>
        </row>
        <row r="117150">
          <cell r="B117150">
            <v>108</v>
          </cell>
        </row>
        <row r="117151">
          <cell r="B117151">
            <v>140</v>
          </cell>
        </row>
        <row r="117152">
          <cell r="B117152">
            <v>80.099999999999994</v>
          </cell>
        </row>
        <row r="117153">
          <cell r="B117153">
            <v>140</v>
          </cell>
        </row>
        <row r="117154">
          <cell r="B117154">
            <v>80.099999999999994</v>
          </cell>
        </row>
        <row r="117155">
          <cell r="B117155">
            <v>139.51</v>
          </cell>
        </row>
        <row r="117156">
          <cell r="B117156">
            <v>112.5</v>
          </cell>
        </row>
        <row r="117157">
          <cell r="B117157">
            <v>150</v>
          </cell>
        </row>
        <row r="117158">
          <cell r="B117158">
            <v>112.5</v>
          </cell>
        </row>
        <row r="117159">
          <cell r="B117159">
            <v>95</v>
          </cell>
        </row>
        <row r="117160">
          <cell r="B117160">
            <v>112.5</v>
          </cell>
        </row>
        <row r="117161">
          <cell r="B117161">
            <v>144.66999999999999</v>
          </cell>
        </row>
        <row r="117162">
          <cell r="B117162">
            <v>179.1</v>
          </cell>
        </row>
        <row r="117163">
          <cell r="B117163">
            <v>114.8</v>
          </cell>
        </row>
        <row r="117164">
          <cell r="B117164">
            <v>130.5</v>
          </cell>
        </row>
        <row r="117165">
          <cell r="B117165">
            <v>130.5</v>
          </cell>
        </row>
        <row r="117166">
          <cell r="B117166">
            <v>103.1</v>
          </cell>
        </row>
        <row r="117167">
          <cell r="B117167">
            <v>260</v>
          </cell>
        </row>
        <row r="117168">
          <cell r="B117168">
            <v>130.5</v>
          </cell>
        </row>
        <row r="117169">
          <cell r="B117169">
            <v>89.1</v>
          </cell>
        </row>
        <row r="117170">
          <cell r="B117170">
            <v>136</v>
          </cell>
        </row>
        <row r="117171">
          <cell r="B117171">
            <v>167.76</v>
          </cell>
        </row>
        <row r="117172">
          <cell r="B117172">
            <v>229.33</v>
          </cell>
        </row>
        <row r="117173">
          <cell r="B117173">
            <v>89</v>
          </cell>
        </row>
        <row r="117174">
          <cell r="B117174">
            <v>155</v>
          </cell>
        </row>
        <row r="117175">
          <cell r="B117175">
            <v>155</v>
          </cell>
        </row>
        <row r="117176">
          <cell r="B117176">
            <v>206</v>
          </cell>
        </row>
        <row r="117177">
          <cell r="B117177">
            <v>118</v>
          </cell>
        </row>
        <row r="117178">
          <cell r="B117178">
            <v>143</v>
          </cell>
        </row>
        <row r="117179">
          <cell r="B117179">
            <v>123.3</v>
          </cell>
        </row>
        <row r="117180">
          <cell r="B117180">
            <v>112.5</v>
          </cell>
        </row>
        <row r="117181">
          <cell r="B117181">
            <v>138</v>
          </cell>
        </row>
        <row r="117182">
          <cell r="B117182">
            <v>138</v>
          </cell>
        </row>
        <row r="117183">
          <cell r="B117183">
            <v>178</v>
          </cell>
        </row>
        <row r="117184">
          <cell r="B117184">
            <v>65</v>
          </cell>
        </row>
        <row r="117185">
          <cell r="B117185">
            <v>250.96</v>
          </cell>
        </row>
        <row r="117186">
          <cell r="B117186">
            <v>155</v>
          </cell>
        </row>
        <row r="117187">
          <cell r="B117187">
            <v>133.38</v>
          </cell>
        </row>
        <row r="117188">
          <cell r="B117188">
            <v>109.8</v>
          </cell>
        </row>
        <row r="117189">
          <cell r="B117189">
            <v>80.099999999999994</v>
          </cell>
        </row>
        <row r="117190">
          <cell r="B117190">
            <v>164.5</v>
          </cell>
        </row>
        <row r="117191">
          <cell r="B117191">
            <v>157</v>
          </cell>
        </row>
        <row r="117192">
          <cell r="B117192">
            <v>90</v>
          </cell>
        </row>
        <row r="117193">
          <cell r="B117193">
            <v>158</v>
          </cell>
        </row>
        <row r="117194">
          <cell r="B117194">
            <v>130.5</v>
          </cell>
        </row>
        <row r="117195">
          <cell r="B117195">
            <v>96.67</v>
          </cell>
        </row>
        <row r="117196">
          <cell r="B117196">
            <v>90</v>
          </cell>
        </row>
        <row r="117197">
          <cell r="B117197">
            <v>210</v>
          </cell>
        </row>
        <row r="117198">
          <cell r="B117198">
            <v>268.5</v>
          </cell>
        </row>
        <row r="117199">
          <cell r="B117199">
            <v>90</v>
          </cell>
        </row>
        <row r="117200">
          <cell r="B117200">
            <v>90</v>
          </cell>
        </row>
        <row r="117201">
          <cell r="B117201">
            <v>125</v>
          </cell>
        </row>
        <row r="117202">
          <cell r="B117202">
            <v>126</v>
          </cell>
        </row>
        <row r="117203">
          <cell r="B117203">
            <v>134</v>
          </cell>
        </row>
        <row r="117204">
          <cell r="B117204">
            <v>187.5</v>
          </cell>
        </row>
        <row r="117205">
          <cell r="B117205">
            <v>98.85</v>
          </cell>
        </row>
        <row r="117206">
          <cell r="B117206">
            <v>98.85</v>
          </cell>
        </row>
        <row r="117207">
          <cell r="B117207">
            <v>119.33</v>
          </cell>
        </row>
        <row r="117208">
          <cell r="B117208">
            <v>189</v>
          </cell>
        </row>
        <row r="117209">
          <cell r="B117209">
            <v>170</v>
          </cell>
        </row>
        <row r="117210">
          <cell r="B117210">
            <v>118</v>
          </cell>
        </row>
        <row r="117211">
          <cell r="B117211">
            <v>109</v>
          </cell>
        </row>
        <row r="117212">
          <cell r="B117212">
            <v>217.98</v>
          </cell>
        </row>
        <row r="117213">
          <cell r="B117213">
            <v>190</v>
          </cell>
        </row>
        <row r="117214">
          <cell r="B117214">
            <v>179.1</v>
          </cell>
        </row>
        <row r="117215">
          <cell r="B117215">
            <v>140</v>
          </cell>
        </row>
        <row r="117216">
          <cell r="B117216">
            <v>140</v>
          </cell>
        </row>
        <row r="117217">
          <cell r="B117217">
            <v>164.7</v>
          </cell>
        </row>
        <row r="117218">
          <cell r="B117218">
            <v>112.67</v>
          </cell>
        </row>
        <row r="117219">
          <cell r="B117219">
            <v>118.75</v>
          </cell>
        </row>
        <row r="117220">
          <cell r="B117220">
            <v>80.099999999999994</v>
          </cell>
        </row>
        <row r="117221">
          <cell r="B117221">
            <v>140.4</v>
          </cell>
        </row>
        <row r="117222">
          <cell r="B117222">
            <v>210</v>
          </cell>
        </row>
        <row r="117223">
          <cell r="B117223">
            <v>80.099999999999994</v>
          </cell>
        </row>
        <row r="117224">
          <cell r="B117224">
            <v>112.67</v>
          </cell>
        </row>
        <row r="117225">
          <cell r="B117225">
            <v>80.099999999999994</v>
          </cell>
        </row>
        <row r="117226">
          <cell r="B117226">
            <v>112.67</v>
          </cell>
        </row>
        <row r="117227">
          <cell r="B117227">
            <v>80.099999999999994</v>
          </cell>
        </row>
        <row r="117228">
          <cell r="B117228">
            <v>93.6</v>
          </cell>
        </row>
        <row r="117229">
          <cell r="B117229">
            <v>80.099999999999994</v>
          </cell>
        </row>
        <row r="117230">
          <cell r="B117230">
            <v>95</v>
          </cell>
        </row>
        <row r="117231">
          <cell r="B117231">
            <v>0</v>
          </cell>
        </row>
        <row r="117232">
          <cell r="B117232">
            <v>112.67</v>
          </cell>
        </row>
        <row r="117233">
          <cell r="B117233">
            <v>80.099999999999994</v>
          </cell>
        </row>
        <row r="117234">
          <cell r="B117234">
            <v>130.5</v>
          </cell>
        </row>
        <row r="117235">
          <cell r="B117235">
            <v>130.5</v>
          </cell>
        </row>
        <row r="117236">
          <cell r="B117236">
            <v>112.67</v>
          </cell>
        </row>
        <row r="117237">
          <cell r="B117237">
            <v>130.5</v>
          </cell>
        </row>
        <row r="117238">
          <cell r="B117238">
            <v>148.5</v>
          </cell>
        </row>
        <row r="117239">
          <cell r="B117239">
            <v>112.67</v>
          </cell>
        </row>
        <row r="117240">
          <cell r="B117240">
            <v>128.74</v>
          </cell>
        </row>
        <row r="117241">
          <cell r="B117241">
            <v>69.7</v>
          </cell>
        </row>
        <row r="117242">
          <cell r="B117242">
            <v>220</v>
          </cell>
        </row>
        <row r="117243">
          <cell r="B117243">
            <v>139.5</v>
          </cell>
        </row>
        <row r="117244">
          <cell r="B117244">
            <v>112.67</v>
          </cell>
        </row>
        <row r="117245">
          <cell r="B117245">
            <v>112.67</v>
          </cell>
        </row>
        <row r="117246">
          <cell r="B117246">
            <v>112.67</v>
          </cell>
        </row>
        <row r="117247">
          <cell r="B117247">
            <v>107.1</v>
          </cell>
        </row>
        <row r="117248">
          <cell r="B117248">
            <v>107.1</v>
          </cell>
        </row>
        <row r="117249">
          <cell r="B117249">
            <v>120</v>
          </cell>
        </row>
        <row r="117250">
          <cell r="B117250">
            <v>125.6</v>
          </cell>
        </row>
        <row r="117251">
          <cell r="B117251">
            <v>120</v>
          </cell>
        </row>
        <row r="117252">
          <cell r="B117252">
            <v>125.1</v>
          </cell>
        </row>
        <row r="117253">
          <cell r="B117253">
            <v>118.75</v>
          </cell>
        </row>
        <row r="117254">
          <cell r="B117254">
            <v>112.67</v>
          </cell>
        </row>
        <row r="117255">
          <cell r="B117255">
            <v>112.67</v>
          </cell>
        </row>
        <row r="117256">
          <cell r="B117256">
            <v>190</v>
          </cell>
        </row>
        <row r="117257">
          <cell r="B117257">
            <v>95.46</v>
          </cell>
        </row>
        <row r="117258">
          <cell r="B117258">
            <v>95.37</v>
          </cell>
        </row>
        <row r="117259">
          <cell r="B117259">
            <v>75.599999999999994</v>
          </cell>
        </row>
        <row r="117260">
          <cell r="B117260">
            <v>143.6</v>
          </cell>
        </row>
        <row r="117261">
          <cell r="B117261">
            <v>188.1</v>
          </cell>
        </row>
        <row r="117262">
          <cell r="B117262">
            <v>139.5</v>
          </cell>
        </row>
        <row r="117263">
          <cell r="B117263">
            <v>128.33000000000001</v>
          </cell>
        </row>
        <row r="117264">
          <cell r="B117264">
            <v>80.099999999999994</v>
          </cell>
        </row>
        <row r="117265">
          <cell r="B117265">
            <v>89.1</v>
          </cell>
        </row>
        <row r="117266">
          <cell r="B117266">
            <v>126</v>
          </cell>
        </row>
        <row r="117267">
          <cell r="B117267">
            <v>102.35</v>
          </cell>
        </row>
        <row r="117268">
          <cell r="B117268">
            <v>80.099999999999994</v>
          </cell>
        </row>
        <row r="117269">
          <cell r="B117269">
            <v>185</v>
          </cell>
        </row>
        <row r="117270">
          <cell r="B117270">
            <v>31</v>
          </cell>
        </row>
        <row r="117271">
          <cell r="B117271">
            <v>112.67</v>
          </cell>
        </row>
        <row r="117272">
          <cell r="B117272">
            <v>120</v>
          </cell>
        </row>
        <row r="117273">
          <cell r="B117273">
            <v>84.6</v>
          </cell>
        </row>
        <row r="117274">
          <cell r="B117274">
            <v>80.099999999999994</v>
          </cell>
        </row>
        <row r="117275">
          <cell r="B117275">
            <v>93.64</v>
          </cell>
        </row>
        <row r="117276">
          <cell r="B117276">
            <v>93.64</v>
          </cell>
        </row>
        <row r="117277">
          <cell r="B117277">
            <v>71.099999999999994</v>
          </cell>
        </row>
        <row r="117278">
          <cell r="B117278">
            <v>231.5</v>
          </cell>
        </row>
        <row r="117279">
          <cell r="B117279">
            <v>125</v>
          </cell>
        </row>
        <row r="117280">
          <cell r="B117280">
            <v>121.67</v>
          </cell>
        </row>
        <row r="117281">
          <cell r="B117281">
            <v>87.2</v>
          </cell>
        </row>
        <row r="117282">
          <cell r="B117282">
            <v>145</v>
          </cell>
        </row>
        <row r="117283">
          <cell r="B117283">
            <v>145</v>
          </cell>
        </row>
        <row r="117284">
          <cell r="B117284">
            <v>108</v>
          </cell>
        </row>
        <row r="117285">
          <cell r="B117285">
            <v>140</v>
          </cell>
        </row>
        <row r="117286">
          <cell r="B117286">
            <v>119</v>
          </cell>
        </row>
        <row r="117287">
          <cell r="B117287">
            <v>65</v>
          </cell>
        </row>
        <row r="117288">
          <cell r="B117288">
            <v>74</v>
          </cell>
        </row>
        <row r="117289">
          <cell r="B117289">
            <v>119</v>
          </cell>
        </row>
        <row r="117290">
          <cell r="B117290">
            <v>234.33</v>
          </cell>
        </row>
        <row r="117291">
          <cell r="B117291">
            <v>185</v>
          </cell>
        </row>
        <row r="117292">
          <cell r="B117292">
            <v>80.099999999999994</v>
          </cell>
        </row>
        <row r="117293">
          <cell r="B117293">
            <v>89.1</v>
          </cell>
        </row>
        <row r="117294">
          <cell r="B117294">
            <v>71.099999999999994</v>
          </cell>
        </row>
        <row r="117295">
          <cell r="B117295">
            <v>89.1</v>
          </cell>
        </row>
        <row r="117296">
          <cell r="B117296">
            <v>65</v>
          </cell>
        </row>
        <row r="117297">
          <cell r="B117297">
            <v>65</v>
          </cell>
        </row>
        <row r="117298">
          <cell r="B117298">
            <v>211.5</v>
          </cell>
        </row>
        <row r="117299">
          <cell r="B117299">
            <v>98.85</v>
          </cell>
        </row>
        <row r="117300">
          <cell r="B117300">
            <v>153.49</v>
          </cell>
        </row>
        <row r="117301">
          <cell r="B117301">
            <v>232.5</v>
          </cell>
        </row>
        <row r="117302">
          <cell r="B117302">
            <v>234</v>
          </cell>
        </row>
        <row r="117303">
          <cell r="B117303">
            <v>144.5</v>
          </cell>
        </row>
        <row r="117304">
          <cell r="B117304">
            <v>130.5</v>
          </cell>
        </row>
        <row r="117305">
          <cell r="B117305">
            <v>98.85</v>
          </cell>
        </row>
        <row r="117306">
          <cell r="B117306">
            <v>104.4</v>
          </cell>
        </row>
        <row r="117307">
          <cell r="B117307">
            <v>98.1</v>
          </cell>
        </row>
        <row r="117308">
          <cell r="B117308">
            <v>98.1</v>
          </cell>
        </row>
        <row r="117309">
          <cell r="B117309">
            <v>131.93</v>
          </cell>
        </row>
        <row r="117310">
          <cell r="B117310">
            <v>189.33</v>
          </cell>
        </row>
        <row r="117311">
          <cell r="B117311">
            <v>128</v>
          </cell>
        </row>
        <row r="117312">
          <cell r="B117312">
            <v>128</v>
          </cell>
        </row>
        <row r="117313">
          <cell r="B117313">
            <v>128</v>
          </cell>
        </row>
        <row r="117314">
          <cell r="B117314">
            <v>151.19999999999999</v>
          </cell>
        </row>
        <row r="117315">
          <cell r="B117315">
            <v>159.5</v>
          </cell>
        </row>
        <row r="117316">
          <cell r="B117316">
            <v>107.1</v>
          </cell>
        </row>
        <row r="117317">
          <cell r="B117317">
            <v>150</v>
          </cell>
        </row>
        <row r="117318">
          <cell r="B117318">
            <v>111.5</v>
          </cell>
        </row>
        <row r="117319">
          <cell r="B117319">
            <v>139.5</v>
          </cell>
        </row>
        <row r="117320">
          <cell r="B117320">
            <v>65</v>
          </cell>
        </row>
        <row r="117321">
          <cell r="B117321">
            <v>67</v>
          </cell>
        </row>
        <row r="117322">
          <cell r="B117322">
            <v>109</v>
          </cell>
        </row>
        <row r="117323">
          <cell r="B117323">
            <v>149.5</v>
          </cell>
        </row>
        <row r="117324">
          <cell r="B117324">
            <v>80.099999999999994</v>
          </cell>
        </row>
        <row r="117325">
          <cell r="B117325">
            <v>128</v>
          </cell>
        </row>
        <row r="117326">
          <cell r="B117326">
            <v>240</v>
          </cell>
        </row>
        <row r="117327">
          <cell r="B117327">
            <v>196</v>
          </cell>
        </row>
        <row r="117328">
          <cell r="B117328">
            <v>139.5</v>
          </cell>
        </row>
        <row r="117329">
          <cell r="B117329">
            <v>71.099999999999994</v>
          </cell>
        </row>
        <row r="117330">
          <cell r="B117330">
            <v>148.5</v>
          </cell>
        </row>
        <row r="117331">
          <cell r="B117331">
            <v>145</v>
          </cell>
        </row>
        <row r="117332">
          <cell r="B117332">
            <v>107.2</v>
          </cell>
        </row>
        <row r="117333">
          <cell r="B117333">
            <v>111.75</v>
          </cell>
        </row>
        <row r="117334">
          <cell r="B117334">
            <v>80.099999999999994</v>
          </cell>
        </row>
        <row r="117335">
          <cell r="B117335">
            <v>93.33</v>
          </cell>
        </row>
        <row r="117336">
          <cell r="B117336">
            <v>93.33</v>
          </cell>
        </row>
        <row r="117337">
          <cell r="B117337">
            <v>160</v>
          </cell>
        </row>
        <row r="117338">
          <cell r="B117338">
            <v>89.1</v>
          </cell>
        </row>
        <row r="117339">
          <cell r="B117339">
            <v>130.5</v>
          </cell>
        </row>
        <row r="117340">
          <cell r="B117340">
            <v>175.5</v>
          </cell>
        </row>
        <row r="117341">
          <cell r="B117341">
            <v>125.02</v>
          </cell>
        </row>
        <row r="117342">
          <cell r="B117342">
            <v>143</v>
          </cell>
        </row>
        <row r="117343">
          <cell r="B117343">
            <v>89</v>
          </cell>
        </row>
        <row r="117344">
          <cell r="B117344">
            <v>109.6</v>
          </cell>
        </row>
        <row r="117345">
          <cell r="B117345">
            <v>95</v>
          </cell>
        </row>
        <row r="117346">
          <cell r="B117346">
            <v>24</v>
          </cell>
        </row>
        <row r="117347">
          <cell r="B117347">
            <v>157</v>
          </cell>
        </row>
        <row r="117348">
          <cell r="B117348">
            <v>157</v>
          </cell>
        </row>
        <row r="117349">
          <cell r="B117349">
            <v>157</v>
          </cell>
        </row>
        <row r="117350">
          <cell r="B117350">
            <v>157</v>
          </cell>
        </row>
        <row r="117351">
          <cell r="B117351">
            <v>157</v>
          </cell>
        </row>
        <row r="117352">
          <cell r="B117352">
            <v>157</v>
          </cell>
        </row>
        <row r="117353">
          <cell r="B117353">
            <v>157</v>
          </cell>
        </row>
        <row r="117354">
          <cell r="B117354">
            <v>157</v>
          </cell>
        </row>
        <row r="117355">
          <cell r="B117355">
            <v>157</v>
          </cell>
        </row>
        <row r="117356">
          <cell r="B117356">
            <v>157</v>
          </cell>
        </row>
        <row r="117357">
          <cell r="B117357">
            <v>157</v>
          </cell>
        </row>
        <row r="117358">
          <cell r="B117358">
            <v>157</v>
          </cell>
        </row>
        <row r="117359">
          <cell r="B117359">
            <v>157</v>
          </cell>
        </row>
        <row r="117360">
          <cell r="B117360">
            <v>157</v>
          </cell>
        </row>
        <row r="117361">
          <cell r="B117361">
            <v>157</v>
          </cell>
        </row>
        <row r="117362">
          <cell r="B117362">
            <v>157</v>
          </cell>
        </row>
        <row r="117363">
          <cell r="B117363">
            <v>157</v>
          </cell>
        </row>
        <row r="117364">
          <cell r="B117364">
            <v>157</v>
          </cell>
        </row>
        <row r="117365">
          <cell r="B117365">
            <v>157</v>
          </cell>
        </row>
        <row r="117366">
          <cell r="B117366">
            <v>148.5</v>
          </cell>
        </row>
        <row r="117367">
          <cell r="B117367">
            <v>157</v>
          </cell>
        </row>
        <row r="117368">
          <cell r="B117368">
            <v>120.83</v>
          </cell>
        </row>
        <row r="117369">
          <cell r="B117369">
            <v>179</v>
          </cell>
        </row>
        <row r="117370">
          <cell r="B117370">
            <v>280</v>
          </cell>
        </row>
        <row r="117371">
          <cell r="B117371">
            <v>130.63</v>
          </cell>
        </row>
        <row r="117372">
          <cell r="B117372">
            <v>86.63</v>
          </cell>
        </row>
        <row r="117373">
          <cell r="B117373">
            <v>112.5</v>
          </cell>
        </row>
        <row r="117374">
          <cell r="B117374">
            <v>139.5</v>
          </cell>
        </row>
        <row r="117375">
          <cell r="B117375">
            <v>102.1</v>
          </cell>
        </row>
        <row r="117376">
          <cell r="B117376">
            <v>139.5</v>
          </cell>
        </row>
        <row r="117377">
          <cell r="B117377">
            <v>260</v>
          </cell>
        </row>
        <row r="117378">
          <cell r="B117378">
            <v>189</v>
          </cell>
        </row>
        <row r="117379">
          <cell r="B117379">
            <v>180</v>
          </cell>
        </row>
        <row r="117380">
          <cell r="B117380">
            <v>141.5</v>
          </cell>
        </row>
        <row r="117381">
          <cell r="B117381">
            <v>140.18</v>
          </cell>
        </row>
        <row r="117382">
          <cell r="B117382">
            <v>204.5</v>
          </cell>
        </row>
        <row r="117383">
          <cell r="B117383">
            <v>129</v>
          </cell>
        </row>
        <row r="117384">
          <cell r="B117384">
            <v>157</v>
          </cell>
        </row>
        <row r="117385">
          <cell r="B117385">
            <v>175.5</v>
          </cell>
        </row>
        <row r="117386">
          <cell r="B117386">
            <v>104.4</v>
          </cell>
        </row>
        <row r="117387">
          <cell r="B117387">
            <v>139.5</v>
          </cell>
        </row>
        <row r="117388">
          <cell r="B117388">
            <v>142</v>
          </cell>
        </row>
        <row r="117389">
          <cell r="B117389">
            <v>235</v>
          </cell>
        </row>
        <row r="117390">
          <cell r="B117390">
            <v>114.67</v>
          </cell>
        </row>
        <row r="117391">
          <cell r="B117391">
            <v>130.5</v>
          </cell>
        </row>
        <row r="117392">
          <cell r="B117392">
            <v>123.33</v>
          </cell>
        </row>
        <row r="117393">
          <cell r="B117393">
            <v>225</v>
          </cell>
        </row>
        <row r="117394">
          <cell r="B117394">
            <v>140</v>
          </cell>
        </row>
        <row r="117395">
          <cell r="B117395">
            <v>142</v>
          </cell>
        </row>
        <row r="117396">
          <cell r="B117396">
            <v>157</v>
          </cell>
        </row>
        <row r="117397">
          <cell r="B117397">
            <v>164</v>
          </cell>
        </row>
        <row r="117398">
          <cell r="B117398">
            <v>266.2</v>
          </cell>
        </row>
        <row r="117399">
          <cell r="B117399">
            <v>199.33</v>
          </cell>
        </row>
        <row r="117400">
          <cell r="B117400">
            <v>169</v>
          </cell>
        </row>
        <row r="117401">
          <cell r="B117401">
            <v>121.43</v>
          </cell>
        </row>
        <row r="117402">
          <cell r="B117402">
            <v>203.5</v>
          </cell>
        </row>
        <row r="117403">
          <cell r="B117403">
            <v>93.33</v>
          </cell>
        </row>
        <row r="117404">
          <cell r="B117404">
            <v>208</v>
          </cell>
        </row>
        <row r="117405">
          <cell r="B117405">
            <v>173.7</v>
          </cell>
        </row>
        <row r="117406">
          <cell r="B117406">
            <v>160</v>
          </cell>
        </row>
        <row r="117407">
          <cell r="B117407">
            <v>169</v>
          </cell>
        </row>
        <row r="117408">
          <cell r="B117408">
            <v>244</v>
          </cell>
        </row>
        <row r="117409">
          <cell r="B117409">
            <v>144.66999999999999</v>
          </cell>
        </row>
        <row r="117410">
          <cell r="B117410">
            <v>125</v>
          </cell>
        </row>
        <row r="117411">
          <cell r="B117411">
            <v>127.26</v>
          </cell>
        </row>
        <row r="117412">
          <cell r="B117412">
            <v>93.33</v>
          </cell>
        </row>
        <row r="117413">
          <cell r="B117413">
            <v>125</v>
          </cell>
        </row>
        <row r="117414">
          <cell r="B117414">
            <v>160</v>
          </cell>
        </row>
        <row r="117415">
          <cell r="B117415">
            <v>119</v>
          </cell>
        </row>
        <row r="117416">
          <cell r="B117416">
            <v>195</v>
          </cell>
        </row>
        <row r="117417">
          <cell r="B117417">
            <v>89.1</v>
          </cell>
        </row>
        <row r="117418">
          <cell r="B117418">
            <v>89.1</v>
          </cell>
        </row>
        <row r="117419">
          <cell r="B117419">
            <v>80.099999999999994</v>
          </cell>
        </row>
        <row r="117420">
          <cell r="B117420">
            <v>90</v>
          </cell>
        </row>
        <row r="117421">
          <cell r="B117421">
            <v>104</v>
          </cell>
        </row>
        <row r="117422">
          <cell r="B117422">
            <v>109.44</v>
          </cell>
        </row>
        <row r="117423">
          <cell r="B117423">
            <v>71.099999999999994</v>
          </cell>
        </row>
        <row r="117424">
          <cell r="B117424">
            <v>179</v>
          </cell>
        </row>
        <row r="117425">
          <cell r="B117425">
            <v>67</v>
          </cell>
        </row>
        <row r="117426">
          <cell r="B117426">
            <v>95</v>
          </cell>
        </row>
        <row r="117427">
          <cell r="B117427">
            <v>110</v>
          </cell>
        </row>
        <row r="117428">
          <cell r="B117428">
            <v>166</v>
          </cell>
        </row>
        <row r="117429">
          <cell r="B117429">
            <v>110</v>
          </cell>
        </row>
        <row r="117430">
          <cell r="B117430">
            <v>166</v>
          </cell>
        </row>
        <row r="117431">
          <cell r="B117431">
            <v>195</v>
          </cell>
        </row>
        <row r="117432">
          <cell r="B117432">
            <v>166</v>
          </cell>
        </row>
        <row r="117433">
          <cell r="B117433">
            <v>166</v>
          </cell>
        </row>
        <row r="117434">
          <cell r="B117434">
            <v>166</v>
          </cell>
        </row>
        <row r="117435">
          <cell r="B117435">
            <v>166</v>
          </cell>
        </row>
        <row r="117436">
          <cell r="B117436">
            <v>230</v>
          </cell>
        </row>
        <row r="117437">
          <cell r="B117437">
            <v>112.5</v>
          </cell>
        </row>
        <row r="117438">
          <cell r="B117438">
            <v>81.900000000000006</v>
          </cell>
        </row>
        <row r="117439">
          <cell r="B117439">
            <v>179.1</v>
          </cell>
        </row>
        <row r="117440">
          <cell r="B117440">
            <v>125.1</v>
          </cell>
        </row>
        <row r="117441">
          <cell r="B117441">
            <v>136.02000000000001</v>
          </cell>
        </row>
        <row r="117442">
          <cell r="B117442">
            <v>235</v>
          </cell>
        </row>
        <row r="117443">
          <cell r="B117443">
            <v>157.5</v>
          </cell>
        </row>
        <row r="117444">
          <cell r="B117444">
            <v>140</v>
          </cell>
        </row>
        <row r="117445">
          <cell r="B117445">
            <v>156.76</v>
          </cell>
        </row>
        <row r="117446">
          <cell r="B117446">
            <v>119</v>
          </cell>
        </row>
        <row r="117447">
          <cell r="B117447">
            <v>162</v>
          </cell>
        </row>
        <row r="117448">
          <cell r="B117448">
            <v>148.5</v>
          </cell>
        </row>
        <row r="117449">
          <cell r="B117449">
            <v>125.1</v>
          </cell>
        </row>
        <row r="117450">
          <cell r="B117450">
            <v>125</v>
          </cell>
        </row>
        <row r="117451">
          <cell r="B117451">
            <v>80.099999999999994</v>
          </cell>
        </row>
        <row r="117452">
          <cell r="B117452">
            <v>80.099999999999994</v>
          </cell>
        </row>
        <row r="117453">
          <cell r="B117453">
            <v>219</v>
          </cell>
        </row>
        <row r="117454">
          <cell r="B117454">
            <v>188</v>
          </cell>
        </row>
        <row r="117455">
          <cell r="B117455">
            <v>121.88</v>
          </cell>
        </row>
        <row r="117456">
          <cell r="B117456">
            <v>121.88</v>
          </cell>
        </row>
        <row r="117457">
          <cell r="B117457">
            <v>74</v>
          </cell>
        </row>
        <row r="117458">
          <cell r="B117458">
            <v>190</v>
          </cell>
        </row>
        <row r="117459">
          <cell r="B117459">
            <v>214.4</v>
          </cell>
        </row>
        <row r="117460">
          <cell r="B117460">
            <v>150</v>
          </cell>
        </row>
        <row r="117461">
          <cell r="B117461">
            <v>145</v>
          </cell>
        </row>
        <row r="117462">
          <cell r="B117462">
            <v>130.5</v>
          </cell>
        </row>
        <row r="117463">
          <cell r="B117463">
            <v>140</v>
          </cell>
        </row>
        <row r="117464">
          <cell r="B117464">
            <v>159.75</v>
          </cell>
        </row>
        <row r="117465">
          <cell r="B117465">
            <v>120</v>
          </cell>
        </row>
        <row r="117466">
          <cell r="B117466">
            <v>112.5</v>
          </cell>
        </row>
        <row r="117467">
          <cell r="B117467">
            <v>124</v>
          </cell>
        </row>
        <row r="117468">
          <cell r="B117468">
            <v>112.5</v>
          </cell>
        </row>
        <row r="117469">
          <cell r="B117469">
            <v>140</v>
          </cell>
        </row>
        <row r="117470">
          <cell r="B117470">
            <v>139.5</v>
          </cell>
        </row>
        <row r="117471">
          <cell r="B117471">
            <v>130</v>
          </cell>
        </row>
        <row r="117472">
          <cell r="B117472">
            <v>123.3</v>
          </cell>
        </row>
        <row r="117473">
          <cell r="B117473">
            <v>216.5</v>
          </cell>
        </row>
        <row r="117474">
          <cell r="B117474">
            <v>200</v>
          </cell>
        </row>
        <row r="117475">
          <cell r="B117475">
            <v>166</v>
          </cell>
        </row>
        <row r="117476">
          <cell r="B117476">
            <v>139</v>
          </cell>
        </row>
        <row r="117477">
          <cell r="B117477">
            <v>140</v>
          </cell>
        </row>
        <row r="117478">
          <cell r="B117478">
            <v>175.5</v>
          </cell>
        </row>
        <row r="117479">
          <cell r="B117479">
            <v>147.24</v>
          </cell>
        </row>
        <row r="117480">
          <cell r="B117480">
            <v>69.010000000000005</v>
          </cell>
        </row>
        <row r="117481">
          <cell r="B117481">
            <v>135</v>
          </cell>
        </row>
        <row r="117482">
          <cell r="B117482">
            <v>135</v>
          </cell>
        </row>
        <row r="117483">
          <cell r="B117483">
            <v>135</v>
          </cell>
        </row>
        <row r="117484">
          <cell r="B117484">
            <v>164.76</v>
          </cell>
        </row>
        <row r="117485">
          <cell r="B117485">
            <v>190</v>
          </cell>
        </row>
        <row r="117486">
          <cell r="B117486">
            <v>75.650000000000006</v>
          </cell>
        </row>
        <row r="117487">
          <cell r="B117487">
            <v>75.650000000000006</v>
          </cell>
        </row>
        <row r="117488">
          <cell r="B117488">
            <v>75.650000000000006</v>
          </cell>
        </row>
        <row r="117489">
          <cell r="B117489">
            <v>96.91</v>
          </cell>
        </row>
        <row r="117490">
          <cell r="B117490">
            <v>109.65</v>
          </cell>
        </row>
        <row r="117491">
          <cell r="B117491">
            <v>159</v>
          </cell>
        </row>
        <row r="117492">
          <cell r="B117492">
            <v>230</v>
          </cell>
        </row>
        <row r="117493">
          <cell r="B117493">
            <v>190</v>
          </cell>
        </row>
        <row r="117494">
          <cell r="B117494">
            <v>153.66999999999999</v>
          </cell>
        </row>
        <row r="117495">
          <cell r="B117495">
            <v>89</v>
          </cell>
        </row>
        <row r="117496">
          <cell r="B117496">
            <v>137.25</v>
          </cell>
        </row>
        <row r="117497">
          <cell r="B117497">
            <v>80.099999999999994</v>
          </cell>
        </row>
        <row r="117498">
          <cell r="B117498">
            <v>195</v>
          </cell>
        </row>
        <row r="117499">
          <cell r="B117499">
            <v>140</v>
          </cell>
        </row>
        <row r="117500">
          <cell r="B117500">
            <v>260</v>
          </cell>
        </row>
        <row r="117501">
          <cell r="B117501">
            <v>185</v>
          </cell>
        </row>
        <row r="117502">
          <cell r="B117502">
            <v>119.6</v>
          </cell>
        </row>
        <row r="117503">
          <cell r="B117503">
            <v>140</v>
          </cell>
        </row>
        <row r="117504">
          <cell r="B117504">
            <v>153</v>
          </cell>
        </row>
        <row r="117505">
          <cell r="B117505">
            <v>111.6</v>
          </cell>
        </row>
        <row r="117506">
          <cell r="B117506">
            <v>175.5</v>
          </cell>
        </row>
        <row r="117507">
          <cell r="B117507">
            <v>148.5</v>
          </cell>
        </row>
        <row r="117508">
          <cell r="B117508">
            <v>175.5</v>
          </cell>
        </row>
        <row r="117509">
          <cell r="B117509">
            <v>89.1</v>
          </cell>
        </row>
        <row r="117510">
          <cell r="B117510">
            <v>160</v>
          </cell>
        </row>
        <row r="117511">
          <cell r="B117511">
            <v>89.1</v>
          </cell>
        </row>
        <row r="117512">
          <cell r="B117512">
            <v>85</v>
          </cell>
        </row>
        <row r="117513">
          <cell r="B117513">
            <v>139.5</v>
          </cell>
        </row>
        <row r="117514">
          <cell r="B117514">
            <v>109.1</v>
          </cell>
        </row>
        <row r="117515">
          <cell r="B117515">
            <v>150</v>
          </cell>
        </row>
        <row r="117516">
          <cell r="B117516">
            <v>112.5</v>
          </cell>
        </row>
        <row r="117517">
          <cell r="B117517">
            <v>130.5</v>
          </cell>
        </row>
        <row r="117518">
          <cell r="B117518">
            <v>127.6</v>
          </cell>
        </row>
        <row r="117519">
          <cell r="B117519">
            <v>148.5</v>
          </cell>
        </row>
        <row r="117520">
          <cell r="B117520">
            <v>112.5</v>
          </cell>
        </row>
        <row r="117521">
          <cell r="B117521">
            <v>80.099999999999994</v>
          </cell>
        </row>
        <row r="117522">
          <cell r="B117522">
            <v>170</v>
          </cell>
        </row>
        <row r="117523">
          <cell r="B117523">
            <v>150</v>
          </cell>
        </row>
        <row r="117524">
          <cell r="B117524">
            <v>140.4</v>
          </cell>
        </row>
        <row r="117525">
          <cell r="B117525">
            <v>175.5</v>
          </cell>
        </row>
        <row r="117526">
          <cell r="B117526">
            <v>230</v>
          </cell>
        </row>
        <row r="117527">
          <cell r="B117527">
            <v>140</v>
          </cell>
        </row>
        <row r="117528">
          <cell r="B117528">
            <v>112.5</v>
          </cell>
        </row>
        <row r="117529">
          <cell r="B117529">
            <v>175.5</v>
          </cell>
        </row>
        <row r="117530">
          <cell r="B117530">
            <v>140</v>
          </cell>
        </row>
        <row r="117531">
          <cell r="B117531">
            <v>134</v>
          </cell>
        </row>
        <row r="117532">
          <cell r="B117532">
            <v>140</v>
          </cell>
        </row>
        <row r="117533">
          <cell r="B117533">
            <v>164.1</v>
          </cell>
        </row>
        <row r="117534">
          <cell r="B117534">
            <v>211.5</v>
          </cell>
        </row>
        <row r="117535">
          <cell r="B117535">
            <v>260</v>
          </cell>
        </row>
        <row r="117536">
          <cell r="B117536">
            <v>160</v>
          </cell>
        </row>
        <row r="117537">
          <cell r="B117537">
            <v>249</v>
          </cell>
        </row>
        <row r="117538">
          <cell r="B117538">
            <v>159</v>
          </cell>
        </row>
        <row r="117539">
          <cell r="B117539">
            <v>160</v>
          </cell>
        </row>
        <row r="117540">
          <cell r="B117540">
            <v>210</v>
          </cell>
        </row>
        <row r="117541">
          <cell r="B117541">
            <v>146</v>
          </cell>
        </row>
        <row r="117542">
          <cell r="B117542">
            <v>100</v>
          </cell>
        </row>
        <row r="117543">
          <cell r="B117543">
            <v>71.099999999999994</v>
          </cell>
        </row>
        <row r="117544">
          <cell r="B117544">
            <v>80.099999999999994</v>
          </cell>
        </row>
        <row r="117545">
          <cell r="B117545">
            <v>141.30000000000001</v>
          </cell>
        </row>
        <row r="117546">
          <cell r="B117546">
            <v>121.88</v>
          </cell>
        </row>
        <row r="117547">
          <cell r="B117547">
            <v>184</v>
          </cell>
        </row>
        <row r="117548">
          <cell r="B117548">
            <v>130.5</v>
          </cell>
        </row>
        <row r="117549">
          <cell r="B117549">
            <v>249</v>
          </cell>
        </row>
        <row r="117550">
          <cell r="B117550">
            <v>210</v>
          </cell>
        </row>
        <row r="117551">
          <cell r="B117551">
            <v>130.1</v>
          </cell>
        </row>
        <row r="117552">
          <cell r="B117552">
            <v>142</v>
          </cell>
        </row>
        <row r="117553">
          <cell r="B117553">
            <v>135</v>
          </cell>
        </row>
        <row r="117554">
          <cell r="B117554">
            <v>126</v>
          </cell>
        </row>
        <row r="117555">
          <cell r="B117555">
            <v>234</v>
          </cell>
        </row>
        <row r="117556">
          <cell r="B117556">
            <v>260</v>
          </cell>
        </row>
        <row r="117557">
          <cell r="B117557">
            <v>125</v>
          </cell>
        </row>
        <row r="117558">
          <cell r="B117558">
            <v>125</v>
          </cell>
        </row>
        <row r="117559">
          <cell r="B117559">
            <v>234</v>
          </cell>
        </row>
        <row r="117560">
          <cell r="B117560">
            <v>135</v>
          </cell>
        </row>
        <row r="117561">
          <cell r="B117561">
            <v>195</v>
          </cell>
        </row>
        <row r="117562">
          <cell r="B117562">
            <v>140</v>
          </cell>
        </row>
        <row r="117563">
          <cell r="B117563">
            <v>80.099999999999994</v>
          </cell>
        </row>
        <row r="117564">
          <cell r="B117564">
            <v>128</v>
          </cell>
        </row>
        <row r="117565">
          <cell r="B117565">
            <v>79</v>
          </cell>
        </row>
        <row r="117566">
          <cell r="B117566">
            <v>241.48</v>
          </cell>
        </row>
        <row r="117567">
          <cell r="B117567">
            <v>180</v>
          </cell>
        </row>
        <row r="117568">
          <cell r="B117568">
            <v>156.33000000000001</v>
          </cell>
        </row>
        <row r="117569">
          <cell r="B117569">
            <v>80.099999999999994</v>
          </cell>
        </row>
        <row r="117570">
          <cell r="B117570">
            <v>134</v>
          </cell>
        </row>
        <row r="117571">
          <cell r="B117571">
            <v>80.099999999999994</v>
          </cell>
        </row>
        <row r="117572">
          <cell r="B117572">
            <v>80.099999999999994</v>
          </cell>
        </row>
        <row r="117573">
          <cell r="B117573">
            <v>107.1</v>
          </cell>
        </row>
        <row r="117574">
          <cell r="B117574">
            <v>195</v>
          </cell>
        </row>
        <row r="117575">
          <cell r="B117575">
            <v>179</v>
          </cell>
        </row>
        <row r="117576">
          <cell r="B117576">
            <v>175.5</v>
          </cell>
        </row>
        <row r="117577">
          <cell r="B117577">
            <v>80.099999999999994</v>
          </cell>
        </row>
        <row r="117578">
          <cell r="B117578">
            <v>80.099999999999994</v>
          </cell>
        </row>
        <row r="117579">
          <cell r="B117579">
            <v>75.650000000000006</v>
          </cell>
        </row>
        <row r="117580">
          <cell r="B117580">
            <v>225</v>
          </cell>
        </row>
        <row r="117581">
          <cell r="B117581">
            <v>160</v>
          </cell>
        </row>
        <row r="117582">
          <cell r="B117582">
            <v>130.5</v>
          </cell>
        </row>
        <row r="117583">
          <cell r="B117583">
            <v>139.5</v>
          </cell>
        </row>
        <row r="117584">
          <cell r="B117584">
            <v>135</v>
          </cell>
        </row>
        <row r="117585">
          <cell r="B117585">
            <v>260</v>
          </cell>
        </row>
        <row r="117586">
          <cell r="B117586">
            <v>175.5</v>
          </cell>
        </row>
        <row r="117587">
          <cell r="B117587">
            <v>116.1</v>
          </cell>
        </row>
        <row r="117588">
          <cell r="B117588">
            <v>98.28</v>
          </cell>
        </row>
        <row r="117589">
          <cell r="B117589">
            <v>98.28</v>
          </cell>
        </row>
        <row r="117590">
          <cell r="B117590">
            <v>98.28</v>
          </cell>
        </row>
        <row r="117591">
          <cell r="B117591">
            <v>98.28</v>
          </cell>
        </row>
        <row r="117592">
          <cell r="B117592">
            <v>98.28</v>
          </cell>
        </row>
        <row r="117593">
          <cell r="B117593">
            <v>98.28</v>
          </cell>
        </row>
        <row r="117594">
          <cell r="B117594">
            <v>98.28</v>
          </cell>
        </row>
        <row r="117595">
          <cell r="B117595">
            <v>86.63</v>
          </cell>
        </row>
        <row r="117596">
          <cell r="B117596">
            <v>71.099999999999994</v>
          </cell>
        </row>
        <row r="117597">
          <cell r="B117597">
            <v>160</v>
          </cell>
        </row>
        <row r="117598">
          <cell r="B117598">
            <v>226</v>
          </cell>
        </row>
        <row r="117599">
          <cell r="B117599">
            <v>109.1</v>
          </cell>
        </row>
        <row r="117600">
          <cell r="B117600">
            <v>167.76</v>
          </cell>
        </row>
        <row r="117601">
          <cell r="B117601">
            <v>146.57</v>
          </cell>
        </row>
        <row r="117602">
          <cell r="B117602">
            <v>182.5</v>
          </cell>
        </row>
        <row r="117603">
          <cell r="B117603">
            <v>135.33000000000001</v>
          </cell>
        </row>
        <row r="117604">
          <cell r="B117604">
            <v>249</v>
          </cell>
        </row>
        <row r="117605">
          <cell r="B117605">
            <v>160</v>
          </cell>
        </row>
        <row r="117606">
          <cell r="B117606">
            <v>144</v>
          </cell>
        </row>
        <row r="117607">
          <cell r="B117607">
            <v>123.3</v>
          </cell>
        </row>
        <row r="117608">
          <cell r="B117608">
            <v>166.5</v>
          </cell>
        </row>
        <row r="117609">
          <cell r="B117609">
            <v>137.75</v>
          </cell>
        </row>
        <row r="117610">
          <cell r="B117610">
            <v>137.75</v>
          </cell>
        </row>
        <row r="117611">
          <cell r="B117611">
            <v>169</v>
          </cell>
        </row>
        <row r="117612">
          <cell r="B117612">
            <v>211.5</v>
          </cell>
        </row>
        <row r="117613">
          <cell r="B117613">
            <v>147</v>
          </cell>
        </row>
        <row r="117614">
          <cell r="B117614">
            <v>73.94</v>
          </cell>
        </row>
        <row r="117615">
          <cell r="B117615">
            <v>202.5</v>
          </cell>
        </row>
        <row r="117616">
          <cell r="B117616">
            <v>141.78</v>
          </cell>
        </row>
        <row r="117617">
          <cell r="B117617">
            <v>141.78</v>
          </cell>
        </row>
        <row r="117618">
          <cell r="B117618">
            <v>170</v>
          </cell>
        </row>
        <row r="117619">
          <cell r="B117619">
            <v>106.48</v>
          </cell>
        </row>
        <row r="117620">
          <cell r="B117620">
            <v>139.5</v>
          </cell>
        </row>
        <row r="117621">
          <cell r="B117621">
            <v>142.6</v>
          </cell>
        </row>
        <row r="117622">
          <cell r="B117622">
            <v>116</v>
          </cell>
        </row>
        <row r="117623">
          <cell r="B117623">
            <v>160</v>
          </cell>
        </row>
        <row r="117624">
          <cell r="B117624">
            <v>139.5</v>
          </cell>
        </row>
        <row r="117625">
          <cell r="B117625">
            <v>165</v>
          </cell>
        </row>
        <row r="117626">
          <cell r="B117626">
            <v>84.15</v>
          </cell>
        </row>
        <row r="117627">
          <cell r="B117627">
            <v>121.6</v>
          </cell>
        </row>
        <row r="117628">
          <cell r="B117628">
            <v>121.6</v>
          </cell>
        </row>
        <row r="117629">
          <cell r="B117629">
            <v>125</v>
          </cell>
        </row>
        <row r="117630">
          <cell r="B117630">
            <v>130</v>
          </cell>
        </row>
        <row r="117631">
          <cell r="B117631">
            <v>175.5</v>
          </cell>
        </row>
        <row r="117632">
          <cell r="B117632">
            <v>112.5</v>
          </cell>
        </row>
        <row r="117633">
          <cell r="B117633">
            <v>112.5</v>
          </cell>
        </row>
        <row r="117634">
          <cell r="B117634">
            <v>71.099999999999994</v>
          </cell>
        </row>
        <row r="117635">
          <cell r="B117635">
            <v>139.5</v>
          </cell>
        </row>
        <row r="117636">
          <cell r="B117636">
            <v>125</v>
          </cell>
        </row>
        <row r="117637">
          <cell r="B117637">
            <v>139.5</v>
          </cell>
        </row>
        <row r="117638">
          <cell r="B117638">
            <v>89.1</v>
          </cell>
        </row>
        <row r="117639">
          <cell r="B117639">
            <v>147</v>
          </cell>
        </row>
        <row r="117640">
          <cell r="B117640">
            <v>89.1</v>
          </cell>
        </row>
        <row r="117641">
          <cell r="B117641">
            <v>148.5</v>
          </cell>
        </row>
        <row r="117642">
          <cell r="B117642">
            <v>180</v>
          </cell>
        </row>
        <row r="117643">
          <cell r="B117643">
            <v>130.5</v>
          </cell>
        </row>
        <row r="117644">
          <cell r="B117644">
            <v>80.099999999999994</v>
          </cell>
        </row>
        <row r="117645">
          <cell r="B117645">
            <v>125</v>
          </cell>
        </row>
        <row r="117646">
          <cell r="B117646">
            <v>103.5</v>
          </cell>
        </row>
        <row r="117647">
          <cell r="B117647">
            <v>89.1</v>
          </cell>
        </row>
        <row r="117648">
          <cell r="B117648">
            <v>89.1</v>
          </cell>
        </row>
        <row r="117649">
          <cell r="B117649">
            <v>125</v>
          </cell>
        </row>
        <row r="117650">
          <cell r="B117650">
            <v>130.5</v>
          </cell>
        </row>
        <row r="117651">
          <cell r="B117651">
            <v>89.1</v>
          </cell>
        </row>
        <row r="117652">
          <cell r="B117652">
            <v>89.1</v>
          </cell>
        </row>
        <row r="117653">
          <cell r="B117653">
            <v>140.80000000000001</v>
          </cell>
        </row>
        <row r="117654">
          <cell r="B117654">
            <v>89.1</v>
          </cell>
        </row>
        <row r="117655">
          <cell r="B117655">
            <v>130.5</v>
          </cell>
        </row>
        <row r="117656">
          <cell r="B117656">
            <v>180</v>
          </cell>
        </row>
        <row r="117657">
          <cell r="B117657">
            <v>148.5</v>
          </cell>
        </row>
        <row r="117658">
          <cell r="B117658">
            <v>125</v>
          </cell>
        </row>
        <row r="117659">
          <cell r="B117659">
            <v>160</v>
          </cell>
        </row>
        <row r="117660">
          <cell r="B117660">
            <v>90</v>
          </cell>
        </row>
        <row r="117661">
          <cell r="B117661">
            <v>195</v>
          </cell>
        </row>
        <row r="117662">
          <cell r="B117662">
            <v>160</v>
          </cell>
        </row>
        <row r="117663">
          <cell r="B117663">
            <v>210</v>
          </cell>
        </row>
        <row r="117664">
          <cell r="B117664">
            <v>125</v>
          </cell>
        </row>
        <row r="117665">
          <cell r="B117665">
            <v>125</v>
          </cell>
        </row>
        <row r="117666">
          <cell r="B117666">
            <v>270</v>
          </cell>
        </row>
        <row r="117667">
          <cell r="B117667">
            <v>80.099999999999994</v>
          </cell>
        </row>
        <row r="117668">
          <cell r="B117668">
            <v>126</v>
          </cell>
        </row>
        <row r="117669">
          <cell r="B117669">
            <v>130</v>
          </cell>
        </row>
        <row r="117670">
          <cell r="B117670">
            <v>230</v>
          </cell>
        </row>
        <row r="117671">
          <cell r="B117671">
            <v>135</v>
          </cell>
        </row>
        <row r="117672">
          <cell r="B117672">
            <v>125</v>
          </cell>
        </row>
        <row r="117673">
          <cell r="B117673">
            <v>230</v>
          </cell>
        </row>
        <row r="117674">
          <cell r="B117674">
            <v>166.5</v>
          </cell>
        </row>
        <row r="117675">
          <cell r="B117675">
            <v>279</v>
          </cell>
        </row>
        <row r="117676">
          <cell r="B117676">
            <v>166.5</v>
          </cell>
        </row>
        <row r="117677">
          <cell r="B117677">
            <v>256.5</v>
          </cell>
        </row>
        <row r="117678">
          <cell r="B117678">
            <v>132.5</v>
          </cell>
        </row>
        <row r="117679">
          <cell r="B117679">
            <v>155.1</v>
          </cell>
        </row>
        <row r="117680">
          <cell r="B117680">
            <v>160</v>
          </cell>
        </row>
        <row r="117681">
          <cell r="B117681">
            <v>67</v>
          </cell>
        </row>
        <row r="117682">
          <cell r="B117682">
            <v>161</v>
          </cell>
        </row>
        <row r="117683">
          <cell r="B117683">
            <v>148.29</v>
          </cell>
        </row>
        <row r="117684">
          <cell r="B117684">
            <v>162</v>
          </cell>
        </row>
        <row r="117685">
          <cell r="B117685">
            <v>145</v>
          </cell>
        </row>
        <row r="117686">
          <cell r="B117686">
            <v>71.099999999999994</v>
          </cell>
        </row>
        <row r="117687">
          <cell r="B117687">
            <v>71.099999999999994</v>
          </cell>
        </row>
        <row r="117688">
          <cell r="B117688">
            <v>130</v>
          </cell>
        </row>
        <row r="117689">
          <cell r="B117689">
            <v>126</v>
          </cell>
        </row>
        <row r="117690">
          <cell r="B117690">
            <v>80.099999999999994</v>
          </cell>
        </row>
        <row r="117691">
          <cell r="B117691">
            <v>160</v>
          </cell>
        </row>
        <row r="117692">
          <cell r="B117692">
            <v>125</v>
          </cell>
        </row>
        <row r="117693">
          <cell r="B117693">
            <v>80.099999999999994</v>
          </cell>
        </row>
        <row r="117694">
          <cell r="B117694">
            <v>80.099999999999994</v>
          </cell>
        </row>
        <row r="117695">
          <cell r="B117695">
            <v>125</v>
          </cell>
        </row>
        <row r="117696">
          <cell r="B117696">
            <v>207.33</v>
          </cell>
        </row>
        <row r="117697">
          <cell r="B117697">
            <v>80.099999999999994</v>
          </cell>
        </row>
        <row r="117698">
          <cell r="B117698">
            <v>160</v>
          </cell>
        </row>
        <row r="117699">
          <cell r="B117699">
            <v>140</v>
          </cell>
        </row>
        <row r="117700">
          <cell r="B117700">
            <v>87.82</v>
          </cell>
        </row>
        <row r="117701">
          <cell r="B117701">
            <v>197.6</v>
          </cell>
        </row>
        <row r="117702">
          <cell r="B117702">
            <v>79</v>
          </cell>
        </row>
        <row r="117703">
          <cell r="B117703">
            <v>0</v>
          </cell>
        </row>
        <row r="117704">
          <cell r="B117704">
            <v>112.5</v>
          </cell>
        </row>
        <row r="117705">
          <cell r="B117705">
            <v>139.5</v>
          </cell>
        </row>
        <row r="117706">
          <cell r="B117706">
            <v>114.8</v>
          </cell>
        </row>
        <row r="117707">
          <cell r="B117707">
            <v>197</v>
          </cell>
        </row>
        <row r="117708">
          <cell r="B117708">
            <v>190</v>
          </cell>
        </row>
        <row r="117709">
          <cell r="B117709">
            <v>155</v>
          </cell>
        </row>
        <row r="117710">
          <cell r="B117710">
            <v>155</v>
          </cell>
        </row>
        <row r="117711">
          <cell r="B117711">
            <v>130</v>
          </cell>
        </row>
        <row r="117712">
          <cell r="B117712">
            <v>157.5</v>
          </cell>
        </row>
        <row r="117713">
          <cell r="B117713">
            <v>125</v>
          </cell>
        </row>
        <row r="117714">
          <cell r="B117714">
            <v>150</v>
          </cell>
        </row>
        <row r="117715">
          <cell r="B117715">
            <v>140.80000000000001</v>
          </cell>
        </row>
        <row r="117716">
          <cell r="B117716">
            <v>121.5</v>
          </cell>
        </row>
        <row r="117717">
          <cell r="B117717">
            <v>193</v>
          </cell>
        </row>
        <row r="117718">
          <cell r="B117718">
            <v>110.88</v>
          </cell>
        </row>
        <row r="117719">
          <cell r="B117719">
            <v>130.5</v>
          </cell>
        </row>
        <row r="117720">
          <cell r="B117720">
            <v>107.1</v>
          </cell>
        </row>
        <row r="117721">
          <cell r="B117721">
            <v>140</v>
          </cell>
        </row>
        <row r="117722">
          <cell r="B117722">
            <v>80.099999999999994</v>
          </cell>
        </row>
        <row r="117723">
          <cell r="B117723">
            <v>235</v>
          </cell>
        </row>
        <row r="117724">
          <cell r="B117724">
            <v>80.099999999999994</v>
          </cell>
        </row>
        <row r="117725">
          <cell r="B117725">
            <v>139.5</v>
          </cell>
        </row>
        <row r="117726">
          <cell r="B117726">
            <v>125</v>
          </cell>
        </row>
        <row r="117727">
          <cell r="B117727">
            <v>112.5</v>
          </cell>
        </row>
        <row r="117728">
          <cell r="B117728">
            <v>230</v>
          </cell>
        </row>
        <row r="117729">
          <cell r="B117729">
            <v>80.099999999999994</v>
          </cell>
        </row>
        <row r="117730">
          <cell r="B117730">
            <v>130.5</v>
          </cell>
        </row>
        <row r="117731">
          <cell r="B117731">
            <v>160</v>
          </cell>
        </row>
        <row r="117732">
          <cell r="B117732">
            <v>148.5</v>
          </cell>
        </row>
        <row r="117733">
          <cell r="B117733">
            <v>156.6</v>
          </cell>
        </row>
        <row r="117734">
          <cell r="B117734">
            <v>148.5</v>
          </cell>
        </row>
        <row r="117735">
          <cell r="B117735">
            <v>170</v>
          </cell>
        </row>
        <row r="117736">
          <cell r="B117736">
            <v>179.1</v>
          </cell>
        </row>
        <row r="117737">
          <cell r="B117737">
            <v>130.5</v>
          </cell>
        </row>
        <row r="117738">
          <cell r="B117738">
            <v>130.5</v>
          </cell>
        </row>
        <row r="117739">
          <cell r="B117739">
            <v>112.5</v>
          </cell>
        </row>
        <row r="117740">
          <cell r="B117740">
            <v>169</v>
          </cell>
        </row>
        <row r="117741">
          <cell r="B117741">
            <v>107.1</v>
          </cell>
        </row>
        <row r="117742">
          <cell r="B117742">
            <v>184.5</v>
          </cell>
        </row>
        <row r="117743">
          <cell r="B117743">
            <v>107.1</v>
          </cell>
        </row>
        <row r="117744">
          <cell r="B117744">
            <v>132</v>
          </cell>
        </row>
        <row r="117745">
          <cell r="B117745">
            <v>148.5</v>
          </cell>
        </row>
        <row r="117746">
          <cell r="B117746">
            <v>148.5</v>
          </cell>
        </row>
        <row r="117747">
          <cell r="B117747">
            <v>101.08</v>
          </cell>
        </row>
        <row r="117748">
          <cell r="B117748">
            <v>101.08</v>
          </cell>
        </row>
        <row r="117749">
          <cell r="B117749">
            <v>107.1</v>
          </cell>
        </row>
        <row r="117750">
          <cell r="B117750">
            <v>107.1</v>
          </cell>
        </row>
        <row r="117751">
          <cell r="B117751">
            <v>89.1</v>
          </cell>
        </row>
        <row r="117752">
          <cell r="B117752">
            <v>128</v>
          </cell>
        </row>
        <row r="117753">
          <cell r="B117753">
            <v>137.75</v>
          </cell>
        </row>
        <row r="117754">
          <cell r="B117754">
            <v>180</v>
          </cell>
        </row>
        <row r="117755">
          <cell r="B117755">
            <v>186</v>
          </cell>
        </row>
        <row r="117756">
          <cell r="B117756">
            <v>80.099999999999994</v>
          </cell>
        </row>
        <row r="117757">
          <cell r="B117757">
            <v>124</v>
          </cell>
        </row>
        <row r="117758">
          <cell r="B117758">
            <v>80.099999999999994</v>
          </cell>
        </row>
        <row r="117759">
          <cell r="B117759">
            <v>149</v>
          </cell>
        </row>
        <row r="117760">
          <cell r="B117760">
            <v>154.93</v>
          </cell>
        </row>
        <row r="117761">
          <cell r="B117761">
            <v>121.5</v>
          </cell>
        </row>
        <row r="117762">
          <cell r="B117762">
            <v>80.099999999999994</v>
          </cell>
        </row>
        <row r="117763">
          <cell r="B117763">
            <v>80.099999999999994</v>
          </cell>
        </row>
        <row r="117764">
          <cell r="B117764">
            <v>140</v>
          </cell>
        </row>
        <row r="117765">
          <cell r="B117765">
            <v>164.6</v>
          </cell>
        </row>
        <row r="117766">
          <cell r="B117766">
            <v>269</v>
          </cell>
        </row>
        <row r="117767">
          <cell r="B117767">
            <v>183.99</v>
          </cell>
        </row>
        <row r="117768">
          <cell r="B117768">
            <v>169</v>
          </cell>
        </row>
        <row r="117769">
          <cell r="B117769">
            <v>130.5</v>
          </cell>
        </row>
        <row r="117770">
          <cell r="B117770">
            <v>140</v>
          </cell>
        </row>
        <row r="117771">
          <cell r="B117771">
            <v>180</v>
          </cell>
        </row>
        <row r="117772">
          <cell r="B117772">
            <v>150</v>
          </cell>
        </row>
        <row r="117773">
          <cell r="B117773">
            <v>89.1</v>
          </cell>
        </row>
        <row r="117774">
          <cell r="B117774">
            <v>132.5</v>
          </cell>
        </row>
        <row r="117775">
          <cell r="B117775">
            <v>112.5</v>
          </cell>
        </row>
        <row r="117776">
          <cell r="B117776">
            <v>135</v>
          </cell>
        </row>
        <row r="117777">
          <cell r="B117777">
            <v>89.1</v>
          </cell>
        </row>
        <row r="117778">
          <cell r="B117778">
            <v>188</v>
          </cell>
        </row>
        <row r="117779">
          <cell r="B117779">
            <v>98.8</v>
          </cell>
        </row>
        <row r="117780">
          <cell r="B117780">
            <v>140</v>
          </cell>
        </row>
        <row r="117781">
          <cell r="B117781">
            <v>180</v>
          </cell>
        </row>
        <row r="117782">
          <cell r="B117782">
            <v>118.08</v>
          </cell>
        </row>
        <row r="117783">
          <cell r="B117783">
            <v>150</v>
          </cell>
        </row>
        <row r="117784">
          <cell r="B117784">
            <v>65</v>
          </cell>
        </row>
        <row r="117785">
          <cell r="B117785">
            <v>136</v>
          </cell>
        </row>
        <row r="117786">
          <cell r="B117786">
            <v>270</v>
          </cell>
        </row>
        <row r="117787">
          <cell r="B117787">
            <v>80</v>
          </cell>
        </row>
        <row r="117788">
          <cell r="B117788">
            <v>80</v>
          </cell>
        </row>
        <row r="117789">
          <cell r="B117789">
            <v>117</v>
          </cell>
        </row>
        <row r="117790">
          <cell r="B117790">
            <v>256.5</v>
          </cell>
        </row>
        <row r="117791">
          <cell r="B117791">
            <v>125</v>
          </cell>
        </row>
        <row r="117792">
          <cell r="B117792">
            <v>148.5</v>
          </cell>
        </row>
        <row r="117793">
          <cell r="B117793">
            <v>140</v>
          </cell>
        </row>
        <row r="117794">
          <cell r="B117794">
            <v>305</v>
          </cell>
        </row>
        <row r="117795">
          <cell r="B117795">
            <v>189</v>
          </cell>
        </row>
        <row r="117796">
          <cell r="B117796">
            <v>80.099999999999994</v>
          </cell>
        </row>
        <row r="117797">
          <cell r="B117797">
            <v>111.6</v>
          </cell>
        </row>
        <row r="117798">
          <cell r="B117798">
            <v>111.6</v>
          </cell>
        </row>
        <row r="117799">
          <cell r="B117799">
            <v>99.5</v>
          </cell>
        </row>
        <row r="117800">
          <cell r="B117800">
            <v>217.3</v>
          </cell>
        </row>
        <row r="117801">
          <cell r="B117801">
            <v>130.5</v>
          </cell>
        </row>
        <row r="117802">
          <cell r="B117802">
            <v>160</v>
          </cell>
        </row>
        <row r="117803">
          <cell r="B117803">
            <v>141.5</v>
          </cell>
        </row>
        <row r="117804">
          <cell r="B117804">
            <v>183</v>
          </cell>
        </row>
        <row r="117805">
          <cell r="B117805">
            <v>183</v>
          </cell>
        </row>
        <row r="117806">
          <cell r="B117806">
            <v>145</v>
          </cell>
        </row>
        <row r="117807">
          <cell r="B117807">
            <v>112.5</v>
          </cell>
        </row>
        <row r="117808">
          <cell r="B117808">
            <v>270</v>
          </cell>
        </row>
        <row r="117809">
          <cell r="B117809">
            <v>155</v>
          </cell>
        </row>
        <row r="117810">
          <cell r="B117810">
            <v>164</v>
          </cell>
        </row>
        <row r="117811">
          <cell r="B117811">
            <v>155</v>
          </cell>
        </row>
        <row r="117812">
          <cell r="B117812">
            <v>293.75</v>
          </cell>
        </row>
        <row r="117813">
          <cell r="B117813">
            <v>160</v>
          </cell>
        </row>
        <row r="117814">
          <cell r="B117814">
            <v>169</v>
          </cell>
        </row>
        <row r="117815">
          <cell r="B117815">
            <v>211.5</v>
          </cell>
        </row>
        <row r="117816">
          <cell r="B117816">
            <v>133.29</v>
          </cell>
        </row>
        <row r="117817">
          <cell r="B117817">
            <v>148.5</v>
          </cell>
        </row>
        <row r="117818">
          <cell r="B117818">
            <v>156.6</v>
          </cell>
        </row>
        <row r="117819">
          <cell r="B117819">
            <v>139.5</v>
          </cell>
        </row>
        <row r="117820">
          <cell r="B117820">
            <v>120</v>
          </cell>
        </row>
        <row r="117821">
          <cell r="B117821">
            <v>220</v>
          </cell>
        </row>
        <row r="117822">
          <cell r="B117822">
            <v>98.1</v>
          </cell>
        </row>
        <row r="117823">
          <cell r="B117823">
            <v>107.1</v>
          </cell>
        </row>
        <row r="117824">
          <cell r="B117824">
            <v>107.1</v>
          </cell>
        </row>
        <row r="117825">
          <cell r="B117825">
            <v>148.5</v>
          </cell>
        </row>
        <row r="117826">
          <cell r="B117826">
            <v>125.62</v>
          </cell>
        </row>
        <row r="117827">
          <cell r="B117827">
            <v>139.5</v>
          </cell>
        </row>
        <row r="117828">
          <cell r="B117828">
            <v>175.5</v>
          </cell>
        </row>
        <row r="117829">
          <cell r="B117829">
            <v>160</v>
          </cell>
        </row>
        <row r="117830">
          <cell r="B117830">
            <v>168.43</v>
          </cell>
        </row>
        <row r="117831">
          <cell r="B117831">
            <v>170</v>
          </cell>
        </row>
        <row r="117832">
          <cell r="B117832">
            <v>151.69999999999999</v>
          </cell>
        </row>
        <row r="117833">
          <cell r="B117833">
            <v>160</v>
          </cell>
        </row>
        <row r="117834">
          <cell r="B117834">
            <v>130.5</v>
          </cell>
        </row>
        <row r="117835">
          <cell r="B117835">
            <v>175.5</v>
          </cell>
        </row>
        <row r="117836">
          <cell r="B117836">
            <v>71.099999999999994</v>
          </cell>
        </row>
        <row r="117837">
          <cell r="B117837">
            <v>250.5</v>
          </cell>
        </row>
        <row r="117838">
          <cell r="B117838">
            <v>225</v>
          </cell>
        </row>
        <row r="117839">
          <cell r="B117839">
            <v>140.33000000000001</v>
          </cell>
        </row>
        <row r="117840">
          <cell r="B117840">
            <v>122.9</v>
          </cell>
        </row>
        <row r="117841">
          <cell r="B117841">
            <v>122.9</v>
          </cell>
        </row>
        <row r="117842">
          <cell r="B117842">
            <v>65</v>
          </cell>
        </row>
        <row r="117843">
          <cell r="B117843">
            <v>65</v>
          </cell>
        </row>
        <row r="117844">
          <cell r="B117844">
            <v>67.150000000000006</v>
          </cell>
        </row>
        <row r="117845">
          <cell r="B117845">
            <v>67.150000000000006</v>
          </cell>
        </row>
        <row r="117846">
          <cell r="B117846">
            <v>112.4</v>
          </cell>
        </row>
        <row r="117847">
          <cell r="B117847">
            <v>112.4</v>
          </cell>
        </row>
        <row r="117848">
          <cell r="B117848">
            <v>139.5</v>
          </cell>
        </row>
        <row r="117849">
          <cell r="B117849">
            <v>150</v>
          </cell>
        </row>
        <row r="117850">
          <cell r="B117850">
            <v>112.5</v>
          </cell>
        </row>
        <row r="117851">
          <cell r="B117851">
            <v>180</v>
          </cell>
        </row>
        <row r="117852">
          <cell r="B117852">
            <v>183</v>
          </cell>
        </row>
        <row r="117853">
          <cell r="B117853">
            <v>179.1</v>
          </cell>
        </row>
        <row r="117854">
          <cell r="B117854">
            <v>230</v>
          </cell>
        </row>
        <row r="117855">
          <cell r="B117855">
            <v>107.1</v>
          </cell>
        </row>
        <row r="117856">
          <cell r="B117856">
            <v>169</v>
          </cell>
        </row>
        <row r="117857">
          <cell r="B117857">
            <v>148.5</v>
          </cell>
        </row>
        <row r="117858">
          <cell r="B117858">
            <v>89.1</v>
          </cell>
        </row>
        <row r="117859">
          <cell r="B117859">
            <v>92.21</v>
          </cell>
        </row>
        <row r="117860">
          <cell r="B117860">
            <v>134</v>
          </cell>
        </row>
        <row r="117861">
          <cell r="B117861">
            <v>191.25</v>
          </cell>
        </row>
        <row r="117862">
          <cell r="B117862">
            <v>130.5</v>
          </cell>
        </row>
        <row r="117863">
          <cell r="B117863">
            <v>179.1</v>
          </cell>
        </row>
        <row r="117864">
          <cell r="B117864">
            <v>140</v>
          </cell>
        </row>
        <row r="117865">
          <cell r="B117865">
            <v>85</v>
          </cell>
        </row>
        <row r="117866">
          <cell r="B117866">
            <v>85</v>
          </cell>
        </row>
        <row r="117867">
          <cell r="B117867">
            <v>80.099999999999994</v>
          </cell>
        </row>
        <row r="117868">
          <cell r="B117868">
            <v>180</v>
          </cell>
        </row>
        <row r="117869">
          <cell r="B117869">
            <v>125</v>
          </cell>
        </row>
        <row r="117870">
          <cell r="B117870">
            <v>75.599999999999994</v>
          </cell>
        </row>
        <row r="117871">
          <cell r="B117871">
            <v>80.099999999999994</v>
          </cell>
        </row>
        <row r="117872">
          <cell r="B117872">
            <v>80.099999999999994</v>
          </cell>
        </row>
        <row r="117873">
          <cell r="B117873">
            <v>170</v>
          </cell>
        </row>
        <row r="117874">
          <cell r="B117874">
            <v>270</v>
          </cell>
        </row>
        <row r="117875">
          <cell r="B117875">
            <v>229</v>
          </cell>
        </row>
        <row r="117876">
          <cell r="B117876">
            <v>190</v>
          </cell>
        </row>
        <row r="117877">
          <cell r="B117877">
            <v>99.18</v>
          </cell>
        </row>
        <row r="117878">
          <cell r="B117878">
            <v>99.18</v>
          </cell>
        </row>
        <row r="117879">
          <cell r="B117879">
            <v>175.5</v>
          </cell>
        </row>
        <row r="117880">
          <cell r="B117880">
            <v>155</v>
          </cell>
        </row>
        <row r="117881">
          <cell r="B117881">
            <v>99.9</v>
          </cell>
        </row>
        <row r="117882">
          <cell r="B117882">
            <v>107.1</v>
          </cell>
        </row>
        <row r="117883">
          <cell r="B117883">
            <v>112.67</v>
          </cell>
        </row>
        <row r="117884">
          <cell r="B117884">
            <v>112.67</v>
          </cell>
        </row>
        <row r="117885">
          <cell r="B117885">
            <v>170</v>
          </cell>
        </row>
        <row r="117886">
          <cell r="B117886">
            <v>112.67</v>
          </cell>
        </row>
        <row r="117887">
          <cell r="B117887">
            <v>112.67</v>
          </cell>
        </row>
        <row r="117888">
          <cell r="B117888">
            <v>112.67</v>
          </cell>
        </row>
        <row r="117889">
          <cell r="B117889">
            <v>107</v>
          </cell>
        </row>
        <row r="117890">
          <cell r="B117890">
            <v>183</v>
          </cell>
        </row>
        <row r="117891">
          <cell r="B117891">
            <v>112.67</v>
          </cell>
        </row>
        <row r="117892">
          <cell r="B117892">
            <v>112.67</v>
          </cell>
        </row>
        <row r="117893">
          <cell r="B117893">
            <v>112.67</v>
          </cell>
        </row>
        <row r="117894">
          <cell r="B117894">
            <v>107</v>
          </cell>
        </row>
        <row r="117895">
          <cell r="B117895">
            <v>112.67</v>
          </cell>
        </row>
        <row r="117896">
          <cell r="B117896">
            <v>112.67</v>
          </cell>
        </row>
        <row r="117897">
          <cell r="B117897">
            <v>112.67</v>
          </cell>
        </row>
        <row r="117898">
          <cell r="B117898">
            <v>112.67</v>
          </cell>
        </row>
        <row r="117899">
          <cell r="B117899">
            <v>112.67</v>
          </cell>
        </row>
        <row r="117900">
          <cell r="B117900">
            <v>112.67</v>
          </cell>
        </row>
        <row r="117901">
          <cell r="B117901">
            <v>112.67</v>
          </cell>
        </row>
        <row r="117902">
          <cell r="B117902">
            <v>112.67</v>
          </cell>
        </row>
        <row r="117903">
          <cell r="B117903">
            <v>0</v>
          </cell>
        </row>
        <row r="117904">
          <cell r="B117904">
            <v>112.67</v>
          </cell>
        </row>
        <row r="117905">
          <cell r="B117905">
            <v>112.67</v>
          </cell>
        </row>
        <row r="117906">
          <cell r="B117906">
            <v>112.67</v>
          </cell>
        </row>
        <row r="117907">
          <cell r="B117907">
            <v>107.1</v>
          </cell>
        </row>
        <row r="117908">
          <cell r="B117908">
            <v>107.1</v>
          </cell>
        </row>
        <row r="117909">
          <cell r="B117909">
            <v>157.5</v>
          </cell>
        </row>
        <row r="117910">
          <cell r="B117910">
            <v>130.5</v>
          </cell>
        </row>
        <row r="117911">
          <cell r="B117911">
            <v>130.5</v>
          </cell>
        </row>
        <row r="117912">
          <cell r="B117912">
            <v>139.5</v>
          </cell>
        </row>
        <row r="117913">
          <cell r="B117913">
            <v>184.5</v>
          </cell>
        </row>
        <row r="117914">
          <cell r="B117914">
            <v>95.46</v>
          </cell>
        </row>
        <row r="117915">
          <cell r="B117915">
            <v>230</v>
          </cell>
        </row>
        <row r="117916">
          <cell r="B117916">
            <v>190</v>
          </cell>
        </row>
        <row r="117917">
          <cell r="B117917">
            <v>155.25</v>
          </cell>
        </row>
        <row r="117918">
          <cell r="B117918">
            <v>118.8</v>
          </cell>
        </row>
        <row r="117919">
          <cell r="B117919">
            <v>164.7</v>
          </cell>
        </row>
        <row r="117920">
          <cell r="B117920">
            <v>180</v>
          </cell>
        </row>
        <row r="117921">
          <cell r="B117921">
            <v>125</v>
          </cell>
        </row>
        <row r="117922">
          <cell r="B117922">
            <v>228</v>
          </cell>
        </row>
        <row r="117923">
          <cell r="B117923">
            <v>275.89999999999998</v>
          </cell>
        </row>
        <row r="117924">
          <cell r="B117924">
            <v>160</v>
          </cell>
        </row>
        <row r="117925">
          <cell r="B117925">
            <v>112.5</v>
          </cell>
        </row>
        <row r="117926">
          <cell r="B117926">
            <v>180</v>
          </cell>
        </row>
        <row r="117927">
          <cell r="B117927">
            <v>112.5</v>
          </cell>
        </row>
        <row r="117928">
          <cell r="B117928">
            <v>148.5</v>
          </cell>
        </row>
        <row r="117929">
          <cell r="B117929">
            <v>230</v>
          </cell>
        </row>
        <row r="117930">
          <cell r="B117930">
            <v>148.5</v>
          </cell>
        </row>
        <row r="117931">
          <cell r="B117931">
            <v>106.34</v>
          </cell>
        </row>
        <row r="117932">
          <cell r="B117932">
            <v>92.86</v>
          </cell>
        </row>
        <row r="117933">
          <cell r="B117933">
            <v>80.099999999999994</v>
          </cell>
        </row>
        <row r="117934">
          <cell r="B117934">
            <v>120</v>
          </cell>
        </row>
        <row r="117935">
          <cell r="B117935">
            <v>75</v>
          </cell>
        </row>
        <row r="117936">
          <cell r="B117936">
            <v>75.599999999999994</v>
          </cell>
        </row>
        <row r="117937">
          <cell r="B117937">
            <v>93.6</v>
          </cell>
        </row>
        <row r="117938">
          <cell r="B117938">
            <v>290</v>
          </cell>
        </row>
        <row r="117939">
          <cell r="B117939">
            <v>125</v>
          </cell>
        </row>
        <row r="117940">
          <cell r="B117940">
            <v>125</v>
          </cell>
        </row>
        <row r="117941">
          <cell r="B117941">
            <v>180</v>
          </cell>
        </row>
        <row r="117942">
          <cell r="B117942">
            <v>164.1</v>
          </cell>
        </row>
        <row r="117943">
          <cell r="B117943">
            <v>121.1</v>
          </cell>
        </row>
        <row r="117944">
          <cell r="B117944">
            <v>198</v>
          </cell>
        </row>
        <row r="117945">
          <cell r="B117945">
            <v>183.33</v>
          </cell>
        </row>
        <row r="117946">
          <cell r="B117946">
            <v>180</v>
          </cell>
        </row>
        <row r="117947">
          <cell r="B117947">
            <v>185</v>
          </cell>
        </row>
        <row r="117948">
          <cell r="B117948">
            <v>75</v>
          </cell>
        </row>
        <row r="117949">
          <cell r="B117949">
            <v>250</v>
          </cell>
        </row>
        <row r="117950">
          <cell r="B117950">
            <v>160</v>
          </cell>
        </row>
        <row r="117951">
          <cell r="B117951">
            <v>82.3</v>
          </cell>
        </row>
        <row r="117952">
          <cell r="B117952">
            <v>145</v>
          </cell>
        </row>
        <row r="117953">
          <cell r="B117953">
            <v>199</v>
          </cell>
        </row>
        <row r="117954">
          <cell r="B117954">
            <v>195</v>
          </cell>
        </row>
        <row r="117955">
          <cell r="B117955">
            <v>152</v>
          </cell>
        </row>
        <row r="117956">
          <cell r="B117956">
            <v>189</v>
          </cell>
        </row>
        <row r="117957">
          <cell r="B117957">
            <v>189</v>
          </cell>
        </row>
        <row r="117958">
          <cell r="B117958">
            <v>140</v>
          </cell>
        </row>
        <row r="117959">
          <cell r="B117959">
            <v>204</v>
          </cell>
        </row>
        <row r="117960">
          <cell r="B117960">
            <v>164.7</v>
          </cell>
        </row>
        <row r="117961">
          <cell r="B117961">
            <v>139.5</v>
          </cell>
        </row>
        <row r="117962">
          <cell r="B117962">
            <v>0</v>
          </cell>
        </row>
        <row r="117963">
          <cell r="B117963">
            <v>240</v>
          </cell>
        </row>
        <row r="117964">
          <cell r="B117964">
            <v>144.5</v>
          </cell>
        </row>
        <row r="117965">
          <cell r="B117965">
            <v>148.5</v>
          </cell>
        </row>
        <row r="117966">
          <cell r="B117966">
            <v>166.67</v>
          </cell>
        </row>
        <row r="117967">
          <cell r="B117967">
            <v>225</v>
          </cell>
        </row>
        <row r="117968">
          <cell r="B117968">
            <v>112.5</v>
          </cell>
        </row>
        <row r="117969">
          <cell r="B117969">
            <v>124.63</v>
          </cell>
        </row>
        <row r="117970">
          <cell r="B117970">
            <v>98.1</v>
          </cell>
        </row>
        <row r="117971">
          <cell r="B117971">
            <v>160</v>
          </cell>
        </row>
        <row r="117972">
          <cell r="B117972">
            <v>80.099999999999994</v>
          </cell>
        </row>
        <row r="117973">
          <cell r="B117973">
            <v>89.1</v>
          </cell>
        </row>
        <row r="117974">
          <cell r="B117974">
            <v>112.5</v>
          </cell>
        </row>
        <row r="117975">
          <cell r="B117975">
            <v>130.5</v>
          </cell>
        </row>
        <row r="117976">
          <cell r="B117976">
            <v>171.66</v>
          </cell>
        </row>
        <row r="117977">
          <cell r="B117977">
            <v>80.099999999999994</v>
          </cell>
        </row>
        <row r="117978">
          <cell r="B117978">
            <v>179.1</v>
          </cell>
        </row>
        <row r="117979">
          <cell r="B117979">
            <v>195.67</v>
          </cell>
        </row>
        <row r="117980">
          <cell r="B117980">
            <v>186.67</v>
          </cell>
        </row>
        <row r="117981">
          <cell r="B117981">
            <v>112.5</v>
          </cell>
        </row>
        <row r="117982">
          <cell r="B117982">
            <v>240</v>
          </cell>
        </row>
        <row r="117983">
          <cell r="B117983">
            <v>175</v>
          </cell>
        </row>
        <row r="117984">
          <cell r="B117984">
            <v>200</v>
          </cell>
        </row>
        <row r="117985">
          <cell r="B117985">
            <v>130.5</v>
          </cell>
        </row>
        <row r="117986">
          <cell r="B117986">
            <v>157.5</v>
          </cell>
        </row>
        <row r="117987">
          <cell r="B117987">
            <v>112.5</v>
          </cell>
        </row>
        <row r="117988">
          <cell r="B117988">
            <v>192</v>
          </cell>
        </row>
        <row r="117989">
          <cell r="B117989">
            <v>190</v>
          </cell>
        </row>
        <row r="117990">
          <cell r="B117990">
            <v>175.5</v>
          </cell>
        </row>
        <row r="117991">
          <cell r="B117991">
            <v>112.5</v>
          </cell>
        </row>
        <row r="117992">
          <cell r="B117992">
            <v>209</v>
          </cell>
        </row>
        <row r="117993">
          <cell r="B117993">
            <v>173.7</v>
          </cell>
        </row>
        <row r="117994">
          <cell r="B117994">
            <v>164.7</v>
          </cell>
        </row>
        <row r="117995">
          <cell r="B117995">
            <v>78.349999999999994</v>
          </cell>
        </row>
        <row r="117996">
          <cell r="B117996">
            <v>139.5</v>
          </cell>
        </row>
        <row r="117997">
          <cell r="B117997">
            <v>239</v>
          </cell>
        </row>
        <row r="117998">
          <cell r="B117998">
            <v>128.38</v>
          </cell>
        </row>
        <row r="117999">
          <cell r="B117999">
            <v>112.5</v>
          </cell>
        </row>
        <row r="118000">
          <cell r="B118000">
            <v>173.7</v>
          </cell>
        </row>
        <row r="118001">
          <cell r="B118001">
            <v>255.5</v>
          </cell>
        </row>
        <row r="118002">
          <cell r="B118002">
            <v>240</v>
          </cell>
        </row>
        <row r="118003">
          <cell r="B118003">
            <v>170</v>
          </cell>
        </row>
        <row r="118004">
          <cell r="B118004">
            <v>115.63</v>
          </cell>
        </row>
        <row r="118005">
          <cell r="B118005">
            <v>148.5</v>
          </cell>
        </row>
        <row r="118006">
          <cell r="B118006">
            <v>210</v>
          </cell>
        </row>
        <row r="118007">
          <cell r="B118007">
            <v>250</v>
          </cell>
        </row>
        <row r="118008">
          <cell r="B118008">
            <v>199</v>
          </cell>
        </row>
        <row r="118009">
          <cell r="B118009">
            <v>230</v>
          </cell>
        </row>
        <row r="118010">
          <cell r="B118010">
            <v>155</v>
          </cell>
        </row>
        <row r="118011">
          <cell r="B118011">
            <v>180</v>
          </cell>
        </row>
        <row r="118012">
          <cell r="B118012">
            <v>195</v>
          </cell>
        </row>
        <row r="118013">
          <cell r="B118013">
            <v>80.099999999999994</v>
          </cell>
        </row>
        <row r="118014">
          <cell r="B118014">
            <v>80.099999999999994</v>
          </cell>
        </row>
        <row r="118015">
          <cell r="B118015">
            <v>237.71</v>
          </cell>
        </row>
        <row r="118016">
          <cell r="B118016">
            <v>155</v>
          </cell>
        </row>
        <row r="118017">
          <cell r="B118017">
            <v>130.5</v>
          </cell>
        </row>
        <row r="118018">
          <cell r="B118018">
            <v>139.5</v>
          </cell>
        </row>
        <row r="118019">
          <cell r="B118019">
            <v>175.5</v>
          </cell>
        </row>
        <row r="118020">
          <cell r="B118020">
            <v>130.5</v>
          </cell>
        </row>
        <row r="118021">
          <cell r="B118021">
            <v>183.21</v>
          </cell>
        </row>
        <row r="118022">
          <cell r="B118022">
            <v>140.80000000000001</v>
          </cell>
        </row>
        <row r="118023">
          <cell r="B118023">
            <v>130.5</v>
          </cell>
        </row>
        <row r="118024">
          <cell r="B118024">
            <v>121.5</v>
          </cell>
        </row>
        <row r="118025">
          <cell r="B118025">
            <v>130.5</v>
          </cell>
        </row>
        <row r="118026">
          <cell r="B118026">
            <v>240</v>
          </cell>
        </row>
        <row r="118027">
          <cell r="B118027">
            <v>155</v>
          </cell>
        </row>
        <row r="118028">
          <cell r="B118028">
            <v>125</v>
          </cell>
        </row>
        <row r="118029">
          <cell r="B118029">
            <v>250</v>
          </cell>
        </row>
        <row r="118030">
          <cell r="B118030">
            <v>98.1</v>
          </cell>
        </row>
        <row r="118031">
          <cell r="B118031">
            <v>0</v>
          </cell>
        </row>
        <row r="118032">
          <cell r="B118032">
            <v>155</v>
          </cell>
        </row>
        <row r="118033">
          <cell r="B118033">
            <v>189.43</v>
          </cell>
        </row>
        <row r="118034">
          <cell r="B118034">
            <v>112.5</v>
          </cell>
        </row>
        <row r="118035">
          <cell r="B118035">
            <v>89.1</v>
          </cell>
        </row>
        <row r="118036">
          <cell r="B118036">
            <v>200</v>
          </cell>
        </row>
        <row r="118037">
          <cell r="B118037">
            <v>80.099999999999994</v>
          </cell>
        </row>
        <row r="118038">
          <cell r="B118038">
            <v>180</v>
          </cell>
        </row>
        <row r="118039">
          <cell r="B118039">
            <v>164</v>
          </cell>
        </row>
        <row r="118040">
          <cell r="B118040">
            <v>155</v>
          </cell>
        </row>
        <row r="118041">
          <cell r="B118041">
            <v>155</v>
          </cell>
        </row>
        <row r="118042">
          <cell r="B118042">
            <v>139</v>
          </cell>
        </row>
        <row r="118043">
          <cell r="B118043">
            <v>141.30000000000001</v>
          </cell>
        </row>
        <row r="118044">
          <cell r="B118044">
            <v>112.5</v>
          </cell>
        </row>
        <row r="118045">
          <cell r="B118045">
            <v>157.5</v>
          </cell>
        </row>
        <row r="118046">
          <cell r="B118046">
            <v>130.5</v>
          </cell>
        </row>
        <row r="118047">
          <cell r="B118047">
            <v>157.5</v>
          </cell>
        </row>
        <row r="118048">
          <cell r="B118048">
            <v>125</v>
          </cell>
        </row>
        <row r="118049">
          <cell r="B118049">
            <v>125</v>
          </cell>
        </row>
        <row r="118050">
          <cell r="B118050">
            <v>180</v>
          </cell>
        </row>
        <row r="118051">
          <cell r="B118051">
            <v>148.5</v>
          </cell>
        </row>
        <row r="118052">
          <cell r="B118052">
            <v>200</v>
          </cell>
        </row>
        <row r="118053">
          <cell r="B118053">
            <v>201.4</v>
          </cell>
        </row>
        <row r="118054">
          <cell r="B118054">
            <v>130.5</v>
          </cell>
        </row>
        <row r="118055">
          <cell r="B118055">
            <v>130.5</v>
          </cell>
        </row>
        <row r="118056">
          <cell r="B118056">
            <v>180</v>
          </cell>
        </row>
        <row r="118057">
          <cell r="B118057">
            <v>89</v>
          </cell>
        </row>
        <row r="118058">
          <cell r="B118058">
            <v>175.5</v>
          </cell>
        </row>
        <row r="118059">
          <cell r="B118059">
            <v>155</v>
          </cell>
        </row>
        <row r="118060">
          <cell r="B118060">
            <v>225</v>
          </cell>
        </row>
        <row r="118061">
          <cell r="B118061">
            <v>108.9</v>
          </cell>
        </row>
        <row r="118062">
          <cell r="B118062">
            <v>111.6</v>
          </cell>
        </row>
        <row r="118063">
          <cell r="B118063">
            <v>201.25</v>
          </cell>
        </row>
        <row r="118064">
          <cell r="B118064">
            <v>180</v>
          </cell>
        </row>
        <row r="118065">
          <cell r="B118065">
            <v>112.5</v>
          </cell>
        </row>
        <row r="118066">
          <cell r="B118066">
            <v>140</v>
          </cell>
        </row>
        <row r="118067">
          <cell r="B118067">
            <v>130.5</v>
          </cell>
        </row>
        <row r="118068">
          <cell r="B118068">
            <v>125</v>
          </cell>
        </row>
        <row r="118069">
          <cell r="B118069">
            <v>156.6</v>
          </cell>
        </row>
        <row r="118070">
          <cell r="B118070">
            <v>80.099999999999994</v>
          </cell>
        </row>
        <row r="118071">
          <cell r="B118071">
            <v>90</v>
          </cell>
        </row>
        <row r="118072">
          <cell r="B118072">
            <v>200</v>
          </cell>
        </row>
        <row r="118073">
          <cell r="B118073">
            <v>160</v>
          </cell>
        </row>
        <row r="118074">
          <cell r="B118074">
            <v>116.1</v>
          </cell>
        </row>
        <row r="118075">
          <cell r="B118075">
            <v>195</v>
          </cell>
        </row>
        <row r="118076">
          <cell r="B118076">
            <v>156.6</v>
          </cell>
        </row>
        <row r="118077">
          <cell r="B118077">
            <v>156.6</v>
          </cell>
        </row>
        <row r="118078">
          <cell r="B118078">
            <v>130.5</v>
          </cell>
        </row>
        <row r="118079">
          <cell r="B118079">
            <v>123.3</v>
          </cell>
        </row>
        <row r="118080">
          <cell r="B118080">
            <v>90</v>
          </cell>
        </row>
        <row r="118081">
          <cell r="B118081">
            <v>98.4</v>
          </cell>
        </row>
        <row r="118082">
          <cell r="B118082">
            <v>112.67</v>
          </cell>
        </row>
        <row r="118083">
          <cell r="B118083">
            <v>106</v>
          </cell>
        </row>
        <row r="118084">
          <cell r="B118084">
            <v>125</v>
          </cell>
        </row>
        <row r="118085">
          <cell r="B118085">
            <v>125</v>
          </cell>
        </row>
        <row r="118086">
          <cell r="B118086">
            <v>130.5</v>
          </cell>
        </row>
        <row r="118087">
          <cell r="B118087">
            <v>125</v>
          </cell>
        </row>
        <row r="118088">
          <cell r="B118088">
            <v>112.67</v>
          </cell>
        </row>
        <row r="118089">
          <cell r="B118089">
            <v>100.48</v>
          </cell>
        </row>
        <row r="118090">
          <cell r="B118090">
            <v>112.67</v>
          </cell>
        </row>
        <row r="118091">
          <cell r="B118091">
            <v>106</v>
          </cell>
        </row>
        <row r="118092">
          <cell r="B118092">
            <v>112.67</v>
          </cell>
        </row>
        <row r="118093">
          <cell r="B118093">
            <v>152</v>
          </cell>
        </row>
        <row r="118094">
          <cell r="B118094">
            <v>180</v>
          </cell>
        </row>
        <row r="118095">
          <cell r="B118095">
            <v>112.5</v>
          </cell>
        </row>
        <row r="118096">
          <cell r="B118096">
            <v>86.63</v>
          </cell>
        </row>
        <row r="118097">
          <cell r="B118097">
            <v>160</v>
          </cell>
        </row>
        <row r="118098">
          <cell r="B118098">
            <v>112.67</v>
          </cell>
        </row>
        <row r="118099">
          <cell r="B118099">
            <v>112.67</v>
          </cell>
        </row>
        <row r="118100">
          <cell r="B118100">
            <v>130.5</v>
          </cell>
        </row>
        <row r="118101">
          <cell r="B118101">
            <v>180</v>
          </cell>
        </row>
        <row r="118102">
          <cell r="B118102">
            <v>175.5</v>
          </cell>
        </row>
        <row r="118103">
          <cell r="B118103">
            <v>175.5</v>
          </cell>
        </row>
        <row r="118104">
          <cell r="B118104">
            <v>112.67</v>
          </cell>
        </row>
        <row r="118105">
          <cell r="B118105">
            <v>112.5</v>
          </cell>
        </row>
        <row r="118106">
          <cell r="B118106">
            <v>130.5</v>
          </cell>
        </row>
        <row r="118107">
          <cell r="B118107">
            <v>172.29</v>
          </cell>
        </row>
        <row r="118108">
          <cell r="B118108">
            <v>136</v>
          </cell>
        </row>
        <row r="118109">
          <cell r="B118109">
            <v>130</v>
          </cell>
        </row>
        <row r="118110">
          <cell r="B118110">
            <v>160</v>
          </cell>
        </row>
        <row r="118111">
          <cell r="B118111">
            <v>112.67</v>
          </cell>
        </row>
        <row r="118112">
          <cell r="B118112">
            <v>104.4</v>
          </cell>
        </row>
        <row r="118113">
          <cell r="B118113">
            <v>112.67</v>
          </cell>
        </row>
        <row r="118114">
          <cell r="B118114">
            <v>125.1</v>
          </cell>
        </row>
        <row r="118115">
          <cell r="B118115">
            <v>89.1</v>
          </cell>
        </row>
        <row r="118116">
          <cell r="B118116">
            <v>219</v>
          </cell>
        </row>
        <row r="118117">
          <cell r="B118117">
            <v>160</v>
          </cell>
        </row>
        <row r="118118">
          <cell r="B118118">
            <v>112.67</v>
          </cell>
        </row>
        <row r="118119">
          <cell r="B118119">
            <v>175.5</v>
          </cell>
        </row>
        <row r="118120">
          <cell r="B118120">
            <v>148.5</v>
          </cell>
        </row>
        <row r="118121">
          <cell r="B118121">
            <v>210</v>
          </cell>
        </row>
        <row r="118122">
          <cell r="B118122">
            <v>218</v>
          </cell>
        </row>
        <row r="118123">
          <cell r="B118123">
            <v>148.5</v>
          </cell>
        </row>
        <row r="118124">
          <cell r="B118124">
            <v>80.099999999999994</v>
          </cell>
        </row>
        <row r="118125">
          <cell r="B118125">
            <v>112.67</v>
          </cell>
        </row>
        <row r="118126">
          <cell r="B118126">
            <v>112.67</v>
          </cell>
        </row>
        <row r="118127">
          <cell r="B118127">
            <v>112.67</v>
          </cell>
        </row>
        <row r="118128">
          <cell r="B118128">
            <v>112.67</v>
          </cell>
        </row>
        <row r="118129">
          <cell r="B118129">
            <v>202.5</v>
          </cell>
        </row>
        <row r="118130">
          <cell r="B118130">
            <v>112.67</v>
          </cell>
        </row>
        <row r="118131">
          <cell r="B118131">
            <v>166.67</v>
          </cell>
        </row>
        <row r="118132">
          <cell r="B118132">
            <v>112.5</v>
          </cell>
        </row>
        <row r="118133">
          <cell r="B118133">
            <v>148.5</v>
          </cell>
        </row>
        <row r="118134">
          <cell r="B118134">
            <v>155</v>
          </cell>
        </row>
        <row r="118135">
          <cell r="B118135">
            <v>112.67</v>
          </cell>
        </row>
        <row r="118136">
          <cell r="B118136">
            <v>100.48</v>
          </cell>
        </row>
        <row r="118137">
          <cell r="B118137">
            <v>190</v>
          </cell>
        </row>
        <row r="118138">
          <cell r="B118138">
            <v>210</v>
          </cell>
        </row>
        <row r="118139">
          <cell r="B118139">
            <v>129.83000000000001</v>
          </cell>
        </row>
        <row r="118140">
          <cell r="B118140">
            <v>175.5</v>
          </cell>
        </row>
        <row r="118141">
          <cell r="B118141">
            <v>125</v>
          </cell>
        </row>
        <row r="118142">
          <cell r="B118142">
            <v>125</v>
          </cell>
        </row>
        <row r="118143">
          <cell r="B118143">
            <v>112.67</v>
          </cell>
        </row>
        <row r="118144">
          <cell r="B118144">
            <v>0</v>
          </cell>
        </row>
        <row r="118145">
          <cell r="B118145">
            <v>144</v>
          </cell>
        </row>
        <row r="118146">
          <cell r="B118146">
            <v>112.67</v>
          </cell>
        </row>
        <row r="118147">
          <cell r="B118147">
            <v>126.19</v>
          </cell>
        </row>
        <row r="118148">
          <cell r="B118148">
            <v>233.33</v>
          </cell>
        </row>
        <row r="118149">
          <cell r="B118149">
            <v>103.5</v>
          </cell>
        </row>
        <row r="118150">
          <cell r="B118150">
            <v>180</v>
          </cell>
        </row>
        <row r="118151">
          <cell r="B118151">
            <v>185</v>
          </cell>
        </row>
        <row r="118152">
          <cell r="B118152">
            <v>71.099999999999994</v>
          </cell>
        </row>
        <row r="118153">
          <cell r="B118153">
            <v>121.5</v>
          </cell>
        </row>
        <row r="118154">
          <cell r="B118154">
            <v>210</v>
          </cell>
        </row>
        <row r="118155">
          <cell r="B118155">
            <v>202.5</v>
          </cell>
        </row>
        <row r="118156">
          <cell r="B118156">
            <v>300</v>
          </cell>
        </row>
        <row r="118157">
          <cell r="B118157">
            <v>175.5</v>
          </cell>
        </row>
        <row r="118158">
          <cell r="B118158">
            <v>117</v>
          </cell>
        </row>
        <row r="118159">
          <cell r="B118159">
            <v>195</v>
          </cell>
        </row>
        <row r="118160">
          <cell r="B118160">
            <v>125</v>
          </cell>
        </row>
        <row r="118161">
          <cell r="B118161">
            <v>125</v>
          </cell>
        </row>
        <row r="118162">
          <cell r="B118162">
            <v>89</v>
          </cell>
        </row>
        <row r="118163">
          <cell r="B118163">
            <v>184.5</v>
          </cell>
        </row>
        <row r="118164">
          <cell r="B118164">
            <v>109.38</v>
          </cell>
        </row>
        <row r="118165">
          <cell r="B118165">
            <v>148.5</v>
          </cell>
        </row>
        <row r="118166">
          <cell r="B118166">
            <v>179.1</v>
          </cell>
        </row>
        <row r="118167">
          <cell r="B118167">
            <v>89</v>
          </cell>
        </row>
        <row r="118168">
          <cell r="B118168">
            <v>125</v>
          </cell>
        </row>
        <row r="118169">
          <cell r="B118169">
            <v>175</v>
          </cell>
        </row>
        <row r="118170">
          <cell r="B118170">
            <v>82.3</v>
          </cell>
        </row>
        <row r="118171">
          <cell r="B118171">
            <v>200</v>
          </cell>
        </row>
        <row r="118172">
          <cell r="B118172">
            <v>89.1</v>
          </cell>
        </row>
        <row r="118173">
          <cell r="B118173">
            <v>180</v>
          </cell>
        </row>
        <row r="118174">
          <cell r="B118174">
            <v>175.5</v>
          </cell>
        </row>
        <row r="118175">
          <cell r="B118175">
            <v>184.5</v>
          </cell>
        </row>
        <row r="118176">
          <cell r="B118176">
            <v>139.5</v>
          </cell>
        </row>
        <row r="118177">
          <cell r="B118177">
            <v>146.25</v>
          </cell>
        </row>
        <row r="118178">
          <cell r="B118178">
            <v>195</v>
          </cell>
        </row>
        <row r="118179">
          <cell r="B118179">
            <v>160</v>
          </cell>
        </row>
        <row r="118180">
          <cell r="B118180">
            <v>175.5</v>
          </cell>
        </row>
        <row r="118181">
          <cell r="B118181">
            <v>198</v>
          </cell>
        </row>
        <row r="118182">
          <cell r="B118182">
            <v>220</v>
          </cell>
        </row>
        <row r="118183">
          <cell r="B118183">
            <v>124.5</v>
          </cell>
        </row>
        <row r="118184">
          <cell r="B118184">
            <v>200</v>
          </cell>
        </row>
        <row r="118185">
          <cell r="B118185">
            <v>111.6</v>
          </cell>
        </row>
        <row r="118186">
          <cell r="B118186">
            <v>111.6</v>
          </cell>
        </row>
        <row r="118187">
          <cell r="B118187">
            <v>200</v>
          </cell>
        </row>
        <row r="118188">
          <cell r="B118188">
            <v>290</v>
          </cell>
        </row>
        <row r="118189">
          <cell r="B118189">
            <v>80.099999999999994</v>
          </cell>
        </row>
        <row r="118190">
          <cell r="B118190">
            <v>91.75</v>
          </cell>
        </row>
        <row r="118191">
          <cell r="B118191">
            <v>198.44</v>
          </cell>
        </row>
        <row r="118192">
          <cell r="B118192">
            <v>180</v>
          </cell>
        </row>
        <row r="118193">
          <cell r="B118193">
            <v>211.5</v>
          </cell>
        </row>
        <row r="118194">
          <cell r="B118194">
            <v>160</v>
          </cell>
        </row>
        <row r="118195">
          <cell r="B118195">
            <v>173.7</v>
          </cell>
        </row>
        <row r="118196">
          <cell r="B118196">
            <v>219</v>
          </cell>
        </row>
        <row r="118197">
          <cell r="B118197">
            <v>199</v>
          </cell>
        </row>
        <row r="118198">
          <cell r="B118198">
            <v>202.5</v>
          </cell>
        </row>
        <row r="118199">
          <cell r="B118199">
            <v>125</v>
          </cell>
        </row>
        <row r="118200">
          <cell r="B118200">
            <v>173.7</v>
          </cell>
        </row>
        <row r="118201">
          <cell r="B118201">
            <v>139.5</v>
          </cell>
        </row>
        <row r="118202">
          <cell r="B118202">
            <v>6</v>
          </cell>
        </row>
        <row r="118203">
          <cell r="B118203">
            <v>99</v>
          </cell>
        </row>
        <row r="118204">
          <cell r="B118204">
            <v>180</v>
          </cell>
        </row>
        <row r="118205">
          <cell r="B118205">
            <v>121.43</v>
          </cell>
        </row>
        <row r="118206">
          <cell r="B118206">
            <v>130.5</v>
          </cell>
        </row>
        <row r="118207">
          <cell r="B118207">
            <v>160</v>
          </cell>
        </row>
        <row r="118208">
          <cell r="B118208">
            <v>99</v>
          </cell>
        </row>
        <row r="118209">
          <cell r="B118209">
            <v>148.5</v>
          </cell>
        </row>
        <row r="118210">
          <cell r="B118210">
            <v>146.25</v>
          </cell>
        </row>
        <row r="118211">
          <cell r="B118211">
            <v>125</v>
          </cell>
        </row>
        <row r="118212">
          <cell r="B118212">
            <v>160</v>
          </cell>
        </row>
        <row r="118213">
          <cell r="B118213">
            <v>112.5</v>
          </cell>
        </row>
        <row r="118214">
          <cell r="B118214">
            <v>89.1</v>
          </cell>
        </row>
        <row r="118215">
          <cell r="B118215">
            <v>145</v>
          </cell>
        </row>
        <row r="118216">
          <cell r="B118216">
            <v>200</v>
          </cell>
        </row>
        <row r="118217">
          <cell r="B118217">
            <v>160</v>
          </cell>
        </row>
        <row r="118218">
          <cell r="B118218">
            <v>239</v>
          </cell>
        </row>
        <row r="118219">
          <cell r="B118219">
            <v>160</v>
          </cell>
        </row>
        <row r="118220">
          <cell r="B118220">
            <v>71.099999999999994</v>
          </cell>
        </row>
        <row r="118221">
          <cell r="B118221">
            <v>80</v>
          </cell>
        </row>
        <row r="118222">
          <cell r="B118222">
            <v>164</v>
          </cell>
        </row>
        <row r="118223">
          <cell r="B118223">
            <v>139</v>
          </cell>
        </row>
        <row r="118224">
          <cell r="B118224">
            <v>160</v>
          </cell>
        </row>
        <row r="118225">
          <cell r="B118225">
            <v>225</v>
          </cell>
        </row>
        <row r="118226">
          <cell r="B118226">
            <v>125</v>
          </cell>
        </row>
        <row r="118227">
          <cell r="B118227">
            <v>65</v>
          </cell>
        </row>
        <row r="118228">
          <cell r="B118228">
            <v>130.5</v>
          </cell>
        </row>
        <row r="118229">
          <cell r="B118229">
            <v>89.1</v>
          </cell>
        </row>
        <row r="118230">
          <cell r="B118230">
            <v>126</v>
          </cell>
        </row>
        <row r="118231">
          <cell r="B118231">
            <v>244</v>
          </cell>
        </row>
        <row r="118232">
          <cell r="B118232">
            <v>80.099999999999994</v>
          </cell>
        </row>
        <row r="118233">
          <cell r="B118233">
            <v>80.099999999999994</v>
          </cell>
        </row>
        <row r="118234">
          <cell r="B118234">
            <v>150</v>
          </cell>
        </row>
        <row r="118235">
          <cell r="B118235">
            <v>125.46</v>
          </cell>
        </row>
        <row r="118236">
          <cell r="B118236">
            <v>188</v>
          </cell>
        </row>
        <row r="118237">
          <cell r="B118237">
            <v>249</v>
          </cell>
        </row>
        <row r="118238">
          <cell r="B118238">
            <v>130.5</v>
          </cell>
        </row>
        <row r="118239">
          <cell r="B118239">
            <v>135</v>
          </cell>
        </row>
        <row r="118240">
          <cell r="B118240">
            <v>267</v>
          </cell>
        </row>
        <row r="118241">
          <cell r="B118241">
            <v>157.5</v>
          </cell>
        </row>
        <row r="118242">
          <cell r="B118242">
            <v>200</v>
          </cell>
        </row>
        <row r="118243">
          <cell r="B118243">
            <v>326.5</v>
          </cell>
        </row>
        <row r="118244">
          <cell r="B118244">
            <v>140</v>
          </cell>
        </row>
        <row r="118245">
          <cell r="B118245">
            <v>160</v>
          </cell>
        </row>
        <row r="118246">
          <cell r="B118246">
            <v>180</v>
          </cell>
        </row>
        <row r="118247">
          <cell r="B118247">
            <v>259</v>
          </cell>
        </row>
        <row r="118248">
          <cell r="B118248">
            <v>169</v>
          </cell>
        </row>
        <row r="118249">
          <cell r="B118249">
            <v>259</v>
          </cell>
        </row>
        <row r="118250">
          <cell r="B118250">
            <v>139</v>
          </cell>
        </row>
        <row r="118251">
          <cell r="B118251">
            <v>130</v>
          </cell>
        </row>
        <row r="118252">
          <cell r="B118252">
            <v>145</v>
          </cell>
        </row>
        <row r="118253">
          <cell r="B118253">
            <v>154</v>
          </cell>
        </row>
        <row r="118254">
          <cell r="B118254">
            <v>326.5</v>
          </cell>
        </row>
        <row r="118255">
          <cell r="B118255">
            <v>112.5</v>
          </cell>
        </row>
        <row r="118256">
          <cell r="B118256">
            <v>112.5</v>
          </cell>
        </row>
        <row r="118257">
          <cell r="B118257">
            <v>112.5</v>
          </cell>
        </row>
        <row r="118258">
          <cell r="B118258">
            <v>112.5</v>
          </cell>
        </row>
        <row r="118259">
          <cell r="B118259">
            <v>44</v>
          </cell>
        </row>
        <row r="118260">
          <cell r="B118260">
            <v>132.11000000000001</v>
          </cell>
        </row>
        <row r="118261">
          <cell r="B118261">
            <v>160</v>
          </cell>
        </row>
        <row r="118262">
          <cell r="B118262">
            <v>112.5</v>
          </cell>
        </row>
        <row r="118263">
          <cell r="B118263">
            <v>195</v>
          </cell>
        </row>
        <row r="118264">
          <cell r="B118264">
            <v>240</v>
          </cell>
        </row>
        <row r="118265">
          <cell r="B118265">
            <v>180</v>
          </cell>
        </row>
        <row r="118266">
          <cell r="B118266">
            <v>109.44</v>
          </cell>
        </row>
        <row r="118267">
          <cell r="B118267">
            <v>240</v>
          </cell>
        </row>
        <row r="118268">
          <cell r="B118268">
            <v>155</v>
          </cell>
        </row>
        <row r="118269">
          <cell r="B118269">
            <v>125.46</v>
          </cell>
        </row>
        <row r="118270">
          <cell r="B118270">
            <v>145</v>
          </cell>
        </row>
        <row r="118271">
          <cell r="B118271">
            <v>109.87</v>
          </cell>
        </row>
        <row r="118272">
          <cell r="B118272">
            <v>125.1</v>
          </cell>
        </row>
        <row r="118273">
          <cell r="B118273">
            <v>154</v>
          </cell>
        </row>
        <row r="118274">
          <cell r="B118274">
            <v>195</v>
          </cell>
        </row>
        <row r="118275">
          <cell r="B118275">
            <v>131.19999999999999</v>
          </cell>
        </row>
        <row r="118276">
          <cell r="B118276">
            <v>95</v>
          </cell>
        </row>
        <row r="118277">
          <cell r="B118277">
            <v>95</v>
          </cell>
        </row>
        <row r="118278">
          <cell r="B118278">
            <v>101.33</v>
          </cell>
        </row>
        <row r="118279">
          <cell r="B118279">
            <v>225</v>
          </cell>
        </row>
        <row r="118280">
          <cell r="B118280">
            <v>199.8</v>
          </cell>
        </row>
        <row r="118281">
          <cell r="B118281">
            <v>155</v>
          </cell>
        </row>
        <row r="118282">
          <cell r="B118282">
            <v>155</v>
          </cell>
        </row>
        <row r="118283">
          <cell r="B118283">
            <v>230</v>
          </cell>
        </row>
        <row r="118284">
          <cell r="B118284">
            <v>130.5</v>
          </cell>
        </row>
        <row r="118285">
          <cell r="B118285">
            <v>139.5</v>
          </cell>
        </row>
        <row r="118286">
          <cell r="B118286">
            <v>130</v>
          </cell>
        </row>
        <row r="118287">
          <cell r="B118287">
            <v>209</v>
          </cell>
        </row>
        <row r="118288">
          <cell r="B118288">
            <v>200</v>
          </cell>
        </row>
        <row r="118289">
          <cell r="B118289">
            <v>146</v>
          </cell>
        </row>
        <row r="118290">
          <cell r="B118290">
            <v>112.5</v>
          </cell>
        </row>
        <row r="118291">
          <cell r="B118291">
            <v>145</v>
          </cell>
        </row>
        <row r="118292">
          <cell r="B118292">
            <v>121.5</v>
          </cell>
        </row>
        <row r="118293">
          <cell r="B118293">
            <v>98.1</v>
          </cell>
        </row>
        <row r="118294">
          <cell r="B118294">
            <v>136</v>
          </cell>
        </row>
        <row r="118295">
          <cell r="B118295">
            <v>179.5</v>
          </cell>
        </row>
        <row r="118296">
          <cell r="B118296">
            <v>117</v>
          </cell>
        </row>
        <row r="118297">
          <cell r="B118297">
            <v>164</v>
          </cell>
        </row>
        <row r="118298">
          <cell r="B118298">
            <v>260</v>
          </cell>
        </row>
        <row r="118299">
          <cell r="B118299">
            <v>219</v>
          </cell>
        </row>
        <row r="118300">
          <cell r="B118300">
            <v>141.5</v>
          </cell>
        </row>
        <row r="118301">
          <cell r="B118301">
            <v>279</v>
          </cell>
        </row>
        <row r="118302">
          <cell r="B118302">
            <v>170</v>
          </cell>
        </row>
        <row r="118303">
          <cell r="B118303">
            <v>101.33</v>
          </cell>
        </row>
        <row r="118304">
          <cell r="B118304">
            <v>170</v>
          </cell>
        </row>
        <row r="118305">
          <cell r="B118305">
            <v>140</v>
          </cell>
        </row>
        <row r="118306">
          <cell r="B118306">
            <v>80.099999999999994</v>
          </cell>
        </row>
        <row r="118307">
          <cell r="B118307">
            <v>71.099999999999994</v>
          </cell>
        </row>
        <row r="118308">
          <cell r="B118308">
            <v>189</v>
          </cell>
        </row>
        <row r="118309">
          <cell r="B118309">
            <v>80.099999999999994</v>
          </cell>
        </row>
        <row r="118310">
          <cell r="B118310">
            <v>160</v>
          </cell>
        </row>
        <row r="118311">
          <cell r="B118311">
            <v>112.1</v>
          </cell>
        </row>
        <row r="118312">
          <cell r="B118312">
            <v>132.5</v>
          </cell>
        </row>
        <row r="118313">
          <cell r="B118313">
            <v>190</v>
          </cell>
        </row>
        <row r="118314">
          <cell r="B118314">
            <v>130.5</v>
          </cell>
        </row>
        <row r="118315">
          <cell r="B118315">
            <v>103</v>
          </cell>
        </row>
        <row r="118316">
          <cell r="B118316">
            <v>200</v>
          </cell>
        </row>
        <row r="118317">
          <cell r="B118317">
            <v>150</v>
          </cell>
        </row>
        <row r="118318">
          <cell r="B118318">
            <v>132.5</v>
          </cell>
        </row>
        <row r="118319">
          <cell r="B118319">
            <v>175.5</v>
          </cell>
        </row>
        <row r="118320">
          <cell r="B118320">
            <v>123</v>
          </cell>
        </row>
        <row r="118321">
          <cell r="B118321">
            <v>123</v>
          </cell>
        </row>
        <row r="118322">
          <cell r="B118322">
            <v>93.16</v>
          </cell>
        </row>
        <row r="118323">
          <cell r="B118323">
            <v>80.099999999999994</v>
          </cell>
        </row>
        <row r="118324">
          <cell r="B118324">
            <v>160</v>
          </cell>
        </row>
        <row r="118325">
          <cell r="B118325">
            <v>174</v>
          </cell>
        </row>
        <row r="118326">
          <cell r="B118326">
            <v>244</v>
          </cell>
        </row>
        <row r="118327">
          <cell r="B118327">
            <v>200</v>
          </cell>
        </row>
        <row r="118328">
          <cell r="B118328">
            <v>112.1</v>
          </cell>
        </row>
        <row r="118329">
          <cell r="B118329">
            <v>170</v>
          </cell>
        </row>
        <row r="118330">
          <cell r="B118330">
            <v>157.5</v>
          </cell>
        </row>
        <row r="118331">
          <cell r="B118331">
            <v>84</v>
          </cell>
        </row>
        <row r="118332">
          <cell r="B118332">
            <v>105.91</v>
          </cell>
        </row>
        <row r="118333">
          <cell r="B118333">
            <v>133.65</v>
          </cell>
        </row>
        <row r="118334">
          <cell r="B118334">
            <v>184</v>
          </cell>
        </row>
        <row r="118335">
          <cell r="B118335">
            <v>133.65</v>
          </cell>
        </row>
        <row r="118336">
          <cell r="B118336">
            <v>128</v>
          </cell>
        </row>
        <row r="118337">
          <cell r="B118337">
            <v>152</v>
          </cell>
        </row>
        <row r="118338">
          <cell r="B118338">
            <v>121.6</v>
          </cell>
        </row>
        <row r="118339">
          <cell r="B118339">
            <v>152.5</v>
          </cell>
        </row>
        <row r="118340">
          <cell r="B118340">
            <v>115</v>
          </cell>
        </row>
        <row r="118341">
          <cell r="B118341">
            <v>89.5</v>
          </cell>
        </row>
        <row r="118342">
          <cell r="B118342">
            <v>168.5</v>
          </cell>
        </row>
        <row r="118343">
          <cell r="B118343">
            <v>112.5</v>
          </cell>
        </row>
        <row r="118344">
          <cell r="B118344">
            <v>160</v>
          </cell>
        </row>
        <row r="118345">
          <cell r="B118345">
            <v>260</v>
          </cell>
        </row>
        <row r="118346">
          <cell r="B118346">
            <v>140</v>
          </cell>
        </row>
        <row r="118347">
          <cell r="B118347">
            <v>190</v>
          </cell>
        </row>
        <row r="118348">
          <cell r="B118348">
            <v>139.4</v>
          </cell>
        </row>
        <row r="118349">
          <cell r="B118349">
            <v>130.5</v>
          </cell>
        </row>
        <row r="118350">
          <cell r="B118350">
            <v>240</v>
          </cell>
        </row>
        <row r="118351">
          <cell r="B118351">
            <v>200</v>
          </cell>
        </row>
        <row r="118352">
          <cell r="B118352">
            <v>130.5</v>
          </cell>
        </row>
        <row r="118353">
          <cell r="B118353">
            <v>260</v>
          </cell>
        </row>
        <row r="118354">
          <cell r="B118354">
            <v>185</v>
          </cell>
        </row>
        <row r="118355">
          <cell r="B118355">
            <v>116.1</v>
          </cell>
        </row>
        <row r="118356">
          <cell r="B118356">
            <v>199.5</v>
          </cell>
        </row>
        <row r="118357">
          <cell r="B118357">
            <v>125</v>
          </cell>
        </row>
        <row r="118358">
          <cell r="B118358">
            <v>125</v>
          </cell>
        </row>
        <row r="118359">
          <cell r="B118359">
            <v>202</v>
          </cell>
        </row>
        <row r="118360">
          <cell r="B118360">
            <v>125</v>
          </cell>
        </row>
        <row r="118361">
          <cell r="B118361">
            <v>160</v>
          </cell>
        </row>
        <row r="118362">
          <cell r="B118362">
            <v>125</v>
          </cell>
        </row>
        <row r="118363">
          <cell r="B118363">
            <v>259</v>
          </cell>
        </row>
        <row r="118364">
          <cell r="B118364">
            <v>155</v>
          </cell>
        </row>
        <row r="118365">
          <cell r="B118365">
            <v>155</v>
          </cell>
        </row>
        <row r="118366">
          <cell r="B118366">
            <v>103.5</v>
          </cell>
        </row>
        <row r="118367">
          <cell r="B118367">
            <v>130.5</v>
          </cell>
        </row>
        <row r="118368">
          <cell r="B118368">
            <v>111.8</v>
          </cell>
        </row>
        <row r="118369">
          <cell r="B118369">
            <v>169</v>
          </cell>
        </row>
        <row r="118370">
          <cell r="B118370">
            <v>169</v>
          </cell>
        </row>
        <row r="118371">
          <cell r="B118371">
            <v>115</v>
          </cell>
        </row>
        <row r="118372">
          <cell r="B118372">
            <v>204</v>
          </cell>
        </row>
        <row r="118373">
          <cell r="B118373">
            <v>157.5</v>
          </cell>
        </row>
        <row r="118374">
          <cell r="B118374">
            <v>235</v>
          </cell>
        </row>
        <row r="118375">
          <cell r="B118375">
            <v>148.5</v>
          </cell>
        </row>
        <row r="118376">
          <cell r="B118376">
            <v>80.099999999999994</v>
          </cell>
        </row>
        <row r="118377">
          <cell r="B118377">
            <v>300</v>
          </cell>
        </row>
        <row r="118378">
          <cell r="B118378">
            <v>215</v>
          </cell>
        </row>
        <row r="118379">
          <cell r="B118379">
            <v>195</v>
          </cell>
        </row>
        <row r="118380">
          <cell r="B118380">
            <v>240</v>
          </cell>
        </row>
        <row r="118381">
          <cell r="B118381">
            <v>169</v>
          </cell>
        </row>
        <row r="118382">
          <cell r="B118382">
            <v>112.5</v>
          </cell>
        </row>
        <row r="118383">
          <cell r="B118383">
            <v>177.3</v>
          </cell>
        </row>
        <row r="118384">
          <cell r="B118384">
            <v>130.5</v>
          </cell>
        </row>
        <row r="118385">
          <cell r="B118385">
            <v>140</v>
          </cell>
        </row>
        <row r="118386">
          <cell r="B118386">
            <v>148.5</v>
          </cell>
        </row>
        <row r="118387">
          <cell r="B118387">
            <v>174</v>
          </cell>
        </row>
        <row r="118388">
          <cell r="B118388">
            <v>89.5</v>
          </cell>
        </row>
        <row r="118389">
          <cell r="B118389">
            <v>125</v>
          </cell>
        </row>
        <row r="118390">
          <cell r="B118390">
            <v>125</v>
          </cell>
        </row>
        <row r="118391">
          <cell r="B118391">
            <v>112.5</v>
          </cell>
        </row>
        <row r="118392">
          <cell r="B118392">
            <v>174</v>
          </cell>
        </row>
        <row r="118393">
          <cell r="B118393">
            <v>112.5</v>
          </cell>
        </row>
        <row r="118394">
          <cell r="B118394">
            <v>116.1</v>
          </cell>
        </row>
        <row r="118395">
          <cell r="B118395">
            <v>148.5</v>
          </cell>
        </row>
        <row r="118396">
          <cell r="B118396">
            <v>264</v>
          </cell>
        </row>
        <row r="118397">
          <cell r="B118397">
            <v>98.1</v>
          </cell>
        </row>
        <row r="118398">
          <cell r="B118398">
            <v>125</v>
          </cell>
        </row>
        <row r="118399">
          <cell r="B118399">
            <v>125</v>
          </cell>
        </row>
        <row r="118400">
          <cell r="B118400">
            <v>170</v>
          </cell>
        </row>
        <row r="118401">
          <cell r="B118401">
            <v>125</v>
          </cell>
        </row>
        <row r="118402">
          <cell r="B118402">
            <v>144</v>
          </cell>
        </row>
        <row r="118403">
          <cell r="B118403">
            <v>125</v>
          </cell>
        </row>
        <row r="118404">
          <cell r="B118404">
            <v>116.15</v>
          </cell>
        </row>
        <row r="118405">
          <cell r="B118405">
            <v>125</v>
          </cell>
        </row>
        <row r="118406">
          <cell r="B118406">
            <v>125</v>
          </cell>
        </row>
        <row r="118407">
          <cell r="B118407">
            <v>127.6</v>
          </cell>
        </row>
        <row r="118408">
          <cell r="B118408">
            <v>106.65</v>
          </cell>
        </row>
        <row r="118409">
          <cell r="B118409">
            <v>80.099999999999994</v>
          </cell>
        </row>
        <row r="118410">
          <cell r="B118410">
            <v>189</v>
          </cell>
        </row>
        <row r="118411">
          <cell r="B118411">
            <v>107.1</v>
          </cell>
        </row>
        <row r="118412">
          <cell r="B118412">
            <v>183</v>
          </cell>
        </row>
        <row r="118413">
          <cell r="B118413">
            <v>80.099999999999994</v>
          </cell>
        </row>
        <row r="118414">
          <cell r="B118414">
            <v>155.75</v>
          </cell>
        </row>
        <row r="118415">
          <cell r="B118415">
            <v>80.099999999999994</v>
          </cell>
        </row>
        <row r="118416">
          <cell r="B118416">
            <v>190</v>
          </cell>
        </row>
        <row r="118417">
          <cell r="B118417">
            <v>193</v>
          </cell>
        </row>
        <row r="118418">
          <cell r="B118418">
            <v>89.1</v>
          </cell>
        </row>
        <row r="118419">
          <cell r="B118419">
            <v>121.5</v>
          </cell>
        </row>
        <row r="118420">
          <cell r="B118420">
            <v>131.69999999999999</v>
          </cell>
        </row>
        <row r="118421">
          <cell r="B118421">
            <v>150</v>
          </cell>
        </row>
        <row r="118422">
          <cell r="B118422">
            <v>130.5</v>
          </cell>
        </row>
        <row r="118423">
          <cell r="B118423">
            <v>131.69999999999999</v>
          </cell>
        </row>
        <row r="118424">
          <cell r="B118424">
            <v>130.5</v>
          </cell>
        </row>
        <row r="118425">
          <cell r="B118425">
            <v>140.80000000000001</v>
          </cell>
        </row>
        <row r="118426">
          <cell r="B118426">
            <v>122.7</v>
          </cell>
        </row>
        <row r="118427">
          <cell r="B118427">
            <v>112.5</v>
          </cell>
        </row>
        <row r="118428">
          <cell r="B118428">
            <v>89.76</v>
          </cell>
        </row>
        <row r="118429">
          <cell r="B118429">
            <v>180</v>
          </cell>
        </row>
        <row r="118430">
          <cell r="B118430">
            <v>209</v>
          </cell>
        </row>
        <row r="118431">
          <cell r="B118431">
            <v>173.5</v>
          </cell>
        </row>
        <row r="118432">
          <cell r="B118432">
            <v>173.5</v>
          </cell>
        </row>
        <row r="118433">
          <cell r="B118433">
            <v>80.099999999999994</v>
          </cell>
        </row>
        <row r="118434">
          <cell r="B118434">
            <v>80.099999999999994</v>
          </cell>
        </row>
        <row r="118435">
          <cell r="B118435">
            <v>136.80000000000001</v>
          </cell>
        </row>
        <row r="118436">
          <cell r="B118436">
            <v>149</v>
          </cell>
        </row>
        <row r="118437">
          <cell r="B118437">
            <v>189</v>
          </cell>
        </row>
        <row r="118438">
          <cell r="B118438">
            <v>140</v>
          </cell>
        </row>
        <row r="118439">
          <cell r="B118439">
            <v>169</v>
          </cell>
        </row>
        <row r="118440">
          <cell r="B118440">
            <v>189</v>
          </cell>
        </row>
        <row r="118441">
          <cell r="B118441">
            <v>139.5</v>
          </cell>
        </row>
        <row r="118442">
          <cell r="B118442">
            <v>121.77</v>
          </cell>
        </row>
        <row r="118443">
          <cell r="B118443">
            <v>160</v>
          </cell>
        </row>
        <row r="118444">
          <cell r="B118444">
            <v>172.2</v>
          </cell>
        </row>
        <row r="118445">
          <cell r="B118445">
            <v>160</v>
          </cell>
        </row>
        <row r="118446">
          <cell r="B118446">
            <v>109.16</v>
          </cell>
        </row>
        <row r="118447">
          <cell r="B118447">
            <v>109.16</v>
          </cell>
        </row>
        <row r="118448">
          <cell r="B118448">
            <v>125</v>
          </cell>
        </row>
        <row r="118449">
          <cell r="B118449">
            <v>89.1</v>
          </cell>
        </row>
        <row r="118450">
          <cell r="B118450">
            <v>160</v>
          </cell>
        </row>
        <row r="118451">
          <cell r="B118451">
            <v>219</v>
          </cell>
        </row>
        <row r="118452">
          <cell r="B118452">
            <v>225</v>
          </cell>
        </row>
        <row r="118453">
          <cell r="B118453">
            <v>71.099999999999994</v>
          </cell>
        </row>
        <row r="118454">
          <cell r="B118454">
            <v>116.1</v>
          </cell>
        </row>
        <row r="118455">
          <cell r="B118455">
            <v>169</v>
          </cell>
        </row>
        <row r="118456">
          <cell r="B118456">
            <v>138.02000000000001</v>
          </cell>
        </row>
        <row r="118457">
          <cell r="B118457">
            <v>125</v>
          </cell>
        </row>
        <row r="118458">
          <cell r="B118458">
            <v>125</v>
          </cell>
        </row>
        <row r="118459">
          <cell r="B118459">
            <v>138.02000000000001</v>
          </cell>
        </row>
        <row r="118460">
          <cell r="B118460">
            <v>170</v>
          </cell>
        </row>
        <row r="118461">
          <cell r="B118461">
            <v>80.099999999999994</v>
          </cell>
        </row>
        <row r="118462">
          <cell r="B118462">
            <v>195</v>
          </cell>
        </row>
        <row r="118463">
          <cell r="B118463">
            <v>200</v>
          </cell>
        </row>
        <row r="118464">
          <cell r="B118464">
            <v>200</v>
          </cell>
        </row>
        <row r="118465">
          <cell r="B118465">
            <v>104.4</v>
          </cell>
        </row>
        <row r="118466">
          <cell r="B118466">
            <v>229</v>
          </cell>
        </row>
        <row r="118467">
          <cell r="B118467">
            <v>180</v>
          </cell>
        </row>
        <row r="118468">
          <cell r="B118468">
            <v>89.1</v>
          </cell>
        </row>
        <row r="118469">
          <cell r="B118469">
            <v>160</v>
          </cell>
        </row>
        <row r="118470">
          <cell r="B118470">
            <v>180</v>
          </cell>
        </row>
        <row r="118471">
          <cell r="B118471">
            <v>149</v>
          </cell>
        </row>
        <row r="118472">
          <cell r="B118472">
            <v>270</v>
          </cell>
        </row>
        <row r="118473">
          <cell r="B118473">
            <v>75.650000000000006</v>
          </cell>
        </row>
        <row r="118474">
          <cell r="B118474">
            <v>156.6</v>
          </cell>
        </row>
        <row r="118475">
          <cell r="B118475">
            <v>89.1</v>
          </cell>
        </row>
        <row r="118476">
          <cell r="B118476">
            <v>283.23</v>
          </cell>
        </row>
        <row r="118477">
          <cell r="B118477">
            <v>112.1</v>
          </cell>
        </row>
        <row r="118478">
          <cell r="B118478">
            <v>149.5</v>
          </cell>
        </row>
        <row r="118479">
          <cell r="B118479">
            <v>163.19999999999999</v>
          </cell>
        </row>
        <row r="118480">
          <cell r="B118480">
            <v>89.1</v>
          </cell>
        </row>
        <row r="118481">
          <cell r="B118481">
            <v>86.63</v>
          </cell>
        </row>
        <row r="118482">
          <cell r="B118482">
            <v>171.6</v>
          </cell>
        </row>
        <row r="118483">
          <cell r="B118483">
            <v>99</v>
          </cell>
        </row>
        <row r="118484">
          <cell r="B118484">
            <v>119</v>
          </cell>
        </row>
        <row r="118485">
          <cell r="B118485">
            <v>148.28</v>
          </cell>
        </row>
        <row r="118486">
          <cell r="B118486">
            <v>121.28</v>
          </cell>
        </row>
        <row r="118487">
          <cell r="B118487">
            <v>193.28</v>
          </cell>
        </row>
        <row r="118488">
          <cell r="B118488">
            <v>130.28</v>
          </cell>
        </row>
        <row r="118489">
          <cell r="B118489">
            <v>170</v>
          </cell>
        </row>
        <row r="118490">
          <cell r="B118490">
            <v>93.42</v>
          </cell>
        </row>
        <row r="118491">
          <cell r="B118491">
            <v>89.1</v>
          </cell>
        </row>
        <row r="118492">
          <cell r="B118492">
            <v>125</v>
          </cell>
        </row>
        <row r="118493">
          <cell r="B118493">
            <v>134</v>
          </cell>
        </row>
        <row r="118494">
          <cell r="B118494">
            <v>162.33000000000001</v>
          </cell>
        </row>
        <row r="118495">
          <cell r="B118495">
            <v>115</v>
          </cell>
        </row>
        <row r="118496">
          <cell r="B118496">
            <v>229.6</v>
          </cell>
        </row>
        <row r="118497">
          <cell r="B118497">
            <v>188.1</v>
          </cell>
        </row>
        <row r="118498">
          <cell r="B118498">
            <v>148.5</v>
          </cell>
        </row>
        <row r="118499">
          <cell r="B118499">
            <v>180</v>
          </cell>
        </row>
        <row r="118500">
          <cell r="B118500">
            <v>190</v>
          </cell>
        </row>
        <row r="118501">
          <cell r="B118501">
            <v>78.44</v>
          </cell>
        </row>
        <row r="118502">
          <cell r="B118502">
            <v>112.5</v>
          </cell>
        </row>
        <row r="118503">
          <cell r="B118503">
            <v>198</v>
          </cell>
        </row>
        <row r="118504">
          <cell r="B118504">
            <v>80.099999999999994</v>
          </cell>
        </row>
        <row r="118505">
          <cell r="B118505">
            <v>148.5</v>
          </cell>
        </row>
        <row r="118506">
          <cell r="B118506">
            <v>125.1</v>
          </cell>
        </row>
        <row r="118507">
          <cell r="B118507">
            <v>71.099999999999994</v>
          </cell>
        </row>
        <row r="118508">
          <cell r="B118508">
            <v>107.1</v>
          </cell>
        </row>
        <row r="118509">
          <cell r="B118509">
            <v>107.1</v>
          </cell>
        </row>
        <row r="118510">
          <cell r="B118510">
            <v>195</v>
          </cell>
        </row>
        <row r="118511">
          <cell r="B118511">
            <v>180</v>
          </cell>
        </row>
        <row r="118512">
          <cell r="B118512">
            <v>198</v>
          </cell>
        </row>
        <row r="118513">
          <cell r="B118513">
            <v>139</v>
          </cell>
        </row>
        <row r="118514">
          <cell r="B118514">
            <v>108</v>
          </cell>
        </row>
        <row r="118515">
          <cell r="B118515">
            <v>183.33</v>
          </cell>
        </row>
        <row r="118516">
          <cell r="B118516">
            <v>80.099999999999994</v>
          </cell>
        </row>
        <row r="118517">
          <cell r="B118517">
            <v>372.33</v>
          </cell>
        </row>
        <row r="118518">
          <cell r="B118518">
            <v>200.4</v>
          </cell>
        </row>
        <row r="118519">
          <cell r="B118519">
            <v>80.099999999999994</v>
          </cell>
        </row>
        <row r="118520">
          <cell r="B118520">
            <v>175.05</v>
          </cell>
        </row>
        <row r="118521">
          <cell r="B118521">
            <v>118.2</v>
          </cell>
        </row>
        <row r="118522">
          <cell r="B118522">
            <v>183.33</v>
          </cell>
        </row>
        <row r="118523">
          <cell r="B118523">
            <v>150</v>
          </cell>
        </row>
        <row r="118524">
          <cell r="B118524">
            <v>185</v>
          </cell>
        </row>
        <row r="118525">
          <cell r="B118525">
            <v>234</v>
          </cell>
        </row>
        <row r="118526">
          <cell r="B118526">
            <v>80.099999999999994</v>
          </cell>
        </row>
        <row r="118527">
          <cell r="B118527">
            <v>80.099999999999994</v>
          </cell>
        </row>
        <row r="118528">
          <cell r="B118528">
            <v>85</v>
          </cell>
        </row>
        <row r="118529">
          <cell r="B118529">
            <v>118.2</v>
          </cell>
        </row>
        <row r="118530">
          <cell r="B118530">
            <v>80.099999999999994</v>
          </cell>
        </row>
        <row r="118531">
          <cell r="B118531">
            <v>143.1</v>
          </cell>
        </row>
        <row r="118532">
          <cell r="B118532">
            <v>110.7</v>
          </cell>
        </row>
        <row r="118533">
          <cell r="B118533">
            <v>192.67</v>
          </cell>
        </row>
        <row r="118534">
          <cell r="B118534">
            <v>236</v>
          </cell>
        </row>
        <row r="118535">
          <cell r="B118535">
            <v>103.5</v>
          </cell>
        </row>
        <row r="118536">
          <cell r="B118536">
            <v>115</v>
          </cell>
        </row>
        <row r="118537">
          <cell r="B118537">
            <v>90</v>
          </cell>
        </row>
        <row r="118538">
          <cell r="B118538">
            <v>121</v>
          </cell>
        </row>
        <row r="118539">
          <cell r="B118539">
            <v>235</v>
          </cell>
        </row>
        <row r="118540">
          <cell r="B118540">
            <v>158.1</v>
          </cell>
        </row>
        <row r="118541">
          <cell r="B118541">
            <v>92.72</v>
          </cell>
        </row>
        <row r="118542">
          <cell r="B118542">
            <v>71.099999999999994</v>
          </cell>
        </row>
        <row r="118543">
          <cell r="B118543">
            <v>71.099999999999994</v>
          </cell>
        </row>
        <row r="118544">
          <cell r="B118544">
            <v>145</v>
          </cell>
        </row>
        <row r="118545">
          <cell r="B118545">
            <v>115</v>
          </cell>
        </row>
        <row r="118546">
          <cell r="B118546">
            <v>140</v>
          </cell>
        </row>
        <row r="118547">
          <cell r="B118547">
            <v>116.1</v>
          </cell>
        </row>
        <row r="118548">
          <cell r="B118548">
            <v>125</v>
          </cell>
        </row>
        <row r="118549">
          <cell r="B118549">
            <v>122.7</v>
          </cell>
        </row>
        <row r="118550">
          <cell r="B118550">
            <v>139.5</v>
          </cell>
        </row>
        <row r="118551">
          <cell r="B118551">
            <v>142.6</v>
          </cell>
        </row>
        <row r="118552">
          <cell r="B118552">
            <v>195</v>
          </cell>
        </row>
        <row r="118553">
          <cell r="B118553">
            <v>135.9</v>
          </cell>
        </row>
        <row r="118554">
          <cell r="B118554">
            <v>204.5</v>
          </cell>
        </row>
        <row r="118555">
          <cell r="B118555">
            <v>164</v>
          </cell>
        </row>
        <row r="118556">
          <cell r="B118556">
            <v>6</v>
          </cell>
        </row>
        <row r="118557">
          <cell r="B118557">
            <v>89.1</v>
          </cell>
        </row>
        <row r="118558">
          <cell r="B118558">
            <v>92.99</v>
          </cell>
        </row>
        <row r="118559">
          <cell r="B118559">
            <v>264.44</v>
          </cell>
        </row>
        <row r="118560">
          <cell r="B118560">
            <v>140.4</v>
          </cell>
        </row>
        <row r="118561">
          <cell r="B118561">
            <v>198</v>
          </cell>
        </row>
        <row r="118562">
          <cell r="B118562">
            <v>210</v>
          </cell>
        </row>
        <row r="118563">
          <cell r="B118563">
            <v>80.099999999999994</v>
          </cell>
        </row>
        <row r="118564">
          <cell r="B118564">
            <v>174.2</v>
          </cell>
        </row>
        <row r="118565">
          <cell r="B118565">
            <v>140</v>
          </cell>
        </row>
        <row r="118566">
          <cell r="B118566">
            <v>95</v>
          </cell>
        </row>
        <row r="118567">
          <cell r="B118567">
            <v>78.61</v>
          </cell>
        </row>
        <row r="118568">
          <cell r="B118568">
            <v>78.61</v>
          </cell>
        </row>
        <row r="118569">
          <cell r="B118569">
            <v>218.33</v>
          </cell>
        </row>
        <row r="118570">
          <cell r="B118570">
            <v>125.1</v>
          </cell>
        </row>
        <row r="118571">
          <cell r="B118571">
            <v>195.11</v>
          </cell>
        </row>
        <row r="118572">
          <cell r="B118572">
            <v>125</v>
          </cell>
        </row>
        <row r="118573">
          <cell r="B118573">
            <v>80.099999999999994</v>
          </cell>
        </row>
        <row r="118574">
          <cell r="B118574">
            <v>116.1</v>
          </cell>
        </row>
        <row r="118575">
          <cell r="B118575">
            <v>123.3</v>
          </cell>
        </row>
        <row r="118576">
          <cell r="B118576">
            <v>140</v>
          </cell>
        </row>
        <row r="118577">
          <cell r="B118577">
            <v>130.5</v>
          </cell>
        </row>
        <row r="118578">
          <cell r="B118578">
            <v>125</v>
          </cell>
        </row>
        <row r="118579">
          <cell r="B118579">
            <v>80.099999999999994</v>
          </cell>
        </row>
        <row r="118580">
          <cell r="B118580">
            <v>80.099999999999994</v>
          </cell>
        </row>
        <row r="118581">
          <cell r="B118581">
            <v>95</v>
          </cell>
        </row>
        <row r="118582">
          <cell r="B118582">
            <v>125</v>
          </cell>
        </row>
        <row r="118583">
          <cell r="B118583">
            <v>125</v>
          </cell>
        </row>
        <row r="118584">
          <cell r="B118584">
            <v>171.14</v>
          </cell>
        </row>
        <row r="118585">
          <cell r="B118585">
            <v>80.099999999999994</v>
          </cell>
        </row>
        <row r="118586">
          <cell r="B118586">
            <v>81.7</v>
          </cell>
        </row>
        <row r="118587">
          <cell r="B118587">
            <v>125</v>
          </cell>
        </row>
        <row r="118588">
          <cell r="B118588">
            <v>80.099999999999994</v>
          </cell>
        </row>
        <row r="118589">
          <cell r="B118589">
            <v>93.6</v>
          </cell>
        </row>
        <row r="118590">
          <cell r="B118590">
            <v>80.099999999999994</v>
          </cell>
        </row>
        <row r="118591">
          <cell r="B118591">
            <v>125</v>
          </cell>
        </row>
        <row r="118592">
          <cell r="B118592">
            <v>170</v>
          </cell>
        </row>
        <row r="118593">
          <cell r="B118593">
            <v>210</v>
          </cell>
        </row>
        <row r="118594">
          <cell r="B118594">
            <v>169</v>
          </cell>
        </row>
        <row r="118595">
          <cell r="B118595">
            <v>80.099999999999994</v>
          </cell>
        </row>
        <row r="118596">
          <cell r="B118596">
            <v>115</v>
          </cell>
        </row>
        <row r="118597">
          <cell r="B118597">
            <v>99.72</v>
          </cell>
        </row>
        <row r="118598">
          <cell r="B118598">
            <v>96.33</v>
          </cell>
        </row>
        <row r="118599">
          <cell r="B118599">
            <v>160</v>
          </cell>
        </row>
        <row r="118600">
          <cell r="B118600">
            <v>135</v>
          </cell>
        </row>
        <row r="118601">
          <cell r="B118601">
            <v>132.53</v>
          </cell>
        </row>
        <row r="118602">
          <cell r="B118602">
            <v>89</v>
          </cell>
        </row>
        <row r="118603">
          <cell r="B118603">
            <v>116.1</v>
          </cell>
        </row>
        <row r="118604">
          <cell r="B118604">
            <v>112.5</v>
          </cell>
        </row>
        <row r="118605">
          <cell r="B118605">
            <v>80.099999999999994</v>
          </cell>
        </row>
        <row r="118606">
          <cell r="B118606">
            <v>126</v>
          </cell>
        </row>
        <row r="118607">
          <cell r="B118607">
            <v>119</v>
          </cell>
        </row>
        <row r="118608">
          <cell r="B118608">
            <v>116.1</v>
          </cell>
        </row>
        <row r="118609">
          <cell r="B118609">
            <v>115</v>
          </cell>
        </row>
        <row r="118610">
          <cell r="B118610">
            <v>135</v>
          </cell>
        </row>
        <row r="118611">
          <cell r="B118611">
            <v>174</v>
          </cell>
        </row>
        <row r="118612">
          <cell r="B118612">
            <v>135</v>
          </cell>
        </row>
        <row r="118613">
          <cell r="B118613">
            <v>132.53</v>
          </cell>
        </row>
        <row r="118614">
          <cell r="B118614">
            <v>75.650000000000006</v>
          </cell>
        </row>
        <row r="118615">
          <cell r="B118615">
            <v>39.67</v>
          </cell>
        </row>
        <row r="118616">
          <cell r="B118616">
            <v>131.5</v>
          </cell>
        </row>
        <row r="118617">
          <cell r="B118617">
            <v>131.5</v>
          </cell>
        </row>
        <row r="118618">
          <cell r="B118618">
            <v>131.5</v>
          </cell>
        </row>
        <row r="118619">
          <cell r="B118619">
            <v>131.5</v>
          </cell>
        </row>
        <row r="118620">
          <cell r="B118620">
            <v>183</v>
          </cell>
        </row>
        <row r="118621">
          <cell r="B118621">
            <v>195</v>
          </cell>
        </row>
        <row r="118622">
          <cell r="B118622">
            <v>125</v>
          </cell>
        </row>
        <row r="118623">
          <cell r="B118623">
            <v>166.5</v>
          </cell>
        </row>
        <row r="118624">
          <cell r="B118624">
            <v>80.099999999999994</v>
          </cell>
        </row>
        <row r="118625">
          <cell r="B118625">
            <v>195</v>
          </cell>
        </row>
        <row r="118626">
          <cell r="B118626">
            <v>132.5</v>
          </cell>
        </row>
        <row r="118627">
          <cell r="B118627">
            <v>174.16</v>
          </cell>
        </row>
        <row r="118628">
          <cell r="B118628">
            <v>199</v>
          </cell>
        </row>
        <row r="118629">
          <cell r="B118629">
            <v>125</v>
          </cell>
        </row>
        <row r="118630">
          <cell r="B118630">
            <v>137.85</v>
          </cell>
        </row>
        <row r="118631">
          <cell r="B118631">
            <v>81.39</v>
          </cell>
        </row>
        <row r="118632">
          <cell r="B118632">
            <v>140</v>
          </cell>
        </row>
        <row r="118633">
          <cell r="B118633">
            <v>0</v>
          </cell>
        </row>
        <row r="118634">
          <cell r="B118634">
            <v>175.5</v>
          </cell>
        </row>
        <row r="118635">
          <cell r="B118635">
            <v>115</v>
          </cell>
        </row>
        <row r="118636">
          <cell r="B118636">
            <v>95</v>
          </cell>
        </row>
        <row r="118637">
          <cell r="B118637">
            <v>109.65</v>
          </cell>
        </row>
        <row r="118638">
          <cell r="B118638">
            <v>125</v>
          </cell>
        </row>
        <row r="118639">
          <cell r="B118639">
            <v>125</v>
          </cell>
        </row>
        <row r="118640">
          <cell r="B118640">
            <v>126</v>
          </cell>
        </row>
        <row r="118641">
          <cell r="B118641">
            <v>72.86</v>
          </cell>
        </row>
        <row r="118642">
          <cell r="B118642">
            <v>125</v>
          </cell>
        </row>
        <row r="118643">
          <cell r="B118643">
            <v>171</v>
          </cell>
        </row>
        <row r="118644">
          <cell r="B118644">
            <v>195</v>
          </cell>
        </row>
        <row r="118645">
          <cell r="B118645">
            <v>126</v>
          </cell>
        </row>
        <row r="118646">
          <cell r="B118646">
            <v>80.099999999999994</v>
          </cell>
        </row>
        <row r="118647">
          <cell r="B118647">
            <v>115</v>
          </cell>
        </row>
        <row r="118648">
          <cell r="B118648">
            <v>139.19999999999999</v>
          </cell>
        </row>
        <row r="118649">
          <cell r="B118649">
            <v>99</v>
          </cell>
        </row>
        <row r="118650">
          <cell r="B118650">
            <v>148</v>
          </cell>
        </row>
        <row r="118651">
          <cell r="B118651">
            <v>115</v>
          </cell>
        </row>
        <row r="118652">
          <cell r="B118652">
            <v>117</v>
          </cell>
        </row>
        <row r="118653">
          <cell r="B118653">
            <v>119</v>
          </cell>
        </row>
        <row r="118654">
          <cell r="B118654">
            <v>117</v>
          </cell>
        </row>
        <row r="118655">
          <cell r="B118655">
            <v>117</v>
          </cell>
        </row>
        <row r="118656">
          <cell r="B118656">
            <v>119</v>
          </cell>
        </row>
        <row r="118657">
          <cell r="B118657">
            <v>178.5</v>
          </cell>
        </row>
        <row r="118658">
          <cell r="B118658">
            <v>115</v>
          </cell>
        </row>
        <row r="118659">
          <cell r="B118659">
            <v>112.5</v>
          </cell>
        </row>
        <row r="118660">
          <cell r="B118660">
            <v>166.5</v>
          </cell>
        </row>
        <row r="118661">
          <cell r="B118661">
            <v>225.48</v>
          </cell>
        </row>
        <row r="118662">
          <cell r="B118662">
            <v>112.5</v>
          </cell>
        </row>
        <row r="118663">
          <cell r="B118663">
            <v>199.77</v>
          </cell>
        </row>
        <row r="118664">
          <cell r="B118664">
            <v>135</v>
          </cell>
        </row>
        <row r="118665">
          <cell r="B118665">
            <v>117</v>
          </cell>
        </row>
        <row r="118666">
          <cell r="B118666">
            <v>80.099999999999994</v>
          </cell>
        </row>
        <row r="118667">
          <cell r="B118667">
            <v>123</v>
          </cell>
        </row>
        <row r="118668">
          <cell r="B118668">
            <v>80.099999999999994</v>
          </cell>
        </row>
        <row r="118669">
          <cell r="B118669">
            <v>195</v>
          </cell>
        </row>
        <row r="118670">
          <cell r="B118670">
            <v>169</v>
          </cell>
        </row>
        <row r="118671">
          <cell r="B118671">
            <v>71.099999999999994</v>
          </cell>
        </row>
        <row r="118672">
          <cell r="B118672">
            <v>125</v>
          </cell>
        </row>
        <row r="118673">
          <cell r="B118673">
            <v>80.099999999999994</v>
          </cell>
        </row>
        <row r="118674">
          <cell r="B118674">
            <v>125</v>
          </cell>
        </row>
        <row r="118675">
          <cell r="B118675">
            <v>141.46</v>
          </cell>
        </row>
        <row r="118676">
          <cell r="B118676">
            <v>175.5</v>
          </cell>
        </row>
        <row r="118677">
          <cell r="B118677">
            <v>240</v>
          </cell>
        </row>
        <row r="118678">
          <cell r="B118678">
            <v>99</v>
          </cell>
        </row>
        <row r="118679">
          <cell r="B118679">
            <v>71.099999999999994</v>
          </cell>
        </row>
        <row r="118680">
          <cell r="B118680">
            <v>125.17</v>
          </cell>
        </row>
        <row r="118681">
          <cell r="B118681">
            <v>115</v>
          </cell>
        </row>
        <row r="118682">
          <cell r="B118682">
            <v>120</v>
          </cell>
        </row>
        <row r="118683">
          <cell r="B118683">
            <v>188</v>
          </cell>
        </row>
        <row r="118684">
          <cell r="B118684">
            <v>107.1</v>
          </cell>
        </row>
        <row r="118685">
          <cell r="B118685">
            <v>75</v>
          </cell>
        </row>
        <row r="118686">
          <cell r="B118686">
            <v>164.44</v>
          </cell>
        </row>
        <row r="118687">
          <cell r="B118687">
            <v>180</v>
          </cell>
        </row>
        <row r="118688">
          <cell r="B118688">
            <v>130.5</v>
          </cell>
        </row>
        <row r="118689">
          <cell r="B118689">
            <v>195</v>
          </cell>
        </row>
        <row r="118690">
          <cell r="B118690">
            <v>115</v>
          </cell>
        </row>
        <row r="118691">
          <cell r="B118691">
            <v>99</v>
          </cell>
        </row>
        <row r="118692">
          <cell r="B118692">
            <v>135</v>
          </cell>
        </row>
        <row r="118693">
          <cell r="B118693">
            <v>179</v>
          </cell>
        </row>
        <row r="118694">
          <cell r="B118694">
            <v>213.81</v>
          </cell>
        </row>
        <row r="118695">
          <cell r="B118695">
            <v>115</v>
          </cell>
        </row>
        <row r="118696">
          <cell r="B118696">
            <v>115</v>
          </cell>
        </row>
        <row r="118697">
          <cell r="B118697">
            <v>115</v>
          </cell>
        </row>
        <row r="118698">
          <cell r="B118698">
            <v>115</v>
          </cell>
        </row>
        <row r="118699">
          <cell r="B118699">
            <v>99</v>
          </cell>
        </row>
        <row r="118700">
          <cell r="B118700">
            <v>102.6</v>
          </cell>
        </row>
        <row r="118701">
          <cell r="B118701">
            <v>115</v>
          </cell>
        </row>
        <row r="118702">
          <cell r="B118702">
            <v>104.4</v>
          </cell>
        </row>
        <row r="118703">
          <cell r="B118703">
            <v>112.5</v>
          </cell>
        </row>
        <row r="118704">
          <cell r="B118704">
            <v>128</v>
          </cell>
        </row>
        <row r="118705">
          <cell r="B118705">
            <v>115</v>
          </cell>
        </row>
        <row r="118706">
          <cell r="B118706">
            <v>116.1</v>
          </cell>
        </row>
        <row r="118707">
          <cell r="B118707">
            <v>107.1</v>
          </cell>
        </row>
        <row r="118708">
          <cell r="B118708">
            <v>115</v>
          </cell>
        </row>
        <row r="118709">
          <cell r="B118709">
            <v>99</v>
          </cell>
        </row>
        <row r="118710">
          <cell r="B118710">
            <v>125</v>
          </cell>
        </row>
        <row r="118711">
          <cell r="B118711">
            <v>125</v>
          </cell>
        </row>
        <row r="118712">
          <cell r="B118712">
            <v>140</v>
          </cell>
        </row>
        <row r="118713">
          <cell r="B118713">
            <v>90.7</v>
          </cell>
        </row>
        <row r="118714">
          <cell r="B118714">
            <v>95.12</v>
          </cell>
        </row>
        <row r="118715">
          <cell r="B118715">
            <v>108</v>
          </cell>
        </row>
        <row r="118716">
          <cell r="B118716">
            <v>140</v>
          </cell>
        </row>
        <row r="118717">
          <cell r="B118717">
            <v>115</v>
          </cell>
        </row>
        <row r="118718">
          <cell r="B118718">
            <v>115</v>
          </cell>
        </row>
        <row r="118719">
          <cell r="B118719">
            <v>125</v>
          </cell>
        </row>
        <row r="118720">
          <cell r="B118720">
            <v>115</v>
          </cell>
        </row>
        <row r="118721">
          <cell r="B118721">
            <v>125</v>
          </cell>
        </row>
        <row r="118722">
          <cell r="B118722">
            <v>89.1</v>
          </cell>
        </row>
        <row r="118723">
          <cell r="B118723">
            <v>108</v>
          </cell>
        </row>
        <row r="118724">
          <cell r="B118724">
            <v>140</v>
          </cell>
        </row>
        <row r="118725">
          <cell r="B118725">
            <v>140</v>
          </cell>
        </row>
        <row r="118726">
          <cell r="B118726">
            <v>140</v>
          </cell>
        </row>
        <row r="118727">
          <cell r="B118727">
            <v>140</v>
          </cell>
        </row>
        <row r="118728">
          <cell r="B118728">
            <v>130</v>
          </cell>
        </row>
        <row r="118729">
          <cell r="B118729">
            <v>140</v>
          </cell>
        </row>
        <row r="118730">
          <cell r="B118730">
            <v>140</v>
          </cell>
        </row>
        <row r="118731">
          <cell r="B118731">
            <v>282.5</v>
          </cell>
        </row>
        <row r="118732">
          <cell r="B118732">
            <v>117</v>
          </cell>
        </row>
        <row r="118733">
          <cell r="B118733">
            <v>140</v>
          </cell>
        </row>
        <row r="118734">
          <cell r="B118734">
            <v>180</v>
          </cell>
        </row>
        <row r="118735">
          <cell r="B118735">
            <v>141.5</v>
          </cell>
        </row>
        <row r="118736">
          <cell r="B118736">
            <v>115</v>
          </cell>
        </row>
        <row r="118737">
          <cell r="B118737">
            <v>130.5</v>
          </cell>
        </row>
        <row r="118738">
          <cell r="B118738">
            <v>121.5</v>
          </cell>
        </row>
        <row r="118739">
          <cell r="B118739">
            <v>107.1</v>
          </cell>
        </row>
        <row r="118740">
          <cell r="B118740">
            <v>107.1</v>
          </cell>
        </row>
        <row r="118741">
          <cell r="B118741">
            <v>98.4</v>
          </cell>
        </row>
        <row r="118742">
          <cell r="B118742">
            <v>196.5</v>
          </cell>
        </row>
        <row r="118743">
          <cell r="B118743">
            <v>119</v>
          </cell>
        </row>
        <row r="118744">
          <cell r="B118744">
            <v>148</v>
          </cell>
        </row>
        <row r="118745">
          <cell r="B118745">
            <v>112.5</v>
          </cell>
        </row>
        <row r="118746">
          <cell r="B118746">
            <v>89.1</v>
          </cell>
        </row>
        <row r="118747">
          <cell r="B118747">
            <v>111.2</v>
          </cell>
        </row>
        <row r="118748">
          <cell r="B118748">
            <v>111.2</v>
          </cell>
        </row>
        <row r="118749">
          <cell r="B118749">
            <v>99.6</v>
          </cell>
        </row>
        <row r="118750">
          <cell r="B118750">
            <v>115</v>
          </cell>
        </row>
        <row r="118751">
          <cell r="B118751">
            <v>100.93</v>
          </cell>
        </row>
        <row r="118752">
          <cell r="B118752">
            <v>99.51</v>
          </cell>
        </row>
        <row r="118753">
          <cell r="B118753">
            <v>129.5</v>
          </cell>
        </row>
        <row r="118754">
          <cell r="B118754">
            <v>80.099999999999994</v>
          </cell>
        </row>
        <row r="118755">
          <cell r="B118755">
            <v>130</v>
          </cell>
        </row>
        <row r="118756">
          <cell r="B118756">
            <v>173.73</v>
          </cell>
        </row>
        <row r="118757">
          <cell r="B118757">
            <v>71.099999999999994</v>
          </cell>
        </row>
        <row r="118758">
          <cell r="B118758">
            <v>150</v>
          </cell>
        </row>
        <row r="118759">
          <cell r="B118759">
            <v>115</v>
          </cell>
        </row>
        <row r="118760">
          <cell r="B118760">
            <v>135</v>
          </cell>
        </row>
        <row r="118761">
          <cell r="B118761">
            <v>168</v>
          </cell>
        </row>
        <row r="118762">
          <cell r="B118762">
            <v>99</v>
          </cell>
        </row>
        <row r="118763">
          <cell r="B118763">
            <v>89.1</v>
          </cell>
        </row>
        <row r="118764">
          <cell r="B118764">
            <v>0</v>
          </cell>
        </row>
        <row r="118765">
          <cell r="B118765">
            <v>152.66999999999999</v>
          </cell>
        </row>
        <row r="118766">
          <cell r="B118766">
            <v>150</v>
          </cell>
        </row>
        <row r="118767">
          <cell r="B118767">
            <v>113.98</v>
          </cell>
        </row>
        <row r="118768">
          <cell r="B118768">
            <v>189.5</v>
          </cell>
        </row>
        <row r="118769">
          <cell r="B118769">
            <v>186</v>
          </cell>
        </row>
        <row r="118770">
          <cell r="B118770">
            <v>119</v>
          </cell>
        </row>
        <row r="118771">
          <cell r="B118771">
            <v>150</v>
          </cell>
        </row>
        <row r="118772">
          <cell r="B118772">
            <v>150</v>
          </cell>
        </row>
        <row r="118773">
          <cell r="B118773">
            <v>150</v>
          </cell>
        </row>
        <row r="118774">
          <cell r="B118774">
            <v>150</v>
          </cell>
        </row>
        <row r="118775">
          <cell r="B118775">
            <v>139</v>
          </cell>
        </row>
        <row r="118776">
          <cell r="B118776">
            <v>80.099999999999994</v>
          </cell>
        </row>
        <row r="118777">
          <cell r="B118777">
            <v>115</v>
          </cell>
        </row>
        <row r="118778">
          <cell r="B118778">
            <v>125</v>
          </cell>
        </row>
        <row r="118779">
          <cell r="B118779">
            <v>101.75</v>
          </cell>
        </row>
        <row r="118780">
          <cell r="B118780">
            <v>67.150000000000006</v>
          </cell>
        </row>
        <row r="118781">
          <cell r="B118781">
            <v>141</v>
          </cell>
        </row>
        <row r="118782">
          <cell r="B118782">
            <v>125</v>
          </cell>
        </row>
        <row r="118783">
          <cell r="B118783">
            <v>130.5</v>
          </cell>
        </row>
        <row r="118784">
          <cell r="B118784">
            <v>135</v>
          </cell>
        </row>
        <row r="118785">
          <cell r="B118785">
            <v>230</v>
          </cell>
        </row>
        <row r="118786">
          <cell r="B118786">
            <v>128</v>
          </cell>
        </row>
        <row r="118787">
          <cell r="B118787">
            <v>100</v>
          </cell>
        </row>
        <row r="118788">
          <cell r="B118788">
            <v>115</v>
          </cell>
        </row>
        <row r="118789">
          <cell r="B118789">
            <v>108</v>
          </cell>
        </row>
        <row r="118790">
          <cell r="B118790">
            <v>195</v>
          </cell>
        </row>
        <row r="118791">
          <cell r="B118791">
            <v>116.99</v>
          </cell>
        </row>
        <row r="118792">
          <cell r="B118792">
            <v>115</v>
          </cell>
        </row>
        <row r="118793">
          <cell r="B118793">
            <v>114.75</v>
          </cell>
        </row>
        <row r="118794">
          <cell r="B118794">
            <v>129.5</v>
          </cell>
        </row>
        <row r="118795">
          <cell r="B118795">
            <v>80.099999999999994</v>
          </cell>
        </row>
        <row r="118796">
          <cell r="B118796">
            <v>146.25</v>
          </cell>
        </row>
        <row r="118797">
          <cell r="B118797">
            <v>146.25</v>
          </cell>
        </row>
        <row r="118798">
          <cell r="B118798">
            <v>99</v>
          </cell>
        </row>
        <row r="118799">
          <cell r="B118799">
            <v>155.61000000000001</v>
          </cell>
        </row>
        <row r="118800">
          <cell r="B118800">
            <v>95</v>
          </cell>
        </row>
        <row r="118801">
          <cell r="B118801">
            <v>134.5</v>
          </cell>
        </row>
        <row r="118802">
          <cell r="B118802">
            <v>125</v>
          </cell>
        </row>
        <row r="118803">
          <cell r="B118803">
            <v>153</v>
          </cell>
        </row>
        <row r="118804">
          <cell r="B118804">
            <v>117</v>
          </cell>
        </row>
        <row r="118805">
          <cell r="B118805">
            <v>111.6</v>
          </cell>
        </row>
        <row r="118806">
          <cell r="B118806">
            <v>218.43</v>
          </cell>
        </row>
        <row r="118807">
          <cell r="B118807">
            <v>126</v>
          </cell>
        </row>
        <row r="118808">
          <cell r="B118808">
            <v>100</v>
          </cell>
        </row>
        <row r="118809">
          <cell r="B118809">
            <v>176</v>
          </cell>
        </row>
        <row r="118810">
          <cell r="B118810">
            <v>149.5</v>
          </cell>
        </row>
        <row r="118811">
          <cell r="B118811">
            <v>201.75</v>
          </cell>
        </row>
        <row r="118812">
          <cell r="B118812">
            <v>170</v>
          </cell>
        </row>
        <row r="118813">
          <cell r="B118813">
            <v>170</v>
          </cell>
        </row>
        <row r="118814">
          <cell r="B118814">
            <v>160</v>
          </cell>
        </row>
        <row r="118815">
          <cell r="B118815">
            <v>160</v>
          </cell>
        </row>
        <row r="118816">
          <cell r="B118816">
            <v>195</v>
          </cell>
        </row>
        <row r="118817">
          <cell r="B118817">
            <v>125</v>
          </cell>
        </row>
        <row r="118818">
          <cell r="B118818">
            <v>125</v>
          </cell>
        </row>
        <row r="118819">
          <cell r="B118819">
            <v>135</v>
          </cell>
        </row>
        <row r="118820">
          <cell r="B118820">
            <v>162</v>
          </cell>
        </row>
        <row r="118821">
          <cell r="B118821">
            <v>148.5</v>
          </cell>
        </row>
        <row r="118822">
          <cell r="B118822">
            <v>125</v>
          </cell>
        </row>
        <row r="118823">
          <cell r="B118823">
            <v>178.5</v>
          </cell>
        </row>
        <row r="118824">
          <cell r="B118824">
            <v>165</v>
          </cell>
        </row>
        <row r="118825">
          <cell r="B118825">
            <v>150</v>
          </cell>
        </row>
        <row r="118826">
          <cell r="B118826">
            <v>98.4</v>
          </cell>
        </row>
        <row r="118827">
          <cell r="B118827">
            <v>99</v>
          </cell>
        </row>
        <row r="118828">
          <cell r="B118828">
            <v>139</v>
          </cell>
        </row>
        <row r="118829">
          <cell r="B118829">
            <v>139.5</v>
          </cell>
        </row>
        <row r="118830">
          <cell r="B118830">
            <v>142.19999999999999</v>
          </cell>
        </row>
        <row r="118831">
          <cell r="B118831">
            <v>131.80000000000001</v>
          </cell>
        </row>
        <row r="118832">
          <cell r="B118832">
            <v>134.5</v>
          </cell>
        </row>
        <row r="118833">
          <cell r="B118833">
            <v>149.79</v>
          </cell>
        </row>
        <row r="118834">
          <cell r="B118834">
            <v>200</v>
          </cell>
        </row>
        <row r="118835">
          <cell r="B118835">
            <v>169</v>
          </cell>
        </row>
        <row r="118836">
          <cell r="B118836">
            <v>148.5</v>
          </cell>
        </row>
        <row r="118837">
          <cell r="B118837">
            <v>148.5</v>
          </cell>
        </row>
        <row r="118838">
          <cell r="B118838">
            <v>115</v>
          </cell>
        </row>
        <row r="118839">
          <cell r="B118839">
            <v>80.099999999999994</v>
          </cell>
        </row>
        <row r="118840">
          <cell r="B118840">
            <v>148.5</v>
          </cell>
        </row>
        <row r="118841">
          <cell r="B118841">
            <v>124.59</v>
          </cell>
        </row>
        <row r="118842">
          <cell r="B118842">
            <v>199</v>
          </cell>
        </row>
        <row r="118843">
          <cell r="B118843">
            <v>162</v>
          </cell>
        </row>
        <row r="118844">
          <cell r="B118844">
            <v>140</v>
          </cell>
        </row>
        <row r="118845">
          <cell r="B118845">
            <v>175.5</v>
          </cell>
        </row>
        <row r="118846">
          <cell r="B118846">
            <v>129.5</v>
          </cell>
        </row>
        <row r="118847">
          <cell r="B118847">
            <v>215</v>
          </cell>
        </row>
        <row r="118848">
          <cell r="B118848">
            <v>119.4</v>
          </cell>
        </row>
        <row r="118849">
          <cell r="B118849">
            <v>138</v>
          </cell>
        </row>
        <row r="118850">
          <cell r="B118850">
            <v>104.4</v>
          </cell>
        </row>
        <row r="118851">
          <cell r="B118851">
            <v>125</v>
          </cell>
        </row>
        <row r="118852">
          <cell r="B118852">
            <v>172.5</v>
          </cell>
        </row>
        <row r="118853">
          <cell r="B118853">
            <v>115</v>
          </cell>
        </row>
        <row r="118854">
          <cell r="B118854">
            <v>245</v>
          </cell>
        </row>
        <row r="118855">
          <cell r="B118855">
            <v>218.43</v>
          </cell>
        </row>
        <row r="118856">
          <cell r="B118856">
            <v>115</v>
          </cell>
        </row>
        <row r="118857">
          <cell r="B118857">
            <v>135</v>
          </cell>
        </row>
        <row r="118858">
          <cell r="B118858">
            <v>155</v>
          </cell>
        </row>
        <row r="118859">
          <cell r="B118859">
            <v>119</v>
          </cell>
        </row>
        <row r="118860">
          <cell r="B118860">
            <v>134.75</v>
          </cell>
        </row>
        <row r="118861">
          <cell r="B118861">
            <v>117.8</v>
          </cell>
        </row>
        <row r="118862">
          <cell r="B118862">
            <v>122.4</v>
          </cell>
        </row>
        <row r="118863">
          <cell r="B118863">
            <v>23</v>
          </cell>
        </row>
        <row r="118864">
          <cell r="B118864">
            <v>122.4</v>
          </cell>
        </row>
        <row r="118865">
          <cell r="B118865">
            <v>163</v>
          </cell>
        </row>
        <row r="118866">
          <cell r="B118866">
            <v>202.5</v>
          </cell>
        </row>
        <row r="118867">
          <cell r="B118867">
            <v>170</v>
          </cell>
        </row>
        <row r="118868">
          <cell r="B118868">
            <v>109.39</v>
          </cell>
        </row>
        <row r="118869">
          <cell r="B118869">
            <v>80.099999999999994</v>
          </cell>
        </row>
        <row r="118870">
          <cell r="B118870">
            <v>95.5</v>
          </cell>
        </row>
        <row r="118871">
          <cell r="B118871">
            <v>95.5</v>
          </cell>
        </row>
        <row r="118872">
          <cell r="B118872">
            <v>122.4</v>
          </cell>
        </row>
        <row r="118873">
          <cell r="B118873">
            <v>122.4</v>
          </cell>
        </row>
        <row r="118874">
          <cell r="B118874">
            <v>122.4</v>
          </cell>
        </row>
        <row r="118875">
          <cell r="B118875">
            <v>95.5</v>
          </cell>
        </row>
        <row r="118876">
          <cell r="B118876">
            <v>122.4</v>
          </cell>
        </row>
        <row r="118877">
          <cell r="B118877">
            <v>122.4</v>
          </cell>
        </row>
        <row r="118878">
          <cell r="B118878">
            <v>122.4</v>
          </cell>
        </row>
        <row r="118879">
          <cell r="B118879">
            <v>122.4</v>
          </cell>
        </row>
        <row r="118880">
          <cell r="B118880">
            <v>95.5</v>
          </cell>
        </row>
        <row r="118881">
          <cell r="B118881">
            <v>122.4</v>
          </cell>
        </row>
        <row r="118882">
          <cell r="B118882">
            <v>122.4</v>
          </cell>
        </row>
        <row r="118883">
          <cell r="B118883">
            <v>95.5</v>
          </cell>
        </row>
        <row r="118884">
          <cell r="B118884">
            <v>122.4</v>
          </cell>
        </row>
        <row r="118885">
          <cell r="B118885">
            <v>122.4</v>
          </cell>
        </row>
        <row r="118886">
          <cell r="B118886">
            <v>122.4</v>
          </cell>
        </row>
        <row r="118887">
          <cell r="B118887">
            <v>122.4</v>
          </cell>
        </row>
        <row r="118888">
          <cell r="B118888">
            <v>122.4</v>
          </cell>
        </row>
        <row r="118889">
          <cell r="B118889">
            <v>122.4</v>
          </cell>
        </row>
        <row r="118890">
          <cell r="B118890">
            <v>122.4</v>
          </cell>
        </row>
        <row r="118891">
          <cell r="B118891">
            <v>122.4</v>
          </cell>
        </row>
        <row r="118892">
          <cell r="B118892">
            <v>122.4</v>
          </cell>
        </row>
        <row r="118893">
          <cell r="B118893">
            <v>122.4</v>
          </cell>
        </row>
        <row r="118894">
          <cell r="B118894">
            <v>122.4</v>
          </cell>
        </row>
        <row r="118895">
          <cell r="B118895">
            <v>114.4</v>
          </cell>
        </row>
        <row r="118896">
          <cell r="B118896">
            <v>122.4</v>
          </cell>
        </row>
        <row r="118897">
          <cell r="B118897">
            <v>126</v>
          </cell>
        </row>
        <row r="118898">
          <cell r="B118898">
            <v>122.4</v>
          </cell>
        </row>
        <row r="118899">
          <cell r="B118899">
            <v>95.5</v>
          </cell>
        </row>
        <row r="118900">
          <cell r="B118900">
            <v>122.4</v>
          </cell>
        </row>
        <row r="118901">
          <cell r="B118901">
            <v>95.5</v>
          </cell>
        </row>
        <row r="118902">
          <cell r="B118902">
            <v>95.5</v>
          </cell>
        </row>
        <row r="118903">
          <cell r="B118903">
            <v>122.4</v>
          </cell>
        </row>
        <row r="118904">
          <cell r="B118904">
            <v>122.4</v>
          </cell>
        </row>
        <row r="118905">
          <cell r="B118905">
            <v>95.5</v>
          </cell>
        </row>
        <row r="118906">
          <cell r="B118906">
            <v>122.4</v>
          </cell>
        </row>
        <row r="118907">
          <cell r="B118907">
            <v>95.5</v>
          </cell>
        </row>
        <row r="118908">
          <cell r="B118908">
            <v>163.5</v>
          </cell>
        </row>
        <row r="118909">
          <cell r="B118909">
            <v>122.4</v>
          </cell>
        </row>
        <row r="118910">
          <cell r="B118910">
            <v>145</v>
          </cell>
        </row>
        <row r="118911">
          <cell r="B118911">
            <v>210</v>
          </cell>
        </row>
        <row r="118912">
          <cell r="B118912">
            <v>122.4</v>
          </cell>
        </row>
        <row r="118913">
          <cell r="B118913">
            <v>225.48</v>
          </cell>
        </row>
        <row r="118914">
          <cell r="B118914">
            <v>179</v>
          </cell>
        </row>
        <row r="118915">
          <cell r="B118915">
            <v>294</v>
          </cell>
        </row>
        <row r="118916">
          <cell r="B118916">
            <v>122.4</v>
          </cell>
        </row>
        <row r="118917">
          <cell r="B118917">
            <v>122.4</v>
          </cell>
        </row>
        <row r="118918">
          <cell r="B118918">
            <v>122.4</v>
          </cell>
        </row>
        <row r="118919">
          <cell r="B118919">
            <v>122.4</v>
          </cell>
        </row>
        <row r="118920">
          <cell r="B118920">
            <v>80.099999999999994</v>
          </cell>
        </row>
        <row r="118921">
          <cell r="B118921">
            <v>125</v>
          </cell>
        </row>
        <row r="118922">
          <cell r="B118922">
            <v>244</v>
          </cell>
        </row>
        <row r="118923">
          <cell r="B118923">
            <v>95.5</v>
          </cell>
        </row>
        <row r="118924">
          <cell r="B118924">
            <v>80.099999999999994</v>
          </cell>
        </row>
        <row r="118925">
          <cell r="B118925">
            <v>122.4</v>
          </cell>
        </row>
        <row r="118926">
          <cell r="B118926">
            <v>122.4</v>
          </cell>
        </row>
        <row r="118927">
          <cell r="B118927">
            <v>164</v>
          </cell>
        </row>
        <row r="118928">
          <cell r="B118928">
            <v>122.4</v>
          </cell>
        </row>
        <row r="118929">
          <cell r="B118929">
            <v>122.4</v>
          </cell>
        </row>
        <row r="118930">
          <cell r="B118930">
            <v>95.5</v>
          </cell>
        </row>
        <row r="118931">
          <cell r="B118931">
            <v>122.4</v>
          </cell>
        </row>
        <row r="118932">
          <cell r="B118932">
            <v>122.4</v>
          </cell>
        </row>
        <row r="118933">
          <cell r="B118933">
            <v>144</v>
          </cell>
        </row>
        <row r="118934">
          <cell r="B118934">
            <v>122.4</v>
          </cell>
        </row>
        <row r="118935">
          <cell r="B118935">
            <v>162.66999999999999</v>
          </cell>
        </row>
        <row r="118936">
          <cell r="B118936">
            <v>122.4</v>
          </cell>
        </row>
        <row r="118937">
          <cell r="B118937">
            <v>239</v>
          </cell>
        </row>
        <row r="118938">
          <cell r="B118938">
            <v>122.4</v>
          </cell>
        </row>
        <row r="118939">
          <cell r="B118939">
            <v>95.5</v>
          </cell>
        </row>
        <row r="118940">
          <cell r="B118940">
            <v>126</v>
          </cell>
        </row>
        <row r="118941">
          <cell r="B118941">
            <v>125</v>
          </cell>
        </row>
        <row r="118942">
          <cell r="B118942">
            <v>122.4</v>
          </cell>
        </row>
        <row r="118943">
          <cell r="B118943">
            <v>72.42</v>
          </cell>
        </row>
        <row r="118944">
          <cell r="B118944">
            <v>140</v>
          </cell>
        </row>
        <row r="118945">
          <cell r="B118945">
            <v>95.5</v>
          </cell>
        </row>
        <row r="118946">
          <cell r="B118946">
            <v>125.08</v>
          </cell>
        </row>
        <row r="118947">
          <cell r="B118947">
            <v>99.22</v>
          </cell>
        </row>
        <row r="118948">
          <cell r="B118948">
            <v>195</v>
          </cell>
        </row>
        <row r="118949">
          <cell r="B118949">
            <v>160.76</v>
          </cell>
        </row>
        <row r="118950">
          <cell r="B118950">
            <v>95.5</v>
          </cell>
        </row>
        <row r="118951">
          <cell r="B118951">
            <v>162.66999999999999</v>
          </cell>
        </row>
        <row r="118952">
          <cell r="B118952">
            <v>95.5</v>
          </cell>
        </row>
        <row r="118953">
          <cell r="B118953">
            <v>122.4</v>
          </cell>
        </row>
        <row r="118954">
          <cell r="B118954">
            <v>122.4</v>
          </cell>
        </row>
        <row r="118955">
          <cell r="B118955">
            <v>89</v>
          </cell>
        </row>
        <row r="118956">
          <cell r="B118956">
            <v>122.4</v>
          </cell>
        </row>
        <row r="118957">
          <cell r="B118957">
            <v>133.38</v>
          </cell>
        </row>
        <row r="118958">
          <cell r="B118958">
            <v>122.4</v>
          </cell>
        </row>
        <row r="118959">
          <cell r="B118959">
            <v>235</v>
          </cell>
        </row>
        <row r="118960">
          <cell r="B118960">
            <v>200</v>
          </cell>
        </row>
        <row r="118961">
          <cell r="B118961">
            <v>90.09</v>
          </cell>
        </row>
        <row r="118962">
          <cell r="B118962">
            <v>125</v>
          </cell>
        </row>
        <row r="118963">
          <cell r="B118963">
            <v>122.4</v>
          </cell>
        </row>
        <row r="118964">
          <cell r="B118964">
            <v>240</v>
          </cell>
        </row>
        <row r="118965">
          <cell r="B118965">
            <v>0</v>
          </cell>
        </row>
        <row r="118966">
          <cell r="B118966">
            <v>80.099999999999994</v>
          </cell>
        </row>
        <row r="118967">
          <cell r="B118967">
            <v>195</v>
          </cell>
        </row>
        <row r="118968">
          <cell r="B118968">
            <v>89</v>
          </cell>
        </row>
        <row r="118969">
          <cell r="B118969">
            <v>89.1</v>
          </cell>
        </row>
        <row r="118970">
          <cell r="B118970">
            <v>89.1</v>
          </cell>
        </row>
        <row r="118971">
          <cell r="B118971">
            <v>99</v>
          </cell>
        </row>
        <row r="118972">
          <cell r="B118972">
            <v>135</v>
          </cell>
        </row>
        <row r="118973">
          <cell r="B118973">
            <v>122.4</v>
          </cell>
        </row>
        <row r="118974">
          <cell r="B118974">
            <v>115.2</v>
          </cell>
        </row>
        <row r="118975">
          <cell r="B118975">
            <v>139.5</v>
          </cell>
        </row>
        <row r="118976">
          <cell r="B118976">
            <v>115.2</v>
          </cell>
        </row>
        <row r="118977">
          <cell r="B118977">
            <v>118.08</v>
          </cell>
        </row>
        <row r="118978">
          <cell r="B118978">
            <v>215.86</v>
          </cell>
        </row>
        <row r="118979">
          <cell r="B118979">
            <v>160</v>
          </cell>
        </row>
        <row r="118980">
          <cell r="B118980">
            <v>89</v>
          </cell>
        </row>
        <row r="118981">
          <cell r="B118981">
            <v>160</v>
          </cell>
        </row>
        <row r="118982">
          <cell r="B118982">
            <v>134.5</v>
          </cell>
        </row>
        <row r="118983">
          <cell r="B118983">
            <v>80.099999999999994</v>
          </cell>
        </row>
        <row r="118984">
          <cell r="B118984">
            <v>99</v>
          </cell>
        </row>
        <row r="118985">
          <cell r="B118985">
            <v>166</v>
          </cell>
        </row>
        <row r="118986">
          <cell r="B118986">
            <v>75.239999999999995</v>
          </cell>
        </row>
        <row r="118987">
          <cell r="B118987">
            <v>72.16</v>
          </cell>
        </row>
        <row r="118988">
          <cell r="B118988">
            <v>71.28</v>
          </cell>
        </row>
        <row r="118989">
          <cell r="B118989">
            <v>80.099999999999994</v>
          </cell>
        </row>
        <row r="118990">
          <cell r="B118990">
            <v>99</v>
          </cell>
        </row>
        <row r="118991">
          <cell r="B118991">
            <v>121.67</v>
          </cell>
        </row>
        <row r="118992">
          <cell r="B118992">
            <v>109</v>
          </cell>
        </row>
        <row r="118993">
          <cell r="B118993">
            <v>115</v>
          </cell>
        </row>
        <row r="118994">
          <cell r="B118994">
            <v>95</v>
          </cell>
        </row>
        <row r="118995">
          <cell r="B118995">
            <v>115</v>
          </cell>
        </row>
        <row r="118996">
          <cell r="B118996">
            <v>104</v>
          </cell>
        </row>
        <row r="118997">
          <cell r="B118997">
            <v>99</v>
          </cell>
        </row>
        <row r="118998">
          <cell r="B118998">
            <v>104</v>
          </cell>
        </row>
        <row r="118999">
          <cell r="B118999">
            <v>139.5</v>
          </cell>
        </row>
        <row r="119000">
          <cell r="B119000">
            <v>203.5</v>
          </cell>
        </row>
        <row r="119001">
          <cell r="B119001">
            <v>80.099999999999994</v>
          </cell>
        </row>
        <row r="119002">
          <cell r="B119002">
            <v>162</v>
          </cell>
        </row>
        <row r="119003">
          <cell r="B119003">
            <v>127</v>
          </cell>
        </row>
        <row r="119004">
          <cell r="B119004">
            <v>175.5</v>
          </cell>
        </row>
        <row r="119005">
          <cell r="B119005">
            <v>139.5</v>
          </cell>
        </row>
        <row r="119006">
          <cell r="B119006">
            <v>134.5</v>
          </cell>
        </row>
        <row r="119007">
          <cell r="B119007">
            <v>98</v>
          </cell>
        </row>
        <row r="119008">
          <cell r="B119008">
            <v>99</v>
          </cell>
        </row>
        <row r="119009">
          <cell r="B119009">
            <v>109</v>
          </cell>
        </row>
        <row r="119010">
          <cell r="B119010">
            <v>116.1</v>
          </cell>
        </row>
        <row r="119011">
          <cell r="B119011">
            <v>95</v>
          </cell>
        </row>
        <row r="119012">
          <cell r="B119012">
            <v>166</v>
          </cell>
        </row>
        <row r="119013">
          <cell r="B119013">
            <v>95</v>
          </cell>
        </row>
        <row r="119014">
          <cell r="B119014">
            <v>104</v>
          </cell>
        </row>
        <row r="119015">
          <cell r="B119015">
            <v>166</v>
          </cell>
        </row>
        <row r="119016">
          <cell r="B119016">
            <v>99</v>
          </cell>
        </row>
        <row r="119017">
          <cell r="B119017">
            <v>107.1</v>
          </cell>
        </row>
        <row r="119018">
          <cell r="B119018">
            <v>162</v>
          </cell>
        </row>
        <row r="119019">
          <cell r="B119019">
            <v>177.75</v>
          </cell>
        </row>
        <row r="119020">
          <cell r="B119020">
            <v>85</v>
          </cell>
        </row>
        <row r="119021">
          <cell r="B119021">
            <v>177.75</v>
          </cell>
        </row>
        <row r="119022">
          <cell r="B119022">
            <v>138.9</v>
          </cell>
        </row>
        <row r="119023">
          <cell r="B119023">
            <v>173.7</v>
          </cell>
        </row>
        <row r="119024">
          <cell r="B119024">
            <v>134</v>
          </cell>
        </row>
        <row r="119025">
          <cell r="B119025">
            <v>177.75</v>
          </cell>
        </row>
        <row r="119026">
          <cell r="B119026">
            <v>139.5</v>
          </cell>
        </row>
        <row r="119027">
          <cell r="B119027">
            <v>109</v>
          </cell>
        </row>
        <row r="119028">
          <cell r="B119028">
            <v>109</v>
          </cell>
        </row>
        <row r="119029">
          <cell r="B119029">
            <v>111.2</v>
          </cell>
        </row>
        <row r="119030">
          <cell r="B119030">
            <v>135</v>
          </cell>
        </row>
        <row r="119031">
          <cell r="B119031">
            <v>101</v>
          </cell>
        </row>
        <row r="119032">
          <cell r="B119032">
            <v>164.7</v>
          </cell>
        </row>
        <row r="119033">
          <cell r="B119033">
            <v>235</v>
          </cell>
        </row>
        <row r="119034">
          <cell r="B119034">
            <v>184.5</v>
          </cell>
        </row>
        <row r="119035">
          <cell r="B119035">
            <v>139.5</v>
          </cell>
        </row>
        <row r="119036">
          <cell r="B119036">
            <v>62.03</v>
          </cell>
        </row>
        <row r="119037">
          <cell r="B119037">
            <v>144</v>
          </cell>
        </row>
        <row r="119038">
          <cell r="B119038">
            <v>80.099999999999994</v>
          </cell>
        </row>
        <row r="119039">
          <cell r="B119039">
            <v>139.5</v>
          </cell>
        </row>
        <row r="119040">
          <cell r="B119040">
            <v>115.2</v>
          </cell>
        </row>
        <row r="119041">
          <cell r="B119041">
            <v>109</v>
          </cell>
        </row>
        <row r="119042">
          <cell r="B119042">
            <v>98.1</v>
          </cell>
        </row>
        <row r="119043">
          <cell r="B119043">
            <v>164</v>
          </cell>
        </row>
        <row r="119044">
          <cell r="B119044">
            <v>124</v>
          </cell>
        </row>
        <row r="119045">
          <cell r="B119045">
            <v>164.1</v>
          </cell>
        </row>
        <row r="119046">
          <cell r="B119046">
            <v>124</v>
          </cell>
        </row>
        <row r="119047">
          <cell r="B119047">
            <v>140</v>
          </cell>
        </row>
        <row r="119048">
          <cell r="B119048">
            <v>95</v>
          </cell>
        </row>
        <row r="119049">
          <cell r="B119049">
            <v>85</v>
          </cell>
        </row>
        <row r="119050">
          <cell r="B119050">
            <v>87.2</v>
          </cell>
        </row>
        <row r="119051">
          <cell r="B119051">
            <v>90.6</v>
          </cell>
        </row>
        <row r="119052">
          <cell r="B119052">
            <v>119</v>
          </cell>
        </row>
        <row r="119053">
          <cell r="B119053">
            <v>140</v>
          </cell>
        </row>
        <row r="119054">
          <cell r="B119054">
            <v>176.64</v>
          </cell>
        </row>
        <row r="119055">
          <cell r="B119055">
            <v>112.67</v>
          </cell>
        </row>
        <row r="119056">
          <cell r="B119056">
            <v>253.51</v>
          </cell>
        </row>
        <row r="119057">
          <cell r="B119057">
            <v>112.67</v>
          </cell>
        </row>
        <row r="119058">
          <cell r="B119058">
            <v>114.5</v>
          </cell>
        </row>
        <row r="119059">
          <cell r="B119059">
            <v>112.67</v>
          </cell>
        </row>
        <row r="119060">
          <cell r="B119060">
            <v>179.1</v>
          </cell>
        </row>
        <row r="119061">
          <cell r="B119061">
            <v>123.05</v>
          </cell>
        </row>
        <row r="119062">
          <cell r="B119062">
            <v>123.05</v>
          </cell>
        </row>
        <row r="119063">
          <cell r="B119063">
            <v>112.67</v>
          </cell>
        </row>
        <row r="119064">
          <cell r="B119064">
            <v>194.6</v>
          </cell>
        </row>
        <row r="119065">
          <cell r="B119065">
            <v>202.5</v>
          </cell>
        </row>
        <row r="119066">
          <cell r="B119066">
            <v>166.5</v>
          </cell>
        </row>
        <row r="119067">
          <cell r="B119067">
            <v>112.67</v>
          </cell>
        </row>
        <row r="119068">
          <cell r="B119068">
            <v>117</v>
          </cell>
        </row>
        <row r="119069">
          <cell r="B119069">
            <v>140</v>
          </cell>
        </row>
        <row r="119070">
          <cell r="B119070">
            <v>89.1</v>
          </cell>
        </row>
        <row r="119071">
          <cell r="B119071">
            <v>112.67</v>
          </cell>
        </row>
        <row r="119072">
          <cell r="B119072">
            <v>270</v>
          </cell>
        </row>
        <row r="119073">
          <cell r="B119073">
            <v>150.33000000000001</v>
          </cell>
        </row>
        <row r="119074">
          <cell r="B119074">
            <v>117</v>
          </cell>
        </row>
        <row r="119075">
          <cell r="B119075">
            <v>117</v>
          </cell>
        </row>
        <row r="119076">
          <cell r="B119076">
            <v>119.5</v>
          </cell>
        </row>
        <row r="119077">
          <cell r="B119077">
            <v>112.67</v>
          </cell>
        </row>
        <row r="119078">
          <cell r="B119078">
            <v>127.8</v>
          </cell>
        </row>
        <row r="119079">
          <cell r="B119079">
            <v>198</v>
          </cell>
        </row>
        <row r="119080">
          <cell r="B119080">
            <v>112.67</v>
          </cell>
        </row>
        <row r="119081">
          <cell r="B119081">
            <v>99</v>
          </cell>
        </row>
        <row r="119082">
          <cell r="B119082">
            <v>99</v>
          </cell>
        </row>
        <row r="119083">
          <cell r="B119083">
            <v>139.5</v>
          </cell>
        </row>
        <row r="119084">
          <cell r="B119084">
            <v>112.67</v>
          </cell>
        </row>
        <row r="119085">
          <cell r="B119085">
            <v>118.43</v>
          </cell>
        </row>
        <row r="119086">
          <cell r="B119086">
            <v>140</v>
          </cell>
        </row>
        <row r="119087">
          <cell r="B119087">
            <v>112.67</v>
          </cell>
        </row>
        <row r="119088">
          <cell r="B119088">
            <v>112.67</v>
          </cell>
        </row>
        <row r="119089">
          <cell r="B119089">
            <v>112.67</v>
          </cell>
        </row>
        <row r="119090">
          <cell r="B119090">
            <v>112.67</v>
          </cell>
        </row>
        <row r="119091">
          <cell r="B119091">
            <v>112.67</v>
          </cell>
        </row>
        <row r="119092">
          <cell r="B119092">
            <v>112.67</v>
          </cell>
        </row>
        <row r="119093">
          <cell r="B119093">
            <v>112.67</v>
          </cell>
        </row>
        <row r="119094">
          <cell r="B119094">
            <v>149</v>
          </cell>
        </row>
        <row r="119095">
          <cell r="B119095">
            <v>165.6</v>
          </cell>
        </row>
        <row r="119096">
          <cell r="B119096">
            <v>112.67</v>
          </cell>
        </row>
        <row r="119097">
          <cell r="B119097">
            <v>117</v>
          </cell>
        </row>
        <row r="119098">
          <cell r="B119098">
            <v>107.1</v>
          </cell>
        </row>
        <row r="119099">
          <cell r="B119099">
            <v>107.1</v>
          </cell>
        </row>
        <row r="119100">
          <cell r="B119100">
            <v>126</v>
          </cell>
        </row>
        <row r="119101">
          <cell r="B119101">
            <v>143.5</v>
          </cell>
        </row>
        <row r="119102">
          <cell r="B119102">
            <v>112.67</v>
          </cell>
        </row>
        <row r="119103">
          <cell r="B119103">
            <v>214.5</v>
          </cell>
        </row>
        <row r="119104">
          <cell r="B119104">
            <v>0</v>
          </cell>
        </row>
        <row r="119105">
          <cell r="B119105">
            <v>114</v>
          </cell>
        </row>
        <row r="119106">
          <cell r="B119106">
            <v>132.53</v>
          </cell>
        </row>
        <row r="119107">
          <cell r="B119107">
            <v>125.6</v>
          </cell>
        </row>
        <row r="119108">
          <cell r="B119108">
            <v>150</v>
          </cell>
        </row>
        <row r="119109">
          <cell r="B119109">
            <v>112.67</v>
          </cell>
        </row>
        <row r="119110">
          <cell r="B119110">
            <v>166.5</v>
          </cell>
        </row>
        <row r="119111">
          <cell r="B119111">
            <v>112.67</v>
          </cell>
        </row>
        <row r="119112">
          <cell r="B119112">
            <v>90.4</v>
          </cell>
        </row>
        <row r="119113">
          <cell r="B119113">
            <v>112.67</v>
          </cell>
        </row>
        <row r="119114">
          <cell r="B119114">
            <v>160.19999999999999</v>
          </cell>
        </row>
        <row r="119115">
          <cell r="B119115">
            <v>210</v>
          </cell>
        </row>
        <row r="119116">
          <cell r="B119116">
            <v>115.37</v>
          </cell>
        </row>
        <row r="119117">
          <cell r="B119117">
            <v>139.4</v>
          </cell>
        </row>
        <row r="119118">
          <cell r="B119118">
            <v>187.2</v>
          </cell>
        </row>
        <row r="119119">
          <cell r="B119119">
            <v>95</v>
          </cell>
        </row>
        <row r="119120">
          <cell r="B119120">
            <v>95</v>
          </cell>
        </row>
        <row r="119121">
          <cell r="B119121">
            <v>95</v>
          </cell>
        </row>
        <row r="119122">
          <cell r="B119122">
            <v>117</v>
          </cell>
        </row>
        <row r="119123">
          <cell r="B119123">
            <v>135</v>
          </cell>
        </row>
        <row r="119124">
          <cell r="B119124">
            <v>95</v>
          </cell>
        </row>
        <row r="119125">
          <cell r="B119125">
            <v>95</v>
          </cell>
        </row>
        <row r="119126">
          <cell r="B119126">
            <v>0</v>
          </cell>
        </row>
        <row r="119127">
          <cell r="B119127">
            <v>126</v>
          </cell>
        </row>
        <row r="119128">
          <cell r="B119128">
            <v>300</v>
          </cell>
        </row>
        <row r="119129">
          <cell r="B119129">
            <v>121.1</v>
          </cell>
        </row>
        <row r="119130">
          <cell r="B119130">
            <v>162</v>
          </cell>
        </row>
        <row r="119131">
          <cell r="B119131">
            <v>89.1</v>
          </cell>
        </row>
        <row r="119132">
          <cell r="B119132">
            <v>89.1</v>
          </cell>
        </row>
        <row r="119133">
          <cell r="B119133">
            <v>195</v>
          </cell>
        </row>
        <row r="119134">
          <cell r="B119134">
            <v>140</v>
          </cell>
        </row>
        <row r="119135">
          <cell r="B119135">
            <v>140</v>
          </cell>
        </row>
        <row r="119136">
          <cell r="B119136">
            <v>140</v>
          </cell>
        </row>
        <row r="119137">
          <cell r="B119137">
            <v>219</v>
          </cell>
        </row>
        <row r="119138">
          <cell r="B119138">
            <v>154.69999999999999</v>
          </cell>
        </row>
        <row r="119139">
          <cell r="B119139">
            <v>140</v>
          </cell>
        </row>
        <row r="119140">
          <cell r="B119140">
            <v>112.1</v>
          </cell>
        </row>
        <row r="119141">
          <cell r="B119141">
            <v>196.33</v>
          </cell>
        </row>
        <row r="119142">
          <cell r="B119142">
            <v>258</v>
          </cell>
        </row>
        <row r="119143">
          <cell r="B119143">
            <v>162</v>
          </cell>
        </row>
        <row r="119144">
          <cell r="B119144">
            <v>93.6</v>
          </cell>
        </row>
        <row r="119145">
          <cell r="B119145">
            <v>125.1</v>
          </cell>
        </row>
        <row r="119146">
          <cell r="B119146">
            <v>259</v>
          </cell>
        </row>
        <row r="119147">
          <cell r="B119147">
            <v>99</v>
          </cell>
        </row>
        <row r="119148">
          <cell r="B119148">
            <v>170</v>
          </cell>
        </row>
        <row r="119149">
          <cell r="B119149">
            <v>157.25</v>
          </cell>
        </row>
        <row r="119150">
          <cell r="B119150">
            <v>122.4</v>
          </cell>
        </row>
        <row r="119151">
          <cell r="B119151">
            <v>140</v>
          </cell>
        </row>
        <row r="119152">
          <cell r="B119152">
            <v>126</v>
          </cell>
        </row>
        <row r="119153">
          <cell r="B119153">
            <v>270</v>
          </cell>
        </row>
        <row r="119154">
          <cell r="B119154">
            <v>233</v>
          </cell>
        </row>
        <row r="119155">
          <cell r="B119155">
            <v>61.8</v>
          </cell>
        </row>
        <row r="119156">
          <cell r="B119156">
            <v>99</v>
          </cell>
        </row>
        <row r="119157">
          <cell r="B119157">
            <v>115</v>
          </cell>
        </row>
        <row r="119158">
          <cell r="B119158">
            <v>99</v>
          </cell>
        </row>
        <row r="119159">
          <cell r="B119159">
            <v>170</v>
          </cell>
        </row>
        <row r="119160">
          <cell r="B119160">
            <v>222.3</v>
          </cell>
        </row>
        <row r="119161">
          <cell r="B119161">
            <v>89.1</v>
          </cell>
        </row>
        <row r="119162">
          <cell r="B119162">
            <v>125</v>
          </cell>
        </row>
        <row r="119163">
          <cell r="B119163">
            <v>99</v>
          </cell>
        </row>
        <row r="119164">
          <cell r="B119164">
            <v>180</v>
          </cell>
        </row>
        <row r="119165">
          <cell r="B119165">
            <v>107.1</v>
          </cell>
        </row>
        <row r="119166">
          <cell r="B119166">
            <v>127.45</v>
          </cell>
        </row>
        <row r="119167">
          <cell r="B119167">
            <v>89.1</v>
          </cell>
        </row>
        <row r="119168">
          <cell r="B119168">
            <v>140</v>
          </cell>
        </row>
        <row r="119169">
          <cell r="B119169">
            <v>119</v>
          </cell>
        </row>
        <row r="119170">
          <cell r="B119170">
            <v>157.25</v>
          </cell>
        </row>
        <row r="119171">
          <cell r="B119171">
            <v>80.099999999999994</v>
          </cell>
        </row>
        <row r="119172">
          <cell r="B119172">
            <v>12</v>
          </cell>
        </row>
        <row r="119173">
          <cell r="B119173">
            <v>99</v>
          </cell>
        </row>
        <row r="119174">
          <cell r="B119174">
            <v>140.4</v>
          </cell>
        </row>
        <row r="119175">
          <cell r="B119175">
            <v>95.76</v>
          </cell>
        </row>
        <row r="119176">
          <cell r="B119176">
            <v>175.5</v>
          </cell>
        </row>
        <row r="119177">
          <cell r="B119177">
            <v>140</v>
          </cell>
        </row>
        <row r="119178">
          <cell r="B119178">
            <v>104</v>
          </cell>
        </row>
        <row r="119179">
          <cell r="B119179">
            <v>140</v>
          </cell>
        </row>
        <row r="119180">
          <cell r="B119180">
            <v>104</v>
          </cell>
        </row>
        <row r="119181">
          <cell r="B119181">
            <v>104</v>
          </cell>
        </row>
        <row r="119182">
          <cell r="B119182">
            <v>104</v>
          </cell>
        </row>
        <row r="119183">
          <cell r="B119183">
            <v>104</v>
          </cell>
        </row>
        <row r="119184">
          <cell r="B119184">
            <v>104</v>
          </cell>
        </row>
        <row r="119185">
          <cell r="B119185">
            <v>99</v>
          </cell>
        </row>
        <row r="119186">
          <cell r="B119186">
            <v>104</v>
          </cell>
        </row>
        <row r="119187">
          <cell r="B119187">
            <v>104</v>
          </cell>
        </row>
        <row r="119188">
          <cell r="B119188">
            <v>104</v>
          </cell>
        </row>
        <row r="119189">
          <cell r="B119189">
            <v>104</v>
          </cell>
        </row>
        <row r="119190">
          <cell r="B119190">
            <v>104</v>
          </cell>
        </row>
        <row r="119191">
          <cell r="B119191">
            <v>185</v>
          </cell>
        </row>
        <row r="119192">
          <cell r="B119192">
            <v>104</v>
          </cell>
        </row>
        <row r="119193">
          <cell r="B119193">
            <v>104</v>
          </cell>
        </row>
        <row r="119194">
          <cell r="B119194">
            <v>104</v>
          </cell>
        </row>
        <row r="119195">
          <cell r="B119195">
            <v>104</v>
          </cell>
        </row>
        <row r="119196">
          <cell r="B119196">
            <v>104</v>
          </cell>
        </row>
        <row r="119197">
          <cell r="B119197">
            <v>104</v>
          </cell>
        </row>
        <row r="119198">
          <cell r="B119198">
            <v>104</v>
          </cell>
        </row>
        <row r="119199">
          <cell r="B119199">
            <v>104</v>
          </cell>
        </row>
        <row r="119200">
          <cell r="B119200">
            <v>169</v>
          </cell>
        </row>
        <row r="119201">
          <cell r="B119201">
            <v>104</v>
          </cell>
        </row>
        <row r="119202">
          <cell r="B119202">
            <v>104</v>
          </cell>
        </row>
        <row r="119203">
          <cell r="B119203">
            <v>104</v>
          </cell>
        </row>
        <row r="119204">
          <cell r="B119204">
            <v>104</v>
          </cell>
        </row>
        <row r="119205">
          <cell r="B119205">
            <v>104</v>
          </cell>
        </row>
        <row r="119206">
          <cell r="B119206">
            <v>104</v>
          </cell>
        </row>
        <row r="119207">
          <cell r="B119207">
            <v>104</v>
          </cell>
        </row>
        <row r="119208">
          <cell r="B119208">
            <v>104</v>
          </cell>
        </row>
        <row r="119209">
          <cell r="B119209">
            <v>104</v>
          </cell>
        </row>
        <row r="119210">
          <cell r="B119210">
            <v>104</v>
          </cell>
        </row>
        <row r="119211">
          <cell r="B119211">
            <v>104</v>
          </cell>
        </row>
        <row r="119212">
          <cell r="B119212">
            <v>104</v>
          </cell>
        </row>
        <row r="119213">
          <cell r="B119213">
            <v>104</v>
          </cell>
        </row>
        <row r="119214">
          <cell r="B119214">
            <v>104</v>
          </cell>
        </row>
        <row r="119215">
          <cell r="B119215">
            <v>104</v>
          </cell>
        </row>
        <row r="119216">
          <cell r="B119216">
            <v>104</v>
          </cell>
        </row>
        <row r="119217">
          <cell r="B119217">
            <v>140</v>
          </cell>
        </row>
        <row r="119218">
          <cell r="B119218">
            <v>95</v>
          </cell>
        </row>
        <row r="119219">
          <cell r="B119219">
            <v>95</v>
          </cell>
        </row>
        <row r="119220">
          <cell r="B119220">
            <v>104</v>
          </cell>
        </row>
        <row r="119221">
          <cell r="B119221">
            <v>104</v>
          </cell>
        </row>
        <row r="119222">
          <cell r="B119222">
            <v>112.5</v>
          </cell>
        </row>
        <row r="119223">
          <cell r="B119223">
            <v>104</v>
          </cell>
        </row>
        <row r="119224">
          <cell r="B119224">
            <v>104</v>
          </cell>
        </row>
        <row r="119225">
          <cell r="B119225">
            <v>190</v>
          </cell>
        </row>
        <row r="119226">
          <cell r="B119226">
            <v>147.68</v>
          </cell>
        </row>
        <row r="119227">
          <cell r="B119227">
            <v>104</v>
          </cell>
        </row>
        <row r="119228">
          <cell r="B119228">
            <v>104</v>
          </cell>
        </row>
        <row r="119229">
          <cell r="B119229">
            <v>112.5</v>
          </cell>
        </row>
        <row r="119230">
          <cell r="B119230">
            <v>96.91</v>
          </cell>
        </row>
        <row r="119231">
          <cell r="B119231">
            <v>104</v>
          </cell>
        </row>
        <row r="119232">
          <cell r="B119232">
            <v>104</v>
          </cell>
        </row>
        <row r="119233">
          <cell r="B119233">
            <v>104</v>
          </cell>
        </row>
        <row r="119234">
          <cell r="B119234">
            <v>104</v>
          </cell>
        </row>
        <row r="119235">
          <cell r="B119235">
            <v>210</v>
          </cell>
        </row>
        <row r="119236">
          <cell r="B119236">
            <v>80.099999999999994</v>
          </cell>
        </row>
        <row r="119237">
          <cell r="B119237">
            <v>80.099999999999994</v>
          </cell>
        </row>
        <row r="119238">
          <cell r="B119238">
            <v>89.1</v>
          </cell>
        </row>
        <row r="119239">
          <cell r="B119239">
            <v>140</v>
          </cell>
        </row>
        <row r="119240">
          <cell r="B119240">
            <v>135</v>
          </cell>
        </row>
        <row r="119241">
          <cell r="B119241">
            <v>104</v>
          </cell>
        </row>
        <row r="119242">
          <cell r="B119242">
            <v>99</v>
          </cell>
        </row>
        <row r="119243">
          <cell r="B119243">
            <v>151.19999999999999</v>
          </cell>
        </row>
        <row r="119244">
          <cell r="B119244">
            <v>161.5</v>
          </cell>
        </row>
        <row r="119245">
          <cell r="B119245">
            <v>71.099999999999994</v>
          </cell>
        </row>
        <row r="119246">
          <cell r="B119246">
            <v>104</v>
          </cell>
        </row>
        <row r="119247">
          <cell r="B119247">
            <v>104</v>
          </cell>
        </row>
        <row r="119248">
          <cell r="B119248">
            <v>126</v>
          </cell>
        </row>
        <row r="119249">
          <cell r="B119249">
            <v>235</v>
          </cell>
        </row>
        <row r="119250">
          <cell r="B119250">
            <v>75</v>
          </cell>
        </row>
        <row r="119251">
          <cell r="B119251">
            <v>89.1</v>
          </cell>
        </row>
        <row r="119252">
          <cell r="B119252">
            <v>104</v>
          </cell>
        </row>
        <row r="119253">
          <cell r="B119253">
            <v>235</v>
          </cell>
        </row>
        <row r="119254">
          <cell r="B119254">
            <v>117</v>
          </cell>
        </row>
        <row r="119255">
          <cell r="B119255">
            <v>104</v>
          </cell>
        </row>
        <row r="119256">
          <cell r="B119256">
            <v>210</v>
          </cell>
        </row>
        <row r="119257">
          <cell r="B119257">
            <v>80.099999999999994</v>
          </cell>
        </row>
        <row r="119258">
          <cell r="B119258">
            <v>89.1</v>
          </cell>
        </row>
        <row r="119259">
          <cell r="B119259">
            <v>99</v>
          </cell>
        </row>
        <row r="119260">
          <cell r="B119260">
            <v>89.1</v>
          </cell>
        </row>
        <row r="119261">
          <cell r="B119261">
            <v>104</v>
          </cell>
        </row>
        <row r="119262">
          <cell r="B119262">
            <v>128.1</v>
          </cell>
        </row>
        <row r="119263">
          <cell r="B119263">
            <v>96.25</v>
          </cell>
        </row>
        <row r="119264">
          <cell r="B119264">
            <v>104</v>
          </cell>
        </row>
        <row r="119265">
          <cell r="B119265">
            <v>155</v>
          </cell>
        </row>
        <row r="119266">
          <cell r="B119266">
            <v>104</v>
          </cell>
        </row>
        <row r="119267">
          <cell r="B119267">
            <v>104</v>
          </cell>
        </row>
        <row r="119268">
          <cell r="B119268">
            <v>104</v>
          </cell>
        </row>
        <row r="119269">
          <cell r="B119269">
            <v>104</v>
          </cell>
        </row>
        <row r="119270">
          <cell r="B119270">
            <v>105.75</v>
          </cell>
        </row>
        <row r="119271">
          <cell r="B119271">
            <v>121.5</v>
          </cell>
        </row>
        <row r="119272">
          <cell r="B119272">
            <v>135</v>
          </cell>
        </row>
        <row r="119273">
          <cell r="B119273">
            <v>104</v>
          </cell>
        </row>
        <row r="119274">
          <cell r="B119274">
            <v>160</v>
          </cell>
        </row>
        <row r="119275">
          <cell r="B119275">
            <v>104</v>
          </cell>
        </row>
        <row r="119276">
          <cell r="B119276">
            <v>104</v>
          </cell>
        </row>
        <row r="119277">
          <cell r="B119277">
            <v>104</v>
          </cell>
        </row>
        <row r="119278">
          <cell r="B119278">
            <v>104</v>
          </cell>
        </row>
        <row r="119279">
          <cell r="B119279">
            <v>104</v>
          </cell>
        </row>
        <row r="119280">
          <cell r="B119280">
            <v>104</v>
          </cell>
        </row>
        <row r="119281">
          <cell r="B119281">
            <v>117</v>
          </cell>
        </row>
        <row r="119282">
          <cell r="B119282">
            <v>195.47</v>
          </cell>
        </row>
        <row r="119283">
          <cell r="B119283">
            <v>126</v>
          </cell>
        </row>
        <row r="119284">
          <cell r="B119284">
            <v>160.19999999999999</v>
          </cell>
        </row>
        <row r="119285">
          <cell r="B119285">
            <v>100</v>
          </cell>
        </row>
        <row r="119286">
          <cell r="B119286">
            <v>138.75</v>
          </cell>
        </row>
        <row r="119287">
          <cell r="B119287">
            <v>157.16999999999999</v>
          </cell>
        </row>
        <row r="119288">
          <cell r="B119288">
            <v>175.95</v>
          </cell>
        </row>
        <row r="119289">
          <cell r="B119289">
            <v>177.75</v>
          </cell>
        </row>
        <row r="119290">
          <cell r="B119290">
            <v>206.33</v>
          </cell>
        </row>
        <row r="119291">
          <cell r="B119291">
            <v>236.33</v>
          </cell>
        </row>
        <row r="119292">
          <cell r="B119292">
            <v>111.92</v>
          </cell>
        </row>
        <row r="119293">
          <cell r="B119293">
            <v>105.34</v>
          </cell>
        </row>
        <row r="119294">
          <cell r="B119294">
            <v>81</v>
          </cell>
        </row>
        <row r="119295">
          <cell r="B119295">
            <v>189</v>
          </cell>
        </row>
        <row r="119296">
          <cell r="B119296">
            <v>117</v>
          </cell>
        </row>
        <row r="119297">
          <cell r="B119297">
            <v>126</v>
          </cell>
        </row>
        <row r="119298">
          <cell r="B119298">
            <v>102.38</v>
          </cell>
        </row>
        <row r="119299">
          <cell r="B119299">
            <v>170.8</v>
          </cell>
        </row>
        <row r="119300">
          <cell r="B119300">
            <v>83.1</v>
          </cell>
        </row>
        <row r="119301">
          <cell r="B119301">
            <v>207.25</v>
          </cell>
        </row>
        <row r="119302">
          <cell r="B119302">
            <v>137.25</v>
          </cell>
        </row>
        <row r="119303">
          <cell r="B119303">
            <v>188</v>
          </cell>
        </row>
        <row r="119304">
          <cell r="B119304">
            <v>99</v>
          </cell>
        </row>
        <row r="119305">
          <cell r="B119305">
            <v>99</v>
          </cell>
        </row>
        <row r="119306">
          <cell r="B119306">
            <v>140.69999999999999</v>
          </cell>
        </row>
        <row r="119307">
          <cell r="B119307">
            <v>141.9</v>
          </cell>
        </row>
        <row r="119308">
          <cell r="B119308">
            <v>117</v>
          </cell>
        </row>
        <row r="119309">
          <cell r="B119309">
            <v>92</v>
          </cell>
        </row>
        <row r="119310">
          <cell r="B119310">
            <v>117.9</v>
          </cell>
        </row>
        <row r="119311">
          <cell r="B119311">
            <v>99</v>
          </cell>
        </row>
        <row r="119312">
          <cell r="B119312">
            <v>99</v>
          </cell>
        </row>
        <row r="119313">
          <cell r="B119313">
            <v>84.51</v>
          </cell>
        </row>
        <row r="119314">
          <cell r="B119314">
            <v>132.66999999999999</v>
          </cell>
        </row>
        <row r="119315">
          <cell r="B119315">
            <v>162</v>
          </cell>
        </row>
        <row r="119316">
          <cell r="B119316">
            <v>109.5</v>
          </cell>
        </row>
        <row r="119317">
          <cell r="B119317">
            <v>109.5</v>
          </cell>
        </row>
        <row r="119318">
          <cell r="B119318">
            <v>109.5</v>
          </cell>
        </row>
        <row r="119319">
          <cell r="B119319">
            <v>129.6</v>
          </cell>
        </row>
        <row r="119320">
          <cell r="B119320">
            <v>153.9</v>
          </cell>
        </row>
        <row r="119321">
          <cell r="B119321">
            <v>194.13</v>
          </cell>
        </row>
        <row r="119322">
          <cell r="B119322">
            <v>156</v>
          </cell>
        </row>
        <row r="119323">
          <cell r="B119323">
            <v>119.25</v>
          </cell>
        </row>
        <row r="119324">
          <cell r="B119324">
            <v>86.1</v>
          </cell>
        </row>
        <row r="119325">
          <cell r="B119325">
            <v>131</v>
          </cell>
        </row>
        <row r="119326">
          <cell r="B119326">
            <v>119.4</v>
          </cell>
        </row>
        <row r="119327">
          <cell r="B119327">
            <v>117</v>
          </cell>
        </row>
        <row r="119328">
          <cell r="B119328">
            <v>126</v>
          </cell>
        </row>
        <row r="119329">
          <cell r="B119329">
            <v>126</v>
          </cell>
        </row>
        <row r="119330">
          <cell r="B119330">
            <v>129.33000000000001</v>
          </cell>
        </row>
        <row r="119331">
          <cell r="B119331">
            <v>151.66999999999999</v>
          </cell>
        </row>
        <row r="119332">
          <cell r="B119332">
            <v>135.9</v>
          </cell>
        </row>
        <row r="119333">
          <cell r="B119333">
            <v>129.33000000000001</v>
          </cell>
        </row>
        <row r="119334">
          <cell r="B119334">
            <v>152.66999999999999</v>
          </cell>
        </row>
        <row r="119335">
          <cell r="B119335">
            <v>134.58000000000001</v>
          </cell>
        </row>
        <row r="119336">
          <cell r="B119336">
            <v>129.18</v>
          </cell>
        </row>
        <row r="119337">
          <cell r="B119337">
            <v>195.33</v>
          </cell>
        </row>
        <row r="119338">
          <cell r="B119338">
            <v>153.6</v>
          </cell>
        </row>
        <row r="119339">
          <cell r="B119339">
            <v>146.4</v>
          </cell>
        </row>
        <row r="119340">
          <cell r="B119340">
            <v>96.8</v>
          </cell>
        </row>
        <row r="119341">
          <cell r="B119341">
            <v>229</v>
          </cell>
        </row>
        <row r="119342">
          <cell r="B119342">
            <v>171</v>
          </cell>
        </row>
        <row r="119343">
          <cell r="B119343">
            <v>126.9</v>
          </cell>
        </row>
        <row r="119344">
          <cell r="B119344">
            <v>195.33</v>
          </cell>
        </row>
        <row r="119345">
          <cell r="B119345">
            <v>84.6</v>
          </cell>
        </row>
        <row r="119346">
          <cell r="B119346">
            <v>152.66999999999999</v>
          </cell>
        </row>
        <row r="119347">
          <cell r="B119347">
            <v>99</v>
          </cell>
        </row>
        <row r="119348">
          <cell r="B119348">
            <v>183.86</v>
          </cell>
        </row>
        <row r="119349">
          <cell r="B119349">
            <v>195.33</v>
          </cell>
        </row>
        <row r="119350">
          <cell r="B119350">
            <v>195.33</v>
          </cell>
        </row>
        <row r="119351">
          <cell r="B119351">
            <v>126</v>
          </cell>
        </row>
        <row r="119352">
          <cell r="B119352">
            <v>112.05</v>
          </cell>
        </row>
        <row r="119353">
          <cell r="B119353">
            <v>134.82</v>
          </cell>
        </row>
        <row r="119354">
          <cell r="B119354">
            <v>195.33</v>
          </cell>
        </row>
        <row r="119355">
          <cell r="B119355">
            <v>195.33</v>
          </cell>
        </row>
        <row r="119356">
          <cell r="B119356">
            <v>195.33</v>
          </cell>
        </row>
        <row r="119357">
          <cell r="B119357">
            <v>135</v>
          </cell>
        </row>
        <row r="119358">
          <cell r="B119358">
            <v>135</v>
          </cell>
        </row>
        <row r="119359">
          <cell r="B119359">
            <v>91.02</v>
          </cell>
        </row>
        <row r="119360">
          <cell r="B119360">
            <v>143.1</v>
          </cell>
        </row>
        <row r="119361">
          <cell r="B119361">
            <v>133.5</v>
          </cell>
        </row>
        <row r="119362">
          <cell r="B119362">
            <v>117</v>
          </cell>
        </row>
        <row r="119363">
          <cell r="B119363">
            <v>95.85</v>
          </cell>
        </row>
        <row r="119364">
          <cell r="B119364">
            <v>119.17</v>
          </cell>
        </row>
        <row r="119365">
          <cell r="B119365">
            <v>92.17</v>
          </cell>
        </row>
        <row r="119366">
          <cell r="B119366">
            <v>92.17</v>
          </cell>
        </row>
        <row r="119367">
          <cell r="B119367">
            <v>266.75</v>
          </cell>
        </row>
        <row r="119368">
          <cell r="B119368">
            <v>85.59</v>
          </cell>
        </row>
        <row r="119369">
          <cell r="B119369">
            <v>85.59</v>
          </cell>
        </row>
        <row r="119370">
          <cell r="B119370">
            <v>99</v>
          </cell>
        </row>
        <row r="119371">
          <cell r="B119371">
            <v>96.25</v>
          </cell>
        </row>
        <row r="119372">
          <cell r="B119372">
            <v>108</v>
          </cell>
        </row>
        <row r="119373">
          <cell r="B119373">
            <v>86.85</v>
          </cell>
        </row>
        <row r="119374">
          <cell r="B119374">
            <v>82.35</v>
          </cell>
        </row>
        <row r="119375">
          <cell r="B119375">
            <v>82.35</v>
          </cell>
        </row>
        <row r="119376">
          <cell r="B119376">
            <v>117</v>
          </cell>
        </row>
        <row r="119377">
          <cell r="B119377">
            <v>85.5</v>
          </cell>
        </row>
        <row r="119378">
          <cell r="B119378">
            <v>209.25</v>
          </cell>
        </row>
        <row r="119379">
          <cell r="B119379">
            <v>99</v>
          </cell>
        </row>
        <row r="119380">
          <cell r="B119380">
            <v>86.85</v>
          </cell>
        </row>
        <row r="119381">
          <cell r="B119381">
            <v>155</v>
          </cell>
        </row>
        <row r="119382">
          <cell r="B119382">
            <v>140.75</v>
          </cell>
        </row>
        <row r="119383">
          <cell r="B119383">
            <v>99</v>
          </cell>
        </row>
        <row r="119384">
          <cell r="B119384">
            <v>209</v>
          </cell>
        </row>
        <row r="119385">
          <cell r="B119385">
            <v>87.6</v>
          </cell>
        </row>
        <row r="119386">
          <cell r="B119386">
            <v>96.14</v>
          </cell>
        </row>
        <row r="119387">
          <cell r="B119387">
            <v>96.14</v>
          </cell>
        </row>
        <row r="119388">
          <cell r="B119388">
            <v>225.43</v>
          </cell>
        </row>
        <row r="119389">
          <cell r="B119389">
            <v>157.71</v>
          </cell>
        </row>
        <row r="119390">
          <cell r="B119390">
            <v>104.4</v>
          </cell>
        </row>
        <row r="119391">
          <cell r="B119391">
            <v>151.19999999999999</v>
          </cell>
        </row>
      </sheetData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ne" refreshedDate="45414.091815740743" createdVersion="6" refreshedVersion="6" minRefreshableVersion="3" recordCount="9" xr:uid="{3F8EAC73-01E8-4EB1-A121-5C66068D179F}">
  <cacheSource type="worksheet">
    <worksheetSource ref="K5:M14" sheet="ANS 3"/>
  </cacheSource>
  <cacheFields count="3">
    <cacheField name="Hotel" numFmtId="0">
      <sharedItems count="2">
        <s v="City Hotel"/>
        <s v="Resort Hotel"/>
      </sharedItems>
    </cacheField>
    <cacheField name="meal" numFmtId="0">
      <sharedItems count="5">
        <s v="HB"/>
        <s v="BB"/>
        <s v="SC"/>
        <s v="FB"/>
        <s v="Undefined"/>
      </sharedItems>
    </cacheField>
    <cacheField name="avg_length_of_stay" numFmtId="0">
      <sharedItems containsSemiMixedTypes="0" containsString="0" containsNumber="1" minValue="2.7273000000000001" maxValue="6.7907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ne" refreshedDate="45414.138843171299" createdVersion="6" refreshedVersion="6" minRefreshableVersion="3" recordCount="9" xr:uid="{51D89665-118F-44C3-A6EF-6A5190C875A2}">
  <cacheSource type="worksheet">
    <worksheetSource ref="K5:N14" sheet="ANS 11"/>
  </cacheSource>
  <cacheFields count="4">
    <cacheField name="hotel" numFmtId="0">
      <sharedItems count="2">
        <s v="Resort Hotel"/>
        <s v="City Hotel"/>
      </sharedItems>
    </cacheField>
    <cacheField name="meal" numFmtId="0">
      <sharedItems count="5">
        <s v="BB"/>
        <s v="FB"/>
        <s v="HB"/>
        <s v="SC"/>
        <s v="Undefined"/>
      </sharedItems>
    </cacheField>
    <cacheField name="avg_parking_spaces" numFmtId="0">
      <sharedItems containsSemiMixedTypes="0" containsString="0" containsNumber="1" minValue="0.02" maxValue="0.15"/>
    </cacheField>
    <cacheField name="total_special_requests" numFmtId="0">
      <sharedItems containsSemiMixedTypes="0" containsString="0" containsNumber="1" containsInteger="1" minValue="12" maxValue="326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�	!Nё\�C@!����@!ݵ�|�3@!�����@! A�c��@!��#��G@!�n��J@!���B�)@!�y�):@�
</file>

<file path=xl/pivotCache/pivotCacheRecords2.xml>�	!333333�?�	�@!�Q���?�e@!)\���(�?4�@!���Q��?C@!{�G�z�?�i@!{�G�z�?��@!���Q��?@��@!{�G�z�?�@!�������?(@�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92351-A6B6-4906-8BA2-71B06E08E774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Meal">
  <location ref="K20:N27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6">
        <item x="1"/>
        <item x="3"/>
        <item x="0"/>
        <item x="2"/>
        <item x="4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_length_of_stay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4F4DC-589F-4659-9C83-1B355BCF1DC9}" name="PivotTable31" cacheId="1" dataOnRows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Q5:T20" firstHeaderRow="1" firstDataRow="2" firstDataCol="1"/>
  <pivotFields count="4"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2">
    <field x="-2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i="1">
      <x v="1"/>
    </i>
    <i r="1" i="1">
      <x/>
    </i>
    <i r="1" i="1">
      <x v="1"/>
    </i>
    <i r="1" i="1">
      <x v="2"/>
    </i>
    <i r="1" i="1">
      <x v="3"/>
    </i>
    <i r="1" i="1">
      <x v="4"/>
    </i>
    <i t="grand">
      <x/>
    </i>
    <i t="grand" i="1">
      <x/>
    </i>
  </rowItems>
  <colFields count="1">
    <field x="0"/>
  </colFields>
  <colItems count="3">
    <i>
      <x/>
    </i>
    <i>
      <x v="1"/>
    </i>
    <i t="grand">
      <x/>
    </i>
  </colItems>
  <dataFields count="2">
    <dataField name="Sum of avg_parking_spaces" fld="2" baseField="0" baseItem="0"/>
    <dataField name="Sum of total_special_reques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798"/>
  <sheetViews>
    <sheetView workbookViewId="0">
      <selection activeCell="A2" sqref="A2:K2"/>
    </sheetView>
  </sheetViews>
  <sheetFormatPr defaultRowHeight="14.5" x14ac:dyDescent="0.35"/>
  <cols>
    <col min="11" max="11" width="15.36328125" customWidth="1"/>
    <col min="12" max="12" width="15.81640625" bestFit="1" customWidth="1"/>
    <col min="13" max="13" width="11.7265625" bestFit="1" customWidth="1"/>
    <col min="14" max="14" width="14.1796875" customWidth="1"/>
    <col min="15" max="15" width="16.26953125" customWidth="1"/>
    <col min="16" max="16" width="17.54296875" customWidth="1"/>
  </cols>
  <sheetData>
    <row r="2" spans="1:16" ht="36" customHeight="1" x14ac:dyDescent="0.35">
      <c r="A2" s="32" t="s">
        <v>94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spans="1:16" ht="14.5" customHeight="1" x14ac:dyDescent="0.35">
      <c r="A4" s="33" t="s">
        <v>99</v>
      </c>
      <c r="B4" s="33"/>
      <c r="C4" s="33"/>
      <c r="D4" s="33"/>
      <c r="E4" s="33"/>
      <c r="F4" s="33"/>
      <c r="G4" s="33"/>
      <c r="H4" s="33"/>
      <c r="I4" s="33"/>
    </row>
    <row r="5" spans="1:16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100</v>
      </c>
      <c r="L5" s="3" t="s">
        <v>88</v>
      </c>
      <c r="M5" s="3" t="s">
        <v>95</v>
      </c>
      <c r="N5" s="3" t="s">
        <v>96</v>
      </c>
      <c r="O5" s="3" t="s">
        <v>97</v>
      </c>
      <c r="P5" s="3" t="s">
        <v>98</v>
      </c>
    </row>
    <row r="6" spans="1:16" x14ac:dyDescent="0.35">
      <c r="A6" s="33"/>
      <c r="B6" s="33"/>
      <c r="C6" s="33"/>
      <c r="D6" s="33"/>
      <c r="E6" s="33"/>
      <c r="F6" s="33"/>
      <c r="G6" s="33"/>
      <c r="H6" s="33"/>
      <c r="I6" s="33"/>
      <c r="K6" s="19">
        <v>42343</v>
      </c>
      <c r="L6" s="1">
        <v>448</v>
      </c>
      <c r="M6" s="1">
        <v>0</v>
      </c>
      <c r="N6">
        <v>414</v>
      </c>
      <c r="O6">
        <v>80.2</v>
      </c>
      <c r="P6">
        <v>106.19</v>
      </c>
    </row>
    <row r="7" spans="1:16" x14ac:dyDescent="0.35">
      <c r="A7" s="33"/>
      <c r="B7" s="33"/>
      <c r="C7" s="33"/>
      <c r="D7" s="33"/>
      <c r="E7" s="33"/>
      <c r="F7" s="33"/>
      <c r="G7" s="33"/>
      <c r="H7" s="33"/>
      <c r="I7" s="33"/>
      <c r="K7" s="19">
        <v>42681</v>
      </c>
      <c r="L7" s="1">
        <v>366</v>
      </c>
      <c r="M7" s="1">
        <v>0</v>
      </c>
      <c r="N7">
        <v>626</v>
      </c>
      <c r="O7">
        <v>205.96</v>
      </c>
      <c r="P7">
        <v>170.95</v>
      </c>
    </row>
    <row r="8" spans="1:16" x14ac:dyDescent="0.35">
      <c r="A8" s="33"/>
      <c r="B8" s="33"/>
      <c r="C8" s="33"/>
      <c r="D8" s="33"/>
      <c r="E8" s="33"/>
      <c r="F8" s="33"/>
      <c r="G8" s="33"/>
      <c r="H8" s="33"/>
      <c r="I8" s="33"/>
      <c r="K8" s="19">
        <v>42293</v>
      </c>
      <c r="L8" s="1">
        <v>356</v>
      </c>
      <c r="M8" s="1">
        <v>0</v>
      </c>
      <c r="N8">
        <v>364</v>
      </c>
      <c r="O8">
        <v>163.26</v>
      </c>
      <c r="P8">
        <v>115.85</v>
      </c>
    </row>
    <row r="9" spans="1:16" x14ac:dyDescent="0.35">
      <c r="A9" s="33"/>
      <c r="B9" s="33"/>
      <c r="C9" s="33"/>
      <c r="D9" s="33"/>
      <c r="E9" s="33"/>
      <c r="F9" s="33"/>
      <c r="G9" s="33"/>
      <c r="H9" s="33"/>
      <c r="I9" s="33"/>
      <c r="K9" s="19">
        <v>42656</v>
      </c>
      <c r="L9" s="1">
        <v>344</v>
      </c>
      <c r="M9" s="1">
        <v>0</v>
      </c>
      <c r="N9">
        <v>461</v>
      </c>
      <c r="O9">
        <v>123.63</v>
      </c>
      <c r="P9">
        <v>151.38999999999999</v>
      </c>
    </row>
    <row r="10" spans="1:16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9">
        <v>42265</v>
      </c>
      <c r="L10" s="1">
        <v>340</v>
      </c>
      <c r="M10" s="1">
        <v>0</v>
      </c>
      <c r="N10">
        <v>336</v>
      </c>
      <c r="O10">
        <v>145.13999999999999</v>
      </c>
      <c r="P10">
        <v>113.68</v>
      </c>
    </row>
    <row r="11" spans="1:16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9">
        <v>42894</v>
      </c>
      <c r="L11" s="1">
        <v>337</v>
      </c>
      <c r="M11" s="1">
        <v>0</v>
      </c>
      <c r="N11">
        <v>332</v>
      </c>
      <c r="O11">
        <v>136.84</v>
      </c>
      <c r="P11">
        <v>85.25</v>
      </c>
    </row>
    <row r="12" spans="1:16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9">
        <v>42796</v>
      </c>
      <c r="L12" s="1">
        <v>335</v>
      </c>
      <c r="M12" s="1">
        <v>0</v>
      </c>
      <c r="N12">
        <v>601</v>
      </c>
      <c r="O12">
        <v>70.040000000000006</v>
      </c>
      <c r="P12">
        <v>138.06</v>
      </c>
    </row>
    <row r="13" spans="1:16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9">
        <v>42671</v>
      </c>
      <c r="L13" s="1">
        <v>334</v>
      </c>
      <c r="M13" s="1">
        <v>0</v>
      </c>
      <c r="N13">
        <v>464</v>
      </c>
      <c r="O13">
        <v>156.16</v>
      </c>
      <c r="P13">
        <v>115.2</v>
      </c>
    </row>
    <row r="14" spans="1:16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9">
        <v>42264</v>
      </c>
      <c r="L14" s="1">
        <v>331</v>
      </c>
      <c r="M14" s="1">
        <v>0</v>
      </c>
      <c r="N14">
        <v>335</v>
      </c>
      <c r="O14">
        <v>187.76</v>
      </c>
      <c r="P14">
        <v>113.78</v>
      </c>
    </row>
    <row r="15" spans="1:16" x14ac:dyDescent="0.35">
      <c r="A15" s="33"/>
      <c r="B15" s="33"/>
      <c r="C15" s="33"/>
      <c r="D15" s="33"/>
      <c r="E15" s="33"/>
      <c r="F15" s="33"/>
      <c r="G15" s="33"/>
      <c r="H15" s="33"/>
      <c r="I15" s="33"/>
      <c r="K15" s="20">
        <v>42854</v>
      </c>
      <c r="L15">
        <v>330</v>
      </c>
      <c r="M15">
        <v>0</v>
      </c>
      <c r="N15">
        <v>324</v>
      </c>
      <c r="O15">
        <v>103.43</v>
      </c>
      <c r="P15">
        <v>90.68</v>
      </c>
    </row>
    <row r="16" spans="1:16" x14ac:dyDescent="0.35">
      <c r="A16" s="33"/>
      <c r="B16" s="33"/>
      <c r="C16" s="33"/>
      <c r="D16" s="33"/>
      <c r="E16" s="33"/>
      <c r="F16" s="33"/>
      <c r="G16" s="33"/>
      <c r="H16" s="33"/>
      <c r="I16" s="33"/>
      <c r="K16" s="20">
        <v>42230</v>
      </c>
      <c r="L16">
        <v>329</v>
      </c>
      <c r="M16">
        <v>0</v>
      </c>
      <c r="N16">
        <v>301</v>
      </c>
      <c r="O16">
        <v>101.55</v>
      </c>
      <c r="P16">
        <v>111.71</v>
      </c>
    </row>
    <row r="17" spans="1:16" x14ac:dyDescent="0.35">
      <c r="A17" s="33"/>
      <c r="B17" s="33"/>
      <c r="C17" s="33"/>
      <c r="D17" s="33"/>
      <c r="E17" s="33"/>
      <c r="F17" s="33"/>
      <c r="G17" s="33"/>
      <c r="H17" s="33"/>
      <c r="I17" s="33"/>
      <c r="K17" s="20">
        <v>42538</v>
      </c>
      <c r="L17">
        <v>321</v>
      </c>
      <c r="M17">
        <v>0</v>
      </c>
      <c r="N17">
        <v>350</v>
      </c>
      <c r="O17">
        <v>163.08000000000001</v>
      </c>
      <c r="P17">
        <v>130.18</v>
      </c>
    </row>
    <row r="18" spans="1:16" x14ac:dyDescent="0.35">
      <c r="A18" s="33"/>
      <c r="B18" s="33"/>
      <c r="C18" s="33"/>
      <c r="D18" s="33"/>
      <c r="E18" s="33"/>
      <c r="F18" s="33"/>
      <c r="G18" s="33"/>
      <c r="H18" s="33"/>
      <c r="I18" s="33"/>
      <c r="K18" s="20">
        <v>42870</v>
      </c>
      <c r="L18">
        <v>320</v>
      </c>
      <c r="M18">
        <v>0</v>
      </c>
      <c r="N18">
        <v>365</v>
      </c>
      <c r="O18">
        <v>100.34</v>
      </c>
      <c r="P18">
        <v>72.63</v>
      </c>
    </row>
    <row r="19" spans="1:16" x14ac:dyDescent="0.35">
      <c r="A19" s="33"/>
      <c r="B19" s="33"/>
      <c r="C19" s="33"/>
      <c r="D19" s="33"/>
      <c r="E19" s="33"/>
      <c r="F19" s="33"/>
      <c r="G19" s="33"/>
      <c r="H19" s="33"/>
      <c r="I19" s="33"/>
      <c r="K19" s="20">
        <v>42791</v>
      </c>
      <c r="L19">
        <v>316</v>
      </c>
      <c r="M19">
        <v>0</v>
      </c>
      <c r="N19">
        <v>346</v>
      </c>
      <c r="O19">
        <v>86.89</v>
      </c>
      <c r="P19">
        <v>65.72</v>
      </c>
    </row>
    <row r="20" spans="1:16" x14ac:dyDescent="0.35">
      <c r="A20" s="33"/>
      <c r="B20" s="33"/>
      <c r="C20" s="33"/>
      <c r="D20" s="33"/>
      <c r="E20" s="33"/>
      <c r="F20" s="33"/>
      <c r="G20" s="33"/>
      <c r="H20" s="33"/>
      <c r="I20" s="33"/>
      <c r="K20" s="20">
        <v>42874</v>
      </c>
      <c r="L20">
        <v>316</v>
      </c>
      <c r="M20">
        <v>0</v>
      </c>
      <c r="N20">
        <v>317</v>
      </c>
      <c r="O20">
        <v>127.95</v>
      </c>
      <c r="P20">
        <v>60.09</v>
      </c>
    </row>
    <row r="21" spans="1:16" x14ac:dyDescent="0.35">
      <c r="A21" s="33"/>
      <c r="B21" s="33"/>
      <c r="C21" s="33"/>
      <c r="D21" s="33"/>
      <c r="E21" s="33"/>
      <c r="F21" s="33"/>
      <c r="G21" s="33"/>
      <c r="H21" s="33"/>
      <c r="I21" s="33"/>
      <c r="K21" s="20">
        <v>42628</v>
      </c>
      <c r="L21">
        <v>313</v>
      </c>
      <c r="M21">
        <v>0</v>
      </c>
      <c r="N21">
        <v>433</v>
      </c>
      <c r="O21">
        <v>200</v>
      </c>
      <c r="P21">
        <v>156.22999999999999</v>
      </c>
    </row>
    <row r="22" spans="1:16" x14ac:dyDescent="0.35">
      <c r="A22" s="33"/>
      <c r="B22" s="33"/>
      <c r="C22" s="33"/>
      <c r="D22" s="33"/>
      <c r="E22" s="33"/>
      <c r="F22" s="33"/>
      <c r="G22" s="33"/>
      <c r="H22" s="33"/>
      <c r="I22" s="33"/>
      <c r="K22" s="21">
        <v>42880</v>
      </c>
      <c r="L22" s="7">
        <v>307</v>
      </c>
      <c r="M22" s="7">
        <v>0</v>
      </c>
      <c r="N22" s="7">
        <v>462</v>
      </c>
      <c r="O22">
        <v>222.67</v>
      </c>
      <c r="P22">
        <v>111.33</v>
      </c>
    </row>
    <row r="23" spans="1:16" x14ac:dyDescent="0.35">
      <c r="A23" s="33"/>
      <c r="B23" s="33"/>
      <c r="C23" s="33"/>
      <c r="D23" s="33"/>
      <c r="E23" s="33"/>
      <c r="F23" s="33"/>
      <c r="G23" s="33"/>
      <c r="H23" s="33"/>
      <c r="I23" s="33"/>
      <c r="K23" s="21">
        <v>42639</v>
      </c>
      <c r="L23" s="7">
        <v>304</v>
      </c>
      <c r="M23" s="7">
        <v>0</v>
      </c>
      <c r="N23" s="7">
        <v>542</v>
      </c>
      <c r="O23">
        <v>210.02</v>
      </c>
      <c r="P23">
        <v>181.13</v>
      </c>
    </row>
    <row r="24" spans="1:16" x14ac:dyDescent="0.35">
      <c r="A24" s="33"/>
      <c r="B24" s="33"/>
      <c r="C24" s="33"/>
      <c r="D24" s="33"/>
      <c r="E24" s="33"/>
      <c r="F24" s="33"/>
      <c r="G24" s="33"/>
      <c r="H24" s="33"/>
      <c r="I24" s="33"/>
      <c r="K24" s="21">
        <v>42453</v>
      </c>
      <c r="L24" s="7">
        <v>295</v>
      </c>
      <c r="M24" s="7">
        <v>0</v>
      </c>
      <c r="N24" s="7">
        <v>162</v>
      </c>
      <c r="O24">
        <v>79.73</v>
      </c>
      <c r="P24">
        <v>50.68</v>
      </c>
    </row>
    <row r="25" spans="1:16" x14ac:dyDescent="0.35">
      <c r="A25" s="33"/>
      <c r="B25" s="33"/>
      <c r="C25" s="33"/>
      <c r="D25" s="33"/>
      <c r="E25" s="33"/>
      <c r="F25" s="33"/>
      <c r="G25" s="33"/>
      <c r="H25" s="33"/>
      <c r="I25" s="33"/>
      <c r="K25" s="21">
        <v>42412</v>
      </c>
      <c r="L25" s="7">
        <v>293</v>
      </c>
      <c r="M25" s="7">
        <v>0</v>
      </c>
      <c r="N25" s="7">
        <v>230</v>
      </c>
      <c r="O25">
        <v>57.72</v>
      </c>
      <c r="P25">
        <v>53.77</v>
      </c>
    </row>
    <row r="26" spans="1:16" x14ac:dyDescent="0.35">
      <c r="A26" s="33"/>
      <c r="B26" s="33"/>
      <c r="C26" s="33"/>
      <c r="D26" s="33"/>
      <c r="E26" s="33"/>
      <c r="F26" s="33"/>
      <c r="G26" s="33"/>
      <c r="H26" s="33"/>
      <c r="I26" s="33"/>
      <c r="K26" s="21">
        <v>42488</v>
      </c>
      <c r="L26" s="7">
        <v>292</v>
      </c>
      <c r="M26" s="7">
        <v>0</v>
      </c>
      <c r="N26" s="7">
        <v>295</v>
      </c>
      <c r="O26">
        <v>129.57</v>
      </c>
      <c r="P26">
        <v>84.65</v>
      </c>
    </row>
    <row r="27" spans="1:16" x14ac:dyDescent="0.35">
      <c r="A27" s="33"/>
      <c r="B27" s="33"/>
      <c r="C27" s="33"/>
      <c r="D27" s="33"/>
      <c r="E27" s="33"/>
      <c r="F27" s="33"/>
      <c r="G27" s="33"/>
      <c r="H27" s="33"/>
      <c r="I27" s="33"/>
      <c r="K27" s="21">
        <v>42649</v>
      </c>
      <c r="L27" s="7">
        <v>289</v>
      </c>
      <c r="M27" s="7">
        <v>0</v>
      </c>
      <c r="N27" s="7">
        <v>454</v>
      </c>
      <c r="O27">
        <v>222.41</v>
      </c>
      <c r="P27">
        <v>159.84</v>
      </c>
    </row>
    <row r="28" spans="1:16" x14ac:dyDescent="0.35">
      <c r="K28" s="20">
        <v>42417</v>
      </c>
      <c r="L28">
        <v>286</v>
      </c>
      <c r="M28">
        <v>0</v>
      </c>
      <c r="N28">
        <v>131</v>
      </c>
      <c r="O28">
        <v>48.52</v>
      </c>
      <c r="P28">
        <v>25.88</v>
      </c>
    </row>
    <row r="29" spans="1:16" x14ac:dyDescent="0.35">
      <c r="K29" s="20">
        <v>42643</v>
      </c>
      <c r="L29">
        <v>286</v>
      </c>
      <c r="M29">
        <v>0</v>
      </c>
      <c r="N29">
        <v>350</v>
      </c>
      <c r="O29">
        <v>186.47</v>
      </c>
      <c r="P29">
        <v>107.31</v>
      </c>
    </row>
    <row r="30" spans="1:16" x14ac:dyDescent="0.35">
      <c r="K30" s="20">
        <v>42536</v>
      </c>
      <c r="L30">
        <v>284</v>
      </c>
      <c r="M30">
        <v>0</v>
      </c>
      <c r="N30">
        <v>274</v>
      </c>
      <c r="O30">
        <v>181.46</v>
      </c>
      <c r="P30">
        <v>77.14</v>
      </c>
    </row>
    <row r="31" spans="1:16" x14ac:dyDescent="0.35">
      <c r="K31" s="20">
        <v>42659</v>
      </c>
      <c r="L31">
        <v>281</v>
      </c>
      <c r="M31">
        <v>0</v>
      </c>
      <c r="N31">
        <v>382</v>
      </c>
      <c r="O31">
        <v>150.03</v>
      </c>
      <c r="P31">
        <v>103.06</v>
      </c>
    </row>
    <row r="32" spans="1:16" x14ac:dyDescent="0.35">
      <c r="K32" s="20">
        <v>42516</v>
      </c>
      <c r="L32">
        <v>276</v>
      </c>
      <c r="M32">
        <v>0</v>
      </c>
      <c r="N32">
        <v>323</v>
      </c>
      <c r="O32">
        <v>242.23</v>
      </c>
      <c r="P32">
        <v>106.22</v>
      </c>
    </row>
    <row r="33" spans="11:16" x14ac:dyDescent="0.35">
      <c r="K33" s="20">
        <v>42272</v>
      </c>
      <c r="L33">
        <v>275</v>
      </c>
      <c r="M33">
        <v>0</v>
      </c>
      <c r="N33">
        <v>343</v>
      </c>
      <c r="O33">
        <v>86.38</v>
      </c>
      <c r="P33">
        <v>83.03</v>
      </c>
    </row>
    <row r="34" spans="11:16" x14ac:dyDescent="0.35">
      <c r="K34" s="20">
        <v>42545</v>
      </c>
      <c r="L34">
        <v>273</v>
      </c>
      <c r="M34">
        <v>0</v>
      </c>
      <c r="N34">
        <v>310</v>
      </c>
      <c r="O34">
        <v>189.52</v>
      </c>
      <c r="P34">
        <v>73.22</v>
      </c>
    </row>
    <row r="35" spans="11:16" x14ac:dyDescent="0.35">
      <c r="K35" s="20">
        <v>42834</v>
      </c>
      <c r="L35">
        <v>273</v>
      </c>
      <c r="M35">
        <v>0</v>
      </c>
      <c r="N35">
        <v>254</v>
      </c>
      <c r="O35">
        <v>98.8</v>
      </c>
      <c r="P35">
        <v>67.739999999999995</v>
      </c>
    </row>
    <row r="36" spans="11:16" x14ac:dyDescent="0.35">
      <c r="K36" s="20">
        <v>42495</v>
      </c>
      <c r="L36">
        <v>271</v>
      </c>
      <c r="M36">
        <v>0</v>
      </c>
      <c r="N36">
        <v>302</v>
      </c>
      <c r="O36">
        <v>164.97</v>
      </c>
      <c r="P36">
        <v>92.8</v>
      </c>
    </row>
    <row r="37" spans="11:16" x14ac:dyDescent="0.35">
      <c r="K37" s="20">
        <v>42502</v>
      </c>
      <c r="L37">
        <v>271</v>
      </c>
      <c r="M37">
        <v>0</v>
      </c>
      <c r="N37">
        <v>468</v>
      </c>
      <c r="O37">
        <v>222.88</v>
      </c>
      <c r="P37">
        <v>143.41999999999999</v>
      </c>
    </row>
    <row r="38" spans="11:16" x14ac:dyDescent="0.35">
      <c r="K38" s="20">
        <v>42851</v>
      </c>
      <c r="L38">
        <v>269</v>
      </c>
      <c r="M38">
        <v>0</v>
      </c>
      <c r="N38">
        <v>294</v>
      </c>
      <c r="O38">
        <v>105.29</v>
      </c>
      <c r="P38">
        <v>57.81</v>
      </c>
    </row>
    <row r="39" spans="11:16" x14ac:dyDescent="0.35">
      <c r="K39" s="20">
        <v>42489</v>
      </c>
      <c r="L39">
        <v>266</v>
      </c>
      <c r="M39">
        <v>0</v>
      </c>
      <c r="N39">
        <v>443</v>
      </c>
      <c r="O39">
        <v>99.44</v>
      </c>
      <c r="P39">
        <v>114.66</v>
      </c>
    </row>
    <row r="40" spans="11:16" x14ac:dyDescent="0.35">
      <c r="K40" s="20">
        <v>42523</v>
      </c>
      <c r="L40">
        <v>266</v>
      </c>
      <c r="M40">
        <v>0</v>
      </c>
      <c r="N40">
        <v>330</v>
      </c>
      <c r="O40">
        <v>118.06</v>
      </c>
      <c r="P40">
        <v>98.28</v>
      </c>
    </row>
    <row r="41" spans="11:16" x14ac:dyDescent="0.35">
      <c r="K41" s="20">
        <v>42879</v>
      </c>
      <c r="L41">
        <v>266</v>
      </c>
      <c r="M41">
        <v>0</v>
      </c>
      <c r="N41">
        <v>357</v>
      </c>
      <c r="O41">
        <v>158.63999999999999</v>
      </c>
      <c r="P41">
        <v>112.37</v>
      </c>
    </row>
    <row r="42" spans="11:16" x14ac:dyDescent="0.35">
      <c r="K42" s="20">
        <v>42931</v>
      </c>
      <c r="L42">
        <v>265</v>
      </c>
      <c r="M42">
        <v>0</v>
      </c>
      <c r="N42">
        <v>476</v>
      </c>
      <c r="O42">
        <v>139.13</v>
      </c>
      <c r="P42">
        <v>138.75</v>
      </c>
    </row>
    <row r="43" spans="11:16" x14ac:dyDescent="0.35">
      <c r="K43" s="20">
        <v>42509</v>
      </c>
      <c r="L43">
        <v>264</v>
      </c>
      <c r="M43">
        <v>0</v>
      </c>
      <c r="N43">
        <v>322</v>
      </c>
      <c r="O43">
        <v>136.94</v>
      </c>
      <c r="P43">
        <v>115.45</v>
      </c>
    </row>
    <row r="44" spans="11:16" x14ac:dyDescent="0.35">
      <c r="K44" s="20">
        <v>42482</v>
      </c>
      <c r="L44">
        <v>263</v>
      </c>
      <c r="M44">
        <v>0</v>
      </c>
      <c r="N44">
        <v>198</v>
      </c>
      <c r="O44">
        <v>109.81</v>
      </c>
      <c r="P44">
        <v>66.930000000000007</v>
      </c>
    </row>
    <row r="45" spans="11:16" x14ac:dyDescent="0.35">
      <c r="K45" s="20">
        <v>42492</v>
      </c>
      <c r="L45">
        <v>263</v>
      </c>
      <c r="M45">
        <v>0</v>
      </c>
      <c r="N45">
        <v>437</v>
      </c>
      <c r="O45">
        <v>142.30000000000001</v>
      </c>
      <c r="P45">
        <v>127.06</v>
      </c>
    </row>
    <row r="46" spans="11:16" x14ac:dyDescent="0.35">
      <c r="K46" s="20">
        <v>42859</v>
      </c>
      <c r="L46">
        <v>262</v>
      </c>
      <c r="M46">
        <v>0</v>
      </c>
      <c r="N46">
        <v>351</v>
      </c>
      <c r="O46">
        <v>121.13</v>
      </c>
      <c r="P46">
        <v>74.849999999999994</v>
      </c>
    </row>
    <row r="47" spans="11:16" x14ac:dyDescent="0.35">
      <c r="K47" s="20">
        <v>42853</v>
      </c>
      <c r="L47">
        <v>261</v>
      </c>
      <c r="M47">
        <v>0</v>
      </c>
      <c r="N47">
        <v>336</v>
      </c>
      <c r="O47">
        <v>112.15</v>
      </c>
      <c r="P47">
        <v>86.26</v>
      </c>
    </row>
    <row r="48" spans="11:16" x14ac:dyDescent="0.35">
      <c r="K48" s="20">
        <v>42860</v>
      </c>
      <c r="L48">
        <v>260</v>
      </c>
      <c r="M48">
        <v>0</v>
      </c>
      <c r="N48">
        <v>330</v>
      </c>
      <c r="O48">
        <v>122.23</v>
      </c>
      <c r="P48">
        <v>89.99</v>
      </c>
    </row>
    <row r="49" spans="11:16" x14ac:dyDescent="0.35">
      <c r="K49" s="20">
        <v>42655</v>
      </c>
      <c r="L49">
        <v>256</v>
      </c>
      <c r="M49">
        <v>0</v>
      </c>
      <c r="N49">
        <v>364</v>
      </c>
      <c r="O49">
        <v>227.86</v>
      </c>
      <c r="P49">
        <v>131.5</v>
      </c>
    </row>
    <row r="50" spans="11:16" x14ac:dyDescent="0.35">
      <c r="K50" s="20">
        <v>42292</v>
      </c>
      <c r="L50">
        <v>255</v>
      </c>
      <c r="M50">
        <v>0</v>
      </c>
      <c r="N50">
        <v>363</v>
      </c>
      <c r="O50">
        <v>144.41</v>
      </c>
      <c r="P50">
        <v>138.13999999999999</v>
      </c>
    </row>
    <row r="51" spans="11:16" x14ac:dyDescent="0.35">
      <c r="K51" s="20">
        <v>42888</v>
      </c>
      <c r="L51">
        <v>254</v>
      </c>
      <c r="M51">
        <v>0</v>
      </c>
      <c r="N51">
        <v>350</v>
      </c>
      <c r="O51">
        <v>122.15</v>
      </c>
      <c r="P51">
        <v>86.85</v>
      </c>
    </row>
    <row r="52" spans="11:16" x14ac:dyDescent="0.35">
      <c r="K52" s="20">
        <v>42830</v>
      </c>
      <c r="L52">
        <v>252</v>
      </c>
      <c r="M52">
        <v>0</v>
      </c>
      <c r="N52">
        <v>373</v>
      </c>
      <c r="O52">
        <v>119.77</v>
      </c>
      <c r="P52">
        <v>103.74</v>
      </c>
    </row>
    <row r="53" spans="11:16" x14ac:dyDescent="0.35">
      <c r="K53" s="20">
        <v>42287</v>
      </c>
      <c r="L53">
        <v>250</v>
      </c>
      <c r="M53">
        <v>0</v>
      </c>
      <c r="N53">
        <v>368</v>
      </c>
      <c r="O53">
        <v>147.16999999999999</v>
      </c>
      <c r="P53">
        <v>121.5</v>
      </c>
    </row>
    <row r="54" spans="11:16" x14ac:dyDescent="0.35">
      <c r="K54" s="20">
        <v>42419</v>
      </c>
      <c r="L54">
        <v>247</v>
      </c>
      <c r="M54">
        <v>0</v>
      </c>
      <c r="N54">
        <v>172</v>
      </c>
      <c r="O54">
        <v>57.3</v>
      </c>
      <c r="P54">
        <v>44.42</v>
      </c>
    </row>
    <row r="55" spans="11:16" x14ac:dyDescent="0.35">
      <c r="K55" s="20">
        <v>42663</v>
      </c>
      <c r="L55">
        <v>247</v>
      </c>
      <c r="M55">
        <v>0</v>
      </c>
      <c r="N55">
        <v>468</v>
      </c>
      <c r="O55">
        <v>220.96</v>
      </c>
      <c r="P55">
        <v>170.71</v>
      </c>
    </row>
    <row r="56" spans="11:16" x14ac:dyDescent="0.35">
      <c r="K56" s="20">
        <v>42664</v>
      </c>
      <c r="L56">
        <v>247</v>
      </c>
      <c r="M56">
        <v>0</v>
      </c>
      <c r="N56">
        <v>457</v>
      </c>
      <c r="O56">
        <v>175.87</v>
      </c>
      <c r="P56">
        <v>118.2</v>
      </c>
    </row>
    <row r="57" spans="11:16" x14ac:dyDescent="0.35">
      <c r="K57" s="20">
        <v>42875</v>
      </c>
      <c r="L57">
        <v>246</v>
      </c>
      <c r="M57">
        <v>0</v>
      </c>
      <c r="N57">
        <v>471</v>
      </c>
      <c r="O57">
        <v>131.9</v>
      </c>
      <c r="P57">
        <v>130.13</v>
      </c>
    </row>
    <row r="58" spans="11:16" x14ac:dyDescent="0.35">
      <c r="K58" s="20">
        <v>42426</v>
      </c>
      <c r="L58">
        <v>245</v>
      </c>
      <c r="M58">
        <v>0</v>
      </c>
      <c r="N58">
        <v>211</v>
      </c>
      <c r="O58">
        <v>46.58</v>
      </c>
      <c r="P58">
        <v>37.549999999999997</v>
      </c>
    </row>
    <row r="59" spans="11:16" x14ac:dyDescent="0.35">
      <c r="K59" s="20">
        <v>42449</v>
      </c>
      <c r="L59">
        <v>244</v>
      </c>
      <c r="M59">
        <v>0</v>
      </c>
      <c r="N59">
        <v>207</v>
      </c>
      <c r="O59">
        <v>64.69</v>
      </c>
      <c r="P59">
        <v>48.84</v>
      </c>
    </row>
    <row r="60" spans="11:16" x14ac:dyDescent="0.35">
      <c r="K60" s="20">
        <v>42749</v>
      </c>
      <c r="L60">
        <v>244</v>
      </c>
      <c r="M60">
        <v>0</v>
      </c>
      <c r="N60">
        <v>275</v>
      </c>
      <c r="O60">
        <v>34.83</v>
      </c>
      <c r="P60">
        <v>42.68</v>
      </c>
    </row>
    <row r="61" spans="11:16" x14ac:dyDescent="0.35">
      <c r="K61" s="20">
        <v>42838</v>
      </c>
      <c r="L61">
        <v>242</v>
      </c>
      <c r="M61">
        <v>0</v>
      </c>
      <c r="N61">
        <v>315</v>
      </c>
      <c r="O61">
        <v>106.09</v>
      </c>
      <c r="P61">
        <v>78.930000000000007</v>
      </c>
    </row>
    <row r="62" spans="11:16" x14ac:dyDescent="0.35">
      <c r="K62" s="20">
        <v>42252</v>
      </c>
      <c r="L62">
        <v>240</v>
      </c>
      <c r="M62">
        <v>0</v>
      </c>
      <c r="N62">
        <v>356</v>
      </c>
      <c r="O62">
        <v>133.79</v>
      </c>
      <c r="P62">
        <v>131.02000000000001</v>
      </c>
    </row>
    <row r="63" spans="11:16" x14ac:dyDescent="0.35">
      <c r="K63" s="20">
        <v>42712</v>
      </c>
      <c r="L63">
        <v>240</v>
      </c>
      <c r="M63">
        <v>0</v>
      </c>
      <c r="N63">
        <v>517</v>
      </c>
      <c r="O63">
        <v>94.02</v>
      </c>
      <c r="P63">
        <v>130.22999999999999</v>
      </c>
    </row>
    <row r="64" spans="11:16" x14ac:dyDescent="0.35">
      <c r="K64" s="20">
        <v>42672</v>
      </c>
      <c r="L64">
        <v>239</v>
      </c>
      <c r="M64">
        <v>0</v>
      </c>
      <c r="N64">
        <v>287</v>
      </c>
      <c r="O64">
        <v>82.68</v>
      </c>
      <c r="P64">
        <v>82.74</v>
      </c>
    </row>
    <row r="65" spans="11:16" x14ac:dyDescent="0.35">
      <c r="K65" s="20">
        <v>42903</v>
      </c>
      <c r="L65">
        <v>239</v>
      </c>
      <c r="M65">
        <v>0</v>
      </c>
      <c r="N65">
        <v>448</v>
      </c>
      <c r="O65">
        <v>169.53</v>
      </c>
      <c r="P65">
        <v>121.25</v>
      </c>
    </row>
    <row r="66" spans="11:16" x14ac:dyDescent="0.35">
      <c r="K66" s="20">
        <v>42368</v>
      </c>
      <c r="L66">
        <v>238</v>
      </c>
      <c r="M66">
        <v>0</v>
      </c>
      <c r="N66">
        <v>165</v>
      </c>
      <c r="O66">
        <v>98.48</v>
      </c>
      <c r="P66">
        <v>55.73</v>
      </c>
    </row>
    <row r="67" spans="11:16" x14ac:dyDescent="0.35">
      <c r="K67" s="20">
        <v>42460</v>
      </c>
      <c r="L67">
        <v>238</v>
      </c>
      <c r="M67">
        <v>0</v>
      </c>
      <c r="N67">
        <v>267</v>
      </c>
      <c r="O67">
        <v>121.88</v>
      </c>
      <c r="P67">
        <v>82.41</v>
      </c>
    </row>
    <row r="68" spans="11:16" x14ac:dyDescent="0.35">
      <c r="K68" s="20">
        <v>42734</v>
      </c>
      <c r="L68">
        <v>238</v>
      </c>
      <c r="M68">
        <v>0</v>
      </c>
      <c r="N68">
        <v>336</v>
      </c>
      <c r="O68">
        <v>101.98</v>
      </c>
      <c r="P68">
        <v>92.99</v>
      </c>
    </row>
    <row r="69" spans="11:16" x14ac:dyDescent="0.35">
      <c r="K69" s="20">
        <v>42885</v>
      </c>
      <c r="L69">
        <v>238</v>
      </c>
      <c r="M69">
        <v>0</v>
      </c>
      <c r="N69">
        <v>408</v>
      </c>
      <c r="O69">
        <v>132.57</v>
      </c>
      <c r="P69">
        <v>101.22</v>
      </c>
    </row>
    <row r="70" spans="11:16" x14ac:dyDescent="0.35">
      <c r="K70" s="20">
        <v>42466</v>
      </c>
      <c r="L70">
        <v>237</v>
      </c>
      <c r="M70">
        <v>0</v>
      </c>
      <c r="N70">
        <v>194</v>
      </c>
      <c r="O70">
        <v>62.57</v>
      </c>
      <c r="P70">
        <v>40.450000000000003</v>
      </c>
    </row>
    <row r="71" spans="11:16" x14ac:dyDescent="0.35">
      <c r="K71" s="20">
        <v>42503</v>
      </c>
      <c r="L71">
        <v>237</v>
      </c>
      <c r="M71">
        <v>0</v>
      </c>
      <c r="N71">
        <v>309</v>
      </c>
      <c r="O71">
        <v>152.27000000000001</v>
      </c>
      <c r="P71">
        <v>111.31</v>
      </c>
    </row>
    <row r="72" spans="11:16" x14ac:dyDescent="0.35">
      <c r="K72" s="20">
        <v>42678</v>
      </c>
      <c r="L72">
        <v>237</v>
      </c>
      <c r="M72">
        <v>0</v>
      </c>
      <c r="N72">
        <v>361</v>
      </c>
      <c r="O72">
        <v>150.55000000000001</v>
      </c>
      <c r="P72">
        <v>128.88</v>
      </c>
    </row>
    <row r="73" spans="11:16" x14ac:dyDescent="0.35">
      <c r="K73" s="20">
        <v>42600</v>
      </c>
      <c r="L73">
        <v>232</v>
      </c>
      <c r="M73">
        <v>0</v>
      </c>
      <c r="N73">
        <v>405</v>
      </c>
      <c r="O73">
        <v>211.68</v>
      </c>
      <c r="P73">
        <v>138.51</v>
      </c>
    </row>
    <row r="74" spans="11:16" x14ac:dyDescent="0.35">
      <c r="K74" s="20">
        <v>42828</v>
      </c>
      <c r="L74">
        <v>231</v>
      </c>
      <c r="M74">
        <v>0</v>
      </c>
      <c r="N74">
        <v>364</v>
      </c>
      <c r="O74">
        <v>77</v>
      </c>
      <c r="P74">
        <v>61.24</v>
      </c>
    </row>
    <row r="75" spans="11:16" x14ac:dyDescent="0.35">
      <c r="K75" s="20">
        <v>42527</v>
      </c>
      <c r="L75">
        <v>230</v>
      </c>
      <c r="M75">
        <v>0</v>
      </c>
      <c r="N75">
        <v>366</v>
      </c>
      <c r="O75">
        <v>151.09</v>
      </c>
      <c r="P75">
        <v>79.56</v>
      </c>
    </row>
    <row r="76" spans="11:16" x14ac:dyDescent="0.35">
      <c r="K76" s="20">
        <v>42632</v>
      </c>
      <c r="L76">
        <v>230</v>
      </c>
      <c r="M76">
        <v>0</v>
      </c>
      <c r="N76">
        <v>297</v>
      </c>
      <c r="O76">
        <v>123.4</v>
      </c>
      <c r="P76">
        <v>106.55</v>
      </c>
    </row>
    <row r="77" spans="11:16" x14ac:dyDescent="0.35">
      <c r="K77" s="20">
        <v>42296</v>
      </c>
      <c r="L77">
        <v>229</v>
      </c>
      <c r="M77">
        <v>0</v>
      </c>
      <c r="N77">
        <v>367</v>
      </c>
      <c r="O77">
        <v>89.58</v>
      </c>
      <c r="P77">
        <v>114.12</v>
      </c>
    </row>
    <row r="78" spans="11:16" x14ac:dyDescent="0.35">
      <c r="K78" s="20">
        <v>42469</v>
      </c>
      <c r="L78">
        <v>229</v>
      </c>
      <c r="M78">
        <v>0</v>
      </c>
      <c r="N78">
        <v>190</v>
      </c>
      <c r="O78">
        <v>101.69</v>
      </c>
      <c r="P78">
        <v>61.51</v>
      </c>
    </row>
    <row r="79" spans="11:16" x14ac:dyDescent="0.35">
      <c r="K79" s="20">
        <v>42535</v>
      </c>
      <c r="L79">
        <v>229</v>
      </c>
      <c r="M79">
        <v>0</v>
      </c>
      <c r="N79">
        <v>330</v>
      </c>
      <c r="O79">
        <v>73.540000000000006</v>
      </c>
      <c r="P79">
        <v>67.709999999999994</v>
      </c>
    </row>
    <row r="80" spans="11:16" x14ac:dyDescent="0.35">
      <c r="K80" s="20">
        <v>42677</v>
      </c>
      <c r="L80">
        <v>229</v>
      </c>
      <c r="M80">
        <v>0</v>
      </c>
      <c r="N80">
        <v>482</v>
      </c>
      <c r="O80">
        <v>195.61</v>
      </c>
      <c r="P80">
        <v>150.87</v>
      </c>
    </row>
    <row r="81" spans="11:16" x14ac:dyDescent="0.35">
      <c r="K81" s="20">
        <v>42831</v>
      </c>
      <c r="L81">
        <v>229</v>
      </c>
      <c r="M81">
        <v>0</v>
      </c>
      <c r="N81">
        <v>312</v>
      </c>
      <c r="O81">
        <v>87.55</v>
      </c>
      <c r="P81">
        <v>61.52</v>
      </c>
    </row>
    <row r="82" spans="11:16" x14ac:dyDescent="0.35">
      <c r="K82" s="20">
        <v>42840</v>
      </c>
      <c r="L82">
        <v>229</v>
      </c>
      <c r="M82">
        <v>0</v>
      </c>
      <c r="N82">
        <v>269</v>
      </c>
      <c r="O82">
        <v>92.37</v>
      </c>
      <c r="P82">
        <v>53.44</v>
      </c>
    </row>
    <row r="83" spans="11:16" x14ac:dyDescent="0.35">
      <c r="K83" s="20">
        <v>42507</v>
      </c>
      <c r="L83">
        <v>228</v>
      </c>
      <c r="M83">
        <v>0</v>
      </c>
      <c r="N83">
        <v>323</v>
      </c>
      <c r="O83">
        <v>114.87</v>
      </c>
      <c r="P83">
        <v>104.66</v>
      </c>
    </row>
    <row r="84" spans="11:16" x14ac:dyDescent="0.35">
      <c r="K84" s="20">
        <v>42887</v>
      </c>
      <c r="L84">
        <v>228</v>
      </c>
      <c r="M84">
        <v>0</v>
      </c>
      <c r="N84">
        <v>379</v>
      </c>
      <c r="O84">
        <v>113</v>
      </c>
      <c r="P84">
        <v>92.15</v>
      </c>
    </row>
    <row r="85" spans="11:16" x14ac:dyDescent="0.35">
      <c r="K85" s="20">
        <v>42454</v>
      </c>
      <c r="L85">
        <v>227</v>
      </c>
      <c r="M85">
        <v>0</v>
      </c>
      <c r="N85">
        <v>199</v>
      </c>
      <c r="O85">
        <v>88.52</v>
      </c>
      <c r="P85">
        <v>54.81</v>
      </c>
    </row>
    <row r="86" spans="11:16" x14ac:dyDescent="0.35">
      <c r="K86" s="20">
        <v>42510</v>
      </c>
      <c r="L86">
        <v>227</v>
      </c>
      <c r="M86">
        <v>0</v>
      </c>
      <c r="N86">
        <v>217</v>
      </c>
      <c r="O86">
        <v>123.7</v>
      </c>
      <c r="P86">
        <v>87.39</v>
      </c>
    </row>
    <row r="87" spans="11:16" x14ac:dyDescent="0.35">
      <c r="K87" s="20">
        <v>42883</v>
      </c>
      <c r="L87">
        <v>227</v>
      </c>
      <c r="M87">
        <v>0</v>
      </c>
      <c r="N87">
        <v>352</v>
      </c>
      <c r="O87">
        <v>117.3</v>
      </c>
      <c r="P87">
        <v>81.92</v>
      </c>
    </row>
    <row r="88" spans="11:16" x14ac:dyDescent="0.35">
      <c r="K88" s="20">
        <v>42268</v>
      </c>
      <c r="L88">
        <v>226</v>
      </c>
      <c r="M88">
        <v>0</v>
      </c>
      <c r="N88">
        <v>349</v>
      </c>
      <c r="O88">
        <v>132.62</v>
      </c>
      <c r="P88">
        <v>114.42</v>
      </c>
    </row>
    <row r="89" spans="11:16" x14ac:dyDescent="0.35">
      <c r="K89" s="20">
        <v>42547</v>
      </c>
      <c r="L89">
        <v>226</v>
      </c>
      <c r="M89">
        <v>0</v>
      </c>
      <c r="N89">
        <v>311</v>
      </c>
      <c r="O89">
        <v>84.38</v>
      </c>
      <c r="P89">
        <v>61.72</v>
      </c>
    </row>
    <row r="90" spans="11:16" x14ac:dyDescent="0.35">
      <c r="K90" s="20">
        <v>42839</v>
      </c>
      <c r="L90">
        <v>225</v>
      </c>
      <c r="M90">
        <v>0</v>
      </c>
      <c r="N90">
        <v>321</v>
      </c>
      <c r="O90">
        <v>107.46</v>
      </c>
      <c r="P90">
        <v>89.24</v>
      </c>
    </row>
    <row r="91" spans="11:16" x14ac:dyDescent="0.35">
      <c r="K91" s="20">
        <v>42480</v>
      </c>
      <c r="L91">
        <v>224</v>
      </c>
      <c r="M91">
        <v>0</v>
      </c>
      <c r="N91">
        <v>270</v>
      </c>
      <c r="O91">
        <v>142.75</v>
      </c>
      <c r="P91">
        <v>113.06</v>
      </c>
    </row>
    <row r="92" spans="11:16" x14ac:dyDescent="0.35">
      <c r="K92" s="20">
        <v>42533</v>
      </c>
      <c r="L92">
        <v>224</v>
      </c>
      <c r="M92">
        <v>0</v>
      </c>
      <c r="N92">
        <v>328</v>
      </c>
      <c r="O92">
        <v>88.75</v>
      </c>
      <c r="P92">
        <v>86.97</v>
      </c>
    </row>
    <row r="93" spans="11:16" x14ac:dyDescent="0.35">
      <c r="K93" s="20">
        <v>42914</v>
      </c>
      <c r="L93">
        <v>224</v>
      </c>
      <c r="M93">
        <v>0</v>
      </c>
      <c r="N93">
        <v>368</v>
      </c>
      <c r="O93">
        <v>152.57</v>
      </c>
      <c r="P93">
        <v>122.67</v>
      </c>
    </row>
    <row r="94" spans="11:16" x14ac:dyDescent="0.35">
      <c r="K94" s="20">
        <v>42282</v>
      </c>
      <c r="L94">
        <v>223</v>
      </c>
      <c r="M94">
        <v>0</v>
      </c>
      <c r="N94">
        <v>353</v>
      </c>
      <c r="O94">
        <v>101.45</v>
      </c>
      <c r="P94">
        <v>105.42</v>
      </c>
    </row>
    <row r="95" spans="11:16" x14ac:dyDescent="0.35">
      <c r="K95" s="20">
        <v>42530</v>
      </c>
      <c r="L95">
        <v>223</v>
      </c>
      <c r="M95">
        <v>0</v>
      </c>
      <c r="N95">
        <v>337</v>
      </c>
      <c r="O95">
        <v>144.69999999999999</v>
      </c>
      <c r="P95">
        <v>112.76</v>
      </c>
    </row>
    <row r="96" spans="11:16" x14ac:dyDescent="0.35">
      <c r="K96" s="20">
        <v>42846</v>
      </c>
      <c r="L96">
        <v>223</v>
      </c>
      <c r="M96">
        <v>0</v>
      </c>
      <c r="N96">
        <v>343</v>
      </c>
      <c r="O96">
        <v>118.66</v>
      </c>
      <c r="P96">
        <v>83.86</v>
      </c>
    </row>
    <row r="97" spans="11:16" x14ac:dyDescent="0.35">
      <c r="K97" s="20">
        <v>42847</v>
      </c>
      <c r="L97">
        <v>223</v>
      </c>
      <c r="M97">
        <v>0</v>
      </c>
      <c r="N97">
        <v>393</v>
      </c>
      <c r="O97">
        <v>194.74</v>
      </c>
      <c r="P97">
        <v>110.46</v>
      </c>
    </row>
    <row r="98" spans="11:16" x14ac:dyDescent="0.35">
      <c r="K98" s="20">
        <v>42889</v>
      </c>
      <c r="L98">
        <v>223</v>
      </c>
      <c r="M98">
        <v>0</v>
      </c>
      <c r="N98">
        <v>434</v>
      </c>
      <c r="O98">
        <v>223.94</v>
      </c>
      <c r="P98">
        <v>140.65</v>
      </c>
    </row>
    <row r="99" spans="11:16" x14ac:dyDescent="0.35">
      <c r="K99" s="20">
        <v>42895</v>
      </c>
      <c r="L99">
        <v>223</v>
      </c>
      <c r="M99">
        <v>0</v>
      </c>
      <c r="N99">
        <v>330</v>
      </c>
      <c r="O99">
        <v>129.94</v>
      </c>
      <c r="P99">
        <v>84.59</v>
      </c>
    </row>
    <row r="100" spans="11:16" x14ac:dyDescent="0.35">
      <c r="K100" s="20">
        <v>42514</v>
      </c>
      <c r="L100">
        <v>221</v>
      </c>
      <c r="M100">
        <v>0</v>
      </c>
      <c r="N100">
        <v>227</v>
      </c>
      <c r="O100">
        <v>118.69</v>
      </c>
      <c r="P100">
        <v>75.83</v>
      </c>
    </row>
    <row r="101" spans="11:16" x14ac:dyDescent="0.35">
      <c r="K101" s="20">
        <v>42622</v>
      </c>
      <c r="L101">
        <v>221</v>
      </c>
      <c r="M101">
        <v>0</v>
      </c>
      <c r="N101">
        <v>333</v>
      </c>
      <c r="O101">
        <v>139.69999999999999</v>
      </c>
      <c r="P101">
        <v>99.54</v>
      </c>
    </row>
    <row r="102" spans="11:16" x14ac:dyDescent="0.35">
      <c r="K102" s="20">
        <v>42809</v>
      </c>
      <c r="L102">
        <v>221</v>
      </c>
      <c r="M102">
        <v>0</v>
      </c>
      <c r="N102">
        <v>307</v>
      </c>
      <c r="O102">
        <v>70.709999999999994</v>
      </c>
      <c r="P102">
        <v>58.17</v>
      </c>
    </row>
    <row r="103" spans="11:16" x14ac:dyDescent="0.35">
      <c r="K103" s="20">
        <v>42861</v>
      </c>
      <c r="L103">
        <v>221</v>
      </c>
      <c r="M103">
        <v>0</v>
      </c>
      <c r="N103">
        <v>407</v>
      </c>
      <c r="O103">
        <v>141.94999999999999</v>
      </c>
      <c r="P103">
        <v>113.77</v>
      </c>
    </row>
    <row r="104" spans="11:16" x14ac:dyDescent="0.35">
      <c r="K104" s="20">
        <v>42863</v>
      </c>
      <c r="L104">
        <v>221</v>
      </c>
      <c r="M104">
        <v>0</v>
      </c>
      <c r="N104">
        <v>355</v>
      </c>
      <c r="O104">
        <v>86.09</v>
      </c>
      <c r="P104">
        <v>67</v>
      </c>
    </row>
    <row r="105" spans="11:16" x14ac:dyDescent="0.35">
      <c r="K105" s="20">
        <v>42864</v>
      </c>
      <c r="L105">
        <v>220</v>
      </c>
      <c r="M105">
        <v>0</v>
      </c>
      <c r="N105">
        <v>410</v>
      </c>
      <c r="O105">
        <v>128.18</v>
      </c>
      <c r="P105">
        <v>126.76</v>
      </c>
    </row>
    <row r="106" spans="11:16" x14ac:dyDescent="0.35">
      <c r="K106" s="20">
        <v>42406</v>
      </c>
      <c r="L106">
        <v>219</v>
      </c>
      <c r="M106">
        <v>0</v>
      </c>
      <c r="N106">
        <v>168</v>
      </c>
      <c r="O106">
        <v>38.590000000000003</v>
      </c>
      <c r="P106">
        <v>31.59</v>
      </c>
    </row>
    <row r="107" spans="11:16" x14ac:dyDescent="0.35">
      <c r="K107" s="20">
        <v>42506</v>
      </c>
      <c r="L107">
        <v>219</v>
      </c>
      <c r="M107">
        <v>0</v>
      </c>
      <c r="N107">
        <v>451</v>
      </c>
      <c r="O107">
        <v>149.63999999999999</v>
      </c>
      <c r="P107">
        <v>143.94999999999999</v>
      </c>
    </row>
    <row r="108" spans="11:16" x14ac:dyDescent="0.35">
      <c r="K108" s="20">
        <v>42753</v>
      </c>
      <c r="L108">
        <v>219</v>
      </c>
      <c r="M108">
        <v>0</v>
      </c>
      <c r="N108">
        <v>159</v>
      </c>
      <c r="O108">
        <v>36.21</v>
      </c>
      <c r="P108">
        <v>27.87</v>
      </c>
    </row>
    <row r="109" spans="11:16" x14ac:dyDescent="0.35">
      <c r="K109" s="20">
        <v>42629</v>
      </c>
      <c r="L109">
        <v>217</v>
      </c>
      <c r="M109">
        <v>0</v>
      </c>
      <c r="N109">
        <v>422</v>
      </c>
      <c r="O109">
        <v>157.08000000000001</v>
      </c>
      <c r="P109">
        <v>131.29</v>
      </c>
    </row>
    <row r="110" spans="11:16" x14ac:dyDescent="0.35">
      <c r="K110" s="20">
        <v>42271</v>
      </c>
      <c r="L110">
        <v>216</v>
      </c>
      <c r="M110">
        <v>0</v>
      </c>
      <c r="N110">
        <v>352</v>
      </c>
      <c r="O110">
        <v>210.84</v>
      </c>
      <c r="P110">
        <v>133.94</v>
      </c>
    </row>
    <row r="111" spans="11:16" x14ac:dyDescent="0.35">
      <c r="K111" s="20">
        <v>42572</v>
      </c>
      <c r="L111">
        <v>216</v>
      </c>
      <c r="M111">
        <v>0</v>
      </c>
      <c r="N111">
        <v>379</v>
      </c>
      <c r="O111">
        <v>197.45</v>
      </c>
      <c r="P111">
        <v>129.94</v>
      </c>
    </row>
    <row r="112" spans="11:16" x14ac:dyDescent="0.35">
      <c r="K112" s="20">
        <v>42897</v>
      </c>
      <c r="L112">
        <v>216</v>
      </c>
      <c r="M112">
        <v>0</v>
      </c>
      <c r="N112">
        <v>333</v>
      </c>
      <c r="O112">
        <v>86.47</v>
      </c>
      <c r="P112">
        <v>75.63</v>
      </c>
    </row>
    <row r="113" spans="11:16" x14ac:dyDescent="0.35">
      <c r="K113" s="20">
        <v>42731</v>
      </c>
      <c r="L113">
        <v>215</v>
      </c>
      <c r="M113">
        <v>0</v>
      </c>
      <c r="N113">
        <v>331</v>
      </c>
      <c r="O113">
        <v>78.7</v>
      </c>
      <c r="P113">
        <v>84.38</v>
      </c>
    </row>
    <row r="114" spans="11:16" x14ac:dyDescent="0.35">
      <c r="K114" s="20">
        <v>42433</v>
      </c>
      <c r="L114">
        <v>214</v>
      </c>
      <c r="M114">
        <v>0</v>
      </c>
      <c r="N114">
        <v>162</v>
      </c>
      <c r="O114">
        <v>46.21</v>
      </c>
      <c r="P114">
        <v>44.75</v>
      </c>
    </row>
    <row r="115" spans="11:16" x14ac:dyDescent="0.35">
      <c r="K115" s="20">
        <v>42583</v>
      </c>
      <c r="L115">
        <v>214</v>
      </c>
      <c r="M115">
        <v>0</v>
      </c>
      <c r="N115">
        <v>285</v>
      </c>
      <c r="O115">
        <v>121.54</v>
      </c>
      <c r="P115">
        <v>74.5</v>
      </c>
    </row>
    <row r="116" spans="11:16" x14ac:dyDescent="0.35">
      <c r="K116" s="20">
        <v>42652</v>
      </c>
      <c r="L116">
        <v>214</v>
      </c>
      <c r="M116">
        <v>0</v>
      </c>
      <c r="N116">
        <v>337</v>
      </c>
      <c r="O116">
        <v>111.21</v>
      </c>
      <c r="P116">
        <v>101.82</v>
      </c>
    </row>
    <row r="117" spans="11:16" x14ac:dyDescent="0.35">
      <c r="K117" s="20">
        <v>42673</v>
      </c>
      <c r="L117">
        <v>214</v>
      </c>
      <c r="M117">
        <v>0</v>
      </c>
      <c r="N117">
        <v>268</v>
      </c>
      <c r="O117">
        <v>74.41</v>
      </c>
      <c r="P117">
        <v>68.5</v>
      </c>
    </row>
    <row r="118" spans="11:16" x14ac:dyDescent="0.35">
      <c r="K118" s="20">
        <v>42679</v>
      </c>
      <c r="L118">
        <v>214</v>
      </c>
      <c r="M118">
        <v>0</v>
      </c>
      <c r="N118">
        <v>253</v>
      </c>
      <c r="O118">
        <v>63.11</v>
      </c>
      <c r="P118">
        <v>60.52</v>
      </c>
    </row>
    <row r="119" spans="11:16" x14ac:dyDescent="0.35">
      <c r="K119" s="20">
        <v>42807</v>
      </c>
      <c r="L119">
        <v>214</v>
      </c>
      <c r="M119">
        <v>0</v>
      </c>
      <c r="N119">
        <v>355</v>
      </c>
      <c r="O119">
        <v>56.07</v>
      </c>
      <c r="P119">
        <v>51.27</v>
      </c>
    </row>
    <row r="120" spans="11:16" x14ac:dyDescent="0.35">
      <c r="K120" s="20">
        <v>42448</v>
      </c>
      <c r="L120">
        <v>213</v>
      </c>
      <c r="M120">
        <v>0</v>
      </c>
      <c r="N120">
        <v>393</v>
      </c>
      <c r="O120">
        <v>94.28</v>
      </c>
      <c r="P120">
        <v>130.32</v>
      </c>
    </row>
    <row r="121" spans="11:16" x14ac:dyDescent="0.35">
      <c r="K121" s="20">
        <v>42595</v>
      </c>
      <c r="L121">
        <v>213</v>
      </c>
      <c r="M121">
        <v>1</v>
      </c>
      <c r="N121">
        <v>360</v>
      </c>
      <c r="O121">
        <v>115.9</v>
      </c>
      <c r="P121">
        <v>78.400000000000006</v>
      </c>
    </row>
    <row r="122" spans="11:16" x14ac:dyDescent="0.35">
      <c r="K122" s="20">
        <v>42653</v>
      </c>
      <c r="L122">
        <v>213</v>
      </c>
      <c r="M122">
        <v>0</v>
      </c>
      <c r="N122">
        <v>362</v>
      </c>
      <c r="O122">
        <v>84.44</v>
      </c>
      <c r="P122">
        <v>79.81</v>
      </c>
    </row>
    <row r="123" spans="11:16" x14ac:dyDescent="0.35">
      <c r="K123" s="20">
        <v>42825</v>
      </c>
      <c r="L123">
        <v>213</v>
      </c>
      <c r="M123">
        <v>0</v>
      </c>
      <c r="N123">
        <v>282</v>
      </c>
      <c r="O123">
        <v>71.44</v>
      </c>
      <c r="P123">
        <v>50.45</v>
      </c>
    </row>
    <row r="124" spans="11:16" x14ac:dyDescent="0.35">
      <c r="K124" s="20">
        <v>42858</v>
      </c>
      <c r="L124">
        <v>213</v>
      </c>
      <c r="M124">
        <v>0</v>
      </c>
      <c r="N124">
        <v>271</v>
      </c>
      <c r="O124">
        <v>101.07</v>
      </c>
      <c r="P124">
        <v>83.69</v>
      </c>
    </row>
    <row r="125" spans="11:16" x14ac:dyDescent="0.35">
      <c r="K125" s="20">
        <v>42258</v>
      </c>
      <c r="L125">
        <v>212</v>
      </c>
      <c r="M125">
        <v>0</v>
      </c>
      <c r="N125">
        <v>329</v>
      </c>
      <c r="O125">
        <v>117.46</v>
      </c>
      <c r="P125">
        <v>98.5</v>
      </c>
    </row>
    <row r="126" spans="11:16" x14ac:dyDescent="0.35">
      <c r="K126" s="20">
        <v>42621</v>
      </c>
      <c r="L126">
        <v>212</v>
      </c>
      <c r="M126">
        <v>0</v>
      </c>
      <c r="N126">
        <v>433</v>
      </c>
      <c r="O126">
        <v>205.15</v>
      </c>
      <c r="P126">
        <v>150.31</v>
      </c>
    </row>
    <row r="127" spans="11:16" x14ac:dyDescent="0.35">
      <c r="K127" s="20">
        <v>42675</v>
      </c>
      <c r="L127">
        <v>212</v>
      </c>
      <c r="M127">
        <v>0</v>
      </c>
      <c r="N127">
        <v>378</v>
      </c>
      <c r="O127">
        <v>126.42</v>
      </c>
      <c r="P127">
        <v>102.91</v>
      </c>
    </row>
    <row r="128" spans="11:16" x14ac:dyDescent="0.35">
      <c r="K128" s="20">
        <v>42940</v>
      </c>
      <c r="L128">
        <v>212</v>
      </c>
      <c r="M128">
        <v>0</v>
      </c>
      <c r="N128">
        <v>463</v>
      </c>
      <c r="O128">
        <v>118.13</v>
      </c>
      <c r="P128">
        <v>91.35</v>
      </c>
    </row>
    <row r="129" spans="11:16" x14ac:dyDescent="0.35">
      <c r="K129" s="20">
        <v>42280</v>
      </c>
      <c r="L129">
        <v>211</v>
      </c>
      <c r="M129">
        <v>0</v>
      </c>
      <c r="N129">
        <v>361</v>
      </c>
      <c r="O129">
        <v>169.54</v>
      </c>
      <c r="P129">
        <v>119.55</v>
      </c>
    </row>
    <row r="130" spans="11:16" x14ac:dyDescent="0.35">
      <c r="K130" s="20">
        <v>42331</v>
      </c>
      <c r="L130">
        <v>211</v>
      </c>
      <c r="M130">
        <v>0</v>
      </c>
      <c r="N130">
        <v>157</v>
      </c>
      <c r="O130">
        <v>76.930000000000007</v>
      </c>
      <c r="P130">
        <v>37.130000000000003</v>
      </c>
    </row>
    <row r="131" spans="11:16" x14ac:dyDescent="0.35">
      <c r="K131" s="20">
        <v>42427</v>
      </c>
      <c r="L131">
        <v>211</v>
      </c>
      <c r="M131">
        <v>0</v>
      </c>
      <c r="N131">
        <v>158</v>
      </c>
      <c r="O131">
        <v>53.26</v>
      </c>
      <c r="P131">
        <v>49.88</v>
      </c>
    </row>
    <row r="132" spans="11:16" x14ac:dyDescent="0.35">
      <c r="K132" s="20">
        <v>42464</v>
      </c>
      <c r="L132">
        <v>211</v>
      </c>
      <c r="M132">
        <v>0</v>
      </c>
      <c r="N132">
        <v>182</v>
      </c>
      <c r="O132">
        <v>80.89</v>
      </c>
      <c r="P132">
        <v>60.36</v>
      </c>
    </row>
    <row r="133" spans="11:16" x14ac:dyDescent="0.35">
      <c r="K133" s="20">
        <v>42925</v>
      </c>
      <c r="L133">
        <v>211</v>
      </c>
      <c r="M133">
        <v>0</v>
      </c>
      <c r="N133">
        <v>349</v>
      </c>
      <c r="O133">
        <v>126.97</v>
      </c>
      <c r="P133">
        <v>85.06</v>
      </c>
    </row>
    <row r="134" spans="11:16" x14ac:dyDescent="0.35">
      <c r="K134" s="20">
        <v>42975</v>
      </c>
      <c r="L134">
        <v>211</v>
      </c>
      <c r="M134">
        <v>0</v>
      </c>
      <c r="N134">
        <v>368</v>
      </c>
      <c r="O134">
        <v>139.22</v>
      </c>
      <c r="P134">
        <v>86.93</v>
      </c>
    </row>
    <row r="135" spans="11:16" x14ac:dyDescent="0.35">
      <c r="K135" s="20">
        <v>42286</v>
      </c>
      <c r="L135">
        <v>210</v>
      </c>
      <c r="M135">
        <v>0</v>
      </c>
      <c r="N135">
        <v>350</v>
      </c>
      <c r="O135">
        <v>91.89</v>
      </c>
      <c r="P135">
        <v>80.38</v>
      </c>
    </row>
    <row r="136" spans="11:16" x14ac:dyDescent="0.35">
      <c r="K136" s="20">
        <v>42590</v>
      </c>
      <c r="L136">
        <v>210</v>
      </c>
      <c r="M136">
        <v>0</v>
      </c>
      <c r="N136">
        <v>346</v>
      </c>
      <c r="O136">
        <v>121.46</v>
      </c>
      <c r="P136">
        <v>73.260000000000005</v>
      </c>
    </row>
    <row r="137" spans="11:16" x14ac:dyDescent="0.35">
      <c r="K137" s="20">
        <v>42783</v>
      </c>
      <c r="L137">
        <v>210</v>
      </c>
      <c r="M137">
        <v>0</v>
      </c>
      <c r="N137">
        <v>320</v>
      </c>
      <c r="O137">
        <v>43.63</v>
      </c>
      <c r="P137">
        <v>53.19</v>
      </c>
    </row>
    <row r="138" spans="11:16" x14ac:dyDescent="0.35">
      <c r="K138" s="20">
        <v>42803</v>
      </c>
      <c r="L138">
        <v>210</v>
      </c>
      <c r="M138">
        <v>0</v>
      </c>
      <c r="N138">
        <v>608</v>
      </c>
      <c r="O138">
        <v>127.28</v>
      </c>
      <c r="P138">
        <v>156.87</v>
      </c>
    </row>
    <row r="139" spans="11:16" x14ac:dyDescent="0.35">
      <c r="K139" s="20">
        <v>42945</v>
      </c>
      <c r="L139">
        <v>210</v>
      </c>
      <c r="M139">
        <v>0</v>
      </c>
      <c r="N139">
        <v>490</v>
      </c>
      <c r="O139">
        <v>180.42</v>
      </c>
      <c r="P139">
        <v>156.57</v>
      </c>
    </row>
    <row r="140" spans="11:16" x14ac:dyDescent="0.35">
      <c r="K140" s="20">
        <v>42581</v>
      </c>
      <c r="L140">
        <v>209</v>
      </c>
      <c r="M140">
        <v>0</v>
      </c>
      <c r="N140">
        <v>301</v>
      </c>
      <c r="O140">
        <v>178.05</v>
      </c>
      <c r="P140">
        <v>107.97</v>
      </c>
    </row>
    <row r="141" spans="11:16" x14ac:dyDescent="0.35">
      <c r="K141" s="20">
        <v>42633</v>
      </c>
      <c r="L141">
        <v>209</v>
      </c>
      <c r="M141">
        <v>0</v>
      </c>
      <c r="N141">
        <v>333</v>
      </c>
      <c r="O141">
        <v>141.4</v>
      </c>
      <c r="P141">
        <v>124.44</v>
      </c>
    </row>
    <row r="142" spans="11:16" x14ac:dyDescent="0.35">
      <c r="K142" s="20">
        <v>42660</v>
      </c>
      <c r="L142">
        <v>209</v>
      </c>
      <c r="M142">
        <v>0</v>
      </c>
      <c r="N142">
        <v>605</v>
      </c>
      <c r="O142">
        <v>170</v>
      </c>
      <c r="P142">
        <v>199.37</v>
      </c>
    </row>
    <row r="143" spans="11:16" x14ac:dyDescent="0.35">
      <c r="K143" s="20">
        <v>42685</v>
      </c>
      <c r="L143">
        <v>209</v>
      </c>
      <c r="M143">
        <v>0</v>
      </c>
      <c r="N143">
        <v>300</v>
      </c>
      <c r="O143">
        <v>74.8</v>
      </c>
      <c r="P143">
        <v>77.41</v>
      </c>
    </row>
    <row r="144" spans="11:16" x14ac:dyDescent="0.35">
      <c r="K144" s="20">
        <v>42289</v>
      </c>
      <c r="L144">
        <v>208</v>
      </c>
      <c r="M144">
        <v>0</v>
      </c>
      <c r="N144">
        <v>360</v>
      </c>
      <c r="O144">
        <v>102.95</v>
      </c>
      <c r="P144">
        <v>127.75</v>
      </c>
    </row>
    <row r="145" spans="11:16" x14ac:dyDescent="0.35">
      <c r="K145" s="20">
        <v>42490</v>
      </c>
      <c r="L145">
        <v>208</v>
      </c>
      <c r="M145">
        <v>0</v>
      </c>
      <c r="N145">
        <v>255</v>
      </c>
      <c r="O145">
        <v>89.25</v>
      </c>
      <c r="P145">
        <v>73.3</v>
      </c>
    </row>
    <row r="146" spans="11:16" x14ac:dyDescent="0.35">
      <c r="K146" s="20">
        <v>42634</v>
      </c>
      <c r="L146">
        <v>208</v>
      </c>
      <c r="M146">
        <v>0</v>
      </c>
      <c r="N146">
        <v>397</v>
      </c>
      <c r="O146">
        <v>246.85</v>
      </c>
      <c r="P146">
        <v>124.95</v>
      </c>
    </row>
    <row r="147" spans="11:16" x14ac:dyDescent="0.35">
      <c r="K147" s="20">
        <v>42226</v>
      </c>
      <c r="L147">
        <v>207</v>
      </c>
      <c r="M147">
        <v>0</v>
      </c>
      <c r="N147">
        <v>297</v>
      </c>
      <c r="O147">
        <v>110.34</v>
      </c>
      <c r="P147">
        <v>116.08</v>
      </c>
    </row>
    <row r="148" spans="11:16" x14ac:dyDescent="0.35">
      <c r="K148" s="20">
        <v>42478</v>
      </c>
      <c r="L148">
        <v>207</v>
      </c>
      <c r="M148">
        <v>0</v>
      </c>
      <c r="N148">
        <v>215</v>
      </c>
      <c r="O148">
        <v>89.29</v>
      </c>
      <c r="P148">
        <v>71.25</v>
      </c>
    </row>
    <row r="149" spans="11:16" x14ac:dyDescent="0.35">
      <c r="K149" s="20">
        <v>42692</v>
      </c>
      <c r="L149">
        <v>207</v>
      </c>
      <c r="M149">
        <v>0</v>
      </c>
      <c r="N149">
        <v>303</v>
      </c>
      <c r="O149">
        <v>76.38</v>
      </c>
      <c r="P149">
        <v>87.66</v>
      </c>
    </row>
    <row r="150" spans="11:16" x14ac:dyDescent="0.35">
      <c r="K150" s="20">
        <v>42224</v>
      </c>
      <c r="L150">
        <v>206</v>
      </c>
      <c r="M150">
        <v>0</v>
      </c>
      <c r="N150">
        <v>295</v>
      </c>
      <c r="O150">
        <v>109.19</v>
      </c>
      <c r="P150">
        <v>108.17</v>
      </c>
    </row>
    <row r="151" spans="11:16" x14ac:dyDescent="0.35">
      <c r="K151" s="20">
        <v>42277</v>
      </c>
      <c r="L151">
        <v>205</v>
      </c>
      <c r="M151">
        <v>0</v>
      </c>
      <c r="N151">
        <v>272</v>
      </c>
      <c r="O151">
        <v>67.930000000000007</v>
      </c>
      <c r="P151">
        <v>72.930000000000007</v>
      </c>
    </row>
    <row r="152" spans="11:16" x14ac:dyDescent="0.35">
      <c r="K152" s="20">
        <v>42541</v>
      </c>
      <c r="L152">
        <v>205</v>
      </c>
      <c r="M152">
        <v>0</v>
      </c>
      <c r="N152">
        <v>306</v>
      </c>
      <c r="O152">
        <v>95.48</v>
      </c>
      <c r="P152">
        <v>82.92</v>
      </c>
    </row>
    <row r="153" spans="11:16" x14ac:dyDescent="0.35">
      <c r="K153" s="20">
        <v>42856</v>
      </c>
      <c r="L153">
        <v>205</v>
      </c>
      <c r="M153">
        <v>0</v>
      </c>
      <c r="N153">
        <v>334</v>
      </c>
      <c r="O153">
        <v>99.31</v>
      </c>
      <c r="P153">
        <v>80.7</v>
      </c>
    </row>
    <row r="154" spans="11:16" x14ac:dyDescent="0.35">
      <c r="K154" s="20">
        <v>42210</v>
      </c>
      <c r="L154">
        <v>204</v>
      </c>
      <c r="M154">
        <v>0</v>
      </c>
      <c r="N154">
        <v>299</v>
      </c>
      <c r="O154">
        <v>114.37</v>
      </c>
      <c r="P154">
        <v>96.79</v>
      </c>
    </row>
    <row r="155" spans="11:16" x14ac:dyDescent="0.35">
      <c r="K155" s="20">
        <v>42279</v>
      </c>
      <c r="L155">
        <v>204</v>
      </c>
      <c r="M155">
        <v>0</v>
      </c>
      <c r="N155">
        <v>532</v>
      </c>
      <c r="O155">
        <v>121.57</v>
      </c>
      <c r="P155">
        <v>79.94</v>
      </c>
    </row>
    <row r="156" spans="11:16" x14ac:dyDescent="0.35">
      <c r="K156" s="20">
        <v>42866</v>
      </c>
      <c r="L156">
        <v>204</v>
      </c>
      <c r="M156">
        <v>0</v>
      </c>
      <c r="N156">
        <v>358</v>
      </c>
      <c r="O156">
        <v>122.72</v>
      </c>
      <c r="P156">
        <v>87.7</v>
      </c>
    </row>
    <row r="157" spans="11:16" x14ac:dyDescent="0.35">
      <c r="K157" s="20">
        <v>42938</v>
      </c>
      <c r="L157">
        <v>204</v>
      </c>
      <c r="M157">
        <v>0</v>
      </c>
      <c r="N157">
        <v>423</v>
      </c>
      <c r="O157">
        <v>240.43</v>
      </c>
      <c r="P157">
        <v>152.47999999999999</v>
      </c>
    </row>
    <row r="158" spans="11:16" x14ac:dyDescent="0.35">
      <c r="K158" s="20">
        <v>42474</v>
      </c>
      <c r="L158">
        <v>203</v>
      </c>
      <c r="M158">
        <v>0</v>
      </c>
      <c r="N158">
        <v>281</v>
      </c>
      <c r="O158">
        <v>101.52</v>
      </c>
      <c r="P158">
        <v>89.61</v>
      </c>
    </row>
    <row r="159" spans="11:16" x14ac:dyDescent="0.35">
      <c r="K159" s="20">
        <v>42913</v>
      </c>
      <c r="L159">
        <v>202</v>
      </c>
      <c r="M159">
        <v>0</v>
      </c>
      <c r="N159">
        <v>367</v>
      </c>
      <c r="O159">
        <v>98.16</v>
      </c>
      <c r="P159">
        <v>83.11</v>
      </c>
    </row>
    <row r="160" spans="11:16" x14ac:dyDescent="0.35">
      <c r="K160" s="20">
        <v>42929</v>
      </c>
      <c r="L160">
        <v>202</v>
      </c>
      <c r="M160">
        <v>0</v>
      </c>
      <c r="N160">
        <v>414</v>
      </c>
      <c r="O160">
        <v>229.33</v>
      </c>
      <c r="P160">
        <v>165.69</v>
      </c>
    </row>
    <row r="161" spans="11:16" x14ac:dyDescent="0.35">
      <c r="K161" s="20">
        <v>42954</v>
      </c>
      <c r="L161">
        <v>202</v>
      </c>
      <c r="M161">
        <v>0</v>
      </c>
      <c r="N161">
        <v>328</v>
      </c>
      <c r="O161">
        <v>136.57</v>
      </c>
      <c r="P161">
        <v>91.6</v>
      </c>
    </row>
    <row r="162" spans="11:16" x14ac:dyDescent="0.35">
      <c r="K162" s="20">
        <v>42256</v>
      </c>
      <c r="L162">
        <v>201</v>
      </c>
      <c r="M162">
        <v>0</v>
      </c>
      <c r="N162">
        <v>327</v>
      </c>
      <c r="O162">
        <v>124.92</v>
      </c>
      <c r="P162">
        <v>125.06</v>
      </c>
    </row>
    <row r="163" spans="11:16" x14ac:dyDescent="0.35">
      <c r="K163" s="20">
        <v>42778</v>
      </c>
      <c r="L163">
        <v>201</v>
      </c>
      <c r="M163">
        <v>0</v>
      </c>
      <c r="N163">
        <v>245</v>
      </c>
      <c r="O163">
        <v>52.5</v>
      </c>
      <c r="P163">
        <v>41.82</v>
      </c>
    </row>
    <row r="164" spans="11:16" x14ac:dyDescent="0.35">
      <c r="K164" s="20">
        <v>42521</v>
      </c>
      <c r="L164">
        <v>200</v>
      </c>
      <c r="M164">
        <v>0</v>
      </c>
      <c r="N164">
        <v>290</v>
      </c>
      <c r="O164">
        <v>81.2</v>
      </c>
      <c r="P164">
        <v>70.45</v>
      </c>
    </row>
    <row r="165" spans="11:16" x14ac:dyDescent="0.35">
      <c r="K165" s="20">
        <v>42529</v>
      </c>
      <c r="L165">
        <v>200</v>
      </c>
      <c r="M165">
        <v>0</v>
      </c>
      <c r="N165">
        <v>291</v>
      </c>
      <c r="O165">
        <v>52.1</v>
      </c>
      <c r="P165">
        <v>48.7</v>
      </c>
    </row>
    <row r="166" spans="11:16" x14ac:dyDescent="0.35">
      <c r="K166" s="20">
        <v>42833</v>
      </c>
      <c r="L166">
        <v>200</v>
      </c>
      <c r="M166">
        <v>0</v>
      </c>
      <c r="N166">
        <v>351</v>
      </c>
      <c r="O166">
        <v>118.57</v>
      </c>
      <c r="P166">
        <v>103.54</v>
      </c>
    </row>
    <row r="167" spans="11:16" x14ac:dyDescent="0.35">
      <c r="K167" s="20">
        <v>42447</v>
      </c>
      <c r="L167">
        <v>199</v>
      </c>
      <c r="M167">
        <v>0</v>
      </c>
      <c r="N167">
        <v>199</v>
      </c>
      <c r="O167">
        <v>63.79</v>
      </c>
      <c r="P167">
        <v>43.45</v>
      </c>
    </row>
    <row r="168" spans="11:16" x14ac:dyDescent="0.35">
      <c r="K168" s="20">
        <v>42646</v>
      </c>
      <c r="L168">
        <v>199</v>
      </c>
      <c r="M168">
        <v>0</v>
      </c>
      <c r="N168">
        <v>341</v>
      </c>
      <c r="O168">
        <v>91.1</v>
      </c>
      <c r="P168">
        <v>97.55</v>
      </c>
    </row>
    <row r="169" spans="11:16" x14ac:dyDescent="0.35">
      <c r="K169" s="20">
        <v>42706</v>
      </c>
      <c r="L169">
        <v>199</v>
      </c>
      <c r="M169">
        <v>0</v>
      </c>
      <c r="N169">
        <v>315</v>
      </c>
      <c r="O169">
        <v>76.680000000000007</v>
      </c>
      <c r="P169">
        <v>92.59</v>
      </c>
    </row>
    <row r="170" spans="11:16" x14ac:dyDescent="0.35">
      <c r="K170" s="20">
        <v>42877</v>
      </c>
      <c r="L170">
        <v>199</v>
      </c>
      <c r="M170">
        <v>0</v>
      </c>
      <c r="N170">
        <v>314</v>
      </c>
      <c r="O170">
        <v>69.86</v>
      </c>
      <c r="P170">
        <v>76.150000000000006</v>
      </c>
    </row>
    <row r="171" spans="11:16" x14ac:dyDescent="0.35">
      <c r="K171" s="20">
        <v>42922</v>
      </c>
      <c r="L171">
        <v>199</v>
      </c>
      <c r="M171">
        <v>0</v>
      </c>
      <c r="N171">
        <v>387</v>
      </c>
      <c r="O171">
        <v>131.58000000000001</v>
      </c>
      <c r="P171">
        <v>98.38</v>
      </c>
    </row>
    <row r="172" spans="11:16" x14ac:dyDescent="0.35">
      <c r="K172" s="20">
        <v>42273</v>
      </c>
      <c r="L172">
        <v>198</v>
      </c>
      <c r="M172">
        <v>0</v>
      </c>
      <c r="N172">
        <v>354</v>
      </c>
      <c r="O172">
        <v>127.31</v>
      </c>
      <c r="P172">
        <v>114.46</v>
      </c>
    </row>
    <row r="173" spans="11:16" x14ac:dyDescent="0.35">
      <c r="K173" s="20">
        <v>42602</v>
      </c>
      <c r="L173">
        <v>198</v>
      </c>
      <c r="M173">
        <v>0</v>
      </c>
      <c r="N173">
        <v>320</v>
      </c>
      <c r="O173">
        <v>98.05</v>
      </c>
      <c r="P173">
        <v>80.989999999999995</v>
      </c>
    </row>
    <row r="174" spans="11:16" x14ac:dyDescent="0.35">
      <c r="K174" s="20">
        <v>42574</v>
      </c>
      <c r="L174">
        <v>197</v>
      </c>
      <c r="M174">
        <v>0</v>
      </c>
      <c r="N174">
        <v>339</v>
      </c>
      <c r="O174">
        <v>106.06</v>
      </c>
      <c r="P174">
        <v>68.989999999999995</v>
      </c>
    </row>
    <row r="175" spans="11:16" x14ac:dyDescent="0.35">
      <c r="K175" s="20">
        <v>42852</v>
      </c>
      <c r="L175">
        <v>197</v>
      </c>
      <c r="M175">
        <v>0</v>
      </c>
      <c r="N175">
        <v>316</v>
      </c>
      <c r="O175">
        <v>94.75</v>
      </c>
      <c r="P175">
        <v>87.88</v>
      </c>
    </row>
    <row r="176" spans="11:16" x14ac:dyDescent="0.35">
      <c r="K176" s="20">
        <v>42901</v>
      </c>
      <c r="L176">
        <v>197</v>
      </c>
      <c r="M176">
        <v>0</v>
      </c>
      <c r="N176">
        <v>337</v>
      </c>
      <c r="O176">
        <v>151.87</v>
      </c>
      <c r="P176">
        <v>94.19</v>
      </c>
    </row>
    <row r="177" spans="11:16" x14ac:dyDescent="0.35">
      <c r="K177" s="20">
        <v>42964</v>
      </c>
      <c r="L177">
        <v>197</v>
      </c>
      <c r="M177">
        <v>0</v>
      </c>
      <c r="N177">
        <v>358</v>
      </c>
      <c r="O177">
        <v>127.74</v>
      </c>
      <c r="P177">
        <v>87.8</v>
      </c>
    </row>
    <row r="178" spans="11:16" x14ac:dyDescent="0.35">
      <c r="K178" s="20">
        <v>42467</v>
      </c>
      <c r="L178">
        <v>196</v>
      </c>
      <c r="M178">
        <v>0</v>
      </c>
      <c r="N178">
        <v>274</v>
      </c>
      <c r="O178">
        <v>83.8</v>
      </c>
      <c r="P178">
        <v>90.52</v>
      </c>
    </row>
    <row r="179" spans="11:16" x14ac:dyDescent="0.35">
      <c r="K179" s="20">
        <v>42531</v>
      </c>
      <c r="L179">
        <v>196</v>
      </c>
      <c r="M179">
        <v>0</v>
      </c>
      <c r="N179">
        <v>269</v>
      </c>
      <c r="O179">
        <v>91.58</v>
      </c>
      <c r="P179">
        <v>68.599999999999994</v>
      </c>
    </row>
    <row r="180" spans="11:16" x14ac:dyDescent="0.35">
      <c r="K180" s="20">
        <v>42909</v>
      </c>
      <c r="L180">
        <v>196</v>
      </c>
      <c r="M180">
        <v>0</v>
      </c>
      <c r="N180">
        <v>326</v>
      </c>
      <c r="O180">
        <v>154.72999999999999</v>
      </c>
      <c r="P180">
        <v>98.58</v>
      </c>
    </row>
    <row r="181" spans="11:16" x14ac:dyDescent="0.35">
      <c r="K181" s="20">
        <v>42920</v>
      </c>
      <c r="L181">
        <v>196</v>
      </c>
      <c r="M181">
        <v>0</v>
      </c>
      <c r="N181">
        <v>465</v>
      </c>
      <c r="O181">
        <v>267.27999999999997</v>
      </c>
      <c r="P181">
        <v>147.16999999999999</v>
      </c>
    </row>
    <row r="182" spans="11:16" x14ac:dyDescent="0.35">
      <c r="K182" s="20">
        <v>42266</v>
      </c>
      <c r="L182">
        <v>195</v>
      </c>
      <c r="M182">
        <v>0</v>
      </c>
      <c r="N182">
        <v>347</v>
      </c>
      <c r="O182">
        <v>139.16999999999999</v>
      </c>
      <c r="P182">
        <v>122.85</v>
      </c>
    </row>
    <row r="183" spans="11:16" x14ac:dyDescent="0.35">
      <c r="K183" s="20">
        <v>42657</v>
      </c>
      <c r="L183">
        <v>195</v>
      </c>
      <c r="M183">
        <v>0</v>
      </c>
      <c r="N183">
        <v>435</v>
      </c>
      <c r="O183">
        <v>254.62</v>
      </c>
      <c r="P183">
        <v>135.44</v>
      </c>
    </row>
    <row r="184" spans="11:16" x14ac:dyDescent="0.35">
      <c r="K184" s="20">
        <v>42428</v>
      </c>
      <c r="L184">
        <v>194</v>
      </c>
      <c r="M184">
        <v>1</v>
      </c>
      <c r="N184">
        <v>141</v>
      </c>
      <c r="O184">
        <v>51.81</v>
      </c>
      <c r="P184">
        <v>52.53</v>
      </c>
    </row>
    <row r="185" spans="11:16" x14ac:dyDescent="0.35">
      <c r="K185" s="20">
        <v>42635</v>
      </c>
      <c r="L185">
        <v>194</v>
      </c>
      <c r="M185">
        <v>0</v>
      </c>
      <c r="N185">
        <v>440</v>
      </c>
      <c r="O185">
        <v>185.93</v>
      </c>
      <c r="P185">
        <v>152.88</v>
      </c>
    </row>
    <row r="186" spans="11:16" x14ac:dyDescent="0.35">
      <c r="K186" s="20">
        <v>42670</v>
      </c>
      <c r="L186">
        <v>194</v>
      </c>
      <c r="M186">
        <v>0</v>
      </c>
      <c r="N186">
        <v>475</v>
      </c>
      <c r="O186">
        <v>153.35</v>
      </c>
      <c r="P186">
        <v>162.04</v>
      </c>
    </row>
    <row r="187" spans="11:16" x14ac:dyDescent="0.35">
      <c r="K187" s="20">
        <v>42933</v>
      </c>
      <c r="L187">
        <v>194</v>
      </c>
      <c r="M187">
        <v>0</v>
      </c>
      <c r="N187">
        <v>390</v>
      </c>
      <c r="O187">
        <v>147.74</v>
      </c>
      <c r="P187">
        <v>85.94</v>
      </c>
    </row>
    <row r="188" spans="11:16" x14ac:dyDescent="0.35">
      <c r="K188" s="20">
        <v>42524</v>
      </c>
      <c r="L188">
        <v>193</v>
      </c>
      <c r="M188">
        <v>0</v>
      </c>
      <c r="N188">
        <v>319</v>
      </c>
      <c r="O188">
        <v>127.02</v>
      </c>
      <c r="P188">
        <v>71.38</v>
      </c>
    </row>
    <row r="189" spans="11:16" x14ac:dyDescent="0.35">
      <c r="K189" s="20">
        <v>42614</v>
      </c>
      <c r="L189">
        <v>193</v>
      </c>
      <c r="M189">
        <v>0</v>
      </c>
      <c r="N189">
        <v>419</v>
      </c>
      <c r="O189">
        <v>178.74</v>
      </c>
      <c r="P189">
        <v>142.34</v>
      </c>
    </row>
    <row r="190" spans="11:16" x14ac:dyDescent="0.35">
      <c r="K190" s="20">
        <v>42751</v>
      </c>
      <c r="L190">
        <v>193</v>
      </c>
      <c r="M190">
        <v>0</v>
      </c>
      <c r="N190">
        <v>327</v>
      </c>
      <c r="O190">
        <v>49.11</v>
      </c>
      <c r="P190">
        <v>57.84</v>
      </c>
    </row>
    <row r="191" spans="11:16" x14ac:dyDescent="0.35">
      <c r="K191" s="20">
        <v>42779</v>
      </c>
      <c r="L191">
        <v>193</v>
      </c>
      <c r="M191">
        <v>0</v>
      </c>
      <c r="N191">
        <v>245</v>
      </c>
      <c r="O191">
        <v>58.12</v>
      </c>
      <c r="P191">
        <v>57.11</v>
      </c>
    </row>
    <row r="192" spans="11:16" x14ac:dyDescent="0.35">
      <c r="K192" s="20">
        <v>42916</v>
      </c>
      <c r="L192">
        <v>193</v>
      </c>
      <c r="M192">
        <v>0</v>
      </c>
      <c r="N192">
        <v>354</v>
      </c>
      <c r="O192">
        <v>123.21</v>
      </c>
      <c r="P192">
        <v>84.28</v>
      </c>
    </row>
    <row r="193" spans="11:16" x14ac:dyDescent="0.35">
      <c r="K193" s="20">
        <v>42251</v>
      </c>
      <c r="L193">
        <v>192</v>
      </c>
      <c r="M193">
        <v>0</v>
      </c>
      <c r="N193">
        <v>290</v>
      </c>
      <c r="O193">
        <v>119.69</v>
      </c>
      <c r="P193">
        <v>94.51</v>
      </c>
    </row>
    <row r="194" spans="11:16" x14ac:dyDescent="0.35">
      <c r="K194" s="20">
        <v>42593</v>
      </c>
      <c r="L194">
        <v>192</v>
      </c>
      <c r="M194">
        <v>0</v>
      </c>
      <c r="N194">
        <v>398</v>
      </c>
      <c r="O194">
        <v>178.38</v>
      </c>
      <c r="P194">
        <v>130.19</v>
      </c>
    </row>
    <row r="195" spans="11:16" x14ac:dyDescent="0.35">
      <c r="K195" s="20">
        <v>42666</v>
      </c>
      <c r="L195">
        <v>192</v>
      </c>
      <c r="M195">
        <v>0</v>
      </c>
      <c r="N195">
        <v>389</v>
      </c>
      <c r="O195">
        <v>213.31</v>
      </c>
      <c r="P195">
        <v>147.94</v>
      </c>
    </row>
    <row r="196" spans="11:16" x14ac:dyDescent="0.35">
      <c r="K196" s="20">
        <v>42818</v>
      </c>
      <c r="L196">
        <v>192</v>
      </c>
      <c r="M196">
        <v>0</v>
      </c>
      <c r="N196">
        <v>350</v>
      </c>
      <c r="O196">
        <v>131.66999999999999</v>
      </c>
      <c r="P196">
        <v>90.46</v>
      </c>
    </row>
    <row r="197" spans="11:16" x14ac:dyDescent="0.35">
      <c r="K197" s="20">
        <v>42259</v>
      </c>
      <c r="L197">
        <v>191</v>
      </c>
      <c r="M197">
        <v>0</v>
      </c>
      <c r="N197">
        <v>355</v>
      </c>
      <c r="O197">
        <v>178.77</v>
      </c>
      <c r="P197">
        <v>114.28</v>
      </c>
    </row>
    <row r="198" spans="11:16" x14ac:dyDescent="0.35">
      <c r="K198" s="20">
        <v>42308</v>
      </c>
      <c r="L198">
        <v>191</v>
      </c>
      <c r="M198">
        <v>0</v>
      </c>
      <c r="N198">
        <v>379</v>
      </c>
      <c r="O198">
        <v>118.77</v>
      </c>
      <c r="P198">
        <v>127.06</v>
      </c>
    </row>
    <row r="199" spans="11:16" x14ac:dyDescent="0.35">
      <c r="K199" s="20">
        <v>42346</v>
      </c>
      <c r="L199">
        <v>191</v>
      </c>
      <c r="M199">
        <v>0</v>
      </c>
      <c r="N199">
        <v>183</v>
      </c>
      <c r="O199">
        <v>30.31</v>
      </c>
      <c r="P199">
        <v>15.74</v>
      </c>
    </row>
    <row r="200" spans="11:16" x14ac:dyDescent="0.35">
      <c r="K200" s="20">
        <v>42511</v>
      </c>
      <c r="L200">
        <v>191</v>
      </c>
      <c r="M200">
        <v>0</v>
      </c>
      <c r="N200">
        <v>262</v>
      </c>
      <c r="O200">
        <v>58.06</v>
      </c>
      <c r="P200">
        <v>54.37</v>
      </c>
    </row>
    <row r="201" spans="11:16" x14ac:dyDescent="0.35">
      <c r="K201" s="20">
        <v>42699</v>
      </c>
      <c r="L201">
        <v>191</v>
      </c>
      <c r="M201">
        <v>0</v>
      </c>
      <c r="N201">
        <v>315</v>
      </c>
      <c r="O201">
        <v>80.400000000000006</v>
      </c>
      <c r="P201">
        <v>96.93</v>
      </c>
    </row>
    <row r="202" spans="11:16" x14ac:dyDescent="0.35">
      <c r="K202" s="20">
        <v>42760</v>
      </c>
      <c r="L202">
        <v>191</v>
      </c>
      <c r="M202">
        <v>0</v>
      </c>
      <c r="N202">
        <v>154</v>
      </c>
      <c r="O202">
        <v>44.85</v>
      </c>
      <c r="P202">
        <v>32.35</v>
      </c>
    </row>
    <row r="203" spans="11:16" x14ac:dyDescent="0.35">
      <c r="K203" s="20">
        <v>42963</v>
      </c>
      <c r="L203">
        <v>191</v>
      </c>
      <c r="M203">
        <v>0</v>
      </c>
      <c r="N203">
        <v>335</v>
      </c>
      <c r="O203">
        <v>126.7</v>
      </c>
      <c r="P203">
        <v>86.67</v>
      </c>
    </row>
    <row r="204" spans="11:16" x14ac:dyDescent="0.35">
      <c r="K204" s="20">
        <v>42972</v>
      </c>
      <c r="L204">
        <v>191</v>
      </c>
      <c r="M204">
        <v>0</v>
      </c>
      <c r="N204">
        <v>457</v>
      </c>
      <c r="O204">
        <v>245.45</v>
      </c>
      <c r="P204">
        <v>182.56</v>
      </c>
    </row>
    <row r="205" spans="11:16" x14ac:dyDescent="0.35">
      <c r="K205" s="20">
        <v>42231</v>
      </c>
      <c r="L205">
        <v>190</v>
      </c>
      <c r="M205">
        <v>0</v>
      </c>
      <c r="N205">
        <v>318</v>
      </c>
      <c r="O205">
        <v>107.9</v>
      </c>
      <c r="P205">
        <v>100.84</v>
      </c>
    </row>
    <row r="206" spans="11:16" x14ac:dyDescent="0.35">
      <c r="K206" s="20">
        <v>42284</v>
      </c>
      <c r="L206">
        <v>190</v>
      </c>
      <c r="M206">
        <v>0</v>
      </c>
      <c r="N206">
        <v>355</v>
      </c>
      <c r="O206">
        <v>97.74</v>
      </c>
      <c r="P206">
        <v>121.46</v>
      </c>
    </row>
    <row r="207" spans="11:16" x14ac:dyDescent="0.35">
      <c r="K207" s="20">
        <v>42520</v>
      </c>
      <c r="L207">
        <v>189</v>
      </c>
      <c r="M207">
        <v>0</v>
      </c>
      <c r="N207">
        <v>258</v>
      </c>
      <c r="O207">
        <v>60.77</v>
      </c>
      <c r="P207">
        <v>58.12</v>
      </c>
    </row>
    <row r="208" spans="11:16" x14ac:dyDescent="0.35">
      <c r="K208" s="20">
        <v>42648</v>
      </c>
      <c r="L208">
        <v>189</v>
      </c>
      <c r="M208">
        <v>0</v>
      </c>
      <c r="N208">
        <v>275</v>
      </c>
      <c r="O208">
        <v>97.04</v>
      </c>
      <c r="P208">
        <v>100.29</v>
      </c>
    </row>
    <row r="209" spans="11:16" x14ac:dyDescent="0.35">
      <c r="K209" s="20">
        <v>42707</v>
      </c>
      <c r="L209">
        <v>189</v>
      </c>
      <c r="M209">
        <v>0</v>
      </c>
      <c r="N209">
        <v>271</v>
      </c>
      <c r="O209">
        <v>82.47</v>
      </c>
      <c r="P209">
        <v>72.34</v>
      </c>
    </row>
    <row r="210" spans="11:16" x14ac:dyDescent="0.35">
      <c r="K210" s="20">
        <v>42233</v>
      </c>
      <c r="L210">
        <v>188</v>
      </c>
      <c r="M210">
        <v>0</v>
      </c>
      <c r="N210">
        <v>304</v>
      </c>
      <c r="O210">
        <v>124.99</v>
      </c>
      <c r="P210">
        <v>119.35</v>
      </c>
    </row>
    <row r="211" spans="11:16" x14ac:dyDescent="0.35">
      <c r="K211" s="20">
        <v>42446</v>
      </c>
      <c r="L211">
        <v>188</v>
      </c>
      <c r="M211">
        <v>0</v>
      </c>
      <c r="N211">
        <v>150</v>
      </c>
      <c r="O211">
        <v>39.42</v>
      </c>
      <c r="P211">
        <v>31.13</v>
      </c>
    </row>
    <row r="212" spans="11:16" x14ac:dyDescent="0.35">
      <c r="K212" s="20">
        <v>42471</v>
      </c>
      <c r="L212">
        <v>188</v>
      </c>
      <c r="M212">
        <v>0</v>
      </c>
      <c r="N212">
        <v>214</v>
      </c>
      <c r="O212">
        <v>63.74</v>
      </c>
      <c r="P212">
        <v>68.61</v>
      </c>
    </row>
    <row r="213" spans="11:16" x14ac:dyDescent="0.35">
      <c r="K213" s="20">
        <v>42966</v>
      </c>
      <c r="L213">
        <v>188</v>
      </c>
      <c r="M213">
        <v>0</v>
      </c>
      <c r="N213">
        <v>353</v>
      </c>
      <c r="O213">
        <v>131.97999999999999</v>
      </c>
      <c r="P213">
        <v>83.81</v>
      </c>
    </row>
    <row r="214" spans="11:16" x14ac:dyDescent="0.35">
      <c r="K214" s="20">
        <v>42328</v>
      </c>
      <c r="L214">
        <v>187</v>
      </c>
      <c r="M214">
        <v>0</v>
      </c>
      <c r="N214">
        <v>289</v>
      </c>
      <c r="O214">
        <v>77.11</v>
      </c>
      <c r="P214">
        <v>92.57</v>
      </c>
    </row>
    <row r="215" spans="11:16" x14ac:dyDescent="0.35">
      <c r="K215" s="20">
        <v>42505</v>
      </c>
      <c r="L215">
        <v>187</v>
      </c>
      <c r="M215">
        <v>0</v>
      </c>
      <c r="N215">
        <v>239</v>
      </c>
      <c r="O215">
        <v>52.28</v>
      </c>
      <c r="P215">
        <v>51.25</v>
      </c>
    </row>
    <row r="216" spans="11:16" x14ac:dyDescent="0.35">
      <c r="K216" s="20">
        <v>42604</v>
      </c>
      <c r="L216">
        <v>187</v>
      </c>
      <c r="M216">
        <v>0</v>
      </c>
      <c r="N216">
        <v>353</v>
      </c>
      <c r="O216">
        <v>97.17</v>
      </c>
      <c r="P216">
        <v>77.349999999999994</v>
      </c>
    </row>
    <row r="217" spans="11:16" x14ac:dyDescent="0.35">
      <c r="K217" s="20">
        <v>42776</v>
      </c>
      <c r="L217">
        <v>187</v>
      </c>
      <c r="M217">
        <v>0</v>
      </c>
      <c r="N217">
        <v>238</v>
      </c>
      <c r="O217">
        <v>64.72</v>
      </c>
      <c r="P217">
        <v>83.44</v>
      </c>
    </row>
    <row r="218" spans="11:16" x14ac:dyDescent="0.35">
      <c r="K218" s="20">
        <v>42912</v>
      </c>
      <c r="L218">
        <v>187</v>
      </c>
      <c r="M218">
        <v>0</v>
      </c>
      <c r="N218">
        <v>351</v>
      </c>
      <c r="O218">
        <v>159.22999999999999</v>
      </c>
      <c r="P218">
        <v>95.01</v>
      </c>
    </row>
    <row r="219" spans="11:16" x14ac:dyDescent="0.35">
      <c r="K219" s="20">
        <v>42650</v>
      </c>
      <c r="L219">
        <v>186</v>
      </c>
      <c r="M219">
        <v>0</v>
      </c>
      <c r="N219">
        <v>443</v>
      </c>
      <c r="O219">
        <v>158.78</v>
      </c>
      <c r="P219">
        <v>138.91999999999999</v>
      </c>
    </row>
    <row r="220" spans="11:16" x14ac:dyDescent="0.35">
      <c r="K220" s="20">
        <v>42905</v>
      </c>
      <c r="L220">
        <v>186</v>
      </c>
      <c r="M220">
        <v>0</v>
      </c>
      <c r="N220">
        <v>330</v>
      </c>
      <c r="O220">
        <v>120.02</v>
      </c>
      <c r="P220">
        <v>88.73</v>
      </c>
    </row>
    <row r="221" spans="11:16" x14ac:dyDescent="0.35">
      <c r="K221" s="20">
        <v>42926</v>
      </c>
      <c r="L221">
        <v>186</v>
      </c>
      <c r="M221">
        <v>0</v>
      </c>
      <c r="N221">
        <v>340</v>
      </c>
      <c r="O221">
        <v>105.63</v>
      </c>
      <c r="P221">
        <v>73.97</v>
      </c>
    </row>
    <row r="222" spans="11:16" x14ac:dyDescent="0.35">
      <c r="K222" s="20">
        <v>42959</v>
      </c>
      <c r="L222">
        <v>186</v>
      </c>
      <c r="M222">
        <v>0</v>
      </c>
      <c r="N222">
        <v>504</v>
      </c>
      <c r="O222">
        <v>193.61</v>
      </c>
      <c r="P222">
        <v>148.47</v>
      </c>
    </row>
    <row r="223" spans="11:16" x14ac:dyDescent="0.35">
      <c r="K223" s="20">
        <v>42281</v>
      </c>
      <c r="L223">
        <v>185</v>
      </c>
      <c r="M223">
        <v>0</v>
      </c>
      <c r="N223">
        <v>338</v>
      </c>
      <c r="O223">
        <v>84.06</v>
      </c>
      <c r="P223">
        <v>100.51</v>
      </c>
    </row>
    <row r="224" spans="11:16" x14ac:dyDescent="0.35">
      <c r="K224" s="20">
        <v>42519</v>
      </c>
      <c r="L224">
        <v>185</v>
      </c>
      <c r="M224">
        <v>0</v>
      </c>
      <c r="N224">
        <v>314</v>
      </c>
      <c r="O224">
        <v>81.510000000000005</v>
      </c>
      <c r="P224">
        <v>69.709999999999994</v>
      </c>
    </row>
    <row r="225" spans="11:16" x14ac:dyDescent="0.35">
      <c r="K225" s="20">
        <v>42618</v>
      </c>
      <c r="L225">
        <v>185</v>
      </c>
      <c r="M225">
        <v>0</v>
      </c>
      <c r="N225">
        <v>364</v>
      </c>
      <c r="O225">
        <v>126.57</v>
      </c>
      <c r="P225">
        <v>104.22</v>
      </c>
    </row>
    <row r="226" spans="11:16" x14ac:dyDescent="0.35">
      <c r="K226" s="20">
        <v>42792</v>
      </c>
      <c r="L226">
        <v>185</v>
      </c>
      <c r="M226">
        <v>0</v>
      </c>
      <c r="N226">
        <v>184</v>
      </c>
      <c r="O226">
        <v>30.42</v>
      </c>
      <c r="P226">
        <v>34.76</v>
      </c>
    </row>
    <row r="227" spans="11:16" x14ac:dyDescent="0.35">
      <c r="K227" s="20">
        <v>42923</v>
      </c>
      <c r="L227">
        <v>185</v>
      </c>
      <c r="M227">
        <v>0</v>
      </c>
      <c r="N227">
        <v>365</v>
      </c>
      <c r="O227">
        <v>159.76</v>
      </c>
      <c r="P227">
        <v>88.47</v>
      </c>
    </row>
    <row r="228" spans="11:16" x14ac:dyDescent="0.35">
      <c r="K228" s="20">
        <v>42548</v>
      </c>
      <c r="L228">
        <v>184</v>
      </c>
      <c r="M228">
        <v>0</v>
      </c>
      <c r="N228">
        <v>290</v>
      </c>
      <c r="O228">
        <v>90.83</v>
      </c>
      <c r="P228">
        <v>65.83</v>
      </c>
    </row>
    <row r="229" spans="11:16" x14ac:dyDescent="0.35">
      <c r="K229" s="20">
        <v>42569</v>
      </c>
      <c r="L229">
        <v>184</v>
      </c>
      <c r="M229">
        <v>0</v>
      </c>
      <c r="N229">
        <v>305</v>
      </c>
      <c r="O229">
        <v>98.83</v>
      </c>
      <c r="P229">
        <v>67.56</v>
      </c>
    </row>
    <row r="230" spans="11:16" x14ac:dyDescent="0.35">
      <c r="K230" s="20">
        <v>42644</v>
      </c>
      <c r="L230">
        <v>184</v>
      </c>
      <c r="M230">
        <v>0</v>
      </c>
      <c r="N230">
        <v>403</v>
      </c>
      <c r="O230">
        <v>196.37</v>
      </c>
      <c r="P230">
        <v>99.75</v>
      </c>
    </row>
    <row r="231" spans="11:16" x14ac:dyDescent="0.35">
      <c r="K231" s="20">
        <v>42799</v>
      </c>
      <c r="L231">
        <v>184</v>
      </c>
      <c r="M231">
        <v>0</v>
      </c>
      <c r="N231">
        <v>312</v>
      </c>
      <c r="O231">
        <v>115.95</v>
      </c>
      <c r="P231">
        <v>103.55</v>
      </c>
    </row>
    <row r="232" spans="11:16" x14ac:dyDescent="0.35">
      <c r="K232" s="20">
        <v>42902</v>
      </c>
      <c r="L232">
        <v>184</v>
      </c>
      <c r="M232">
        <v>0</v>
      </c>
      <c r="N232">
        <v>364</v>
      </c>
      <c r="O232">
        <v>150.84</v>
      </c>
      <c r="P232">
        <v>104.03</v>
      </c>
    </row>
    <row r="233" spans="11:16" x14ac:dyDescent="0.35">
      <c r="K233" s="20">
        <v>42917</v>
      </c>
      <c r="L233">
        <v>184</v>
      </c>
      <c r="M233">
        <v>0</v>
      </c>
      <c r="N233">
        <v>462</v>
      </c>
      <c r="O233">
        <v>208.34</v>
      </c>
      <c r="P233">
        <v>133.27000000000001</v>
      </c>
    </row>
    <row r="234" spans="11:16" x14ac:dyDescent="0.35">
      <c r="K234" s="20">
        <v>42219</v>
      </c>
      <c r="L234">
        <v>183</v>
      </c>
      <c r="M234">
        <v>0</v>
      </c>
      <c r="N234">
        <v>460</v>
      </c>
      <c r="O234">
        <v>150.49</v>
      </c>
      <c r="P234">
        <v>114.13</v>
      </c>
    </row>
    <row r="235" spans="11:16" x14ac:dyDescent="0.35">
      <c r="K235" s="20">
        <v>42371</v>
      </c>
      <c r="L235">
        <v>183</v>
      </c>
      <c r="M235">
        <v>0</v>
      </c>
      <c r="N235">
        <v>150</v>
      </c>
      <c r="O235">
        <v>55.83</v>
      </c>
      <c r="P235">
        <v>54.09</v>
      </c>
    </row>
    <row r="236" spans="11:16" x14ac:dyDescent="0.35">
      <c r="K236" s="20">
        <v>42413</v>
      </c>
      <c r="L236">
        <v>183</v>
      </c>
      <c r="M236">
        <v>0</v>
      </c>
      <c r="N236">
        <v>203</v>
      </c>
      <c r="O236">
        <v>20.41</v>
      </c>
      <c r="P236">
        <v>31.92</v>
      </c>
    </row>
    <row r="237" spans="11:16" x14ac:dyDescent="0.35">
      <c r="K237" s="20">
        <v>42440</v>
      </c>
      <c r="L237">
        <v>183</v>
      </c>
      <c r="M237">
        <v>0</v>
      </c>
      <c r="N237">
        <v>228</v>
      </c>
      <c r="O237">
        <v>42.52</v>
      </c>
      <c r="P237">
        <v>37.130000000000003</v>
      </c>
    </row>
    <row r="238" spans="11:16" x14ac:dyDescent="0.35">
      <c r="K238" s="20">
        <v>42450</v>
      </c>
      <c r="L238">
        <v>183</v>
      </c>
      <c r="M238">
        <v>0</v>
      </c>
      <c r="N238">
        <v>395</v>
      </c>
      <c r="O238">
        <v>97.64</v>
      </c>
      <c r="P238">
        <v>138.16</v>
      </c>
    </row>
    <row r="239" spans="11:16" x14ac:dyDescent="0.35">
      <c r="K239" s="20">
        <v>42551</v>
      </c>
      <c r="L239">
        <v>183</v>
      </c>
      <c r="M239">
        <v>0</v>
      </c>
      <c r="N239">
        <v>358</v>
      </c>
      <c r="O239">
        <v>135.96</v>
      </c>
      <c r="P239">
        <v>117.45</v>
      </c>
    </row>
    <row r="240" spans="11:16" x14ac:dyDescent="0.35">
      <c r="K240" s="20">
        <v>42557</v>
      </c>
      <c r="L240">
        <v>183</v>
      </c>
      <c r="M240">
        <v>0</v>
      </c>
      <c r="N240">
        <v>317</v>
      </c>
      <c r="O240">
        <v>143.08000000000001</v>
      </c>
      <c r="P240">
        <v>93.06</v>
      </c>
    </row>
    <row r="241" spans="11:16" x14ac:dyDescent="0.35">
      <c r="K241" s="20">
        <v>42695</v>
      </c>
      <c r="L241">
        <v>183</v>
      </c>
      <c r="M241">
        <v>0</v>
      </c>
      <c r="N241">
        <v>324</v>
      </c>
      <c r="O241">
        <v>130.80000000000001</v>
      </c>
      <c r="P241">
        <v>93.46</v>
      </c>
    </row>
    <row r="242" spans="11:16" x14ac:dyDescent="0.35">
      <c r="K242" s="20">
        <v>42821</v>
      </c>
      <c r="L242">
        <v>183</v>
      </c>
      <c r="M242">
        <v>0</v>
      </c>
      <c r="N242">
        <v>306</v>
      </c>
      <c r="O242">
        <v>92.83</v>
      </c>
      <c r="P242">
        <v>58.94</v>
      </c>
    </row>
    <row r="243" spans="11:16" x14ac:dyDescent="0.35">
      <c r="K243" s="20">
        <v>42868</v>
      </c>
      <c r="L243">
        <v>183</v>
      </c>
      <c r="M243">
        <v>0</v>
      </c>
      <c r="N243">
        <v>366</v>
      </c>
      <c r="O243">
        <v>119.2</v>
      </c>
      <c r="P243">
        <v>92.55</v>
      </c>
    </row>
    <row r="244" spans="11:16" x14ac:dyDescent="0.35">
      <c r="K244" s="20">
        <v>42468</v>
      </c>
      <c r="L244">
        <v>182</v>
      </c>
      <c r="M244">
        <v>0</v>
      </c>
      <c r="N244">
        <v>268</v>
      </c>
      <c r="O244">
        <v>70.27</v>
      </c>
      <c r="P244">
        <v>68.2</v>
      </c>
    </row>
    <row r="245" spans="11:16" x14ac:dyDescent="0.35">
      <c r="K245" s="20">
        <v>42642</v>
      </c>
      <c r="L245">
        <v>182</v>
      </c>
      <c r="M245">
        <v>0</v>
      </c>
      <c r="N245">
        <v>447</v>
      </c>
      <c r="O245">
        <v>201.1</v>
      </c>
      <c r="P245">
        <v>152.11000000000001</v>
      </c>
    </row>
    <row r="246" spans="11:16" x14ac:dyDescent="0.35">
      <c r="K246" s="20">
        <v>42654</v>
      </c>
      <c r="L246">
        <v>182</v>
      </c>
      <c r="M246">
        <v>0</v>
      </c>
      <c r="N246">
        <v>363</v>
      </c>
      <c r="O246">
        <v>112.47</v>
      </c>
      <c r="P246">
        <v>105.48</v>
      </c>
    </row>
    <row r="247" spans="11:16" x14ac:dyDescent="0.35">
      <c r="K247" s="20">
        <v>42928</v>
      </c>
      <c r="L247">
        <v>182</v>
      </c>
      <c r="M247">
        <v>0</v>
      </c>
      <c r="N247">
        <v>451</v>
      </c>
      <c r="O247">
        <v>163.28</v>
      </c>
      <c r="P247">
        <v>144.13</v>
      </c>
    </row>
    <row r="248" spans="11:16" x14ac:dyDescent="0.35">
      <c r="K248" s="20">
        <v>42947</v>
      </c>
      <c r="L248">
        <v>182</v>
      </c>
      <c r="M248">
        <v>0</v>
      </c>
      <c r="N248">
        <v>357</v>
      </c>
      <c r="O248">
        <v>126.42</v>
      </c>
      <c r="P248">
        <v>90.48</v>
      </c>
    </row>
    <row r="249" spans="11:16" x14ac:dyDescent="0.35">
      <c r="K249" s="20">
        <v>42881</v>
      </c>
      <c r="L249">
        <v>181</v>
      </c>
      <c r="M249">
        <v>0</v>
      </c>
      <c r="N249">
        <v>351</v>
      </c>
      <c r="O249">
        <v>126.36</v>
      </c>
      <c r="P249">
        <v>85.06</v>
      </c>
    </row>
    <row r="250" spans="11:16" x14ac:dyDescent="0.35">
      <c r="K250" s="20">
        <v>42911</v>
      </c>
      <c r="L250">
        <v>181</v>
      </c>
      <c r="M250">
        <v>0</v>
      </c>
      <c r="N250">
        <v>396</v>
      </c>
      <c r="O250">
        <v>248.31</v>
      </c>
      <c r="P250">
        <v>152.86000000000001</v>
      </c>
    </row>
    <row r="251" spans="11:16" x14ac:dyDescent="0.35">
      <c r="K251" s="20">
        <v>42927</v>
      </c>
      <c r="L251">
        <v>181</v>
      </c>
      <c r="M251">
        <v>0</v>
      </c>
      <c r="N251">
        <v>450</v>
      </c>
      <c r="O251">
        <v>119.1</v>
      </c>
      <c r="P251">
        <v>124.26</v>
      </c>
    </row>
    <row r="252" spans="11:16" x14ac:dyDescent="0.35">
      <c r="K252" s="20">
        <v>42965</v>
      </c>
      <c r="L252">
        <v>181</v>
      </c>
      <c r="M252">
        <v>0</v>
      </c>
      <c r="N252">
        <v>323</v>
      </c>
      <c r="O252">
        <v>117.72</v>
      </c>
      <c r="P252">
        <v>80.790000000000006</v>
      </c>
    </row>
    <row r="253" spans="11:16" x14ac:dyDescent="0.35">
      <c r="K253" s="20">
        <v>42835</v>
      </c>
      <c r="L253">
        <v>180</v>
      </c>
      <c r="M253">
        <v>0</v>
      </c>
      <c r="N253">
        <v>295</v>
      </c>
      <c r="O253">
        <v>72.260000000000005</v>
      </c>
      <c r="P253">
        <v>62.46</v>
      </c>
    </row>
    <row r="254" spans="11:16" x14ac:dyDescent="0.35">
      <c r="K254" s="20">
        <v>42873</v>
      </c>
      <c r="L254">
        <v>180</v>
      </c>
      <c r="M254">
        <v>0</v>
      </c>
      <c r="N254">
        <v>356</v>
      </c>
      <c r="O254">
        <v>108.48</v>
      </c>
      <c r="P254">
        <v>74</v>
      </c>
    </row>
    <row r="255" spans="11:16" x14ac:dyDescent="0.35">
      <c r="K255" s="20">
        <v>42898</v>
      </c>
      <c r="L255">
        <v>180</v>
      </c>
      <c r="M255">
        <v>0</v>
      </c>
      <c r="N255">
        <v>334</v>
      </c>
      <c r="O255">
        <v>88.12</v>
      </c>
      <c r="P255">
        <v>77.650000000000006</v>
      </c>
    </row>
    <row r="256" spans="11:16" x14ac:dyDescent="0.35">
      <c r="K256" s="20">
        <v>42283</v>
      </c>
      <c r="L256">
        <v>179</v>
      </c>
      <c r="M256">
        <v>0</v>
      </c>
      <c r="N256">
        <v>328</v>
      </c>
      <c r="O256">
        <v>57.79</v>
      </c>
      <c r="P256">
        <v>87.16</v>
      </c>
    </row>
    <row r="257" spans="11:16" x14ac:dyDescent="0.35">
      <c r="K257" s="20">
        <v>42487</v>
      </c>
      <c r="L257">
        <v>179</v>
      </c>
      <c r="M257">
        <v>0</v>
      </c>
      <c r="N257">
        <v>209</v>
      </c>
      <c r="O257">
        <v>69.459999999999994</v>
      </c>
      <c r="P257">
        <v>63.79</v>
      </c>
    </row>
    <row r="258" spans="11:16" x14ac:dyDescent="0.35">
      <c r="K258" s="20">
        <v>42737</v>
      </c>
      <c r="L258">
        <v>179</v>
      </c>
      <c r="M258">
        <v>0</v>
      </c>
      <c r="N258">
        <v>335</v>
      </c>
      <c r="O258">
        <v>77.760000000000005</v>
      </c>
      <c r="P258">
        <v>86.98</v>
      </c>
    </row>
    <row r="259" spans="11:16" x14ac:dyDescent="0.35">
      <c r="K259" s="20">
        <v>42824</v>
      </c>
      <c r="L259">
        <v>179</v>
      </c>
      <c r="M259">
        <v>0</v>
      </c>
      <c r="N259">
        <v>629</v>
      </c>
      <c r="O259">
        <v>115.85</v>
      </c>
      <c r="P259">
        <v>176.92</v>
      </c>
    </row>
    <row r="260" spans="11:16" x14ac:dyDescent="0.35">
      <c r="K260" s="20">
        <v>42616</v>
      </c>
      <c r="L260">
        <v>178</v>
      </c>
      <c r="M260">
        <v>0</v>
      </c>
      <c r="N260">
        <v>420</v>
      </c>
      <c r="O260">
        <v>179.6</v>
      </c>
      <c r="P260">
        <v>137.1</v>
      </c>
    </row>
    <row r="261" spans="11:16" x14ac:dyDescent="0.35">
      <c r="K261" s="20">
        <v>42810</v>
      </c>
      <c r="L261">
        <v>178</v>
      </c>
      <c r="M261">
        <v>0</v>
      </c>
      <c r="N261">
        <v>615</v>
      </c>
      <c r="O261">
        <v>135.15</v>
      </c>
      <c r="P261">
        <v>173.5</v>
      </c>
    </row>
    <row r="262" spans="11:16" x14ac:dyDescent="0.35">
      <c r="K262" s="20">
        <v>42948</v>
      </c>
      <c r="L262">
        <v>178</v>
      </c>
      <c r="M262">
        <v>0</v>
      </c>
      <c r="N262">
        <v>493</v>
      </c>
      <c r="O262">
        <v>145.4</v>
      </c>
      <c r="P262">
        <v>124.43</v>
      </c>
    </row>
    <row r="263" spans="11:16" x14ac:dyDescent="0.35">
      <c r="K263" s="20">
        <v>42473</v>
      </c>
      <c r="L263">
        <v>177</v>
      </c>
      <c r="M263">
        <v>0</v>
      </c>
      <c r="N263">
        <v>205</v>
      </c>
      <c r="O263">
        <v>72.849999999999994</v>
      </c>
      <c r="P263">
        <v>60.76</v>
      </c>
    </row>
    <row r="264" spans="11:16" x14ac:dyDescent="0.35">
      <c r="K264" s="20">
        <v>42597</v>
      </c>
      <c r="L264">
        <v>177</v>
      </c>
      <c r="M264">
        <v>0</v>
      </c>
      <c r="N264">
        <v>348</v>
      </c>
      <c r="O264">
        <v>111.82</v>
      </c>
      <c r="P264">
        <v>79.77</v>
      </c>
    </row>
    <row r="265" spans="11:16" x14ac:dyDescent="0.35">
      <c r="K265" s="20">
        <v>42567</v>
      </c>
      <c r="L265">
        <v>176</v>
      </c>
      <c r="M265">
        <v>0</v>
      </c>
      <c r="N265">
        <v>281</v>
      </c>
      <c r="O265">
        <v>117.4</v>
      </c>
      <c r="P265">
        <v>68.489999999999995</v>
      </c>
    </row>
    <row r="266" spans="11:16" x14ac:dyDescent="0.35">
      <c r="K266" s="20">
        <v>42808</v>
      </c>
      <c r="L266">
        <v>176</v>
      </c>
      <c r="M266">
        <v>0</v>
      </c>
      <c r="N266">
        <v>297</v>
      </c>
      <c r="O266">
        <v>63.45</v>
      </c>
      <c r="P266">
        <v>63.76</v>
      </c>
    </row>
    <row r="267" spans="11:16" x14ac:dyDescent="0.35">
      <c r="K267" s="20">
        <v>42950</v>
      </c>
      <c r="L267">
        <v>176</v>
      </c>
      <c r="M267">
        <v>0</v>
      </c>
      <c r="N267">
        <v>331</v>
      </c>
      <c r="O267">
        <v>99.95</v>
      </c>
      <c r="P267">
        <v>85.33</v>
      </c>
    </row>
    <row r="268" spans="11:16" x14ac:dyDescent="0.35">
      <c r="K268" s="20">
        <v>42586</v>
      </c>
      <c r="L268">
        <v>175</v>
      </c>
      <c r="M268">
        <v>0</v>
      </c>
      <c r="N268">
        <v>391</v>
      </c>
      <c r="O268">
        <v>157.19</v>
      </c>
      <c r="P268">
        <v>131.71</v>
      </c>
    </row>
    <row r="269" spans="11:16" x14ac:dyDescent="0.35">
      <c r="K269" s="20">
        <v>42665</v>
      </c>
      <c r="L269">
        <v>175</v>
      </c>
      <c r="M269">
        <v>0</v>
      </c>
      <c r="N269">
        <v>281</v>
      </c>
      <c r="O269">
        <v>131.07</v>
      </c>
      <c r="P269">
        <v>75.900000000000006</v>
      </c>
    </row>
    <row r="270" spans="11:16" x14ac:dyDescent="0.35">
      <c r="K270" s="20">
        <v>42804</v>
      </c>
      <c r="L270">
        <v>175</v>
      </c>
      <c r="M270">
        <v>0</v>
      </c>
      <c r="N270">
        <v>274</v>
      </c>
      <c r="O270">
        <v>75.989999999999995</v>
      </c>
      <c r="P270">
        <v>71.03</v>
      </c>
    </row>
    <row r="271" spans="11:16" x14ac:dyDescent="0.35">
      <c r="K271" s="20">
        <v>42486</v>
      </c>
      <c r="L271">
        <v>174</v>
      </c>
      <c r="M271">
        <v>0</v>
      </c>
      <c r="N271">
        <v>189</v>
      </c>
      <c r="O271">
        <v>68.45</v>
      </c>
      <c r="P271">
        <v>57.6</v>
      </c>
    </row>
    <row r="272" spans="11:16" x14ac:dyDescent="0.35">
      <c r="K272" s="20">
        <v>42615</v>
      </c>
      <c r="L272">
        <v>174</v>
      </c>
      <c r="M272">
        <v>0</v>
      </c>
      <c r="N272">
        <v>361</v>
      </c>
      <c r="O272">
        <v>106.48</v>
      </c>
      <c r="P272">
        <v>93.88</v>
      </c>
    </row>
    <row r="273" spans="11:16" x14ac:dyDescent="0.35">
      <c r="K273" s="20">
        <v>42631</v>
      </c>
      <c r="L273">
        <v>174</v>
      </c>
      <c r="M273">
        <v>0</v>
      </c>
      <c r="N273">
        <v>376</v>
      </c>
      <c r="O273">
        <v>82.06</v>
      </c>
      <c r="P273">
        <v>89.63</v>
      </c>
    </row>
    <row r="274" spans="11:16" x14ac:dyDescent="0.35">
      <c r="K274" s="20">
        <v>42705</v>
      </c>
      <c r="L274">
        <v>174</v>
      </c>
      <c r="M274">
        <v>0</v>
      </c>
      <c r="N274">
        <v>510</v>
      </c>
      <c r="O274">
        <v>209.29</v>
      </c>
      <c r="P274">
        <v>197.36</v>
      </c>
    </row>
    <row r="275" spans="11:16" x14ac:dyDescent="0.35">
      <c r="K275" s="20">
        <v>42786</v>
      </c>
      <c r="L275">
        <v>174</v>
      </c>
      <c r="M275">
        <v>0</v>
      </c>
      <c r="N275">
        <v>236</v>
      </c>
      <c r="O275">
        <v>34.450000000000003</v>
      </c>
      <c r="P275">
        <v>46.87</v>
      </c>
    </row>
    <row r="276" spans="11:16" x14ac:dyDescent="0.35">
      <c r="K276" s="20">
        <v>42842</v>
      </c>
      <c r="L276">
        <v>174</v>
      </c>
      <c r="M276">
        <v>0</v>
      </c>
      <c r="N276">
        <v>287</v>
      </c>
      <c r="O276">
        <v>84.13</v>
      </c>
      <c r="P276">
        <v>62.81</v>
      </c>
    </row>
    <row r="277" spans="11:16" x14ac:dyDescent="0.35">
      <c r="K277" s="20">
        <v>42857</v>
      </c>
      <c r="L277">
        <v>174</v>
      </c>
      <c r="M277">
        <v>0</v>
      </c>
      <c r="N277">
        <v>334</v>
      </c>
      <c r="O277">
        <v>79.13</v>
      </c>
      <c r="P277">
        <v>75.91</v>
      </c>
    </row>
    <row r="278" spans="11:16" x14ac:dyDescent="0.35">
      <c r="K278" s="20">
        <v>42891</v>
      </c>
      <c r="L278">
        <v>174</v>
      </c>
      <c r="M278">
        <v>0</v>
      </c>
      <c r="N278">
        <v>348</v>
      </c>
      <c r="O278">
        <v>92.68</v>
      </c>
      <c r="P278">
        <v>101.47</v>
      </c>
    </row>
    <row r="279" spans="11:16" x14ac:dyDescent="0.35">
      <c r="K279" s="20">
        <v>42919</v>
      </c>
      <c r="L279">
        <v>174</v>
      </c>
      <c r="M279">
        <v>0</v>
      </c>
      <c r="N279">
        <v>347</v>
      </c>
      <c r="O279">
        <v>133.16999999999999</v>
      </c>
      <c r="P279">
        <v>96.19</v>
      </c>
    </row>
    <row r="280" spans="11:16" x14ac:dyDescent="0.35">
      <c r="K280" s="20">
        <v>42974</v>
      </c>
      <c r="L280">
        <v>174</v>
      </c>
      <c r="M280">
        <v>0</v>
      </c>
      <c r="N280">
        <v>344</v>
      </c>
      <c r="O280">
        <v>93.95</v>
      </c>
      <c r="P280">
        <v>87.1</v>
      </c>
    </row>
    <row r="281" spans="11:16" x14ac:dyDescent="0.35">
      <c r="K281" s="20">
        <v>42326</v>
      </c>
      <c r="L281">
        <v>173</v>
      </c>
      <c r="M281">
        <v>0</v>
      </c>
      <c r="N281">
        <v>193</v>
      </c>
      <c r="O281">
        <v>90.7</v>
      </c>
      <c r="P281">
        <v>55.84</v>
      </c>
    </row>
    <row r="282" spans="11:16" x14ac:dyDescent="0.35">
      <c r="K282" s="20">
        <v>42552</v>
      </c>
      <c r="L282">
        <v>173</v>
      </c>
      <c r="M282">
        <v>0</v>
      </c>
      <c r="N282">
        <v>305</v>
      </c>
      <c r="O282">
        <v>109.75</v>
      </c>
      <c r="P282">
        <v>71.39</v>
      </c>
    </row>
    <row r="283" spans="11:16" x14ac:dyDescent="0.35">
      <c r="K283" s="20">
        <v>42562</v>
      </c>
      <c r="L283">
        <v>173</v>
      </c>
      <c r="M283">
        <v>0</v>
      </c>
      <c r="N283">
        <v>424</v>
      </c>
      <c r="O283">
        <v>98.38</v>
      </c>
      <c r="P283">
        <v>75.52</v>
      </c>
    </row>
    <row r="284" spans="11:16" x14ac:dyDescent="0.35">
      <c r="K284" s="20">
        <v>42576</v>
      </c>
      <c r="L284">
        <v>173</v>
      </c>
      <c r="M284">
        <v>0</v>
      </c>
      <c r="N284">
        <v>315</v>
      </c>
      <c r="O284">
        <v>115.94</v>
      </c>
      <c r="P284">
        <v>64.64</v>
      </c>
    </row>
    <row r="285" spans="11:16" x14ac:dyDescent="0.35">
      <c r="K285" s="20">
        <v>42625</v>
      </c>
      <c r="L285">
        <v>173</v>
      </c>
      <c r="M285">
        <v>0</v>
      </c>
      <c r="N285">
        <v>422</v>
      </c>
      <c r="O285">
        <v>84.46</v>
      </c>
      <c r="P285">
        <v>102.63</v>
      </c>
    </row>
    <row r="286" spans="11:16" x14ac:dyDescent="0.35">
      <c r="K286" s="20">
        <v>42594</v>
      </c>
      <c r="L286">
        <v>172</v>
      </c>
      <c r="M286">
        <v>2</v>
      </c>
      <c r="N286">
        <v>343</v>
      </c>
      <c r="O286">
        <v>136.13</v>
      </c>
      <c r="P286">
        <v>78.56</v>
      </c>
    </row>
    <row r="287" spans="11:16" x14ac:dyDescent="0.35">
      <c r="K287" s="20">
        <v>42624</v>
      </c>
      <c r="L287">
        <v>172</v>
      </c>
      <c r="M287">
        <v>0</v>
      </c>
      <c r="N287">
        <v>311</v>
      </c>
      <c r="O287">
        <v>65.489999999999995</v>
      </c>
      <c r="P287">
        <v>75.099999999999994</v>
      </c>
    </row>
    <row r="288" spans="11:16" x14ac:dyDescent="0.35">
      <c r="K288" s="20">
        <v>42758</v>
      </c>
      <c r="L288">
        <v>172</v>
      </c>
      <c r="M288">
        <v>0</v>
      </c>
      <c r="N288">
        <v>284</v>
      </c>
      <c r="O288">
        <v>42.82</v>
      </c>
      <c r="P288">
        <v>39.31</v>
      </c>
    </row>
    <row r="289" spans="11:16" x14ac:dyDescent="0.35">
      <c r="K289" s="20">
        <v>42805</v>
      </c>
      <c r="L289">
        <v>172</v>
      </c>
      <c r="M289">
        <v>0</v>
      </c>
      <c r="N289">
        <v>339</v>
      </c>
      <c r="O289">
        <v>108.31</v>
      </c>
      <c r="P289">
        <v>108.36</v>
      </c>
    </row>
    <row r="290" spans="11:16" x14ac:dyDescent="0.35">
      <c r="K290" s="20">
        <v>42479</v>
      </c>
      <c r="L290">
        <v>171</v>
      </c>
      <c r="M290">
        <v>0</v>
      </c>
      <c r="N290">
        <v>208</v>
      </c>
      <c r="O290">
        <v>73.569999999999993</v>
      </c>
      <c r="P290">
        <v>56.46</v>
      </c>
    </row>
    <row r="291" spans="11:16" x14ac:dyDescent="0.35">
      <c r="K291" s="20">
        <v>42483</v>
      </c>
      <c r="L291">
        <v>171</v>
      </c>
      <c r="M291">
        <v>0</v>
      </c>
      <c r="N291">
        <v>229</v>
      </c>
      <c r="O291">
        <v>62.14</v>
      </c>
      <c r="P291">
        <v>49.95</v>
      </c>
    </row>
    <row r="292" spans="11:16" x14ac:dyDescent="0.35">
      <c r="K292" s="20">
        <v>42886</v>
      </c>
      <c r="L292">
        <v>171</v>
      </c>
      <c r="M292">
        <v>0</v>
      </c>
      <c r="N292">
        <v>450</v>
      </c>
      <c r="O292">
        <v>190.81</v>
      </c>
      <c r="P292">
        <v>166.42</v>
      </c>
    </row>
    <row r="293" spans="11:16" x14ac:dyDescent="0.35">
      <c r="K293" s="20">
        <v>42212</v>
      </c>
      <c r="L293">
        <v>170</v>
      </c>
      <c r="M293">
        <v>0</v>
      </c>
      <c r="N293">
        <v>298</v>
      </c>
      <c r="O293">
        <v>119.64</v>
      </c>
      <c r="P293">
        <v>112.95</v>
      </c>
    </row>
    <row r="294" spans="11:16" x14ac:dyDescent="0.35">
      <c r="K294" s="20">
        <v>42263</v>
      </c>
      <c r="L294">
        <v>170</v>
      </c>
      <c r="M294">
        <v>0</v>
      </c>
      <c r="N294">
        <v>334</v>
      </c>
      <c r="O294">
        <v>101.66</v>
      </c>
      <c r="P294">
        <v>115.5</v>
      </c>
    </row>
    <row r="295" spans="11:16" x14ac:dyDescent="0.35">
      <c r="K295" s="20">
        <v>42558</v>
      </c>
      <c r="L295">
        <v>170</v>
      </c>
      <c r="M295">
        <v>0</v>
      </c>
      <c r="N295">
        <v>365</v>
      </c>
      <c r="O295">
        <v>151.93</v>
      </c>
      <c r="P295">
        <v>120.92</v>
      </c>
    </row>
    <row r="296" spans="11:16" x14ac:dyDescent="0.35">
      <c r="K296" s="20">
        <v>42608</v>
      </c>
      <c r="L296">
        <v>170</v>
      </c>
      <c r="M296">
        <v>0</v>
      </c>
      <c r="N296">
        <v>373</v>
      </c>
      <c r="O296">
        <v>99.51</v>
      </c>
      <c r="P296">
        <v>79.930000000000007</v>
      </c>
    </row>
    <row r="297" spans="11:16" x14ac:dyDescent="0.35">
      <c r="K297" s="20">
        <v>42788</v>
      </c>
      <c r="L297">
        <v>170</v>
      </c>
      <c r="M297">
        <v>0</v>
      </c>
      <c r="N297">
        <v>259</v>
      </c>
      <c r="O297">
        <v>42.08</v>
      </c>
      <c r="P297">
        <v>43.05</v>
      </c>
    </row>
    <row r="298" spans="11:16" x14ac:dyDescent="0.35">
      <c r="K298" s="20">
        <v>42789</v>
      </c>
      <c r="L298">
        <v>170</v>
      </c>
      <c r="M298">
        <v>0</v>
      </c>
      <c r="N298">
        <v>594</v>
      </c>
      <c r="O298">
        <v>99.19</v>
      </c>
      <c r="P298">
        <v>175.78</v>
      </c>
    </row>
    <row r="299" spans="11:16" x14ac:dyDescent="0.35">
      <c r="K299" s="20">
        <v>42457</v>
      </c>
      <c r="L299">
        <v>169</v>
      </c>
      <c r="M299">
        <v>0</v>
      </c>
      <c r="N299">
        <v>182</v>
      </c>
      <c r="O299">
        <v>51.09</v>
      </c>
      <c r="P299">
        <v>42.79</v>
      </c>
    </row>
    <row r="300" spans="11:16" x14ac:dyDescent="0.35">
      <c r="K300" s="20">
        <v>42484</v>
      </c>
      <c r="L300">
        <v>169</v>
      </c>
      <c r="M300">
        <v>0</v>
      </c>
      <c r="N300">
        <v>216</v>
      </c>
      <c r="O300">
        <v>82.53</v>
      </c>
      <c r="P300">
        <v>53.68</v>
      </c>
    </row>
    <row r="301" spans="11:16" x14ac:dyDescent="0.35">
      <c r="K301" s="20">
        <v>42607</v>
      </c>
      <c r="L301">
        <v>169</v>
      </c>
      <c r="M301">
        <v>0</v>
      </c>
      <c r="N301">
        <v>412</v>
      </c>
      <c r="O301">
        <v>178.67</v>
      </c>
      <c r="P301">
        <v>136.72999999999999</v>
      </c>
    </row>
    <row r="302" spans="11:16" x14ac:dyDescent="0.35">
      <c r="K302" s="20">
        <v>42848</v>
      </c>
      <c r="L302">
        <v>169</v>
      </c>
      <c r="M302">
        <v>0</v>
      </c>
      <c r="N302">
        <v>317</v>
      </c>
      <c r="O302">
        <v>123.92</v>
      </c>
      <c r="P302">
        <v>94.84</v>
      </c>
    </row>
    <row r="303" spans="11:16" x14ac:dyDescent="0.35">
      <c r="K303" s="20">
        <v>42944</v>
      </c>
      <c r="L303">
        <v>169</v>
      </c>
      <c r="M303">
        <v>0</v>
      </c>
      <c r="N303">
        <v>467</v>
      </c>
      <c r="O303">
        <v>135.05000000000001</v>
      </c>
      <c r="P303">
        <v>120.71</v>
      </c>
    </row>
    <row r="304" spans="11:16" x14ac:dyDescent="0.35">
      <c r="K304" s="20">
        <v>42499</v>
      </c>
      <c r="L304">
        <v>168</v>
      </c>
      <c r="M304">
        <v>0</v>
      </c>
      <c r="N304">
        <v>254</v>
      </c>
      <c r="O304">
        <v>51.01</v>
      </c>
      <c r="P304">
        <v>57.89</v>
      </c>
    </row>
    <row r="305" spans="11:16" x14ac:dyDescent="0.35">
      <c r="K305" s="20">
        <v>42906</v>
      </c>
      <c r="L305">
        <v>168</v>
      </c>
      <c r="M305">
        <v>0</v>
      </c>
      <c r="N305">
        <v>451</v>
      </c>
      <c r="O305">
        <v>124.92</v>
      </c>
      <c r="P305">
        <v>119.03</v>
      </c>
    </row>
    <row r="306" spans="11:16" x14ac:dyDescent="0.35">
      <c r="K306" s="20">
        <v>42610</v>
      </c>
      <c r="L306">
        <v>167</v>
      </c>
      <c r="M306">
        <v>0</v>
      </c>
      <c r="N306">
        <v>333</v>
      </c>
      <c r="O306">
        <v>74.099999999999994</v>
      </c>
      <c r="P306">
        <v>77.650000000000006</v>
      </c>
    </row>
    <row r="307" spans="11:16" x14ac:dyDescent="0.35">
      <c r="K307" s="20">
        <v>42814</v>
      </c>
      <c r="L307">
        <v>167</v>
      </c>
      <c r="M307">
        <v>0</v>
      </c>
      <c r="N307">
        <v>326</v>
      </c>
      <c r="O307">
        <v>63.37</v>
      </c>
      <c r="P307">
        <v>63.34</v>
      </c>
    </row>
    <row r="308" spans="11:16" x14ac:dyDescent="0.35">
      <c r="K308" s="20">
        <v>42841</v>
      </c>
      <c r="L308">
        <v>167</v>
      </c>
      <c r="M308">
        <v>0</v>
      </c>
      <c r="N308">
        <v>302</v>
      </c>
      <c r="O308">
        <v>87.58</v>
      </c>
      <c r="P308">
        <v>63.91</v>
      </c>
    </row>
    <row r="309" spans="11:16" x14ac:dyDescent="0.35">
      <c r="K309" s="20">
        <v>42910</v>
      </c>
      <c r="L309">
        <v>167</v>
      </c>
      <c r="M309">
        <v>0</v>
      </c>
      <c r="N309">
        <v>331</v>
      </c>
      <c r="O309">
        <v>169.01</v>
      </c>
      <c r="P309">
        <v>96.26</v>
      </c>
    </row>
    <row r="310" spans="11:16" x14ac:dyDescent="0.35">
      <c r="K310" s="20">
        <v>42459</v>
      </c>
      <c r="L310">
        <v>166</v>
      </c>
      <c r="M310">
        <v>0</v>
      </c>
      <c r="N310">
        <v>205</v>
      </c>
      <c r="O310">
        <v>75.400000000000006</v>
      </c>
      <c r="P310">
        <v>62.21</v>
      </c>
    </row>
    <row r="311" spans="11:16" x14ac:dyDescent="0.35">
      <c r="K311" s="20">
        <v>42626</v>
      </c>
      <c r="L311">
        <v>166</v>
      </c>
      <c r="M311">
        <v>0</v>
      </c>
      <c r="N311">
        <v>356</v>
      </c>
      <c r="O311">
        <v>191.98</v>
      </c>
      <c r="P311">
        <v>150.54</v>
      </c>
    </row>
    <row r="312" spans="11:16" x14ac:dyDescent="0.35">
      <c r="K312" s="20">
        <v>42908</v>
      </c>
      <c r="L312">
        <v>166</v>
      </c>
      <c r="M312">
        <v>0</v>
      </c>
      <c r="N312">
        <v>344</v>
      </c>
      <c r="O312">
        <v>132.25</v>
      </c>
      <c r="P312">
        <v>96.57</v>
      </c>
    </row>
    <row r="313" spans="11:16" x14ac:dyDescent="0.35">
      <c r="K313" s="20">
        <v>42973</v>
      </c>
      <c r="L313">
        <v>166</v>
      </c>
      <c r="M313">
        <v>0</v>
      </c>
      <c r="N313">
        <v>518</v>
      </c>
      <c r="O313">
        <v>179.55</v>
      </c>
      <c r="P313">
        <v>169</v>
      </c>
    </row>
    <row r="314" spans="11:16" x14ac:dyDescent="0.35">
      <c r="K314" s="20">
        <v>42601</v>
      </c>
      <c r="L314">
        <v>165</v>
      </c>
      <c r="M314">
        <v>0</v>
      </c>
      <c r="N314">
        <v>328</v>
      </c>
      <c r="O314">
        <v>133.82</v>
      </c>
      <c r="P314">
        <v>108.22</v>
      </c>
    </row>
    <row r="315" spans="11:16" x14ac:dyDescent="0.35">
      <c r="K315" s="20">
        <v>42869</v>
      </c>
      <c r="L315">
        <v>165</v>
      </c>
      <c r="M315">
        <v>0</v>
      </c>
      <c r="N315">
        <v>361</v>
      </c>
      <c r="O315">
        <v>75.27</v>
      </c>
      <c r="P315">
        <v>78.16</v>
      </c>
    </row>
    <row r="316" spans="11:16" x14ac:dyDescent="0.35">
      <c r="K316" s="20">
        <v>42961</v>
      </c>
      <c r="L316">
        <v>165</v>
      </c>
      <c r="M316">
        <v>0</v>
      </c>
      <c r="N316">
        <v>367</v>
      </c>
      <c r="O316">
        <v>129.78</v>
      </c>
      <c r="P316">
        <v>87.28</v>
      </c>
    </row>
    <row r="317" spans="11:16" x14ac:dyDescent="0.35">
      <c r="K317" s="20">
        <v>42285</v>
      </c>
      <c r="L317">
        <v>164</v>
      </c>
      <c r="M317">
        <v>1</v>
      </c>
      <c r="N317">
        <v>356</v>
      </c>
      <c r="O317">
        <v>158.49</v>
      </c>
      <c r="P317">
        <v>123.21</v>
      </c>
    </row>
    <row r="318" spans="11:16" x14ac:dyDescent="0.35">
      <c r="K318" s="20">
        <v>42476</v>
      </c>
      <c r="L318">
        <v>164</v>
      </c>
      <c r="M318">
        <v>0</v>
      </c>
      <c r="N318">
        <v>232</v>
      </c>
      <c r="O318">
        <v>89.7</v>
      </c>
      <c r="P318">
        <v>71.069999999999993</v>
      </c>
    </row>
    <row r="319" spans="11:16" x14ac:dyDescent="0.35">
      <c r="K319" s="20">
        <v>42611</v>
      </c>
      <c r="L319">
        <v>164</v>
      </c>
      <c r="M319">
        <v>0</v>
      </c>
      <c r="N319">
        <v>454</v>
      </c>
      <c r="O319">
        <v>102.38</v>
      </c>
      <c r="P319">
        <v>102.08</v>
      </c>
    </row>
    <row r="320" spans="11:16" x14ac:dyDescent="0.35">
      <c r="K320" s="20">
        <v>42730</v>
      </c>
      <c r="L320">
        <v>164</v>
      </c>
      <c r="M320">
        <v>0</v>
      </c>
      <c r="N320">
        <v>355</v>
      </c>
      <c r="O320">
        <v>131.19</v>
      </c>
      <c r="P320">
        <v>91.87</v>
      </c>
    </row>
    <row r="321" spans="11:16" x14ac:dyDescent="0.35">
      <c r="K321" s="20">
        <v>42733</v>
      </c>
      <c r="L321">
        <v>163</v>
      </c>
      <c r="M321">
        <v>0</v>
      </c>
      <c r="N321">
        <v>538</v>
      </c>
      <c r="O321">
        <v>174.47</v>
      </c>
      <c r="P321">
        <v>165.18</v>
      </c>
    </row>
    <row r="322" spans="11:16" x14ac:dyDescent="0.35">
      <c r="K322" s="20">
        <v>42951</v>
      </c>
      <c r="L322">
        <v>163</v>
      </c>
      <c r="M322">
        <v>0</v>
      </c>
      <c r="N322">
        <v>389</v>
      </c>
      <c r="O322">
        <v>141.29</v>
      </c>
      <c r="P322">
        <v>108.11</v>
      </c>
    </row>
    <row r="323" spans="11:16" x14ac:dyDescent="0.35">
      <c r="K323" s="20">
        <v>42907</v>
      </c>
      <c r="L323">
        <v>162</v>
      </c>
      <c r="M323">
        <v>0</v>
      </c>
      <c r="N323">
        <v>336</v>
      </c>
      <c r="O323">
        <v>116.37</v>
      </c>
      <c r="P323">
        <v>87.02</v>
      </c>
    </row>
    <row r="324" spans="11:16" x14ac:dyDescent="0.35">
      <c r="K324" s="20">
        <v>42915</v>
      </c>
      <c r="L324">
        <v>161</v>
      </c>
      <c r="M324">
        <v>0</v>
      </c>
      <c r="N324">
        <v>351</v>
      </c>
      <c r="O324">
        <v>124.74</v>
      </c>
      <c r="P324">
        <v>83.35</v>
      </c>
    </row>
    <row r="325" spans="11:16" x14ac:dyDescent="0.35">
      <c r="K325" s="20">
        <v>42939</v>
      </c>
      <c r="L325">
        <v>161</v>
      </c>
      <c r="M325">
        <v>1</v>
      </c>
      <c r="N325">
        <v>354</v>
      </c>
      <c r="O325">
        <v>126.23</v>
      </c>
      <c r="P325">
        <v>83.42</v>
      </c>
    </row>
    <row r="326" spans="11:16" x14ac:dyDescent="0.35">
      <c r="K326" s="20">
        <v>42942</v>
      </c>
      <c r="L326">
        <v>161</v>
      </c>
      <c r="M326">
        <v>4</v>
      </c>
      <c r="N326">
        <v>465</v>
      </c>
      <c r="O326">
        <v>195.91</v>
      </c>
      <c r="P326">
        <v>136.57</v>
      </c>
    </row>
    <row r="327" spans="11:16" x14ac:dyDescent="0.35">
      <c r="K327" s="20">
        <v>42301</v>
      </c>
      <c r="L327">
        <v>160</v>
      </c>
      <c r="M327">
        <v>0</v>
      </c>
      <c r="N327">
        <v>296</v>
      </c>
      <c r="O327">
        <v>70.41</v>
      </c>
      <c r="P327">
        <v>58.23</v>
      </c>
    </row>
    <row r="328" spans="11:16" x14ac:dyDescent="0.35">
      <c r="K328" s="20">
        <v>42431</v>
      </c>
      <c r="L328">
        <v>160</v>
      </c>
      <c r="M328">
        <v>0</v>
      </c>
      <c r="N328">
        <v>219</v>
      </c>
      <c r="O328">
        <v>40.9</v>
      </c>
      <c r="P328">
        <v>71.75</v>
      </c>
    </row>
    <row r="329" spans="11:16" x14ac:dyDescent="0.35">
      <c r="K329" s="20">
        <v>42475</v>
      </c>
      <c r="L329">
        <v>160</v>
      </c>
      <c r="M329">
        <v>0</v>
      </c>
      <c r="N329">
        <v>188</v>
      </c>
      <c r="O329">
        <v>65.16</v>
      </c>
      <c r="P329">
        <v>51.38</v>
      </c>
    </row>
    <row r="330" spans="11:16" x14ac:dyDescent="0.35">
      <c r="K330" s="20">
        <v>42565</v>
      </c>
      <c r="L330">
        <v>160</v>
      </c>
      <c r="M330">
        <v>0</v>
      </c>
      <c r="N330">
        <v>372</v>
      </c>
      <c r="O330">
        <v>150.30000000000001</v>
      </c>
      <c r="P330">
        <v>127.28</v>
      </c>
    </row>
    <row r="331" spans="11:16" x14ac:dyDescent="0.35">
      <c r="K331" s="20">
        <v>42691</v>
      </c>
      <c r="L331">
        <v>160</v>
      </c>
      <c r="M331">
        <v>0</v>
      </c>
      <c r="N331">
        <v>496</v>
      </c>
      <c r="O331">
        <v>93.81</v>
      </c>
      <c r="P331">
        <v>143.9</v>
      </c>
    </row>
    <row r="332" spans="11:16" x14ac:dyDescent="0.35">
      <c r="K332" s="20">
        <v>42878</v>
      </c>
      <c r="L332">
        <v>160</v>
      </c>
      <c r="M332">
        <v>0</v>
      </c>
      <c r="N332">
        <v>423</v>
      </c>
      <c r="O332">
        <v>88.99</v>
      </c>
      <c r="P332">
        <v>117.19</v>
      </c>
    </row>
    <row r="333" spans="11:16" x14ac:dyDescent="0.35">
      <c r="K333" s="20">
        <v>42962</v>
      </c>
      <c r="L333">
        <v>160</v>
      </c>
      <c r="M333">
        <v>0</v>
      </c>
      <c r="N333">
        <v>507</v>
      </c>
      <c r="O333">
        <v>131.97</v>
      </c>
      <c r="P333">
        <v>131.65</v>
      </c>
    </row>
    <row r="334" spans="11:16" x14ac:dyDescent="0.35">
      <c r="K334" s="20">
        <v>42270</v>
      </c>
      <c r="L334">
        <v>159</v>
      </c>
      <c r="M334">
        <v>0</v>
      </c>
      <c r="N334">
        <v>341</v>
      </c>
      <c r="O334">
        <v>116.45</v>
      </c>
      <c r="P334">
        <v>122.77</v>
      </c>
    </row>
    <row r="335" spans="11:16" x14ac:dyDescent="0.35">
      <c r="K335" s="20">
        <v>42598</v>
      </c>
      <c r="L335">
        <v>159</v>
      </c>
      <c r="M335">
        <v>0</v>
      </c>
      <c r="N335">
        <v>293</v>
      </c>
      <c r="O335">
        <v>100.9</v>
      </c>
      <c r="P335">
        <v>76.41</v>
      </c>
    </row>
    <row r="336" spans="11:16" x14ac:dyDescent="0.35">
      <c r="K336" s="20">
        <v>42900</v>
      </c>
      <c r="L336">
        <v>159</v>
      </c>
      <c r="M336">
        <v>0</v>
      </c>
      <c r="N336">
        <v>423</v>
      </c>
      <c r="O336">
        <v>177.67</v>
      </c>
      <c r="P336">
        <v>134</v>
      </c>
    </row>
    <row r="337" spans="11:16" x14ac:dyDescent="0.35">
      <c r="K337" s="20">
        <v>42967</v>
      </c>
      <c r="L337">
        <v>159</v>
      </c>
      <c r="M337">
        <v>0</v>
      </c>
      <c r="N337">
        <v>360</v>
      </c>
      <c r="O337">
        <v>133.18</v>
      </c>
      <c r="P337">
        <v>82.37</v>
      </c>
    </row>
    <row r="338" spans="11:16" x14ac:dyDescent="0.35">
      <c r="K338" s="20">
        <v>42968</v>
      </c>
      <c r="L338">
        <v>159</v>
      </c>
      <c r="M338">
        <v>0</v>
      </c>
      <c r="N338">
        <v>315</v>
      </c>
      <c r="O338">
        <v>134.16999999999999</v>
      </c>
      <c r="P338">
        <v>77.77</v>
      </c>
    </row>
    <row r="339" spans="11:16" x14ac:dyDescent="0.35">
      <c r="K339" s="20">
        <v>42472</v>
      </c>
      <c r="L339">
        <v>158</v>
      </c>
      <c r="M339">
        <v>0</v>
      </c>
      <c r="N339">
        <v>229</v>
      </c>
      <c r="O339">
        <v>76.680000000000007</v>
      </c>
      <c r="P339">
        <v>58.81</v>
      </c>
    </row>
    <row r="340" spans="11:16" x14ac:dyDescent="0.35">
      <c r="K340" s="20">
        <v>42588</v>
      </c>
      <c r="L340">
        <v>158</v>
      </c>
      <c r="M340">
        <v>0</v>
      </c>
      <c r="N340">
        <v>357</v>
      </c>
      <c r="O340">
        <v>109.75</v>
      </c>
      <c r="P340">
        <v>75</v>
      </c>
    </row>
    <row r="341" spans="11:16" x14ac:dyDescent="0.35">
      <c r="K341" s="20">
        <v>42845</v>
      </c>
      <c r="L341">
        <v>158</v>
      </c>
      <c r="M341">
        <v>0</v>
      </c>
      <c r="N341">
        <v>300</v>
      </c>
      <c r="O341">
        <v>87.37</v>
      </c>
      <c r="P341">
        <v>63.74</v>
      </c>
    </row>
    <row r="342" spans="11:16" x14ac:dyDescent="0.35">
      <c r="K342" s="20">
        <v>42865</v>
      </c>
      <c r="L342">
        <v>158</v>
      </c>
      <c r="M342">
        <v>0</v>
      </c>
      <c r="N342">
        <v>329</v>
      </c>
      <c r="O342">
        <v>89.67</v>
      </c>
      <c r="P342">
        <v>98.84</v>
      </c>
    </row>
    <row r="343" spans="11:16" x14ac:dyDescent="0.35">
      <c r="K343" s="20">
        <v>42451</v>
      </c>
      <c r="L343">
        <v>157</v>
      </c>
      <c r="M343">
        <v>0</v>
      </c>
      <c r="N343">
        <v>251</v>
      </c>
      <c r="O343">
        <v>88.9</v>
      </c>
      <c r="P343">
        <v>101.01</v>
      </c>
    </row>
    <row r="344" spans="11:16" x14ac:dyDescent="0.35">
      <c r="K344" s="20">
        <v>42477</v>
      </c>
      <c r="L344">
        <v>157</v>
      </c>
      <c r="M344">
        <v>0</v>
      </c>
      <c r="N344">
        <v>275</v>
      </c>
      <c r="O344">
        <v>95.18</v>
      </c>
      <c r="P344">
        <v>94.44</v>
      </c>
    </row>
    <row r="345" spans="11:16" x14ac:dyDescent="0.35">
      <c r="K345" s="20">
        <v>42587</v>
      </c>
      <c r="L345">
        <v>157</v>
      </c>
      <c r="M345">
        <v>0</v>
      </c>
      <c r="N345">
        <v>272</v>
      </c>
      <c r="O345">
        <v>134.47</v>
      </c>
      <c r="P345">
        <v>88.02</v>
      </c>
    </row>
    <row r="346" spans="11:16" x14ac:dyDescent="0.35">
      <c r="K346" s="20">
        <v>42800</v>
      </c>
      <c r="L346">
        <v>157</v>
      </c>
      <c r="M346">
        <v>0</v>
      </c>
      <c r="N346">
        <v>241</v>
      </c>
      <c r="O346">
        <v>61.94</v>
      </c>
      <c r="P346">
        <v>58.8</v>
      </c>
    </row>
    <row r="347" spans="11:16" x14ac:dyDescent="0.35">
      <c r="K347" s="20">
        <v>42872</v>
      </c>
      <c r="L347">
        <v>157</v>
      </c>
      <c r="M347">
        <v>0</v>
      </c>
      <c r="N347">
        <v>395</v>
      </c>
      <c r="O347">
        <v>127.67</v>
      </c>
      <c r="P347">
        <v>132.49</v>
      </c>
    </row>
    <row r="348" spans="11:16" x14ac:dyDescent="0.35">
      <c r="K348" s="20">
        <v>42943</v>
      </c>
      <c r="L348">
        <v>157</v>
      </c>
      <c r="M348">
        <v>0</v>
      </c>
      <c r="N348">
        <v>381</v>
      </c>
      <c r="O348">
        <v>124.34</v>
      </c>
      <c r="P348">
        <v>95.67</v>
      </c>
    </row>
    <row r="349" spans="11:16" x14ac:dyDescent="0.35">
      <c r="K349" s="20">
        <v>42647</v>
      </c>
      <c r="L349">
        <v>156</v>
      </c>
      <c r="M349">
        <v>0</v>
      </c>
      <c r="N349">
        <v>349</v>
      </c>
      <c r="O349">
        <v>139.94</v>
      </c>
      <c r="P349">
        <v>126.63</v>
      </c>
    </row>
    <row r="350" spans="11:16" x14ac:dyDescent="0.35">
      <c r="K350" s="20">
        <v>42669</v>
      </c>
      <c r="L350">
        <v>156</v>
      </c>
      <c r="M350">
        <v>0</v>
      </c>
      <c r="N350">
        <v>310</v>
      </c>
      <c r="O350">
        <v>61.37</v>
      </c>
      <c r="P350">
        <v>66.56</v>
      </c>
    </row>
    <row r="351" spans="11:16" x14ac:dyDescent="0.35">
      <c r="K351" s="20">
        <v>42876</v>
      </c>
      <c r="L351">
        <v>156</v>
      </c>
      <c r="M351">
        <v>0</v>
      </c>
      <c r="N351">
        <v>289</v>
      </c>
      <c r="O351">
        <v>82.72</v>
      </c>
      <c r="P351">
        <v>80.11</v>
      </c>
    </row>
    <row r="352" spans="11:16" x14ac:dyDescent="0.35">
      <c r="K352" s="20">
        <v>42971</v>
      </c>
      <c r="L352">
        <v>156</v>
      </c>
      <c r="M352">
        <v>0</v>
      </c>
      <c r="N352">
        <v>407</v>
      </c>
      <c r="O352">
        <v>114.33</v>
      </c>
      <c r="P352">
        <v>105.72</v>
      </c>
    </row>
    <row r="353" spans="11:16" x14ac:dyDescent="0.35">
      <c r="K353" s="20">
        <v>42203</v>
      </c>
      <c r="L353">
        <v>155</v>
      </c>
      <c r="M353">
        <v>0</v>
      </c>
      <c r="N353">
        <v>274</v>
      </c>
      <c r="O353">
        <v>98.14</v>
      </c>
      <c r="P353">
        <v>97.29</v>
      </c>
    </row>
    <row r="354" spans="11:16" x14ac:dyDescent="0.35">
      <c r="K354" s="20">
        <v>42250</v>
      </c>
      <c r="L354">
        <v>155</v>
      </c>
      <c r="M354">
        <v>0</v>
      </c>
      <c r="N354">
        <v>327</v>
      </c>
      <c r="O354">
        <v>167.56</v>
      </c>
      <c r="P354">
        <v>129.80000000000001</v>
      </c>
    </row>
    <row r="355" spans="11:16" x14ac:dyDescent="0.35">
      <c r="K355" s="20">
        <v>42367</v>
      </c>
      <c r="L355">
        <v>155</v>
      </c>
      <c r="M355">
        <v>0</v>
      </c>
      <c r="N355">
        <v>208</v>
      </c>
      <c r="O355">
        <v>86.86</v>
      </c>
      <c r="P355">
        <v>55.26</v>
      </c>
    </row>
    <row r="356" spans="11:16" x14ac:dyDescent="0.35">
      <c r="K356" s="20">
        <v>42396</v>
      </c>
      <c r="L356">
        <v>155</v>
      </c>
      <c r="M356">
        <v>0</v>
      </c>
      <c r="N356">
        <v>173</v>
      </c>
      <c r="O356">
        <v>72.569999999999993</v>
      </c>
      <c r="P356">
        <v>59.77</v>
      </c>
    </row>
    <row r="357" spans="11:16" x14ac:dyDescent="0.35">
      <c r="K357" s="20">
        <v>42638</v>
      </c>
      <c r="L357">
        <v>155</v>
      </c>
      <c r="M357">
        <v>0</v>
      </c>
      <c r="N357">
        <v>344</v>
      </c>
      <c r="O357">
        <v>61.94</v>
      </c>
      <c r="P357">
        <v>72.010000000000005</v>
      </c>
    </row>
    <row r="358" spans="11:16" x14ac:dyDescent="0.35">
      <c r="K358" s="20">
        <v>42668</v>
      </c>
      <c r="L358">
        <v>155</v>
      </c>
      <c r="M358">
        <v>0</v>
      </c>
      <c r="N358">
        <v>267</v>
      </c>
      <c r="O358">
        <v>58.58</v>
      </c>
      <c r="P358">
        <v>65.25</v>
      </c>
    </row>
    <row r="359" spans="11:16" x14ac:dyDescent="0.35">
      <c r="K359" s="20">
        <v>42221</v>
      </c>
      <c r="L359">
        <v>154</v>
      </c>
      <c r="M359">
        <v>0</v>
      </c>
      <c r="N359">
        <v>292</v>
      </c>
      <c r="O359">
        <v>88.29</v>
      </c>
      <c r="P359">
        <v>110.39</v>
      </c>
    </row>
    <row r="360" spans="11:16" x14ac:dyDescent="0.35">
      <c r="K360" s="20">
        <v>42425</v>
      </c>
      <c r="L360">
        <v>154</v>
      </c>
      <c r="M360">
        <v>0</v>
      </c>
      <c r="N360">
        <v>709</v>
      </c>
      <c r="O360">
        <v>44.82</v>
      </c>
      <c r="P360">
        <v>71.11</v>
      </c>
    </row>
    <row r="361" spans="11:16" x14ac:dyDescent="0.35">
      <c r="K361" s="20">
        <v>42504</v>
      </c>
      <c r="L361">
        <v>154</v>
      </c>
      <c r="M361">
        <v>0</v>
      </c>
      <c r="N361">
        <v>297</v>
      </c>
      <c r="O361">
        <v>142.05000000000001</v>
      </c>
      <c r="P361">
        <v>92.46</v>
      </c>
    </row>
    <row r="362" spans="11:16" x14ac:dyDescent="0.35">
      <c r="K362" s="20">
        <v>42603</v>
      </c>
      <c r="L362">
        <v>154</v>
      </c>
      <c r="M362">
        <v>0</v>
      </c>
      <c r="N362">
        <v>367</v>
      </c>
      <c r="O362">
        <v>108.44</v>
      </c>
      <c r="P362">
        <v>81.459999999999994</v>
      </c>
    </row>
    <row r="363" spans="11:16" x14ac:dyDescent="0.35">
      <c r="K363" s="20">
        <v>42770</v>
      </c>
      <c r="L363">
        <v>154</v>
      </c>
      <c r="M363">
        <v>0</v>
      </c>
      <c r="N363">
        <v>200</v>
      </c>
      <c r="O363">
        <v>38.71</v>
      </c>
      <c r="P363">
        <v>46.6</v>
      </c>
    </row>
    <row r="364" spans="11:16" x14ac:dyDescent="0.35">
      <c r="K364" s="20">
        <v>42823</v>
      </c>
      <c r="L364">
        <v>154</v>
      </c>
      <c r="M364">
        <v>0</v>
      </c>
      <c r="N364">
        <v>267</v>
      </c>
      <c r="O364">
        <v>44.64</v>
      </c>
      <c r="P364">
        <v>48.2</v>
      </c>
    </row>
    <row r="365" spans="11:16" x14ac:dyDescent="0.35">
      <c r="K365" s="20">
        <v>42855</v>
      </c>
      <c r="L365">
        <v>154</v>
      </c>
      <c r="M365">
        <v>0</v>
      </c>
      <c r="N365">
        <v>261</v>
      </c>
      <c r="O365">
        <v>119.69</v>
      </c>
      <c r="P365">
        <v>84.92</v>
      </c>
    </row>
    <row r="366" spans="11:16" x14ac:dyDescent="0.35">
      <c r="K366" s="20">
        <v>42815</v>
      </c>
      <c r="L366">
        <v>154</v>
      </c>
      <c r="M366">
        <v>0</v>
      </c>
      <c r="N366">
        <v>284</v>
      </c>
      <c r="O366">
        <v>73.84</v>
      </c>
      <c r="P366">
        <v>68.75</v>
      </c>
    </row>
    <row r="367" spans="11:16" x14ac:dyDescent="0.35">
      <c r="K367" s="20">
        <v>42240</v>
      </c>
      <c r="L367">
        <v>153</v>
      </c>
      <c r="M367">
        <v>0</v>
      </c>
      <c r="N367">
        <v>311</v>
      </c>
      <c r="O367">
        <v>134.46</v>
      </c>
      <c r="P367">
        <v>129.74</v>
      </c>
    </row>
    <row r="368" spans="11:16" x14ac:dyDescent="0.35">
      <c r="K368" s="20">
        <v>42500</v>
      </c>
      <c r="L368">
        <v>153</v>
      </c>
      <c r="M368">
        <v>0</v>
      </c>
      <c r="N368">
        <v>298</v>
      </c>
      <c r="O368">
        <v>89.45</v>
      </c>
      <c r="P368">
        <v>93.01</v>
      </c>
    </row>
    <row r="369" spans="11:16" x14ac:dyDescent="0.35">
      <c r="K369" s="20">
        <v>42579</v>
      </c>
      <c r="L369">
        <v>153</v>
      </c>
      <c r="M369">
        <v>0</v>
      </c>
      <c r="N369">
        <v>386</v>
      </c>
      <c r="O369">
        <v>167.61</v>
      </c>
      <c r="P369">
        <v>134.85</v>
      </c>
    </row>
    <row r="370" spans="11:16" x14ac:dyDescent="0.35">
      <c r="K370" s="20">
        <v>42767</v>
      </c>
      <c r="L370">
        <v>153</v>
      </c>
      <c r="M370">
        <v>0</v>
      </c>
      <c r="N370">
        <v>240</v>
      </c>
      <c r="O370">
        <v>42.05</v>
      </c>
      <c r="P370">
        <v>37.369999999999997</v>
      </c>
    </row>
    <row r="371" spans="11:16" x14ac:dyDescent="0.35">
      <c r="K371" s="20">
        <v>42932</v>
      </c>
      <c r="L371">
        <v>153</v>
      </c>
      <c r="M371">
        <v>0</v>
      </c>
      <c r="N371">
        <v>358</v>
      </c>
      <c r="O371">
        <v>135.05000000000001</v>
      </c>
      <c r="P371">
        <v>86.42</v>
      </c>
    </row>
    <row r="372" spans="11:16" x14ac:dyDescent="0.35">
      <c r="K372" s="20">
        <v>42253</v>
      </c>
      <c r="L372">
        <v>152</v>
      </c>
      <c r="M372">
        <v>0</v>
      </c>
      <c r="N372">
        <v>328</v>
      </c>
      <c r="O372">
        <v>61.26</v>
      </c>
      <c r="P372">
        <v>50.51</v>
      </c>
    </row>
    <row r="373" spans="11:16" x14ac:dyDescent="0.35">
      <c r="K373" s="20">
        <v>42790</v>
      </c>
      <c r="L373">
        <v>152</v>
      </c>
      <c r="M373">
        <v>0</v>
      </c>
      <c r="N373">
        <v>348</v>
      </c>
      <c r="O373">
        <v>74.010000000000005</v>
      </c>
      <c r="P373">
        <v>95.42</v>
      </c>
    </row>
    <row r="374" spans="11:16" x14ac:dyDescent="0.35">
      <c r="K374" s="20">
        <v>42347</v>
      </c>
      <c r="L374">
        <v>152</v>
      </c>
      <c r="M374">
        <v>0</v>
      </c>
      <c r="N374">
        <v>110</v>
      </c>
      <c r="O374">
        <v>44.61</v>
      </c>
      <c r="P374">
        <v>41.08</v>
      </c>
    </row>
    <row r="375" spans="11:16" x14ac:dyDescent="0.35">
      <c r="K375" s="20">
        <v>42202</v>
      </c>
      <c r="L375">
        <v>151</v>
      </c>
      <c r="M375">
        <v>0</v>
      </c>
      <c r="N375">
        <v>315</v>
      </c>
      <c r="O375">
        <v>161.84</v>
      </c>
      <c r="P375">
        <v>112.94</v>
      </c>
    </row>
    <row r="376" spans="11:16" x14ac:dyDescent="0.35">
      <c r="K376" s="20">
        <v>42525</v>
      </c>
      <c r="L376">
        <v>151</v>
      </c>
      <c r="M376">
        <v>0</v>
      </c>
      <c r="N376">
        <v>290</v>
      </c>
      <c r="O376">
        <v>153.9</v>
      </c>
      <c r="P376">
        <v>94.79</v>
      </c>
    </row>
    <row r="377" spans="11:16" x14ac:dyDescent="0.35">
      <c r="K377" s="20">
        <v>42780</v>
      </c>
      <c r="L377">
        <v>151</v>
      </c>
      <c r="M377">
        <v>0</v>
      </c>
      <c r="N377">
        <v>248</v>
      </c>
      <c r="O377">
        <v>36.06</v>
      </c>
      <c r="P377">
        <v>47.91</v>
      </c>
    </row>
    <row r="378" spans="11:16" x14ac:dyDescent="0.35">
      <c r="K378" s="20">
        <v>42867</v>
      </c>
      <c r="L378">
        <v>151</v>
      </c>
      <c r="M378">
        <v>0</v>
      </c>
      <c r="N378">
        <v>334</v>
      </c>
      <c r="O378">
        <v>113.23</v>
      </c>
      <c r="P378">
        <v>90.14</v>
      </c>
    </row>
    <row r="379" spans="11:16" x14ac:dyDescent="0.35">
      <c r="K379" s="20">
        <v>42571</v>
      </c>
      <c r="L379">
        <v>150</v>
      </c>
      <c r="M379">
        <v>0</v>
      </c>
      <c r="N379">
        <v>384</v>
      </c>
      <c r="O379">
        <v>126.27</v>
      </c>
      <c r="P379">
        <v>132.44999999999999</v>
      </c>
    </row>
    <row r="380" spans="11:16" x14ac:dyDescent="0.35">
      <c r="K380" s="20">
        <v>42606</v>
      </c>
      <c r="L380">
        <v>150</v>
      </c>
      <c r="M380">
        <v>0</v>
      </c>
      <c r="N380">
        <v>287</v>
      </c>
      <c r="O380">
        <v>96.69</v>
      </c>
      <c r="P380">
        <v>80.290000000000006</v>
      </c>
    </row>
    <row r="381" spans="11:16" x14ac:dyDescent="0.35">
      <c r="K381" s="20">
        <v>42645</v>
      </c>
      <c r="L381">
        <v>150</v>
      </c>
      <c r="M381">
        <v>0</v>
      </c>
      <c r="N381">
        <v>260</v>
      </c>
      <c r="O381">
        <v>72.03</v>
      </c>
      <c r="P381">
        <v>74.2</v>
      </c>
    </row>
    <row r="382" spans="11:16" x14ac:dyDescent="0.35">
      <c r="K382" s="20">
        <v>42762</v>
      </c>
      <c r="L382">
        <v>150</v>
      </c>
      <c r="M382">
        <v>0</v>
      </c>
      <c r="N382">
        <v>315</v>
      </c>
      <c r="O382">
        <v>34.36</v>
      </c>
      <c r="P382">
        <v>50.77</v>
      </c>
    </row>
    <row r="383" spans="11:16" x14ac:dyDescent="0.35">
      <c r="K383" s="20">
        <v>42904</v>
      </c>
      <c r="L383">
        <v>150</v>
      </c>
      <c r="M383">
        <v>0</v>
      </c>
      <c r="N383">
        <v>342</v>
      </c>
      <c r="O383">
        <v>121.32</v>
      </c>
      <c r="P383">
        <v>92.33</v>
      </c>
    </row>
    <row r="384" spans="11:16" x14ac:dyDescent="0.35">
      <c r="K384" s="20">
        <v>42934</v>
      </c>
      <c r="L384">
        <v>150</v>
      </c>
      <c r="M384">
        <v>0</v>
      </c>
      <c r="N384">
        <v>479</v>
      </c>
      <c r="O384">
        <v>160.54</v>
      </c>
      <c r="P384">
        <v>118.25</v>
      </c>
    </row>
    <row r="385" spans="11:16" x14ac:dyDescent="0.35">
      <c r="K385" s="20">
        <v>42949</v>
      </c>
      <c r="L385">
        <v>150</v>
      </c>
      <c r="M385">
        <v>0</v>
      </c>
      <c r="N385">
        <v>334</v>
      </c>
      <c r="O385">
        <v>148.22999999999999</v>
      </c>
      <c r="P385">
        <v>90.74</v>
      </c>
    </row>
    <row r="386" spans="11:16" x14ac:dyDescent="0.35">
      <c r="K386" s="20">
        <v>42261</v>
      </c>
      <c r="L386">
        <v>149</v>
      </c>
      <c r="M386">
        <v>0</v>
      </c>
      <c r="N386">
        <v>332</v>
      </c>
      <c r="O386">
        <v>157.63999999999999</v>
      </c>
      <c r="P386">
        <v>116.65</v>
      </c>
    </row>
    <row r="387" spans="11:16" x14ac:dyDescent="0.35">
      <c r="K387" s="20">
        <v>42436</v>
      </c>
      <c r="L387">
        <v>149</v>
      </c>
      <c r="M387">
        <v>0</v>
      </c>
      <c r="N387">
        <v>196</v>
      </c>
      <c r="O387">
        <v>26.58</v>
      </c>
      <c r="P387">
        <v>33.04</v>
      </c>
    </row>
    <row r="388" spans="11:16" x14ac:dyDescent="0.35">
      <c r="K388" s="20">
        <v>42485</v>
      </c>
      <c r="L388">
        <v>149</v>
      </c>
      <c r="M388">
        <v>0</v>
      </c>
      <c r="N388">
        <v>209</v>
      </c>
      <c r="O388">
        <v>70.05</v>
      </c>
      <c r="P388">
        <v>46.32</v>
      </c>
    </row>
    <row r="389" spans="11:16" x14ac:dyDescent="0.35">
      <c r="K389" s="20">
        <v>42497</v>
      </c>
      <c r="L389">
        <v>149</v>
      </c>
      <c r="M389">
        <v>0</v>
      </c>
      <c r="N389">
        <v>262</v>
      </c>
      <c r="O389">
        <v>63.49</v>
      </c>
      <c r="P389">
        <v>49.5</v>
      </c>
    </row>
    <row r="390" spans="11:16" x14ac:dyDescent="0.35">
      <c r="K390" s="20">
        <v>42537</v>
      </c>
      <c r="L390">
        <v>149</v>
      </c>
      <c r="M390">
        <v>0</v>
      </c>
      <c r="N390">
        <v>344</v>
      </c>
      <c r="O390">
        <v>145.11000000000001</v>
      </c>
      <c r="P390">
        <v>121.74</v>
      </c>
    </row>
    <row r="391" spans="11:16" x14ac:dyDescent="0.35">
      <c r="K391" s="20">
        <v>42732</v>
      </c>
      <c r="L391">
        <v>149</v>
      </c>
      <c r="M391">
        <v>0</v>
      </c>
      <c r="N391">
        <v>372</v>
      </c>
      <c r="O391">
        <v>96.97</v>
      </c>
      <c r="P391">
        <v>107.72</v>
      </c>
    </row>
    <row r="392" spans="11:16" x14ac:dyDescent="0.35">
      <c r="K392" s="20">
        <v>42952</v>
      </c>
      <c r="L392">
        <v>149</v>
      </c>
      <c r="M392">
        <v>0</v>
      </c>
      <c r="N392">
        <v>341</v>
      </c>
      <c r="O392">
        <v>126.64</v>
      </c>
      <c r="P392">
        <v>94.92</v>
      </c>
    </row>
    <row r="393" spans="11:16" x14ac:dyDescent="0.35">
      <c r="K393" s="20">
        <v>42302</v>
      </c>
      <c r="L393">
        <v>148</v>
      </c>
      <c r="M393">
        <v>0</v>
      </c>
      <c r="N393">
        <v>159</v>
      </c>
      <c r="O393">
        <v>55.03</v>
      </c>
      <c r="P393">
        <v>30.02</v>
      </c>
    </row>
    <row r="394" spans="11:16" x14ac:dyDescent="0.35">
      <c r="K394" s="20">
        <v>42498</v>
      </c>
      <c r="L394">
        <v>148</v>
      </c>
      <c r="M394">
        <v>0</v>
      </c>
      <c r="N394">
        <v>256</v>
      </c>
      <c r="O394">
        <v>72.5</v>
      </c>
      <c r="P394">
        <v>63.93</v>
      </c>
    </row>
    <row r="395" spans="11:16" x14ac:dyDescent="0.35">
      <c r="K395" s="20">
        <v>42555</v>
      </c>
      <c r="L395">
        <v>148</v>
      </c>
      <c r="M395">
        <v>0</v>
      </c>
      <c r="N395">
        <v>398</v>
      </c>
      <c r="O395">
        <v>121.93</v>
      </c>
      <c r="P395">
        <v>89.7</v>
      </c>
    </row>
    <row r="396" spans="11:16" x14ac:dyDescent="0.35">
      <c r="K396" s="20">
        <v>42781</v>
      </c>
      <c r="L396">
        <v>148</v>
      </c>
      <c r="M396">
        <v>0</v>
      </c>
      <c r="N396">
        <v>321</v>
      </c>
      <c r="O396">
        <v>59.44</v>
      </c>
      <c r="P396">
        <v>51.96</v>
      </c>
    </row>
    <row r="397" spans="11:16" x14ac:dyDescent="0.35">
      <c r="K397" s="20">
        <v>42844</v>
      </c>
      <c r="L397">
        <v>148</v>
      </c>
      <c r="M397">
        <v>0</v>
      </c>
      <c r="N397">
        <v>313</v>
      </c>
      <c r="O397">
        <v>102.49</v>
      </c>
      <c r="P397">
        <v>63.58</v>
      </c>
    </row>
    <row r="398" spans="11:16" x14ac:dyDescent="0.35">
      <c r="K398" s="20">
        <v>42893</v>
      </c>
      <c r="L398">
        <v>148</v>
      </c>
      <c r="M398">
        <v>0</v>
      </c>
      <c r="N398">
        <v>340</v>
      </c>
      <c r="O398">
        <v>81.510000000000005</v>
      </c>
      <c r="P398">
        <v>74.23</v>
      </c>
    </row>
    <row r="399" spans="11:16" x14ac:dyDescent="0.35">
      <c r="K399" s="20">
        <v>42953</v>
      </c>
      <c r="L399">
        <v>148</v>
      </c>
      <c r="M399">
        <v>0</v>
      </c>
      <c r="N399">
        <v>343</v>
      </c>
      <c r="O399">
        <v>131.93</v>
      </c>
      <c r="P399">
        <v>93.61</v>
      </c>
    </row>
    <row r="400" spans="11:16" x14ac:dyDescent="0.35">
      <c r="K400" s="20">
        <v>42388</v>
      </c>
      <c r="L400">
        <v>147</v>
      </c>
      <c r="M400">
        <v>0</v>
      </c>
      <c r="N400">
        <v>151</v>
      </c>
      <c r="O400">
        <v>81.97</v>
      </c>
      <c r="P400">
        <v>69.290000000000006</v>
      </c>
    </row>
    <row r="401" spans="11:16" x14ac:dyDescent="0.35">
      <c r="K401" s="20">
        <v>42674</v>
      </c>
      <c r="L401">
        <v>147</v>
      </c>
      <c r="M401">
        <v>0</v>
      </c>
      <c r="N401">
        <v>273</v>
      </c>
      <c r="O401">
        <v>74.73</v>
      </c>
      <c r="P401">
        <v>64.680000000000007</v>
      </c>
    </row>
    <row r="402" spans="11:16" x14ac:dyDescent="0.35">
      <c r="K402" s="20">
        <v>42684</v>
      </c>
      <c r="L402">
        <v>147</v>
      </c>
      <c r="M402">
        <v>0</v>
      </c>
      <c r="N402">
        <v>489</v>
      </c>
      <c r="O402">
        <v>97.21</v>
      </c>
      <c r="P402">
        <v>148.52000000000001</v>
      </c>
    </row>
    <row r="403" spans="11:16" x14ac:dyDescent="0.35">
      <c r="K403" s="20">
        <v>42957</v>
      </c>
      <c r="L403">
        <v>147</v>
      </c>
      <c r="M403">
        <v>0</v>
      </c>
      <c r="N403">
        <v>338</v>
      </c>
      <c r="O403">
        <v>125.91</v>
      </c>
      <c r="P403">
        <v>85.61</v>
      </c>
    </row>
    <row r="404" spans="11:16" x14ac:dyDescent="0.35">
      <c r="K404" s="20">
        <v>42481</v>
      </c>
      <c r="L404">
        <v>146</v>
      </c>
      <c r="M404">
        <v>0</v>
      </c>
      <c r="N404">
        <v>288</v>
      </c>
      <c r="O404">
        <v>105.58</v>
      </c>
      <c r="P404">
        <v>107.05</v>
      </c>
    </row>
    <row r="405" spans="11:16" x14ac:dyDescent="0.35">
      <c r="K405" s="20">
        <v>42528</v>
      </c>
      <c r="L405">
        <v>146</v>
      </c>
      <c r="M405">
        <v>0</v>
      </c>
      <c r="N405">
        <v>323</v>
      </c>
      <c r="O405">
        <v>127.69</v>
      </c>
      <c r="P405">
        <v>89.21</v>
      </c>
    </row>
    <row r="406" spans="11:16" x14ac:dyDescent="0.35">
      <c r="K406" s="20">
        <v>42599</v>
      </c>
      <c r="L406">
        <v>146</v>
      </c>
      <c r="M406">
        <v>0</v>
      </c>
      <c r="N406">
        <v>233</v>
      </c>
      <c r="O406">
        <v>85.44</v>
      </c>
      <c r="P406">
        <v>73.81</v>
      </c>
    </row>
    <row r="407" spans="11:16" x14ac:dyDescent="0.35">
      <c r="K407" s="20">
        <v>42686</v>
      </c>
      <c r="L407">
        <v>146</v>
      </c>
      <c r="M407">
        <v>0</v>
      </c>
      <c r="N407">
        <v>294</v>
      </c>
      <c r="O407">
        <v>66.14</v>
      </c>
      <c r="P407">
        <v>57.94</v>
      </c>
    </row>
    <row r="408" spans="11:16" x14ac:dyDescent="0.35">
      <c r="K408" s="20">
        <v>42775</v>
      </c>
      <c r="L408">
        <v>146</v>
      </c>
      <c r="M408">
        <v>0</v>
      </c>
      <c r="N408">
        <v>580</v>
      </c>
      <c r="O408">
        <v>94.38</v>
      </c>
      <c r="P408">
        <v>180.95</v>
      </c>
    </row>
    <row r="409" spans="11:16" x14ac:dyDescent="0.35">
      <c r="K409" s="20">
        <v>42811</v>
      </c>
      <c r="L409">
        <v>146</v>
      </c>
      <c r="M409">
        <v>0</v>
      </c>
      <c r="N409">
        <v>256</v>
      </c>
      <c r="O409">
        <v>74.95</v>
      </c>
      <c r="P409">
        <v>58.93</v>
      </c>
    </row>
    <row r="410" spans="11:16" x14ac:dyDescent="0.35">
      <c r="K410" s="20">
        <v>42817</v>
      </c>
      <c r="L410">
        <v>146</v>
      </c>
      <c r="M410">
        <v>0</v>
      </c>
      <c r="N410">
        <v>622</v>
      </c>
      <c r="O410">
        <v>134.84</v>
      </c>
      <c r="P410">
        <v>187.64</v>
      </c>
    </row>
    <row r="411" spans="11:16" x14ac:dyDescent="0.35">
      <c r="K411" s="20">
        <v>42890</v>
      </c>
      <c r="L411">
        <v>146</v>
      </c>
      <c r="M411">
        <v>0</v>
      </c>
      <c r="N411">
        <v>352</v>
      </c>
      <c r="O411">
        <v>135.5</v>
      </c>
      <c r="P411">
        <v>110.46</v>
      </c>
    </row>
    <row r="412" spans="11:16" x14ac:dyDescent="0.35">
      <c r="K412" s="20">
        <v>42918</v>
      </c>
      <c r="L412">
        <v>146</v>
      </c>
      <c r="M412">
        <v>0</v>
      </c>
      <c r="N412">
        <v>343</v>
      </c>
      <c r="O412">
        <v>132.72</v>
      </c>
      <c r="P412">
        <v>92.51</v>
      </c>
    </row>
    <row r="413" spans="11:16" x14ac:dyDescent="0.35">
      <c r="K413" s="20">
        <v>42559</v>
      </c>
      <c r="L413">
        <v>145</v>
      </c>
      <c r="M413">
        <v>0</v>
      </c>
      <c r="N413">
        <v>309</v>
      </c>
      <c r="O413">
        <v>84.86</v>
      </c>
      <c r="P413">
        <v>73.349999999999994</v>
      </c>
    </row>
    <row r="414" spans="11:16" x14ac:dyDescent="0.35">
      <c r="K414" s="20">
        <v>42884</v>
      </c>
      <c r="L414">
        <v>145</v>
      </c>
      <c r="M414">
        <v>0</v>
      </c>
      <c r="N414">
        <v>321</v>
      </c>
      <c r="O414">
        <v>77.819999999999993</v>
      </c>
      <c r="P414">
        <v>81.150000000000006</v>
      </c>
    </row>
    <row r="415" spans="11:16" x14ac:dyDescent="0.35">
      <c r="K415" s="20">
        <v>42960</v>
      </c>
      <c r="L415">
        <v>145</v>
      </c>
      <c r="M415">
        <v>0</v>
      </c>
      <c r="N415">
        <v>325</v>
      </c>
      <c r="O415">
        <v>128.19999999999999</v>
      </c>
      <c r="P415">
        <v>89.93</v>
      </c>
    </row>
    <row r="416" spans="11:16" x14ac:dyDescent="0.35">
      <c r="K416" s="20">
        <v>42585</v>
      </c>
      <c r="L416">
        <v>144</v>
      </c>
      <c r="M416">
        <v>0</v>
      </c>
      <c r="N416">
        <v>267</v>
      </c>
      <c r="O416">
        <v>113.95</v>
      </c>
      <c r="P416">
        <v>69.430000000000007</v>
      </c>
    </row>
    <row r="417" spans="11:16" x14ac:dyDescent="0.35">
      <c r="K417" s="20">
        <v>42795</v>
      </c>
      <c r="L417">
        <v>144</v>
      </c>
      <c r="M417">
        <v>0</v>
      </c>
      <c r="N417">
        <v>337</v>
      </c>
      <c r="O417">
        <v>66.819999999999993</v>
      </c>
      <c r="P417">
        <v>80.06</v>
      </c>
    </row>
    <row r="418" spans="11:16" x14ac:dyDescent="0.35">
      <c r="K418" s="20">
        <v>42956</v>
      </c>
      <c r="L418">
        <v>144</v>
      </c>
      <c r="M418">
        <v>0</v>
      </c>
      <c r="N418">
        <v>479</v>
      </c>
      <c r="O418">
        <v>169.43</v>
      </c>
      <c r="P418">
        <v>157.37</v>
      </c>
    </row>
    <row r="419" spans="11:16" x14ac:dyDescent="0.35">
      <c r="K419" s="20">
        <v>42438</v>
      </c>
      <c r="L419">
        <v>143</v>
      </c>
      <c r="M419">
        <v>0</v>
      </c>
      <c r="N419">
        <v>102</v>
      </c>
      <c r="O419">
        <v>33.659999999999997</v>
      </c>
      <c r="P419">
        <v>31.02</v>
      </c>
    </row>
    <row r="420" spans="11:16" x14ac:dyDescent="0.35">
      <c r="K420" s="20">
        <v>42578</v>
      </c>
      <c r="L420">
        <v>143</v>
      </c>
      <c r="M420">
        <v>0</v>
      </c>
      <c r="N420">
        <v>391</v>
      </c>
      <c r="O420">
        <v>150.25</v>
      </c>
      <c r="P420">
        <v>125.88</v>
      </c>
    </row>
    <row r="421" spans="11:16" x14ac:dyDescent="0.35">
      <c r="K421" s="20">
        <v>42676</v>
      </c>
      <c r="L421">
        <v>143</v>
      </c>
      <c r="M421">
        <v>0</v>
      </c>
      <c r="N421">
        <v>202</v>
      </c>
      <c r="O421">
        <v>46.01</v>
      </c>
      <c r="P421">
        <v>39.130000000000003</v>
      </c>
    </row>
    <row r="422" spans="11:16" x14ac:dyDescent="0.35">
      <c r="K422" s="20">
        <v>42688</v>
      </c>
      <c r="L422">
        <v>142</v>
      </c>
      <c r="M422">
        <v>0</v>
      </c>
      <c r="N422">
        <v>262</v>
      </c>
      <c r="O422">
        <v>36.49</v>
      </c>
      <c r="P422">
        <v>42.43</v>
      </c>
    </row>
    <row r="423" spans="11:16" x14ac:dyDescent="0.35">
      <c r="K423" s="20">
        <v>42709</v>
      </c>
      <c r="L423">
        <v>142</v>
      </c>
      <c r="M423">
        <v>0</v>
      </c>
      <c r="N423">
        <v>283</v>
      </c>
      <c r="O423">
        <v>35.89</v>
      </c>
      <c r="P423">
        <v>52.31</v>
      </c>
    </row>
    <row r="424" spans="11:16" x14ac:dyDescent="0.35">
      <c r="K424" s="20">
        <v>42720</v>
      </c>
      <c r="L424">
        <v>142</v>
      </c>
      <c r="M424">
        <v>0</v>
      </c>
      <c r="N424">
        <v>268</v>
      </c>
      <c r="O424">
        <v>60.34</v>
      </c>
      <c r="P424">
        <v>71.06</v>
      </c>
    </row>
    <row r="425" spans="11:16" x14ac:dyDescent="0.35">
      <c r="K425" s="20">
        <v>42813</v>
      </c>
      <c r="L425">
        <v>142</v>
      </c>
      <c r="M425">
        <v>0</v>
      </c>
      <c r="N425">
        <v>320</v>
      </c>
      <c r="O425">
        <v>68.31</v>
      </c>
      <c r="P425">
        <v>63.94</v>
      </c>
    </row>
    <row r="426" spans="11:16" x14ac:dyDescent="0.35">
      <c r="K426" s="20">
        <v>42819</v>
      </c>
      <c r="L426">
        <v>142</v>
      </c>
      <c r="M426">
        <v>0</v>
      </c>
      <c r="N426">
        <v>305</v>
      </c>
      <c r="O426">
        <v>125.7</v>
      </c>
      <c r="P426">
        <v>94.45</v>
      </c>
    </row>
    <row r="427" spans="11:16" x14ac:dyDescent="0.35">
      <c r="K427" s="20">
        <v>42305</v>
      </c>
      <c r="L427">
        <v>141</v>
      </c>
      <c r="M427">
        <v>0</v>
      </c>
      <c r="N427">
        <v>74</v>
      </c>
      <c r="O427">
        <v>46.34</v>
      </c>
      <c r="P427">
        <v>30.8</v>
      </c>
    </row>
    <row r="428" spans="11:16" x14ac:dyDescent="0.35">
      <c r="K428" s="20">
        <v>42560</v>
      </c>
      <c r="L428">
        <v>141</v>
      </c>
      <c r="M428">
        <v>0</v>
      </c>
      <c r="N428">
        <v>327</v>
      </c>
      <c r="O428">
        <v>117.87</v>
      </c>
      <c r="P428">
        <v>81.86</v>
      </c>
    </row>
    <row r="429" spans="11:16" x14ac:dyDescent="0.35">
      <c r="K429" s="20">
        <v>42566</v>
      </c>
      <c r="L429">
        <v>141</v>
      </c>
      <c r="M429">
        <v>0</v>
      </c>
      <c r="N429">
        <v>333</v>
      </c>
      <c r="O429">
        <v>107.03</v>
      </c>
      <c r="P429">
        <v>85.79</v>
      </c>
    </row>
    <row r="430" spans="11:16" x14ac:dyDescent="0.35">
      <c r="K430" s="20">
        <v>42609</v>
      </c>
      <c r="L430">
        <v>141</v>
      </c>
      <c r="M430">
        <v>0</v>
      </c>
      <c r="N430">
        <v>374</v>
      </c>
      <c r="O430">
        <v>125.9</v>
      </c>
      <c r="P430">
        <v>83.44</v>
      </c>
    </row>
    <row r="431" spans="11:16" x14ac:dyDescent="0.35">
      <c r="K431" s="20">
        <v>42924</v>
      </c>
      <c r="L431">
        <v>141</v>
      </c>
      <c r="M431">
        <v>0</v>
      </c>
      <c r="N431">
        <v>349</v>
      </c>
      <c r="O431">
        <v>133.16</v>
      </c>
      <c r="P431">
        <v>82.09</v>
      </c>
    </row>
    <row r="432" spans="11:16" x14ac:dyDescent="0.35">
      <c r="K432" s="20">
        <v>42941</v>
      </c>
      <c r="L432">
        <v>141</v>
      </c>
      <c r="M432">
        <v>0</v>
      </c>
      <c r="N432">
        <v>464</v>
      </c>
      <c r="O432">
        <v>155.66999999999999</v>
      </c>
      <c r="P432">
        <v>137.66999999999999</v>
      </c>
    </row>
    <row r="433" spans="11:16" x14ac:dyDescent="0.35">
      <c r="K433" s="20">
        <v>42636</v>
      </c>
      <c r="L433">
        <v>140</v>
      </c>
      <c r="M433">
        <v>1</v>
      </c>
      <c r="N433">
        <v>429</v>
      </c>
      <c r="O433">
        <v>145.78</v>
      </c>
      <c r="P433">
        <v>130.72</v>
      </c>
    </row>
    <row r="434" spans="11:16" x14ac:dyDescent="0.35">
      <c r="K434" s="20">
        <v>42693</v>
      </c>
      <c r="L434">
        <v>140</v>
      </c>
      <c r="M434">
        <v>0</v>
      </c>
      <c r="N434">
        <v>317</v>
      </c>
      <c r="O434">
        <v>45.43</v>
      </c>
      <c r="P434">
        <v>46.13</v>
      </c>
    </row>
    <row r="435" spans="11:16" x14ac:dyDescent="0.35">
      <c r="K435" s="20">
        <v>42238</v>
      </c>
      <c r="L435">
        <v>139</v>
      </c>
      <c r="M435">
        <v>0</v>
      </c>
      <c r="N435">
        <v>309</v>
      </c>
      <c r="O435">
        <v>103.64</v>
      </c>
      <c r="P435">
        <v>84.82</v>
      </c>
    </row>
    <row r="436" spans="11:16" x14ac:dyDescent="0.35">
      <c r="K436" s="20">
        <v>42257</v>
      </c>
      <c r="L436">
        <v>139</v>
      </c>
      <c r="M436">
        <v>0</v>
      </c>
      <c r="N436">
        <v>338</v>
      </c>
      <c r="O436">
        <v>104.89</v>
      </c>
      <c r="P436">
        <v>112.43</v>
      </c>
    </row>
    <row r="437" spans="11:16" x14ac:dyDescent="0.35">
      <c r="K437" s="20">
        <v>42592</v>
      </c>
      <c r="L437">
        <v>139</v>
      </c>
      <c r="M437">
        <v>0</v>
      </c>
      <c r="N437">
        <v>405</v>
      </c>
      <c r="O437">
        <v>155.99</v>
      </c>
      <c r="P437">
        <v>132.97</v>
      </c>
    </row>
    <row r="438" spans="11:16" x14ac:dyDescent="0.35">
      <c r="K438" s="20">
        <v>42937</v>
      </c>
      <c r="L438">
        <v>139</v>
      </c>
      <c r="M438">
        <v>0</v>
      </c>
      <c r="N438">
        <v>348</v>
      </c>
      <c r="O438">
        <v>113.37</v>
      </c>
      <c r="P438">
        <v>101.28</v>
      </c>
    </row>
    <row r="439" spans="11:16" x14ac:dyDescent="0.35">
      <c r="K439" s="20">
        <v>42955</v>
      </c>
      <c r="L439">
        <v>139</v>
      </c>
      <c r="M439">
        <v>0</v>
      </c>
      <c r="N439">
        <v>478</v>
      </c>
      <c r="O439">
        <v>170.22</v>
      </c>
      <c r="P439">
        <v>132.35</v>
      </c>
    </row>
    <row r="440" spans="11:16" x14ac:dyDescent="0.35">
      <c r="K440" s="20">
        <v>42596</v>
      </c>
      <c r="L440">
        <v>138</v>
      </c>
      <c r="M440">
        <v>0</v>
      </c>
      <c r="N440">
        <v>307</v>
      </c>
      <c r="O440">
        <v>101.38</v>
      </c>
      <c r="P440">
        <v>78.209999999999994</v>
      </c>
    </row>
    <row r="441" spans="11:16" x14ac:dyDescent="0.35">
      <c r="K441" s="20">
        <v>42747</v>
      </c>
      <c r="L441">
        <v>138</v>
      </c>
      <c r="M441">
        <v>0</v>
      </c>
      <c r="N441">
        <v>552</v>
      </c>
      <c r="O441">
        <v>104.26</v>
      </c>
      <c r="P441">
        <v>175.34</v>
      </c>
    </row>
    <row r="442" spans="11:16" x14ac:dyDescent="0.35">
      <c r="K442" s="20">
        <v>42871</v>
      </c>
      <c r="L442">
        <v>138</v>
      </c>
      <c r="M442">
        <v>0</v>
      </c>
      <c r="N442">
        <v>394</v>
      </c>
      <c r="O442">
        <v>112.22</v>
      </c>
      <c r="P442">
        <v>116.18</v>
      </c>
    </row>
    <row r="443" spans="11:16" x14ac:dyDescent="0.35">
      <c r="K443" s="20">
        <v>42892</v>
      </c>
      <c r="L443">
        <v>138</v>
      </c>
      <c r="M443">
        <v>0</v>
      </c>
      <c r="N443">
        <v>437</v>
      </c>
      <c r="O443">
        <v>105.37</v>
      </c>
      <c r="P443">
        <v>128.63</v>
      </c>
    </row>
    <row r="444" spans="11:16" x14ac:dyDescent="0.35">
      <c r="K444" s="20">
        <v>42896</v>
      </c>
      <c r="L444">
        <v>138</v>
      </c>
      <c r="M444">
        <v>0</v>
      </c>
      <c r="N444">
        <v>332</v>
      </c>
      <c r="O444">
        <v>99.49</v>
      </c>
      <c r="P444">
        <v>90.21</v>
      </c>
    </row>
    <row r="445" spans="11:16" x14ac:dyDescent="0.35">
      <c r="K445" s="20">
        <v>42921</v>
      </c>
      <c r="L445">
        <v>138</v>
      </c>
      <c r="M445">
        <v>0</v>
      </c>
      <c r="N445">
        <v>357</v>
      </c>
      <c r="O445">
        <v>164.02</v>
      </c>
      <c r="P445">
        <v>107.74</v>
      </c>
    </row>
    <row r="446" spans="11:16" x14ac:dyDescent="0.35">
      <c r="K446" s="20">
        <v>42584</v>
      </c>
      <c r="L446">
        <v>137</v>
      </c>
      <c r="M446">
        <v>0</v>
      </c>
      <c r="N446">
        <v>434</v>
      </c>
      <c r="O446">
        <v>115.39</v>
      </c>
      <c r="P446">
        <v>90.25</v>
      </c>
    </row>
    <row r="447" spans="11:16" x14ac:dyDescent="0.35">
      <c r="K447" s="20">
        <v>42589</v>
      </c>
      <c r="L447">
        <v>137</v>
      </c>
      <c r="M447">
        <v>0</v>
      </c>
      <c r="N447">
        <v>290</v>
      </c>
      <c r="O447">
        <v>99.01</v>
      </c>
      <c r="P447">
        <v>82.06</v>
      </c>
    </row>
    <row r="448" spans="11:16" x14ac:dyDescent="0.35">
      <c r="K448" s="20">
        <v>42836</v>
      </c>
      <c r="L448">
        <v>137</v>
      </c>
      <c r="M448">
        <v>0</v>
      </c>
      <c r="N448">
        <v>269</v>
      </c>
      <c r="O448">
        <v>72.86</v>
      </c>
      <c r="P448">
        <v>61.95</v>
      </c>
    </row>
    <row r="449" spans="11:16" x14ac:dyDescent="0.35">
      <c r="K449" s="20">
        <v>42508</v>
      </c>
      <c r="L449">
        <v>136</v>
      </c>
      <c r="M449">
        <v>0</v>
      </c>
      <c r="N449">
        <v>191</v>
      </c>
      <c r="O449">
        <v>52.24</v>
      </c>
      <c r="P449">
        <v>44.8</v>
      </c>
    </row>
    <row r="450" spans="11:16" x14ac:dyDescent="0.35">
      <c r="K450" s="20">
        <v>42641</v>
      </c>
      <c r="L450">
        <v>136</v>
      </c>
      <c r="M450">
        <v>0</v>
      </c>
      <c r="N450">
        <v>315</v>
      </c>
      <c r="O450">
        <v>80.599999999999994</v>
      </c>
      <c r="P450">
        <v>67.040000000000006</v>
      </c>
    </row>
    <row r="451" spans="11:16" x14ac:dyDescent="0.35">
      <c r="K451" s="20">
        <v>42661</v>
      </c>
      <c r="L451">
        <v>136</v>
      </c>
      <c r="M451">
        <v>0</v>
      </c>
      <c r="N451">
        <v>386</v>
      </c>
      <c r="O451">
        <v>70.47</v>
      </c>
      <c r="P451">
        <v>75.72</v>
      </c>
    </row>
    <row r="452" spans="11:16" x14ac:dyDescent="0.35">
      <c r="K452" s="20">
        <v>42667</v>
      </c>
      <c r="L452">
        <v>136</v>
      </c>
      <c r="M452">
        <v>0</v>
      </c>
      <c r="N452">
        <v>390</v>
      </c>
      <c r="O452">
        <v>79.040000000000006</v>
      </c>
      <c r="P452">
        <v>78.17</v>
      </c>
    </row>
    <row r="453" spans="11:16" x14ac:dyDescent="0.35">
      <c r="K453" s="20">
        <v>42797</v>
      </c>
      <c r="L453">
        <v>136</v>
      </c>
      <c r="M453">
        <v>0</v>
      </c>
      <c r="N453">
        <v>290</v>
      </c>
      <c r="O453">
        <v>40.630000000000003</v>
      </c>
      <c r="P453">
        <v>53.91</v>
      </c>
    </row>
    <row r="454" spans="11:16" x14ac:dyDescent="0.35">
      <c r="K454" s="20">
        <v>42843</v>
      </c>
      <c r="L454">
        <v>136</v>
      </c>
      <c r="M454">
        <v>0</v>
      </c>
      <c r="N454">
        <v>386</v>
      </c>
      <c r="O454">
        <v>83.86</v>
      </c>
      <c r="P454">
        <v>103.76</v>
      </c>
    </row>
    <row r="455" spans="11:16" x14ac:dyDescent="0.35">
      <c r="K455" s="20">
        <v>42862</v>
      </c>
      <c r="L455">
        <v>136</v>
      </c>
      <c r="M455">
        <v>0</v>
      </c>
      <c r="N455">
        <v>319</v>
      </c>
      <c r="O455">
        <v>98.19</v>
      </c>
      <c r="P455">
        <v>74.12</v>
      </c>
    </row>
    <row r="456" spans="11:16" x14ac:dyDescent="0.35">
      <c r="K456" s="20">
        <v>42785</v>
      </c>
      <c r="L456">
        <v>135</v>
      </c>
      <c r="M456">
        <v>0</v>
      </c>
      <c r="N456">
        <v>284</v>
      </c>
      <c r="O456">
        <v>58.35</v>
      </c>
      <c r="P456">
        <v>64.17</v>
      </c>
    </row>
    <row r="457" spans="11:16" x14ac:dyDescent="0.35">
      <c r="K457" s="20">
        <v>42391</v>
      </c>
      <c r="L457">
        <v>134</v>
      </c>
      <c r="M457">
        <v>0</v>
      </c>
      <c r="N457">
        <v>102</v>
      </c>
      <c r="O457">
        <v>51.96</v>
      </c>
      <c r="P457">
        <v>38.65</v>
      </c>
    </row>
    <row r="458" spans="11:16" x14ac:dyDescent="0.35">
      <c r="K458" s="20">
        <v>42494</v>
      </c>
      <c r="L458">
        <v>134</v>
      </c>
      <c r="M458">
        <v>0</v>
      </c>
      <c r="N458">
        <v>253</v>
      </c>
      <c r="O458">
        <v>84.41</v>
      </c>
      <c r="P458">
        <v>74.47</v>
      </c>
    </row>
    <row r="459" spans="11:16" x14ac:dyDescent="0.35">
      <c r="K459" s="20">
        <v>42513</v>
      </c>
      <c r="L459">
        <v>134</v>
      </c>
      <c r="M459">
        <v>0</v>
      </c>
      <c r="N459">
        <v>257</v>
      </c>
      <c r="O459">
        <v>65.47</v>
      </c>
      <c r="P459">
        <v>65.569999999999993</v>
      </c>
    </row>
    <row r="460" spans="11:16" x14ac:dyDescent="0.35">
      <c r="K460" s="20">
        <v>42553</v>
      </c>
      <c r="L460">
        <v>134</v>
      </c>
      <c r="M460">
        <v>0</v>
      </c>
      <c r="N460">
        <v>285</v>
      </c>
      <c r="O460">
        <v>116.31</v>
      </c>
      <c r="P460">
        <v>75.41</v>
      </c>
    </row>
    <row r="461" spans="11:16" x14ac:dyDescent="0.35">
      <c r="K461" s="20">
        <v>42946</v>
      </c>
      <c r="L461">
        <v>134</v>
      </c>
      <c r="M461">
        <v>0</v>
      </c>
      <c r="N461">
        <v>359</v>
      </c>
      <c r="O461">
        <v>138.04</v>
      </c>
      <c r="P461">
        <v>94.76</v>
      </c>
    </row>
    <row r="462" spans="11:16" x14ac:dyDescent="0.35">
      <c r="K462" s="20">
        <v>42978</v>
      </c>
      <c r="L462">
        <v>134</v>
      </c>
      <c r="M462">
        <v>0</v>
      </c>
      <c r="N462">
        <v>350</v>
      </c>
      <c r="O462">
        <v>110.89</v>
      </c>
      <c r="P462">
        <v>88.89</v>
      </c>
    </row>
    <row r="463" spans="11:16" x14ac:dyDescent="0.35">
      <c r="K463" s="20">
        <v>42223</v>
      </c>
      <c r="L463">
        <v>133</v>
      </c>
      <c r="M463">
        <v>0</v>
      </c>
      <c r="N463">
        <v>310</v>
      </c>
      <c r="O463">
        <v>109.5</v>
      </c>
      <c r="P463">
        <v>113.71</v>
      </c>
    </row>
    <row r="464" spans="11:16" x14ac:dyDescent="0.35">
      <c r="K464" s="20">
        <v>42228</v>
      </c>
      <c r="L464">
        <v>133</v>
      </c>
      <c r="M464">
        <v>0</v>
      </c>
      <c r="N464">
        <v>299</v>
      </c>
      <c r="O464">
        <v>108.02</v>
      </c>
      <c r="P464">
        <v>117.41</v>
      </c>
    </row>
    <row r="465" spans="11:16" x14ac:dyDescent="0.35">
      <c r="K465" s="20">
        <v>42254</v>
      </c>
      <c r="L465">
        <v>133</v>
      </c>
      <c r="M465">
        <v>0</v>
      </c>
      <c r="N465">
        <v>336</v>
      </c>
      <c r="O465">
        <v>97.22</v>
      </c>
      <c r="P465">
        <v>124.57</v>
      </c>
    </row>
    <row r="466" spans="11:16" x14ac:dyDescent="0.35">
      <c r="K466" s="20">
        <v>42522</v>
      </c>
      <c r="L466">
        <v>133</v>
      </c>
      <c r="M466">
        <v>0</v>
      </c>
      <c r="N466">
        <v>252</v>
      </c>
      <c r="O466">
        <v>92.65</v>
      </c>
      <c r="P466">
        <v>72.03</v>
      </c>
    </row>
    <row r="467" spans="11:16" x14ac:dyDescent="0.35">
      <c r="K467" s="20">
        <v>42542</v>
      </c>
      <c r="L467">
        <v>133</v>
      </c>
      <c r="M467">
        <v>0</v>
      </c>
      <c r="N467">
        <v>309</v>
      </c>
      <c r="O467">
        <v>98.96</v>
      </c>
      <c r="P467">
        <v>100.39</v>
      </c>
    </row>
    <row r="468" spans="11:16" x14ac:dyDescent="0.35">
      <c r="K468" s="20">
        <v>42549</v>
      </c>
      <c r="L468">
        <v>133</v>
      </c>
      <c r="M468">
        <v>0</v>
      </c>
      <c r="N468">
        <v>314</v>
      </c>
      <c r="O468">
        <v>106.11</v>
      </c>
      <c r="P468">
        <v>80.06</v>
      </c>
    </row>
    <row r="469" spans="11:16" x14ac:dyDescent="0.35">
      <c r="K469" s="20">
        <v>42620</v>
      </c>
      <c r="L469">
        <v>133</v>
      </c>
      <c r="M469">
        <v>1</v>
      </c>
      <c r="N469">
        <v>385</v>
      </c>
      <c r="O469">
        <v>144.86000000000001</v>
      </c>
      <c r="P469">
        <v>96.05</v>
      </c>
    </row>
    <row r="470" spans="11:16" x14ac:dyDescent="0.35">
      <c r="K470" s="20">
        <v>42768</v>
      </c>
      <c r="L470">
        <v>133</v>
      </c>
      <c r="M470">
        <v>0</v>
      </c>
      <c r="N470">
        <v>573</v>
      </c>
      <c r="O470">
        <v>107.88</v>
      </c>
      <c r="P470">
        <v>185.86</v>
      </c>
    </row>
    <row r="471" spans="11:16" x14ac:dyDescent="0.35">
      <c r="K471" s="20">
        <v>42793</v>
      </c>
      <c r="L471">
        <v>133</v>
      </c>
      <c r="M471">
        <v>0</v>
      </c>
      <c r="N471">
        <v>318</v>
      </c>
      <c r="O471">
        <v>39.85</v>
      </c>
      <c r="P471">
        <v>53.7</v>
      </c>
    </row>
    <row r="472" spans="11:16" x14ac:dyDescent="0.35">
      <c r="K472" s="20">
        <v>42837</v>
      </c>
      <c r="L472">
        <v>133</v>
      </c>
      <c r="M472">
        <v>0</v>
      </c>
      <c r="N472">
        <v>308</v>
      </c>
      <c r="O472">
        <v>100.32</v>
      </c>
      <c r="P472">
        <v>75.260000000000005</v>
      </c>
    </row>
    <row r="473" spans="11:16" x14ac:dyDescent="0.35">
      <c r="K473" s="20">
        <v>42882</v>
      </c>
      <c r="L473">
        <v>133</v>
      </c>
      <c r="M473">
        <v>0</v>
      </c>
      <c r="N473">
        <v>355</v>
      </c>
      <c r="O473">
        <v>155.72</v>
      </c>
      <c r="P473">
        <v>94.8</v>
      </c>
    </row>
    <row r="474" spans="11:16" x14ac:dyDescent="0.35">
      <c r="K474" s="20">
        <v>42335</v>
      </c>
      <c r="L474">
        <v>132</v>
      </c>
      <c r="M474">
        <v>0</v>
      </c>
      <c r="N474">
        <v>105</v>
      </c>
      <c r="O474">
        <v>37.14</v>
      </c>
      <c r="P474">
        <v>37.33</v>
      </c>
    </row>
    <row r="475" spans="11:16" x14ac:dyDescent="0.35">
      <c r="K475" s="20">
        <v>42501</v>
      </c>
      <c r="L475">
        <v>132</v>
      </c>
      <c r="M475">
        <v>0</v>
      </c>
      <c r="N475">
        <v>286</v>
      </c>
      <c r="O475">
        <v>92.87</v>
      </c>
      <c r="P475">
        <v>104.23</v>
      </c>
    </row>
    <row r="476" spans="11:16" x14ac:dyDescent="0.35">
      <c r="K476" s="20">
        <v>42612</v>
      </c>
      <c r="L476">
        <v>132</v>
      </c>
      <c r="M476">
        <v>0</v>
      </c>
      <c r="N476">
        <v>400</v>
      </c>
      <c r="O476">
        <v>88.44</v>
      </c>
      <c r="P476">
        <v>87.6</v>
      </c>
    </row>
    <row r="477" spans="11:16" x14ac:dyDescent="0.35">
      <c r="K477" s="20">
        <v>42617</v>
      </c>
      <c r="L477">
        <v>132</v>
      </c>
      <c r="M477">
        <v>0</v>
      </c>
      <c r="N477">
        <v>373</v>
      </c>
      <c r="O477">
        <v>110.41</v>
      </c>
      <c r="P477">
        <v>88.65</v>
      </c>
    </row>
    <row r="478" spans="11:16" x14ac:dyDescent="0.35">
      <c r="K478" s="20">
        <v>42826</v>
      </c>
      <c r="L478">
        <v>132</v>
      </c>
      <c r="M478">
        <v>0</v>
      </c>
      <c r="N478">
        <v>265</v>
      </c>
      <c r="O478">
        <v>95.27</v>
      </c>
      <c r="P478">
        <v>65.599999999999994</v>
      </c>
    </row>
    <row r="479" spans="11:16" x14ac:dyDescent="0.35">
      <c r="K479" s="20">
        <v>42936</v>
      </c>
      <c r="L479">
        <v>132</v>
      </c>
      <c r="M479">
        <v>0</v>
      </c>
      <c r="N479">
        <v>359</v>
      </c>
      <c r="O479">
        <v>131.66999999999999</v>
      </c>
      <c r="P479">
        <v>89.43</v>
      </c>
    </row>
    <row r="480" spans="11:16" x14ac:dyDescent="0.35">
      <c r="K480" s="20">
        <v>42298</v>
      </c>
      <c r="L480">
        <v>131</v>
      </c>
      <c r="M480">
        <v>0</v>
      </c>
      <c r="N480">
        <v>292</v>
      </c>
      <c r="O480">
        <v>85.93</v>
      </c>
      <c r="P480">
        <v>109.4</v>
      </c>
    </row>
    <row r="481" spans="11:16" x14ac:dyDescent="0.35">
      <c r="K481" s="20">
        <v>42434</v>
      </c>
      <c r="L481">
        <v>131</v>
      </c>
      <c r="M481">
        <v>0</v>
      </c>
      <c r="N481">
        <v>116</v>
      </c>
      <c r="O481">
        <v>33.56</v>
      </c>
      <c r="P481">
        <v>24.66</v>
      </c>
    </row>
    <row r="482" spans="11:16" x14ac:dyDescent="0.35">
      <c r="K482" s="20">
        <v>42441</v>
      </c>
      <c r="L482">
        <v>131</v>
      </c>
      <c r="M482">
        <v>0</v>
      </c>
      <c r="N482">
        <v>166</v>
      </c>
      <c r="O482">
        <v>37.619999999999997</v>
      </c>
      <c r="P482">
        <v>35</v>
      </c>
    </row>
    <row r="483" spans="11:16" x14ac:dyDescent="0.35">
      <c r="K483" s="20">
        <v>42539</v>
      </c>
      <c r="L483">
        <v>131</v>
      </c>
      <c r="M483">
        <v>0</v>
      </c>
      <c r="N483">
        <v>301</v>
      </c>
      <c r="O483">
        <v>95.24</v>
      </c>
      <c r="P483">
        <v>84</v>
      </c>
    </row>
    <row r="484" spans="11:16" x14ac:dyDescent="0.35">
      <c r="K484" s="20">
        <v>42544</v>
      </c>
      <c r="L484">
        <v>131</v>
      </c>
      <c r="M484">
        <v>0</v>
      </c>
      <c r="N484">
        <v>351</v>
      </c>
      <c r="O484">
        <v>155.69999999999999</v>
      </c>
      <c r="P484">
        <v>133.86000000000001</v>
      </c>
    </row>
    <row r="485" spans="11:16" x14ac:dyDescent="0.35">
      <c r="K485" s="20">
        <v>42690</v>
      </c>
      <c r="L485">
        <v>131</v>
      </c>
      <c r="M485">
        <v>0</v>
      </c>
      <c r="N485">
        <v>280</v>
      </c>
      <c r="O485">
        <v>47.07</v>
      </c>
      <c r="P485">
        <v>56.45</v>
      </c>
    </row>
    <row r="486" spans="11:16" x14ac:dyDescent="0.35">
      <c r="K486" s="20">
        <v>42294</v>
      </c>
      <c r="L486">
        <v>130</v>
      </c>
      <c r="M486">
        <v>0</v>
      </c>
      <c r="N486">
        <v>365</v>
      </c>
      <c r="O486">
        <v>214.67</v>
      </c>
      <c r="P486">
        <v>110.16</v>
      </c>
    </row>
    <row r="487" spans="11:16" x14ac:dyDescent="0.35">
      <c r="K487" s="20">
        <v>42306</v>
      </c>
      <c r="L487">
        <v>130</v>
      </c>
      <c r="M487">
        <v>0</v>
      </c>
      <c r="N487">
        <v>377</v>
      </c>
      <c r="O487">
        <v>92.16</v>
      </c>
      <c r="P487">
        <v>126.39</v>
      </c>
    </row>
    <row r="488" spans="11:16" x14ac:dyDescent="0.35">
      <c r="K488" s="20">
        <v>42534</v>
      </c>
      <c r="L488">
        <v>130</v>
      </c>
      <c r="M488">
        <v>0</v>
      </c>
      <c r="N488">
        <v>266</v>
      </c>
      <c r="O488">
        <v>75.02</v>
      </c>
      <c r="P488">
        <v>77.83</v>
      </c>
    </row>
    <row r="489" spans="11:16" x14ac:dyDescent="0.35">
      <c r="K489" s="20">
        <v>42575</v>
      </c>
      <c r="L489">
        <v>130</v>
      </c>
      <c r="M489">
        <v>0</v>
      </c>
      <c r="N489">
        <v>296</v>
      </c>
      <c r="O489">
        <v>107.65</v>
      </c>
      <c r="P489">
        <v>71.52</v>
      </c>
    </row>
    <row r="490" spans="11:16" x14ac:dyDescent="0.35">
      <c r="K490" s="20">
        <v>42658</v>
      </c>
      <c r="L490">
        <v>130</v>
      </c>
      <c r="M490">
        <v>0</v>
      </c>
      <c r="N490">
        <v>375</v>
      </c>
      <c r="O490">
        <v>96.35</v>
      </c>
      <c r="P490">
        <v>80.739999999999995</v>
      </c>
    </row>
    <row r="491" spans="11:16" x14ac:dyDescent="0.35">
      <c r="K491" s="20">
        <v>42267</v>
      </c>
      <c r="L491">
        <v>129</v>
      </c>
      <c r="M491">
        <v>0</v>
      </c>
      <c r="N491">
        <v>261</v>
      </c>
      <c r="O491">
        <v>54.68</v>
      </c>
      <c r="P491">
        <v>70.47</v>
      </c>
    </row>
    <row r="492" spans="11:16" x14ac:dyDescent="0.35">
      <c r="K492" s="20">
        <v>42407</v>
      </c>
      <c r="L492">
        <v>129</v>
      </c>
      <c r="M492">
        <v>0</v>
      </c>
      <c r="N492">
        <v>192</v>
      </c>
      <c r="O492">
        <v>43.88</v>
      </c>
      <c r="P492">
        <v>38.4</v>
      </c>
    </row>
    <row r="493" spans="11:16" x14ac:dyDescent="0.35">
      <c r="K493" s="20">
        <v>42512</v>
      </c>
      <c r="L493">
        <v>129</v>
      </c>
      <c r="M493">
        <v>0</v>
      </c>
      <c r="N493">
        <v>307</v>
      </c>
      <c r="O493">
        <v>84.82</v>
      </c>
      <c r="P493">
        <v>63.19</v>
      </c>
    </row>
    <row r="494" spans="11:16" x14ac:dyDescent="0.35">
      <c r="K494" s="20">
        <v>42651</v>
      </c>
      <c r="L494">
        <v>129</v>
      </c>
      <c r="M494">
        <v>0</v>
      </c>
      <c r="N494">
        <v>393</v>
      </c>
      <c r="O494">
        <v>176.52</v>
      </c>
      <c r="P494">
        <v>143.77000000000001</v>
      </c>
    </row>
    <row r="495" spans="11:16" x14ac:dyDescent="0.35">
      <c r="K495" s="20">
        <v>42777</v>
      </c>
      <c r="L495">
        <v>129</v>
      </c>
      <c r="M495">
        <v>0</v>
      </c>
      <c r="N495">
        <v>353</v>
      </c>
      <c r="O495">
        <v>33.57</v>
      </c>
      <c r="P495">
        <v>49.55</v>
      </c>
    </row>
    <row r="496" spans="11:16" x14ac:dyDescent="0.35">
      <c r="K496" s="20">
        <v>42782</v>
      </c>
      <c r="L496">
        <v>129</v>
      </c>
      <c r="M496">
        <v>0</v>
      </c>
      <c r="N496">
        <v>587</v>
      </c>
      <c r="O496">
        <v>115.47</v>
      </c>
      <c r="P496">
        <v>190.24</v>
      </c>
    </row>
    <row r="497" spans="11:16" x14ac:dyDescent="0.35">
      <c r="K497" s="20">
        <v>42849</v>
      </c>
      <c r="L497">
        <v>129</v>
      </c>
      <c r="M497">
        <v>0</v>
      </c>
      <c r="N497">
        <v>279</v>
      </c>
      <c r="O497">
        <v>89.09</v>
      </c>
      <c r="P497">
        <v>51.6</v>
      </c>
    </row>
    <row r="498" spans="11:16" x14ac:dyDescent="0.35">
      <c r="K498" s="20">
        <v>42249</v>
      </c>
      <c r="L498">
        <v>128</v>
      </c>
      <c r="M498">
        <v>0</v>
      </c>
      <c r="N498">
        <v>288</v>
      </c>
      <c r="O498">
        <v>149.02000000000001</v>
      </c>
      <c r="P498">
        <v>108.18</v>
      </c>
    </row>
    <row r="499" spans="11:16" x14ac:dyDescent="0.35">
      <c r="K499" s="20">
        <v>42452</v>
      </c>
      <c r="L499">
        <v>128</v>
      </c>
      <c r="M499">
        <v>0</v>
      </c>
      <c r="N499">
        <v>156</v>
      </c>
      <c r="O499">
        <v>43.72</v>
      </c>
      <c r="P499">
        <v>40.44</v>
      </c>
    </row>
    <row r="500" spans="11:16" x14ac:dyDescent="0.35">
      <c r="K500" s="20">
        <v>42496</v>
      </c>
      <c r="L500">
        <v>128</v>
      </c>
      <c r="M500">
        <v>0</v>
      </c>
      <c r="N500">
        <v>354</v>
      </c>
      <c r="O500">
        <v>91.63</v>
      </c>
      <c r="P500">
        <v>68.47</v>
      </c>
    </row>
    <row r="501" spans="11:16" x14ac:dyDescent="0.35">
      <c r="K501" s="20">
        <v>42613</v>
      </c>
      <c r="L501">
        <v>128</v>
      </c>
      <c r="M501">
        <v>0</v>
      </c>
      <c r="N501">
        <v>330</v>
      </c>
      <c r="O501">
        <v>97.15</v>
      </c>
      <c r="P501">
        <v>91.7</v>
      </c>
    </row>
    <row r="502" spans="11:16" x14ac:dyDescent="0.35">
      <c r="K502" s="20">
        <v>42627</v>
      </c>
      <c r="L502">
        <v>128</v>
      </c>
      <c r="M502">
        <v>0</v>
      </c>
      <c r="N502">
        <v>335</v>
      </c>
      <c r="O502">
        <v>107.3</v>
      </c>
      <c r="P502">
        <v>113.43</v>
      </c>
    </row>
    <row r="503" spans="11:16" x14ac:dyDescent="0.35">
      <c r="K503" s="20">
        <v>42736</v>
      </c>
      <c r="L503">
        <v>128</v>
      </c>
      <c r="M503">
        <v>0</v>
      </c>
      <c r="N503">
        <v>356</v>
      </c>
      <c r="O503">
        <v>61.13</v>
      </c>
      <c r="P503">
        <v>60.86</v>
      </c>
    </row>
    <row r="504" spans="11:16" x14ac:dyDescent="0.35">
      <c r="K504" s="20">
        <v>42784</v>
      </c>
      <c r="L504">
        <v>128</v>
      </c>
      <c r="M504">
        <v>0</v>
      </c>
      <c r="N504">
        <v>272</v>
      </c>
      <c r="O504">
        <v>47.03</v>
      </c>
      <c r="P504">
        <v>57.37</v>
      </c>
    </row>
    <row r="505" spans="11:16" x14ac:dyDescent="0.35">
      <c r="K505" s="20">
        <v>42801</v>
      </c>
      <c r="L505">
        <v>128</v>
      </c>
      <c r="M505">
        <v>0</v>
      </c>
      <c r="N505">
        <v>356</v>
      </c>
      <c r="O505">
        <v>47.13</v>
      </c>
      <c r="P505">
        <v>62.21</v>
      </c>
    </row>
    <row r="506" spans="11:16" x14ac:dyDescent="0.35">
      <c r="K506" s="20">
        <v>42832</v>
      </c>
      <c r="L506">
        <v>128</v>
      </c>
      <c r="M506">
        <v>0</v>
      </c>
      <c r="N506">
        <v>276</v>
      </c>
      <c r="O506">
        <v>80.53</v>
      </c>
      <c r="P506">
        <v>64.86</v>
      </c>
    </row>
    <row r="507" spans="11:16" x14ac:dyDescent="0.35">
      <c r="K507" s="20">
        <v>42958</v>
      </c>
      <c r="L507">
        <v>128</v>
      </c>
      <c r="M507">
        <v>0</v>
      </c>
      <c r="N507">
        <v>347</v>
      </c>
      <c r="O507">
        <v>140.12</v>
      </c>
      <c r="P507">
        <v>99.56</v>
      </c>
    </row>
    <row r="508" spans="11:16" x14ac:dyDescent="0.35">
      <c r="K508" s="20">
        <v>42207</v>
      </c>
      <c r="L508">
        <v>127</v>
      </c>
      <c r="M508">
        <v>0</v>
      </c>
      <c r="N508">
        <v>278</v>
      </c>
      <c r="O508">
        <v>135.49</v>
      </c>
      <c r="P508">
        <v>119.54</v>
      </c>
    </row>
    <row r="509" spans="11:16" x14ac:dyDescent="0.35">
      <c r="K509" s="20">
        <v>42563</v>
      </c>
      <c r="L509">
        <v>127</v>
      </c>
      <c r="M509">
        <v>0</v>
      </c>
      <c r="N509">
        <v>309</v>
      </c>
      <c r="O509">
        <v>123.11</v>
      </c>
      <c r="P509">
        <v>84.16</v>
      </c>
    </row>
    <row r="510" spans="11:16" x14ac:dyDescent="0.35">
      <c r="K510" s="20">
        <v>42573</v>
      </c>
      <c r="L510">
        <v>127</v>
      </c>
      <c r="M510">
        <v>0</v>
      </c>
      <c r="N510">
        <v>319</v>
      </c>
      <c r="O510">
        <v>134</v>
      </c>
      <c r="P510">
        <v>79</v>
      </c>
    </row>
    <row r="511" spans="11:16" x14ac:dyDescent="0.35">
      <c r="K511" s="20">
        <v>42727</v>
      </c>
      <c r="L511">
        <v>127</v>
      </c>
      <c r="M511">
        <v>0</v>
      </c>
      <c r="N511">
        <v>381</v>
      </c>
      <c r="O511">
        <v>100.43</v>
      </c>
      <c r="P511">
        <v>86.83</v>
      </c>
    </row>
    <row r="512" spans="11:16" x14ac:dyDescent="0.35">
      <c r="K512" s="20">
        <v>42930</v>
      </c>
      <c r="L512">
        <v>127</v>
      </c>
      <c r="M512">
        <v>0</v>
      </c>
      <c r="N512">
        <v>336</v>
      </c>
      <c r="O512">
        <v>97.65</v>
      </c>
      <c r="P512">
        <v>89.19</v>
      </c>
    </row>
    <row r="513" spans="11:16" x14ac:dyDescent="0.35">
      <c r="K513" s="20">
        <v>42241</v>
      </c>
      <c r="L513">
        <v>126</v>
      </c>
      <c r="M513">
        <v>0</v>
      </c>
      <c r="N513">
        <v>312</v>
      </c>
      <c r="O513">
        <v>110.57</v>
      </c>
      <c r="P513">
        <v>121.93</v>
      </c>
    </row>
    <row r="514" spans="11:16" x14ac:dyDescent="0.35">
      <c r="K514" s="20">
        <v>42405</v>
      </c>
      <c r="L514">
        <v>126</v>
      </c>
      <c r="M514">
        <v>0</v>
      </c>
      <c r="N514">
        <v>211</v>
      </c>
      <c r="O514">
        <v>20.63</v>
      </c>
      <c r="P514">
        <v>29.99</v>
      </c>
    </row>
    <row r="515" spans="11:16" x14ac:dyDescent="0.35">
      <c r="K515" s="20">
        <v>42470</v>
      </c>
      <c r="L515">
        <v>126</v>
      </c>
      <c r="M515">
        <v>0</v>
      </c>
      <c r="N515">
        <v>275</v>
      </c>
      <c r="O515">
        <v>89.94</v>
      </c>
      <c r="P515">
        <v>89.46</v>
      </c>
    </row>
    <row r="516" spans="11:16" x14ac:dyDescent="0.35">
      <c r="K516" s="20">
        <v>42568</v>
      </c>
      <c r="L516">
        <v>126</v>
      </c>
      <c r="M516">
        <v>0</v>
      </c>
      <c r="N516">
        <v>263</v>
      </c>
      <c r="O516">
        <v>107.16</v>
      </c>
      <c r="P516">
        <v>67.72</v>
      </c>
    </row>
    <row r="517" spans="11:16" x14ac:dyDescent="0.35">
      <c r="K517" s="20">
        <v>42820</v>
      </c>
      <c r="L517">
        <v>126</v>
      </c>
      <c r="M517">
        <v>0</v>
      </c>
      <c r="N517">
        <v>277</v>
      </c>
      <c r="O517">
        <v>101.54</v>
      </c>
      <c r="P517">
        <v>70.78</v>
      </c>
    </row>
    <row r="518" spans="11:16" x14ac:dyDescent="0.35">
      <c r="K518" s="20">
        <v>42970</v>
      </c>
      <c r="L518">
        <v>126</v>
      </c>
      <c r="M518">
        <v>0</v>
      </c>
      <c r="N518">
        <v>317</v>
      </c>
      <c r="O518">
        <v>101.08</v>
      </c>
      <c r="P518">
        <v>76.36</v>
      </c>
    </row>
    <row r="519" spans="11:16" x14ac:dyDescent="0.35">
      <c r="K519" s="20">
        <v>42687</v>
      </c>
      <c r="L519">
        <v>126</v>
      </c>
      <c r="M519">
        <v>0</v>
      </c>
      <c r="N519">
        <v>277</v>
      </c>
      <c r="O519">
        <v>55.22</v>
      </c>
      <c r="P519">
        <v>64.91</v>
      </c>
    </row>
    <row r="520" spans="11:16" x14ac:dyDescent="0.35">
      <c r="K520" s="20">
        <v>42205</v>
      </c>
      <c r="L520">
        <v>125</v>
      </c>
      <c r="M520">
        <v>0</v>
      </c>
      <c r="N520">
        <v>296</v>
      </c>
      <c r="O520">
        <v>152.28</v>
      </c>
      <c r="P520">
        <v>110.73</v>
      </c>
    </row>
    <row r="521" spans="11:16" x14ac:dyDescent="0.35">
      <c r="K521" s="20">
        <v>42208</v>
      </c>
      <c r="L521">
        <v>125</v>
      </c>
      <c r="M521">
        <v>0</v>
      </c>
      <c r="N521">
        <v>279</v>
      </c>
      <c r="O521">
        <v>152.94</v>
      </c>
      <c r="P521">
        <v>98.25</v>
      </c>
    </row>
    <row r="522" spans="11:16" x14ac:dyDescent="0.35">
      <c r="K522" s="20">
        <v>42662</v>
      </c>
      <c r="L522">
        <v>125</v>
      </c>
      <c r="M522">
        <v>0</v>
      </c>
      <c r="N522">
        <v>385</v>
      </c>
      <c r="O522">
        <v>86.25</v>
      </c>
      <c r="P522">
        <v>100.59</v>
      </c>
    </row>
    <row r="523" spans="11:16" x14ac:dyDescent="0.35">
      <c r="K523" s="20">
        <v>42726</v>
      </c>
      <c r="L523">
        <v>125</v>
      </c>
      <c r="M523">
        <v>0</v>
      </c>
      <c r="N523">
        <v>531</v>
      </c>
      <c r="O523">
        <v>153.97999999999999</v>
      </c>
      <c r="P523">
        <v>167.37</v>
      </c>
    </row>
    <row r="524" spans="11:16" x14ac:dyDescent="0.35">
      <c r="K524" s="20">
        <v>42829</v>
      </c>
      <c r="L524">
        <v>125</v>
      </c>
      <c r="M524">
        <v>0</v>
      </c>
      <c r="N524">
        <v>372</v>
      </c>
      <c r="O524">
        <v>104.54</v>
      </c>
      <c r="P524">
        <v>98.15</v>
      </c>
    </row>
    <row r="525" spans="11:16" x14ac:dyDescent="0.35">
      <c r="K525" s="20">
        <v>42976</v>
      </c>
      <c r="L525">
        <v>125</v>
      </c>
      <c r="M525">
        <v>0</v>
      </c>
      <c r="N525">
        <v>521</v>
      </c>
      <c r="O525">
        <v>141.66999999999999</v>
      </c>
      <c r="P525">
        <v>141.31</v>
      </c>
    </row>
    <row r="526" spans="11:16" x14ac:dyDescent="0.35">
      <c r="K526" s="20">
        <v>42728</v>
      </c>
      <c r="L526">
        <v>124</v>
      </c>
      <c r="M526">
        <v>0</v>
      </c>
      <c r="N526">
        <v>362</v>
      </c>
      <c r="O526">
        <v>92.34</v>
      </c>
      <c r="P526">
        <v>73.510000000000005</v>
      </c>
    </row>
    <row r="527" spans="11:16" x14ac:dyDescent="0.35">
      <c r="K527" s="20">
        <v>42738</v>
      </c>
      <c r="L527">
        <v>124</v>
      </c>
      <c r="M527">
        <v>0</v>
      </c>
      <c r="N527">
        <v>328</v>
      </c>
      <c r="O527">
        <v>50</v>
      </c>
      <c r="P527">
        <v>56.02</v>
      </c>
    </row>
    <row r="528" spans="11:16" x14ac:dyDescent="0.35">
      <c r="K528" s="20">
        <v>42342</v>
      </c>
      <c r="L528">
        <v>123</v>
      </c>
      <c r="M528">
        <v>0</v>
      </c>
      <c r="N528">
        <v>241</v>
      </c>
      <c r="O528">
        <v>56.22</v>
      </c>
      <c r="P528">
        <v>52.7</v>
      </c>
    </row>
    <row r="529" spans="11:16" x14ac:dyDescent="0.35">
      <c r="K529" s="20">
        <v>42365</v>
      </c>
      <c r="L529">
        <v>123</v>
      </c>
      <c r="M529">
        <v>0</v>
      </c>
      <c r="N529">
        <v>178</v>
      </c>
      <c r="O529">
        <v>42.2</v>
      </c>
      <c r="P529">
        <v>33.35</v>
      </c>
    </row>
    <row r="530" spans="11:16" x14ac:dyDescent="0.35">
      <c r="K530" s="20">
        <v>42369</v>
      </c>
      <c r="L530">
        <v>123</v>
      </c>
      <c r="M530">
        <v>0</v>
      </c>
      <c r="N530">
        <v>304</v>
      </c>
      <c r="O530">
        <v>60.75</v>
      </c>
      <c r="P530">
        <v>52.83</v>
      </c>
    </row>
    <row r="531" spans="11:16" x14ac:dyDescent="0.35">
      <c r="K531" s="20">
        <v>42430</v>
      </c>
      <c r="L531">
        <v>123</v>
      </c>
      <c r="M531">
        <v>0</v>
      </c>
      <c r="N531">
        <v>144</v>
      </c>
      <c r="O531">
        <v>26.02</v>
      </c>
      <c r="P531">
        <v>29.59</v>
      </c>
    </row>
    <row r="532" spans="11:16" x14ac:dyDescent="0.35">
      <c r="K532" s="20">
        <v>42754</v>
      </c>
      <c r="L532">
        <v>123</v>
      </c>
      <c r="M532">
        <v>0</v>
      </c>
      <c r="N532">
        <v>559</v>
      </c>
      <c r="O532">
        <v>104.54</v>
      </c>
      <c r="P532">
        <v>186.08</v>
      </c>
    </row>
    <row r="533" spans="11:16" x14ac:dyDescent="0.35">
      <c r="K533" s="20">
        <v>42186</v>
      </c>
      <c r="L533">
        <v>122</v>
      </c>
      <c r="M533">
        <v>0</v>
      </c>
      <c r="N533">
        <v>737</v>
      </c>
      <c r="O533">
        <v>186.75</v>
      </c>
      <c r="P533">
        <v>109.92</v>
      </c>
    </row>
    <row r="534" spans="11:16" x14ac:dyDescent="0.35">
      <c r="K534" s="20">
        <v>42242</v>
      </c>
      <c r="L534">
        <v>122</v>
      </c>
      <c r="M534">
        <v>0</v>
      </c>
      <c r="N534">
        <v>313</v>
      </c>
      <c r="O534">
        <v>113.8</v>
      </c>
      <c r="P534">
        <v>123.88</v>
      </c>
    </row>
    <row r="535" spans="11:16" x14ac:dyDescent="0.35">
      <c r="K535" s="20">
        <v>42540</v>
      </c>
      <c r="L535">
        <v>122</v>
      </c>
      <c r="M535">
        <v>0</v>
      </c>
      <c r="N535">
        <v>267</v>
      </c>
      <c r="O535">
        <v>80.12</v>
      </c>
      <c r="P535">
        <v>70.739999999999995</v>
      </c>
    </row>
    <row r="536" spans="11:16" x14ac:dyDescent="0.35">
      <c r="K536" s="20">
        <v>42591</v>
      </c>
      <c r="L536">
        <v>122</v>
      </c>
      <c r="M536">
        <v>0</v>
      </c>
      <c r="N536">
        <v>329</v>
      </c>
      <c r="O536">
        <v>134.88999999999999</v>
      </c>
      <c r="P536">
        <v>74.03</v>
      </c>
    </row>
    <row r="537" spans="11:16" x14ac:dyDescent="0.35">
      <c r="K537" s="20">
        <v>42637</v>
      </c>
      <c r="L537">
        <v>122</v>
      </c>
      <c r="M537">
        <v>0</v>
      </c>
      <c r="N537">
        <v>296</v>
      </c>
      <c r="O537">
        <v>107.76</v>
      </c>
      <c r="P537">
        <v>102.15</v>
      </c>
    </row>
    <row r="538" spans="11:16" x14ac:dyDescent="0.35">
      <c r="K538" s="20">
        <v>42640</v>
      </c>
      <c r="L538">
        <v>122</v>
      </c>
      <c r="M538">
        <v>0</v>
      </c>
      <c r="N538">
        <v>342</v>
      </c>
      <c r="O538">
        <v>71.87</v>
      </c>
      <c r="P538">
        <v>84.27</v>
      </c>
    </row>
    <row r="539" spans="11:16" x14ac:dyDescent="0.35">
      <c r="K539" s="20">
        <v>42680</v>
      </c>
      <c r="L539">
        <v>122</v>
      </c>
      <c r="M539">
        <v>0</v>
      </c>
      <c r="N539">
        <v>325</v>
      </c>
      <c r="O539">
        <v>63.3</v>
      </c>
      <c r="P539">
        <v>59.5</v>
      </c>
    </row>
    <row r="540" spans="11:16" x14ac:dyDescent="0.35">
      <c r="K540" s="20">
        <v>42769</v>
      </c>
      <c r="L540">
        <v>122</v>
      </c>
      <c r="M540">
        <v>0</v>
      </c>
      <c r="N540">
        <v>216</v>
      </c>
      <c r="O540">
        <v>36.06</v>
      </c>
      <c r="P540">
        <v>41.36</v>
      </c>
    </row>
    <row r="541" spans="11:16" x14ac:dyDescent="0.35">
      <c r="K541" s="20">
        <v>42262</v>
      </c>
      <c r="L541">
        <v>121</v>
      </c>
      <c r="M541">
        <v>0</v>
      </c>
      <c r="N541">
        <v>354</v>
      </c>
      <c r="O541">
        <v>92.5</v>
      </c>
      <c r="P541">
        <v>94.63</v>
      </c>
    </row>
    <row r="542" spans="11:16" x14ac:dyDescent="0.35">
      <c r="K542" s="20">
        <v>42278</v>
      </c>
      <c r="L542">
        <v>121</v>
      </c>
      <c r="M542">
        <v>0</v>
      </c>
      <c r="N542">
        <v>349</v>
      </c>
      <c r="O542">
        <v>86.03</v>
      </c>
      <c r="P542">
        <v>122.71</v>
      </c>
    </row>
    <row r="543" spans="11:16" x14ac:dyDescent="0.35">
      <c r="K543" s="20">
        <v>42630</v>
      </c>
      <c r="L543">
        <v>121</v>
      </c>
      <c r="M543">
        <v>0</v>
      </c>
      <c r="N543">
        <v>315</v>
      </c>
      <c r="O543">
        <v>155.28</v>
      </c>
      <c r="P543">
        <v>117.98</v>
      </c>
    </row>
    <row r="544" spans="11:16" x14ac:dyDescent="0.35">
      <c r="K544" s="20">
        <v>42812</v>
      </c>
      <c r="L544">
        <v>121</v>
      </c>
      <c r="M544">
        <v>0</v>
      </c>
      <c r="N544">
        <v>309</v>
      </c>
      <c r="O544">
        <v>69.489999999999995</v>
      </c>
      <c r="P544">
        <v>67.39</v>
      </c>
    </row>
    <row r="545" spans="11:16" x14ac:dyDescent="0.35">
      <c r="K545" s="20">
        <v>42698</v>
      </c>
      <c r="L545">
        <v>120</v>
      </c>
      <c r="M545">
        <v>0</v>
      </c>
      <c r="N545">
        <v>503</v>
      </c>
      <c r="O545">
        <v>118.88</v>
      </c>
      <c r="P545">
        <v>169.74</v>
      </c>
    </row>
    <row r="546" spans="11:16" x14ac:dyDescent="0.35">
      <c r="K546" s="20">
        <v>42700</v>
      </c>
      <c r="L546">
        <v>120</v>
      </c>
      <c r="M546">
        <v>0</v>
      </c>
      <c r="N546">
        <v>232</v>
      </c>
      <c r="O546">
        <v>61.95</v>
      </c>
      <c r="P546">
        <v>74.16</v>
      </c>
    </row>
    <row r="547" spans="11:16" x14ac:dyDescent="0.35">
      <c r="K547" s="20">
        <v>42899</v>
      </c>
      <c r="L547">
        <v>120</v>
      </c>
      <c r="M547">
        <v>0</v>
      </c>
      <c r="N547">
        <v>422</v>
      </c>
      <c r="O547">
        <v>135.82</v>
      </c>
      <c r="P547">
        <v>125.03</v>
      </c>
    </row>
    <row r="548" spans="11:16" x14ac:dyDescent="0.35">
      <c r="K548" s="20">
        <v>42458</v>
      </c>
      <c r="L548">
        <v>119</v>
      </c>
      <c r="M548">
        <v>0</v>
      </c>
      <c r="N548">
        <v>201</v>
      </c>
      <c r="O548">
        <v>42.93</v>
      </c>
      <c r="P548">
        <v>40.54</v>
      </c>
    </row>
    <row r="549" spans="11:16" x14ac:dyDescent="0.35">
      <c r="K549" s="20">
        <v>42711</v>
      </c>
      <c r="L549">
        <v>119</v>
      </c>
      <c r="M549">
        <v>0</v>
      </c>
      <c r="N549">
        <v>355</v>
      </c>
      <c r="O549">
        <v>64.37</v>
      </c>
      <c r="P549">
        <v>70.7</v>
      </c>
    </row>
    <row r="550" spans="11:16" x14ac:dyDescent="0.35">
      <c r="K550" s="20">
        <v>42437</v>
      </c>
      <c r="L550">
        <v>118</v>
      </c>
      <c r="M550">
        <v>0</v>
      </c>
      <c r="N550">
        <v>259</v>
      </c>
      <c r="O550">
        <v>22.3</v>
      </c>
      <c r="P550">
        <v>40.98</v>
      </c>
    </row>
    <row r="551" spans="11:16" x14ac:dyDescent="0.35">
      <c r="K551" s="20">
        <v>42445</v>
      </c>
      <c r="L551">
        <v>118</v>
      </c>
      <c r="M551">
        <v>0</v>
      </c>
      <c r="N551">
        <v>250</v>
      </c>
      <c r="O551">
        <v>28.53</v>
      </c>
      <c r="P551">
        <v>35.82</v>
      </c>
    </row>
    <row r="552" spans="11:16" x14ac:dyDescent="0.35">
      <c r="K552" s="20">
        <v>42554</v>
      </c>
      <c r="L552">
        <v>118</v>
      </c>
      <c r="M552">
        <v>0</v>
      </c>
      <c r="N552">
        <v>349</v>
      </c>
      <c r="O552">
        <v>100.48</v>
      </c>
      <c r="P552">
        <v>71.75</v>
      </c>
    </row>
    <row r="553" spans="11:16" x14ac:dyDescent="0.35">
      <c r="K553" s="20">
        <v>42564</v>
      </c>
      <c r="L553">
        <v>118</v>
      </c>
      <c r="M553">
        <v>0</v>
      </c>
      <c r="N553">
        <v>303</v>
      </c>
      <c r="O553">
        <v>103.64</v>
      </c>
      <c r="P553">
        <v>59.18</v>
      </c>
    </row>
    <row r="554" spans="11:16" x14ac:dyDescent="0.35">
      <c r="K554" s="20">
        <v>42702</v>
      </c>
      <c r="L554">
        <v>118</v>
      </c>
      <c r="M554">
        <v>0</v>
      </c>
      <c r="N554">
        <v>278</v>
      </c>
      <c r="O554">
        <v>36.03</v>
      </c>
      <c r="P554">
        <v>50.04</v>
      </c>
    </row>
    <row r="555" spans="11:16" x14ac:dyDescent="0.35">
      <c r="K555" s="20">
        <v>42227</v>
      </c>
      <c r="L555">
        <v>117</v>
      </c>
      <c r="M555">
        <v>0</v>
      </c>
      <c r="N555">
        <v>221</v>
      </c>
      <c r="O555">
        <v>47.31</v>
      </c>
      <c r="P555">
        <v>57.14</v>
      </c>
    </row>
    <row r="556" spans="11:16" x14ac:dyDescent="0.35">
      <c r="K556" s="20">
        <v>42443</v>
      </c>
      <c r="L556">
        <v>117</v>
      </c>
      <c r="M556">
        <v>0</v>
      </c>
      <c r="N556">
        <v>145</v>
      </c>
      <c r="O556">
        <v>28.56</v>
      </c>
      <c r="P556">
        <v>32.06</v>
      </c>
    </row>
    <row r="557" spans="11:16" x14ac:dyDescent="0.35">
      <c r="K557" s="20">
        <v>42295</v>
      </c>
      <c r="L557">
        <v>116</v>
      </c>
      <c r="M557">
        <v>0</v>
      </c>
      <c r="N557">
        <v>204</v>
      </c>
      <c r="O557">
        <v>39.270000000000003</v>
      </c>
      <c r="P557">
        <v>40.67</v>
      </c>
    </row>
    <row r="558" spans="11:16" x14ac:dyDescent="0.35">
      <c r="K558" s="20">
        <v>42543</v>
      </c>
      <c r="L558">
        <v>116</v>
      </c>
      <c r="M558">
        <v>0</v>
      </c>
      <c r="N558">
        <v>322</v>
      </c>
      <c r="O558">
        <v>119.84</v>
      </c>
      <c r="P558">
        <v>125.38</v>
      </c>
    </row>
    <row r="559" spans="11:16" x14ac:dyDescent="0.35">
      <c r="K559" s="20">
        <v>42605</v>
      </c>
      <c r="L559">
        <v>116</v>
      </c>
      <c r="M559">
        <v>0</v>
      </c>
      <c r="N559">
        <v>299</v>
      </c>
      <c r="O559">
        <v>100.62</v>
      </c>
      <c r="P559">
        <v>79.52</v>
      </c>
    </row>
    <row r="560" spans="11:16" x14ac:dyDescent="0.35">
      <c r="K560" s="20">
        <v>42713</v>
      </c>
      <c r="L560">
        <v>116</v>
      </c>
      <c r="M560">
        <v>0</v>
      </c>
      <c r="N560">
        <v>322</v>
      </c>
      <c r="O560">
        <v>103.89</v>
      </c>
      <c r="P560">
        <v>115.12</v>
      </c>
    </row>
    <row r="561" spans="11:16" x14ac:dyDescent="0.35">
      <c r="K561" s="20">
        <v>42247</v>
      </c>
      <c r="L561">
        <v>115</v>
      </c>
      <c r="M561">
        <v>0</v>
      </c>
      <c r="N561">
        <v>352</v>
      </c>
      <c r="O561">
        <v>103.02</v>
      </c>
      <c r="P561">
        <v>119.18</v>
      </c>
    </row>
    <row r="562" spans="11:16" x14ac:dyDescent="0.35">
      <c r="K562" s="20">
        <v>42465</v>
      </c>
      <c r="L562">
        <v>115</v>
      </c>
      <c r="M562">
        <v>0</v>
      </c>
      <c r="N562">
        <v>200</v>
      </c>
      <c r="O562">
        <v>50.1</v>
      </c>
      <c r="P562">
        <v>48.22</v>
      </c>
    </row>
    <row r="563" spans="11:16" x14ac:dyDescent="0.35">
      <c r="K563" s="20">
        <v>42577</v>
      </c>
      <c r="L563">
        <v>115</v>
      </c>
      <c r="M563">
        <v>0</v>
      </c>
      <c r="N563">
        <v>342</v>
      </c>
      <c r="O563">
        <v>82.57</v>
      </c>
      <c r="P563">
        <v>68.48</v>
      </c>
    </row>
    <row r="564" spans="11:16" x14ac:dyDescent="0.35">
      <c r="K564" s="20">
        <v>42623</v>
      </c>
      <c r="L564">
        <v>115</v>
      </c>
      <c r="M564">
        <v>1</v>
      </c>
      <c r="N564">
        <v>348</v>
      </c>
      <c r="O564">
        <v>117.98</v>
      </c>
      <c r="P564">
        <v>92.33</v>
      </c>
    </row>
    <row r="565" spans="11:16" x14ac:dyDescent="0.35">
      <c r="K565" s="20">
        <v>42756</v>
      </c>
      <c r="L565">
        <v>115</v>
      </c>
      <c r="M565">
        <v>0</v>
      </c>
      <c r="N565">
        <v>309</v>
      </c>
      <c r="O565">
        <v>54.61</v>
      </c>
      <c r="P565">
        <v>90.15</v>
      </c>
    </row>
    <row r="566" spans="11:16" x14ac:dyDescent="0.35">
      <c r="K566" s="20">
        <v>42806</v>
      </c>
      <c r="L566">
        <v>115</v>
      </c>
      <c r="M566">
        <v>0</v>
      </c>
      <c r="N566">
        <v>237</v>
      </c>
      <c r="O566">
        <v>54.63</v>
      </c>
      <c r="P566">
        <v>45.78</v>
      </c>
    </row>
    <row r="567" spans="11:16" x14ac:dyDescent="0.35">
      <c r="K567" s="20">
        <v>42582</v>
      </c>
      <c r="L567">
        <v>114</v>
      </c>
      <c r="M567">
        <v>0</v>
      </c>
      <c r="N567">
        <v>274</v>
      </c>
      <c r="O567">
        <v>128.87</v>
      </c>
      <c r="P567">
        <v>63.39</v>
      </c>
    </row>
    <row r="568" spans="11:16" x14ac:dyDescent="0.35">
      <c r="K568" s="20">
        <v>42761</v>
      </c>
      <c r="L568">
        <v>114</v>
      </c>
      <c r="M568">
        <v>0</v>
      </c>
      <c r="N568">
        <v>566</v>
      </c>
      <c r="O568">
        <v>117.35</v>
      </c>
      <c r="P568">
        <v>194.38</v>
      </c>
    </row>
    <row r="569" spans="11:16" x14ac:dyDescent="0.35">
      <c r="K569" s="20">
        <v>42364</v>
      </c>
      <c r="L569">
        <v>112</v>
      </c>
      <c r="M569">
        <v>0</v>
      </c>
      <c r="N569">
        <v>292</v>
      </c>
      <c r="O569">
        <v>46.36</v>
      </c>
      <c r="P569">
        <v>55.9</v>
      </c>
    </row>
    <row r="570" spans="11:16" x14ac:dyDescent="0.35">
      <c r="K570" s="20">
        <v>42444</v>
      </c>
      <c r="L570">
        <v>112</v>
      </c>
      <c r="M570">
        <v>0</v>
      </c>
      <c r="N570">
        <v>161</v>
      </c>
      <c r="O570">
        <v>30.88</v>
      </c>
      <c r="P570">
        <v>36.83</v>
      </c>
    </row>
    <row r="571" spans="11:16" x14ac:dyDescent="0.35">
      <c r="K571" s="20">
        <v>42741</v>
      </c>
      <c r="L571">
        <v>112</v>
      </c>
      <c r="M571">
        <v>0</v>
      </c>
      <c r="N571">
        <v>356</v>
      </c>
      <c r="O571">
        <v>46.66</v>
      </c>
      <c r="P571">
        <v>65.48</v>
      </c>
    </row>
    <row r="572" spans="11:16" x14ac:dyDescent="0.35">
      <c r="K572" s="20">
        <v>42276</v>
      </c>
      <c r="L572">
        <v>111</v>
      </c>
      <c r="M572">
        <v>0</v>
      </c>
      <c r="N572">
        <v>315</v>
      </c>
      <c r="O572">
        <v>95.16</v>
      </c>
      <c r="P572">
        <v>78.89</v>
      </c>
    </row>
    <row r="573" spans="11:16" x14ac:dyDescent="0.35">
      <c r="K573" s="20">
        <v>42315</v>
      </c>
      <c r="L573">
        <v>111</v>
      </c>
      <c r="M573">
        <v>0</v>
      </c>
      <c r="N573">
        <v>269</v>
      </c>
      <c r="O573">
        <v>67.55</v>
      </c>
      <c r="P573">
        <v>75.67</v>
      </c>
    </row>
    <row r="574" spans="11:16" x14ac:dyDescent="0.35">
      <c r="K574" s="20">
        <v>42721</v>
      </c>
      <c r="L574">
        <v>111</v>
      </c>
      <c r="M574">
        <v>0</v>
      </c>
      <c r="N574">
        <v>257</v>
      </c>
      <c r="O574">
        <v>48.67</v>
      </c>
      <c r="P574">
        <v>55.95</v>
      </c>
    </row>
    <row r="575" spans="11:16" x14ac:dyDescent="0.35">
      <c r="K575" s="20">
        <v>42763</v>
      </c>
      <c r="L575">
        <v>111</v>
      </c>
      <c r="M575">
        <v>0</v>
      </c>
      <c r="N575">
        <v>286</v>
      </c>
      <c r="O575">
        <v>38.46</v>
      </c>
      <c r="P575">
        <v>54.57</v>
      </c>
    </row>
    <row r="576" spans="11:16" x14ac:dyDescent="0.35">
      <c r="K576" s="20">
        <v>42765</v>
      </c>
      <c r="L576">
        <v>111</v>
      </c>
      <c r="M576">
        <v>0</v>
      </c>
      <c r="N576">
        <v>164</v>
      </c>
      <c r="O576">
        <v>22.69</v>
      </c>
      <c r="P576">
        <v>29.77</v>
      </c>
    </row>
    <row r="577" spans="11:16" x14ac:dyDescent="0.35">
      <c r="K577" s="20">
        <v>42850</v>
      </c>
      <c r="L577">
        <v>111</v>
      </c>
      <c r="M577">
        <v>0</v>
      </c>
      <c r="N577">
        <v>396</v>
      </c>
      <c r="O577">
        <v>141.34</v>
      </c>
      <c r="P577">
        <v>109.17</v>
      </c>
    </row>
    <row r="578" spans="11:16" x14ac:dyDescent="0.35">
      <c r="K578" s="20">
        <v>42217</v>
      </c>
      <c r="L578">
        <v>110</v>
      </c>
      <c r="M578">
        <v>0</v>
      </c>
      <c r="N578">
        <v>256</v>
      </c>
      <c r="O578">
        <v>95.03</v>
      </c>
      <c r="P578">
        <v>62.17</v>
      </c>
    </row>
    <row r="579" spans="11:16" x14ac:dyDescent="0.35">
      <c r="K579" s="20">
        <v>42236</v>
      </c>
      <c r="L579">
        <v>110</v>
      </c>
      <c r="M579">
        <v>0</v>
      </c>
      <c r="N579">
        <v>307</v>
      </c>
      <c r="O579">
        <v>142.05000000000001</v>
      </c>
      <c r="P579">
        <v>131.61000000000001</v>
      </c>
    </row>
    <row r="580" spans="11:16" x14ac:dyDescent="0.35">
      <c r="K580" s="20">
        <v>42743</v>
      </c>
      <c r="L580">
        <v>110</v>
      </c>
      <c r="M580">
        <v>0</v>
      </c>
      <c r="N580">
        <v>205</v>
      </c>
      <c r="O580">
        <v>70.11</v>
      </c>
      <c r="P580">
        <v>54.95</v>
      </c>
    </row>
    <row r="581" spans="11:16" x14ac:dyDescent="0.35">
      <c r="K581" s="20">
        <v>42245</v>
      </c>
      <c r="L581">
        <v>109</v>
      </c>
      <c r="M581">
        <v>0</v>
      </c>
      <c r="N581">
        <v>239</v>
      </c>
      <c r="O581">
        <v>66.86</v>
      </c>
      <c r="P581">
        <v>64.73</v>
      </c>
    </row>
    <row r="582" spans="11:16" x14ac:dyDescent="0.35">
      <c r="K582" s="20">
        <v>42297</v>
      </c>
      <c r="L582">
        <v>109</v>
      </c>
      <c r="M582">
        <v>0</v>
      </c>
      <c r="N582">
        <v>252</v>
      </c>
      <c r="O582">
        <v>27.45</v>
      </c>
      <c r="P582">
        <v>41.26</v>
      </c>
    </row>
    <row r="583" spans="11:16" x14ac:dyDescent="0.35">
      <c r="K583" s="20">
        <v>42432</v>
      </c>
      <c r="L583">
        <v>109</v>
      </c>
      <c r="M583">
        <v>0</v>
      </c>
      <c r="N583">
        <v>112</v>
      </c>
      <c r="O583">
        <v>31.57</v>
      </c>
      <c r="P583">
        <v>29.07</v>
      </c>
    </row>
    <row r="584" spans="11:16" x14ac:dyDescent="0.35">
      <c r="K584" s="20">
        <v>42515</v>
      </c>
      <c r="L584">
        <v>109</v>
      </c>
      <c r="M584">
        <v>0</v>
      </c>
      <c r="N584">
        <v>257</v>
      </c>
      <c r="O584">
        <v>101.59</v>
      </c>
      <c r="P584">
        <v>79.72</v>
      </c>
    </row>
    <row r="585" spans="11:16" x14ac:dyDescent="0.35">
      <c r="K585" s="20">
        <v>42556</v>
      </c>
      <c r="L585">
        <v>109</v>
      </c>
      <c r="M585">
        <v>0</v>
      </c>
      <c r="N585">
        <v>293</v>
      </c>
      <c r="O585">
        <v>100.24</v>
      </c>
      <c r="P585">
        <v>79.09</v>
      </c>
    </row>
    <row r="586" spans="11:16" x14ac:dyDescent="0.35">
      <c r="K586" s="20">
        <v>42703</v>
      </c>
      <c r="L586">
        <v>109</v>
      </c>
      <c r="M586">
        <v>0</v>
      </c>
      <c r="N586">
        <v>319</v>
      </c>
      <c r="O586">
        <v>41.48</v>
      </c>
      <c r="P586">
        <v>52.91</v>
      </c>
    </row>
    <row r="587" spans="11:16" x14ac:dyDescent="0.35">
      <c r="K587" s="20">
        <v>42422</v>
      </c>
      <c r="L587">
        <v>108</v>
      </c>
      <c r="M587">
        <v>0</v>
      </c>
      <c r="N587">
        <v>187</v>
      </c>
      <c r="O587">
        <v>20.420000000000002</v>
      </c>
      <c r="P587">
        <v>27.35</v>
      </c>
    </row>
    <row r="588" spans="11:16" x14ac:dyDescent="0.35">
      <c r="K588" s="20">
        <v>42439</v>
      </c>
      <c r="L588">
        <v>108</v>
      </c>
      <c r="M588">
        <v>0</v>
      </c>
      <c r="N588">
        <v>128</v>
      </c>
      <c r="O588">
        <v>37.840000000000003</v>
      </c>
      <c r="P588">
        <v>29.67</v>
      </c>
    </row>
    <row r="589" spans="11:16" x14ac:dyDescent="0.35">
      <c r="K589" s="20">
        <v>42772</v>
      </c>
      <c r="L589">
        <v>108</v>
      </c>
      <c r="M589">
        <v>0</v>
      </c>
      <c r="N589">
        <v>307</v>
      </c>
      <c r="O589">
        <v>35.700000000000003</v>
      </c>
      <c r="P589">
        <v>55.7</v>
      </c>
    </row>
    <row r="590" spans="11:16" x14ac:dyDescent="0.35">
      <c r="K590" s="20">
        <v>42229</v>
      </c>
      <c r="L590">
        <v>107</v>
      </c>
      <c r="M590">
        <v>0</v>
      </c>
      <c r="N590">
        <v>300</v>
      </c>
      <c r="O590">
        <v>135.03</v>
      </c>
      <c r="P590">
        <v>133.16999999999999</v>
      </c>
    </row>
    <row r="591" spans="11:16" x14ac:dyDescent="0.35">
      <c r="K591" s="20">
        <v>42275</v>
      </c>
      <c r="L591">
        <v>107</v>
      </c>
      <c r="M591">
        <v>0</v>
      </c>
      <c r="N591">
        <v>346</v>
      </c>
      <c r="O591">
        <v>105.43</v>
      </c>
      <c r="P591">
        <v>123.9</v>
      </c>
    </row>
    <row r="592" spans="11:16" x14ac:dyDescent="0.35">
      <c r="K592" s="20">
        <v>42420</v>
      </c>
      <c r="L592">
        <v>107</v>
      </c>
      <c r="M592">
        <v>0</v>
      </c>
      <c r="N592">
        <v>152</v>
      </c>
      <c r="O592">
        <v>29.12</v>
      </c>
      <c r="P592">
        <v>35.380000000000003</v>
      </c>
    </row>
    <row r="593" spans="11:16" x14ac:dyDescent="0.35">
      <c r="K593" s="20">
        <v>42455</v>
      </c>
      <c r="L593">
        <v>107</v>
      </c>
      <c r="M593">
        <v>0</v>
      </c>
      <c r="N593">
        <v>149</v>
      </c>
      <c r="O593">
        <v>46.53</v>
      </c>
      <c r="P593">
        <v>35.08</v>
      </c>
    </row>
    <row r="594" spans="11:16" x14ac:dyDescent="0.35">
      <c r="K594" s="20">
        <v>42526</v>
      </c>
      <c r="L594">
        <v>107</v>
      </c>
      <c r="M594">
        <v>0</v>
      </c>
      <c r="N594">
        <v>282</v>
      </c>
      <c r="O594">
        <v>117.8</v>
      </c>
      <c r="P594">
        <v>58.33</v>
      </c>
    </row>
    <row r="595" spans="11:16" x14ac:dyDescent="0.35">
      <c r="K595" s="20">
        <v>42580</v>
      </c>
      <c r="L595">
        <v>107</v>
      </c>
      <c r="M595">
        <v>0</v>
      </c>
      <c r="N595">
        <v>324</v>
      </c>
      <c r="O595">
        <v>85.4</v>
      </c>
      <c r="P595">
        <v>81.56</v>
      </c>
    </row>
    <row r="596" spans="11:16" x14ac:dyDescent="0.35">
      <c r="K596" s="20">
        <v>42307</v>
      </c>
      <c r="L596">
        <v>106</v>
      </c>
      <c r="M596">
        <v>0</v>
      </c>
      <c r="N596">
        <v>154</v>
      </c>
      <c r="O596">
        <v>44.11</v>
      </c>
      <c r="P596">
        <v>46.69</v>
      </c>
    </row>
    <row r="597" spans="11:16" x14ac:dyDescent="0.35">
      <c r="K597" s="20">
        <v>42421</v>
      </c>
      <c r="L597">
        <v>106</v>
      </c>
      <c r="M597">
        <v>0</v>
      </c>
      <c r="N597">
        <v>125</v>
      </c>
      <c r="O597">
        <v>59.45</v>
      </c>
      <c r="P597">
        <v>44.76</v>
      </c>
    </row>
    <row r="598" spans="11:16" x14ac:dyDescent="0.35">
      <c r="K598" s="20">
        <v>42561</v>
      </c>
      <c r="L598">
        <v>106</v>
      </c>
      <c r="M598">
        <v>0</v>
      </c>
      <c r="N598">
        <v>356</v>
      </c>
      <c r="O598">
        <v>110.31</v>
      </c>
      <c r="P598">
        <v>77.819999999999993</v>
      </c>
    </row>
    <row r="599" spans="11:16" x14ac:dyDescent="0.35">
      <c r="K599" s="20">
        <v>42570</v>
      </c>
      <c r="L599">
        <v>106</v>
      </c>
      <c r="M599">
        <v>0</v>
      </c>
      <c r="N599">
        <v>225</v>
      </c>
      <c r="O599">
        <v>74.72</v>
      </c>
      <c r="P599">
        <v>68.38</v>
      </c>
    </row>
    <row r="600" spans="11:16" x14ac:dyDescent="0.35">
      <c r="K600" s="20">
        <v>42697</v>
      </c>
      <c r="L600">
        <v>106</v>
      </c>
      <c r="M600">
        <v>0</v>
      </c>
      <c r="N600">
        <v>308</v>
      </c>
      <c r="O600">
        <v>65.930000000000007</v>
      </c>
      <c r="P600">
        <v>99.5</v>
      </c>
    </row>
    <row r="601" spans="11:16" x14ac:dyDescent="0.35">
      <c r="K601" s="20">
        <v>42787</v>
      </c>
      <c r="L601">
        <v>106</v>
      </c>
      <c r="M601">
        <v>0</v>
      </c>
      <c r="N601">
        <v>336</v>
      </c>
      <c r="O601">
        <v>33.61</v>
      </c>
      <c r="P601">
        <v>61.77</v>
      </c>
    </row>
    <row r="602" spans="11:16" x14ac:dyDescent="0.35">
      <c r="K602" s="20">
        <v>42404</v>
      </c>
      <c r="L602">
        <v>105</v>
      </c>
      <c r="M602">
        <v>0</v>
      </c>
      <c r="N602">
        <v>142</v>
      </c>
      <c r="O602">
        <v>20.059999999999999</v>
      </c>
      <c r="P602">
        <v>25.82</v>
      </c>
    </row>
    <row r="603" spans="11:16" x14ac:dyDescent="0.35">
      <c r="K603" s="20">
        <v>42456</v>
      </c>
      <c r="L603">
        <v>105</v>
      </c>
      <c r="M603">
        <v>0</v>
      </c>
      <c r="N603">
        <v>289</v>
      </c>
      <c r="O603">
        <v>57.68</v>
      </c>
      <c r="P603">
        <v>54.76</v>
      </c>
    </row>
    <row r="604" spans="11:16" x14ac:dyDescent="0.35">
      <c r="K604" s="20">
        <v>42255</v>
      </c>
      <c r="L604">
        <v>104</v>
      </c>
      <c r="M604">
        <v>0</v>
      </c>
      <c r="N604">
        <v>382</v>
      </c>
      <c r="O604">
        <v>112.71</v>
      </c>
      <c r="P604">
        <v>136.71</v>
      </c>
    </row>
    <row r="605" spans="11:16" x14ac:dyDescent="0.35">
      <c r="K605" s="20">
        <v>42411</v>
      </c>
      <c r="L605">
        <v>104</v>
      </c>
      <c r="M605">
        <v>0</v>
      </c>
      <c r="N605">
        <v>230</v>
      </c>
      <c r="O605">
        <v>32.97</v>
      </c>
      <c r="P605">
        <v>35.270000000000003</v>
      </c>
    </row>
    <row r="606" spans="11:16" x14ac:dyDescent="0.35">
      <c r="K606" s="20">
        <v>42414</v>
      </c>
      <c r="L606">
        <v>104</v>
      </c>
      <c r="M606">
        <v>0</v>
      </c>
      <c r="N606">
        <v>117</v>
      </c>
      <c r="O606">
        <v>20.46</v>
      </c>
      <c r="P606">
        <v>27.55</v>
      </c>
    </row>
    <row r="607" spans="11:16" x14ac:dyDescent="0.35">
      <c r="K607" s="20">
        <v>42424</v>
      </c>
      <c r="L607">
        <v>104</v>
      </c>
      <c r="M607">
        <v>0</v>
      </c>
      <c r="N607">
        <v>88</v>
      </c>
      <c r="O607">
        <v>27.73</v>
      </c>
      <c r="P607">
        <v>29.91</v>
      </c>
    </row>
    <row r="608" spans="11:16" x14ac:dyDescent="0.35">
      <c r="K608" s="20">
        <v>42461</v>
      </c>
      <c r="L608">
        <v>104</v>
      </c>
      <c r="M608">
        <v>0</v>
      </c>
      <c r="N608">
        <v>163</v>
      </c>
      <c r="O608">
        <v>53.72</v>
      </c>
      <c r="P608">
        <v>38.71</v>
      </c>
    </row>
    <row r="609" spans="11:16" x14ac:dyDescent="0.35">
      <c r="K609" s="20">
        <v>42196</v>
      </c>
      <c r="L609">
        <v>103</v>
      </c>
      <c r="M609">
        <v>0</v>
      </c>
      <c r="N609">
        <v>304</v>
      </c>
      <c r="O609">
        <v>111.19</v>
      </c>
      <c r="P609">
        <v>76.88</v>
      </c>
    </row>
    <row r="610" spans="11:16" x14ac:dyDescent="0.35">
      <c r="K610" s="20">
        <v>42201</v>
      </c>
      <c r="L610">
        <v>103</v>
      </c>
      <c r="M610">
        <v>0</v>
      </c>
      <c r="N610">
        <v>272</v>
      </c>
      <c r="O610">
        <v>140.71</v>
      </c>
      <c r="P610">
        <v>111.61</v>
      </c>
    </row>
    <row r="611" spans="11:16" x14ac:dyDescent="0.35">
      <c r="K611" s="20">
        <v>42442</v>
      </c>
      <c r="L611">
        <v>103</v>
      </c>
      <c r="M611">
        <v>0</v>
      </c>
      <c r="N611">
        <v>270</v>
      </c>
      <c r="O611">
        <v>49.83</v>
      </c>
      <c r="P611">
        <v>50.28</v>
      </c>
    </row>
    <row r="612" spans="11:16" x14ac:dyDescent="0.35">
      <c r="K612" s="20">
        <v>42200</v>
      </c>
      <c r="L612">
        <v>102</v>
      </c>
      <c r="M612">
        <v>0</v>
      </c>
      <c r="N612">
        <v>271</v>
      </c>
      <c r="O612">
        <v>149.85</v>
      </c>
      <c r="P612">
        <v>93.94</v>
      </c>
    </row>
    <row r="613" spans="11:16" x14ac:dyDescent="0.35">
      <c r="K613" s="20">
        <v>42288</v>
      </c>
      <c r="L613">
        <v>102</v>
      </c>
      <c r="M613">
        <v>0</v>
      </c>
      <c r="N613">
        <v>359</v>
      </c>
      <c r="O613">
        <v>90.03</v>
      </c>
      <c r="P613">
        <v>136.29</v>
      </c>
    </row>
    <row r="614" spans="11:16" x14ac:dyDescent="0.35">
      <c r="K614" s="20">
        <v>42462</v>
      </c>
      <c r="L614">
        <v>102</v>
      </c>
      <c r="M614">
        <v>0</v>
      </c>
      <c r="N614">
        <v>222</v>
      </c>
      <c r="O614">
        <v>59.49</v>
      </c>
      <c r="P614">
        <v>41.32</v>
      </c>
    </row>
    <row r="615" spans="11:16" x14ac:dyDescent="0.35">
      <c r="K615" s="20">
        <v>42794</v>
      </c>
      <c r="L615">
        <v>102</v>
      </c>
      <c r="M615">
        <v>0</v>
      </c>
      <c r="N615">
        <v>296</v>
      </c>
      <c r="O615">
        <v>44.46</v>
      </c>
      <c r="P615">
        <v>62.57</v>
      </c>
    </row>
    <row r="616" spans="11:16" x14ac:dyDescent="0.35">
      <c r="K616" s="20">
        <v>42246</v>
      </c>
      <c r="L616">
        <v>101</v>
      </c>
      <c r="M616">
        <v>0</v>
      </c>
      <c r="N616">
        <v>346</v>
      </c>
      <c r="O616">
        <v>67.680000000000007</v>
      </c>
      <c r="P616">
        <v>53.38</v>
      </c>
    </row>
    <row r="617" spans="11:16" x14ac:dyDescent="0.35">
      <c r="K617" s="20">
        <v>42269</v>
      </c>
      <c r="L617">
        <v>101</v>
      </c>
      <c r="M617">
        <v>0</v>
      </c>
      <c r="N617">
        <v>183</v>
      </c>
      <c r="O617">
        <v>31.9</v>
      </c>
      <c r="P617">
        <v>39.409999999999997</v>
      </c>
    </row>
    <row r="618" spans="11:16" x14ac:dyDescent="0.35">
      <c r="K618" s="20">
        <v>42314</v>
      </c>
      <c r="L618">
        <v>101</v>
      </c>
      <c r="M618">
        <v>0</v>
      </c>
      <c r="N618">
        <v>240</v>
      </c>
      <c r="O618">
        <v>52.83</v>
      </c>
      <c r="P618">
        <v>60.62</v>
      </c>
    </row>
    <row r="619" spans="11:16" x14ac:dyDescent="0.35">
      <c r="K619" s="20">
        <v>42532</v>
      </c>
      <c r="L619">
        <v>101</v>
      </c>
      <c r="M619">
        <v>0</v>
      </c>
      <c r="N619">
        <v>297</v>
      </c>
      <c r="O619">
        <v>126.43</v>
      </c>
      <c r="P619">
        <v>86.78</v>
      </c>
    </row>
    <row r="620" spans="11:16" x14ac:dyDescent="0.35">
      <c r="K620" s="20">
        <v>42243</v>
      </c>
      <c r="L620">
        <v>100</v>
      </c>
      <c r="M620">
        <v>0</v>
      </c>
      <c r="N620">
        <v>314</v>
      </c>
      <c r="O620">
        <v>161.30000000000001</v>
      </c>
      <c r="P620">
        <v>134.19</v>
      </c>
    </row>
    <row r="621" spans="11:16" x14ac:dyDescent="0.35">
      <c r="K621" s="20">
        <v>42248</v>
      </c>
      <c r="L621">
        <v>100</v>
      </c>
      <c r="M621">
        <v>0</v>
      </c>
      <c r="N621">
        <v>381</v>
      </c>
      <c r="O621">
        <v>82.93</v>
      </c>
      <c r="P621">
        <v>89.98</v>
      </c>
    </row>
    <row r="622" spans="11:16" x14ac:dyDescent="0.35">
      <c r="K622" s="20">
        <v>42366</v>
      </c>
      <c r="L622">
        <v>100</v>
      </c>
      <c r="M622">
        <v>0</v>
      </c>
      <c r="N622">
        <v>133</v>
      </c>
      <c r="O622">
        <v>43</v>
      </c>
      <c r="P622">
        <v>40.14</v>
      </c>
    </row>
    <row r="623" spans="11:16" x14ac:dyDescent="0.35">
      <c r="K623" s="20">
        <v>42463</v>
      </c>
      <c r="L623">
        <v>100</v>
      </c>
      <c r="M623">
        <v>0</v>
      </c>
      <c r="N623">
        <v>118</v>
      </c>
      <c r="O623">
        <v>56.13</v>
      </c>
      <c r="P623">
        <v>32.72</v>
      </c>
    </row>
    <row r="624" spans="11:16" x14ac:dyDescent="0.35">
      <c r="K624" s="20">
        <v>42215</v>
      </c>
      <c r="L624">
        <v>99</v>
      </c>
      <c r="M624">
        <v>0</v>
      </c>
      <c r="N624">
        <v>286</v>
      </c>
      <c r="O624">
        <v>163.32</v>
      </c>
      <c r="P624">
        <v>112.13</v>
      </c>
    </row>
    <row r="625" spans="11:16" x14ac:dyDescent="0.35">
      <c r="K625" s="20">
        <v>42300</v>
      </c>
      <c r="L625">
        <v>99</v>
      </c>
      <c r="M625">
        <v>0</v>
      </c>
      <c r="N625">
        <v>165</v>
      </c>
      <c r="O625">
        <v>39.08</v>
      </c>
      <c r="P625">
        <v>42.91</v>
      </c>
    </row>
    <row r="626" spans="11:16" x14ac:dyDescent="0.35">
      <c r="K626" s="20">
        <v>42619</v>
      </c>
      <c r="L626">
        <v>99</v>
      </c>
      <c r="M626">
        <v>0</v>
      </c>
      <c r="N626">
        <v>354</v>
      </c>
      <c r="O626">
        <v>131.58000000000001</v>
      </c>
      <c r="P626">
        <v>94.07</v>
      </c>
    </row>
    <row r="627" spans="11:16" x14ac:dyDescent="0.35">
      <c r="K627" s="20">
        <v>42714</v>
      </c>
      <c r="L627">
        <v>99</v>
      </c>
      <c r="M627">
        <v>0</v>
      </c>
      <c r="N627">
        <v>333</v>
      </c>
      <c r="O627">
        <v>40.85</v>
      </c>
      <c r="P627">
        <v>55.64</v>
      </c>
    </row>
    <row r="628" spans="11:16" x14ac:dyDescent="0.35">
      <c r="K628" s="20">
        <v>42723</v>
      </c>
      <c r="L628">
        <v>99</v>
      </c>
      <c r="M628">
        <v>0</v>
      </c>
      <c r="N628">
        <v>350</v>
      </c>
      <c r="O628">
        <v>42.82</v>
      </c>
      <c r="P628">
        <v>67.17</v>
      </c>
    </row>
    <row r="629" spans="11:16" x14ac:dyDescent="0.35">
      <c r="K629" s="20">
        <v>42745</v>
      </c>
      <c r="L629">
        <v>99</v>
      </c>
      <c r="M629">
        <v>0</v>
      </c>
      <c r="N629">
        <v>322</v>
      </c>
      <c r="O629">
        <v>22.29</v>
      </c>
      <c r="P629">
        <v>50.02</v>
      </c>
    </row>
    <row r="630" spans="11:16" x14ac:dyDescent="0.35">
      <c r="K630" s="20">
        <v>42232</v>
      </c>
      <c r="L630">
        <v>98</v>
      </c>
      <c r="M630">
        <v>0</v>
      </c>
      <c r="N630">
        <v>202</v>
      </c>
      <c r="O630">
        <v>54.52</v>
      </c>
      <c r="P630">
        <v>54.01</v>
      </c>
    </row>
    <row r="631" spans="11:16" x14ac:dyDescent="0.35">
      <c r="K631" s="20">
        <v>42290</v>
      </c>
      <c r="L631">
        <v>98</v>
      </c>
      <c r="M631">
        <v>0</v>
      </c>
      <c r="N631">
        <v>285</v>
      </c>
      <c r="O631">
        <v>45.5</v>
      </c>
      <c r="P631">
        <v>68.08</v>
      </c>
    </row>
    <row r="632" spans="11:16" x14ac:dyDescent="0.35">
      <c r="K632" s="20">
        <v>42740</v>
      </c>
      <c r="L632">
        <v>98</v>
      </c>
      <c r="M632">
        <v>0</v>
      </c>
      <c r="N632">
        <v>545</v>
      </c>
      <c r="O632">
        <v>125.84</v>
      </c>
      <c r="P632">
        <v>197</v>
      </c>
    </row>
    <row r="633" spans="11:16" x14ac:dyDescent="0.35">
      <c r="K633" s="20">
        <v>42969</v>
      </c>
      <c r="L633">
        <v>98</v>
      </c>
      <c r="M633">
        <v>0</v>
      </c>
      <c r="N633">
        <v>346</v>
      </c>
      <c r="O633">
        <v>102.21</v>
      </c>
      <c r="P633">
        <v>86.36</v>
      </c>
    </row>
    <row r="634" spans="11:16" x14ac:dyDescent="0.35">
      <c r="K634" s="20">
        <v>42303</v>
      </c>
      <c r="L634">
        <v>97</v>
      </c>
      <c r="M634">
        <v>0</v>
      </c>
      <c r="N634">
        <v>374</v>
      </c>
      <c r="O634">
        <v>102.63</v>
      </c>
      <c r="P634">
        <v>140.69999999999999</v>
      </c>
    </row>
    <row r="635" spans="11:16" x14ac:dyDescent="0.35">
      <c r="K635" s="20">
        <v>42935</v>
      </c>
      <c r="L635">
        <v>97</v>
      </c>
      <c r="M635">
        <v>0</v>
      </c>
      <c r="N635">
        <v>341</v>
      </c>
      <c r="O635">
        <v>132.32</v>
      </c>
      <c r="P635">
        <v>93.04</v>
      </c>
    </row>
    <row r="636" spans="11:16" x14ac:dyDescent="0.35">
      <c r="K636" s="20">
        <v>42383</v>
      </c>
      <c r="L636">
        <v>96</v>
      </c>
      <c r="M636">
        <v>0</v>
      </c>
      <c r="N636">
        <v>93</v>
      </c>
      <c r="O636">
        <v>20.91</v>
      </c>
      <c r="P636">
        <v>21.99</v>
      </c>
    </row>
    <row r="637" spans="11:16" x14ac:dyDescent="0.35">
      <c r="K637" s="20">
        <v>42429</v>
      </c>
      <c r="L637">
        <v>96</v>
      </c>
      <c r="M637">
        <v>0</v>
      </c>
      <c r="N637">
        <v>138</v>
      </c>
      <c r="O637">
        <v>56.19</v>
      </c>
      <c r="P637">
        <v>51.58</v>
      </c>
    </row>
    <row r="638" spans="11:16" x14ac:dyDescent="0.35">
      <c r="K638" s="20">
        <v>42517</v>
      </c>
      <c r="L638">
        <v>96</v>
      </c>
      <c r="M638">
        <v>0</v>
      </c>
      <c r="N638">
        <v>312</v>
      </c>
      <c r="O638">
        <v>76.959999999999994</v>
      </c>
      <c r="P638">
        <v>71.959999999999994</v>
      </c>
    </row>
    <row r="639" spans="11:16" x14ac:dyDescent="0.35">
      <c r="K639" s="20">
        <v>42739</v>
      </c>
      <c r="L639">
        <v>96</v>
      </c>
      <c r="M639">
        <v>0</v>
      </c>
      <c r="N639">
        <v>250</v>
      </c>
      <c r="O639">
        <v>35.71</v>
      </c>
      <c r="P639">
        <v>48.88</v>
      </c>
    </row>
    <row r="640" spans="11:16" x14ac:dyDescent="0.35">
      <c r="K640" s="20">
        <v>42802</v>
      </c>
      <c r="L640">
        <v>96</v>
      </c>
      <c r="M640">
        <v>0</v>
      </c>
      <c r="N640">
        <v>321</v>
      </c>
      <c r="O640">
        <v>57.6</v>
      </c>
      <c r="P640">
        <v>75.069999999999993</v>
      </c>
    </row>
    <row r="641" spans="11:16" x14ac:dyDescent="0.35">
      <c r="K641" s="20">
        <v>42827</v>
      </c>
      <c r="L641">
        <v>96</v>
      </c>
      <c r="M641">
        <v>1</v>
      </c>
      <c r="N641">
        <v>195</v>
      </c>
      <c r="O641">
        <v>73.36</v>
      </c>
      <c r="P641">
        <v>48.81</v>
      </c>
    </row>
    <row r="642" spans="11:16" x14ac:dyDescent="0.35">
      <c r="K642" s="20">
        <v>42518</v>
      </c>
      <c r="L642">
        <v>95</v>
      </c>
      <c r="M642">
        <v>0</v>
      </c>
      <c r="N642">
        <v>227</v>
      </c>
      <c r="O642">
        <v>116.98</v>
      </c>
      <c r="P642">
        <v>82.46</v>
      </c>
    </row>
    <row r="643" spans="11:16" x14ac:dyDescent="0.35">
      <c r="K643" s="20">
        <v>42689</v>
      </c>
      <c r="L643">
        <v>95</v>
      </c>
      <c r="M643">
        <v>0</v>
      </c>
      <c r="N643">
        <v>261</v>
      </c>
      <c r="O643">
        <v>35.979999999999997</v>
      </c>
      <c r="P643">
        <v>49.79</v>
      </c>
    </row>
    <row r="644" spans="11:16" x14ac:dyDescent="0.35">
      <c r="K644" s="20">
        <v>42710</v>
      </c>
      <c r="L644">
        <v>95</v>
      </c>
      <c r="M644">
        <v>0</v>
      </c>
      <c r="N644">
        <v>349</v>
      </c>
      <c r="O644">
        <v>50.44</v>
      </c>
      <c r="P644">
        <v>72.42</v>
      </c>
    </row>
    <row r="645" spans="11:16" x14ac:dyDescent="0.35">
      <c r="K645" s="20">
        <v>42234</v>
      </c>
      <c r="L645">
        <v>94</v>
      </c>
      <c r="M645">
        <v>0</v>
      </c>
      <c r="N645">
        <v>168</v>
      </c>
      <c r="O645">
        <v>27.68</v>
      </c>
      <c r="P645">
        <v>39.619999999999997</v>
      </c>
    </row>
    <row r="646" spans="11:16" x14ac:dyDescent="0.35">
      <c r="K646" s="20">
        <v>42719</v>
      </c>
      <c r="L646">
        <v>94</v>
      </c>
      <c r="M646">
        <v>0</v>
      </c>
      <c r="N646">
        <v>524</v>
      </c>
      <c r="O646">
        <v>137.72999999999999</v>
      </c>
      <c r="P646">
        <v>193.17</v>
      </c>
    </row>
    <row r="647" spans="11:16" x14ac:dyDescent="0.35">
      <c r="K647" s="20">
        <v>42187</v>
      </c>
      <c r="L647">
        <v>93</v>
      </c>
      <c r="M647">
        <v>0</v>
      </c>
      <c r="N647">
        <v>258</v>
      </c>
      <c r="O647">
        <v>153.13</v>
      </c>
      <c r="P647">
        <v>100.56</v>
      </c>
    </row>
    <row r="648" spans="11:16" x14ac:dyDescent="0.35">
      <c r="K648" s="20">
        <v>42493</v>
      </c>
      <c r="L648">
        <v>93</v>
      </c>
      <c r="M648">
        <v>0</v>
      </c>
      <c r="N648">
        <v>288</v>
      </c>
      <c r="O648">
        <v>73.61</v>
      </c>
      <c r="P648">
        <v>61.03</v>
      </c>
    </row>
    <row r="649" spans="11:16" x14ac:dyDescent="0.35">
      <c r="K649" s="20">
        <v>42550</v>
      </c>
      <c r="L649">
        <v>93</v>
      </c>
      <c r="M649">
        <v>0</v>
      </c>
      <c r="N649">
        <v>258</v>
      </c>
      <c r="O649">
        <v>79.11</v>
      </c>
      <c r="P649">
        <v>65.3</v>
      </c>
    </row>
    <row r="650" spans="11:16" x14ac:dyDescent="0.35">
      <c r="K650" s="20">
        <v>42694</v>
      </c>
      <c r="L650">
        <v>93</v>
      </c>
      <c r="M650">
        <v>0</v>
      </c>
      <c r="N650">
        <v>380</v>
      </c>
      <c r="O650">
        <v>74.62</v>
      </c>
      <c r="P650">
        <v>77.64</v>
      </c>
    </row>
    <row r="651" spans="11:16" x14ac:dyDescent="0.35">
      <c r="K651" s="20">
        <v>42748</v>
      </c>
      <c r="L651">
        <v>92</v>
      </c>
      <c r="M651">
        <v>0</v>
      </c>
      <c r="N651">
        <v>277</v>
      </c>
      <c r="O651">
        <v>70.84</v>
      </c>
      <c r="P651">
        <v>93.88</v>
      </c>
    </row>
    <row r="652" spans="11:16" x14ac:dyDescent="0.35">
      <c r="K652" s="20">
        <v>42491</v>
      </c>
      <c r="L652">
        <v>91</v>
      </c>
      <c r="M652">
        <v>0</v>
      </c>
      <c r="N652">
        <v>232</v>
      </c>
      <c r="O652">
        <v>74.209999999999994</v>
      </c>
      <c r="P652">
        <v>49.82</v>
      </c>
    </row>
    <row r="653" spans="11:16" x14ac:dyDescent="0.35">
      <c r="K653" s="20">
        <v>42771</v>
      </c>
      <c r="L653">
        <v>91</v>
      </c>
      <c r="M653">
        <v>0</v>
      </c>
      <c r="N653">
        <v>322</v>
      </c>
      <c r="O653">
        <v>44.57</v>
      </c>
      <c r="P653">
        <v>57.03</v>
      </c>
    </row>
    <row r="654" spans="11:16" x14ac:dyDescent="0.35">
      <c r="K654" s="20">
        <v>42362</v>
      </c>
      <c r="L654">
        <v>90</v>
      </c>
      <c r="M654">
        <v>0</v>
      </c>
      <c r="N654">
        <v>178</v>
      </c>
      <c r="O654">
        <v>42.23</v>
      </c>
      <c r="P654">
        <v>41.95</v>
      </c>
    </row>
    <row r="655" spans="11:16" x14ac:dyDescent="0.35">
      <c r="K655" s="20">
        <v>42816</v>
      </c>
      <c r="L655">
        <v>90</v>
      </c>
      <c r="M655">
        <v>0</v>
      </c>
      <c r="N655">
        <v>305</v>
      </c>
      <c r="O655">
        <v>50.98</v>
      </c>
      <c r="P655">
        <v>61.31</v>
      </c>
    </row>
    <row r="656" spans="11:16" x14ac:dyDescent="0.35">
      <c r="K656" s="20">
        <v>42357</v>
      </c>
      <c r="L656">
        <v>89</v>
      </c>
      <c r="M656">
        <v>0</v>
      </c>
      <c r="N656">
        <v>121</v>
      </c>
      <c r="O656">
        <v>43.93</v>
      </c>
      <c r="P656">
        <v>41</v>
      </c>
    </row>
    <row r="657" spans="11:16" x14ac:dyDescent="0.35">
      <c r="K657" s="20">
        <v>42725</v>
      </c>
      <c r="L657">
        <v>89</v>
      </c>
      <c r="M657">
        <v>0</v>
      </c>
      <c r="N657">
        <v>333</v>
      </c>
      <c r="O657">
        <v>70.430000000000007</v>
      </c>
      <c r="P657">
        <v>79.56</v>
      </c>
    </row>
    <row r="658" spans="11:16" x14ac:dyDescent="0.35">
      <c r="K658" s="20">
        <v>42757</v>
      </c>
      <c r="L658">
        <v>89</v>
      </c>
      <c r="M658">
        <v>0</v>
      </c>
      <c r="N658">
        <v>257</v>
      </c>
      <c r="O658">
        <v>38.43</v>
      </c>
      <c r="P658">
        <v>45.53</v>
      </c>
    </row>
    <row r="659" spans="11:16" x14ac:dyDescent="0.35">
      <c r="K659" s="20">
        <v>42977</v>
      </c>
      <c r="L659">
        <v>89</v>
      </c>
      <c r="M659">
        <v>0</v>
      </c>
      <c r="N659">
        <v>357</v>
      </c>
      <c r="O659">
        <v>98.3</v>
      </c>
      <c r="P659">
        <v>88.73</v>
      </c>
    </row>
    <row r="660" spans="11:16" x14ac:dyDescent="0.35">
      <c r="K660" s="20">
        <v>42189</v>
      </c>
      <c r="L660">
        <v>88</v>
      </c>
      <c r="M660">
        <v>0</v>
      </c>
      <c r="N660">
        <v>260</v>
      </c>
      <c r="O660">
        <v>154.97</v>
      </c>
      <c r="P660">
        <v>88.96</v>
      </c>
    </row>
    <row r="661" spans="11:16" x14ac:dyDescent="0.35">
      <c r="K661" s="20">
        <v>42299</v>
      </c>
      <c r="L661">
        <v>88</v>
      </c>
      <c r="M661">
        <v>0</v>
      </c>
      <c r="N661">
        <v>272</v>
      </c>
      <c r="O661">
        <v>49.11</v>
      </c>
      <c r="P661">
        <v>54.52</v>
      </c>
    </row>
    <row r="662" spans="11:16" x14ac:dyDescent="0.35">
      <c r="K662" s="20">
        <v>42415</v>
      </c>
      <c r="L662">
        <v>88</v>
      </c>
      <c r="M662">
        <v>0</v>
      </c>
      <c r="N662">
        <v>200</v>
      </c>
      <c r="O662">
        <v>36.5</v>
      </c>
      <c r="P662">
        <v>51.31</v>
      </c>
    </row>
    <row r="663" spans="11:16" x14ac:dyDescent="0.35">
      <c r="K663" s="20">
        <v>42822</v>
      </c>
      <c r="L663">
        <v>88</v>
      </c>
      <c r="M663">
        <v>0</v>
      </c>
      <c r="N663">
        <v>238</v>
      </c>
      <c r="O663">
        <v>61.1</v>
      </c>
      <c r="P663">
        <v>58.03</v>
      </c>
    </row>
    <row r="664" spans="11:16" x14ac:dyDescent="0.35">
      <c r="K664" s="20">
        <v>42682</v>
      </c>
      <c r="L664">
        <v>87</v>
      </c>
      <c r="M664">
        <v>0</v>
      </c>
      <c r="N664">
        <v>245</v>
      </c>
      <c r="O664">
        <v>36.93</v>
      </c>
      <c r="P664">
        <v>41.69</v>
      </c>
    </row>
    <row r="665" spans="11:16" x14ac:dyDescent="0.35">
      <c r="K665" s="20">
        <v>42708</v>
      </c>
      <c r="L665">
        <v>87</v>
      </c>
      <c r="M665">
        <v>0</v>
      </c>
      <c r="N665">
        <v>266</v>
      </c>
      <c r="O665">
        <v>53.05</v>
      </c>
      <c r="P665">
        <v>58.29</v>
      </c>
    </row>
    <row r="666" spans="11:16" x14ac:dyDescent="0.35">
      <c r="K666" s="20">
        <v>42759</v>
      </c>
      <c r="L666">
        <v>87</v>
      </c>
      <c r="M666">
        <v>0</v>
      </c>
      <c r="N666">
        <v>168</v>
      </c>
      <c r="O666">
        <v>28.29</v>
      </c>
      <c r="P666">
        <v>38.69</v>
      </c>
    </row>
    <row r="667" spans="11:16" x14ac:dyDescent="0.35">
      <c r="K667" s="20">
        <v>42329</v>
      </c>
      <c r="L667">
        <v>86</v>
      </c>
      <c r="M667">
        <v>0</v>
      </c>
      <c r="N667">
        <v>124</v>
      </c>
      <c r="O667">
        <v>43.31</v>
      </c>
      <c r="P667">
        <v>33.229999999999997</v>
      </c>
    </row>
    <row r="668" spans="11:16" x14ac:dyDescent="0.35">
      <c r="K668" s="20">
        <v>42397</v>
      </c>
      <c r="L668">
        <v>86</v>
      </c>
      <c r="M668">
        <v>0</v>
      </c>
      <c r="N668">
        <v>185</v>
      </c>
      <c r="O668">
        <v>24.74</v>
      </c>
      <c r="P668">
        <v>31.62</v>
      </c>
    </row>
    <row r="669" spans="11:16" x14ac:dyDescent="0.35">
      <c r="K669" s="20">
        <v>42398</v>
      </c>
      <c r="L669">
        <v>86</v>
      </c>
      <c r="M669">
        <v>0</v>
      </c>
      <c r="N669">
        <v>157</v>
      </c>
      <c r="O669">
        <v>19.350000000000001</v>
      </c>
      <c r="P669">
        <v>26.9</v>
      </c>
    </row>
    <row r="670" spans="11:16" x14ac:dyDescent="0.35">
      <c r="K670" s="20">
        <v>42408</v>
      </c>
      <c r="L670">
        <v>86</v>
      </c>
      <c r="M670">
        <v>0</v>
      </c>
      <c r="N670">
        <v>152</v>
      </c>
      <c r="O670">
        <v>32.6</v>
      </c>
      <c r="P670">
        <v>39.03</v>
      </c>
    </row>
    <row r="671" spans="11:16" x14ac:dyDescent="0.35">
      <c r="K671" s="20">
        <v>42798</v>
      </c>
      <c r="L671">
        <v>86</v>
      </c>
      <c r="M671">
        <v>0</v>
      </c>
      <c r="N671">
        <v>316</v>
      </c>
      <c r="O671">
        <v>55.69</v>
      </c>
      <c r="P671">
        <v>69.42</v>
      </c>
    </row>
    <row r="672" spans="11:16" x14ac:dyDescent="0.35">
      <c r="K672" s="20">
        <v>42225</v>
      </c>
      <c r="L672">
        <v>85</v>
      </c>
      <c r="M672">
        <v>0</v>
      </c>
      <c r="N672">
        <v>180</v>
      </c>
      <c r="O672">
        <v>48.52</v>
      </c>
      <c r="P672">
        <v>47.21</v>
      </c>
    </row>
    <row r="673" spans="11:16" x14ac:dyDescent="0.35">
      <c r="K673" s="20">
        <v>42198</v>
      </c>
      <c r="L673">
        <v>84</v>
      </c>
      <c r="M673">
        <v>0</v>
      </c>
      <c r="N673">
        <v>321</v>
      </c>
      <c r="O673">
        <v>130.29</v>
      </c>
      <c r="P673">
        <v>93.2</v>
      </c>
    </row>
    <row r="674" spans="11:16" x14ac:dyDescent="0.35">
      <c r="K674" s="20">
        <v>42244</v>
      </c>
      <c r="L674">
        <v>84</v>
      </c>
      <c r="M674">
        <v>0</v>
      </c>
      <c r="N674">
        <v>239</v>
      </c>
      <c r="O674">
        <v>47.44</v>
      </c>
      <c r="P674">
        <v>62.47</v>
      </c>
    </row>
    <row r="675" spans="11:16" x14ac:dyDescent="0.35">
      <c r="K675" s="20">
        <v>42403</v>
      </c>
      <c r="L675">
        <v>84</v>
      </c>
      <c r="M675">
        <v>0</v>
      </c>
      <c r="N675">
        <v>116</v>
      </c>
      <c r="O675">
        <v>16.350000000000001</v>
      </c>
      <c r="P675">
        <v>24.72</v>
      </c>
    </row>
    <row r="676" spans="11:16" x14ac:dyDescent="0.35">
      <c r="K676" s="20">
        <v>42755</v>
      </c>
      <c r="L676">
        <v>84</v>
      </c>
      <c r="M676">
        <v>0</v>
      </c>
      <c r="N676">
        <v>280</v>
      </c>
      <c r="O676">
        <v>53.73</v>
      </c>
      <c r="P676">
        <v>67.39</v>
      </c>
    </row>
    <row r="677" spans="11:16" x14ac:dyDescent="0.35">
      <c r="K677" s="20">
        <v>42341</v>
      </c>
      <c r="L677">
        <v>83</v>
      </c>
      <c r="M677">
        <v>0</v>
      </c>
      <c r="N677">
        <v>139</v>
      </c>
      <c r="O677">
        <v>38.53</v>
      </c>
      <c r="P677">
        <v>43.9</v>
      </c>
    </row>
    <row r="678" spans="11:16" x14ac:dyDescent="0.35">
      <c r="K678" s="20">
        <v>42384</v>
      </c>
      <c r="L678">
        <v>83</v>
      </c>
      <c r="M678">
        <v>0</v>
      </c>
      <c r="N678">
        <v>70</v>
      </c>
      <c r="O678">
        <v>12.43</v>
      </c>
      <c r="P678">
        <v>14.12</v>
      </c>
    </row>
    <row r="679" spans="11:16" x14ac:dyDescent="0.35">
      <c r="K679" s="20">
        <v>42418</v>
      </c>
      <c r="L679">
        <v>83</v>
      </c>
      <c r="M679">
        <v>0</v>
      </c>
      <c r="N679">
        <v>101</v>
      </c>
      <c r="O679">
        <v>20.64</v>
      </c>
      <c r="P679">
        <v>22.7</v>
      </c>
    </row>
    <row r="680" spans="11:16" x14ac:dyDescent="0.35">
      <c r="K680" s="20">
        <v>42742</v>
      </c>
      <c r="L680">
        <v>83</v>
      </c>
      <c r="M680">
        <v>0</v>
      </c>
      <c r="N680">
        <v>162</v>
      </c>
      <c r="O680">
        <v>37.200000000000003</v>
      </c>
      <c r="P680">
        <v>39.020000000000003</v>
      </c>
    </row>
    <row r="681" spans="11:16" x14ac:dyDescent="0.35">
      <c r="K681" s="20">
        <v>42317</v>
      </c>
      <c r="L681">
        <v>82</v>
      </c>
      <c r="M681">
        <v>0</v>
      </c>
      <c r="N681">
        <v>262</v>
      </c>
      <c r="O681">
        <v>111.13</v>
      </c>
      <c r="P681">
        <v>117.58</v>
      </c>
    </row>
    <row r="682" spans="11:16" x14ac:dyDescent="0.35">
      <c r="K682" s="20">
        <v>42325</v>
      </c>
      <c r="L682">
        <v>81</v>
      </c>
      <c r="M682">
        <v>0</v>
      </c>
      <c r="N682">
        <v>139</v>
      </c>
      <c r="O682">
        <v>24.14</v>
      </c>
      <c r="P682">
        <v>35.79</v>
      </c>
    </row>
    <row r="683" spans="11:16" x14ac:dyDescent="0.35">
      <c r="K683" s="20">
        <v>42348</v>
      </c>
      <c r="L683">
        <v>81</v>
      </c>
      <c r="M683">
        <v>0</v>
      </c>
      <c r="N683">
        <v>192</v>
      </c>
      <c r="O683">
        <v>14.05</v>
      </c>
      <c r="P683">
        <v>28.03</v>
      </c>
    </row>
    <row r="684" spans="11:16" x14ac:dyDescent="0.35">
      <c r="K684" s="20">
        <v>42701</v>
      </c>
      <c r="L684">
        <v>81</v>
      </c>
      <c r="M684">
        <v>0</v>
      </c>
      <c r="N684">
        <v>256</v>
      </c>
      <c r="O684">
        <v>38.67</v>
      </c>
      <c r="P684">
        <v>43.84</v>
      </c>
    </row>
    <row r="685" spans="11:16" x14ac:dyDescent="0.35">
      <c r="K685" s="20">
        <v>42194</v>
      </c>
      <c r="L685">
        <v>80</v>
      </c>
      <c r="M685">
        <v>0</v>
      </c>
      <c r="N685">
        <v>366</v>
      </c>
      <c r="O685">
        <v>180.55</v>
      </c>
      <c r="P685">
        <v>99.7</v>
      </c>
    </row>
    <row r="686" spans="11:16" x14ac:dyDescent="0.35">
      <c r="K686" s="20">
        <v>42239</v>
      </c>
      <c r="L686">
        <v>79</v>
      </c>
      <c r="M686">
        <v>0</v>
      </c>
      <c r="N686">
        <v>234</v>
      </c>
      <c r="O686">
        <v>49.75</v>
      </c>
      <c r="P686">
        <v>50.06</v>
      </c>
    </row>
    <row r="687" spans="11:16" x14ac:dyDescent="0.35">
      <c r="K687" s="20">
        <v>42394</v>
      </c>
      <c r="L687">
        <v>79</v>
      </c>
      <c r="M687">
        <v>0</v>
      </c>
      <c r="N687">
        <v>173</v>
      </c>
      <c r="O687">
        <v>23.77</v>
      </c>
      <c r="P687">
        <v>33.229999999999997</v>
      </c>
    </row>
    <row r="688" spans="11:16" x14ac:dyDescent="0.35">
      <c r="K688" s="20">
        <v>42410</v>
      </c>
      <c r="L688">
        <v>79</v>
      </c>
      <c r="M688">
        <v>0</v>
      </c>
      <c r="N688">
        <v>119</v>
      </c>
      <c r="O688">
        <v>15.72</v>
      </c>
      <c r="P688">
        <v>28.08</v>
      </c>
    </row>
    <row r="689" spans="11:16" x14ac:dyDescent="0.35">
      <c r="K689" s="20">
        <v>42546</v>
      </c>
      <c r="L689">
        <v>79</v>
      </c>
      <c r="M689">
        <v>0</v>
      </c>
      <c r="N689">
        <v>294</v>
      </c>
      <c r="O689">
        <v>102.33</v>
      </c>
      <c r="P689">
        <v>87.12</v>
      </c>
    </row>
    <row r="690" spans="11:16" x14ac:dyDescent="0.35">
      <c r="K690" s="20">
        <v>42416</v>
      </c>
      <c r="L690">
        <v>78</v>
      </c>
      <c r="M690">
        <v>0</v>
      </c>
      <c r="N690">
        <v>232</v>
      </c>
      <c r="O690">
        <v>15.23</v>
      </c>
      <c r="P690">
        <v>33.130000000000003</v>
      </c>
    </row>
    <row r="691" spans="11:16" x14ac:dyDescent="0.35">
      <c r="K691" s="20">
        <v>42716</v>
      </c>
      <c r="L691">
        <v>78</v>
      </c>
      <c r="M691">
        <v>0</v>
      </c>
      <c r="N691">
        <v>290</v>
      </c>
      <c r="O691">
        <v>29.68</v>
      </c>
      <c r="P691">
        <v>58.23</v>
      </c>
    </row>
    <row r="692" spans="11:16" x14ac:dyDescent="0.35">
      <c r="K692" s="20">
        <v>42724</v>
      </c>
      <c r="L692">
        <v>78</v>
      </c>
      <c r="M692">
        <v>0</v>
      </c>
      <c r="N692">
        <v>345</v>
      </c>
      <c r="O692">
        <v>68.28</v>
      </c>
      <c r="P692">
        <v>88.53</v>
      </c>
    </row>
    <row r="693" spans="11:16" x14ac:dyDescent="0.35">
      <c r="K693" s="20">
        <v>42773</v>
      </c>
      <c r="L693">
        <v>78</v>
      </c>
      <c r="M693">
        <v>0</v>
      </c>
      <c r="N693">
        <v>348</v>
      </c>
      <c r="O693">
        <v>32.53</v>
      </c>
      <c r="P693">
        <v>58.13</v>
      </c>
    </row>
    <row r="694" spans="11:16" x14ac:dyDescent="0.35">
      <c r="K694" s="20">
        <v>42310</v>
      </c>
      <c r="L694">
        <v>77</v>
      </c>
      <c r="M694">
        <v>0</v>
      </c>
      <c r="N694">
        <v>170</v>
      </c>
      <c r="O694">
        <v>34.08</v>
      </c>
      <c r="P694">
        <v>32.950000000000003</v>
      </c>
    </row>
    <row r="695" spans="11:16" x14ac:dyDescent="0.35">
      <c r="K695" s="20">
        <v>42373</v>
      </c>
      <c r="L695">
        <v>77</v>
      </c>
      <c r="M695">
        <v>0</v>
      </c>
      <c r="N695">
        <v>157</v>
      </c>
      <c r="O695">
        <v>10.74</v>
      </c>
      <c r="P695">
        <v>21.06</v>
      </c>
    </row>
    <row r="696" spans="11:16" x14ac:dyDescent="0.35">
      <c r="K696" s="20">
        <v>42696</v>
      </c>
      <c r="L696">
        <v>77</v>
      </c>
      <c r="M696">
        <v>0</v>
      </c>
      <c r="N696">
        <v>273</v>
      </c>
      <c r="O696">
        <v>39.659999999999997</v>
      </c>
      <c r="P696">
        <v>52.23</v>
      </c>
    </row>
    <row r="697" spans="11:16" x14ac:dyDescent="0.35">
      <c r="K697" s="20">
        <v>42717</v>
      </c>
      <c r="L697">
        <v>77</v>
      </c>
      <c r="M697">
        <v>0</v>
      </c>
      <c r="N697">
        <v>292</v>
      </c>
      <c r="O697">
        <v>39.44</v>
      </c>
      <c r="P697">
        <v>74.62</v>
      </c>
    </row>
    <row r="698" spans="11:16" x14ac:dyDescent="0.35">
      <c r="K698" s="20">
        <v>42718</v>
      </c>
      <c r="L698">
        <v>77</v>
      </c>
      <c r="M698">
        <v>0</v>
      </c>
      <c r="N698">
        <v>262</v>
      </c>
      <c r="O698">
        <v>19.079999999999998</v>
      </c>
      <c r="P698">
        <v>48.35</v>
      </c>
    </row>
    <row r="699" spans="11:16" x14ac:dyDescent="0.35">
      <c r="K699" s="20">
        <v>42744</v>
      </c>
      <c r="L699">
        <v>77</v>
      </c>
      <c r="M699">
        <v>0</v>
      </c>
      <c r="N699">
        <v>343</v>
      </c>
      <c r="O699">
        <v>77.62</v>
      </c>
      <c r="P699">
        <v>103.53</v>
      </c>
    </row>
    <row r="700" spans="11:16" x14ac:dyDescent="0.35">
      <c r="K700" s="20">
        <v>42683</v>
      </c>
      <c r="L700">
        <v>76</v>
      </c>
      <c r="M700">
        <v>0</v>
      </c>
      <c r="N700">
        <v>315</v>
      </c>
      <c r="O700">
        <v>38.880000000000003</v>
      </c>
      <c r="P700">
        <v>49.91</v>
      </c>
    </row>
    <row r="701" spans="11:16" x14ac:dyDescent="0.35">
      <c r="K701" s="20">
        <v>42735</v>
      </c>
      <c r="L701">
        <v>76</v>
      </c>
      <c r="M701">
        <v>0</v>
      </c>
      <c r="N701">
        <v>331</v>
      </c>
      <c r="O701">
        <v>103.64</v>
      </c>
      <c r="P701">
        <v>97.18</v>
      </c>
    </row>
    <row r="702" spans="11:16" x14ac:dyDescent="0.35">
      <c r="K702" s="20">
        <v>42191</v>
      </c>
      <c r="L702">
        <v>75</v>
      </c>
      <c r="M702">
        <v>0</v>
      </c>
      <c r="N702">
        <v>262</v>
      </c>
      <c r="O702">
        <v>144.19</v>
      </c>
      <c r="P702">
        <v>85.78</v>
      </c>
    </row>
    <row r="703" spans="11:16" x14ac:dyDescent="0.35">
      <c r="K703" s="20">
        <v>42222</v>
      </c>
      <c r="L703">
        <v>75</v>
      </c>
      <c r="M703">
        <v>0</v>
      </c>
      <c r="N703">
        <v>293</v>
      </c>
      <c r="O703">
        <v>115.11</v>
      </c>
      <c r="P703">
        <v>120.47</v>
      </c>
    </row>
    <row r="704" spans="11:16" x14ac:dyDescent="0.35">
      <c r="K704" s="20">
        <v>42237</v>
      </c>
      <c r="L704">
        <v>75</v>
      </c>
      <c r="M704">
        <v>0</v>
      </c>
      <c r="N704">
        <v>207</v>
      </c>
      <c r="O704">
        <v>42.69</v>
      </c>
      <c r="P704">
        <v>50.27</v>
      </c>
    </row>
    <row r="705" spans="11:16" x14ac:dyDescent="0.35">
      <c r="K705" s="20">
        <v>42409</v>
      </c>
      <c r="L705">
        <v>75</v>
      </c>
      <c r="M705">
        <v>0</v>
      </c>
      <c r="N705">
        <v>312</v>
      </c>
      <c r="O705">
        <v>46.04</v>
      </c>
      <c r="P705">
        <v>52.68</v>
      </c>
    </row>
    <row r="706" spans="11:16" x14ac:dyDescent="0.35">
      <c r="K706" s="20">
        <v>42324</v>
      </c>
      <c r="L706">
        <v>74</v>
      </c>
      <c r="M706">
        <v>0</v>
      </c>
      <c r="N706">
        <v>270</v>
      </c>
      <c r="O706">
        <v>27.68</v>
      </c>
      <c r="P706">
        <v>49.13</v>
      </c>
    </row>
    <row r="707" spans="11:16" x14ac:dyDescent="0.35">
      <c r="K707" s="20">
        <v>42766</v>
      </c>
      <c r="L707">
        <v>74</v>
      </c>
      <c r="M707">
        <v>0</v>
      </c>
      <c r="N707">
        <v>292</v>
      </c>
      <c r="O707">
        <v>23.5</v>
      </c>
      <c r="P707">
        <v>50.72</v>
      </c>
    </row>
    <row r="708" spans="11:16" x14ac:dyDescent="0.35">
      <c r="K708" s="20">
        <v>42291</v>
      </c>
      <c r="L708">
        <v>73</v>
      </c>
      <c r="M708">
        <v>0</v>
      </c>
      <c r="N708">
        <v>286</v>
      </c>
      <c r="O708">
        <v>80.11</v>
      </c>
      <c r="P708">
        <v>110.68</v>
      </c>
    </row>
    <row r="709" spans="11:16" x14ac:dyDescent="0.35">
      <c r="K709" s="20">
        <v>42774</v>
      </c>
      <c r="L709">
        <v>73</v>
      </c>
      <c r="M709">
        <v>0</v>
      </c>
      <c r="N709">
        <v>160</v>
      </c>
      <c r="O709">
        <v>20.37</v>
      </c>
      <c r="P709">
        <v>29.83</v>
      </c>
    </row>
    <row r="710" spans="11:16" x14ac:dyDescent="0.35">
      <c r="K710" s="20">
        <v>42319</v>
      </c>
      <c r="L710">
        <v>72</v>
      </c>
      <c r="M710">
        <v>0</v>
      </c>
      <c r="N710">
        <v>166</v>
      </c>
      <c r="O710">
        <v>35.24</v>
      </c>
      <c r="P710">
        <v>31.57</v>
      </c>
    </row>
    <row r="711" spans="11:16" x14ac:dyDescent="0.35">
      <c r="K711" s="20">
        <v>42360</v>
      </c>
      <c r="L711">
        <v>72</v>
      </c>
      <c r="M711">
        <v>0</v>
      </c>
      <c r="N711">
        <v>399</v>
      </c>
      <c r="O711">
        <v>69.61</v>
      </c>
      <c r="P711">
        <v>68.63</v>
      </c>
    </row>
    <row r="712" spans="11:16" x14ac:dyDescent="0.35">
      <c r="K712" s="20">
        <v>42729</v>
      </c>
      <c r="L712">
        <v>72</v>
      </c>
      <c r="M712">
        <v>0</v>
      </c>
      <c r="N712">
        <v>293</v>
      </c>
      <c r="O712">
        <v>94.1</v>
      </c>
      <c r="P712">
        <v>79.84</v>
      </c>
    </row>
    <row r="713" spans="11:16" x14ac:dyDescent="0.35">
      <c r="K713" s="20">
        <v>42206</v>
      </c>
      <c r="L713">
        <v>71</v>
      </c>
      <c r="M713">
        <v>1</v>
      </c>
      <c r="N713">
        <v>180</v>
      </c>
      <c r="O713">
        <v>112.55</v>
      </c>
      <c r="P713">
        <v>50.41</v>
      </c>
    </row>
    <row r="714" spans="11:16" x14ac:dyDescent="0.35">
      <c r="K714" s="20">
        <v>42764</v>
      </c>
      <c r="L714">
        <v>71</v>
      </c>
      <c r="M714">
        <v>0</v>
      </c>
      <c r="N714">
        <v>158</v>
      </c>
      <c r="O714">
        <v>25.99</v>
      </c>
      <c r="P714">
        <v>33.68</v>
      </c>
    </row>
    <row r="715" spans="11:16" x14ac:dyDescent="0.35">
      <c r="K715" s="20">
        <v>42311</v>
      </c>
      <c r="L715">
        <v>70</v>
      </c>
      <c r="M715">
        <v>0</v>
      </c>
      <c r="N715">
        <v>50</v>
      </c>
      <c r="O715">
        <v>15.76</v>
      </c>
      <c r="P715">
        <v>12.72</v>
      </c>
    </row>
    <row r="716" spans="11:16" x14ac:dyDescent="0.35">
      <c r="K716" s="20">
        <v>42392</v>
      </c>
      <c r="L716">
        <v>70</v>
      </c>
      <c r="M716">
        <v>0</v>
      </c>
      <c r="N716">
        <v>106</v>
      </c>
      <c r="O716">
        <v>14.83</v>
      </c>
      <c r="P716">
        <v>25.51</v>
      </c>
    </row>
    <row r="717" spans="11:16" x14ac:dyDescent="0.35">
      <c r="K717" s="20">
        <v>42193</v>
      </c>
      <c r="L717">
        <v>69</v>
      </c>
      <c r="M717">
        <v>0</v>
      </c>
      <c r="N717">
        <v>394</v>
      </c>
      <c r="O717">
        <v>171.03</v>
      </c>
      <c r="P717">
        <v>101.98</v>
      </c>
    </row>
    <row r="718" spans="11:16" x14ac:dyDescent="0.35">
      <c r="K718" s="20">
        <v>42216</v>
      </c>
      <c r="L718">
        <v>69</v>
      </c>
      <c r="M718">
        <v>0</v>
      </c>
      <c r="N718">
        <v>286</v>
      </c>
      <c r="O718">
        <v>61.67</v>
      </c>
      <c r="P718">
        <v>62.53</v>
      </c>
    </row>
    <row r="719" spans="11:16" x14ac:dyDescent="0.35">
      <c r="K719" s="20">
        <v>42274</v>
      </c>
      <c r="L719">
        <v>69</v>
      </c>
      <c r="M719">
        <v>0</v>
      </c>
      <c r="N719">
        <v>269</v>
      </c>
      <c r="O719">
        <v>59.39</v>
      </c>
      <c r="P719">
        <v>63.07</v>
      </c>
    </row>
    <row r="720" spans="11:16" x14ac:dyDescent="0.35">
      <c r="K720" s="20">
        <v>42312</v>
      </c>
      <c r="L720">
        <v>69</v>
      </c>
      <c r="M720">
        <v>0</v>
      </c>
      <c r="N720">
        <v>51</v>
      </c>
      <c r="O720">
        <v>16.489999999999998</v>
      </c>
      <c r="P720">
        <v>14.51</v>
      </c>
    </row>
    <row r="721" spans="11:16" x14ac:dyDescent="0.35">
      <c r="K721" s="20">
        <v>42332</v>
      </c>
      <c r="L721">
        <v>69</v>
      </c>
      <c r="M721">
        <v>0</v>
      </c>
      <c r="N721">
        <v>124</v>
      </c>
      <c r="O721">
        <v>34.49</v>
      </c>
      <c r="P721">
        <v>34.9</v>
      </c>
    </row>
    <row r="722" spans="11:16" x14ac:dyDescent="0.35">
      <c r="K722" s="20">
        <v>42381</v>
      </c>
      <c r="L722">
        <v>69</v>
      </c>
      <c r="M722">
        <v>0</v>
      </c>
      <c r="N722">
        <v>284</v>
      </c>
      <c r="O722">
        <v>20.96</v>
      </c>
      <c r="P722">
        <v>48.01</v>
      </c>
    </row>
    <row r="723" spans="11:16" x14ac:dyDescent="0.35">
      <c r="K723" s="20">
        <v>42395</v>
      </c>
      <c r="L723">
        <v>69</v>
      </c>
      <c r="M723">
        <v>0</v>
      </c>
      <c r="N723">
        <v>214</v>
      </c>
      <c r="O723">
        <v>15.97</v>
      </c>
      <c r="P723">
        <v>37.58</v>
      </c>
    </row>
    <row r="724" spans="11:16" x14ac:dyDescent="0.35">
      <c r="K724" s="20">
        <v>42752</v>
      </c>
      <c r="L724">
        <v>69</v>
      </c>
      <c r="M724">
        <v>0</v>
      </c>
      <c r="N724">
        <v>204</v>
      </c>
      <c r="O724">
        <v>25.86</v>
      </c>
      <c r="P724">
        <v>40.5</v>
      </c>
    </row>
    <row r="725" spans="11:16" x14ac:dyDescent="0.35">
      <c r="K725" s="20">
        <v>42363</v>
      </c>
      <c r="L725">
        <v>68</v>
      </c>
      <c r="M725">
        <v>0</v>
      </c>
      <c r="N725">
        <v>125</v>
      </c>
      <c r="O725">
        <v>23.6</v>
      </c>
      <c r="P725">
        <v>27.62</v>
      </c>
    </row>
    <row r="726" spans="11:16" x14ac:dyDescent="0.35">
      <c r="K726" s="20">
        <v>42423</v>
      </c>
      <c r="L726">
        <v>68</v>
      </c>
      <c r="M726">
        <v>0</v>
      </c>
      <c r="N726">
        <v>111</v>
      </c>
      <c r="O726">
        <v>16.84</v>
      </c>
      <c r="P726">
        <v>21.61</v>
      </c>
    </row>
    <row r="727" spans="11:16" x14ac:dyDescent="0.35">
      <c r="K727" s="20">
        <v>42385</v>
      </c>
      <c r="L727">
        <v>67</v>
      </c>
      <c r="M727">
        <v>0</v>
      </c>
      <c r="N727">
        <v>92</v>
      </c>
      <c r="O727">
        <v>15.21</v>
      </c>
      <c r="P727">
        <v>18.239999999999998</v>
      </c>
    </row>
    <row r="728" spans="11:16" x14ac:dyDescent="0.35">
      <c r="K728" s="20">
        <v>42402</v>
      </c>
      <c r="L728">
        <v>67</v>
      </c>
      <c r="M728">
        <v>0</v>
      </c>
      <c r="N728">
        <v>202</v>
      </c>
      <c r="O728">
        <v>25.25</v>
      </c>
      <c r="P728">
        <v>39.97</v>
      </c>
    </row>
    <row r="729" spans="11:16" x14ac:dyDescent="0.35">
      <c r="K729" s="20">
        <v>42704</v>
      </c>
      <c r="L729">
        <v>67</v>
      </c>
      <c r="M729">
        <v>0</v>
      </c>
      <c r="N729">
        <v>321</v>
      </c>
      <c r="O729">
        <v>41.15</v>
      </c>
      <c r="P729">
        <v>63.01</v>
      </c>
    </row>
    <row r="730" spans="11:16" x14ac:dyDescent="0.35">
      <c r="K730" s="20">
        <v>42750</v>
      </c>
      <c r="L730">
        <v>67</v>
      </c>
      <c r="M730">
        <v>0</v>
      </c>
      <c r="N730">
        <v>359</v>
      </c>
      <c r="O730">
        <v>48.25</v>
      </c>
      <c r="P730">
        <v>64.25</v>
      </c>
    </row>
    <row r="731" spans="11:16" x14ac:dyDescent="0.35">
      <c r="K731" s="20">
        <v>42435</v>
      </c>
      <c r="L731">
        <v>67</v>
      </c>
      <c r="M731">
        <v>0</v>
      </c>
      <c r="N731">
        <v>187</v>
      </c>
      <c r="O731">
        <v>33.72</v>
      </c>
      <c r="P731">
        <v>32.29</v>
      </c>
    </row>
    <row r="732" spans="11:16" x14ac:dyDescent="0.35">
      <c r="K732" s="20">
        <v>42235</v>
      </c>
      <c r="L732">
        <v>66</v>
      </c>
      <c r="M732">
        <v>0</v>
      </c>
      <c r="N732">
        <v>177</v>
      </c>
      <c r="O732">
        <v>34.520000000000003</v>
      </c>
      <c r="P732">
        <v>49.12</v>
      </c>
    </row>
    <row r="733" spans="11:16" x14ac:dyDescent="0.35">
      <c r="K733" s="20">
        <v>42260</v>
      </c>
      <c r="L733">
        <v>65</v>
      </c>
      <c r="M733">
        <v>0</v>
      </c>
      <c r="N733">
        <v>305</v>
      </c>
      <c r="O733">
        <v>74.86</v>
      </c>
      <c r="P733">
        <v>82.52</v>
      </c>
    </row>
    <row r="734" spans="11:16" x14ac:dyDescent="0.35">
      <c r="K734" s="20">
        <v>42320</v>
      </c>
      <c r="L734">
        <v>65</v>
      </c>
      <c r="M734">
        <v>0</v>
      </c>
      <c r="N734">
        <v>112</v>
      </c>
      <c r="O734">
        <v>33.28</v>
      </c>
      <c r="P734">
        <v>23.02</v>
      </c>
    </row>
    <row r="735" spans="11:16" x14ac:dyDescent="0.35">
      <c r="K735" s="20">
        <v>42209</v>
      </c>
      <c r="L735">
        <v>64</v>
      </c>
      <c r="M735">
        <v>0</v>
      </c>
      <c r="N735">
        <v>312</v>
      </c>
      <c r="O735">
        <v>51.8</v>
      </c>
      <c r="P735">
        <v>67.13</v>
      </c>
    </row>
    <row r="736" spans="11:16" x14ac:dyDescent="0.35">
      <c r="K736" s="20">
        <v>42389</v>
      </c>
      <c r="L736">
        <v>64</v>
      </c>
      <c r="M736">
        <v>0</v>
      </c>
      <c r="N736">
        <v>153</v>
      </c>
      <c r="O736">
        <v>14.28</v>
      </c>
      <c r="P736">
        <v>32.11</v>
      </c>
    </row>
    <row r="737" spans="11:16" x14ac:dyDescent="0.35">
      <c r="K737" s="20">
        <v>42197</v>
      </c>
      <c r="L737">
        <v>63</v>
      </c>
      <c r="M737">
        <v>1</v>
      </c>
      <c r="N737">
        <v>268</v>
      </c>
      <c r="O737">
        <v>110.37</v>
      </c>
      <c r="P737">
        <v>99.27</v>
      </c>
    </row>
    <row r="738" spans="11:16" x14ac:dyDescent="0.35">
      <c r="K738" s="20">
        <v>42344</v>
      </c>
      <c r="L738">
        <v>63</v>
      </c>
      <c r="M738">
        <v>0</v>
      </c>
      <c r="N738">
        <v>96</v>
      </c>
      <c r="O738">
        <v>31.95</v>
      </c>
      <c r="P738">
        <v>33.46</v>
      </c>
    </row>
    <row r="739" spans="11:16" x14ac:dyDescent="0.35">
      <c r="K739" s="20">
        <v>42361</v>
      </c>
      <c r="L739">
        <v>63</v>
      </c>
      <c r="M739">
        <v>0</v>
      </c>
      <c r="N739">
        <v>125</v>
      </c>
      <c r="O739">
        <v>44.22</v>
      </c>
      <c r="P739">
        <v>35.74</v>
      </c>
    </row>
    <row r="740" spans="11:16" x14ac:dyDescent="0.35">
      <c r="K740" s="20">
        <v>42722</v>
      </c>
      <c r="L740">
        <v>63</v>
      </c>
      <c r="M740">
        <v>0</v>
      </c>
      <c r="N740">
        <v>223</v>
      </c>
      <c r="O740">
        <v>49.02</v>
      </c>
      <c r="P740">
        <v>51.62</v>
      </c>
    </row>
    <row r="741" spans="11:16" x14ac:dyDescent="0.35">
      <c r="K741" s="20">
        <v>42372</v>
      </c>
      <c r="L741">
        <v>62</v>
      </c>
      <c r="M741">
        <v>0</v>
      </c>
      <c r="N741">
        <v>145</v>
      </c>
      <c r="O741">
        <v>51.29</v>
      </c>
      <c r="P741">
        <v>59.28</v>
      </c>
    </row>
    <row r="742" spans="11:16" x14ac:dyDescent="0.35">
      <c r="K742" s="20">
        <v>42401</v>
      </c>
      <c r="L742">
        <v>62</v>
      </c>
      <c r="M742">
        <v>0</v>
      </c>
      <c r="N742">
        <v>102</v>
      </c>
      <c r="O742">
        <v>12.08</v>
      </c>
      <c r="P742">
        <v>20.75</v>
      </c>
    </row>
    <row r="743" spans="11:16" x14ac:dyDescent="0.35">
      <c r="K743" s="20">
        <v>42336</v>
      </c>
      <c r="L743">
        <v>61</v>
      </c>
      <c r="M743">
        <v>0</v>
      </c>
      <c r="N743">
        <v>208</v>
      </c>
      <c r="O743">
        <v>23.31</v>
      </c>
      <c r="P743">
        <v>41.75</v>
      </c>
    </row>
    <row r="744" spans="11:16" x14ac:dyDescent="0.35">
      <c r="K744" s="20">
        <v>42390</v>
      </c>
      <c r="L744">
        <v>61</v>
      </c>
      <c r="M744">
        <v>0</v>
      </c>
      <c r="N744">
        <v>73</v>
      </c>
      <c r="O744">
        <v>11.02</v>
      </c>
      <c r="P744">
        <v>14.05</v>
      </c>
    </row>
    <row r="745" spans="11:16" x14ac:dyDescent="0.35">
      <c r="K745" s="20">
        <v>42746</v>
      </c>
      <c r="L745">
        <v>61</v>
      </c>
      <c r="M745">
        <v>0</v>
      </c>
      <c r="N745">
        <v>233</v>
      </c>
      <c r="O745">
        <v>23.28</v>
      </c>
      <c r="P745">
        <v>38.01</v>
      </c>
    </row>
    <row r="746" spans="11:16" x14ac:dyDescent="0.35">
      <c r="K746" s="20">
        <v>42313</v>
      </c>
      <c r="L746">
        <v>60</v>
      </c>
      <c r="M746">
        <v>0</v>
      </c>
      <c r="N746">
        <v>305</v>
      </c>
      <c r="O746">
        <v>21.02</v>
      </c>
      <c r="P746">
        <v>40.56</v>
      </c>
    </row>
    <row r="747" spans="11:16" x14ac:dyDescent="0.35">
      <c r="K747" s="20">
        <v>42387</v>
      </c>
      <c r="L747">
        <v>60</v>
      </c>
      <c r="M747">
        <v>0</v>
      </c>
      <c r="N747">
        <v>150</v>
      </c>
      <c r="O747">
        <v>20.5</v>
      </c>
      <c r="P747">
        <v>39.409999999999997</v>
      </c>
    </row>
    <row r="748" spans="11:16" x14ac:dyDescent="0.35">
      <c r="K748" s="20">
        <v>42321</v>
      </c>
      <c r="L748">
        <v>59</v>
      </c>
      <c r="M748">
        <v>1</v>
      </c>
      <c r="N748">
        <v>109</v>
      </c>
      <c r="O748">
        <v>46.98</v>
      </c>
      <c r="P748">
        <v>31.19</v>
      </c>
    </row>
    <row r="749" spans="11:16" x14ac:dyDescent="0.35">
      <c r="K749" s="20">
        <v>42377</v>
      </c>
      <c r="L749">
        <v>59</v>
      </c>
      <c r="M749">
        <v>0</v>
      </c>
      <c r="N749">
        <v>200</v>
      </c>
      <c r="O749">
        <v>20.46</v>
      </c>
      <c r="P749">
        <v>37.42</v>
      </c>
    </row>
    <row r="750" spans="11:16" x14ac:dyDescent="0.35">
      <c r="K750" s="20">
        <v>42340</v>
      </c>
      <c r="L750">
        <v>58</v>
      </c>
      <c r="M750">
        <v>0</v>
      </c>
      <c r="N750">
        <v>119</v>
      </c>
      <c r="O750">
        <v>16.29</v>
      </c>
      <c r="P750">
        <v>24.52</v>
      </c>
    </row>
    <row r="751" spans="11:16" x14ac:dyDescent="0.35">
      <c r="K751" s="20">
        <v>42399</v>
      </c>
      <c r="L751">
        <v>58</v>
      </c>
      <c r="M751">
        <v>0</v>
      </c>
      <c r="N751">
        <v>82</v>
      </c>
      <c r="O751">
        <v>19.45</v>
      </c>
      <c r="P751">
        <v>24.61</v>
      </c>
    </row>
    <row r="752" spans="11:16" x14ac:dyDescent="0.35">
      <c r="K752" s="20">
        <v>42309</v>
      </c>
      <c r="L752">
        <v>57</v>
      </c>
      <c r="M752">
        <v>0</v>
      </c>
      <c r="N752">
        <v>171</v>
      </c>
      <c r="O752">
        <v>33.020000000000003</v>
      </c>
      <c r="P752">
        <v>34.96</v>
      </c>
    </row>
    <row r="753" spans="11:16" x14ac:dyDescent="0.35">
      <c r="K753" s="20">
        <v>42339</v>
      </c>
      <c r="L753">
        <v>57</v>
      </c>
      <c r="M753">
        <v>0</v>
      </c>
      <c r="N753">
        <v>208</v>
      </c>
      <c r="O753">
        <v>23.04</v>
      </c>
      <c r="P753">
        <v>38.18</v>
      </c>
    </row>
    <row r="754" spans="11:16" x14ac:dyDescent="0.35">
      <c r="K754" s="20">
        <v>42188</v>
      </c>
      <c r="L754">
        <v>56</v>
      </c>
      <c r="M754">
        <v>1</v>
      </c>
      <c r="N754">
        <v>368</v>
      </c>
      <c r="O754">
        <v>72.86</v>
      </c>
      <c r="P754">
        <v>75.569999999999993</v>
      </c>
    </row>
    <row r="755" spans="11:16" x14ac:dyDescent="0.35">
      <c r="K755" s="20">
        <v>42334</v>
      </c>
      <c r="L755">
        <v>56</v>
      </c>
      <c r="M755">
        <v>0</v>
      </c>
      <c r="N755">
        <v>289</v>
      </c>
      <c r="O755">
        <v>34.700000000000003</v>
      </c>
      <c r="P755">
        <v>50.46</v>
      </c>
    </row>
    <row r="756" spans="11:16" x14ac:dyDescent="0.35">
      <c r="K756" s="20">
        <v>42338</v>
      </c>
      <c r="L756">
        <v>56</v>
      </c>
      <c r="M756">
        <v>0</v>
      </c>
      <c r="N756">
        <v>133</v>
      </c>
      <c r="O756">
        <v>20.95</v>
      </c>
      <c r="P756">
        <v>30.6</v>
      </c>
    </row>
    <row r="757" spans="11:16" x14ac:dyDescent="0.35">
      <c r="K757" s="20">
        <v>42327</v>
      </c>
      <c r="L757">
        <v>55</v>
      </c>
      <c r="M757">
        <v>0</v>
      </c>
      <c r="N757">
        <v>268</v>
      </c>
      <c r="O757">
        <v>39.15</v>
      </c>
      <c r="P757">
        <v>48.88</v>
      </c>
    </row>
    <row r="758" spans="11:16" x14ac:dyDescent="0.35">
      <c r="K758" s="20">
        <v>42192</v>
      </c>
      <c r="L758">
        <v>54</v>
      </c>
      <c r="M758">
        <v>0</v>
      </c>
      <c r="N758">
        <v>292</v>
      </c>
      <c r="O758">
        <v>99.87</v>
      </c>
      <c r="P758">
        <v>65.12</v>
      </c>
    </row>
    <row r="759" spans="11:16" x14ac:dyDescent="0.35">
      <c r="K759" s="20">
        <v>42204</v>
      </c>
      <c r="L759">
        <v>54</v>
      </c>
      <c r="M759">
        <v>0</v>
      </c>
      <c r="N759">
        <v>180</v>
      </c>
      <c r="O759">
        <v>58.54</v>
      </c>
      <c r="P759">
        <v>47.24</v>
      </c>
    </row>
    <row r="760" spans="11:16" x14ac:dyDescent="0.35">
      <c r="K760" s="20">
        <v>42316</v>
      </c>
      <c r="L760">
        <v>54</v>
      </c>
      <c r="M760">
        <v>0</v>
      </c>
      <c r="N760">
        <v>193</v>
      </c>
      <c r="O760">
        <v>32.700000000000003</v>
      </c>
      <c r="P760">
        <v>38.01</v>
      </c>
    </row>
    <row r="761" spans="11:16" x14ac:dyDescent="0.35">
      <c r="K761" s="20">
        <v>42378</v>
      </c>
      <c r="L761">
        <v>54</v>
      </c>
      <c r="M761">
        <v>0</v>
      </c>
      <c r="N761">
        <v>124</v>
      </c>
      <c r="O761">
        <v>19.059999999999999</v>
      </c>
      <c r="P761">
        <v>29.2</v>
      </c>
    </row>
    <row r="762" spans="11:16" x14ac:dyDescent="0.35">
      <c r="K762" s="20">
        <v>42190</v>
      </c>
      <c r="L762">
        <v>53</v>
      </c>
      <c r="M762">
        <v>0</v>
      </c>
      <c r="N762">
        <v>185</v>
      </c>
      <c r="O762">
        <v>83.64</v>
      </c>
      <c r="P762">
        <v>55.05</v>
      </c>
    </row>
    <row r="763" spans="11:16" x14ac:dyDescent="0.35">
      <c r="K763" s="20">
        <v>42304</v>
      </c>
      <c r="L763">
        <v>53</v>
      </c>
      <c r="M763">
        <v>0</v>
      </c>
      <c r="N763">
        <v>116</v>
      </c>
      <c r="O763">
        <v>17.059999999999999</v>
      </c>
      <c r="P763">
        <v>23.01</v>
      </c>
    </row>
    <row r="764" spans="11:16" x14ac:dyDescent="0.35">
      <c r="K764" s="20">
        <v>42195</v>
      </c>
      <c r="L764">
        <v>51</v>
      </c>
      <c r="M764">
        <v>3</v>
      </c>
      <c r="N764">
        <v>190</v>
      </c>
      <c r="O764">
        <v>73.33</v>
      </c>
      <c r="P764">
        <v>48.57</v>
      </c>
    </row>
    <row r="765" spans="11:16" x14ac:dyDescent="0.35">
      <c r="K765" s="20">
        <v>42220</v>
      </c>
      <c r="L765">
        <v>51</v>
      </c>
      <c r="M765">
        <v>0</v>
      </c>
      <c r="N765">
        <v>195</v>
      </c>
      <c r="O765">
        <v>74.47</v>
      </c>
      <c r="P765">
        <v>75.989999999999995</v>
      </c>
    </row>
    <row r="766" spans="11:16" x14ac:dyDescent="0.35">
      <c r="K766" s="20">
        <v>42214</v>
      </c>
      <c r="L766">
        <v>50</v>
      </c>
      <c r="M766">
        <v>0</v>
      </c>
      <c r="N766">
        <v>209</v>
      </c>
      <c r="O766">
        <v>73.5</v>
      </c>
      <c r="P766">
        <v>53.57</v>
      </c>
    </row>
    <row r="767" spans="11:16" x14ac:dyDescent="0.35">
      <c r="K767" s="20">
        <v>42218</v>
      </c>
      <c r="L767">
        <v>50</v>
      </c>
      <c r="M767">
        <v>0</v>
      </c>
      <c r="N767">
        <v>329</v>
      </c>
      <c r="O767">
        <v>97.5</v>
      </c>
      <c r="P767">
        <v>72.94</v>
      </c>
    </row>
    <row r="768" spans="11:16" x14ac:dyDescent="0.35">
      <c r="K768" s="20">
        <v>42318</v>
      </c>
      <c r="L768">
        <v>50</v>
      </c>
      <c r="M768">
        <v>0</v>
      </c>
      <c r="N768">
        <v>92</v>
      </c>
      <c r="O768">
        <v>24.32</v>
      </c>
      <c r="P768">
        <v>22.51</v>
      </c>
    </row>
    <row r="769" spans="11:16" x14ac:dyDescent="0.35">
      <c r="K769" s="20">
        <v>42349</v>
      </c>
      <c r="L769">
        <v>50</v>
      </c>
      <c r="M769">
        <v>0</v>
      </c>
      <c r="N769">
        <v>126</v>
      </c>
      <c r="O769">
        <v>24.28</v>
      </c>
      <c r="P769">
        <v>36.119999999999997</v>
      </c>
    </row>
    <row r="770" spans="11:16" x14ac:dyDescent="0.35">
      <c r="K770" s="20">
        <v>42355</v>
      </c>
      <c r="L770">
        <v>49</v>
      </c>
      <c r="M770">
        <v>0</v>
      </c>
      <c r="N770">
        <v>261</v>
      </c>
      <c r="O770">
        <v>29.06</v>
      </c>
      <c r="P770">
        <v>46.38</v>
      </c>
    </row>
    <row r="771" spans="11:16" x14ac:dyDescent="0.35">
      <c r="K771" s="20">
        <v>42375</v>
      </c>
      <c r="L771">
        <v>49</v>
      </c>
      <c r="M771">
        <v>0</v>
      </c>
      <c r="N771">
        <v>187</v>
      </c>
      <c r="O771">
        <v>20.41</v>
      </c>
      <c r="P771">
        <v>37.15</v>
      </c>
    </row>
    <row r="772" spans="11:16" x14ac:dyDescent="0.35">
      <c r="K772" s="20">
        <v>42376</v>
      </c>
      <c r="L772">
        <v>49</v>
      </c>
      <c r="M772">
        <v>0</v>
      </c>
      <c r="N772">
        <v>223</v>
      </c>
      <c r="O772">
        <v>19.12</v>
      </c>
      <c r="P772">
        <v>42.42</v>
      </c>
    </row>
    <row r="773" spans="11:16" x14ac:dyDescent="0.35">
      <c r="K773" s="20">
        <v>42382</v>
      </c>
      <c r="L773">
        <v>48</v>
      </c>
      <c r="M773">
        <v>0</v>
      </c>
      <c r="N773">
        <v>54</v>
      </c>
      <c r="O773">
        <v>9.0399999999999991</v>
      </c>
      <c r="P773">
        <v>12.37</v>
      </c>
    </row>
    <row r="774" spans="11:16" x14ac:dyDescent="0.35">
      <c r="K774" s="20">
        <v>42211</v>
      </c>
      <c r="L774">
        <v>47</v>
      </c>
      <c r="M774">
        <v>0</v>
      </c>
      <c r="N774">
        <v>250</v>
      </c>
      <c r="O774">
        <v>67.47</v>
      </c>
      <c r="P774">
        <v>49.75</v>
      </c>
    </row>
    <row r="775" spans="11:16" x14ac:dyDescent="0.35">
      <c r="K775" s="20">
        <v>42333</v>
      </c>
      <c r="L775">
        <v>47</v>
      </c>
      <c r="M775">
        <v>0</v>
      </c>
      <c r="N775">
        <v>77</v>
      </c>
      <c r="O775">
        <v>16.829999999999998</v>
      </c>
      <c r="P775">
        <v>23.31</v>
      </c>
    </row>
    <row r="776" spans="11:16" x14ac:dyDescent="0.35">
      <c r="K776" s="20">
        <v>42356</v>
      </c>
      <c r="L776">
        <v>47</v>
      </c>
      <c r="M776">
        <v>0</v>
      </c>
      <c r="N776">
        <v>113</v>
      </c>
      <c r="O776">
        <v>24.64</v>
      </c>
      <c r="P776">
        <v>29.8</v>
      </c>
    </row>
    <row r="777" spans="11:16" x14ac:dyDescent="0.35">
      <c r="K777" s="20">
        <v>42359</v>
      </c>
      <c r="L777">
        <v>47</v>
      </c>
      <c r="M777">
        <v>0</v>
      </c>
      <c r="N777">
        <v>210</v>
      </c>
      <c r="O777">
        <v>51.85</v>
      </c>
      <c r="P777">
        <v>58.26</v>
      </c>
    </row>
    <row r="778" spans="11:16" x14ac:dyDescent="0.35">
      <c r="K778" s="20">
        <v>42374</v>
      </c>
      <c r="L778">
        <v>47</v>
      </c>
      <c r="M778">
        <v>0</v>
      </c>
      <c r="N778">
        <v>189</v>
      </c>
      <c r="O778">
        <v>26.55</v>
      </c>
      <c r="P778">
        <v>42.01</v>
      </c>
    </row>
    <row r="779" spans="11:16" x14ac:dyDescent="0.35">
      <c r="K779" s="20">
        <v>42379</v>
      </c>
      <c r="L779">
        <v>46</v>
      </c>
      <c r="M779">
        <v>0</v>
      </c>
      <c r="N779">
        <v>177</v>
      </c>
      <c r="O779">
        <v>19.39</v>
      </c>
      <c r="P779">
        <v>31.47</v>
      </c>
    </row>
    <row r="780" spans="11:16" x14ac:dyDescent="0.35">
      <c r="K780" s="20">
        <v>42370</v>
      </c>
      <c r="L780">
        <v>44</v>
      </c>
      <c r="M780">
        <v>0</v>
      </c>
      <c r="N780">
        <v>119</v>
      </c>
      <c r="O780">
        <v>42.23</v>
      </c>
      <c r="P780">
        <v>35.26</v>
      </c>
    </row>
    <row r="781" spans="11:16" x14ac:dyDescent="0.35">
      <c r="K781" s="20">
        <v>42350</v>
      </c>
      <c r="L781">
        <v>43</v>
      </c>
      <c r="M781">
        <v>0</v>
      </c>
      <c r="N781">
        <v>194</v>
      </c>
      <c r="O781">
        <v>28.37</v>
      </c>
      <c r="P781">
        <v>44.35</v>
      </c>
    </row>
    <row r="782" spans="11:16" x14ac:dyDescent="0.35">
      <c r="K782" s="20">
        <v>42354</v>
      </c>
      <c r="L782">
        <v>43</v>
      </c>
      <c r="M782">
        <v>0</v>
      </c>
      <c r="N782">
        <v>58</v>
      </c>
      <c r="O782">
        <v>10.86</v>
      </c>
      <c r="P782">
        <v>14.06</v>
      </c>
    </row>
    <row r="783" spans="11:16" x14ac:dyDescent="0.35">
      <c r="K783" s="20">
        <v>42380</v>
      </c>
      <c r="L783">
        <v>40</v>
      </c>
      <c r="M783">
        <v>0</v>
      </c>
      <c r="N783">
        <v>30</v>
      </c>
      <c r="O783">
        <v>5.15</v>
      </c>
      <c r="P783">
        <v>8.49</v>
      </c>
    </row>
    <row r="784" spans="11:16" x14ac:dyDescent="0.35">
      <c r="K784" s="20">
        <v>42322</v>
      </c>
      <c r="L784">
        <v>39</v>
      </c>
      <c r="M784">
        <v>0</v>
      </c>
      <c r="N784">
        <v>212</v>
      </c>
      <c r="O784">
        <v>26.74</v>
      </c>
      <c r="P784">
        <v>41.65</v>
      </c>
    </row>
    <row r="785" spans="11:16" x14ac:dyDescent="0.35">
      <c r="K785" s="20">
        <v>42352</v>
      </c>
      <c r="L785">
        <v>39</v>
      </c>
      <c r="M785">
        <v>0</v>
      </c>
      <c r="N785">
        <v>203</v>
      </c>
      <c r="O785">
        <v>26.38</v>
      </c>
      <c r="P785">
        <v>47.88</v>
      </c>
    </row>
    <row r="786" spans="11:16" x14ac:dyDescent="0.35">
      <c r="K786" s="20">
        <v>42715</v>
      </c>
      <c r="L786">
        <v>39</v>
      </c>
      <c r="M786">
        <v>0</v>
      </c>
      <c r="N786">
        <v>254</v>
      </c>
      <c r="O786">
        <v>34.33</v>
      </c>
      <c r="P786">
        <v>49.41</v>
      </c>
    </row>
    <row r="787" spans="11:16" x14ac:dyDescent="0.35">
      <c r="K787" s="20">
        <v>42358</v>
      </c>
      <c r="L787">
        <v>38</v>
      </c>
      <c r="M787">
        <v>0</v>
      </c>
      <c r="N787">
        <v>260</v>
      </c>
      <c r="O787">
        <v>67.760000000000005</v>
      </c>
      <c r="P787">
        <v>77.31</v>
      </c>
    </row>
    <row r="788" spans="11:16" x14ac:dyDescent="0.35">
      <c r="K788" s="20">
        <v>42330</v>
      </c>
      <c r="L788">
        <v>38</v>
      </c>
      <c r="M788">
        <v>0</v>
      </c>
      <c r="N788">
        <v>242</v>
      </c>
      <c r="O788">
        <v>23.97</v>
      </c>
      <c r="P788">
        <v>42.66</v>
      </c>
    </row>
    <row r="789" spans="11:16" x14ac:dyDescent="0.35">
      <c r="K789" s="20">
        <v>42386</v>
      </c>
      <c r="L789">
        <v>37</v>
      </c>
      <c r="M789">
        <v>0</v>
      </c>
      <c r="N789">
        <v>172</v>
      </c>
      <c r="O789">
        <v>32.35</v>
      </c>
      <c r="P789">
        <v>51.78</v>
      </c>
    </row>
    <row r="790" spans="11:16" x14ac:dyDescent="0.35">
      <c r="K790" s="20">
        <v>42393</v>
      </c>
      <c r="L790">
        <v>36</v>
      </c>
      <c r="M790">
        <v>0</v>
      </c>
      <c r="N790">
        <v>53</v>
      </c>
      <c r="O790">
        <v>17.5</v>
      </c>
      <c r="P790">
        <v>17.45</v>
      </c>
    </row>
    <row r="791" spans="11:16" x14ac:dyDescent="0.35">
      <c r="K791" s="20">
        <v>42199</v>
      </c>
      <c r="L791">
        <v>35</v>
      </c>
      <c r="M791">
        <v>0</v>
      </c>
      <c r="N791">
        <v>317</v>
      </c>
      <c r="O791">
        <v>76.290000000000006</v>
      </c>
      <c r="P791">
        <v>69.16</v>
      </c>
    </row>
    <row r="792" spans="11:16" x14ac:dyDescent="0.35">
      <c r="K792" s="20">
        <v>42213</v>
      </c>
      <c r="L792">
        <v>34</v>
      </c>
      <c r="M792">
        <v>0</v>
      </c>
      <c r="N792">
        <v>208</v>
      </c>
      <c r="O792">
        <v>61.97</v>
      </c>
      <c r="P792">
        <v>53.49</v>
      </c>
    </row>
    <row r="793" spans="11:16" x14ac:dyDescent="0.35">
      <c r="K793" s="20">
        <v>42400</v>
      </c>
      <c r="L793">
        <v>33</v>
      </c>
      <c r="M793">
        <v>0</v>
      </c>
      <c r="N793">
        <v>66</v>
      </c>
      <c r="O793">
        <v>22.18</v>
      </c>
      <c r="P793">
        <v>17.329999999999998</v>
      </c>
    </row>
    <row r="794" spans="11:16" x14ac:dyDescent="0.35">
      <c r="K794" s="20">
        <v>42353</v>
      </c>
      <c r="L794">
        <v>29</v>
      </c>
      <c r="M794">
        <v>0</v>
      </c>
      <c r="N794">
        <v>105</v>
      </c>
      <c r="O794">
        <v>16.14</v>
      </c>
      <c r="P794">
        <v>29.58</v>
      </c>
    </row>
    <row r="795" spans="11:16" x14ac:dyDescent="0.35">
      <c r="K795" s="20">
        <v>42323</v>
      </c>
      <c r="L795">
        <v>28</v>
      </c>
      <c r="M795">
        <v>0</v>
      </c>
      <c r="N795">
        <v>125</v>
      </c>
      <c r="O795">
        <v>28.82</v>
      </c>
      <c r="P795">
        <v>34.25</v>
      </c>
    </row>
    <row r="796" spans="11:16" x14ac:dyDescent="0.35">
      <c r="K796" s="20">
        <v>42345</v>
      </c>
      <c r="L796">
        <v>27</v>
      </c>
      <c r="M796">
        <v>0</v>
      </c>
      <c r="N796">
        <v>75</v>
      </c>
      <c r="O796">
        <v>13.74</v>
      </c>
      <c r="P796">
        <v>17.350000000000001</v>
      </c>
    </row>
    <row r="797" spans="11:16" x14ac:dyDescent="0.35">
      <c r="K797" s="20">
        <v>42337</v>
      </c>
      <c r="L797">
        <v>20</v>
      </c>
      <c r="M797">
        <v>0</v>
      </c>
      <c r="N797">
        <v>82</v>
      </c>
      <c r="O797">
        <v>26.45</v>
      </c>
      <c r="P797">
        <v>28.48</v>
      </c>
    </row>
    <row r="798" spans="11:16" x14ac:dyDescent="0.35">
      <c r="K798" s="20">
        <v>42351</v>
      </c>
      <c r="L798">
        <v>19</v>
      </c>
      <c r="M798">
        <v>0</v>
      </c>
      <c r="N798">
        <v>149</v>
      </c>
      <c r="O798">
        <v>21.68</v>
      </c>
      <c r="P798">
        <v>31.91</v>
      </c>
    </row>
  </sheetData>
  <autoFilter ref="K5:P798" xr:uid="{FD42B882-7E5F-424E-A88A-84E148F5EA2D}"/>
  <mergeCells count="2">
    <mergeCell ref="A2:K2"/>
    <mergeCell ref="A4:I2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51270-C6EE-43B5-8562-93657A300F96}">
  <dimension ref="A2:N27"/>
  <sheetViews>
    <sheetView zoomScale="70" zoomScaleNormal="70" workbookViewId="0">
      <selection activeCell="K50" sqref="K50"/>
    </sheetView>
  </sheetViews>
  <sheetFormatPr defaultRowHeight="14.5" x14ac:dyDescent="0.35"/>
  <cols>
    <col min="11" max="11" width="17.90625" customWidth="1"/>
    <col min="12" max="12" width="15.81640625" bestFit="1" customWidth="1"/>
    <col min="13" max="13" width="11.7265625" bestFit="1" customWidth="1"/>
    <col min="14" max="14" width="10.81640625" bestFit="1" customWidth="1"/>
  </cols>
  <sheetData>
    <row r="2" spans="1:13" ht="39" customHeight="1" x14ac:dyDescent="0.35">
      <c r="A2" s="32" t="s">
        <v>101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spans="1:13" ht="14.5" customHeight="1" x14ac:dyDescent="0.35">
      <c r="A4" s="33" t="s">
        <v>172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185</v>
      </c>
      <c r="L5" s="3" t="s">
        <v>145</v>
      </c>
      <c r="M5" s="9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173</v>
      </c>
      <c r="L6" s="1">
        <v>13877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174</v>
      </c>
      <c r="L7" s="1">
        <v>12661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175</v>
      </c>
      <c r="L8" s="1">
        <v>11791</v>
      </c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176</v>
      </c>
      <c r="L9" s="1">
        <v>11160</v>
      </c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177</v>
      </c>
      <c r="L10" s="1">
        <v>11089</v>
      </c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 t="s">
        <v>178</v>
      </c>
      <c r="L11" s="1">
        <v>10939</v>
      </c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 t="s">
        <v>179</v>
      </c>
      <c r="L12" s="1">
        <v>10508</v>
      </c>
      <c r="M12" s="1"/>
    </row>
    <row r="13" spans="1:13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 t="s">
        <v>180</v>
      </c>
      <c r="L13" s="1">
        <v>9794</v>
      </c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 t="s">
        <v>181</v>
      </c>
      <c r="L14" s="1">
        <v>8068</v>
      </c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  <c r="K15" t="s">
        <v>182</v>
      </c>
      <c r="L15">
        <v>6794</v>
      </c>
    </row>
    <row r="16" spans="1:13" x14ac:dyDescent="0.35">
      <c r="K16" t="s">
        <v>183</v>
      </c>
      <c r="L16">
        <v>6780</v>
      </c>
    </row>
    <row r="17" spans="11:14" x14ac:dyDescent="0.35">
      <c r="K17" t="s">
        <v>184</v>
      </c>
      <c r="L17">
        <v>5929</v>
      </c>
    </row>
    <row r="22" spans="11:14" x14ac:dyDescent="0.35">
      <c r="K22" s="5"/>
      <c r="L22" s="7"/>
      <c r="M22" s="7"/>
      <c r="N22" s="7"/>
    </row>
    <row r="23" spans="11:14" x14ac:dyDescent="0.35">
      <c r="K23" s="5"/>
      <c r="L23" s="7"/>
      <c r="M23" s="7"/>
      <c r="N23" s="7"/>
    </row>
    <row r="24" spans="11:14" x14ac:dyDescent="0.35">
      <c r="K24" s="5"/>
      <c r="L24" s="7"/>
      <c r="M24" s="7"/>
      <c r="N24" s="7"/>
    </row>
    <row r="25" spans="11:14" x14ac:dyDescent="0.35">
      <c r="K25" s="5"/>
      <c r="L25" s="7"/>
      <c r="M25" s="7"/>
      <c r="N25" s="7"/>
    </row>
    <row r="26" spans="11:14" x14ac:dyDescent="0.35">
      <c r="K26" s="5"/>
      <c r="L26" s="7"/>
      <c r="M26" s="7"/>
      <c r="N26" s="7"/>
    </row>
    <row r="27" spans="11:14" x14ac:dyDescent="0.35">
      <c r="K27" s="5"/>
      <c r="L27" s="7"/>
      <c r="M27" s="7"/>
      <c r="N27" s="7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F653E-A1E2-4785-B8E0-C864C1AD4238}">
  <dimension ref="A2:N27"/>
  <sheetViews>
    <sheetView topLeftCell="A6" zoomScale="70" zoomScaleNormal="70" workbookViewId="0">
      <selection activeCell="L38" sqref="L38"/>
    </sheetView>
  </sheetViews>
  <sheetFormatPr defaultRowHeight="14.5" x14ac:dyDescent="0.35"/>
  <cols>
    <col min="11" max="11" width="23.90625" bestFit="1" customWidth="1"/>
    <col min="12" max="12" width="15.81640625" bestFit="1" customWidth="1"/>
    <col min="13" max="13" width="19.6328125" customWidth="1"/>
    <col min="14" max="14" width="10.81640625" bestFit="1" customWidth="1"/>
  </cols>
  <sheetData>
    <row r="2" spans="1:13" x14ac:dyDescent="0.3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  <c r="K2" s="34"/>
    </row>
    <row r="4" spans="1:13" ht="14.5" customHeight="1" x14ac:dyDescent="0.35">
      <c r="A4" s="33" t="s">
        <v>1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9</v>
      </c>
      <c r="L5" s="3" t="s">
        <v>10</v>
      </c>
      <c r="M5" s="3" t="s">
        <v>11</v>
      </c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</v>
      </c>
      <c r="L6" s="1" t="s">
        <v>3</v>
      </c>
      <c r="M6" s="1">
        <v>2.7831999999999999</v>
      </c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</v>
      </c>
      <c r="L7" s="1" t="s">
        <v>4</v>
      </c>
      <c r="M7" s="1">
        <v>3.0116000000000001</v>
      </c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</v>
      </c>
      <c r="L8" s="1" t="s">
        <v>5</v>
      </c>
      <c r="M8" s="1">
        <v>2.9003000000000001</v>
      </c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</v>
      </c>
      <c r="L9" s="1" t="s">
        <v>6</v>
      </c>
      <c r="M9" s="1">
        <v>2.7273000000000001</v>
      </c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7</v>
      </c>
      <c r="L10" s="1" t="s">
        <v>4</v>
      </c>
      <c r="M10" s="1">
        <v>3.9832999999999998</v>
      </c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 t="s">
        <v>7</v>
      </c>
      <c r="L11" s="1" t="s">
        <v>6</v>
      </c>
      <c r="M11" s="1">
        <v>4.0702999999999996</v>
      </c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 t="s">
        <v>7</v>
      </c>
      <c r="L12" s="1" t="s">
        <v>3</v>
      </c>
      <c r="M12" s="1">
        <v>5.5730000000000004</v>
      </c>
    </row>
    <row r="13" spans="1:13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 t="s">
        <v>7</v>
      </c>
      <c r="L13" s="1" t="s">
        <v>5</v>
      </c>
      <c r="M13" s="1">
        <v>6.7907000000000002</v>
      </c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 t="s">
        <v>7</v>
      </c>
      <c r="L14" s="1" t="s">
        <v>8</v>
      </c>
      <c r="M14" s="1">
        <v>4.2678000000000003</v>
      </c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  <row r="20" spans="11:14" x14ac:dyDescent="0.35">
      <c r="K20" s="4" t="s">
        <v>196</v>
      </c>
      <c r="L20" s="4" t="s">
        <v>14</v>
      </c>
    </row>
    <row r="21" spans="11:14" x14ac:dyDescent="0.35">
      <c r="K21" s="4" t="s">
        <v>15</v>
      </c>
      <c r="L21" t="s">
        <v>2</v>
      </c>
      <c r="M21" t="s">
        <v>7</v>
      </c>
      <c r="N21" t="s">
        <v>13</v>
      </c>
    </row>
    <row r="22" spans="11:14" x14ac:dyDescent="0.35">
      <c r="K22" s="5" t="s">
        <v>4</v>
      </c>
      <c r="L22" s="7">
        <v>3.0116000000000001</v>
      </c>
      <c r="M22" s="7">
        <v>3.9832999999999998</v>
      </c>
      <c r="N22" s="7">
        <v>6.9948999999999995</v>
      </c>
    </row>
    <row r="23" spans="11:14" x14ac:dyDescent="0.35">
      <c r="K23" s="5" t="s">
        <v>6</v>
      </c>
      <c r="L23" s="7">
        <v>2.7273000000000001</v>
      </c>
      <c r="M23" s="7">
        <v>4.0702999999999996</v>
      </c>
      <c r="N23" s="7">
        <v>6.7975999999999992</v>
      </c>
    </row>
    <row r="24" spans="11:14" x14ac:dyDescent="0.35">
      <c r="K24" s="5" t="s">
        <v>3</v>
      </c>
      <c r="L24" s="7">
        <v>2.7831999999999999</v>
      </c>
      <c r="M24" s="7">
        <v>5.5730000000000004</v>
      </c>
      <c r="N24" s="7">
        <v>8.3562000000000012</v>
      </c>
    </row>
    <row r="25" spans="11:14" x14ac:dyDescent="0.35">
      <c r="K25" s="5" t="s">
        <v>5</v>
      </c>
      <c r="L25" s="7">
        <v>2.9003000000000001</v>
      </c>
      <c r="M25" s="7">
        <v>6.7907000000000002</v>
      </c>
      <c r="N25" s="7">
        <v>9.6910000000000007</v>
      </c>
    </row>
    <row r="26" spans="11:14" x14ac:dyDescent="0.35">
      <c r="K26" s="5" t="s">
        <v>8</v>
      </c>
      <c r="L26" s="7"/>
      <c r="M26" s="7">
        <v>4.2678000000000003</v>
      </c>
      <c r="N26" s="7">
        <v>4.2678000000000003</v>
      </c>
    </row>
    <row r="27" spans="11:14" x14ac:dyDescent="0.35">
      <c r="K27" s="5" t="s">
        <v>13</v>
      </c>
      <c r="L27" s="7">
        <v>11.4224</v>
      </c>
      <c r="M27" s="7">
        <v>24.685100000000002</v>
      </c>
      <c r="N27" s="7">
        <v>36.107500000000002</v>
      </c>
    </row>
  </sheetData>
  <mergeCells count="2">
    <mergeCell ref="A2:K2"/>
    <mergeCell ref="A4:I15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8592-3F20-4375-88DC-3A4860321157}">
  <dimension ref="A2:N27"/>
  <sheetViews>
    <sheetView topLeftCell="A5" zoomScale="85" zoomScaleNormal="85" workbookViewId="0">
      <selection activeCell="L18" sqref="L18"/>
    </sheetView>
  </sheetViews>
  <sheetFormatPr defaultRowHeight="14.5" x14ac:dyDescent="0.35"/>
  <cols>
    <col min="11" max="11" width="24.54296875" customWidth="1"/>
    <col min="12" max="12" width="15.81640625" bestFit="1" customWidth="1"/>
    <col min="13" max="13" width="19.81640625" customWidth="1"/>
    <col min="14" max="14" width="10.81640625" bestFit="1" customWidth="1"/>
  </cols>
  <sheetData>
    <row r="2" spans="1:13" ht="34.5" customHeight="1" x14ac:dyDescent="0.35">
      <c r="A2" s="32" t="s">
        <v>168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spans="1:13" ht="14.5" customHeight="1" x14ac:dyDescent="0.35">
      <c r="A4" s="33" t="s">
        <v>169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171</v>
      </c>
      <c r="L5" s="3" t="s">
        <v>145</v>
      </c>
      <c r="M5" s="3" t="s">
        <v>170</v>
      </c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2015</v>
      </c>
      <c r="L6" s="1">
        <v>13854</v>
      </c>
      <c r="M6" s="1">
        <v>8142</v>
      </c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>
        <v>2016</v>
      </c>
      <c r="L7" s="1">
        <v>36370</v>
      </c>
      <c r="M7" s="1">
        <v>20337</v>
      </c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>
        <v>2017</v>
      </c>
      <c r="L8" s="1">
        <v>24942</v>
      </c>
      <c r="M8" s="1">
        <v>15745</v>
      </c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/>
      <c r="L9" s="1"/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  <row r="22" spans="11:14" x14ac:dyDescent="0.35">
      <c r="K22" s="5"/>
      <c r="L22" s="7"/>
      <c r="M22" s="7"/>
      <c r="N22" s="7"/>
    </row>
    <row r="23" spans="11:14" x14ac:dyDescent="0.35">
      <c r="K23" s="5"/>
      <c r="L23" s="7"/>
      <c r="M23" s="7"/>
      <c r="N23" s="7"/>
    </row>
    <row r="24" spans="11:14" x14ac:dyDescent="0.35">
      <c r="K24" s="5"/>
      <c r="L24" s="7"/>
      <c r="M24" s="7"/>
      <c r="N24" s="7"/>
    </row>
    <row r="25" spans="11:14" x14ac:dyDescent="0.35">
      <c r="K25" s="5"/>
      <c r="L25" s="7"/>
      <c r="M25" s="7"/>
      <c r="N25" s="7"/>
    </row>
    <row r="26" spans="11:14" x14ac:dyDescent="0.35">
      <c r="K26" s="5"/>
      <c r="L26" s="7"/>
      <c r="M26" s="7"/>
      <c r="N26" s="7"/>
    </row>
    <row r="27" spans="11:14" x14ac:dyDescent="0.35">
      <c r="K27" s="5"/>
      <c r="L27" s="7"/>
      <c r="M27" s="7"/>
      <c r="N27" s="7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5B9E-3050-469D-8C04-9A1A6799C1AD}">
  <dimension ref="A2:W36"/>
  <sheetViews>
    <sheetView zoomScale="85" zoomScaleNormal="85" workbookViewId="0">
      <selection activeCell="K27" sqref="K27"/>
    </sheetView>
  </sheetViews>
  <sheetFormatPr defaultRowHeight="14.5" x14ac:dyDescent="0.35"/>
  <cols>
    <col min="11" max="11" width="16.90625" bestFit="1" customWidth="1"/>
    <col min="12" max="12" width="8.90625" customWidth="1"/>
    <col min="13" max="13" width="7.26953125" customWidth="1"/>
    <col min="14" max="14" width="10" customWidth="1"/>
    <col min="15" max="15" width="18.1796875" bestFit="1" customWidth="1"/>
    <col min="16" max="16" width="13.36328125" customWidth="1"/>
    <col min="17" max="17" width="13" customWidth="1"/>
    <col min="18" max="18" width="12.453125" customWidth="1"/>
    <col min="19" max="19" width="15.08984375" customWidth="1"/>
    <col min="20" max="20" width="12.26953125" customWidth="1"/>
    <col min="21" max="21" width="11.08984375" customWidth="1"/>
    <col min="22" max="22" width="12.7265625" customWidth="1"/>
    <col min="23" max="23" width="16" customWidth="1"/>
  </cols>
  <sheetData>
    <row r="2" spans="1:23" ht="36.5" customHeight="1" x14ac:dyDescent="0.35">
      <c r="A2" s="32" t="s">
        <v>154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spans="1:23" ht="14.5" customHeight="1" x14ac:dyDescent="0.35">
      <c r="A4" s="33" t="s">
        <v>155</v>
      </c>
      <c r="B4" s="33"/>
      <c r="C4" s="33"/>
      <c r="D4" s="33"/>
      <c r="E4" s="33"/>
      <c r="F4" s="33"/>
      <c r="G4" s="33"/>
      <c r="H4" s="33"/>
      <c r="I4" s="33"/>
    </row>
    <row r="5" spans="1:2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145</v>
      </c>
      <c r="L5" s="3" t="s">
        <v>156</v>
      </c>
      <c r="M5" s="3" t="s">
        <v>157</v>
      </c>
      <c r="N5" s="3" t="s">
        <v>158</v>
      </c>
      <c r="O5" s="3" t="s">
        <v>159</v>
      </c>
      <c r="P5" s="3" t="s">
        <v>160</v>
      </c>
      <c r="Q5" s="3" t="s">
        <v>161</v>
      </c>
      <c r="R5" s="3" t="s">
        <v>162</v>
      </c>
      <c r="S5" s="3" t="s">
        <v>163</v>
      </c>
      <c r="T5" s="3" t="s">
        <v>164</v>
      </c>
      <c r="U5" s="3" t="s">
        <v>165</v>
      </c>
      <c r="V5" s="3" t="s">
        <v>166</v>
      </c>
      <c r="W5" s="3" t="s">
        <v>167</v>
      </c>
    </row>
    <row r="6" spans="1:23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119390</v>
      </c>
      <c r="L6" s="1">
        <v>0</v>
      </c>
      <c r="M6" s="1">
        <v>55</v>
      </c>
      <c r="N6">
        <v>1.8564000000000001</v>
      </c>
      <c r="O6">
        <v>0.57925857290842098</v>
      </c>
      <c r="P6">
        <v>0</v>
      </c>
      <c r="Q6">
        <v>10</v>
      </c>
      <c r="R6">
        <v>0.10388990333874901</v>
      </c>
      <c r="S6">
        <v>0.39855977556945099</v>
      </c>
      <c r="T6">
        <v>0</v>
      </c>
      <c r="U6">
        <v>10</v>
      </c>
      <c r="V6">
        <v>7.9000000000000008E-3</v>
      </c>
      <c r="W6">
        <v>9.7435783241981794E-2</v>
      </c>
    </row>
    <row r="7" spans="1:23" x14ac:dyDescent="0.35">
      <c r="A7" s="33"/>
      <c r="B7" s="33"/>
      <c r="C7" s="33"/>
      <c r="D7" s="33"/>
      <c r="E7" s="33"/>
      <c r="F7" s="33"/>
      <c r="G7" s="33"/>
      <c r="H7" s="33"/>
      <c r="I7" s="33"/>
      <c r="K7" s="1"/>
      <c r="L7" s="1"/>
      <c r="M7" s="1"/>
    </row>
    <row r="8" spans="1:23" x14ac:dyDescent="0.35">
      <c r="A8" s="33"/>
      <c r="B8" s="33"/>
      <c r="C8" s="33"/>
      <c r="D8" s="33"/>
      <c r="E8" s="33"/>
      <c r="F8" s="33"/>
      <c r="G8" s="33"/>
      <c r="H8" s="33"/>
      <c r="I8" s="33"/>
    </row>
    <row r="9" spans="1:23" x14ac:dyDescent="0.35">
      <c r="A9" s="33"/>
      <c r="B9" s="33"/>
      <c r="C9" s="33"/>
      <c r="D9" s="33"/>
      <c r="E9" s="33"/>
      <c r="F9" s="33"/>
      <c r="G9" s="33"/>
      <c r="H9" s="33"/>
      <c r="I9" s="33"/>
      <c r="L9" t="s">
        <v>197</v>
      </c>
      <c r="M9" t="s">
        <v>198</v>
      </c>
      <c r="N9" t="s">
        <v>199</v>
      </c>
    </row>
    <row r="10" spans="1:23" x14ac:dyDescent="0.35">
      <c r="A10" s="33"/>
      <c r="B10" s="33"/>
      <c r="C10" s="33"/>
      <c r="D10" s="33"/>
      <c r="E10" s="33"/>
      <c r="F10" s="33"/>
      <c r="G10" s="33"/>
      <c r="H10" s="33"/>
      <c r="I10" s="33"/>
      <c r="K10" t="s">
        <v>200</v>
      </c>
      <c r="L10">
        <v>1.8564045433223884</v>
      </c>
      <c r="M10">
        <v>0.10389164377135965</v>
      </c>
      <c r="N10">
        <v>7.9491389130871802E-3</v>
      </c>
    </row>
    <row r="11" spans="1:23" x14ac:dyDescent="0.35">
      <c r="A11" s="33"/>
      <c r="B11" s="33"/>
      <c r="C11" s="33"/>
      <c r="D11" s="33"/>
      <c r="E11" s="33"/>
      <c r="F11" s="33"/>
      <c r="G11" s="33"/>
      <c r="H11" s="33"/>
      <c r="I11" s="33"/>
      <c r="K11" t="s">
        <v>201</v>
      </c>
      <c r="L11">
        <v>2</v>
      </c>
      <c r="M11">
        <v>0</v>
      </c>
      <c r="N11">
        <v>0</v>
      </c>
    </row>
    <row r="12" spans="1:23" x14ac:dyDescent="0.35">
      <c r="A12" s="33"/>
      <c r="B12" s="33"/>
      <c r="C12" s="33"/>
      <c r="D12" s="33"/>
      <c r="E12" s="33"/>
      <c r="F12" s="33"/>
      <c r="G12" s="33"/>
      <c r="H12" s="33"/>
      <c r="I12" s="33"/>
      <c r="K12" t="s">
        <v>202</v>
      </c>
      <c r="L12">
        <v>0</v>
      </c>
      <c r="M12">
        <v>0</v>
      </c>
      <c r="N12">
        <v>0</v>
      </c>
    </row>
    <row r="13" spans="1:23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t="s">
        <v>203</v>
      </c>
      <c r="L13">
        <v>0</v>
      </c>
      <c r="M13">
        <v>0</v>
      </c>
      <c r="N13">
        <v>0</v>
      </c>
    </row>
    <row r="14" spans="1:23" x14ac:dyDescent="0.35">
      <c r="A14" s="33"/>
      <c r="B14" s="33"/>
      <c r="C14" s="33"/>
      <c r="D14" s="33"/>
      <c r="E14" s="33"/>
      <c r="F14" s="33"/>
      <c r="G14" s="33"/>
      <c r="H14" s="33"/>
      <c r="I14" s="33"/>
      <c r="K14" t="s">
        <v>204</v>
      </c>
      <c r="L14">
        <v>2</v>
      </c>
      <c r="M14">
        <v>0</v>
      </c>
      <c r="N14">
        <v>0</v>
      </c>
    </row>
    <row r="15" spans="1:23" x14ac:dyDescent="0.35">
      <c r="A15" s="33"/>
      <c r="B15" s="33"/>
      <c r="C15" s="33"/>
      <c r="D15" s="33"/>
      <c r="E15" s="33"/>
      <c r="F15" s="33"/>
      <c r="G15" s="33"/>
      <c r="H15" s="33"/>
      <c r="I15" s="33"/>
      <c r="K15" t="s">
        <v>205</v>
      </c>
      <c r="L15">
        <v>2</v>
      </c>
      <c r="M15">
        <v>0</v>
      </c>
      <c r="N15">
        <v>0</v>
      </c>
    </row>
    <row r="16" spans="1:23" x14ac:dyDescent="0.35">
      <c r="A16" s="33"/>
      <c r="B16" s="33"/>
      <c r="C16" s="33"/>
      <c r="D16" s="33"/>
      <c r="E16" s="33"/>
      <c r="F16" s="33"/>
      <c r="G16" s="33"/>
      <c r="H16" s="33"/>
      <c r="I16" s="33"/>
      <c r="K16" t="s">
        <v>206</v>
      </c>
      <c r="L16">
        <v>55</v>
      </c>
      <c r="M16">
        <v>10</v>
      </c>
      <c r="N16">
        <v>10</v>
      </c>
    </row>
    <row r="17" spans="1:14" x14ac:dyDescent="0.35">
      <c r="A17" s="33"/>
      <c r="B17" s="33"/>
      <c r="C17" s="33"/>
      <c r="D17" s="33"/>
      <c r="E17" s="33"/>
      <c r="F17" s="33"/>
      <c r="G17" s="33"/>
      <c r="H17" s="33"/>
      <c r="I17" s="33"/>
      <c r="K17" t="s">
        <v>207</v>
      </c>
      <c r="L17">
        <v>2</v>
      </c>
      <c r="M17">
        <v>0</v>
      </c>
      <c r="N17">
        <v>0</v>
      </c>
    </row>
    <row r="18" spans="1:14" x14ac:dyDescent="0.35">
      <c r="A18" s="33"/>
      <c r="B18" s="33"/>
      <c r="C18" s="33"/>
      <c r="D18" s="33"/>
      <c r="E18" s="33"/>
      <c r="F18" s="33"/>
      <c r="G18" s="33"/>
      <c r="H18" s="33"/>
      <c r="I18" s="33"/>
      <c r="K18" t="s">
        <v>208</v>
      </c>
      <c r="L18">
        <v>-3</v>
      </c>
      <c r="M18">
        <v>0</v>
      </c>
      <c r="N18">
        <v>0</v>
      </c>
    </row>
    <row r="19" spans="1:14" x14ac:dyDescent="0.35">
      <c r="A19" s="33"/>
      <c r="B19" s="33"/>
      <c r="C19" s="33"/>
      <c r="D19" s="33"/>
      <c r="E19" s="33"/>
      <c r="F19" s="33"/>
      <c r="G19" s="33"/>
      <c r="H19" s="33"/>
      <c r="I19" s="33"/>
      <c r="K19" t="s">
        <v>209</v>
      </c>
      <c r="L19">
        <v>5</v>
      </c>
      <c r="M19">
        <v>0</v>
      </c>
      <c r="N19">
        <v>0</v>
      </c>
    </row>
    <row r="20" spans="1:14" x14ac:dyDescent="0.35">
      <c r="A20" s="33"/>
      <c r="B20" s="33"/>
      <c r="C20" s="33"/>
      <c r="D20" s="33"/>
      <c r="E20" s="33"/>
      <c r="F20" s="33"/>
      <c r="G20" s="33"/>
      <c r="H20" s="33"/>
      <c r="I20" s="33"/>
      <c r="K20" t="s">
        <v>210</v>
      </c>
      <c r="L20">
        <v>18.317938667946745</v>
      </c>
      <c r="M20">
        <v>4.1125493132123987</v>
      </c>
      <c r="N20">
        <v>24.645925618269853</v>
      </c>
    </row>
    <row r="21" spans="1:14" x14ac:dyDescent="0.35">
      <c r="A21" s="33"/>
      <c r="B21" s="33"/>
      <c r="C21" s="33"/>
      <c r="D21" s="33"/>
      <c r="E21" s="33"/>
      <c r="F21" s="33"/>
      <c r="G21" s="33"/>
      <c r="H21" s="33"/>
      <c r="I21" s="33"/>
      <c r="K21" t="s">
        <v>211</v>
      </c>
      <c r="L21">
        <v>1352.10342367203</v>
      </c>
      <c r="M21">
        <v>18.673306716044884</v>
      </c>
      <c r="N21">
        <v>1633.8666632395643</v>
      </c>
    </row>
    <row r="22" spans="1:14" x14ac:dyDescent="0.35">
      <c r="A22" s="33"/>
      <c r="B22" s="33"/>
      <c r="C22" s="33"/>
      <c r="D22" s="33"/>
      <c r="E22" s="33"/>
      <c r="F22" s="33"/>
      <c r="G22" s="33"/>
      <c r="H22" s="33"/>
      <c r="I22" s="33"/>
      <c r="N22" s="7"/>
    </row>
    <row r="23" spans="1:14" x14ac:dyDescent="0.35">
      <c r="A23" s="33"/>
      <c r="B23" s="33"/>
      <c r="C23" s="33"/>
      <c r="D23" s="33"/>
      <c r="E23" s="33"/>
      <c r="F23" s="33"/>
      <c r="G23" s="33"/>
      <c r="H23" s="33"/>
      <c r="I23" s="33"/>
      <c r="N23" s="7"/>
    </row>
    <row r="24" spans="1:14" x14ac:dyDescent="0.35">
      <c r="A24" s="33"/>
      <c r="B24" s="33"/>
      <c r="C24" s="33"/>
      <c r="D24" s="33"/>
      <c r="E24" s="33"/>
      <c r="F24" s="33"/>
      <c r="G24" s="33"/>
      <c r="H24" s="33"/>
      <c r="I24" s="33"/>
      <c r="N24" s="7"/>
    </row>
    <row r="25" spans="1:14" x14ac:dyDescent="0.35">
      <c r="A25" s="33"/>
      <c r="B25" s="33"/>
      <c r="C25" s="33"/>
      <c r="D25" s="33"/>
      <c r="E25" s="33"/>
      <c r="F25" s="33"/>
      <c r="G25" s="33"/>
      <c r="H25" s="33"/>
      <c r="I25" s="33"/>
      <c r="N25" s="7"/>
    </row>
    <row r="26" spans="1:14" x14ac:dyDescent="0.35">
      <c r="A26" s="33"/>
      <c r="B26" s="33"/>
      <c r="C26" s="33"/>
      <c r="D26" s="33"/>
      <c r="E26" s="33"/>
      <c r="F26" s="33"/>
      <c r="G26" s="33"/>
      <c r="H26" s="33"/>
      <c r="I26" s="33"/>
      <c r="N26" s="7"/>
    </row>
    <row r="27" spans="1:14" x14ac:dyDescent="0.35">
      <c r="A27" s="33"/>
      <c r="B27" s="33"/>
      <c r="C27" s="33"/>
      <c r="D27" s="33"/>
      <c r="E27" s="33"/>
      <c r="F27" s="33"/>
      <c r="G27" s="33"/>
      <c r="H27" s="33"/>
      <c r="I27" s="33"/>
      <c r="K27" s="5"/>
      <c r="L27" s="7"/>
      <c r="M27" s="7"/>
      <c r="N27" s="7"/>
    </row>
    <row r="28" spans="1:14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14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14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14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14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</sheetData>
  <mergeCells count="2">
    <mergeCell ref="A2:K2"/>
    <mergeCell ref="A4:I3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0C72-1D2F-447A-BBDF-6B24C916D209}">
  <dimension ref="A2:O27"/>
  <sheetViews>
    <sheetView topLeftCell="F1" zoomScaleNormal="100" workbookViewId="0">
      <selection activeCell="L19" sqref="L19"/>
    </sheetView>
  </sheetViews>
  <sheetFormatPr defaultRowHeight="14.5" x14ac:dyDescent="0.35"/>
  <cols>
    <col min="11" max="11" width="13.90625" customWidth="1"/>
    <col min="12" max="12" width="11.81640625" customWidth="1"/>
    <col min="13" max="13" width="7.90625" customWidth="1"/>
    <col min="14" max="14" width="10.81640625" bestFit="1" customWidth="1"/>
    <col min="15" max="15" width="13.08984375" customWidth="1"/>
  </cols>
  <sheetData>
    <row r="2" spans="1:15" ht="34.5" customHeight="1" x14ac:dyDescent="0.35">
      <c r="A2" s="32" t="s">
        <v>150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spans="1:15" ht="14.5" customHeight="1" x14ac:dyDescent="0.35">
      <c r="A4" s="33" t="s">
        <v>151</v>
      </c>
      <c r="B4" s="33"/>
      <c r="C4" s="33"/>
      <c r="D4" s="33"/>
      <c r="E4" s="33"/>
      <c r="F4" s="33"/>
      <c r="G4" s="33"/>
      <c r="H4" s="33"/>
      <c r="I4" s="33"/>
    </row>
    <row r="5" spans="1:15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44</v>
      </c>
      <c r="L5" s="3" t="s">
        <v>152</v>
      </c>
      <c r="M5" s="3" t="s">
        <v>153</v>
      </c>
      <c r="N5" s="3" t="s">
        <v>33</v>
      </c>
      <c r="O5" s="3" t="s">
        <v>145</v>
      </c>
    </row>
    <row r="6" spans="1:15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7</v>
      </c>
      <c r="L6" s="1">
        <v>-6.38</v>
      </c>
      <c r="M6" s="1">
        <v>508</v>
      </c>
      <c r="N6">
        <v>94.952929605591805</v>
      </c>
      <c r="O6">
        <v>40060</v>
      </c>
    </row>
    <row r="7" spans="1:15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</v>
      </c>
      <c r="L7" s="1">
        <v>0</v>
      </c>
      <c r="M7" s="1">
        <v>5400</v>
      </c>
      <c r="N7">
        <v>105.30446539770099</v>
      </c>
      <c r="O7">
        <v>79330</v>
      </c>
    </row>
    <row r="8" spans="1:15" x14ac:dyDescent="0.35">
      <c r="A8" s="33"/>
      <c r="B8" s="33"/>
      <c r="C8" s="33"/>
      <c r="D8" s="33"/>
      <c r="E8" s="33"/>
      <c r="F8" s="33"/>
      <c r="G8" s="33"/>
      <c r="H8" s="33"/>
      <c r="I8" s="33"/>
      <c r="K8" s="1"/>
      <c r="L8" s="1"/>
      <c r="M8" s="1"/>
    </row>
    <row r="9" spans="1:15" x14ac:dyDescent="0.35">
      <c r="A9" s="33"/>
      <c r="B9" s="33"/>
      <c r="C9" s="33"/>
      <c r="D9" s="33"/>
      <c r="E9" s="33"/>
      <c r="F9" s="33"/>
      <c r="G9" s="33"/>
      <c r="H9" s="33"/>
      <c r="I9" s="33"/>
      <c r="K9" s="1"/>
      <c r="L9" s="1"/>
      <c r="M9" s="1"/>
    </row>
    <row r="10" spans="1:15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3" t="s">
        <v>213</v>
      </c>
      <c r="L10" s="3" t="s">
        <v>212</v>
      </c>
      <c r="M10" s="1"/>
    </row>
    <row r="11" spans="1:15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 t="s">
        <v>200</v>
      </c>
      <c r="L11" s="1">
        <v>101.82927846277323</v>
      </c>
      <c r="M11" s="1"/>
    </row>
    <row r="12" spans="1:15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 t="s">
        <v>201</v>
      </c>
      <c r="L12" s="1">
        <v>94.575000000000003</v>
      </c>
      <c r="M12" s="1"/>
    </row>
    <row r="13" spans="1:15" ht="14.5" customHeight="1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 t="s">
        <v>202</v>
      </c>
      <c r="L13" s="1">
        <v>-6.38</v>
      </c>
      <c r="M13" s="1"/>
    </row>
    <row r="14" spans="1:15" ht="29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 t="s">
        <v>203</v>
      </c>
      <c r="L14" s="1">
        <v>-6.38</v>
      </c>
      <c r="M14" s="1"/>
    </row>
    <row r="15" spans="1:15" x14ac:dyDescent="0.35">
      <c r="A15" s="33"/>
      <c r="B15" s="33"/>
      <c r="C15" s="33"/>
      <c r="D15" s="33"/>
      <c r="E15" s="33"/>
      <c r="F15" s="33"/>
      <c r="G15" s="33"/>
      <c r="H15" s="33"/>
      <c r="I15" s="33"/>
      <c r="K15" t="s">
        <v>204</v>
      </c>
      <c r="L15">
        <v>94.575000000000003</v>
      </c>
    </row>
    <row r="16" spans="1:15" x14ac:dyDescent="0.35">
      <c r="A16" s="33"/>
      <c r="B16" s="33"/>
      <c r="C16" s="33"/>
      <c r="D16" s="33"/>
      <c r="E16" s="33"/>
      <c r="F16" s="33"/>
      <c r="G16" s="33"/>
      <c r="H16" s="33"/>
      <c r="I16" s="33"/>
      <c r="K16" t="s">
        <v>205</v>
      </c>
      <c r="L16">
        <v>126</v>
      </c>
    </row>
    <row r="17" spans="1:14" x14ac:dyDescent="0.35">
      <c r="A17" s="33"/>
      <c r="B17" s="33"/>
      <c r="C17" s="33"/>
      <c r="D17" s="33"/>
      <c r="E17" s="33"/>
      <c r="F17" s="33"/>
      <c r="G17" s="33"/>
      <c r="H17" s="33"/>
      <c r="I17" s="33"/>
      <c r="K17" t="s">
        <v>206</v>
      </c>
      <c r="L17">
        <v>5400</v>
      </c>
    </row>
    <row r="18" spans="1:14" x14ac:dyDescent="0.35">
      <c r="A18" s="33"/>
      <c r="B18" s="33"/>
      <c r="C18" s="33"/>
      <c r="D18" s="33"/>
      <c r="E18" s="33"/>
      <c r="F18" s="33"/>
      <c r="G18" s="33"/>
      <c r="H18" s="33"/>
      <c r="I18" s="33"/>
      <c r="K18" t="s">
        <v>207</v>
      </c>
      <c r="L18">
        <v>132.38</v>
      </c>
    </row>
    <row r="19" spans="1:14" x14ac:dyDescent="0.35">
      <c r="A19" s="33"/>
      <c r="B19" s="33"/>
      <c r="C19" s="33"/>
      <c r="D19" s="33"/>
      <c r="E19" s="33"/>
      <c r="F19" s="33"/>
      <c r="G19" s="33"/>
      <c r="H19" s="33"/>
      <c r="I19" s="33"/>
      <c r="K19" t="s">
        <v>208</v>
      </c>
      <c r="L19">
        <v>-204.95</v>
      </c>
    </row>
    <row r="20" spans="1:14" x14ac:dyDescent="0.35">
      <c r="A20" s="33"/>
      <c r="B20" s="33"/>
      <c r="C20" s="33"/>
      <c r="D20" s="33"/>
      <c r="E20" s="33"/>
      <c r="F20" s="33"/>
      <c r="G20" s="33"/>
      <c r="H20" s="33"/>
      <c r="I20" s="33"/>
      <c r="K20" t="s">
        <v>209</v>
      </c>
      <c r="L20">
        <v>324.57</v>
      </c>
    </row>
    <row r="21" spans="1:14" x14ac:dyDescent="0.35">
      <c r="A21" s="33"/>
      <c r="B21" s="33"/>
      <c r="C21" s="33"/>
      <c r="D21" s="33"/>
      <c r="E21" s="33"/>
      <c r="F21" s="33"/>
      <c r="G21" s="33"/>
      <c r="H21" s="33"/>
      <c r="I21" s="33"/>
      <c r="K21" t="s">
        <v>210</v>
      </c>
      <c r="L21">
        <v>10.530213982181611</v>
      </c>
    </row>
    <row r="22" spans="1:14" x14ac:dyDescent="0.35">
      <c r="A22" s="33"/>
      <c r="B22" s="33"/>
      <c r="C22" s="33"/>
      <c r="D22" s="33"/>
      <c r="E22" s="33"/>
      <c r="F22" s="33"/>
      <c r="G22" s="33"/>
      <c r="H22" s="33"/>
      <c r="I22" s="33"/>
      <c r="K22" s="5" t="s">
        <v>211</v>
      </c>
      <c r="L22" s="7">
        <v>1013.2496141041233</v>
      </c>
      <c r="M22" s="7"/>
      <c r="N22" s="7"/>
    </row>
    <row r="23" spans="1:14" x14ac:dyDescent="0.35">
      <c r="A23" s="33"/>
      <c r="B23" s="33"/>
      <c r="C23" s="33"/>
      <c r="D23" s="33"/>
      <c r="E23" s="33"/>
      <c r="F23" s="33"/>
      <c r="G23" s="33"/>
      <c r="H23" s="33"/>
      <c r="I23" s="33"/>
      <c r="K23" s="5"/>
      <c r="L23" s="7"/>
      <c r="M23" s="7"/>
      <c r="N23" s="7"/>
    </row>
    <row r="24" spans="1:14" x14ac:dyDescent="0.35">
      <c r="A24" s="33"/>
      <c r="B24" s="33"/>
      <c r="C24" s="33"/>
      <c r="D24" s="33"/>
      <c r="E24" s="33"/>
      <c r="F24" s="33"/>
      <c r="G24" s="33"/>
      <c r="H24" s="33"/>
      <c r="I24" s="33"/>
      <c r="K24" s="5"/>
      <c r="L24" s="7"/>
      <c r="M24" s="7"/>
      <c r="N24" s="7"/>
    </row>
    <row r="25" spans="1:14" x14ac:dyDescent="0.35">
      <c r="K25" s="5"/>
      <c r="L25" s="7"/>
      <c r="M25" s="7"/>
      <c r="N25" s="7"/>
    </row>
    <row r="26" spans="1:14" x14ac:dyDescent="0.35">
      <c r="K26" s="5"/>
      <c r="L26" s="7"/>
      <c r="M26" s="7"/>
      <c r="N26" s="7"/>
    </row>
    <row r="27" spans="1:14" x14ac:dyDescent="0.35">
      <c r="K27" s="5"/>
      <c r="L27" s="7"/>
      <c r="M27" s="7"/>
      <c r="N27" s="7"/>
    </row>
  </sheetData>
  <mergeCells count="2">
    <mergeCell ref="A2:K2"/>
    <mergeCell ref="A4:I2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9181A-0615-49DC-B902-44F727158098}">
  <dimension ref="A2:M15"/>
  <sheetViews>
    <sheetView zoomScaleNormal="100" workbookViewId="0">
      <selection activeCell="J14" sqref="J14"/>
    </sheetView>
  </sheetViews>
  <sheetFormatPr defaultRowHeight="14.5" x14ac:dyDescent="0.35"/>
  <cols>
    <col min="11" max="11" width="15.7265625" customWidth="1"/>
    <col min="12" max="12" width="16.6328125" customWidth="1"/>
  </cols>
  <sheetData>
    <row r="2" spans="1:13" ht="36" customHeight="1" x14ac:dyDescent="0.35">
      <c r="A2" s="35" t="s">
        <v>16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4" spans="1:13" x14ac:dyDescent="0.35">
      <c r="A4" s="33" t="s">
        <v>17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19</v>
      </c>
      <c r="L5" s="3" t="s">
        <v>18</v>
      </c>
      <c r="M5" s="9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7</v>
      </c>
      <c r="L6" s="1">
        <v>40060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</v>
      </c>
      <c r="L7" s="1">
        <v>79330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/>
      <c r="L8" s="1"/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/>
      <c r="L9" s="1"/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9242-019F-4B01-9251-CC9AB91796F3}">
  <dimension ref="A2:P15"/>
  <sheetViews>
    <sheetView zoomScale="40" zoomScaleNormal="40" workbookViewId="0">
      <selection activeCell="I30" sqref="I30"/>
    </sheetView>
  </sheetViews>
  <sheetFormatPr defaultRowHeight="14.5" x14ac:dyDescent="0.35"/>
  <cols>
    <col min="11" max="11" width="15.7265625" customWidth="1"/>
    <col min="12" max="12" width="22" customWidth="1"/>
    <col min="15" max="15" width="13.6328125" bestFit="1" customWidth="1"/>
    <col min="16" max="16" width="14.26953125" customWidth="1"/>
  </cols>
  <sheetData>
    <row r="2" spans="1:16" ht="36" customHeight="1" x14ac:dyDescent="0.35">
      <c r="A2" s="35" t="s">
        <v>20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4" spans="1:16" x14ac:dyDescent="0.35">
      <c r="A4" s="33" t="s">
        <v>21</v>
      </c>
      <c r="B4" s="33"/>
      <c r="C4" s="33"/>
      <c r="D4" s="33"/>
      <c r="E4" s="33"/>
      <c r="F4" s="33"/>
      <c r="G4" s="33"/>
      <c r="H4" s="33"/>
      <c r="I4" s="33"/>
    </row>
    <row r="5" spans="1:16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27</v>
      </c>
      <c r="L5" s="3" t="s">
        <v>22</v>
      </c>
      <c r="M5" s="9"/>
      <c r="O5" s="26"/>
      <c r="P5" s="26"/>
    </row>
    <row r="6" spans="1:16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23</v>
      </c>
      <c r="L6" s="1">
        <v>89613</v>
      </c>
      <c r="M6" s="1"/>
      <c r="O6" s="26"/>
      <c r="P6" s="26"/>
    </row>
    <row r="7" spans="1:16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24</v>
      </c>
      <c r="L7" s="1">
        <v>25124</v>
      </c>
      <c r="M7" s="1"/>
      <c r="O7" s="26"/>
      <c r="P7" s="26"/>
    </row>
    <row r="8" spans="1:16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25</v>
      </c>
      <c r="L8" s="1">
        <v>4076</v>
      </c>
      <c r="M8" s="1"/>
      <c r="O8" s="26"/>
      <c r="P8" s="26"/>
    </row>
    <row r="9" spans="1:16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26</v>
      </c>
      <c r="L9" s="1">
        <v>577</v>
      </c>
      <c r="M9" s="1"/>
      <c r="O9" s="26"/>
      <c r="P9" s="26"/>
    </row>
    <row r="10" spans="1:16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  <c r="O10" s="26"/>
      <c r="P10" s="26"/>
    </row>
    <row r="11" spans="1:16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6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6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6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6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7A46D-CFAC-4944-B4BE-6D5AE1AB48A9}">
  <dimension ref="A2:M15"/>
  <sheetViews>
    <sheetView zoomScale="85" zoomScaleNormal="85" workbookViewId="0">
      <selection activeCell="N31" sqref="N31"/>
    </sheetView>
  </sheetViews>
  <sheetFormatPr defaultRowHeight="14.5" x14ac:dyDescent="0.35"/>
  <cols>
    <col min="11" max="11" width="13.54296875" customWidth="1"/>
    <col min="12" max="12" width="21.453125" customWidth="1"/>
  </cols>
  <sheetData>
    <row r="2" spans="1:13" ht="36" customHeight="1" x14ac:dyDescent="0.35">
      <c r="A2" s="36" t="s">
        <v>28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4" spans="1:13" x14ac:dyDescent="0.35">
      <c r="A4" s="33" t="s">
        <v>29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15</v>
      </c>
      <c r="L5" s="3" t="s">
        <v>30</v>
      </c>
      <c r="M5" s="9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4</v>
      </c>
      <c r="L6" s="1">
        <v>92310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3</v>
      </c>
      <c r="L7" s="1">
        <v>14463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5</v>
      </c>
      <c r="L8" s="1">
        <v>10650</v>
      </c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8</v>
      </c>
      <c r="L9" s="1">
        <v>1169</v>
      </c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6</v>
      </c>
      <c r="L10" s="1">
        <v>798</v>
      </c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38F2-BB84-49FA-A510-D54FE1A50612}">
  <dimension ref="A2:O15"/>
  <sheetViews>
    <sheetView zoomScale="85" zoomScaleNormal="85" workbookViewId="0">
      <selection activeCell="N5" sqref="N5:O9"/>
    </sheetView>
  </sheetViews>
  <sheetFormatPr defaultRowHeight="14.5" x14ac:dyDescent="0.35"/>
  <cols>
    <col min="11" max="11" width="13.54296875" customWidth="1"/>
    <col min="12" max="12" width="12.6328125" customWidth="1"/>
    <col min="15" max="15" width="31.26953125" customWidth="1"/>
  </cols>
  <sheetData>
    <row r="2" spans="1:15" ht="36" customHeight="1" x14ac:dyDescent="0.35">
      <c r="A2" s="36" t="s">
        <v>31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4" spans="1:15" ht="15" thickBot="1" x14ac:dyDescent="0.4">
      <c r="A4" s="33" t="s">
        <v>32</v>
      </c>
      <c r="B4" s="33"/>
      <c r="C4" s="33"/>
      <c r="D4" s="33"/>
      <c r="E4" s="33"/>
      <c r="F4" s="33"/>
      <c r="G4" s="33"/>
      <c r="H4" s="33"/>
      <c r="I4" s="33"/>
    </row>
    <row r="5" spans="1:15" ht="15" thickBot="1" x14ac:dyDescent="0.4">
      <c r="A5" s="33"/>
      <c r="B5" s="33"/>
      <c r="C5" s="33"/>
      <c r="D5" s="33"/>
      <c r="E5" s="33"/>
      <c r="F5" s="33"/>
      <c r="G5" s="33"/>
      <c r="H5" s="33"/>
      <c r="I5" s="33"/>
      <c r="K5" s="3" t="s">
        <v>10</v>
      </c>
      <c r="L5" s="8" t="s">
        <v>33</v>
      </c>
      <c r="M5" s="9"/>
      <c r="N5" s="10" t="s">
        <v>34</v>
      </c>
      <c r="O5" s="11" t="s">
        <v>35</v>
      </c>
    </row>
    <row r="6" spans="1:15" ht="15" thickBot="1" x14ac:dyDescent="0.4">
      <c r="A6" s="33"/>
      <c r="B6" s="33"/>
      <c r="C6" s="33"/>
      <c r="D6" s="33"/>
      <c r="E6" s="33"/>
      <c r="F6" s="33"/>
      <c r="G6" s="33"/>
      <c r="H6" s="33"/>
      <c r="I6" s="33"/>
      <c r="K6" s="1" t="s">
        <v>4</v>
      </c>
      <c r="L6" s="1">
        <v>99.41</v>
      </c>
      <c r="M6" s="1"/>
      <c r="N6" s="12" t="s">
        <v>4</v>
      </c>
      <c r="O6" s="13" t="s">
        <v>36</v>
      </c>
    </row>
    <row r="7" spans="1:15" ht="15" thickBot="1" x14ac:dyDescent="0.4">
      <c r="A7" s="33"/>
      <c r="B7" s="33"/>
      <c r="C7" s="33"/>
      <c r="D7" s="33"/>
      <c r="E7" s="33"/>
      <c r="F7" s="33"/>
      <c r="G7" s="33"/>
      <c r="H7" s="33"/>
      <c r="I7" s="33"/>
      <c r="K7" s="1" t="s">
        <v>6</v>
      </c>
      <c r="L7" s="1">
        <v>109.04</v>
      </c>
      <c r="M7" s="1"/>
      <c r="N7" s="12" t="s">
        <v>6</v>
      </c>
      <c r="O7" s="13" t="s">
        <v>37</v>
      </c>
    </row>
    <row r="8" spans="1:15" ht="15" thickBot="1" x14ac:dyDescent="0.4">
      <c r="A8" s="33"/>
      <c r="B8" s="33"/>
      <c r="C8" s="33"/>
      <c r="D8" s="33"/>
      <c r="E8" s="33"/>
      <c r="F8" s="33"/>
      <c r="G8" s="33"/>
      <c r="H8" s="33"/>
      <c r="I8" s="33"/>
      <c r="K8" s="1" t="s">
        <v>3</v>
      </c>
      <c r="L8" s="1">
        <v>120.31</v>
      </c>
      <c r="M8" s="1"/>
      <c r="N8" s="12" t="s">
        <v>3</v>
      </c>
      <c r="O8" s="13" t="s">
        <v>38</v>
      </c>
    </row>
    <row r="9" spans="1:15" ht="15" thickBot="1" x14ac:dyDescent="0.4">
      <c r="A9" s="33"/>
      <c r="B9" s="33"/>
      <c r="C9" s="33"/>
      <c r="D9" s="33"/>
      <c r="E9" s="33"/>
      <c r="F9" s="33"/>
      <c r="G9" s="33"/>
      <c r="H9" s="33"/>
      <c r="I9" s="33"/>
      <c r="K9" s="1" t="s">
        <v>5</v>
      </c>
      <c r="L9" s="1">
        <v>98.3</v>
      </c>
      <c r="M9" s="1"/>
      <c r="N9" s="12" t="s">
        <v>5</v>
      </c>
      <c r="O9" s="13" t="s">
        <v>39</v>
      </c>
    </row>
    <row r="10" spans="1:15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8</v>
      </c>
      <c r="L10" s="1">
        <v>91.95</v>
      </c>
      <c r="M10" s="1"/>
    </row>
    <row r="11" spans="1:15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5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5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5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5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8AC6-7441-4EAA-AE75-1BAEC70109A4}">
  <dimension ref="A2:T20"/>
  <sheetViews>
    <sheetView topLeftCell="A91" zoomScale="130" zoomScaleNormal="130" workbookViewId="0">
      <selection activeCell="A2" sqref="A2:K2"/>
    </sheetView>
  </sheetViews>
  <sheetFormatPr defaultRowHeight="14.5" x14ac:dyDescent="0.35"/>
  <cols>
    <col min="11" max="11" width="13.54296875" customWidth="1"/>
    <col min="12" max="12" width="11.08984375" customWidth="1"/>
    <col min="13" max="13" width="19.1796875" customWidth="1"/>
    <col min="14" max="14" width="17.81640625" customWidth="1"/>
    <col min="15" max="15" width="31.26953125" customWidth="1"/>
    <col min="17" max="17" width="31.1796875" bestFit="1" customWidth="1"/>
    <col min="18" max="18" width="15.26953125" bestFit="1" customWidth="1"/>
    <col min="19" max="19" width="11.26953125" bestFit="1" customWidth="1"/>
    <col min="20" max="20" width="10.7265625" bestFit="1" customWidth="1"/>
    <col min="21" max="21" width="11.26953125" bestFit="1" customWidth="1"/>
    <col min="22" max="22" width="28.81640625" bestFit="1" customWidth="1"/>
    <col min="23" max="23" width="31.1796875" bestFit="1" customWidth="1"/>
  </cols>
  <sheetData>
    <row r="2" spans="1:20" ht="36" customHeight="1" x14ac:dyDescent="0.35">
      <c r="A2" s="36" t="s">
        <v>40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4" spans="1:20" x14ac:dyDescent="0.35">
      <c r="A4" s="33" t="s">
        <v>43</v>
      </c>
      <c r="B4" s="33"/>
      <c r="C4" s="33"/>
      <c r="D4" s="33"/>
      <c r="E4" s="33"/>
      <c r="F4" s="33"/>
      <c r="G4" s="33"/>
      <c r="H4" s="33"/>
      <c r="I4" s="33"/>
      <c r="M4" s="14"/>
      <c r="N4" s="14"/>
      <c r="O4" s="14"/>
    </row>
    <row r="5" spans="1:20" x14ac:dyDescent="0.35">
      <c r="A5" s="33"/>
      <c r="B5" s="33"/>
      <c r="C5" s="33"/>
      <c r="D5" s="33"/>
      <c r="E5" s="33"/>
      <c r="F5" s="33"/>
      <c r="G5" s="33"/>
      <c r="H5" s="33"/>
      <c r="I5" s="33"/>
      <c r="K5" s="8" t="s">
        <v>44</v>
      </c>
      <c r="L5" s="8" t="s">
        <v>10</v>
      </c>
      <c r="M5" s="3" t="s">
        <v>41</v>
      </c>
      <c r="N5" s="8" t="s">
        <v>42</v>
      </c>
      <c r="O5" s="15"/>
      <c r="R5" s="4" t="s">
        <v>14</v>
      </c>
    </row>
    <row r="6" spans="1:20" x14ac:dyDescent="0.35">
      <c r="A6" s="33"/>
      <c r="B6" s="33"/>
      <c r="C6" s="33"/>
      <c r="D6" s="33"/>
      <c r="E6" s="33"/>
      <c r="F6" s="33"/>
      <c r="G6" s="33"/>
      <c r="H6" s="33"/>
      <c r="I6" s="33"/>
      <c r="K6" s="37" t="s">
        <v>7</v>
      </c>
      <c r="L6" s="1" t="s">
        <v>4</v>
      </c>
      <c r="M6" s="16">
        <v>0.15</v>
      </c>
      <c r="N6" s="17">
        <v>19494</v>
      </c>
      <c r="O6" s="17"/>
      <c r="Q6" s="4" t="s">
        <v>12</v>
      </c>
      <c r="R6" t="s">
        <v>2</v>
      </c>
      <c r="S6" t="s">
        <v>7</v>
      </c>
      <c r="T6" t="s">
        <v>13</v>
      </c>
    </row>
    <row r="7" spans="1:20" x14ac:dyDescent="0.35">
      <c r="A7" s="33"/>
      <c r="B7" s="33"/>
      <c r="C7" s="33"/>
      <c r="D7" s="33"/>
      <c r="E7" s="33"/>
      <c r="F7" s="33"/>
      <c r="G7" s="33"/>
      <c r="H7" s="33"/>
      <c r="I7" s="33"/>
      <c r="K7" s="37"/>
      <c r="L7" s="1" t="s">
        <v>6</v>
      </c>
      <c r="M7" s="16">
        <v>7.0000000000000007E-2</v>
      </c>
      <c r="N7" s="17">
        <v>174</v>
      </c>
      <c r="O7" s="17"/>
      <c r="Q7" s="5" t="s">
        <v>45</v>
      </c>
      <c r="R7" s="7"/>
      <c r="S7" s="7"/>
      <c r="T7" s="7"/>
    </row>
    <row r="8" spans="1:20" x14ac:dyDescent="0.35">
      <c r="A8" s="33"/>
      <c r="B8" s="33"/>
      <c r="C8" s="33"/>
      <c r="D8" s="33"/>
      <c r="E8" s="33"/>
      <c r="F8" s="33"/>
      <c r="G8" s="33"/>
      <c r="H8" s="33"/>
      <c r="I8" s="33"/>
      <c r="K8" s="37"/>
      <c r="L8" s="1" t="s">
        <v>3</v>
      </c>
      <c r="M8" s="16">
        <v>0.11</v>
      </c>
      <c r="N8" s="17">
        <v>4916</v>
      </c>
      <c r="O8" s="17"/>
      <c r="Q8" s="6" t="s">
        <v>4</v>
      </c>
      <c r="R8" s="7">
        <v>0.03</v>
      </c>
      <c r="S8" s="7">
        <v>0.15</v>
      </c>
      <c r="T8" s="7">
        <v>0.18</v>
      </c>
    </row>
    <row r="9" spans="1:20" x14ac:dyDescent="0.35">
      <c r="A9" s="33"/>
      <c r="B9" s="33"/>
      <c r="C9" s="33"/>
      <c r="D9" s="33"/>
      <c r="E9" s="33"/>
      <c r="F9" s="33"/>
      <c r="G9" s="33"/>
      <c r="H9" s="33"/>
      <c r="I9" s="33"/>
      <c r="K9" s="37"/>
      <c r="L9" s="1" t="s">
        <v>5</v>
      </c>
      <c r="M9" s="16">
        <v>0.12</v>
      </c>
      <c r="N9" s="17">
        <v>38</v>
      </c>
      <c r="O9" s="17"/>
      <c r="Q9" s="6" t="s">
        <v>6</v>
      </c>
      <c r="R9" s="7">
        <v>0.05</v>
      </c>
      <c r="S9" s="7">
        <v>7.0000000000000007E-2</v>
      </c>
      <c r="T9" s="7">
        <v>0.12000000000000001</v>
      </c>
    </row>
    <row r="10" spans="1:20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37"/>
      <c r="L10" s="1" t="s">
        <v>8</v>
      </c>
      <c r="M10" s="16">
        <v>0.04</v>
      </c>
      <c r="N10" s="14">
        <v>206</v>
      </c>
      <c r="O10" s="14"/>
      <c r="Q10" s="6" t="s">
        <v>3</v>
      </c>
      <c r="R10" s="7">
        <v>0.02</v>
      </c>
      <c r="S10" s="7">
        <v>0.11</v>
      </c>
      <c r="T10" s="7">
        <v>0.13</v>
      </c>
    </row>
    <row r="11" spans="1:20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37" t="s">
        <v>2</v>
      </c>
      <c r="L11" s="1" t="s">
        <v>3</v>
      </c>
      <c r="M11" s="16">
        <v>0.02</v>
      </c>
      <c r="N11" s="14">
        <v>2776</v>
      </c>
      <c r="O11" s="14"/>
      <c r="Q11" s="6" t="s">
        <v>5</v>
      </c>
      <c r="R11" s="7">
        <v>0.02</v>
      </c>
      <c r="S11" s="7">
        <v>0.12</v>
      </c>
      <c r="T11" s="7">
        <v>0.13999999999999999</v>
      </c>
    </row>
    <row r="12" spans="1:20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37"/>
      <c r="L12" s="1" t="s">
        <v>4</v>
      </c>
      <c r="M12" s="16">
        <v>0.03</v>
      </c>
      <c r="N12" s="14">
        <v>32685</v>
      </c>
      <c r="O12" s="14"/>
      <c r="Q12" s="6" t="s">
        <v>8</v>
      </c>
      <c r="R12" s="7"/>
      <c r="S12" s="7">
        <v>0.04</v>
      </c>
      <c r="T12" s="7">
        <v>0.04</v>
      </c>
    </row>
    <row r="13" spans="1:20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37"/>
      <c r="L13" s="1" t="s">
        <v>5</v>
      </c>
      <c r="M13" s="1">
        <v>0.02</v>
      </c>
      <c r="N13">
        <v>7914</v>
      </c>
      <c r="Q13" s="5" t="s">
        <v>46</v>
      </c>
      <c r="R13" s="7"/>
      <c r="S13" s="7"/>
      <c r="T13" s="7"/>
    </row>
    <row r="14" spans="1:20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37"/>
      <c r="L14" s="1" t="s">
        <v>6</v>
      </c>
      <c r="M14" s="1">
        <v>0.05</v>
      </c>
      <c r="N14">
        <v>12</v>
      </c>
      <c r="Q14" s="6" t="s">
        <v>4</v>
      </c>
      <c r="R14" s="7">
        <v>32685</v>
      </c>
      <c r="S14" s="7">
        <v>19494</v>
      </c>
      <c r="T14" s="7">
        <v>52179</v>
      </c>
    </row>
    <row r="15" spans="1:20" x14ac:dyDescent="0.35">
      <c r="A15" s="33"/>
      <c r="B15" s="33"/>
      <c r="C15" s="33"/>
      <c r="D15" s="33"/>
      <c r="E15" s="33"/>
      <c r="F15" s="33"/>
      <c r="G15" s="33"/>
      <c r="H15" s="33"/>
      <c r="I15" s="33"/>
      <c r="Q15" s="6" t="s">
        <v>6</v>
      </c>
      <c r="R15" s="7">
        <v>12</v>
      </c>
      <c r="S15" s="7">
        <v>174</v>
      </c>
      <c r="T15" s="7">
        <v>186</v>
      </c>
    </row>
    <row r="16" spans="1:20" x14ac:dyDescent="0.35">
      <c r="Q16" s="6" t="s">
        <v>3</v>
      </c>
      <c r="R16" s="7">
        <v>2776</v>
      </c>
      <c r="S16" s="7">
        <v>4916</v>
      </c>
      <c r="T16" s="7">
        <v>7692</v>
      </c>
    </row>
    <row r="17" spans="17:20" x14ac:dyDescent="0.35">
      <c r="Q17" s="6" t="s">
        <v>5</v>
      </c>
      <c r="R17" s="7">
        <v>7914</v>
      </c>
      <c r="S17" s="7">
        <v>38</v>
      </c>
      <c r="T17" s="7">
        <v>7952</v>
      </c>
    </row>
    <row r="18" spans="17:20" x14ac:dyDescent="0.35">
      <c r="Q18" s="6" t="s">
        <v>8</v>
      </c>
      <c r="R18" s="7"/>
      <c r="S18" s="7">
        <v>206</v>
      </c>
      <c r="T18" s="7">
        <v>206</v>
      </c>
    </row>
    <row r="19" spans="17:20" x14ac:dyDescent="0.35">
      <c r="Q19" s="5" t="s">
        <v>47</v>
      </c>
      <c r="R19" s="7">
        <v>0.12000000000000001</v>
      </c>
      <c r="S19" s="7">
        <v>0.49</v>
      </c>
      <c r="T19" s="7">
        <v>0.61</v>
      </c>
    </row>
    <row r="20" spans="17:20" x14ac:dyDescent="0.35">
      <c r="Q20" s="5" t="s">
        <v>48</v>
      </c>
      <c r="R20" s="7">
        <v>43387</v>
      </c>
      <c r="S20" s="7">
        <v>24828</v>
      </c>
      <c r="T20" s="7">
        <v>68215</v>
      </c>
    </row>
  </sheetData>
  <mergeCells count="4">
    <mergeCell ref="A2:K2"/>
    <mergeCell ref="A4:I15"/>
    <mergeCell ref="K6:K10"/>
    <mergeCell ref="K11:K14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51A5-555F-4A1A-BFEE-2352CFCF6A70}">
  <dimension ref="A2:T20"/>
  <sheetViews>
    <sheetView workbookViewId="0">
      <selection activeCell="A2" sqref="A2:K2"/>
    </sheetView>
  </sheetViews>
  <sheetFormatPr defaultRowHeight="14.5" x14ac:dyDescent="0.35"/>
  <cols>
    <col min="11" max="11" width="17" customWidth="1"/>
    <col min="12" max="12" width="11.08984375" customWidth="1"/>
    <col min="13" max="13" width="17.54296875" bestFit="1" customWidth="1"/>
    <col min="14" max="14" width="17.81640625" customWidth="1"/>
    <col min="15" max="15" width="31.26953125" customWidth="1"/>
    <col min="17" max="17" width="31.1796875" bestFit="1" customWidth="1"/>
    <col min="18" max="18" width="15.26953125" bestFit="1" customWidth="1"/>
    <col min="19" max="19" width="11.26953125" bestFit="1" customWidth="1"/>
    <col min="20" max="20" width="10.7265625" bestFit="1" customWidth="1"/>
    <col min="21" max="21" width="11.26953125" bestFit="1" customWidth="1"/>
    <col min="22" max="22" width="28.81640625" bestFit="1" customWidth="1"/>
    <col min="23" max="23" width="31.1796875" bestFit="1" customWidth="1"/>
  </cols>
  <sheetData>
    <row r="2" spans="1:20" ht="36" customHeight="1" x14ac:dyDescent="0.35">
      <c r="A2" s="36" t="s">
        <v>49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4" spans="1:20" x14ac:dyDescent="0.35">
      <c r="A4" s="33" t="s">
        <v>51</v>
      </c>
      <c r="B4" s="33"/>
      <c r="C4" s="33"/>
      <c r="D4" s="33"/>
      <c r="E4" s="33"/>
      <c r="F4" s="33"/>
      <c r="G4" s="33"/>
      <c r="H4" s="33"/>
      <c r="I4" s="33"/>
      <c r="M4" s="14"/>
      <c r="N4" s="14"/>
      <c r="O4" s="14"/>
    </row>
    <row r="5" spans="1:20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27</v>
      </c>
      <c r="L5" s="8" t="s">
        <v>50</v>
      </c>
      <c r="M5" s="9"/>
      <c r="N5" s="18"/>
      <c r="O5" s="15"/>
    </row>
    <row r="6" spans="1:20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25</v>
      </c>
      <c r="L6" s="1">
        <v>4076</v>
      </c>
      <c r="M6" s="16"/>
      <c r="N6" s="17"/>
      <c r="O6" s="17"/>
    </row>
    <row r="7" spans="1:20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26</v>
      </c>
      <c r="L7" s="1">
        <v>577</v>
      </c>
      <c r="M7" s="16"/>
      <c r="N7" s="17"/>
      <c r="O7" s="17"/>
      <c r="Q7" s="5"/>
      <c r="R7" s="7"/>
      <c r="S7" s="7"/>
      <c r="T7" s="7"/>
    </row>
    <row r="8" spans="1:20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23</v>
      </c>
      <c r="L8" s="1">
        <v>89613</v>
      </c>
      <c r="M8" s="16"/>
      <c r="N8" s="17"/>
      <c r="O8" s="17"/>
      <c r="Q8" s="6"/>
      <c r="R8" s="7"/>
      <c r="S8" s="7"/>
      <c r="T8" s="7"/>
    </row>
    <row r="9" spans="1:20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24</v>
      </c>
      <c r="L9" s="1">
        <v>25124</v>
      </c>
      <c r="M9" s="16"/>
      <c r="N9" s="17"/>
      <c r="O9" s="17"/>
      <c r="Q9" s="6"/>
      <c r="R9" s="7"/>
      <c r="S9" s="7"/>
      <c r="T9" s="7"/>
    </row>
    <row r="10" spans="1:20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6"/>
      <c r="N10" s="14"/>
      <c r="O10" s="14"/>
      <c r="Q10" s="6"/>
      <c r="R10" s="7"/>
      <c r="S10" s="7"/>
      <c r="T10" s="7"/>
    </row>
    <row r="11" spans="1:20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6"/>
      <c r="N11" s="14"/>
      <c r="O11" s="14"/>
      <c r="Q11" s="6"/>
      <c r="R11" s="7"/>
      <c r="S11" s="7"/>
      <c r="T11" s="7"/>
    </row>
    <row r="12" spans="1:20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6"/>
      <c r="N12" s="14"/>
      <c r="O12" s="14"/>
      <c r="Q12" s="6"/>
      <c r="R12" s="7"/>
      <c r="S12" s="7"/>
      <c r="T12" s="7"/>
    </row>
    <row r="13" spans="1:20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  <c r="Q13" s="5"/>
      <c r="R13" s="7"/>
      <c r="S13" s="7"/>
      <c r="T13" s="7"/>
    </row>
    <row r="14" spans="1:20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  <c r="Q14" s="6"/>
      <c r="R14" s="7"/>
      <c r="S14" s="7"/>
      <c r="T14" s="7"/>
    </row>
    <row r="15" spans="1:20" x14ac:dyDescent="0.35">
      <c r="A15" s="33"/>
      <c r="B15" s="33"/>
      <c r="C15" s="33"/>
      <c r="D15" s="33"/>
      <c r="E15" s="33"/>
      <c r="F15" s="33"/>
      <c r="G15" s="33"/>
      <c r="H15" s="33"/>
      <c r="I15" s="33"/>
      <c r="Q15" s="6"/>
      <c r="R15" s="7"/>
      <c r="S15" s="7"/>
      <c r="T15" s="7"/>
    </row>
    <row r="16" spans="1:20" x14ac:dyDescent="0.35">
      <c r="Q16" s="6"/>
      <c r="R16" s="7"/>
      <c r="S16" s="7"/>
      <c r="T16" s="7"/>
    </row>
    <row r="17" spans="17:20" x14ac:dyDescent="0.35">
      <c r="Q17" s="6"/>
      <c r="R17" s="7"/>
      <c r="S17" s="7"/>
      <c r="T17" s="7"/>
    </row>
    <row r="18" spans="17:20" x14ac:dyDescent="0.35">
      <c r="Q18" s="6"/>
      <c r="R18" s="7"/>
      <c r="S18" s="7"/>
      <c r="T18" s="7"/>
    </row>
    <row r="19" spans="17:20" x14ac:dyDescent="0.35">
      <c r="Q19" s="5"/>
      <c r="R19" s="7"/>
      <c r="S19" s="7"/>
      <c r="T19" s="7"/>
    </row>
    <row r="20" spans="17:20" x14ac:dyDescent="0.35">
      <c r="Q20" s="5"/>
      <c r="R20" s="7"/>
      <c r="S20" s="7"/>
      <c r="T20" s="7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3576-EACB-471D-98B1-62416F93437F}">
  <dimension ref="A2:T27"/>
  <sheetViews>
    <sheetView zoomScale="64" zoomScaleNormal="64" workbookViewId="0">
      <selection activeCell="M5" activeCellId="1" sqref="K5:K13 M5:P13"/>
    </sheetView>
  </sheetViews>
  <sheetFormatPr defaultRowHeight="14.5" x14ac:dyDescent="0.35"/>
  <cols>
    <col min="11" max="11" width="14.90625" bestFit="1" customWidth="1"/>
    <col min="12" max="12" width="13.453125" customWidth="1"/>
    <col min="13" max="13" width="10.6328125" customWidth="1"/>
    <col min="14" max="14" width="15.7265625" customWidth="1"/>
    <col min="15" max="15" width="16.6328125" customWidth="1"/>
    <col min="16" max="16" width="15" customWidth="1"/>
    <col min="17" max="17" width="31.1796875" bestFit="1" customWidth="1"/>
    <col min="18" max="18" width="15.26953125" bestFit="1" customWidth="1"/>
    <col min="19" max="19" width="11.26953125" bestFit="1" customWidth="1"/>
    <col min="20" max="20" width="10.7265625" bestFit="1" customWidth="1"/>
    <col min="21" max="21" width="11.26953125" bestFit="1" customWidth="1"/>
    <col min="22" max="22" width="28.81640625" bestFit="1" customWidth="1"/>
    <col min="23" max="23" width="31.1796875" bestFit="1" customWidth="1"/>
  </cols>
  <sheetData>
    <row r="2" spans="1:20" ht="36" customHeight="1" x14ac:dyDescent="0.35">
      <c r="A2" s="38" t="s">
        <v>52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20" ht="14.5" customHeight="1" x14ac:dyDescent="0.35">
      <c r="A4" s="33" t="s">
        <v>64</v>
      </c>
      <c r="B4" s="33"/>
      <c r="C4" s="33"/>
      <c r="D4" s="33"/>
      <c r="E4" s="33"/>
      <c r="F4" s="33"/>
      <c r="G4" s="33"/>
      <c r="H4" s="33"/>
      <c r="I4" s="33"/>
      <c r="M4" s="14"/>
      <c r="N4" s="14"/>
      <c r="O4" s="14"/>
    </row>
    <row r="5" spans="1:20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61</v>
      </c>
      <c r="L5" s="8" t="s">
        <v>53</v>
      </c>
      <c r="M5" s="3" t="s">
        <v>62</v>
      </c>
      <c r="N5" s="3" t="s">
        <v>65</v>
      </c>
      <c r="O5" s="8" t="s">
        <v>66</v>
      </c>
      <c r="P5" s="3" t="s">
        <v>63</v>
      </c>
    </row>
    <row r="6" spans="1:20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54</v>
      </c>
      <c r="L6" s="1">
        <v>12606</v>
      </c>
      <c r="M6" s="16">
        <v>49.859099999999998</v>
      </c>
      <c r="N6" s="17">
        <v>0</v>
      </c>
      <c r="O6" s="17">
        <v>737</v>
      </c>
      <c r="P6">
        <v>70.12</v>
      </c>
    </row>
    <row r="7" spans="1:20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55</v>
      </c>
      <c r="L7" s="1">
        <v>5295</v>
      </c>
      <c r="M7" s="16">
        <v>22.125599999999999</v>
      </c>
      <c r="N7" s="17">
        <v>0</v>
      </c>
      <c r="O7" s="17">
        <v>343</v>
      </c>
      <c r="P7">
        <v>37.43</v>
      </c>
      <c r="Q7" s="5"/>
      <c r="R7" s="7"/>
      <c r="S7" s="7"/>
      <c r="T7" s="7"/>
    </row>
    <row r="8" spans="1:20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56</v>
      </c>
      <c r="L8" s="1">
        <v>56477</v>
      </c>
      <c r="M8" s="16">
        <v>82.998699999999999</v>
      </c>
      <c r="N8" s="17">
        <v>0</v>
      </c>
      <c r="O8" s="17">
        <v>403</v>
      </c>
      <c r="P8">
        <v>79.06</v>
      </c>
      <c r="Q8" s="6"/>
      <c r="R8" s="7"/>
      <c r="S8" s="7"/>
      <c r="T8" s="7"/>
    </row>
    <row r="9" spans="1:20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57</v>
      </c>
      <c r="L9" s="1">
        <v>24219</v>
      </c>
      <c r="M9" s="16">
        <v>135.00450000000001</v>
      </c>
      <c r="N9" s="17">
        <v>0</v>
      </c>
      <c r="O9" s="17">
        <v>532</v>
      </c>
      <c r="P9">
        <v>112</v>
      </c>
      <c r="Q9" s="6"/>
      <c r="R9" s="7"/>
      <c r="S9" s="7"/>
      <c r="T9" s="7"/>
    </row>
    <row r="10" spans="1:20" ht="14.5" customHeight="1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58</v>
      </c>
      <c r="L10" s="1">
        <v>743</v>
      </c>
      <c r="M10" s="16">
        <v>13.2867</v>
      </c>
      <c r="N10" s="14">
        <v>0</v>
      </c>
      <c r="O10" s="14">
        <v>386</v>
      </c>
      <c r="P10">
        <v>31.79</v>
      </c>
      <c r="Q10" s="6"/>
      <c r="R10" s="7"/>
      <c r="S10" s="7"/>
      <c r="T10" s="7"/>
    </row>
    <row r="11" spans="1:20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 t="s">
        <v>59</v>
      </c>
      <c r="L11" s="1">
        <v>19811</v>
      </c>
      <c r="M11" s="16">
        <v>186.97309999999999</v>
      </c>
      <c r="N11" s="14">
        <v>0</v>
      </c>
      <c r="O11" s="14">
        <v>629</v>
      </c>
      <c r="P11">
        <v>136.82</v>
      </c>
      <c r="Q11" s="6"/>
      <c r="R11" s="7"/>
      <c r="S11" s="7"/>
      <c r="T11" s="7"/>
    </row>
    <row r="12" spans="1:20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 t="s">
        <v>60</v>
      </c>
      <c r="L12" s="1">
        <v>237</v>
      </c>
      <c r="M12" s="16">
        <v>4.4429999999999996</v>
      </c>
      <c r="N12" s="14">
        <v>0</v>
      </c>
      <c r="O12" s="14">
        <v>23</v>
      </c>
      <c r="P12">
        <v>4.5999999999999996</v>
      </c>
      <c r="Q12" s="6"/>
      <c r="R12" s="7"/>
      <c r="S12" s="7"/>
      <c r="T12" s="7"/>
    </row>
    <row r="13" spans="1:20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 t="s">
        <v>8</v>
      </c>
      <c r="L13" s="1">
        <v>2</v>
      </c>
      <c r="M13" s="1">
        <v>1.5</v>
      </c>
      <c r="N13">
        <v>1</v>
      </c>
      <c r="O13">
        <v>2</v>
      </c>
      <c r="P13">
        <v>0.5</v>
      </c>
      <c r="Q13" s="5"/>
      <c r="R13" s="7"/>
      <c r="S13" s="7"/>
      <c r="T13" s="7"/>
    </row>
    <row r="14" spans="1:20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  <c r="Q14" s="6"/>
      <c r="R14" s="7"/>
      <c r="S14" s="7"/>
      <c r="T14" s="7"/>
    </row>
    <row r="15" spans="1:20" x14ac:dyDescent="0.35">
      <c r="A15" s="33"/>
      <c r="B15" s="33"/>
      <c r="C15" s="33"/>
      <c r="D15" s="33"/>
      <c r="E15" s="33"/>
      <c r="F15" s="33"/>
      <c r="G15" s="33"/>
      <c r="H15" s="33"/>
      <c r="I15" s="33"/>
      <c r="Q15" s="6"/>
      <c r="R15" s="7"/>
      <c r="S15" s="7"/>
      <c r="T15" s="7"/>
    </row>
    <row r="16" spans="1:20" ht="14.5" customHeight="1" x14ac:dyDescent="0.35">
      <c r="A16" s="33"/>
      <c r="B16" s="33"/>
      <c r="C16" s="33"/>
      <c r="D16" s="33"/>
      <c r="E16" s="33"/>
      <c r="F16" s="33"/>
      <c r="G16" s="33"/>
      <c r="H16" s="33"/>
      <c r="I16" s="33"/>
      <c r="Q16" s="6"/>
      <c r="R16" s="7"/>
      <c r="S16" s="7"/>
      <c r="T16" s="7"/>
    </row>
    <row r="17" spans="1:20" x14ac:dyDescent="0.35">
      <c r="A17" s="33"/>
      <c r="B17" s="33"/>
      <c r="C17" s="33"/>
      <c r="D17" s="33"/>
      <c r="E17" s="33"/>
      <c r="F17" s="33"/>
      <c r="G17" s="33"/>
      <c r="H17" s="33"/>
      <c r="I17" s="33"/>
      <c r="Q17" s="6"/>
      <c r="R17" s="7"/>
      <c r="S17" s="7"/>
      <c r="T17" s="7"/>
    </row>
    <row r="18" spans="1:20" x14ac:dyDescent="0.35">
      <c r="A18" s="33"/>
      <c r="B18" s="33"/>
      <c r="C18" s="33"/>
      <c r="D18" s="33"/>
      <c r="E18" s="33"/>
      <c r="F18" s="33"/>
      <c r="G18" s="33"/>
      <c r="H18" s="33"/>
      <c r="I18" s="33"/>
      <c r="Q18" s="6"/>
      <c r="R18" s="7"/>
      <c r="S18" s="7"/>
      <c r="T18" s="7"/>
    </row>
    <row r="19" spans="1:20" x14ac:dyDescent="0.35">
      <c r="A19" s="33"/>
      <c r="B19" s="33"/>
      <c r="C19" s="33"/>
      <c r="D19" s="33"/>
      <c r="E19" s="33"/>
      <c r="F19" s="33"/>
      <c r="G19" s="33"/>
      <c r="H19" s="33"/>
      <c r="I19" s="33"/>
      <c r="Q19" s="5"/>
      <c r="R19" s="7"/>
      <c r="S19" s="7"/>
      <c r="T19" s="7"/>
    </row>
    <row r="20" spans="1:20" x14ac:dyDescent="0.35">
      <c r="A20" s="33"/>
      <c r="B20" s="33"/>
      <c r="C20" s="33"/>
      <c r="D20" s="33"/>
      <c r="E20" s="33"/>
      <c r="F20" s="33"/>
      <c r="G20" s="33"/>
      <c r="H20" s="33"/>
      <c r="I20" s="33"/>
      <c r="Q20" s="5"/>
      <c r="R20" s="7"/>
      <c r="S20" s="7"/>
      <c r="T20" s="7"/>
    </row>
    <row r="21" spans="1:20" x14ac:dyDescent="0.35">
      <c r="A21" s="33"/>
      <c r="B21" s="33"/>
      <c r="C21" s="33"/>
      <c r="D21" s="33"/>
      <c r="E21" s="33"/>
      <c r="F21" s="33"/>
      <c r="G21" s="33"/>
      <c r="H21" s="33"/>
      <c r="I21" s="33"/>
    </row>
    <row r="22" spans="1:20" x14ac:dyDescent="0.35">
      <c r="A22" s="33"/>
      <c r="B22" s="33"/>
      <c r="C22" s="33"/>
      <c r="D22" s="33"/>
      <c r="E22" s="33"/>
      <c r="F22" s="33"/>
      <c r="G22" s="33"/>
      <c r="H22" s="33"/>
      <c r="I22" s="33"/>
    </row>
    <row r="23" spans="1:20" x14ac:dyDescent="0.35">
      <c r="A23" s="33"/>
      <c r="B23" s="33"/>
      <c r="C23" s="33"/>
      <c r="D23" s="33"/>
      <c r="E23" s="33"/>
      <c r="F23" s="33"/>
      <c r="G23" s="33"/>
      <c r="H23" s="33"/>
      <c r="I23" s="33"/>
    </row>
    <row r="24" spans="1:20" x14ac:dyDescent="0.35">
      <c r="A24" s="33"/>
      <c r="B24" s="33"/>
      <c r="C24" s="33"/>
      <c r="D24" s="33"/>
      <c r="E24" s="33"/>
      <c r="F24" s="33"/>
      <c r="G24" s="33"/>
      <c r="H24" s="33"/>
      <c r="I24" s="33"/>
    </row>
    <row r="25" spans="1:20" x14ac:dyDescent="0.35">
      <c r="A25" s="33"/>
      <c r="B25" s="33"/>
      <c r="C25" s="33"/>
      <c r="D25" s="33"/>
      <c r="E25" s="33"/>
      <c r="F25" s="33"/>
      <c r="G25" s="33"/>
      <c r="H25" s="33"/>
      <c r="I25" s="33"/>
    </row>
    <row r="26" spans="1:20" x14ac:dyDescent="0.35">
      <c r="A26" s="33"/>
      <c r="B26" s="33"/>
      <c r="C26" s="33"/>
      <c r="D26" s="33"/>
      <c r="E26" s="33"/>
      <c r="F26" s="33"/>
      <c r="G26" s="33"/>
      <c r="H26" s="33"/>
      <c r="I26" s="33"/>
    </row>
    <row r="27" spans="1:20" x14ac:dyDescent="0.35">
      <c r="A27" s="33"/>
      <c r="B27" s="33"/>
      <c r="C27" s="33"/>
      <c r="D27" s="33"/>
      <c r="E27" s="33"/>
      <c r="F27" s="33"/>
      <c r="G27" s="33"/>
      <c r="H27" s="33"/>
      <c r="I27" s="33"/>
    </row>
  </sheetData>
  <mergeCells count="2">
    <mergeCell ref="A2:K2"/>
    <mergeCell ref="A4:I27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8EA2-97A4-4FF4-B98D-EF2926199438}">
  <dimension ref="A2:M15"/>
  <sheetViews>
    <sheetView workbookViewId="0">
      <selection activeCell="I35" sqref="I35"/>
    </sheetView>
  </sheetViews>
  <sheetFormatPr defaultRowHeight="14.5" x14ac:dyDescent="0.35"/>
  <cols>
    <col min="11" max="11" width="18.6328125" bestFit="1" customWidth="1"/>
    <col min="12" max="12" width="21.453125" customWidth="1"/>
  </cols>
  <sheetData>
    <row r="2" spans="1:13" ht="36" customHeight="1" x14ac:dyDescent="0.35">
      <c r="A2" s="38" t="s">
        <v>67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x14ac:dyDescent="0.35">
      <c r="A4" s="33" t="s">
        <v>68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72</v>
      </c>
      <c r="L5" s="3" t="s">
        <v>69</v>
      </c>
      <c r="M5" s="9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54</v>
      </c>
      <c r="L6" s="1">
        <v>12.27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55</v>
      </c>
      <c r="L7" s="1">
        <v>5.59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70</v>
      </c>
      <c r="L8" s="1">
        <v>81.98</v>
      </c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8</v>
      </c>
      <c r="L9" s="1">
        <v>0</v>
      </c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71</v>
      </c>
      <c r="L10" s="1">
        <v>0.16</v>
      </c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0BA9-387B-40CF-BE7A-D3815292C3B7}">
  <dimension ref="A2:O51"/>
  <sheetViews>
    <sheetView topLeftCell="D1" zoomScale="124" zoomScaleNormal="124" workbookViewId="0">
      <selection activeCell="M3" sqref="M3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22" customWidth="1"/>
    <col min="14" max="14" width="18.08984375" customWidth="1"/>
    <col min="15" max="15" width="28.453125" customWidth="1"/>
    <col min="16" max="16" width="47.54296875" bestFit="1" customWidth="1"/>
    <col min="17" max="17" width="36.453125" bestFit="1" customWidth="1"/>
    <col min="18" max="18" width="36.08984375" bestFit="1" customWidth="1"/>
  </cols>
  <sheetData>
    <row r="2" spans="1:15" ht="36" customHeight="1" x14ac:dyDescent="0.35">
      <c r="A2" s="38" t="s">
        <v>73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5" ht="14.5" customHeight="1" x14ac:dyDescent="0.35">
      <c r="A4" s="33" t="s">
        <v>102</v>
      </c>
      <c r="B4" s="33"/>
      <c r="C4" s="33"/>
      <c r="D4" s="33"/>
      <c r="E4" s="33"/>
      <c r="F4" s="33"/>
      <c r="G4" s="33"/>
      <c r="H4" s="33"/>
      <c r="I4" s="33"/>
    </row>
    <row r="5" spans="1:15" x14ac:dyDescent="0.35">
      <c r="A5" s="33"/>
      <c r="B5" s="33"/>
      <c r="C5" s="33"/>
      <c r="D5" s="33"/>
      <c r="E5" s="33"/>
      <c r="F5" s="33"/>
      <c r="G5" s="33"/>
      <c r="H5" s="33"/>
      <c r="I5" s="33"/>
    </row>
    <row r="6" spans="1:15" x14ac:dyDescent="0.35">
      <c r="A6" s="33"/>
      <c r="B6" s="33"/>
      <c r="C6" s="33"/>
      <c r="D6" s="33"/>
      <c r="E6" s="33"/>
      <c r="F6" s="33"/>
      <c r="G6" s="33"/>
      <c r="H6" s="33"/>
      <c r="I6" s="33"/>
    </row>
    <row r="7" spans="1:15" x14ac:dyDescent="0.35">
      <c r="A7" s="33"/>
      <c r="B7" s="33"/>
      <c r="C7" s="33"/>
      <c r="D7" s="33"/>
      <c r="E7" s="33"/>
      <c r="F7" s="33"/>
      <c r="G7" s="33"/>
      <c r="H7" s="33"/>
      <c r="I7" s="33"/>
    </row>
    <row r="8" spans="1:15" x14ac:dyDescent="0.35">
      <c r="A8" s="33"/>
      <c r="B8" s="33"/>
      <c r="C8" s="33"/>
      <c r="D8" s="33"/>
      <c r="E8" s="33"/>
      <c r="F8" s="33"/>
      <c r="G8" s="33"/>
      <c r="H8" s="33"/>
      <c r="I8" s="33"/>
      <c r="K8" s="3" t="s">
        <v>77</v>
      </c>
      <c r="L8" s="3" t="s">
        <v>74</v>
      </c>
      <c r="M8" s="3" t="s">
        <v>214</v>
      </c>
      <c r="N8" s="3" t="s">
        <v>216</v>
      </c>
      <c r="O8" s="3" t="s">
        <v>215</v>
      </c>
    </row>
    <row r="9" spans="1:15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75</v>
      </c>
      <c r="L9" s="1">
        <v>115580</v>
      </c>
      <c r="M9">
        <v>7.0000000000000007E-2</v>
      </c>
      <c r="N9">
        <v>2.39</v>
      </c>
      <c r="O9">
        <v>0.02</v>
      </c>
    </row>
    <row r="10" spans="1:15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76</v>
      </c>
      <c r="L10" s="1">
        <v>3810</v>
      </c>
      <c r="M10" s="1">
        <v>0.47</v>
      </c>
      <c r="N10">
        <v>0.17</v>
      </c>
      <c r="O10">
        <v>3.59</v>
      </c>
    </row>
    <row r="11" spans="1:15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5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5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5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5" x14ac:dyDescent="0.35">
      <c r="A15" s="33"/>
      <c r="B15" s="33"/>
      <c r="C15" s="33"/>
      <c r="D15" s="33"/>
      <c r="E15" s="33"/>
      <c r="F15" s="33"/>
      <c r="G15" s="33"/>
      <c r="H15" s="33"/>
      <c r="I15" s="33"/>
    </row>
    <row r="16" spans="1:15" x14ac:dyDescent="0.35">
      <c r="A16" s="33"/>
      <c r="B16" s="33"/>
      <c r="C16" s="33"/>
      <c r="D16" s="33"/>
      <c r="E16" s="33"/>
      <c r="F16" s="33"/>
      <c r="G16" s="33"/>
      <c r="H16" s="33"/>
      <c r="I16" s="33"/>
    </row>
    <row r="17" spans="1:9" x14ac:dyDescent="0.35">
      <c r="A17" s="33"/>
      <c r="B17" s="33"/>
      <c r="C17" s="33"/>
      <c r="D17" s="33"/>
      <c r="E17" s="33"/>
      <c r="F17" s="33"/>
      <c r="G17" s="33"/>
      <c r="H17" s="33"/>
      <c r="I17" s="33"/>
    </row>
    <row r="18" spans="1:9" x14ac:dyDescent="0.35">
      <c r="A18" s="33"/>
      <c r="B18" s="33"/>
      <c r="C18" s="33"/>
      <c r="D18" s="33"/>
      <c r="E18" s="33"/>
      <c r="F18" s="33"/>
      <c r="G18" s="33"/>
      <c r="H18" s="33"/>
      <c r="I18" s="33"/>
    </row>
    <row r="19" spans="1:9" x14ac:dyDescent="0.35">
      <c r="A19" s="33"/>
      <c r="B19" s="33"/>
      <c r="C19" s="33"/>
      <c r="D19" s="33"/>
      <c r="E19" s="33"/>
      <c r="F19" s="33"/>
      <c r="G19" s="33"/>
      <c r="H19" s="33"/>
      <c r="I19" s="33"/>
    </row>
    <row r="20" spans="1:9" x14ac:dyDescent="0.35">
      <c r="A20" s="33"/>
      <c r="B20" s="33"/>
      <c r="C20" s="33"/>
      <c r="D20" s="33"/>
      <c r="E20" s="33"/>
      <c r="F20" s="33"/>
      <c r="G20" s="33"/>
      <c r="H20" s="33"/>
      <c r="I20" s="33"/>
    </row>
    <row r="21" spans="1:9" x14ac:dyDescent="0.35">
      <c r="A21" s="33"/>
      <c r="B21" s="33"/>
      <c r="C21" s="33"/>
      <c r="D21" s="33"/>
      <c r="E21" s="33"/>
      <c r="F21" s="33"/>
      <c r="G21" s="33"/>
      <c r="H21" s="33"/>
      <c r="I21" s="33"/>
    </row>
    <row r="22" spans="1:9" x14ac:dyDescent="0.35">
      <c r="A22" s="33"/>
      <c r="B22" s="33"/>
      <c r="C22" s="33"/>
      <c r="D22" s="33"/>
      <c r="E22" s="33"/>
      <c r="F22" s="33"/>
      <c r="G22" s="33"/>
      <c r="H22" s="33"/>
      <c r="I22" s="33"/>
    </row>
    <row r="23" spans="1:9" x14ac:dyDescent="0.35">
      <c r="A23" s="33"/>
      <c r="B23" s="33"/>
      <c r="C23" s="33"/>
      <c r="D23" s="33"/>
      <c r="E23" s="33"/>
      <c r="F23" s="33"/>
      <c r="G23" s="33"/>
      <c r="H23" s="33"/>
      <c r="I23" s="33"/>
    </row>
    <row r="24" spans="1:9" x14ac:dyDescent="0.35">
      <c r="A24" s="33"/>
      <c r="B24" s="33"/>
      <c r="C24" s="33"/>
      <c r="D24" s="33"/>
      <c r="E24" s="33"/>
      <c r="F24" s="33"/>
      <c r="G24" s="33"/>
      <c r="H24" s="33"/>
      <c r="I24" s="33"/>
    </row>
    <row r="25" spans="1:9" x14ac:dyDescent="0.35">
      <c r="A25" s="33"/>
      <c r="B25" s="33"/>
      <c r="C25" s="33"/>
      <c r="D25" s="33"/>
      <c r="E25" s="33"/>
      <c r="F25" s="33"/>
      <c r="G25" s="33"/>
      <c r="H25" s="33"/>
      <c r="I25" s="33"/>
    </row>
    <row r="26" spans="1:9" x14ac:dyDescent="0.35">
      <c r="A26" s="33"/>
      <c r="B26" s="33"/>
      <c r="C26" s="33"/>
      <c r="D26" s="33"/>
      <c r="E26" s="33"/>
      <c r="F26" s="33"/>
      <c r="G26" s="33"/>
      <c r="H26" s="33"/>
      <c r="I26" s="33"/>
    </row>
    <row r="27" spans="1:9" x14ac:dyDescent="0.35">
      <c r="A27" s="33"/>
      <c r="B27" s="33"/>
      <c r="C27" s="33"/>
      <c r="D27" s="33"/>
      <c r="E27" s="33"/>
      <c r="F27" s="33"/>
      <c r="G27" s="33"/>
      <c r="H27" s="33"/>
      <c r="I27" s="33"/>
    </row>
    <row r="28" spans="1:9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9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9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9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9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</sheetData>
  <mergeCells count="2">
    <mergeCell ref="A2:K2"/>
    <mergeCell ref="A4:I5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EF3D-3937-4F0B-9CA3-51019B79AAB5}">
  <dimension ref="A2:V208"/>
  <sheetViews>
    <sheetView topLeftCell="J2" workbookViewId="0">
      <selection activeCell="V6" sqref="V6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34.36328125" customWidth="1"/>
    <col min="14" max="14" width="23.453125" customWidth="1"/>
    <col min="15" max="15" width="22.54296875" customWidth="1"/>
    <col min="16" max="16" width="16.36328125" customWidth="1"/>
  </cols>
  <sheetData>
    <row r="2" spans="1:22" ht="36" customHeight="1" x14ac:dyDescent="0.35">
      <c r="A2" s="38" t="s">
        <v>143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22" x14ac:dyDescent="0.35">
      <c r="A4" s="33" t="s">
        <v>148</v>
      </c>
      <c r="B4" s="33"/>
      <c r="C4" s="33"/>
      <c r="D4" s="33"/>
      <c r="E4" s="33"/>
      <c r="F4" s="33"/>
      <c r="G4" s="33"/>
      <c r="H4" s="33"/>
      <c r="I4" s="33"/>
    </row>
    <row r="5" spans="1:22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145</v>
      </c>
      <c r="L5" s="3" t="s">
        <v>149</v>
      </c>
      <c r="M5" s="3" t="s">
        <v>144</v>
      </c>
      <c r="N5" s="3" t="s">
        <v>146</v>
      </c>
      <c r="O5" s="3" t="s">
        <v>147</v>
      </c>
      <c r="P5" s="3" t="s">
        <v>89</v>
      </c>
    </row>
    <row r="6" spans="1:22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26</v>
      </c>
      <c r="L6" s="1">
        <v>26</v>
      </c>
      <c r="M6" s="1">
        <v>0</v>
      </c>
      <c r="N6">
        <v>26</v>
      </c>
      <c r="O6">
        <v>0</v>
      </c>
      <c r="P6">
        <v>100</v>
      </c>
      <c r="R6">
        <f>AVERAGE(K6:K208)</f>
        <v>588.12807881773404</v>
      </c>
      <c r="S6">
        <f>AVERAGE(L6:L208)</f>
        <v>3.6551724137931036</v>
      </c>
      <c r="T6">
        <f>AVERAGE(M6:M208)</f>
        <v>22.078817733990149</v>
      </c>
      <c r="U6">
        <f>AVERAGE(N6:N208)</f>
        <v>217.85221674876848</v>
      </c>
      <c r="V6">
        <f>AVERAGE(O6:O208)</f>
        <v>370.27586206896552</v>
      </c>
    </row>
    <row r="7" spans="1:22" x14ac:dyDescent="0.35">
      <c r="A7" s="33"/>
      <c r="B7" s="33"/>
      <c r="C7" s="33"/>
      <c r="D7" s="33"/>
      <c r="E7" s="33"/>
      <c r="F7" s="33"/>
      <c r="G7" s="33"/>
      <c r="H7" s="33"/>
      <c r="I7" s="33"/>
      <c r="K7" s="1">
        <v>8</v>
      </c>
      <c r="L7" s="1">
        <v>11</v>
      </c>
      <c r="M7" s="1">
        <v>25</v>
      </c>
      <c r="N7">
        <v>8</v>
      </c>
      <c r="O7">
        <v>0</v>
      </c>
      <c r="P7">
        <v>100</v>
      </c>
    </row>
    <row r="8" spans="1:22" x14ac:dyDescent="0.35">
      <c r="A8" s="33"/>
      <c r="B8" s="33"/>
      <c r="C8" s="33"/>
      <c r="D8" s="33"/>
      <c r="E8" s="33"/>
      <c r="F8" s="33"/>
      <c r="G8" s="33"/>
      <c r="H8" s="33"/>
      <c r="I8" s="33"/>
      <c r="K8" s="1">
        <v>19</v>
      </c>
      <c r="L8" s="1">
        <v>19</v>
      </c>
      <c r="M8" s="1">
        <v>0</v>
      </c>
      <c r="N8">
        <v>19</v>
      </c>
      <c r="O8">
        <v>0</v>
      </c>
      <c r="P8">
        <v>100</v>
      </c>
    </row>
    <row r="9" spans="1:22" x14ac:dyDescent="0.35">
      <c r="A9" s="33"/>
      <c r="B9" s="33"/>
      <c r="C9" s="33"/>
      <c r="D9" s="33"/>
      <c r="E9" s="33"/>
      <c r="F9" s="33"/>
      <c r="G9" s="33"/>
      <c r="H9" s="33"/>
      <c r="I9" s="33"/>
      <c r="K9" s="1">
        <v>48</v>
      </c>
      <c r="L9" s="1">
        <v>24</v>
      </c>
      <c r="M9" s="1">
        <v>0</v>
      </c>
      <c r="N9">
        <v>48</v>
      </c>
      <c r="O9">
        <v>0</v>
      </c>
      <c r="P9">
        <v>100</v>
      </c>
    </row>
    <row r="10" spans="1:22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>
        <v>6</v>
      </c>
      <c r="L10" s="1">
        <v>6</v>
      </c>
      <c r="M10" s="1">
        <v>0</v>
      </c>
      <c r="N10">
        <v>6</v>
      </c>
      <c r="O10">
        <v>0</v>
      </c>
      <c r="P10">
        <v>100</v>
      </c>
    </row>
    <row r="11" spans="1:22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>
        <v>25</v>
      </c>
      <c r="L11" s="1">
        <v>25</v>
      </c>
      <c r="M11" s="1">
        <v>0</v>
      </c>
      <c r="N11">
        <v>25</v>
      </c>
      <c r="O11">
        <v>0</v>
      </c>
      <c r="P11">
        <v>100</v>
      </c>
    </row>
    <row r="12" spans="1:22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>
        <v>11</v>
      </c>
      <c r="L12" s="1">
        <v>13</v>
      </c>
      <c r="M12" s="1">
        <v>1</v>
      </c>
      <c r="N12">
        <v>11</v>
      </c>
      <c r="O12">
        <v>0</v>
      </c>
      <c r="P12">
        <v>100</v>
      </c>
    </row>
    <row r="13" spans="1:22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>
        <v>1</v>
      </c>
      <c r="L13" s="1">
        <v>2</v>
      </c>
      <c r="M13" s="1">
        <v>27</v>
      </c>
      <c r="N13">
        <v>1</v>
      </c>
      <c r="O13">
        <v>0</v>
      </c>
      <c r="P13">
        <v>100</v>
      </c>
    </row>
    <row r="14" spans="1:22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>
        <v>14</v>
      </c>
      <c r="L14" s="1">
        <v>14</v>
      </c>
      <c r="M14" s="1">
        <v>0</v>
      </c>
      <c r="N14">
        <v>14</v>
      </c>
      <c r="O14">
        <v>0</v>
      </c>
      <c r="P14">
        <v>100</v>
      </c>
    </row>
    <row r="15" spans="1:22" x14ac:dyDescent="0.35">
      <c r="A15" s="33"/>
      <c r="B15" s="33"/>
      <c r="C15" s="33"/>
      <c r="D15" s="33"/>
      <c r="E15" s="33"/>
      <c r="F15" s="33"/>
      <c r="G15" s="33"/>
      <c r="H15" s="33"/>
      <c r="I15" s="33"/>
      <c r="K15">
        <v>1</v>
      </c>
      <c r="L15">
        <v>21</v>
      </c>
      <c r="M15">
        <v>0</v>
      </c>
      <c r="N15">
        <v>1</v>
      </c>
      <c r="O15">
        <v>0</v>
      </c>
      <c r="P15">
        <v>100</v>
      </c>
    </row>
    <row r="16" spans="1:22" x14ac:dyDescent="0.35">
      <c r="A16" s="33"/>
      <c r="B16" s="33"/>
      <c r="C16" s="33"/>
      <c r="D16" s="33"/>
      <c r="E16" s="33"/>
      <c r="F16" s="33"/>
      <c r="G16" s="33"/>
      <c r="H16" s="33"/>
      <c r="I16" s="33"/>
      <c r="K16">
        <v>1</v>
      </c>
      <c r="L16">
        <v>3</v>
      </c>
      <c r="M16">
        <v>44</v>
      </c>
      <c r="N16">
        <v>1</v>
      </c>
      <c r="O16">
        <v>0</v>
      </c>
      <c r="P16">
        <v>100</v>
      </c>
    </row>
    <row r="17" spans="1:16" x14ac:dyDescent="0.35">
      <c r="A17" s="33"/>
      <c r="B17" s="33"/>
      <c r="C17" s="33"/>
      <c r="D17" s="33"/>
      <c r="E17" s="33"/>
      <c r="F17" s="33"/>
      <c r="G17" s="33"/>
      <c r="H17" s="33"/>
      <c r="I17" s="33"/>
      <c r="K17">
        <v>5660</v>
      </c>
      <c r="L17">
        <v>1</v>
      </c>
      <c r="M17">
        <v>0</v>
      </c>
      <c r="N17">
        <v>5641</v>
      </c>
      <c r="O17">
        <v>19</v>
      </c>
      <c r="P17">
        <v>99.664299999999997</v>
      </c>
    </row>
    <row r="18" spans="1:16" x14ac:dyDescent="0.35">
      <c r="A18" s="33"/>
      <c r="B18" s="33"/>
      <c r="C18" s="33"/>
      <c r="D18" s="33"/>
      <c r="E18" s="33"/>
      <c r="F18" s="33"/>
      <c r="G18" s="33"/>
      <c r="H18" s="33"/>
      <c r="I18" s="33"/>
      <c r="K18">
        <v>23</v>
      </c>
      <c r="L18">
        <v>2</v>
      </c>
      <c r="M18">
        <v>0</v>
      </c>
      <c r="N18">
        <v>22</v>
      </c>
      <c r="O18">
        <v>1</v>
      </c>
      <c r="P18">
        <v>95.652199999999993</v>
      </c>
    </row>
    <row r="19" spans="1:16" x14ac:dyDescent="0.35">
      <c r="A19" s="33"/>
      <c r="B19" s="33"/>
      <c r="C19" s="33"/>
      <c r="D19" s="33"/>
      <c r="E19" s="33"/>
      <c r="F19" s="33"/>
      <c r="G19" s="33"/>
      <c r="H19" s="33"/>
      <c r="I19" s="33"/>
      <c r="K19">
        <v>9</v>
      </c>
      <c r="L19">
        <v>3</v>
      </c>
      <c r="M19">
        <v>0</v>
      </c>
      <c r="N19">
        <v>8</v>
      </c>
      <c r="O19">
        <v>1</v>
      </c>
      <c r="P19">
        <v>88.888900000000007</v>
      </c>
    </row>
    <row r="20" spans="1:16" x14ac:dyDescent="0.35">
      <c r="A20" s="33"/>
      <c r="B20" s="33"/>
      <c r="C20" s="33"/>
      <c r="D20" s="33"/>
      <c r="E20" s="33"/>
      <c r="F20" s="33"/>
      <c r="G20" s="33"/>
      <c r="H20" s="33"/>
      <c r="I20" s="33"/>
      <c r="K20">
        <v>6</v>
      </c>
      <c r="L20">
        <v>3</v>
      </c>
      <c r="M20">
        <v>2</v>
      </c>
      <c r="N20">
        <v>5</v>
      </c>
      <c r="O20">
        <v>1</v>
      </c>
      <c r="P20">
        <v>83.333299999999994</v>
      </c>
    </row>
    <row r="21" spans="1:16" x14ac:dyDescent="0.35">
      <c r="A21" s="33"/>
      <c r="B21" s="33"/>
      <c r="C21" s="33"/>
      <c r="D21" s="33"/>
      <c r="E21" s="33"/>
      <c r="F21" s="33"/>
      <c r="G21" s="33"/>
      <c r="H21" s="33"/>
      <c r="I21" s="33"/>
      <c r="K21">
        <v>4</v>
      </c>
      <c r="L21">
        <v>3</v>
      </c>
      <c r="M21">
        <v>4</v>
      </c>
      <c r="N21">
        <v>3</v>
      </c>
      <c r="O21">
        <v>1</v>
      </c>
      <c r="P21">
        <v>75</v>
      </c>
    </row>
    <row r="22" spans="1:16" x14ac:dyDescent="0.35">
      <c r="A22" s="33"/>
      <c r="B22" s="33"/>
      <c r="C22" s="33"/>
      <c r="D22" s="33"/>
      <c r="E22" s="33"/>
      <c r="F22" s="33"/>
      <c r="G22" s="33"/>
      <c r="H22" s="33"/>
      <c r="I22" s="33"/>
      <c r="K22">
        <v>5</v>
      </c>
      <c r="L22">
        <v>4</v>
      </c>
      <c r="M22">
        <v>11</v>
      </c>
      <c r="N22">
        <v>3</v>
      </c>
      <c r="O22">
        <v>2</v>
      </c>
      <c r="P22">
        <v>60</v>
      </c>
    </row>
    <row r="23" spans="1:16" x14ac:dyDescent="0.35">
      <c r="A23" s="33"/>
      <c r="B23" s="33"/>
      <c r="C23" s="33"/>
      <c r="D23" s="33"/>
      <c r="E23" s="33"/>
      <c r="F23" s="33"/>
      <c r="G23" s="33"/>
      <c r="H23" s="33"/>
      <c r="I23" s="33"/>
      <c r="K23">
        <v>7</v>
      </c>
      <c r="L23">
        <v>2</v>
      </c>
      <c r="M23">
        <v>1</v>
      </c>
      <c r="N23">
        <v>4</v>
      </c>
      <c r="O23">
        <v>3</v>
      </c>
      <c r="P23">
        <v>57.142899999999997</v>
      </c>
    </row>
    <row r="24" spans="1:16" x14ac:dyDescent="0.35">
      <c r="A24" s="33"/>
      <c r="B24" s="33"/>
      <c r="C24" s="33"/>
      <c r="D24" s="33"/>
      <c r="E24" s="33"/>
      <c r="F24" s="33"/>
      <c r="G24" s="33"/>
      <c r="H24" s="33"/>
      <c r="I24" s="33"/>
      <c r="K24">
        <v>57</v>
      </c>
      <c r="L24">
        <v>1</v>
      </c>
      <c r="M24">
        <v>1</v>
      </c>
      <c r="N24">
        <v>30</v>
      </c>
      <c r="O24">
        <v>27</v>
      </c>
      <c r="P24">
        <v>52.631599999999999</v>
      </c>
    </row>
    <row r="25" spans="1:16" x14ac:dyDescent="0.35">
      <c r="A25" s="33"/>
      <c r="B25" s="33"/>
      <c r="C25" s="33"/>
      <c r="D25" s="33"/>
      <c r="E25" s="33"/>
      <c r="F25" s="33"/>
      <c r="G25" s="33"/>
      <c r="H25" s="33"/>
      <c r="I25" s="33"/>
      <c r="K25">
        <v>2</v>
      </c>
      <c r="L25">
        <v>4</v>
      </c>
      <c r="M25">
        <v>17</v>
      </c>
      <c r="N25">
        <v>1</v>
      </c>
      <c r="O25">
        <v>1</v>
      </c>
      <c r="P25">
        <v>50</v>
      </c>
    </row>
    <row r="26" spans="1:16" x14ac:dyDescent="0.35">
      <c r="A26" s="33"/>
      <c r="B26" s="33"/>
      <c r="C26" s="33"/>
      <c r="D26" s="33"/>
      <c r="E26" s="33"/>
      <c r="F26" s="33"/>
      <c r="G26" s="33"/>
      <c r="H26" s="33"/>
      <c r="I26" s="33"/>
      <c r="K26">
        <v>2</v>
      </c>
      <c r="L26">
        <v>6</v>
      </c>
      <c r="M26">
        <v>58</v>
      </c>
      <c r="N26">
        <v>1</v>
      </c>
      <c r="O26">
        <v>1</v>
      </c>
      <c r="P26">
        <v>50</v>
      </c>
    </row>
    <row r="27" spans="1:16" x14ac:dyDescent="0.35">
      <c r="A27" s="33"/>
      <c r="B27" s="33"/>
      <c r="C27" s="33"/>
      <c r="D27" s="33"/>
      <c r="E27" s="33"/>
      <c r="F27" s="33"/>
      <c r="G27" s="33"/>
      <c r="H27" s="33"/>
      <c r="I27" s="33"/>
      <c r="K27">
        <v>2</v>
      </c>
      <c r="L27">
        <v>4</v>
      </c>
      <c r="M27">
        <v>2</v>
      </c>
      <c r="N27">
        <v>1</v>
      </c>
      <c r="O27">
        <v>1</v>
      </c>
      <c r="P27">
        <v>50</v>
      </c>
    </row>
    <row r="28" spans="1:16" x14ac:dyDescent="0.35">
      <c r="K28">
        <v>2</v>
      </c>
      <c r="L28">
        <v>3</v>
      </c>
      <c r="M28">
        <v>15</v>
      </c>
      <c r="N28">
        <v>1</v>
      </c>
      <c r="O28">
        <v>1</v>
      </c>
      <c r="P28">
        <v>50</v>
      </c>
    </row>
    <row r="29" spans="1:16" x14ac:dyDescent="0.35">
      <c r="K29">
        <v>2</v>
      </c>
      <c r="L29">
        <v>4</v>
      </c>
      <c r="M29">
        <v>26</v>
      </c>
      <c r="N29">
        <v>1</v>
      </c>
      <c r="O29">
        <v>1</v>
      </c>
      <c r="P29">
        <v>50</v>
      </c>
    </row>
    <row r="30" spans="1:16" x14ac:dyDescent="0.35">
      <c r="K30">
        <v>2</v>
      </c>
      <c r="L30">
        <v>5</v>
      </c>
      <c r="M30">
        <v>3</v>
      </c>
      <c r="N30">
        <v>1</v>
      </c>
      <c r="O30">
        <v>1</v>
      </c>
      <c r="P30">
        <v>50</v>
      </c>
    </row>
    <row r="31" spans="1:16" x14ac:dyDescent="0.35">
      <c r="K31">
        <v>2</v>
      </c>
      <c r="L31">
        <v>3</v>
      </c>
      <c r="M31">
        <v>7</v>
      </c>
      <c r="N31">
        <v>1</v>
      </c>
      <c r="O31">
        <v>1</v>
      </c>
      <c r="P31">
        <v>50</v>
      </c>
    </row>
    <row r="32" spans="1:16" x14ac:dyDescent="0.35">
      <c r="K32">
        <v>2</v>
      </c>
      <c r="L32">
        <v>1</v>
      </c>
      <c r="M32">
        <v>29</v>
      </c>
      <c r="N32">
        <v>1</v>
      </c>
      <c r="O32">
        <v>1</v>
      </c>
      <c r="P32">
        <v>50</v>
      </c>
    </row>
    <row r="33" spans="11:16" x14ac:dyDescent="0.35">
      <c r="K33">
        <v>2</v>
      </c>
      <c r="L33">
        <v>5</v>
      </c>
      <c r="M33">
        <v>48</v>
      </c>
      <c r="N33">
        <v>1</v>
      </c>
      <c r="O33">
        <v>1</v>
      </c>
      <c r="P33">
        <v>50</v>
      </c>
    </row>
    <row r="34" spans="11:16" x14ac:dyDescent="0.35">
      <c r="K34">
        <v>5</v>
      </c>
      <c r="L34">
        <v>11</v>
      </c>
      <c r="M34">
        <v>0</v>
      </c>
      <c r="N34">
        <v>2</v>
      </c>
      <c r="O34">
        <v>3</v>
      </c>
      <c r="P34">
        <v>40</v>
      </c>
    </row>
    <row r="35" spans="11:16" x14ac:dyDescent="0.35">
      <c r="K35">
        <v>5</v>
      </c>
      <c r="L35">
        <v>2</v>
      </c>
      <c r="M35">
        <v>14</v>
      </c>
      <c r="N35">
        <v>2</v>
      </c>
      <c r="O35">
        <v>3</v>
      </c>
      <c r="P35">
        <v>40</v>
      </c>
    </row>
    <row r="36" spans="11:16" x14ac:dyDescent="0.35">
      <c r="K36">
        <v>5</v>
      </c>
      <c r="L36">
        <v>2</v>
      </c>
      <c r="M36">
        <v>4</v>
      </c>
      <c r="N36">
        <v>2</v>
      </c>
      <c r="O36">
        <v>3</v>
      </c>
      <c r="P36">
        <v>40</v>
      </c>
    </row>
    <row r="37" spans="11:16" x14ac:dyDescent="0.35">
      <c r="K37">
        <v>109933</v>
      </c>
      <c r="L37">
        <v>0</v>
      </c>
      <c r="M37">
        <v>0</v>
      </c>
      <c r="N37">
        <v>38212</v>
      </c>
      <c r="O37">
        <v>71721</v>
      </c>
      <c r="P37">
        <v>34.759399999999999</v>
      </c>
    </row>
    <row r="38" spans="11:16" x14ac:dyDescent="0.35">
      <c r="K38">
        <v>3</v>
      </c>
      <c r="L38">
        <v>3</v>
      </c>
      <c r="M38">
        <v>12</v>
      </c>
      <c r="N38">
        <v>1</v>
      </c>
      <c r="O38">
        <v>2</v>
      </c>
      <c r="P38">
        <v>33.333300000000001</v>
      </c>
    </row>
    <row r="39" spans="11:16" x14ac:dyDescent="0.35">
      <c r="K39">
        <v>3</v>
      </c>
      <c r="L39">
        <v>4</v>
      </c>
      <c r="M39">
        <v>13</v>
      </c>
      <c r="N39">
        <v>1</v>
      </c>
      <c r="O39">
        <v>2</v>
      </c>
      <c r="P39">
        <v>33.333300000000001</v>
      </c>
    </row>
    <row r="40" spans="11:16" x14ac:dyDescent="0.35">
      <c r="K40">
        <v>35</v>
      </c>
      <c r="L40">
        <v>1</v>
      </c>
      <c r="M40">
        <v>2</v>
      </c>
      <c r="N40">
        <v>11</v>
      </c>
      <c r="O40">
        <v>24</v>
      </c>
      <c r="P40">
        <v>31.428599999999999</v>
      </c>
    </row>
    <row r="41" spans="11:16" x14ac:dyDescent="0.35">
      <c r="K41">
        <v>7</v>
      </c>
      <c r="L41">
        <v>2</v>
      </c>
      <c r="M41">
        <v>10</v>
      </c>
      <c r="N41">
        <v>2</v>
      </c>
      <c r="O41">
        <v>5</v>
      </c>
      <c r="P41">
        <v>28.571400000000001</v>
      </c>
    </row>
    <row r="42" spans="11:16" x14ac:dyDescent="0.35">
      <c r="K42">
        <v>40</v>
      </c>
      <c r="L42">
        <v>1</v>
      </c>
      <c r="M42">
        <v>3</v>
      </c>
      <c r="N42">
        <v>11</v>
      </c>
      <c r="O42">
        <v>29</v>
      </c>
      <c r="P42">
        <v>27.5</v>
      </c>
    </row>
    <row r="43" spans="11:16" x14ac:dyDescent="0.35">
      <c r="K43">
        <v>8</v>
      </c>
      <c r="L43">
        <v>2</v>
      </c>
      <c r="M43">
        <v>2</v>
      </c>
      <c r="N43">
        <v>2</v>
      </c>
      <c r="O43">
        <v>6</v>
      </c>
      <c r="P43">
        <v>25</v>
      </c>
    </row>
    <row r="44" spans="11:16" x14ac:dyDescent="0.35">
      <c r="K44">
        <v>4</v>
      </c>
      <c r="L44">
        <v>0</v>
      </c>
      <c r="M44">
        <v>27</v>
      </c>
      <c r="N44">
        <v>1</v>
      </c>
      <c r="O44">
        <v>3</v>
      </c>
      <c r="P44">
        <v>25</v>
      </c>
    </row>
    <row r="45" spans="11:16" x14ac:dyDescent="0.35">
      <c r="K45">
        <v>4</v>
      </c>
      <c r="L45">
        <v>2</v>
      </c>
      <c r="M45">
        <v>12</v>
      </c>
      <c r="N45">
        <v>1</v>
      </c>
      <c r="O45">
        <v>3</v>
      </c>
      <c r="P45">
        <v>25</v>
      </c>
    </row>
    <row r="46" spans="11:16" x14ac:dyDescent="0.35">
      <c r="K46">
        <v>16</v>
      </c>
      <c r="L46">
        <v>1</v>
      </c>
      <c r="M46">
        <v>10</v>
      </c>
      <c r="N46">
        <v>3</v>
      </c>
      <c r="O46">
        <v>13</v>
      </c>
      <c r="P46">
        <v>18.75</v>
      </c>
    </row>
    <row r="47" spans="11:16" x14ac:dyDescent="0.35">
      <c r="K47">
        <v>35</v>
      </c>
      <c r="L47">
        <v>1</v>
      </c>
      <c r="M47">
        <v>5</v>
      </c>
      <c r="N47">
        <v>6</v>
      </c>
      <c r="O47">
        <v>29</v>
      </c>
      <c r="P47">
        <v>17.142900000000001</v>
      </c>
    </row>
    <row r="48" spans="11:16" x14ac:dyDescent="0.35">
      <c r="K48">
        <v>6</v>
      </c>
      <c r="L48">
        <v>2</v>
      </c>
      <c r="M48">
        <v>8</v>
      </c>
      <c r="N48">
        <v>1</v>
      </c>
      <c r="O48">
        <v>5</v>
      </c>
      <c r="P48">
        <v>16.666699999999999</v>
      </c>
    </row>
    <row r="49" spans="11:16" x14ac:dyDescent="0.35">
      <c r="K49">
        <v>7</v>
      </c>
      <c r="L49">
        <v>2</v>
      </c>
      <c r="M49">
        <v>5</v>
      </c>
      <c r="N49">
        <v>1</v>
      </c>
      <c r="O49">
        <v>6</v>
      </c>
      <c r="P49">
        <v>14.2857</v>
      </c>
    </row>
    <row r="50" spans="11:16" x14ac:dyDescent="0.35">
      <c r="K50">
        <v>8</v>
      </c>
      <c r="L50">
        <v>0</v>
      </c>
      <c r="M50">
        <v>15</v>
      </c>
      <c r="N50">
        <v>1</v>
      </c>
      <c r="O50">
        <v>7</v>
      </c>
      <c r="P50">
        <v>12.5</v>
      </c>
    </row>
    <row r="51" spans="11:16" x14ac:dyDescent="0.35">
      <c r="K51">
        <v>8</v>
      </c>
      <c r="L51">
        <v>0</v>
      </c>
      <c r="M51">
        <v>16</v>
      </c>
      <c r="N51">
        <v>1</v>
      </c>
      <c r="O51">
        <v>7</v>
      </c>
      <c r="P51">
        <v>12.5</v>
      </c>
    </row>
    <row r="52" spans="11:16" x14ac:dyDescent="0.35">
      <c r="K52">
        <v>26</v>
      </c>
      <c r="L52">
        <v>1</v>
      </c>
      <c r="M52">
        <v>4</v>
      </c>
      <c r="N52">
        <v>3</v>
      </c>
      <c r="O52">
        <v>23</v>
      </c>
      <c r="P52">
        <v>11.538500000000001</v>
      </c>
    </row>
    <row r="53" spans="11:16" x14ac:dyDescent="0.35">
      <c r="K53">
        <v>28</v>
      </c>
      <c r="L53">
        <v>1</v>
      </c>
      <c r="M53">
        <v>7</v>
      </c>
      <c r="N53">
        <v>3</v>
      </c>
      <c r="O53">
        <v>25</v>
      </c>
      <c r="P53">
        <v>10.7143</v>
      </c>
    </row>
    <row r="54" spans="11:16" x14ac:dyDescent="0.35">
      <c r="K54">
        <v>10</v>
      </c>
      <c r="L54">
        <v>1</v>
      </c>
      <c r="M54">
        <v>13</v>
      </c>
      <c r="N54">
        <v>1</v>
      </c>
      <c r="O54">
        <v>9</v>
      </c>
      <c r="P54">
        <v>10</v>
      </c>
    </row>
    <row r="55" spans="11:16" x14ac:dyDescent="0.35">
      <c r="K55">
        <v>23</v>
      </c>
      <c r="L55">
        <v>1</v>
      </c>
      <c r="M55">
        <v>8</v>
      </c>
      <c r="N55">
        <v>2</v>
      </c>
      <c r="O55">
        <v>21</v>
      </c>
      <c r="P55">
        <v>8.6957000000000004</v>
      </c>
    </row>
    <row r="56" spans="11:16" x14ac:dyDescent="0.35">
      <c r="K56">
        <v>26</v>
      </c>
      <c r="L56">
        <v>0</v>
      </c>
      <c r="M56">
        <v>10</v>
      </c>
      <c r="N56">
        <v>2</v>
      </c>
      <c r="O56">
        <v>24</v>
      </c>
      <c r="P56">
        <v>7.6923000000000004</v>
      </c>
    </row>
    <row r="57" spans="11:16" x14ac:dyDescent="0.35">
      <c r="K57">
        <v>14</v>
      </c>
      <c r="L57">
        <v>1</v>
      </c>
      <c r="M57">
        <v>11</v>
      </c>
      <c r="N57">
        <v>1</v>
      </c>
      <c r="O57">
        <v>13</v>
      </c>
      <c r="P57">
        <v>7.1429</v>
      </c>
    </row>
    <row r="58" spans="11:16" x14ac:dyDescent="0.35">
      <c r="K58">
        <v>18</v>
      </c>
      <c r="L58">
        <v>0</v>
      </c>
      <c r="M58">
        <v>12</v>
      </c>
      <c r="N58">
        <v>1</v>
      </c>
      <c r="O58">
        <v>17</v>
      </c>
      <c r="P58">
        <v>5.5556000000000001</v>
      </c>
    </row>
    <row r="59" spans="11:16" x14ac:dyDescent="0.35">
      <c r="K59">
        <v>20</v>
      </c>
      <c r="L59">
        <v>0</v>
      </c>
      <c r="M59">
        <v>11</v>
      </c>
      <c r="N59">
        <v>1</v>
      </c>
      <c r="O59">
        <v>19</v>
      </c>
      <c r="P59">
        <v>5</v>
      </c>
    </row>
    <row r="60" spans="11:16" x14ac:dyDescent="0.35">
      <c r="K60">
        <v>26</v>
      </c>
      <c r="L60">
        <v>1</v>
      </c>
      <c r="M60">
        <v>6</v>
      </c>
      <c r="N60">
        <v>1</v>
      </c>
      <c r="O60">
        <v>25</v>
      </c>
      <c r="P60">
        <v>3.8462000000000001</v>
      </c>
    </row>
    <row r="61" spans="11:16" x14ac:dyDescent="0.35">
      <c r="K61">
        <v>133</v>
      </c>
      <c r="L61">
        <v>0</v>
      </c>
      <c r="M61">
        <v>5</v>
      </c>
      <c r="N61">
        <v>4</v>
      </c>
      <c r="O61">
        <v>129</v>
      </c>
      <c r="P61">
        <v>3.0074999999999998</v>
      </c>
    </row>
    <row r="62" spans="11:16" x14ac:dyDescent="0.35">
      <c r="K62">
        <v>81</v>
      </c>
      <c r="L62">
        <v>0</v>
      </c>
      <c r="M62">
        <v>6</v>
      </c>
      <c r="N62">
        <v>2</v>
      </c>
      <c r="O62">
        <v>79</v>
      </c>
      <c r="P62">
        <v>2.4691000000000001</v>
      </c>
    </row>
    <row r="63" spans="11:16" x14ac:dyDescent="0.35">
      <c r="K63">
        <v>529</v>
      </c>
      <c r="L63">
        <v>0</v>
      </c>
      <c r="M63">
        <v>2</v>
      </c>
      <c r="N63">
        <v>13</v>
      </c>
      <c r="O63">
        <v>516</v>
      </c>
      <c r="P63">
        <v>2.4575</v>
      </c>
    </row>
    <row r="64" spans="11:16" x14ac:dyDescent="0.35">
      <c r="K64">
        <v>1465</v>
      </c>
      <c r="L64">
        <v>0</v>
      </c>
      <c r="M64">
        <v>1</v>
      </c>
      <c r="N64">
        <v>34</v>
      </c>
      <c r="O64">
        <v>1431</v>
      </c>
      <c r="P64">
        <v>2.3208000000000002</v>
      </c>
    </row>
    <row r="65" spans="11:16" x14ac:dyDescent="0.35">
      <c r="K65">
        <v>186</v>
      </c>
      <c r="L65">
        <v>0</v>
      </c>
      <c r="M65">
        <v>4</v>
      </c>
      <c r="N65">
        <v>4</v>
      </c>
      <c r="O65">
        <v>182</v>
      </c>
      <c r="P65">
        <v>2.1505000000000001</v>
      </c>
    </row>
    <row r="66" spans="11:16" x14ac:dyDescent="0.35">
      <c r="K66">
        <v>54</v>
      </c>
      <c r="L66">
        <v>0</v>
      </c>
      <c r="M66">
        <v>7</v>
      </c>
      <c r="N66">
        <v>1</v>
      </c>
      <c r="O66">
        <v>53</v>
      </c>
      <c r="P66">
        <v>1.8519000000000001</v>
      </c>
    </row>
    <row r="67" spans="11:16" x14ac:dyDescent="0.35">
      <c r="K67">
        <v>285</v>
      </c>
      <c r="L67">
        <v>0</v>
      </c>
      <c r="M67">
        <v>3</v>
      </c>
      <c r="N67">
        <v>5</v>
      </c>
      <c r="O67">
        <v>280</v>
      </c>
      <c r="P67">
        <v>1.7544</v>
      </c>
    </row>
    <row r="68" spans="11:16" x14ac:dyDescent="0.35">
      <c r="K68">
        <v>10</v>
      </c>
      <c r="L68">
        <v>1</v>
      </c>
      <c r="M68">
        <v>12</v>
      </c>
      <c r="N68">
        <v>0</v>
      </c>
      <c r="O68">
        <v>10</v>
      </c>
      <c r="P68">
        <v>0</v>
      </c>
    </row>
    <row r="69" spans="11:16" x14ac:dyDescent="0.35">
      <c r="K69">
        <v>36</v>
      </c>
      <c r="L69">
        <v>0</v>
      </c>
      <c r="M69">
        <v>9</v>
      </c>
      <c r="N69">
        <v>0</v>
      </c>
      <c r="O69">
        <v>36</v>
      </c>
      <c r="P69">
        <v>0</v>
      </c>
    </row>
    <row r="70" spans="11:16" x14ac:dyDescent="0.35">
      <c r="K70">
        <v>1</v>
      </c>
      <c r="L70">
        <v>6</v>
      </c>
      <c r="M70">
        <v>62</v>
      </c>
      <c r="N70">
        <v>0</v>
      </c>
      <c r="O70">
        <v>1</v>
      </c>
      <c r="P70">
        <v>0</v>
      </c>
    </row>
    <row r="71" spans="11:16" x14ac:dyDescent="0.35">
      <c r="K71">
        <v>1</v>
      </c>
      <c r="L71">
        <v>3</v>
      </c>
      <c r="M71">
        <v>21</v>
      </c>
      <c r="N71">
        <v>0</v>
      </c>
      <c r="O71">
        <v>1</v>
      </c>
      <c r="P71">
        <v>0</v>
      </c>
    </row>
    <row r="72" spans="11:16" x14ac:dyDescent="0.35">
      <c r="K72">
        <v>18</v>
      </c>
      <c r="L72">
        <v>1</v>
      </c>
      <c r="M72">
        <v>9</v>
      </c>
      <c r="N72">
        <v>0</v>
      </c>
      <c r="O72">
        <v>18</v>
      </c>
      <c r="P72">
        <v>0</v>
      </c>
    </row>
    <row r="73" spans="11:16" x14ac:dyDescent="0.35">
      <c r="K73">
        <v>7</v>
      </c>
      <c r="L73">
        <v>2</v>
      </c>
      <c r="M73">
        <v>6</v>
      </c>
      <c r="N73">
        <v>0</v>
      </c>
      <c r="O73">
        <v>7</v>
      </c>
      <c r="P73">
        <v>0</v>
      </c>
    </row>
    <row r="74" spans="11:16" x14ac:dyDescent="0.35">
      <c r="K74">
        <v>1</v>
      </c>
      <c r="L74">
        <v>5</v>
      </c>
      <c r="M74">
        <v>17</v>
      </c>
      <c r="N74">
        <v>0</v>
      </c>
      <c r="O74">
        <v>1</v>
      </c>
      <c r="P74">
        <v>0</v>
      </c>
    </row>
    <row r="75" spans="11:16" x14ac:dyDescent="0.35">
      <c r="K75">
        <v>2</v>
      </c>
      <c r="L75">
        <v>1</v>
      </c>
      <c r="M75">
        <v>24</v>
      </c>
      <c r="N75">
        <v>0</v>
      </c>
      <c r="O75">
        <v>2</v>
      </c>
      <c r="P75">
        <v>0</v>
      </c>
    </row>
    <row r="76" spans="11:16" x14ac:dyDescent="0.35">
      <c r="K76">
        <v>15</v>
      </c>
      <c r="L76">
        <v>0</v>
      </c>
      <c r="M76">
        <v>14</v>
      </c>
      <c r="N76">
        <v>0</v>
      </c>
      <c r="O76">
        <v>15</v>
      </c>
      <c r="P76">
        <v>0</v>
      </c>
    </row>
    <row r="77" spans="11:16" x14ac:dyDescent="0.35">
      <c r="K77">
        <v>1</v>
      </c>
      <c r="L77">
        <v>3</v>
      </c>
      <c r="M77">
        <v>34</v>
      </c>
      <c r="N77">
        <v>0</v>
      </c>
      <c r="O77">
        <v>1</v>
      </c>
      <c r="P77">
        <v>0</v>
      </c>
    </row>
    <row r="78" spans="11:16" x14ac:dyDescent="0.35">
      <c r="K78">
        <v>1</v>
      </c>
      <c r="L78">
        <v>3</v>
      </c>
      <c r="M78">
        <v>22</v>
      </c>
      <c r="N78">
        <v>0</v>
      </c>
      <c r="O78">
        <v>1</v>
      </c>
      <c r="P78">
        <v>0</v>
      </c>
    </row>
    <row r="79" spans="11:16" x14ac:dyDescent="0.35">
      <c r="K79">
        <v>4</v>
      </c>
      <c r="L79">
        <v>1</v>
      </c>
      <c r="M79">
        <v>17</v>
      </c>
      <c r="N79">
        <v>0</v>
      </c>
      <c r="O79">
        <v>4</v>
      </c>
      <c r="P79">
        <v>0</v>
      </c>
    </row>
    <row r="80" spans="11:16" x14ac:dyDescent="0.35">
      <c r="K80">
        <v>12</v>
      </c>
      <c r="L80">
        <v>0</v>
      </c>
      <c r="M80">
        <v>13</v>
      </c>
      <c r="N80">
        <v>0</v>
      </c>
      <c r="O80">
        <v>12</v>
      </c>
      <c r="P80">
        <v>0</v>
      </c>
    </row>
    <row r="81" spans="11:16" x14ac:dyDescent="0.35">
      <c r="K81">
        <v>4</v>
      </c>
      <c r="L81">
        <v>0</v>
      </c>
      <c r="M81">
        <v>22</v>
      </c>
      <c r="N81">
        <v>0</v>
      </c>
      <c r="O81">
        <v>4</v>
      </c>
      <c r="P81">
        <v>0</v>
      </c>
    </row>
    <row r="82" spans="11:16" x14ac:dyDescent="0.35">
      <c r="K82">
        <v>1</v>
      </c>
      <c r="L82">
        <v>0</v>
      </c>
      <c r="M82">
        <v>30</v>
      </c>
      <c r="N82">
        <v>0</v>
      </c>
      <c r="O82">
        <v>1</v>
      </c>
      <c r="P82">
        <v>0</v>
      </c>
    </row>
    <row r="83" spans="11:16" x14ac:dyDescent="0.35">
      <c r="K83">
        <v>2</v>
      </c>
      <c r="L83">
        <v>2</v>
      </c>
      <c r="M83">
        <v>15</v>
      </c>
      <c r="N83">
        <v>0</v>
      </c>
      <c r="O83">
        <v>2</v>
      </c>
      <c r="P83">
        <v>0</v>
      </c>
    </row>
    <row r="84" spans="11:16" x14ac:dyDescent="0.35">
      <c r="K84">
        <v>5</v>
      </c>
      <c r="L84">
        <v>11</v>
      </c>
      <c r="M84">
        <v>5</v>
      </c>
      <c r="N84">
        <v>0</v>
      </c>
      <c r="O84">
        <v>5</v>
      </c>
      <c r="P84">
        <v>0</v>
      </c>
    </row>
    <row r="85" spans="11:16" x14ac:dyDescent="0.35">
      <c r="K85">
        <v>41</v>
      </c>
      <c r="L85">
        <v>0</v>
      </c>
      <c r="M85">
        <v>8</v>
      </c>
      <c r="N85">
        <v>0</v>
      </c>
      <c r="O85">
        <v>41</v>
      </c>
      <c r="P85">
        <v>0</v>
      </c>
    </row>
    <row r="86" spans="11:16" x14ac:dyDescent="0.35">
      <c r="K86">
        <v>1</v>
      </c>
      <c r="L86">
        <v>3</v>
      </c>
      <c r="M86">
        <v>29</v>
      </c>
      <c r="N86">
        <v>0</v>
      </c>
      <c r="O86">
        <v>1</v>
      </c>
      <c r="P86">
        <v>0</v>
      </c>
    </row>
    <row r="87" spans="11:16" x14ac:dyDescent="0.35">
      <c r="K87">
        <v>1</v>
      </c>
      <c r="L87">
        <v>3</v>
      </c>
      <c r="M87">
        <v>36</v>
      </c>
      <c r="N87">
        <v>0</v>
      </c>
      <c r="O87">
        <v>1</v>
      </c>
      <c r="P87">
        <v>0</v>
      </c>
    </row>
    <row r="88" spans="11:16" x14ac:dyDescent="0.35">
      <c r="K88">
        <v>1</v>
      </c>
      <c r="L88">
        <v>6</v>
      </c>
      <c r="M88">
        <v>68</v>
      </c>
      <c r="N88">
        <v>0</v>
      </c>
      <c r="O88">
        <v>1</v>
      </c>
      <c r="P88">
        <v>0</v>
      </c>
    </row>
    <row r="89" spans="11:16" x14ac:dyDescent="0.35">
      <c r="K89">
        <v>2</v>
      </c>
      <c r="L89">
        <v>3</v>
      </c>
      <c r="M89">
        <v>14</v>
      </c>
      <c r="N89">
        <v>0</v>
      </c>
      <c r="O89">
        <v>2</v>
      </c>
      <c r="P89">
        <v>0</v>
      </c>
    </row>
    <row r="90" spans="11:16" x14ac:dyDescent="0.35">
      <c r="K90">
        <v>2</v>
      </c>
      <c r="L90">
        <v>11</v>
      </c>
      <c r="M90">
        <v>10</v>
      </c>
      <c r="N90">
        <v>0</v>
      </c>
      <c r="O90">
        <v>2</v>
      </c>
      <c r="P90">
        <v>0</v>
      </c>
    </row>
    <row r="91" spans="11:16" x14ac:dyDescent="0.35">
      <c r="K91">
        <v>2</v>
      </c>
      <c r="L91">
        <v>1</v>
      </c>
      <c r="M91">
        <v>23</v>
      </c>
      <c r="N91">
        <v>0</v>
      </c>
      <c r="O91">
        <v>2</v>
      </c>
      <c r="P91">
        <v>0</v>
      </c>
    </row>
    <row r="92" spans="11:16" x14ac:dyDescent="0.35">
      <c r="K92">
        <v>5</v>
      </c>
      <c r="L92">
        <v>2</v>
      </c>
      <c r="M92">
        <v>3</v>
      </c>
      <c r="N92">
        <v>0</v>
      </c>
      <c r="O92">
        <v>5</v>
      </c>
      <c r="P92">
        <v>0</v>
      </c>
    </row>
    <row r="93" spans="11:16" x14ac:dyDescent="0.35">
      <c r="K93">
        <v>2</v>
      </c>
      <c r="L93">
        <v>4</v>
      </c>
      <c r="M93">
        <v>16</v>
      </c>
      <c r="N93">
        <v>0</v>
      </c>
      <c r="O93">
        <v>2</v>
      </c>
      <c r="P93">
        <v>0</v>
      </c>
    </row>
    <row r="94" spans="11:16" x14ac:dyDescent="0.35">
      <c r="K94">
        <v>1</v>
      </c>
      <c r="L94">
        <v>1</v>
      </c>
      <c r="M94">
        <v>30</v>
      </c>
      <c r="N94">
        <v>0</v>
      </c>
      <c r="O94">
        <v>1</v>
      </c>
      <c r="P94">
        <v>0</v>
      </c>
    </row>
    <row r="95" spans="11:16" x14ac:dyDescent="0.35">
      <c r="K95">
        <v>1</v>
      </c>
      <c r="L95">
        <v>3</v>
      </c>
      <c r="M95">
        <v>11</v>
      </c>
      <c r="N95">
        <v>0</v>
      </c>
      <c r="O95">
        <v>1</v>
      </c>
      <c r="P95">
        <v>0</v>
      </c>
    </row>
    <row r="96" spans="11:16" x14ac:dyDescent="0.35">
      <c r="K96">
        <v>5</v>
      </c>
      <c r="L96">
        <v>0</v>
      </c>
      <c r="M96">
        <v>21</v>
      </c>
      <c r="N96">
        <v>0</v>
      </c>
      <c r="O96">
        <v>5</v>
      </c>
      <c r="P96">
        <v>0</v>
      </c>
    </row>
    <row r="97" spans="11:16" x14ac:dyDescent="0.35">
      <c r="K97">
        <v>4</v>
      </c>
      <c r="L97">
        <v>0</v>
      </c>
      <c r="M97">
        <v>24</v>
      </c>
      <c r="N97">
        <v>0</v>
      </c>
      <c r="O97">
        <v>4</v>
      </c>
      <c r="P97">
        <v>0</v>
      </c>
    </row>
    <row r="98" spans="11:16" x14ac:dyDescent="0.35">
      <c r="K98">
        <v>4</v>
      </c>
      <c r="L98">
        <v>2</v>
      </c>
      <c r="M98">
        <v>7</v>
      </c>
      <c r="N98">
        <v>0</v>
      </c>
      <c r="O98">
        <v>4</v>
      </c>
      <c r="P98">
        <v>0</v>
      </c>
    </row>
    <row r="99" spans="11:16" x14ac:dyDescent="0.35">
      <c r="K99">
        <v>1</v>
      </c>
      <c r="L99">
        <v>6</v>
      </c>
      <c r="M99">
        <v>59</v>
      </c>
      <c r="N99">
        <v>0</v>
      </c>
      <c r="O99">
        <v>1</v>
      </c>
      <c r="P99">
        <v>0</v>
      </c>
    </row>
    <row r="100" spans="11:16" x14ac:dyDescent="0.35">
      <c r="K100">
        <v>1</v>
      </c>
      <c r="L100">
        <v>3</v>
      </c>
      <c r="M100">
        <v>37</v>
      </c>
      <c r="N100">
        <v>0</v>
      </c>
      <c r="O100">
        <v>1</v>
      </c>
      <c r="P100">
        <v>0</v>
      </c>
    </row>
    <row r="101" spans="11:16" x14ac:dyDescent="0.35">
      <c r="K101">
        <v>1</v>
      </c>
      <c r="L101">
        <v>3</v>
      </c>
      <c r="M101">
        <v>38</v>
      </c>
      <c r="N101">
        <v>0</v>
      </c>
      <c r="O101">
        <v>1</v>
      </c>
      <c r="P101">
        <v>0</v>
      </c>
    </row>
    <row r="102" spans="11:16" x14ac:dyDescent="0.35">
      <c r="K102">
        <v>1</v>
      </c>
      <c r="L102">
        <v>3</v>
      </c>
      <c r="M102">
        <v>42</v>
      </c>
      <c r="N102">
        <v>0</v>
      </c>
      <c r="O102">
        <v>1</v>
      </c>
      <c r="P102">
        <v>0</v>
      </c>
    </row>
    <row r="103" spans="11:16" x14ac:dyDescent="0.35">
      <c r="K103">
        <v>1</v>
      </c>
      <c r="L103">
        <v>6</v>
      </c>
      <c r="M103">
        <v>65</v>
      </c>
      <c r="N103">
        <v>0</v>
      </c>
      <c r="O103">
        <v>1</v>
      </c>
      <c r="P103">
        <v>0</v>
      </c>
    </row>
    <row r="104" spans="11:16" x14ac:dyDescent="0.35">
      <c r="K104">
        <v>5</v>
      </c>
      <c r="L104">
        <v>0</v>
      </c>
      <c r="M104">
        <v>20</v>
      </c>
      <c r="N104">
        <v>0</v>
      </c>
      <c r="O104">
        <v>5</v>
      </c>
      <c r="P104">
        <v>0</v>
      </c>
    </row>
    <row r="105" spans="11:16" x14ac:dyDescent="0.35">
      <c r="K105">
        <v>1</v>
      </c>
      <c r="L105">
        <v>5</v>
      </c>
      <c r="M105">
        <v>18</v>
      </c>
      <c r="N105">
        <v>0</v>
      </c>
      <c r="O105">
        <v>1</v>
      </c>
      <c r="P105">
        <v>0</v>
      </c>
    </row>
    <row r="106" spans="11:16" x14ac:dyDescent="0.35">
      <c r="K106">
        <v>1</v>
      </c>
      <c r="L106">
        <v>5</v>
      </c>
      <c r="M106">
        <v>4</v>
      </c>
      <c r="N106">
        <v>0</v>
      </c>
      <c r="O106">
        <v>1</v>
      </c>
      <c r="P106">
        <v>0</v>
      </c>
    </row>
    <row r="107" spans="11:16" x14ac:dyDescent="0.35">
      <c r="K107">
        <v>6</v>
      </c>
      <c r="L107">
        <v>0</v>
      </c>
      <c r="M107">
        <v>17</v>
      </c>
      <c r="N107">
        <v>0</v>
      </c>
      <c r="O107">
        <v>6</v>
      </c>
      <c r="P107">
        <v>0</v>
      </c>
    </row>
    <row r="108" spans="11:16" x14ac:dyDescent="0.35">
      <c r="K108">
        <v>1</v>
      </c>
      <c r="L108">
        <v>4</v>
      </c>
      <c r="M108">
        <v>20</v>
      </c>
      <c r="N108">
        <v>0</v>
      </c>
      <c r="O108">
        <v>1</v>
      </c>
      <c r="P108">
        <v>0</v>
      </c>
    </row>
    <row r="109" spans="11:16" x14ac:dyDescent="0.35">
      <c r="K109">
        <v>1</v>
      </c>
      <c r="L109">
        <v>3</v>
      </c>
      <c r="M109">
        <v>24</v>
      </c>
      <c r="N109">
        <v>0</v>
      </c>
      <c r="O109">
        <v>1</v>
      </c>
      <c r="P109">
        <v>0</v>
      </c>
    </row>
    <row r="110" spans="11:16" x14ac:dyDescent="0.35">
      <c r="K110">
        <v>6</v>
      </c>
      <c r="L110">
        <v>0</v>
      </c>
      <c r="M110">
        <v>18</v>
      </c>
      <c r="N110">
        <v>0</v>
      </c>
      <c r="O110">
        <v>6</v>
      </c>
      <c r="P110">
        <v>0</v>
      </c>
    </row>
    <row r="111" spans="11:16" x14ac:dyDescent="0.35">
      <c r="K111">
        <v>4</v>
      </c>
      <c r="L111">
        <v>0</v>
      </c>
      <c r="M111">
        <v>19</v>
      </c>
      <c r="N111">
        <v>0</v>
      </c>
      <c r="O111">
        <v>4</v>
      </c>
      <c r="P111">
        <v>0</v>
      </c>
    </row>
    <row r="112" spans="11:16" x14ac:dyDescent="0.35">
      <c r="K112">
        <v>2</v>
      </c>
      <c r="L112">
        <v>2</v>
      </c>
      <c r="M112">
        <v>21</v>
      </c>
      <c r="N112">
        <v>0</v>
      </c>
      <c r="O112">
        <v>2</v>
      </c>
      <c r="P112">
        <v>0</v>
      </c>
    </row>
    <row r="113" spans="11:16" x14ac:dyDescent="0.35">
      <c r="K113">
        <v>1</v>
      </c>
      <c r="L113">
        <v>6</v>
      </c>
      <c r="M113">
        <v>69</v>
      </c>
      <c r="N113">
        <v>0</v>
      </c>
      <c r="O113">
        <v>1</v>
      </c>
      <c r="P113">
        <v>0</v>
      </c>
    </row>
    <row r="114" spans="11:16" x14ac:dyDescent="0.35">
      <c r="K114">
        <v>6</v>
      </c>
      <c r="L114">
        <v>1</v>
      </c>
      <c r="M114">
        <v>16</v>
      </c>
      <c r="N114">
        <v>0</v>
      </c>
      <c r="O114">
        <v>6</v>
      </c>
      <c r="P114">
        <v>0</v>
      </c>
    </row>
    <row r="115" spans="11:16" x14ac:dyDescent="0.35">
      <c r="K115">
        <v>4</v>
      </c>
      <c r="L115">
        <v>1</v>
      </c>
      <c r="M115">
        <v>19</v>
      </c>
      <c r="N115">
        <v>0</v>
      </c>
      <c r="O115">
        <v>4</v>
      </c>
      <c r="P115">
        <v>0</v>
      </c>
    </row>
    <row r="116" spans="11:16" x14ac:dyDescent="0.35">
      <c r="K116">
        <v>2</v>
      </c>
      <c r="L116">
        <v>4</v>
      </c>
      <c r="M116">
        <v>15</v>
      </c>
      <c r="N116">
        <v>0</v>
      </c>
      <c r="O116">
        <v>2</v>
      </c>
      <c r="P116">
        <v>0</v>
      </c>
    </row>
    <row r="117" spans="11:16" x14ac:dyDescent="0.35">
      <c r="K117">
        <v>1</v>
      </c>
      <c r="L117">
        <v>6</v>
      </c>
      <c r="M117">
        <v>70</v>
      </c>
      <c r="N117">
        <v>0</v>
      </c>
      <c r="O117">
        <v>1</v>
      </c>
      <c r="P117">
        <v>0</v>
      </c>
    </row>
    <row r="118" spans="11:16" x14ac:dyDescent="0.35">
      <c r="K118">
        <v>1</v>
      </c>
      <c r="L118">
        <v>4</v>
      </c>
      <c r="M118">
        <v>19</v>
      </c>
      <c r="N118">
        <v>0</v>
      </c>
      <c r="O118">
        <v>1</v>
      </c>
      <c r="P118">
        <v>0</v>
      </c>
    </row>
    <row r="119" spans="11:16" x14ac:dyDescent="0.35">
      <c r="K119">
        <v>2</v>
      </c>
      <c r="L119">
        <v>2</v>
      </c>
      <c r="M119">
        <v>17</v>
      </c>
      <c r="N119">
        <v>0</v>
      </c>
      <c r="O119">
        <v>2</v>
      </c>
      <c r="P119">
        <v>0</v>
      </c>
    </row>
    <row r="120" spans="11:16" x14ac:dyDescent="0.35">
      <c r="K120">
        <v>3</v>
      </c>
      <c r="L120">
        <v>0</v>
      </c>
      <c r="M120">
        <v>23</v>
      </c>
      <c r="N120">
        <v>0</v>
      </c>
      <c r="O120">
        <v>3</v>
      </c>
      <c r="P120">
        <v>0</v>
      </c>
    </row>
    <row r="121" spans="11:16" x14ac:dyDescent="0.35">
      <c r="K121">
        <v>1</v>
      </c>
      <c r="L121">
        <v>5</v>
      </c>
      <c r="M121">
        <v>54</v>
      </c>
      <c r="N121">
        <v>0</v>
      </c>
      <c r="O121">
        <v>1</v>
      </c>
      <c r="P121">
        <v>0</v>
      </c>
    </row>
    <row r="122" spans="11:16" x14ac:dyDescent="0.35">
      <c r="K122">
        <v>3</v>
      </c>
      <c r="L122">
        <v>11</v>
      </c>
      <c r="M122">
        <v>22</v>
      </c>
      <c r="N122">
        <v>0</v>
      </c>
      <c r="O122">
        <v>3</v>
      </c>
      <c r="P122">
        <v>0</v>
      </c>
    </row>
    <row r="123" spans="11:16" x14ac:dyDescent="0.35">
      <c r="K123">
        <v>7</v>
      </c>
      <c r="L123">
        <v>1</v>
      </c>
      <c r="M123">
        <v>15</v>
      </c>
      <c r="N123">
        <v>0</v>
      </c>
      <c r="O123">
        <v>7</v>
      </c>
      <c r="P123">
        <v>0</v>
      </c>
    </row>
    <row r="124" spans="11:16" x14ac:dyDescent="0.35">
      <c r="K124">
        <v>1</v>
      </c>
      <c r="L124">
        <v>3</v>
      </c>
      <c r="M124">
        <v>43</v>
      </c>
      <c r="N124">
        <v>0</v>
      </c>
      <c r="O124">
        <v>1</v>
      </c>
      <c r="P124">
        <v>0</v>
      </c>
    </row>
    <row r="125" spans="11:16" x14ac:dyDescent="0.35">
      <c r="K125">
        <v>2</v>
      </c>
      <c r="L125">
        <v>3</v>
      </c>
      <c r="M125">
        <v>13</v>
      </c>
      <c r="N125">
        <v>0</v>
      </c>
      <c r="O125">
        <v>2</v>
      </c>
      <c r="P125">
        <v>0</v>
      </c>
    </row>
    <row r="126" spans="11:16" x14ac:dyDescent="0.35">
      <c r="K126">
        <v>1</v>
      </c>
      <c r="L126">
        <v>4</v>
      </c>
      <c r="M126">
        <v>18</v>
      </c>
      <c r="N126">
        <v>0</v>
      </c>
      <c r="O126">
        <v>1</v>
      </c>
      <c r="P126">
        <v>0</v>
      </c>
    </row>
    <row r="127" spans="11:16" x14ac:dyDescent="0.35">
      <c r="K127">
        <v>1</v>
      </c>
      <c r="L127">
        <v>5</v>
      </c>
      <c r="M127">
        <v>50</v>
      </c>
      <c r="N127">
        <v>0</v>
      </c>
      <c r="O127">
        <v>1</v>
      </c>
      <c r="P127">
        <v>0</v>
      </c>
    </row>
    <row r="128" spans="11:16" x14ac:dyDescent="0.35">
      <c r="K128">
        <v>1</v>
      </c>
      <c r="L128">
        <v>5</v>
      </c>
      <c r="M128">
        <v>53</v>
      </c>
      <c r="N128">
        <v>0</v>
      </c>
      <c r="O128">
        <v>1</v>
      </c>
      <c r="P128">
        <v>0</v>
      </c>
    </row>
    <row r="129" spans="11:16" x14ac:dyDescent="0.35">
      <c r="K129">
        <v>1</v>
      </c>
      <c r="L129">
        <v>5</v>
      </c>
      <c r="M129">
        <v>56</v>
      </c>
      <c r="N129">
        <v>0</v>
      </c>
      <c r="O129">
        <v>1</v>
      </c>
      <c r="P129">
        <v>0</v>
      </c>
    </row>
    <row r="130" spans="11:16" x14ac:dyDescent="0.35">
      <c r="K130">
        <v>7</v>
      </c>
      <c r="L130">
        <v>11</v>
      </c>
      <c r="M130">
        <v>4</v>
      </c>
      <c r="N130">
        <v>0</v>
      </c>
      <c r="O130">
        <v>7</v>
      </c>
      <c r="P130">
        <v>0</v>
      </c>
    </row>
    <row r="131" spans="11:16" x14ac:dyDescent="0.35">
      <c r="K131">
        <v>1</v>
      </c>
      <c r="L131">
        <v>4</v>
      </c>
      <c r="M131">
        <v>45</v>
      </c>
      <c r="N131">
        <v>0</v>
      </c>
      <c r="O131">
        <v>1</v>
      </c>
      <c r="P131">
        <v>0</v>
      </c>
    </row>
    <row r="132" spans="11:16" x14ac:dyDescent="0.35">
      <c r="K132">
        <v>1</v>
      </c>
      <c r="L132">
        <v>3</v>
      </c>
      <c r="M132">
        <v>23</v>
      </c>
      <c r="N132">
        <v>0</v>
      </c>
      <c r="O132">
        <v>1</v>
      </c>
      <c r="P132">
        <v>0</v>
      </c>
    </row>
    <row r="133" spans="11:16" x14ac:dyDescent="0.35">
      <c r="K133">
        <v>2</v>
      </c>
      <c r="L133">
        <v>4</v>
      </c>
      <c r="M133">
        <v>12</v>
      </c>
      <c r="N133">
        <v>0</v>
      </c>
      <c r="O133">
        <v>2</v>
      </c>
      <c r="P133">
        <v>0</v>
      </c>
    </row>
    <row r="134" spans="11:16" x14ac:dyDescent="0.35">
      <c r="K134">
        <v>3</v>
      </c>
      <c r="L134">
        <v>2</v>
      </c>
      <c r="M134">
        <v>13</v>
      </c>
      <c r="N134">
        <v>0</v>
      </c>
      <c r="O134">
        <v>3</v>
      </c>
      <c r="P134">
        <v>0</v>
      </c>
    </row>
    <row r="135" spans="11:16" x14ac:dyDescent="0.35">
      <c r="K135">
        <v>2</v>
      </c>
      <c r="L135">
        <v>1</v>
      </c>
      <c r="M135">
        <v>27</v>
      </c>
      <c r="N135">
        <v>0</v>
      </c>
      <c r="O135">
        <v>2</v>
      </c>
      <c r="P135">
        <v>0</v>
      </c>
    </row>
    <row r="136" spans="11:16" x14ac:dyDescent="0.35">
      <c r="K136">
        <v>2</v>
      </c>
      <c r="L136">
        <v>0</v>
      </c>
      <c r="M136">
        <v>28</v>
      </c>
      <c r="N136">
        <v>0</v>
      </c>
      <c r="O136">
        <v>2</v>
      </c>
      <c r="P136">
        <v>0</v>
      </c>
    </row>
    <row r="137" spans="11:16" x14ac:dyDescent="0.35">
      <c r="K137">
        <v>1</v>
      </c>
      <c r="L137">
        <v>0</v>
      </c>
      <c r="M137">
        <v>31</v>
      </c>
      <c r="N137">
        <v>0</v>
      </c>
      <c r="O137">
        <v>1</v>
      </c>
      <c r="P137">
        <v>0</v>
      </c>
    </row>
    <row r="138" spans="11:16" x14ac:dyDescent="0.35">
      <c r="K138">
        <v>1</v>
      </c>
      <c r="L138">
        <v>4</v>
      </c>
      <c r="M138">
        <v>30</v>
      </c>
      <c r="N138">
        <v>0</v>
      </c>
      <c r="O138">
        <v>1</v>
      </c>
      <c r="P138">
        <v>0</v>
      </c>
    </row>
    <row r="139" spans="11:16" x14ac:dyDescent="0.35">
      <c r="K139">
        <v>1</v>
      </c>
      <c r="L139">
        <v>3</v>
      </c>
      <c r="M139">
        <v>5</v>
      </c>
      <c r="N139">
        <v>0</v>
      </c>
      <c r="O139">
        <v>1</v>
      </c>
      <c r="P139">
        <v>0</v>
      </c>
    </row>
    <row r="140" spans="11:16" x14ac:dyDescent="0.35">
      <c r="K140">
        <v>1</v>
      </c>
      <c r="L140">
        <v>2</v>
      </c>
      <c r="M140">
        <v>19</v>
      </c>
      <c r="N140">
        <v>0</v>
      </c>
      <c r="O140">
        <v>1</v>
      </c>
      <c r="P140">
        <v>0</v>
      </c>
    </row>
    <row r="141" spans="11:16" x14ac:dyDescent="0.35">
      <c r="K141">
        <v>1</v>
      </c>
      <c r="L141">
        <v>3</v>
      </c>
      <c r="M141">
        <v>33</v>
      </c>
      <c r="N141">
        <v>0</v>
      </c>
      <c r="O141">
        <v>1</v>
      </c>
      <c r="P141">
        <v>0</v>
      </c>
    </row>
    <row r="142" spans="11:16" x14ac:dyDescent="0.35">
      <c r="K142">
        <v>1</v>
      </c>
      <c r="L142">
        <v>6</v>
      </c>
      <c r="M142">
        <v>61</v>
      </c>
      <c r="N142">
        <v>0</v>
      </c>
      <c r="O142">
        <v>1</v>
      </c>
      <c r="P142">
        <v>0</v>
      </c>
    </row>
    <row r="143" spans="11:16" x14ac:dyDescent="0.35">
      <c r="K143">
        <v>2</v>
      </c>
      <c r="L143">
        <v>1</v>
      </c>
      <c r="M143">
        <v>26</v>
      </c>
      <c r="N143">
        <v>0</v>
      </c>
      <c r="O143">
        <v>2</v>
      </c>
      <c r="P143">
        <v>0</v>
      </c>
    </row>
    <row r="144" spans="11:16" x14ac:dyDescent="0.35">
      <c r="K144">
        <v>1</v>
      </c>
      <c r="L144">
        <v>11</v>
      </c>
      <c r="M144">
        <v>1</v>
      </c>
      <c r="N144">
        <v>0</v>
      </c>
      <c r="O144">
        <v>1</v>
      </c>
      <c r="P144">
        <v>0</v>
      </c>
    </row>
    <row r="145" spans="11:16" x14ac:dyDescent="0.35">
      <c r="K145">
        <v>1</v>
      </c>
      <c r="L145">
        <v>6</v>
      </c>
      <c r="M145">
        <v>60</v>
      </c>
      <c r="N145">
        <v>0</v>
      </c>
      <c r="O145">
        <v>1</v>
      </c>
      <c r="P145">
        <v>0</v>
      </c>
    </row>
    <row r="146" spans="11:16" x14ac:dyDescent="0.35">
      <c r="K146">
        <v>4</v>
      </c>
      <c r="L146">
        <v>1</v>
      </c>
      <c r="M146">
        <v>18</v>
      </c>
      <c r="N146">
        <v>0</v>
      </c>
      <c r="O146">
        <v>4</v>
      </c>
      <c r="P146">
        <v>0</v>
      </c>
    </row>
    <row r="147" spans="11:16" x14ac:dyDescent="0.35">
      <c r="K147">
        <v>1</v>
      </c>
      <c r="L147">
        <v>3</v>
      </c>
      <c r="M147">
        <v>20</v>
      </c>
      <c r="N147">
        <v>0</v>
      </c>
      <c r="O147">
        <v>1</v>
      </c>
      <c r="P147">
        <v>0</v>
      </c>
    </row>
    <row r="148" spans="11:16" x14ac:dyDescent="0.35">
      <c r="K148">
        <v>2</v>
      </c>
      <c r="L148">
        <v>1</v>
      </c>
      <c r="M148">
        <v>21</v>
      </c>
      <c r="N148">
        <v>0</v>
      </c>
      <c r="O148">
        <v>2</v>
      </c>
      <c r="P148">
        <v>0</v>
      </c>
    </row>
    <row r="149" spans="11:16" x14ac:dyDescent="0.35">
      <c r="K149">
        <v>2</v>
      </c>
      <c r="L149">
        <v>1</v>
      </c>
      <c r="M149">
        <v>25</v>
      </c>
      <c r="N149">
        <v>0</v>
      </c>
      <c r="O149">
        <v>2</v>
      </c>
      <c r="P149">
        <v>0</v>
      </c>
    </row>
    <row r="150" spans="11:16" x14ac:dyDescent="0.35">
      <c r="K150">
        <v>2</v>
      </c>
      <c r="L150">
        <v>2</v>
      </c>
      <c r="M150">
        <v>16</v>
      </c>
      <c r="N150">
        <v>0</v>
      </c>
      <c r="O150">
        <v>2</v>
      </c>
      <c r="P150">
        <v>0</v>
      </c>
    </row>
    <row r="151" spans="11:16" x14ac:dyDescent="0.35">
      <c r="K151">
        <v>1</v>
      </c>
      <c r="L151">
        <v>5</v>
      </c>
      <c r="M151">
        <v>20</v>
      </c>
      <c r="N151">
        <v>0</v>
      </c>
      <c r="O151">
        <v>1</v>
      </c>
      <c r="P151">
        <v>0</v>
      </c>
    </row>
    <row r="152" spans="11:16" x14ac:dyDescent="0.35">
      <c r="K152">
        <v>1</v>
      </c>
      <c r="L152">
        <v>5</v>
      </c>
      <c r="M152">
        <v>49</v>
      </c>
      <c r="N152">
        <v>0</v>
      </c>
      <c r="O152">
        <v>1</v>
      </c>
      <c r="P152">
        <v>0</v>
      </c>
    </row>
    <row r="153" spans="11:16" x14ac:dyDescent="0.35">
      <c r="K153">
        <v>1</v>
      </c>
      <c r="L153">
        <v>2</v>
      </c>
      <c r="M153">
        <v>20</v>
      </c>
      <c r="N153">
        <v>0</v>
      </c>
      <c r="O153">
        <v>1</v>
      </c>
      <c r="P153">
        <v>0</v>
      </c>
    </row>
    <row r="154" spans="11:16" x14ac:dyDescent="0.35">
      <c r="K154">
        <v>1</v>
      </c>
      <c r="L154">
        <v>3</v>
      </c>
      <c r="M154">
        <v>27</v>
      </c>
      <c r="N154">
        <v>0</v>
      </c>
      <c r="O154">
        <v>1</v>
      </c>
      <c r="P154">
        <v>0</v>
      </c>
    </row>
    <row r="155" spans="11:16" x14ac:dyDescent="0.35">
      <c r="K155">
        <v>1</v>
      </c>
      <c r="L155">
        <v>6</v>
      </c>
      <c r="M155">
        <v>72</v>
      </c>
      <c r="N155">
        <v>0</v>
      </c>
      <c r="O155">
        <v>1</v>
      </c>
      <c r="P155">
        <v>0</v>
      </c>
    </row>
    <row r="156" spans="11:16" x14ac:dyDescent="0.35">
      <c r="K156">
        <v>1</v>
      </c>
      <c r="L156">
        <v>0</v>
      </c>
      <c r="M156">
        <v>32</v>
      </c>
      <c r="N156">
        <v>0</v>
      </c>
      <c r="O156">
        <v>1</v>
      </c>
      <c r="P156">
        <v>0</v>
      </c>
    </row>
    <row r="157" spans="11:16" x14ac:dyDescent="0.35">
      <c r="K157">
        <v>1</v>
      </c>
      <c r="L157">
        <v>3</v>
      </c>
      <c r="M157">
        <v>41</v>
      </c>
      <c r="N157">
        <v>0</v>
      </c>
      <c r="O157">
        <v>1</v>
      </c>
      <c r="P157">
        <v>0</v>
      </c>
    </row>
    <row r="158" spans="11:16" x14ac:dyDescent="0.35">
      <c r="K158">
        <v>1</v>
      </c>
      <c r="L158">
        <v>3</v>
      </c>
      <c r="M158">
        <v>25</v>
      </c>
      <c r="N158">
        <v>0</v>
      </c>
      <c r="O158">
        <v>1</v>
      </c>
      <c r="P158">
        <v>0</v>
      </c>
    </row>
    <row r="159" spans="11:16" x14ac:dyDescent="0.35">
      <c r="K159">
        <v>1</v>
      </c>
      <c r="L159">
        <v>5</v>
      </c>
      <c r="M159">
        <v>19</v>
      </c>
      <c r="N159">
        <v>0</v>
      </c>
      <c r="O159">
        <v>1</v>
      </c>
      <c r="P159">
        <v>0</v>
      </c>
    </row>
    <row r="160" spans="11:16" x14ac:dyDescent="0.35">
      <c r="K160">
        <v>6</v>
      </c>
      <c r="L160">
        <v>0</v>
      </c>
      <c r="M160">
        <v>25</v>
      </c>
      <c r="N160">
        <v>0</v>
      </c>
      <c r="O160">
        <v>6</v>
      </c>
      <c r="P160">
        <v>0</v>
      </c>
    </row>
    <row r="161" spans="11:16" x14ac:dyDescent="0.35">
      <c r="K161">
        <v>1</v>
      </c>
      <c r="L161">
        <v>5</v>
      </c>
      <c r="M161">
        <v>55</v>
      </c>
      <c r="N161">
        <v>0</v>
      </c>
      <c r="O161">
        <v>1</v>
      </c>
      <c r="P161">
        <v>0</v>
      </c>
    </row>
    <row r="162" spans="11:16" x14ac:dyDescent="0.35">
      <c r="K162">
        <v>1</v>
      </c>
      <c r="L162">
        <v>11</v>
      </c>
      <c r="M162">
        <v>16</v>
      </c>
      <c r="N162">
        <v>0</v>
      </c>
      <c r="O162">
        <v>1</v>
      </c>
      <c r="P162">
        <v>0</v>
      </c>
    </row>
    <row r="163" spans="11:16" x14ac:dyDescent="0.35">
      <c r="K163">
        <v>2</v>
      </c>
      <c r="L163">
        <v>2</v>
      </c>
      <c r="M163">
        <v>24</v>
      </c>
      <c r="N163">
        <v>0</v>
      </c>
      <c r="O163">
        <v>2</v>
      </c>
      <c r="P163">
        <v>0</v>
      </c>
    </row>
    <row r="164" spans="11:16" x14ac:dyDescent="0.35">
      <c r="K164">
        <v>6</v>
      </c>
      <c r="L164">
        <v>1</v>
      </c>
      <c r="M164">
        <v>14</v>
      </c>
      <c r="N164">
        <v>0</v>
      </c>
      <c r="O164">
        <v>6</v>
      </c>
      <c r="P164">
        <v>0</v>
      </c>
    </row>
    <row r="165" spans="11:16" x14ac:dyDescent="0.35">
      <c r="K165">
        <v>1</v>
      </c>
      <c r="L165">
        <v>11</v>
      </c>
      <c r="M165">
        <v>21</v>
      </c>
      <c r="N165">
        <v>0</v>
      </c>
      <c r="O165">
        <v>1</v>
      </c>
      <c r="P165">
        <v>0</v>
      </c>
    </row>
    <row r="166" spans="11:16" x14ac:dyDescent="0.35">
      <c r="K166">
        <v>1</v>
      </c>
      <c r="L166">
        <v>3</v>
      </c>
      <c r="M166">
        <v>3</v>
      </c>
      <c r="N166">
        <v>0</v>
      </c>
      <c r="O166">
        <v>1</v>
      </c>
      <c r="P166">
        <v>0</v>
      </c>
    </row>
    <row r="167" spans="11:16" x14ac:dyDescent="0.35">
      <c r="K167">
        <v>3</v>
      </c>
      <c r="L167">
        <v>1</v>
      </c>
      <c r="M167">
        <v>28</v>
      </c>
      <c r="N167">
        <v>0</v>
      </c>
      <c r="O167">
        <v>3</v>
      </c>
      <c r="P167">
        <v>0</v>
      </c>
    </row>
    <row r="168" spans="11:16" x14ac:dyDescent="0.35">
      <c r="K168">
        <v>3</v>
      </c>
      <c r="L168">
        <v>2</v>
      </c>
      <c r="M168">
        <v>11</v>
      </c>
      <c r="N168">
        <v>0</v>
      </c>
      <c r="O168">
        <v>3</v>
      </c>
      <c r="P168">
        <v>0</v>
      </c>
    </row>
    <row r="169" spans="11:16" x14ac:dyDescent="0.35">
      <c r="K169">
        <v>1</v>
      </c>
      <c r="L169">
        <v>4</v>
      </c>
      <c r="M169">
        <v>44</v>
      </c>
      <c r="N169">
        <v>0</v>
      </c>
      <c r="O169">
        <v>1</v>
      </c>
      <c r="P169">
        <v>0</v>
      </c>
    </row>
    <row r="170" spans="11:16" x14ac:dyDescent="0.35">
      <c r="K170">
        <v>1</v>
      </c>
      <c r="L170">
        <v>4</v>
      </c>
      <c r="M170">
        <v>27</v>
      </c>
      <c r="N170">
        <v>0</v>
      </c>
      <c r="O170">
        <v>1</v>
      </c>
      <c r="P170">
        <v>0</v>
      </c>
    </row>
    <row r="171" spans="11:16" x14ac:dyDescent="0.35">
      <c r="K171">
        <v>1</v>
      </c>
      <c r="L171">
        <v>3</v>
      </c>
      <c r="M171">
        <v>1</v>
      </c>
      <c r="N171">
        <v>0</v>
      </c>
      <c r="O171">
        <v>1</v>
      </c>
      <c r="P171">
        <v>0</v>
      </c>
    </row>
    <row r="172" spans="11:16" x14ac:dyDescent="0.35">
      <c r="K172">
        <v>6</v>
      </c>
      <c r="L172">
        <v>2</v>
      </c>
      <c r="M172">
        <v>9</v>
      </c>
      <c r="N172">
        <v>0</v>
      </c>
      <c r="O172">
        <v>6</v>
      </c>
      <c r="P172">
        <v>0</v>
      </c>
    </row>
    <row r="173" spans="11:16" x14ac:dyDescent="0.35">
      <c r="K173">
        <v>1</v>
      </c>
      <c r="L173">
        <v>4</v>
      </c>
      <c r="M173">
        <v>47</v>
      </c>
      <c r="N173">
        <v>0</v>
      </c>
      <c r="O173">
        <v>1</v>
      </c>
      <c r="P173">
        <v>0</v>
      </c>
    </row>
    <row r="174" spans="11:16" x14ac:dyDescent="0.35">
      <c r="K174">
        <v>1</v>
      </c>
      <c r="L174">
        <v>6</v>
      </c>
      <c r="M174">
        <v>66</v>
      </c>
      <c r="N174">
        <v>0</v>
      </c>
      <c r="O174">
        <v>1</v>
      </c>
      <c r="P174">
        <v>0</v>
      </c>
    </row>
    <row r="175" spans="11:16" x14ac:dyDescent="0.35">
      <c r="K175">
        <v>2</v>
      </c>
      <c r="L175">
        <v>1</v>
      </c>
      <c r="M175">
        <v>20</v>
      </c>
      <c r="N175">
        <v>0</v>
      </c>
      <c r="O175">
        <v>2</v>
      </c>
      <c r="P175">
        <v>0</v>
      </c>
    </row>
    <row r="176" spans="11:16" x14ac:dyDescent="0.35">
      <c r="K176">
        <v>1</v>
      </c>
      <c r="L176">
        <v>4</v>
      </c>
      <c r="M176">
        <v>46</v>
      </c>
      <c r="N176">
        <v>0</v>
      </c>
      <c r="O176">
        <v>1</v>
      </c>
      <c r="P176">
        <v>0</v>
      </c>
    </row>
    <row r="177" spans="11:16" x14ac:dyDescent="0.35">
      <c r="K177">
        <v>1</v>
      </c>
      <c r="L177">
        <v>5</v>
      </c>
      <c r="M177">
        <v>51</v>
      </c>
      <c r="N177">
        <v>0</v>
      </c>
      <c r="O177">
        <v>1</v>
      </c>
      <c r="P177">
        <v>0</v>
      </c>
    </row>
    <row r="178" spans="11:16" x14ac:dyDescent="0.35">
      <c r="K178">
        <v>1</v>
      </c>
      <c r="L178">
        <v>3</v>
      </c>
      <c r="M178">
        <v>28</v>
      </c>
      <c r="N178">
        <v>0</v>
      </c>
      <c r="O178">
        <v>1</v>
      </c>
      <c r="P178">
        <v>0</v>
      </c>
    </row>
    <row r="179" spans="11:16" x14ac:dyDescent="0.35">
      <c r="K179">
        <v>1</v>
      </c>
      <c r="L179">
        <v>3</v>
      </c>
      <c r="M179">
        <v>39</v>
      </c>
      <c r="N179">
        <v>0</v>
      </c>
      <c r="O179">
        <v>1</v>
      </c>
      <c r="P179">
        <v>0</v>
      </c>
    </row>
    <row r="180" spans="11:16" x14ac:dyDescent="0.35">
      <c r="K180">
        <v>1</v>
      </c>
      <c r="L180">
        <v>5</v>
      </c>
      <c r="M180">
        <v>52</v>
      </c>
      <c r="N180">
        <v>0</v>
      </c>
      <c r="O180">
        <v>1</v>
      </c>
      <c r="P180">
        <v>0</v>
      </c>
    </row>
    <row r="181" spans="11:16" x14ac:dyDescent="0.35">
      <c r="K181">
        <v>2</v>
      </c>
      <c r="L181">
        <v>0</v>
      </c>
      <c r="M181">
        <v>29</v>
      </c>
      <c r="N181">
        <v>0</v>
      </c>
      <c r="O181">
        <v>2</v>
      </c>
      <c r="P181">
        <v>0</v>
      </c>
    </row>
    <row r="182" spans="11:16" x14ac:dyDescent="0.35">
      <c r="K182">
        <v>1</v>
      </c>
      <c r="L182">
        <v>3</v>
      </c>
      <c r="M182">
        <v>16</v>
      </c>
      <c r="N182">
        <v>0</v>
      </c>
      <c r="O182">
        <v>1</v>
      </c>
      <c r="P182">
        <v>0</v>
      </c>
    </row>
    <row r="183" spans="11:16" x14ac:dyDescent="0.35">
      <c r="K183">
        <v>2</v>
      </c>
      <c r="L183">
        <v>0</v>
      </c>
      <c r="M183">
        <v>26</v>
      </c>
      <c r="N183">
        <v>0</v>
      </c>
      <c r="O183">
        <v>2</v>
      </c>
      <c r="P183">
        <v>0</v>
      </c>
    </row>
    <row r="184" spans="11:16" x14ac:dyDescent="0.35">
      <c r="K184">
        <v>1</v>
      </c>
      <c r="L184">
        <v>3</v>
      </c>
      <c r="M184">
        <v>35</v>
      </c>
      <c r="N184">
        <v>0</v>
      </c>
      <c r="O184">
        <v>1</v>
      </c>
      <c r="P184">
        <v>0</v>
      </c>
    </row>
    <row r="185" spans="11:16" x14ac:dyDescent="0.35">
      <c r="K185">
        <v>1</v>
      </c>
      <c r="L185">
        <v>3</v>
      </c>
      <c r="M185">
        <v>40</v>
      </c>
      <c r="N185">
        <v>0</v>
      </c>
      <c r="O185">
        <v>1</v>
      </c>
      <c r="P185">
        <v>0</v>
      </c>
    </row>
    <row r="186" spans="11:16" x14ac:dyDescent="0.35">
      <c r="K186">
        <v>1</v>
      </c>
      <c r="L186">
        <v>6</v>
      </c>
      <c r="M186">
        <v>71</v>
      </c>
      <c r="N186">
        <v>0</v>
      </c>
      <c r="O186">
        <v>1</v>
      </c>
      <c r="P186">
        <v>0</v>
      </c>
    </row>
    <row r="187" spans="11:16" x14ac:dyDescent="0.35">
      <c r="K187">
        <v>1</v>
      </c>
      <c r="L187">
        <v>5</v>
      </c>
      <c r="M187">
        <v>21</v>
      </c>
      <c r="N187">
        <v>0</v>
      </c>
      <c r="O187">
        <v>1</v>
      </c>
      <c r="P187">
        <v>0</v>
      </c>
    </row>
    <row r="188" spans="11:16" x14ac:dyDescent="0.35">
      <c r="K188">
        <v>1</v>
      </c>
      <c r="L188">
        <v>6</v>
      </c>
      <c r="M188">
        <v>64</v>
      </c>
      <c r="N188">
        <v>0</v>
      </c>
      <c r="O188">
        <v>1</v>
      </c>
      <c r="P188">
        <v>0</v>
      </c>
    </row>
    <row r="189" spans="11:16" x14ac:dyDescent="0.35">
      <c r="K189">
        <v>2</v>
      </c>
      <c r="L189">
        <v>1</v>
      </c>
      <c r="M189">
        <v>22</v>
      </c>
      <c r="N189">
        <v>0</v>
      </c>
      <c r="O189">
        <v>2</v>
      </c>
      <c r="P189">
        <v>0</v>
      </c>
    </row>
    <row r="190" spans="11:16" x14ac:dyDescent="0.35">
      <c r="K190">
        <v>2</v>
      </c>
      <c r="L190">
        <v>3</v>
      </c>
      <c r="M190">
        <v>10</v>
      </c>
      <c r="N190">
        <v>0</v>
      </c>
      <c r="O190">
        <v>2</v>
      </c>
      <c r="P190">
        <v>0</v>
      </c>
    </row>
    <row r="191" spans="11:16" x14ac:dyDescent="0.35">
      <c r="K191">
        <v>1</v>
      </c>
      <c r="L191">
        <v>3</v>
      </c>
      <c r="M191">
        <v>19</v>
      </c>
      <c r="N191">
        <v>0</v>
      </c>
      <c r="O191">
        <v>1</v>
      </c>
      <c r="P191">
        <v>0</v>
      </c>
    </row>
    <row r="192" spans="11:16" x14ac:dyDescent="0.35">
      <c r="K192">
        <v>1</v>
      </c>
      <c r="L192">
        <v>5</v>
      </c>
      <c r="M192">
        <v>57</v>
      </c>
      <c r="N192">
        <v>0</v>
      </c>
      <c r="O192">
        <v>1</v>
      </c>
      <c r="P192">
        <v>0</v>
      </c>
    </row>
    <row r="193" spans="11:16" x14ac:dyDescent="0.35">
      <c r="K193">
        <v>1</v>
      </c>
      <c r="L193">
        <v>2</v>
      </c>
      <c r="M193">
        <v>18</v>
      </c>
      <c r="N193">
        <v>0</v>
      </c>
      <c r="O193">
        <v>1</v>
      </c>
      <c r="P193">
        <v>0</v>
      </c>
    </row>
    <row r="194" spans="11:16" x14ac:dyDescent="0.35">
      <c r="K194">
        <v>1</v>
      </c>
      <c r="L194">
        <v>6</v>
      </c>
      <c r="M194">
        <v>67</v>
      </c>
      <c r="N194">
        <v>0</v>
      </c>
      <c r="O194">
        <v>1</v>
      </c>
      <c r="P194">
        <v>0</v>
      </c>
    </row>
    <row r="195" spans="11:16" x14ac:dyDescent="0.35">
      <c r="K195">
        <v>1</v>
      </c>
      <c r="L195">
        <v>3</v>
      </c>
      <c r="M195">
        <v>17</v>
      </c>
      <c r="N195">
        <v>0</v>
      </c>
      <c r="O195">
        <v>1</v>
      </c>
      <c r="P195">
        <v>0</v>
      </c>
    </row>
    <row r="196" spans="11:16" x14ac:dyDescent="0.35">
      <c r="K196">
        <v>1</v>
      </c>
      <c r="L196">
        <v>4</v>
      </c>
      <c r="M196">
        <v>28</v>
      </c>
      <c r="N196">
        <v>0</v>
      </c>
      <c r="O196">
        <v>1</v>
      </c>
      <c r="P196">
        <v>0</v>
      </c>
    </row>
    <row r="197" spans="11:16" x14ac:dyDescent="0.35">
      <c r="K197">
        <v>1</v>
      </c>
      <c r="L197">
        <v>4</v>
      </c>
      <c r="M197">
        <v>29</v>
      </c>
      <c r="N197">
        <v>0</v>
      </c>
      <c r="O197">
        <v>1</v>
      </c>
      <c r="P197">
        <v>0</v>
      </c>
    </row>
    <row r="198" spans="11:16" x14ac:dyDescent="0.35">
      <c r="K198">
        <v>1</v>
      </c>
      <c r="L198">
        <v>3</v>
      </c>
      <c r="M198">
        <v>32</v>
      </c>
      <c r="N198">
        <v>0</v>
      </c>
      <c r="O198">
        <v>1</v>
      </c>
      <c r="P198">
        <v>0</v>
      </c>
    </row>
    <row r="199" spans="11:16" x14ac:dyDescent="0.35">
      <c r="K199">
        <v>1</v>
      </c>
      <c r="L199">
        <v>13</v>
      </c>
      <c r="M199">
        <v>0</v>
      </c>
      <c r="N199">
        <v>0</v>
      </c>
      <c r="O199">
        <v>1</v>
      </c>
      <c r="P199">
        <v>0</v>
      </c>
    </row>
    <row r="200" spans="11:16" x14ac:dyDescent="0.35">
      <c r="K200">
        <v>1</v>
      </c>
      <c r="L200">
        <v>2</v>
      </c>
      <c r="M200">
        <v>26</v>
      </c>
      <c r="N200">
        <v>0</v>
      </c>
      <c r="O200">
        <v>1</v>
      </c>
      <c r="P200">
        <v>0</v>
      </c>
    </row>
    <row r="201" spans="11:16" x14ac:dyDescent="0.35">
      <c r="K201">
        <v>1</v>
      </c>
      <c r="L201">
        <v>3</v>
      </c>
      <c r="M201">
        <v>18</v>
      </c>
      <c r="N201">
        <v>0</v>
      </c>
      <c r="O201">
        <v>1</v>
      </c>
      <c r="P201">
        <v>0</v>
      </c>
    </row>
    <row r="202" spans="11:16" x14ac:dyDescent="0.35">
      <c r="K202">
        <v>1</v>
      </c>
      <c r="L202">
        <v>11</v>
      </c>
      <c r="M202">
        <v>19</v>
      </c>
      <c r="N202">
        <v>0</v>
      </c>
      <c r="O202">
        <v>1</v>
      </c>
      <c r="P202">
        <v>0</v>
      </c>
    </row>
    <row r="203" spans="11:16" x14ac:dyDescent="0.35">
      <c r="K203">
        <v>1</v>
      </c>
      <c r="L203">
        <v>3</v>
      </c>
      <c r="M203">
        <v>30</v>
      </c>
      <c r="N203">
        <v>0</v>
      </c>
      <c r="O203">
        <v>1</v>
      </c>
      <c r="P203">
        <v>0</v>
      </c>
    </row>
    <row r="204" spans="11:16" x14ac:dyDescent="0.35">
      <c r="K204">
        <v>1</v>
      </c>
      <c r="L204">
        <v>3</v>
      </c>
      <c r="M204">
        <v>6</v>
      </c>
      <c r="N204">
        <v>0</v>
      </c>
      <c r="O204">
        <v>1</v>
      </c>
      <c r="P204">
        <v>0</v>
      </c>
    </row>
    <row r="205" spans="11:16" x14ac:dyDescent="0.35">
      <c r="K205">
        <v>1</v>
      </c>
      <c r="L205">
        <v>2</v>
      </c>
      <c r="M205">
        <v>23</v>
      </c>
      <c r="N205">
        <v>0</v>
      </c>
      <c r="O205">
        <v>1</v>
      </c>
      <c r="P205">
        <v>0</v>
      </c>
    </row>
    <row r="206" spans="11:16" x14ac:dyDescent="0.35">
      <c r="K206">
        <v>1</v>
      </c>
      <c r="L206">
        <v>6</v>
      </c>
      <c r="M206">
        <v>63</v>
      </c>
      <c r="N206">
        <v>0</v>
      </c>
      <c r="O206">
        <v>1</v>
      </c>
      <c r="P206">
        <v>0</v>
      </c>
    </row>
    <row r="207" spans="11:16" x14ac:dyDescent="0.35">
      <c r="K207">
        <v>1</v>
      </c>
      <c r="L207">
        <v>11</v>
      </c>
      <c r="M207">
        <v>20</v>
      </c>
      <c r="N207">
        <v>0</v>
      </c>
      <c r="O207">
        <v>1</v>
      </c>
      <c r="P207">
        <v>0</v>
      </c>
    </row>
    <row r="208" spans="11:16" x14ac:dyDescent="0.35">
      <c r="K208">
        <v>1</v>
      </c>
      <c r="L208">
        <v>3</v>
      </c>
      <c r="M208">
        <v>31</v>
      </c>
      <c r="N208">
        <v>0</v>
      </c>
      <c r="O208">
        <v>1</v>
      </c>
      <c r="P208">
        <v>0</v>
      </c>
    </row>
  </sheetData>
  <mergeCells count="2">
    <mergeCell ref="A2:K2"/>
    <mergeCell ref="A4:I2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F0DC-C7D0-493E-A29F-D8DC15E15A59}">
  <dimension ref="A2:O15"/>
  <sheetViews>
    <sheetView workbookViewId="0">
      <selection activeCell="L11" sqref="L11"/>
    </sheetView>
  </sheetViews>
  <sheetFormatPr defaultRowHeight="14.5" x14ac:dyDescent="0.35"/>
  <cols>
    <col min="11" max="11" width="14.7265625" customWidth="1"/>
    <col min="12" max="12" width="25.1796875" customWidth="1"/>
    <col min="13" max="13" width="23.08984375" customWidth="1"/>
    <col min="14" max="14" width="14.6328125" customWidth="1"/>
    <col min="15" max="15" width="22.81640625" customWidth="1"/>
  </cols>
  <sheetData>
    <row r="2" spans="1:15" ht="36" customHeight="1" x14ac:dyDescent="0.35">
      <c r="A2" s="38" t="s">
        <v>136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5" x14ac:dyDescent="0.35">
      <c r="A4" s="33" t="s">
        <v>137</v>
      </c>
      <c r="B4" s="33"/>
      <c r="C4" s="33"/>
      <c r="D4" s="33"/>
      <c r="E4" s="33"/>
      <c r="F4" s="33"/>
      <c r="G4" s="33"/>
      <c r="H4" s="33"/>
      <c r="I4" s="33"/>
    </row>
    <row r="5" spans="1:15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142</v>
      </c>
      <c r="L5" s="3" t="s">
        <v>138</v>
      </c>
      <c r="M5" s="3" t="s">
        <v>139</v>
      </c>
      <c r="N5" s="3" t="s">
        <v>140</v>
      </c>
      <c r="O5" s="3" t="s">
        <v>141</v>
      </c>
    </row>
    <row r="6" spans="1:15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119390</v>
      </c>
      <c r="L6" s="1">
        <v>104473</v>
      </c>
      <c r="M6" s="1">
        <v>14917</v>
      </c>
      <c r="N6">
        <v>0.87509999999999999</v>
      </c>
      <c r="O6">
        <v>87.505700000000004</v>
      </c>
    </row>
    <row r="7" spans="1:15" x14ac:dyDescent="0.35">
      <c r="A7" s="33"/>
      <c r="B7" s="33"/>
      <c r="C7" s="33"/>
      <c r="D7" s="33"/>
      <c r="E7" s="33"/>
      <c r="F7" s="33"/>
      <c r="G7" s="33"/>
      <c r="H7" s="33"/>
      <c r="I7" s="33"/>
      <c r="K7" s="1"/>
      <c r="L7" s="1"/>
      <c r="M7" s="1"/>
    </row>
    <row r="8" spans="1:15" x14ac:dyDescent="0.35">
      <c r="A8" s="33"/>
      <c r="B8" s="33"/>
      <c r="C8" s="33"/>
      <c r="D8" s="33"/>
      <c r="E8" s="33"/>
      <c r="F8" s="33"/>
      <c r="G8" s="33"/>
      <c r="H8" s="33"/>
      <c r="I8" s="33"/>
      <c r="K8" s="1"/>
      <c r="L8" s="1"/>
      <c r="M8" s="1"/>
    </row>
    <row r="9" spans="1:15" x14ac:dyDescent="0.35">
      <c r="A9" s="33"/>
      <c r="B9" s="33"/>
      <c r="C9" s="33"/>
      <c r="D9" s="33"/>
      <c r="E9" s="33"/>
      <c r="F9" s="33"/>
      <c r="G9" s="33"/>
      <c r="H9" s="33"/>
      <c r="I9" s="33"/>
      <c r="K9" s="1"/>
      <c r="L9" s="1"/>
      <c r="M9" s="1"/>
    </row>
    <row r="10" spans="1:15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  <c r="O10" t="s">
        <v>217</v>
      </c>
    </row>
    <row r="11" spans="1:15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5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5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5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5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0E12D-E992-44AC-9EA2-C82A57BE6AD4}">
  <dimension ref="A2:N51"/>
  <sheetViews>
    <sheetView topLeftCell="I1" zoomScaleNormal="100" workbookViewId="0">
      <selection activeCell="K5" sqref="K5:N26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14.7265625" customWidth="1"/>
    <col min="14" max="14" width="15.6328125" customWidth="1"/>
  </cols>
  <sheetData>
    <row r="2" spans="1:14" ht="36" customHeight="1" x14ac:dyDescent="0.35">
      <c r="A2" s="38" t="s">
        <v>131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4" ht="14.5" customHeight="1" x14ac:dyDescent="0.35">
      <c r="A4" s="33" t="s">
        <v>132</v>
      </c>
      <c r="B4" s="33"/>
      <c r="C4" s="33"/>
      <c r="D4" s="33"/>
      <c r="E4" s="33"/>
      <c r="F4" s="33"/>
      <c r="G4" s="33"/>
      <c r="H4" s="33"/>
      <c r="I4" s="33"/>
    </row>
    <row r="5" spans="1:14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135</v>
      </c>
      <c r="L5" s="3" t="s">
        <v>133</v>
      </c>
      <c r="M5" s="3" t="s">
        <v>134</v>
      </c>
      <c r="N5" s="3" t="s">
        <v>89</v>
      </c>
    </row>
    <row r="6" spans="1:14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0</v>
      </c>
      <c r="L6" s="1">
        <v>11028</v>
      </c>
      <c r="M6" s="1">
        <v>101314</v>
      </c>
      <c r="N6" s="25">
        <v>10.8849714748208</v>
      </c>
    </row>
    <row r="7" spans="1:14" x14ac:dyDescent="0.35">
      <c r="A7" s="33"/>
      <c r="B7" s="33"/>
      <c r="C7" s="33"/>
      <c r="D7" s="33"/>
      <c r="E7" s="33"/>
      <c r="F7" s="33"/>
      <c r="G7" s="33"/>
      <c r="H7" s="33"/>
      <c r="I7" s="33"/>
      <c r="K7" s="1">
        <v>1</v>
      </c>
      <c r="L7" s="1">
        <v>2886</v>
      </c>
      <c r="M7" s="1">
        <v>12701</v>
      </c>
      <c r="N7" s="25">
        <v>22.7226202661207</v>
      </c>
    </row>
    <row r="8" spans="1:14" x14ac:dyDescent="0.35">
      <c r="A8" s="33"/>
      <c r="B8" s="33"/>
      <c r="C8" s="33"/>
      <c r="D8" s="33"/>
      <c r="E8" s="33"/>
      <c r="F8" s="33"/>
      <c r="G8" s="33"/>
      <c r="H8" s="33"/>
      <c r="I8" s="33"/>
      <c r="K8" s="1">
        <v>2</v>
      </c>
      <c r="L8" s="1">
        <v>642</v>
      </c>
      <c r="M8" s="1">
        <v>3805</v>
      </c>
      <c r="N8" s="25">
        <v>16.872536136662202</v>
      </c>
    </row>
    <row r="9" spans="1:14" x14ac:dyDescent="0.35">
      <c r="A9" s="33"/>
      <c r="B9" s="33"/>
      <c r="C9" s="33"/>
      <c r="D9" s="33"/>
      <c r="E9" s="33"/>
      <c r="F9" s="33"/>
      <c r="G9" s="33"/>
      <c r="H9" s="33"/>
      <c r="I9" s="33"/>
      <c r="K9" s="1">
        <v>3</v>
      </c>
      <c r="L9" s="1">
        <v>195</v>
      </c>
      <c r="M9" s="1">
        <v>927</v>
      </c>
      <c r="N9" s="25">
        <v>21.035598705501599</v>
      </c>
    </row>
    <row r="10" spans="1:14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>
        <v>4</v>
      </c>
      <c r="L10" s="1">
        <v>80</v>
      </c>
      <c r="M10" s="1">
        <v>376</v>
      </c>
      <c r="N10" s="25">
        <v>21.276595744680801</v>
      </c>
    </row>
    <row r="11" spans="1:14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>
        <v>5</v>
      </c>
      <c r="L11" s="1">
        <v>36</v>
      </c>
      <c r="M11" s="1">
        <v>118</v>
      </c>
      <c r="N11" s="25">
        <v>30.508474576271102</v>
      </c>
    </row>
    <row r="12" spans="1:14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>
        <v>6</v>
      </c>
      <c r="L12" s="1">
        <v>16</v>
      </c>
      <c r="M12" s="1">
        <v>63</v>
      </c>
      <c r="N12" s="25">
        <v>25.396825396825299</v>
      </c>
    </row>
    <row r="13" spans="1:14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>
        <v>7</v>
      </c>
      <c r="L13" s="1">
        <v>9</v>
      </c>
      <c r="M13" s="1">
        <v>31</v>
      </c>
      <c r="N13" s="25">
        <v>29.0322580645161</v>
      </c>
    </row>
    <row r="14" spans="1:14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>
        <v>8</v>
      </c>
      <c r="L14" s="1">
        <v>6</v>
      </c>
      <c r="M14" s="1">
        <v>17</v>
      </c>
      <c r="N14" s="25">
        <v>35.294117647058798</v>
      </c>
    </row>
    <row r="15" spans="1:14" x14ac:dyDescent="0.35">
      <c r="A15" s="33"/>
      <c r="B15" s="33"/>
      <c r="C15" s="33"/>
      <c r="D15" s="33"/>
      <c r="E15" s="33"/>
      <c r="F15" s="33"/>
      <c r="G15" s="33"/>
      <c r="H15" s="33"/>
      <c r="I15" s="33"/>
      <c r="K15">
        <v>9</v>
      </c>
      <c r="L15">
        <v>3</v>
      </c>
      <c r="M15">
        <v>8</v>
      </c>
      <c r="N15">
        <v>37.5</v>
      </c>
    </row>
    <row r="16" spans="1:14" x14ac:dyDescent="0.35">
      <c r="A16" s="33"/>
      <c r="B16" s="33"/>
      <c r="C16" s="33"/>
      <c r="D16" s="33"/>
      <c r="E16" s="33"/>
      <c r="F16" s="33"/>
      <c r="G16" s="33"/>
      <c r="H16" s="33"/>
      <c r="I16" s="33"/>
      <c r="K16">
        <v>10</v>
      </c>
      <c r="L16">
        <v>2</v>
      </c>
      <c r="M16">
        <v>6</v>
      </c>
      <c r="N16" s="25">
        <v>33.3333333333333</v>
      </c>
    </row>
    <row r="17" spans="1:14" x14ac:dyDescent="0.35">
      <c r="A17" s="33"/>
      <c r="B17" s="33"/>
      <c r="C17" s="33"/>
      <c r="D17" s="33"/>
      <c r="E17" s="33"/>
      <c r="F17" s="33"/>
      <c r="G17" s="33"/>
      <c r="H17" s="33"/>
      <c r="I17" s="33"/>
      <c r="K17">
        <v>11</v>
      </c>
      <c r="L17">
        <v>1</v>
      </c>
      <c r="M17">
        <v>2</v>
      </c>
      <c r="N17">
        <v>50</v>
      </c>
    </row>
    <row r="18" spans="1:14" x14ac:dyDescent="0.35">
      <c r="A18" s="33"/>
      <c r="B18" s="33"/>
      <c r="C18" s="33"/>
      <c r="D18" s="33"/>
      <c r="E18" s="33"/>
      <c r="F18" s="33"/>
      <c r="G18" s="33"/>
      <c r="H18" s="33"/>
      <c r="I18" s="33"/>
      <c r="K18">
        <v>12</v>
      </c>
      <c r="L18">
        <v>1</v>
      </c>
      <c r="M18">
        <v>2</v>
      </c>
      <c r="N18">
        <v>50</v>
      </c>
    </row>
    <row r="19" spans="1:14" x14ac:dyDescent="0.35">
      <c r="A19" s="33"/>
      <c r="B19" s="33"/>
      <c r="C19" s="33"/>
      <c r="D19" s="33"/>
      <c r="E19" s="33"/>
      <c r="F19" s="33"/>
      <c r="G19" s="33"/>
      <c r="H19" s="33"/>
      <c r="I19" s="33"/>
      <c r="K19">
        <v>13</v>
      </c>
      <c r="L19">
        <v>3</v>
      </c>
      <c r="M19">
        <v>5</v>
      </c>
      <c r="N19">
        <v>60</v>
      </c>
    </row>
    <row r="20" spans="1:14" x14ac:dyDescent="0.35">
      <c r="A20" s="33"/>
      <c r="B20" s="33"/>
      <c r="C20" s="33"/>
      <c r="D20" s="33"/>
      <c r="E20" s="33"/>
      <c r="F20" s="33"/>
      <c r="G20" s="33"/>
      <c r="H20" s="33"/>
      <c r="I20" s="33"/>
      <c r="K20">
        <v>14</v>
      </c>
      <c r="L20">
        <v>3</v>
      </c>
      <c r="M20">
        <v>5</v>
      </c>
      <c r="N20">
        <v>60</v>
      </c>
    </row>
    <row r="21" spans="1:14" x14ac:dyDescent="0.35">
      <c r="A21" s="33"/>
      <c r="B21" s="33"/>
      <c r="C21" s="33"/>
      <c r="D21" s="33"/>
      <c r="E21" s="33"/>
      <c r="F21" s="33"/>
      <c r="G21" s="33"/>
      <c r="H21" s="33"/>
      <c r="I21" s="33"/>
      <c r="K21">
        <v>15</v>
      </c>
      <c r="L21">
        <v>2</v>
      </c>
      <c r="M21">
        <v>3</v>
      </c>
      <c r="N21" s="25">
        <v>66.6666666666666</v>
      </c>
    </row>
    <row r="22" spans="1:14" x14ac:dyDescent="0.35">
      <c r="A22" s="33"/>
      <c r="B22" s="33"/>
      <c r="C22" s="33"/>
      <c r="D22" s="33"/>
      <c r="E22" s="33"/>
      <c r="F22" s="33"/>
      <c r="G22" s="33"/>
      <c r="H22" s="33"/>
      <c r="I22" s="33"/>
      <c r="K22">
        <v>16</v>
      </c>
      <c r="L22">
        <v>0</v>
      </c>
      <c r="M22">
        <v>2</v>
      </c>
      <c r="N22">
        <v>0</v>
      </c>
    </row>
    <row r="23" spans="1:14" x14ac:dyDescent="0.35">
      <c r="A23" s="33"/>
      <c r="B23" s="33"/>
      <c r="C23" s="33"/>
      <c r="D23" s="33"/>
      <c r="E23" s="33"/>
      <c r="F23" s="33"/>
      <c r="G23" s="33"/>
      <c r="H23" s="33"/>
      <c r="I23" s="33"/>
      <c r="K23">
        <v>17</v>
      </c>
      <c r="L23">
        <v>2</v>
      </c>
      <c r="M23">
        <v>2</v>
      </c>
      <c r="N23">
        <v>100</v>
      </c>
    </row>
    <row r="24" spans="1:14" x14ac:dyDescent="0.35">
      <c r="A24" s="33"/>
      <c r="B24" s="33"/>
      <c r="C24" s="33"/>
      <c r="D24" s="33"/>
      <c r="E24" s="33"/>
      <c r="F24" s="33"/>
      <c r="G24" s="33"/>
      <c r="H24" s="33"/>
      <c r="I24" s="33"/>
      <c r="K24">
        <v>18</v>
      </c>
      <c r="L24">
        <v>0</v>
      </c>
      <c r="M24">
        <v>1</v>
      </c>
      <c r="N24">
        <v>0</v>
      </c>
    </row>
    <row r="25" spans="1:14" x14ac:dyDescent="0.35">
      <c r="A25" s="33"/>
      <c r="B25" s="33"/>
      <c r="C25" s="33"/>
      <c r="D25" s="33"/>
      <c r="E25" s="33"/>
      <c r="F25" s="33"/>
      <c r="G25" s="33"/>
      <c r="H25" s="33"/>
      <c r="I25" s="33"/>
      <c r="K25">
        <v>20</v>
      </c>
      <c r="L25">
        <v>1</v>
      </c>
      <c r="M25">
        <v>1</v>
      </c>
      <c r="N25">
        <v>100</v>
      </c>
    </row>
    <row r="26" spans="1:14" x14ac:dyDescent="0.35">
      <c r="A26" s="33"/>
      <c r="B26" s="33"/>
      <c r="C26" s="33"/>
      <c r="D26" s="33"/>
      <c r="E26" s="33"/>
      <c r="F26" s="33"/>
      <c r="G26" s="33"/>
      <c r="H26" s="33"/>
      <c r="I26" s="33"/>
      <c r="K26">
        <v>21</v>
      </c>
      <c r="L26">
        <v>1</v>
      </c>
      <c r="M26">
        <v>1</v>
      </c>
      <c r="N26">
        <v>100</v>
      </c>
    </row>
    <row r="27" spans="1:14" x14ac:dyDescent="0.35">
      <c r="A27" s="33"/>
      <c r="B27" s="33"/>
      <c r="C27" s="33"/>
      <c r="D27" s="33"/>
      <c r="E27" s="33"/>
      <c r="F27" s="33"/>
      <c r="G27" s="33"/>
      <c r="H27" s="33"/>
      <c r="I27" s="33"/>
    </row>
    <row r="28" spans="1:14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14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14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14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14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</sheetData>
  <mergeCells count="2">
    <mergeCell ref="A2:K2"/>
    <mergeCell ref="A4:I5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BF4C-6CC6-4554-97C9-3CF26A36DFE3}">
  <dimension ref="A2:M15"/>
  <sheetViews>
    <sheetView workbookViewId="0">
      <selection activeCell="K5" sqref="K5:L9"/>
    </sheetView>
  </sheetViews>
  <sheetFormatPr defaultRowHeight="14.5" x14ac:dyDescent="0.35"/>
  <cols>
    <col min="11" max="11" width="18.6328125" bestFit="1" customWidth="1"/>
    <col min="12" max="12" width="21.6328125" customWidth="1"/>
  </cols>
  <sheetData>
    <row r="2" spans="1:13" ht="36" customHeight="1" x14ac:dyDescent="0.35">
      <c r="A2" s="38" t="s">
        <v>129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x14ac:dyDescent="0.35">
      <c r="A4" s="33" t="s">
        <v>130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27</v>
      </c>
      <c r="L5" s="3" t="s">
        <v>218</v>
      </c>
      <c r="M5" s="9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23</v>
      </c>
      <c r="L6" s="1">
        <v>89613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25</v>
      </c>
      <c r="L7" s="1">
        <v>4076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24</v>
      </c>
      <c r="L8" s="1">
        <v>25124</v>
      </c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26</v>
      </c>
      <c r="L9" s="1">
        <v>577</v>
      </c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DECA-DF2A-4B47-A8DD-67B5DB54CE54}">
  <dimension ref="A2:M23"/>
  <sheetViews>
    <sheetView workbookViewId="0">
      <selection activeCell="K5" sqref="K5:M23"/>
    </sheetView>
  </sheetViews>
  <sheetFormatPr defaultRowHeight="14.5" x14ac:dyDescent="0.35"/>
  <cols>
    <col min="11" max="11" width="19.90625" bestFit="1" customWidth="1"/>
    <col min="12" max="12" width="21.453125" customWidth="1"/>
    <col min="13" max="13" width="16" customWidth="1"/>
  </cols>
  <sheetData>
    <row r="2" spans="1:13" ht="36" customHeight="1" x14ac:dyDescent="0.35">
      <c r="A2" s="38" t="s">
        <v>93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x14ac:dyDescent="0.35">
      <c r="A4" s="33" t="s">
        <v>220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28" t="s">
        <v>219</v>
      </c>
      <c r="L5" s="28" t="s">
        <v>127</v>
      </c>
      <c r="M5" s="28" t="s">
        <v>128</v>
      </c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27">
        <v>0</v>
      </c>
      <c r="L6" s="27" t="s">
        <v>117</v>
      </c>
      <c r="M6" s="27">
        <v>82921</v>
      </c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27">
        <v>0</v>
      </c>
      <c r="L7" s="27" t="s">
        <v>120</v>
      </c>
      <c r="M7" s="27">
        <v>18832</v>
      </c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27">
        <v>0</v>
      </c>
      <c r="L8" s="27" t="s">
        <v>121</v>
      </c>
      <c r="M8" s="27">
        <v>6350</v>
      </c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27">
        <v>0</v>
      </c>
      <c r="L9" s="27" t="s">
        <v>122</v>
      </c>
      <c r="M9" s="27">
        <v>2831</v>
      </c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27">
        <v>0</v>
      </c>
      <c r="L10" s="27" t="s">
        <v>123</v>
      </c>
      <c r="M10" s="27">
        <v>2029</v>
      </c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27">
        <v>0</v>
      </c>
      <c r="L11" s="27" t="s">
        <v>118</v>
      </c>
      <c r="M11" s="27">
        <v>1105</v>
      </c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27">
        <v>0</v>
      </c>
      <c r="L12" s="27" t="s">
        <v>119</v>
      </c>
      <c r="M12" s="27">
        <v>905</v>
      </c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27">
        <v>0</v>
      </c>
      <c r="L13" s="27" t="s">
        <v>124</v>
      </c>
      <c r="M13" s="27">
        <v>589</v>
      </c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27">
        <v>0</v>
      </c>
      <c r="L14" s="27" t="s">
        <v>126</v>
      </c>
      <c r="M14" s="27">
        <v>12</v>
      </c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  <c r="K15" s="29">
        <v>0</v>
      </c>
      <c r="L15" s="29" t="s">
        <v>125</v>
      </c>
      <c r="M15" s="29">
        <v>6</v>
      </c>
    </row>
    <row r="16" spans="1:13" x14ac:dyDescent="0.35">
      <c r="K16" s="29">
        <v>1</v>
      </c>
      <c r="L16" s="29" t="s">
        <v>117</v>
      </c>
      <c r="M16" s="29">
        <v>3073</v>
      </c>
    </row>
    <row r="17" spans="11:13" x14ac:dyDescent="0.35">
      <c r="K17" s="29">
        <v>1</v>
      </c>
      <c r="L17" s="29" t="s">
        <v>120</v>
      </c>
      <c r="M17" s="29">
        <v>369</v>
      </c>
    </row>
    <row r="18" spans="11:13" x14ac:dyDescent="0.35">
      <c r="K18" s="29">
        <v>1</v>
      </c>
      <c r="L18" s="29" t="s">
        <v>121</v>
      </c>
      <c r="M18" s="29">
        <v>185</v>
      </c>
    </row>
    <row r="19" spans="11:13" x14ac:dyDescent="0.35">
      <c r="K19" s="29">
        <v>1</v>
      </c>
      <c r="L19" s="29" t="s">
        <v>122</v>
      </c>
      <c r="M19" s="29">
        <v>66</v>
      </c>
    </row>
    <row r="20" spans="11:13" x14ac:dyDescent="0.35">
      <c r="K20" s="29">
        <v>1</v>
      </c>
      <c r="L20" s="29" t="s">
        <v>123</v>
      </c>
      <c r="M20" s="29">
        <v>65</v>
      </c>
    </row>
    <row r="21" spans="11:13" x14ac:dyDescent="0.35">
      <c r="K21" s="29">
        <v>1</v>
      </c>
      <c r="L21" s="29" t="s">
        <v>119</v>
      </c>
      <c r="M21" s="29">
        <v>27</v>
      </c>
    </row>
    <row r="22" spans="11:13" x14ac:dyDescent="0.35">
      <c r="K22" s="29">
        <v>1</v>
      </c>
      <c r="L22" s="29" t="s">
        <v>118</v>
      </c>
      <c r="M22" s="29">
        <v>13</v>
      </c>
    </row>
    <row r="23" spans="11:13" x14ac:dyDescent="0.35">
      <c r="K23" s="29">
        <v>1</v>
      </c>
      <c r="L23" s="29" t="s">
        <v>124</v>
      </c>
      <c r="M23" s="29">
        <v>12</v>
      </c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A67E-D69F-426C-9F89-79E2F494B763}">
  <dimension ref="A2:M25"/>
  <sheetViews>
    <sheetView zoomScale="145" zoomScaleNormal="145" workbookViewId="0">
      <selection activeCell="J9" sqref="J9"/>
    </sheetView>
  </sheetViews>
  <sheetFormatPr defaultRowHeight="14.5" x14ac:dyDescent="0.35"/>
  <cols>
    <col min="8" max="8" width="21.36328125" customWidth="1"/>
    <col min="9" max="9" width="22.90625" customWidth="1"/>
    <col min="10" max="10" width="16.453125" customWidth="1"/>
    <col min="11" max="11" width="10.7265625" customWidth="1"/>
    <col min="12" max="12" width="23.7265625" customWidth="1"/>
  </cols>
  <sheetData>
    <row r="2" spans="1:13" ht="36" customHeight="1" x14ac:dyDescent="0.35">
      <c r="A2" s="38" t="s">
        <v>92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ht="14.5" customHeight="1" x14ac:dyDescent="0.35">
      <c r="A4" s="33" t="s">
        <v>110</v>
      </c>
      <c r="B4" s="33"/>
      <c r="C4" s="33"/>
      <c r="D4" s="33"/>
      <c r="E4" s="33"/>
      <c r="F4" s="2"/>
      <c r="G4" s="2"/>
      <c r="H4" s="3" t="s">
        <v>82</v>
      </c>
      <c r="I4" s="3" t="s">
        <v>109</v>
      </c>
    </row>
    <row r="5" spans="1:13" x14ac:dyDescent="0.35">
      <c r="A5" s="33"/>
      <c r="B5" s="33"/>
      <c r="C5" s="33"/>
      <c r="D5" s="33"/>
      <c r="E5" s="33"/>
      <c r="F5" s="2"/>
      <c r="G5" s="2"/>
      <c r="H5" s="2" t="s">
        <v>80</v>
      </c>
      <c r="I5" s="2">
        <v>43017</v>
      </c>
      <c r="M5" s="9"/>
    </row>
    <row r="6" spans="1:13" x14ac:dyDescent="0.35">
      <c r="A6" s="33"/>
      <c r="B6" s="33"/>
      <c r="C6" s="33"/>
      <c r="D6" s="33"/>
      <c r="E6" s="33"/>
      <c r="F6" s="2"/>
      <c r="G6" s="2"/>
      <c r="H6" s="2" t="s">
        <v>79</v>
      </c>
      <c r="I6" s="2">
        <v>75166</v>
      </c>
      <c r="K6" s="1"/>
      <c r="L6" s="1"/>
      <c r="M6" s="1"/>
    </row>
    <row r="7" spans="1:13" x14ac:dyDescent="0.35">
      <c r="A7" s="33"/>
      <c r="B7" s="33"/>
      <c r="C7" s="33"/>
      <c r="D7" s="33"/>
      <c r="E7" s="33"/>
      <c r="F7" s="2"/>
      <c r="G7" s="2"/>
      <c r="H7" s="2" t="s">
        <v>81</v>
      </c>
      <c r="I7" s="2">
        <v>1207</v>
      </c>
      <c r="K7" s="1"/>
      <c r="L7" s="1"/>
      <c r="M7" s="1"/>
    </row>
    <row r="8" spans="1:13" x14ac:dyDescent="0.35">
      <c r="A8" s="33"/>
      <c r="B8" s="33"/>
      <c r="C8" s="33"/>
      <c r="D8" s="33"/>
      <c r="E8" s="33"/>
      <c r="F8" s="2"/>
      <c r="G8" s="2"/>
      <c r="H8" s="2"/>
      <c r="I8" s="2"/>
      <c r="K8" s="1"/>
      <c r="L8" s="1"/>
      <c r="M8" s="1"/>
    </row>
    <row r="9" spans="1:13" x14ac:dyDescent="0.35">
      <c r="A9" s="33"/>
      <c r="B9" s="33"/>
      <c r="C9" s="33"/>
      <c r="D9" s="33"/>
      <c r="E9" s="33"/>
      <c r="F9" s="2"/>
      <c r="G9" s="2"/>
      <c r="H9" s="2"/>
      <c r="I9" s="2"/>
      <c r="K9" s="1"/>
      <c r="L9" s="1"/>
      <c r="M9" s="1"/>
    </row>
    <row r="10" spans="1:13" x14ac:dyDescent="0.35">
      <c r="A10" s="33"/>
      <c r="B10" s="33"/>
      <c r="C10" s="33"/>
      <c r="D10" s="33"/>
      <c r="E10" s="33"/>
      <c r="F10" s="2"/>
      <c r="G10" s="2"/>
      <c r="H10" s="2"/>
      <c r="I10" s="2"/>
      <c r="K10" s="1"/>
      <c r="L10" s="1"/>
      <c r="M10" s="1"/>
    </row>
    <row r="11" spans="1:13" x14ac:dyDescent="0.35">
      <c r="A11" s="2"/>
      <c r="B11" s="2"/>
      <c r="C11" s="2"/>
      <c r="D11" s="2"/>
      <c r="E11" s="2"/>
      <c r="F11" s="2"/>
      <c r="G11" s="2"/>
      <c r="H11" s="2"/>
      <c r="I11" s="2"/>
      <c r="K11" s="1"/>
      <c r="L11" s="1"/>
      <c r="M11" s="1"/>
    </row>
    <row r="12" spans="1:13" ht="14.5" customHeight="1" x14ac:dyDescent="0.35">
      <c r="A12" s="33" t="s">
        <v>111</v>
      </c>
      <c r="B12" s="33"/>
      <c r="C12" s="33"/>
      <c r="D12" s="33"/>
      <c r="E12" s="33"/>
      <c r="F12" s="2"/>
      <c r="G12" s="2"/>
      <c r="H12" s="24" t="s">
        <v>116</v>
      </c>
      <c r="I12" s="24" t="s">
        <v>112</v>
      </c>
      <c r="J12" s="24" t="s">
        <v>113</v>
      </c>
      <c r="K12" s="24" t="s">
        <v>114</v>
      </c>
      <c r="L12" s="24" t="s">
        <v>115</v>
      </c>
      <c r="M12" s="1"/>
    </row>
    <row r="13" spans="1:13" x14ac:dyDescent="0.35">
      <c r="A13" s="33"/>
      <c r="B13" s="33"/>
      <c r="C13" s="33"/>
      <c r="D13" s="33"/>
      <c r="E13" s="33"/>
      <c r="F13" s="2"/>
      <c r="G13" s="2"/>
      <c r="H13" s="23">
        <v>41929</v>
      </c>
      <c r="I13" s="23">
        <v>42992</v>
      </c>
      <c r="J13">
        <v>119390</v>
      </c>
      <c r="K13" s="1">
        <v>1063</v>
      </c>
      <c r="L13" s="1">
        <v>652.0172</v>
      </c>
      <c r="M13" s="1"/>
    </row>
    <row r="14" spans="1:13" x14ac:dyDescent="0.35">
      <c r="A14" s="33"/>
      <c r="B14" s="33"/>
      <c r="C14" s="33"/>
      <c r="D14" s="33"/>
      <c r="E14" s="33"/>
      <c r="F14" s="2"/>
      <c r="G14" s="2"/>
      <c r="H14" s="2"/>
      <c r="I14" s="2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2"/>
      <c r="G15" s="2"/>
      <c r="H15" s="2"/>
      <c r="I15" s="30" t="s">
        <v>200</v>
      </c>
      <c r="J15" s="31">
        <v>42581.017220872767</v>
      </c>
    </row>
    <row r="16" spans="1:13" x14ac:dyDescent="0.35">
      <c r="A16" s="33"/>
      <c r="B16" s="33"/>
      <c r="C16" s="33"/>
      <c r="D16" s="33"/>
      <c r="E16" s="33"/>
      <c r="I16" s="30" t="s">
        <v>201</v>
      </c>
      <c r="J16" s="31">
        <v>42589</v>
      </c>
    </row>
    <row r="17" spans="1:12" x14ac:dyDescent="0.35">
      <c r="A17" s="33"/>
      <c r="B17" s="33"/>
      <c r="C17" s="33"/>
      <c r="D17" s="33"/>
      <c r="E17" s="33"/>
      <c r="I17" s="30" t="s">
        <v>203</v>
      </c>
      <c r="J17" s="31">
        <v>42401</v>
      </c>
    </row>
    <row r="18" spans="1:12" x14ac:dyDescent="0.35">
      <c r="A18" s="33"/>
      <c r="B18" s="33"/>
      <c r="C18" s="33"/>
      <c r="D18" s="33"/>
      <c r="E18" s="33"/>
      <c r="I18" s="30" t="s">
        <v>204</v>
      </c>
      <c r="J18" s="31">
        <v>42589</v>
      </c>
    </row>
    <row r="19" spans="1:12" x14ac:dyDescent="0.35">
      <c r="A19" s="33"/>
      <c r="B19" s="33"/>
      <c r="C19" s="33"/>
      <c r="D19" s="33"/>
      <c r="E19" s="33"/>
      <c r="I19" s="30" t="s">
        <v>205</v>
      </c>
      <c r="J19" s="31">
        <v>42774</v>
      </c>
    </row>
    <row r="20" spans="1:12" x14ac:dyDescent="0.35">
      <c r="A20" s="33"/>
      <c r="B20" s="33"/>
      <c r="C20" s="33"/>
      <c r="D20" s="33"/>
      <c r="E20" s="33"/>
      <c r="I20" s="30" t="s">
        <v>206</v>
      </c>
      <c r="J20" s="31">
        <v>0</v>
      </c>
    </row>
    <row r="21" spans="1:12" x14ac:dyDescent="0.35">
      <c r="A21" s="33"/>
      <c r="B21" s="33"/>
      <c r="C21" s="33"/>
      <c r="D21" s="33"/>
      <c r="E21" s="33"/>
      <c r="I21" s="30" t="s">
        <v>207</v>
      </c>
      <c r="J21" s="31">
        <v>373</v>
      </c>
    </row>
    <row r="22" spans="1:12" x14ac:dyDescent="0.35">
      <c r="A22" s="33"/>
      <c r="B22" s="33"/>
      <c r="C22" s="33"/>
      <c r="D22" s="33"/>
      <c r="E22" s="33"/>
      <c r="I22" s="30" t="s">
        <v>208</v>
      </c>
      <c r="J22" s="31">
        <v>41841.5</v>
      </c>
    </row>
    <row r="23" spans="1:12" x14ac:dyDescent="0.35">
      <c r="A23" s="33"/>
      <c r="B23" s="33"/>
      <c r="C23" s="33"/>
      <c r="D23" s="33"/>
      <c r="E23" s="33"/>
      <c r="I23" s="30" t="s">
        <v>209</v>
      </c>
      <c r="J23" s="31">
        <v>43333.5</v>
      </c>
    </row>
    <row r="24" spans="1:12" x14ac:dyDescent="0.35">
      <c r="A24" s="33"/>
      <c r="B24" s="33"/>
      <c r="C24" s="33"/>
      <c r="D24" s="33"/>
      <c r="E24" s="33"/>
      <c r="I24" s="30" t="s">
        <v>210</v>
      </c>
      <c r="J24" s="31">
        <v>-0.15976500371392521</v>
      </c>
      <c r="K24" s="39" t="s">
        <v>222</v>
      </c>
      <c r="L24" s="40"/>
    </row>
    <row r="25" spans="1:12" x14ac:dyDescent="0.35">
      <c r="A25" s="33"/>
      <c r="B25" s="33"/>
      <c r="C25" s="33"/>
      <c r="D25" s="33"/>
      <c r="E25" s="33"/>
      <c r="I25" s="30" t="s">
        <v>211</v>
      </c>
      <c r="J25" s="31">
        <v>-0.90295681901092584</v>
      </c>
      <c r="K25" s="5">
        <f>J25+3</f>
        <v>2.0970431809890742</v>
      </c>
      <c r="L25" s="5" t="s">
        <v>221</v>
      </c>
    </row>
  </sheetData>
  <mergeCells count="4">
    <mergeCell ref="A2:K2"/>
    <mergeCell ref="A4:E10"/>
    <mergeCell ref="A12:E25"/>
    <mergeCell ref="K24:L2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67D8-C1C5-43B9-8B67-196DC565A2FE}">
  <dimension ref="A2:M32"/>
  <sheetViews>
    <sheetView workbookViewId="0">
      <selection activeCell="L5" sqref="L5:M32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15.453125" customWidth="1"/>
  </cols>
  <sheetData>
    <row r="2" spans="1:13" ht="36" customHeight="1" x14ac:dyDescent="0.35">
      <c r="A2" s="38" t="s">
        <v>91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x14ac:dyDescent="0.35">
      <c r="A4" s="33" t="s">
        <v>106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L5" s="8" t="s">
        <v>107</v>
      </c>
      <c r="M5" s="3" t="s">
        <v>108</v>
      </c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L6" s="22">
        <v>42644</v>
      </c>
      <c r="M6" s="1">
        <v>3694</v>
      </c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L7" s="22">
        <v>42491</v>
      </c>
      <c r="M7" s="1">
        <v>3593</v>
      </c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L8" s="22">
        <v>42856</v>
      </c>
      <c r="M8" s="1">
        <v>3573</v>
      </c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L9" s="22">
        <v>42614</v>
      </c>
      <c r="M9" s="1">
        <v>3348</v>
      </c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L10" s="22">
        <v>42461</v>
      </c>
      <c r="M10" s="1">
        <v>3347</v>
      </c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L11" s="22">
        <v>42917</v>
      </c>
      <c r="M11" s="1">
        <v>3336</v>
      </c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L12" s="22">
        <v>42278</v>
      </c>
      <c r="M12" s="1">
        <v>3304</v>
      </c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L13" s="22">
        <v>42583</v>
      </c>
      <c r="M13" s="1">
        <v>3240</v>
      </c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L14" s="22">
        <v>42795</v>
      </c>
      <c r="M14" s="1">
        <v>3216</v>
      </c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  <c r="L15" s="22">
        <v>42887</v>
      </c>
      <c r="M15" s="1">
        <v>3198</v>
      </c>
    </row>
    <row r="16" spans="1:13" x14ac:dyDescent="0.35">
      <c r="L16" s="22">
        <v>42430</v>
      </c>
      <c r="M16" s="1">
        <v>3194</v>
      </c>
    </row>
    <row r="17" spans="12:13" x14ac:dyDescent="0.35">
      <c r="L17" s="22">
        <v>42826</v>
      </c>
      <c r="M17" s="1">
        <v>3182</v>
      </c>
    </row>
    <row r="18" spans="12:13" x14ac:dyDescent="0.35">
      <c r="L18" s="22">
        <v>42522</v>
      </c>
      <c r="M18" s="1">
        <v>3168</v>
      </c>
    </row>
    <row r="19" spans="12:13" x14ac:dyDescent="0.35">
      <c r="L19" s="22">
        <v>42948</v>
      </c>
      <c r="M19" s="1">
        <v>3097</v>
      </c>
    </row>
    <row r="20" spans="12:13" x14ac:dyDescent="0.35">
      <c r="L20" s="22">
        <v>42552</v>
      </c>
      <c r="M20" s="1">
        <v>3080</v>
      </c>
    </row>
    <row r="21" spans="12:13" x14ac:dyDescent="0.35">
      <c r="L21" s="22">
        <v>42675</v>
      </c>
      <c r="M21" s="1">
        <v>3052</v>
      </c>
    </row>
    <row r="22" spans="12:13" x14ac:dyDescent="0.35">
      <c r="L22" s="22">
        <v>42248</v>
      </c>
      <c r="M22" s="1">
        <v>2986</v>
      </c>
    </row>
    <row r="23" spans="12:13" x14ac:dyDescent="0.35">
      <c r="L23" s="22">
        <v>42767</v>
      </c>
      <c r="M23" s="1">
        <v>2705</v>
      </c>
    </row>
    <row r="24" spans="12:13" x14ac:dyDescent="0.35">
      <c r="L24" s="22">
        <v>42736</v>
      </c>
      <c r="M24" s="1">
        <v>2635</v>
      </c>
    </row>
    <row r="25" spans="12:13" x14ac:dyDescent="0.35">
      <c r="L25" s="22">
        <v>42401</v>
      </c>
      <c r="M25" s="1">
        <v>2435</v>
      </c>
    </row>
    <row r="26" spans="12:13" x14ac:dyDescent="0.35">
      <c r="L26" s="22">
        <v>42705</v>
      </c>
      <c r="M26" s="1">
        <v>2233</v>
      </c>
    </row>
    <row r="27" spans="12:13" x14ac:dyDescent="0.35">
      <c r="L27" s="22">
        <v>42217</v>
      </c>
      <c r="M27" s="1">
        <v>2224</v>
      </c>
    </row>
    <row r="28" spans="12:13" x14ac:dyDescent="0.35">
      <c r="L28" s="22">
        <v>42309</v>
      </c>
      <c r="M28" s="1">
        <v>1987</v>
      </c>
    </row>
    <row r="29" spans="12:13" x14ac:dyDescent="0.35">
      <c r="L29" s="22">
        <v>42370</v>
      </c>
      <c r="M29" s="1">
        <v>1985</v>
      </c>
    </row>
    <row r="30" spans="12:13" x14ac:dyDescent="0.35">
      <c r="L30" s="22">
        <v>42339</v>
      </c>
      <c r="M30" s="1">
        <v>1640</v>
      </c>
    </row>
    <row r="31" spans="12:13" x14ac:dyDescent="0.35">
      <c r="L31" s="22">
        <v>42186</v>
      </c>
      <c r="M31" s="1">
        <v>1321</v>
      </c>
    </row>
    <row r="32" spans="12:13" x14ac:dyDescent="0.35">
      <c r="L32" s="22">
        <v>42979</v>
      </c>
      <c r="M32" s="1">
        <v>393</v>
      </c>
    </row>
  </sheetData>
  <mergeCells count="2">
    <mergeCell ref="A2:K2"/>
    <mergeCell ref="A4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0DB46-25E5-477F-BF7F-52CFC1B946A1}">
  <dimension ref="A2:M51"/>
  <sheetViews>
    <sheetView workbookViewId="0">
      <selection activeCell="A2" sqref="A2:K2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14.7265625" customWidth="1"/>
  </cols>
  <sheetData>
    <row r="2" spans="1:13" ht="36" customHeight="1" x14ac:dyDescent="0.35">
      <c r="A2" s="38" t="s">
        <v>86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ht="14.5" customHeight="1" x14ac:dyDescent="0.35">
      <c r="A4" s="33" t="s">
        <v>87</v>
      </c>
      <c r="B4" s="33"/>
      <c r="C4" s="33"/>
      <c r="D4" s="33"/>
      <c r="E4" s="33"/>
      <c r="F4" s="33"/>
      <c r="G4" s="33"/>
      <c r="H4" s="33"/>
      <c r="I4" s="33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90</v>
      </c>
      <c r="L5" s="3" t="s">
        <v>88</v>
      </c>
      <c r="M5" s="3" t="s">
        <v>89</v>
      </c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23</v>
      </c>
      <c r="L6" s="1">
        <v>89613</v>
      </c>
      <c r="M6" s="1">
        <v>75.06</v>
      </c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25</v>
      </c>
      <c r="L7" s="1">
        <v>4076</v>
      </c>
      <c r="M7" s="1">
        <v>3.41</v>
      </c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24</v>
      </c>
      <c r="L8" s="1">
        <v>25124</v>
      </c>
      <c r="M8" s="1">
        <v>21.04</v>
      </c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26</v>
      </c>
      <c r="L9" s="1">
        <v>577</v>
      </c>
      <c r="M9" s="1">
        <v>0.48</v>
      </c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33"/>
    </row>
    <row r="16" spans="1:13" x14ac:dyDescent="0.35">
      <c r="A16" s="33"/>
      <c r="B16" s="33"/>
      <c r="C16" s="33"/>
      <c r="D16" s="33"/>
      <c r="E16" s="33"/>
      <c r="F16" s="33"/>
      <c r="G16" s="33"/>
      <c r="H16" s="33"/>
      <c r="I16" s="33"/>
    </row>
    <row r="17" spans="1:9" x14ac:dyDescent="0.35">
      <c r="A17" s="33"/>
      <c r="B17" s="33"/>
      <c r="C17" s="33"/>
      <c r="D17" s="33"/>
      <c r="E17" s="33"/>
      <c r="F17" s="33"/>
      <c r="G17" s="33"/>
      <c r="H17" s="33"/>
      <c r="I17" s="33"/>
    </row>
    <row r="18" spans="1:9" x14ac:dyDescent="0.35">
      <c r="A18" s="33"/>
      <c r="B18" s="33"/>
      <c r="C18" s="33"/>
      <c r="D18" s="33"/>
      <c r="E18" s="33"/>
      <c r="F18" s="33"/>
      <c r="G18" s="33"/>
      <c r="H18" s="33"/>
      <c r="I18" s="33"/>
    </row>
    <row r="19" spans="1:9" x14ac:dyDescent="0.35">
      <c r="A19" s="33"/>
      <c r="B19" s="33"/>
      <c r="C19" s="33"/>
      <c r="D19" s="33"/>
      <c r="E19" s="33"/>
      <c r="F19" s="33"/>
      <c r="G19" s="33"/>
      <c r="H19" s="33"/>
      <c r="I19" s="33"/>
    </row>
    <row r="20" spans="1:9" x14ac:dyDescent="0.35">
      <c r="A20" s="33"/>
      <c r="B20" s="33"/>
      <c r="C20" s="33"/>
      <c r="D20" s="33"/>
      <c r="E20" s="33"/>
      <c r="F20" s="33"/>
      <c r="G20" s="33"/>
      <c r="H20" s="33"/>
      <c r="I20" s="33"/>
    </row>
    <row r="21" spans="1:9" x14ac:dyDescent="0.35">
      <c r="A21" s="33"/>
      <c r="B21" s="33"/>
      <c r="C21" s="33"/>
      <c r="D21" s="33"/>
      <c r="E21" s="33"/>
      <c r="F21" s="33"/>
      <c r="G21" s="33"/>
      <c r="H21" s="33"/>
      <c r="I21" s="33"/>
    </row>
    <row r="22" spans="1:9" x14ac:dyDescent="0.35">
      <c r="A22" s="33"/>
      <c r="B22" s="33"/>
      <c r="C22" s="33"/>
      <c r="D22" s="33"/>
      <c r="E22" s="33"/>
      <c r="F22" s="33"/>
      <c r="G22" s="33"/>
      <c r="H22" s="33"/>
      <c r="I22" s="33"/>
    </row>
    <row r="23" spans="1:9" x14ac:dyDescent="0.35">
      <c r="A23" s="33"/>
      <c r="B23" s="33"/>
      <c r="C23" s="33"/>
      <c r="D23" s="33"/>
      <c r="E23" s="33"/>
      <c r="F23" s="33"/>
      <c r="G23" s="33"/>
      <c r="H23" s="33"/>
      <c r="I23" s="33"/>
    </row>
    <row r="24" spans="1:9" x14ac:dyDescent="0.35">
      <c r="A24" s="33"/>
      <c r="B24" s="33"/>
      <c r="C24" s="33"/>
      <c r="D24" s="33"/>
      <c r="E24" s="33"/>
      <c r="F24" s="33"/>
      <c r="G24" s="33"/>
      <c r="H24" s="33"/>
      <c r="I24" s="33"/>
    </row>
    <row r="25" spans="1:9" x14ac:dyDescent="0.35">
      <c r="A25" s="33"/>
      <c r="B25" s="33"/>
      <c r="C25" s="33"/>
      <c r="D25" s="33"/>
      <c r="E25" s="33"/>
      <c r="F25" s="33"/>
      <c r="G25" s="33"/>
      <c r="H25" s="33"/>
      <c r="I25" s="33"/>
    </row>
    <row r="26" spans="1:9" x14ac:dyDescent="0.35">
      <c r="A26" s="33"/>
      <c r="B26" s="33"/>
      <c r="C26" s="33"/>
      <c r="D26" s="33"/>
      <c r="E26" s="33"/>
      <c r="F26" s="33"/>
      <c r="G26" s="33"/>
      <c r="H26" s="33"/>
      <c r="I26" s="33"/>
    </row>
    <row r="27" spans="1:9" x14ac:dyDescent="0.35">
      <c r="A27" s="33"/>
      <c r="B27" s="33"/>
      <c r="C27" s="33"/>
      <c r="D27" s="33"/>
      <c r="E27" s="33"/>
      <c r="F27" s="33"/>
      <c r="G27" s="33"/>
      <c r="H27" s="33"/>
      <c r="I27" s="33"/>
    </row>
    <row r="28" spans="1:9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9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9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9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9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</sheetData>
  <mergeCells count="2">
    <mergeCell ref="A2:K2"/>
    <mergeCell ref="A4:I5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9345D-44D3-472A-AAB9-CF3EDFE5B0D3}">
  <dimension ref="A2:M51"/>
  <sheetViews>
    <sheetView tabSelected="1" workbookViewId="0">
      <selection activeCell="K5" sqref="K5:L8"/>
    </sheetView>
  </sheetViews>
  <sheetFormatPr defaultRowHeight="14.5" x14ac:dyDescent="0.35"/>
  <cols>
    <col min="11" max="11" width="18.6328125" bestFit="1" customWidth="1"/>
    <col min="12" max="12" width="21.453125" customWidth="1"/>
    <col min="13" max="13" width="14.7265625" customWidth="1"/>
  </cols>
  <sheetData>
    <row r="2" spans="1:13" ht="36" customHeight="1" x14ac:dyDescent="0.35">
      <c r="A2" s="38" t="s">
        <v>78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3" ht="14.5" customHeight="1" x14ac:dyDescent="0.35">
      <c r="A4" s="33" t="s">
        <v>83</v>
      </c>
      <c r="B4" s="33"/>
      <c r="C4" s="33"/>
      <c r="D4" s="33"/>
      <c r="E4" s="33"/>
      <c r="F4" s="33"/>
      <c r="G4" s="33"/>
      <c r="H4" s="33"/>
      <c r="I4" s="2"/>
    </row>
    <row r="5" spans="1:13" x14ac:dyDescent="0.35">
      <c r="A5" s="33"/>
      <c r="B5" s="33"/>
      <c r="C5" s="33"/>
      <c r="D5" s="33"/>
      <c r="E5" s="33"/>
      <c r="F5" s="33"/>
      <c r="G5" s="33"/>
      <c r="H5" s="33"/>
      <c r="I5" s="2"/>
      <c r="K5" s="3" t="s">
        <v>85</v>
      </c>
      <c r="L5" s="3" t="s">
        <v>84</v>
      </c>
      <c r="M5" s="3"/>
    </row>
    <row r="6" spans="1:13" x14ac:dyDescent="0.35">
      <c r="A6" s="33"/>
      <c r="B6" s="33"/>
      <c r="C6" s="33"/>
      <c r="D6" s="33"/>
      <c r="E6" s="33"/>
      <c r="F6" s="33"/>
      <c r="G6" s="33"/>
      <c r="H6" s="33"/>
      <c r="I6" s="2"/>
      <c r="K6" s="1" t="s">
        <v>79</v>
      </c>
      <c r="L6" s="1">
        <v>99.99</v>
      </c>
      <c r="M6" s="1"/>
    </row>
    <row r="7" spans="1:13" x14ac:dyDescent="0.35">
      <c r="A7" s="33"/>
      <c r="B7" s="33"/>
      <c r="C7" s="33"/>
      <c r="D7" s="33"/>
      <c r="E7" s="33"/>
      <c r="F7" s="33"/>
      <c r="G7" s="33"/>
      <c r="H7" s="33"/>
      <c r="I7" s="2"/>
      <c r="K7" s="1" t="s">
        <v>80</v>
      </c>
      <c r="L7" s="1">
        <v>105.21</v>
      </c>
      <c r="M7" s="1"/>
    </row>
    <row r="8" spans="1:13" x14ac:dyDescent="0.35">
      <c r="A8" s="33"/>
      <c r="B8" s="33"/>
      <c r="C8" s="33"/>
      <c r="D8" s="33"/>
      <c r="E8" s="33"/>
      <c r="F8" s="33"/>
      <c r="G8" s="33"/>
      <c r="H8" s="33"/>
      <c r="I8" s="2"/>
      <c r="K8" s="1" t="s">
        <v>81</v>
      </c>
      <c r="L8" s="1">
        <v>96.38</v>
      </c>
      <c r="M8" s="1"/>
    </row>
    <row r="9" spans="1:13" x14ac:dyDescent="0.35">
      <c r="A9" s="33"/>
      <c r="B9" s="33"/>
      <c r="C9" s="33"/>
      <c r="D9" s="33"/>
      <c r="E9" s="33"/>
      <c r="F9" s="33"/>
      <c r="G9" s="33"/>
      <c r="H9" s="33"/>
      <c r="I9" s="2"/>
      <c r="K9" s="1"/>
      <c r="L9" s="1"/>
      <c r="M9" s="1"/>
    </row>
    <row r="10" spans="1:13" x14ac:dyDescent="0.35">
      <c r="A10" s="33"/>
      <c r="B10" s="33"/>
      <c r="C10" s="33"/>
      <c r="D10" s="33"/>
      <c r="E10" s="33"/>
      <c r="F10" s="33"/>
      <c r="G10" s="33"/>
      <c r="H10" s="33"/>
      <c r="I10" s="2"/>
      <c r="K10" s="1"/>
      <c r="L10" s="1"/>
      <c r="M10" s="1"/>
    </row>
    <row r="11" spans="1:13" x14ac:dyDescent="0.35">
      <c r="A11" s="33"/>
      <c r="B11" s="33"/>
      <c r="C11" s="33"/>
      <c r="D11" s="33"/>
      <c r="E11" s="33"/>
      <c r="F11" s="33"/>
      <c r="G11" s="33"/>
      <c r="H11" s="33"/>
      <c r="I11" s="2"/>
      <c r="K11" s="1"/>
      <c r="L11" s="1"/>
      <c r="M11" s="1"/>
    </row>
    <row r="12" spans="1:13" x14ac:dyDescent="0.35">
      <c r="A12" s="33"/>
      <c r="B12" s="33"/>
      <c r="C12" s="33"/>
      <c r="D12" s="33"/>
      <c r="E12" s="33"/>
      <c r="F12" s="33"/>
      <c r="G12" s="33"/>
      <c r="H12" s="33"/>
      <c r="I12" s="2"/>
      <c r="K12" s="1"/>
      <c r="L12" s="1"/>
      <c r="M12" s="1"/>
    </row>
    <row r="13" spans="1:13" x14ac:dyDescent="0.35">
      <c r="A13" s="33"/>
      <c r="B13" s="33"/>
      <c r="C13" s="33"/>
      <c r="D13" s="33"/>
      <c r="E13" s="33"/>
      <c r="F13" s="33"/>
      <c r="G13" s="33"/>
      <c r="H13" s="33"/>
      <c r="I13" s="2"/>
      <c r="K13" s="1"/>
      <c r="L13" s="1"/>
      <c r="M13" s="1"/>
    </row>
    <row r="14" spans="1:13" x14ac:dyDescent="0.35">
      <c r="A14" s="33"/>
      <c r="B14" s="33"/>
      <c r="C14" s="33"/>
      <c r="D14" s="33"/>
      <c r="E14" s="33"/>
      <c r="F14" s="33"/>
      <c r="G14" s="33"/>
      <c r="H14" s="33"/>
      <c r="I14" s="2"/>
      <c r="K14" s="1"/>
      <c r="L14" s="1"/>
      <c r="M14" s="1"/>
    </row>
    <row r="15" spans="1:13" x14ac:dyDescent="0.35">
      <c r="A15" s="33"/>
      <c r="B15" s="33"/>
      <c r="C15" s="33"/>
      <c r="D15" s="33"/>
      <c r="E15" s="33"/>
      <c r="F15" s="33"/>
      <c r="G15" s="33"/>
      <c r="H15" s="33"/>
      <c r="I15" s="2"/>
    </row>
    <row r="16" spans="1:13" x14ac:dyDescent="0.35">
      <c r="A16" s="33"/>
      <c r="B16" s="33"/>
      <c r="C16" s="33"/>
      <c r="D16" s="33"/>
      <c r="E16" s="33"/>
      <c r="F16" s="33"/>
      <c r="G16" s="33"/>
      <c r="H16" s="33"/>
      <c r="I16" s="2"/>
    </row>
    <row r="17" spans="1:9" x14ac:dyDescent="0.35">
      <c r="A17" s="33"/>
      <c r="B17" s="33"/>
      <c r="C17" s="33"/>
      <c r="D17" s="33"/>
      <c r="E17" s="33"/>
      <c r="F17" s="33"/>
      <c r="G17" s="33"/>
      <c r="H17" s="33"/>
      <c r="I17" s="2"/>
    </row>
    <row r="18" spans="1:9" x14ac:dyDescent="0.35">
      <c r="A18" s="2"/>
      <c r="B18" s="2"/>
      <c r="C18" s="2"/>
      <c r="D18" s="2"/>
      <c r="E18" s="2"/>
      <c r="F18" s="2"/>
      <c r="G18" s="2"/>
      <c r="H18" s="2"/>
      <c r="I18" s="2"/>
    </row>
    <row r="19" spans="1:9" x14ac:dyDescent="0.35">
      <c r="A19" s="2"/>
      <c r="B19" s="2"/>
      <c r="C19" s="2"/>
      <c r="D19" s="2"/>
      <c r="E19" s="2"/>
      <c r="F19" s="2"/>
      <c r="G19" s="2"/>
      <c r="H19" s="2"/>
      <c r="I19" s="2"/>
    </row>
    <row r="20" spans="1:9" x14ac:dyDescent="0.35">
      <c r="A20" s="2"/>
      <c r="B20" s="2"/>
      <c r="C20" s="2"/>
      <c r="D20" s="2"/>
      <c r="E20" s="2"/>
      <c r="F20" s="2"/>
      <c r="G20" s="2"/>
      <c r="H20" s="2"/>
      <c r="I20" s="2"/>
    </row>
    <row r="21" spans="1:9" x14ac:dyDescent="0.35">
      <c r="A21" s="2"/>
      <c r="B21" s="2"/>
      <c r="C21" s="2"/>
      <c r="D21" s="2"/>
      <c r="E21" s="2"/>
      <c r="F21" s="2"/>
      <c r="G21" s="2"/>
      <c r="H21" s="2"/>
      <c r="I21" s="2"/>
    </row>
    <row r="22" spans="1:9" x14ac:dyDescent="0.35">
      <c r="A22" s="2"/>
      <c r="B22" s="2"/>
      <c r="C22" s="2"/>
      <c r="D22" s="2"/>
      <c r="E22" s="2"/>
      <c r="F22" s="2"/>
      <c r="G22" s="2"/>
      <c r="H22" s="2"/>
      <c r="I22" s="2"/>
    </row>
    <row r="23" spans="1:9" x14ac:dyDescent="0.35">
      <c r="A23" s="2"/>
      <c r="B23" s="2"/>
      <c r="C23" s="2"/>
      <c r="D23" s="2"/>
      <c r="E23" s="2"/>
      <c r="F23" s="2"/>
      <c r="G23" s="2"/>
      <c r="H23" s="2"/>
      <c r="I23" s="2"/>
    </row>
    <row r="24" spans="1:9" x14ac:dyDescent="0.35">
      <c r="A24" s="2"/>
      <c r="B24" s="2"/>
      <c r="C24" s="2"/>
      <c r="D24" s="2"/>
      <c r="E24" s="2"/>
      <c r="F24" s="2"/>
      <c r="G24" s="2"/>
      <c r="H24" s="2"/>
      <c r="I24" s="2"/>
    </row>
    <row r="25" spans="1:9" x14ac:dyDescent="0.35">
      <c r="A25" s="2"/>
      <c r="B25" s="2"/>
      <c r="C25" s="2"/>
      <c r="D25" s="2"/>
      <c r="E25" s="2"/>
      <c r="F25" s="2"/>
      <c r="G25" s="2"/>
      <c r="H25" s="2"/>
      <c r="I25" s="2"/>
    </row>
    <row r="26" spans="1:9" x14ac:dyDescent="0.35">
      <c r="A26" s="2"/>
      <c r="B26" s="2"/>
      <c r="C26" s="2"/>
      <c r="D26" s="2"/>
      <c r="E26" s="2"/>
      <c r="F26" s="2"/>
      <c r="G26" s="2"/>
      <c r="H26" s="2"/>
      <c r="I26" s="2"/>
    </row>
    <row r="27" spans="1:9" x14ac:dyDescent="0.35">
      <c r="A27" s="2"/>
      <c r="B27" s="2"/>
      <c r="C27" s="2"/>
      <c r="D27" s="2"/>
      <c r="E27" s="2"/>
      <c r="F27" s="2"/>
      <c r="G27" s="2"/>
      <c r="H27" s="2"/>
      <c r="I27" s="2"/>
    </row>
    <row r="28" spans="1:9" x14ac:dyDescent="0.35">
      <c r="A28" s="2"/>
      <c r="B28" s="2"/>
      <c r="C28" s="2"/>
      <c r="D28" s="2"/>
      <c r="E28" s="2"/>
      <c r="F28" s="2"/>
      <c r="G28" s="2"/>
      <c r="H28" s="2"/>
      <c r="I28" s="2"/>
    </row>
    <row r="29" spans="1:9" x14ac:dyDescent="0.35">
      <c r="A29" s="2"/>
      <c r="B29" s="2"/>
      <c r="C29" s="2"/>
      <c r="D29" s="2"/>
      <c r="E29" s="2"/>
      <c r="F29" s="2"/>
      <c r="G29" s="2"/>
      <c r="H29" s="2"/>
      <c r="I29" s="2"/>
    </row>
    <row r="30" spans="1:9" x14ac:dyDescent="0.35">
      <c r="A30" s="2"/>
      <c r="B30" s="2"/>
      <c r="C30" s="2"/>
      <c r="D30" s="2"/>
      <c r="E30" s="2"/>
      <c r="F30" s="2"/>
      <c r="G30" s="2"/>
      <c r="H30" s="2"/>
      <c r="I30" s="2"/>
    </row>
    <row r="31" spans="1:9" x14ac:dyDescent="0.35">
      <c r="A31" s="2"/>
      <c r="B31" s="2"/>
      <c r="C31" s="2"/>
      <c r="D31" s="2"/>
      <c r="E31" s="2"/>
      <c r="F31" s="2"/>
      <c r="G31" s="2"/>
      <c r="H31" s="2"/>
      <c r="I31" s="2"/>
    </row>
    <row r="32" spans="1:9" x14ac:dyDescent="0.35">
      <c r="A32" s="2"/>
      <c r="B32" s="2"/>
      <c r="C32" s="2"/>
      <c r="D32" s="2"/>
      <c r="E32" s="2"/>
      <c r="F32" s="2"/>
      <c r="G32" s="2"/>
      <c r="H32" s="2"/>
      <c r="I32" s="2"/>
    </row>
    <row r="33" spans="1:9" x14ac:dyDescent="0.35">
      <c r="A33" s="2"/>
      <c r="B33" s="2"/>
      <c r="C33" s="2"/>
      <c r="D33" s="2"/>
      <c r="E33" s="2"/>
      <c r="F33" s="2"/>
      <c r="G33" s="2"/>
      <c r="H33" s="2"/>
      <c r="I33" s="2"/>
    </row>
    <row r="34" spans="1:9" x14ac:dyDescent="0.35">
      <c r="A34" s="2"/>
      <c r="B34" s="2"/>
      <c r="C34" s="2"/>
      <c r="D34" s="2"/>
      <c r="E34" s="2"/>
      <c r="F34" s="2"/>
      <c r="G34" s="2"/>
      <c r="H34" s="2"/>
      <c r="I34" s="2"/>
    </row>
    <row r="35" spans="1:9" x14ac:dyDescent="0.35">
      <c r="A35" s="2"/>
      <c r="B35" s="2"/>
      <c r="C35" s="2"/>
      <c r="D35" s="2"/>
      <c r="E35" s="2"/>
      <c r="F35" s="2"/>
      <c r="G35" s="2"/>
      <c r="H35" s="2"/>
      <c r="I35" s="2"/>
    </row>
    <row r="36" spans="1:9" x14ac:dyDescent="0.35">
      <c r="A36" s="2"/>
      <c r="B36" s="2"/>
      <c r="C36" s="2"/>
      <c r="D36" s="2"/>
      <c r="E36" s="2"/>
      <c r="F36" s="2"/>
      <c r="G36" s="2"/>
      <c r="H36" s="2"/>
      <c r="I36" s="2"/>
    </row>
    <row r="37" spans="1:9" x14ac:dyDescent="0.35">
      <c r="A37" s="2"/>
      <c r="B37" s="2"/>
      <c r="C37" s="2"/>
      <c r="D37" s="2"/>
      <c r="E37" s="2"/>
      <c r="F37" s="2"/>
      <c r="G37" s="2"/>
      <c r="H37" s="2"/>
      <c r="I37" s="2"/>
    </row>
    <row r="38" spans="1:9" x14ac:dyDescent="0.35">
      <c r="A38" s="2"/>
      <c r="B38" s="2"/>
      <c r="C38" s="2"/>
      <c r="D38" s="2"/>
      <c r="E38" s="2"/>
      <c r="F38" s="2"/>
      <c r="G38" s="2"/>
      <c r="H38" s="2"/>
      <c r="I38" s="2"/>
    </row>
    <row r="39" spans="1:9" x14ac:dyDescent="0.35">
      <c r="A39" s="2"/>
      <c r="B39" s="2"/>
      <c r="C39" s="2"/>
      <c r="D39" s="2"/>
      <c r="E39" s="2"/>
      <c r="F39" s="2"/>
      <c r="G39" s="2"/>
      <c r="H39" s="2"/>
      <c r="I39" s="2"/>
    </row>
    <row r="40" spans="1:9" x14ac:dyDescent="0.35">
      <c r="A40" s="2"/>
      <c r="B40" s="2"/>
      <c r="C40" s="2"/>
      <c r="D40" s="2"/>
      <c r="E40" s="2"/>
      <c r="F40" s="2"/>
      <c r="G40" s="2"/>
      <c r="H40" s="2"/>
      <c r="I40" s="2"/>
    </row>
    <row r="41" spans="1:9" x14ac:dyDescent="0.35">
      <c r="A41" s="2"/>
      <c r="B41" s="2"/>
      <c r="C41" s="2"/>
      <c r="D41" s="2"/>
      <c r="E41" s="2"/>
      <c r="F41" s="2"/>
      <c r="G41" s="2"/>
      <c r="H41" s="2"/>
      <c r="I41" s="2"/>
    </row>
    <row r="42" spans="1:9" x14ac:dyDescent="0.35">
      <c r="A42" s="2"/>
      <c r="B42" s="2"/>
      <c r="C42" s="2"/>
      <c r="D42" s="2"/>
      <c r="E42" s="2"/>
      <c r="F42" s="2"/>
      <c r="G42" s="2"/>
      <c r="H42" s="2"/>
      <c r="I42" s="2"/>
    </row>
    <row r="43" spans="1:9" x14ac:dyDescent="0.35">
      <c r="A43" s="2"/>
      <c r="B43" s="2"/>
      <c r="C43" s="2"/>
      <c r="D43" s="2"/>
      <c r="E43" s="2"/>
      <c r="F43" s="2"/>
      <c r="G43" s="2"/>
      <c r="H43" s="2"/>
      <c r="I43" s="2"/>
    </row>
    <row r="44" spans="1:9" x14ac:dyDescent="0.35">
      <c r="A44" s="2"/>
      <c r="B44" s="2"/>
      <c r="C44" s="2"/>
      <c r="D44" s="2"/>
      <c r="E44" s="2"/>
      <c r="F44" s="2"/>
      <c r="G44" s="2"/>
      <c r="H44" s="2"/>
      <c r="I44" s="2"/>
    </row>
    <row r="45" spans="1:9" x14ac:dyDescent="0.35">
      <c r="A45" s="2"/>
      <c r="B45" s="2"/>
      <c r="C45" s="2"/>
      <c r="D45" s="2"/>
      <c r="E45" s="2"/>
      <c r="F45" s="2"/>
      <c r="G45" s="2"/>
      <c r="H45" s="2"/>
      <c r="I45" s="2"/>
    </row>
    <row r="46" spans="1:9" x14ac:dyDescent="0.35">
      <c r="A46" s="2"/>
      <c r="B46" s="2"/>
      <c r="C46" s="2"/>
      <c r="D46" s="2"/>
      <c r="E46" s="2"/>
      <c r="F46" s="2"/>
      <c r="G46" s="2"/>
      <c r="H46" s="2"/>
      <c r="I46" s="2"/>
    </row>
    <row r="47" spans="1:9" x14ac:dyDescent="0.35">
      <c r="A47" s="2"/>
      <c r="B47" s="2"/>
      <c r="C47" s="2"/>
      <c r="D47" s="2"/>
      <c r="E47" s="2"/>
      <c r="F47" s="2"/>
      <c r="G47" s="2"/>
      <c r="H47" s="2"/>
      <c r="I47" s="2"/>
    </row>
    <row r="48" spans="1:9" x14ac:dyDescent="0.35">
      <c r="A48" s="2"/>
      <c r="B48" s="2"/>
      <c r="C48" s="2"/>
      <c r="D48" s="2"/>
      <c r="E48" s="2"/>
      <c r="F48" s="2"/>
      <c r="G48" s="2"/>
      <c r="H48" s="2"/>
      <c r="I48" s="2"/>
    </row>
    <row r="49" spans="1:9" x14ac:dyDescent="0.35">
      <c r="A49" s="2"/>
      <c r="B49" s="2"/>
      <c r="C49" s="2"/>
      <c r="D49" s="2"/>
      <c r="E49" s="2"/>
      <c r="F49" s="2"/>
      <c r="G49" s="2"/>
      <c r="H49" s="2"/>
      <c r="I49" s="2"/>
    </row>
    <row r="50" spans="1:9" x14ac:dyDescent="0.35">
      <c r="A50" s="2"/>
      <c r="B50" s="2"/>
      <c r="C50" s="2"/>
      <c r="D50" s="2"/>
      <c r="E50" s="2"/>
      <c r="F50" s="2"/>
      <c r="G50" s="2"/>
      <c r="H50" s="2"/>
      <c r="I50" s="2"/>
    </row>
    <row r="51" spans="1:9" x14ac:dyDescent="0.35">
      <c r="A51" s="2"/>
      <c r="B51" s="2"/>
      <c r="C51" s="2"/>
      <c r="D51" s="2"/>
      <c r="E51" s="2"/>
      <c r="F51" s="2"/>
      <c r="G51" s="2"/>
      <c r="H51" s="2"/>
      <c r="I51" s="2"/>
    </row>
  </sheetData>
  <mergeCells count="2">
    <mergeCell ref="A2:K2"/>
    <mergeCell ref="A4:H1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1C9E7-D3AA-42E4-8AEF-1249D69056F1}">
  <dimension ref="A2:N51"/>
  <sheetViews>
    <sheetView workbookViewId="0">
      <selection activeCell="K5" sqref="K5:N17"/>
    </sheetView>
  </sheetViews>
  <sheetFormatPr defaultRowHeight="14.5" x14ac:dyDescent="0.35"/>
  <cols>
    <col min="11" max="11" width="18.6328125" bestFit="1" customWidth="1"/>
    <col min="12" max="12" width="15.7265625" customWidth="1"/>
    <col min="13" max="13" width="19.1796875" customWidth="1"/>
    <col min="14" max="14" width="15" customWidth="1"/>
  </cols>
  <sheetData>
    <row r="2" spans="1:14" ht="36" customHeight="1" x14ac:dyDescent="0.35">
      <c r="A2" s="38" t="s">
        <v>103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4" ht="14.5" customHeight="1" x14ac:dyDescent="0.35">
      <c r="A4" s="33" t="s">
        <v>186</v>
      </c>
      <c r="B4" s="33"/>
      <c r="C4" s="33"/>
      <c r="D4" s="33"/>
      <c r="E4" s="33"/>
      <c r="F4" s="33"/>
      <c r="G4" s="33"/>
      <c r="H4" s="33"/>
      <c r="I4" s="33"/>
    </row>
    <row r="5" spans="1:14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188</v>
      </c>
      <c r="L5" s="3" t="s">
        <v>113</v>
      </c>
      <c r="M5" s="3" t="s">
        <v>187</v>
      </c>
      <c r="N5" s="3" t="s">
        <v>89</v>
      </c>
    </row>
    <row r="6" spans="1:14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178</v>
      </c>
      <c r="L6" s="1">
        <v>10939</v>
      </c>
      <c r="M6" s="1">
        <v>4535</v>
      </c>
      <c r="N6">
        <v>41.46</v>
      </c>
    </row>
    <row r="7" spans="1:14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177</v>
      </c>
      <c r="L7" s="1">
        <v>11089</v>
      </c>
      <c r="M7" s="1">
        <v>4524</v>
      </c>
      <c r="N7">
        <v>40.799999999999997</v>
      </c>
    </row>
    <row r="8" spans="1:14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175</v>
      </c>
      <c r="L8" s="1">
        <v>11791</v>
      </c>
      <c r="M8" s="1">
        <v>4677</v>
      </c>
      <c r="N8">
        <v>39.67</v>
      </c>
    </row>
    <row r="9" spans="1:14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179</v>
      </c>
      <c r="L9" s="1">
        <v>10508</v>
      </c>
      <c r="M9" s="1">
        <v>4116</v>
      </c>
      <c r="N9">
        <v>39.17</v>
      </c>
    </row>
    <row r="10" spans="1:14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 t="s">
        <v>176</v>
      </c>
      <c r="L10" s="1">
        <v>11160</v>
      </c>
      <c r="M10" s="1">
        <v>4246</v>
      </c>
      <c r="N10">
        <v>38.049999999999997</v>
      </c>
    </row>
    <row r="11" spans="1:14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 t="s">
        <v>173</v>
      </c>
      <c r="L11" s="1">
        <v>13877</v>
      </c>
      <c r="M11" s="1">
        <v>5239</v>
      </c>
      <c r="N11">
        <v>37.75</v>
      </c>
    </row>
    <row r="12" spans="1:14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 t="s">
        <v>174</v>
      </c>
      <c r="L12" s="1">
        <v>12661</v>
      </c>
      <c r="M12" s="1">
        <v>4742</v>
      </c>
      <c r="N12">
        <v>37.450000000000003</v>
      </c>
    </row>
    <row r="13" spans="1:14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 t="s">
        <v>183</v>
      </c>
      <c r="L13" s="1">
        <v>6780</v>
      </c>
      <c r="M13" s="1">
        <v>2371</v>
      </c>
      <c r="N13">
        <v>34.97</v>
      </c>
    </row>
    <row r="14" spans="1:14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 t="s">
        <v>181</v>
      </c>
      <c r="L14" s="1">
        <v>8068</v>
      </c>
      <c r="M14" s="1">
        <v>2696</v>
      </c>
      <c r="N14">
        <v>33.42</v>
      </c>
    </row>
    <row r="15" spans="1:14" x14ac:dyDescent="0.35">
      <c r="A15" s="33"/>
      <c r="B15" s="33"/>
      <c r="C15" s="33"/>
      <c r="D15" s="33"/>
      <c r="E15" s="33"/>
      <c r="F15" s="33"/>
      <c r="G15" s="33"/>
      <c r="H15" s="33"/>
      <c r="I15" s="33"/>
      <c r="K15" t="s">
        <v>180</v>
      </c>
      <c r="L15">
        <v>9794</v>
      </c>
      <c r="M15">
        <v>3149</v>
      </c>
      <c r="N15">
        <v>32.15</v>
      </c>
    </row>
    <row r="16" spans="1:14" x14ac:dyDescent="0.35">
      <c r="A16" s="33"/>
      <c r="B16" s="33"/>
      <c r="C16" s="33"/>
      <c r="D16" s="33"/>
      <c r="E16" s="33"/>
      <c r="F16" s="33"/>
      <c r="G16" s="33"/>
      <c r="H16" s="33"/>
      <c r="I16" s="33"/>
      <c r="K16" t="s">
        <v>182</v>
      </c>
      <c r="L16">
        <v>6794</v>
      </c>
      <c r="M16">
        <v>2122</v>
      </c>
      <c r="N16">
        <v>31.23</v>
      </c>
    </row>
    <row r="17" spans="1:14" x14ac:dyDescent="0.35">
      <c r="A17" s="33"/>
      <c r="B17" s="33"/>
      <c r="C17" s="33"/>
      <c r="D17" s="33"/>
      <c r="E17" s="33"/>
      <c r="F17" s="33"/>
      <c r="G17" s="33"/>
      <c r="H17" s="33"/>
      <c r="I17" s="33"/>
      <c r="K17" t="s">
        <v>184</v>
      </c>
      <c r="L17">
        <v>5929</v>
      </c>
      <c r="M17">
        <v>1807</v>
      </c>
      <c r="N17">
        <v>30.48</v>
      </c>
    </row>
    <row r="18" spans="1:14" x14ac:dyDescent="0.35">
      <c r="A18" s="33"/>
      <c r="B18" s="33"/>
      <c r="C18" s="33"/>
      <c r="D18" s="33"/>
      <c r="E18" s="33"/>
      <c r="F18" s="33"/>
      <c r="G18" s="33"/>
      <c r="H18" s="33"/>
      <c r="I18" s="33"/>
    </row>
    <row r="19" spans="1:14" x14ac:dyDescent="0.35">
      <c r="A19" s="33"/>
      <c r="B19" s="33"/>
      <c r="C19" s="33"/>
      <c r="D19" s="33"/>
      <c r="E19" s="33"/>
      <c r="F19" s="33"/>
      <c r="G19" s="33"/>
      <c r="H19" s="33"/>
      <c r="I19" s="33"/>
    </row>
    <row r="20" spans="1:14" x14ac:dyDescent="0.35">
      <c r="A20" s="33"/>
      <c r="B20" s="33"/>
      <c r="C20" s="33"/>
      <c r="D20" s="33"/>
      <c r="E20" s="33"/>
      <c r="F20" s="33"/>
      <c r="G20" s="33"/>
      <c r="H20" s="33"/>
      <c r="I20" s="33"/>
    </row>
    <row r="21" spans="1:14" x14ac:dyDescent="0.35">
      <c r="A21" s="33"/>
      <c r="B21" s="33"/>
      <c r="C21" s="33"/>
      <c r="D21" s="33"/>
      <c r="E21" s="33"/>
      <c r="F21" s="33"/>
      <c r="G21" s="33"/>
      <c r="H21" s="33"/>
      <c r="I21" s="33"/>
    </row>
    <row r="22" spans="1:14" x14ac:dyDescent="0.35">
      <c r="A22" s="33"/>
      <c r="B22" s="33"/>
      <c r="C22" s="33"/>
      <c r="D22" s="33"/>
      <c r="E22" s="33"/>
      <c r="F22" s="33"/>
      <c r="G22" s="33"/>
      <c r="H22" s="33"/>
      <c r="I22" s="33"/>
    </row>
    <row r="23" spans="1:14" x14ac:dyDescent="0.35">
      <c r="A23" s="33"/>
      <c r="B23" s="33"/>
      <c r="C23" s="33"/>
      <c r="D23" s="33"/>
      <c r="E23" s="33"/>
      <c r="F23" s="33"/>
      <c r="G23" s="33"/>
      <c r="H23" s="33"/>
      <c r="I23" s="33"/>
    </row>
    <row r="24" spans="1:14" x14ac:dyDescent="0.35">
      <c r="A24" s="33"/>
      <c r="B24" s="33"/>
      <c r="C24" s="33"/>
      <c r="D24" s="33"/>
      <c r="E24" s="33"/>
      <c r="F24" s="33"/>
      <c r="G24" s="33"/>
      <c r="H24" s="33"/>
      <c r="I24" s="33"/>
    </row>
    <row r="25" spans="1:14" x14ac:dyDescent="0.35">
      <c r="A25" s="33"/>
      <c r="B25" s="33"/>
      <c r="C25" s="33"/>
      <c r="D25" s="33"/>
      <c r="E25" s="33"/>
      <c r="F25" s="33"/>
      <c r="G25" s="33"/>
      <c r="H25" s="33"/>
      <c r="I25" s="33"/>
    </row>
    <row r="26" spans="1:14" x14ac:dyDescent="0.35">
      <c r="A26" s="33"/>
      <c r="B26" s="33"/>
      <c r="C26" s="33"/>
      <c r="D26" s="33"/>
      <c r="E26" s="33"/>
      <c r="F26" s="33"/>
      <c r="G26" s="33"/>
      <c r="H26" s="33"/>
      <c r="I26" s="33"/>
    </row>
    <row r="27" spans="1:14" x14ac:dyDescent="0.35">
      <c r="A27" s="33"/>
      <c r="B27" s="33"/>
      <c r="C27" s="33"/>
      <c r="D27" s="33"/>
      <c r="E27" s="33"/>
      <c r="F27" s="33"/>
      <c r="G27" s="33"/>
      <c r="H27" s="33"/>
      <c r="I27" s="33"/>
    </row>
    <row r="28" spans="1:14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14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14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14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14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</sheetData>
  <mergeCells count="2">
    <mergeCell ref="A2:K2"/>
    <mergeCell ref="A4:I5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0F1F-BC5A-4111-8E11-13DE0E9C7482}">
  <dimension ref="A2:AL59"/>
  <sheetViews>
    <sheetView workbookViewId="0">
      <selection activeCell="P6" sqref="P6"/>
    </sheetView>
  </sheetViews>
  <sheetFormatPr defaultRowHeight="14.5" x14ac:dyDescent="0.35"/>
  <cols>
    <col min="11" max="11" width="15.08984375" customWidth="1"/>
    <col min="12" max="12" width="17.36328125" customWidth="1"/>
    <col min="13" max="13" width="15.6328125" customWidth="1"/>
    <col min="14" max="14" width="20.26953125" customWidth="1"/>
    <col min="15" max="15" width="15.26953125" customWidth="1"/>
    <col min="16" max="16" width="20.1796875" customWidth="1"/>
  </cols>
  <sheetData>
    <row r="2" spans="1:38" ht="36" customHeight="1" x14ac:dyDescent="0.35">
      <c r="A2" s="38" t="s">
        <v>104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3" spans="1:38" x14ac:dyDescent="0.35">
      <c r="AA3" t="s">
        <v>189</v>
      </c>
      <c r="AB3" t="s">
        <v>188</v>
      </c>
      <c r="AC3" t="s">
        <v>113</v>
      </c>
      <c r="AD3" t="s">
        <v>187</v>
      </c>
      <c r="AE3" t="s">
        <v>89</v>
      </c>
      <c r="AH3" t="s">
        <v>189</v>
      </c>
      <c r="AI3" t="s">
        <v>188</v>
      </c>
      <c r="AJ3" t="s">
        <v>113</v>
      </c>
      <c r="AK3" t="s">
        <v>187</v>
      </c>
      <c r="AL3" t="s">
        <v>89</v>
      </c>
    </row>
    <row r="4" spans="1:38" ht="14.5" customHeight="1" x14ac:dyDescent="0.35">
      <c r="A4" s="33" t="s">
        <v>190</v>
      </c>
      <c r="B4" s="33"/>
      <c r="C4" s="33"/>
      <c r="D4" s="33"/>
      <c r="E4" s="33"/>
      <c r="F4" s="33"/>
      <c r="G4" s="33"/>
      <c r="H4" s="33"/>
      <c r="I4" s="33"/>
      <c r="AA4">
        <v>2017</v>
      </c>
      <c r="AB4" t="s">
        <v>175</v>
      </c>
      <c r="AC4">
        <v>6313</v>
      </c>
      <c r="AD4">
        <v>2762</v>
      </c>
      <c r="AE4">
        <v>43.75</v>
      </c>
      <c r="AH4">
        <v>2015</v>
      </c>
      <c r="AI4" t="s">
        <v>179</v>
      </c>
      <c r="AJ4">
        <v>5114</v>
      </c>
      <c r="AK4">
        <v>2094</v>
      </c>
      <c r="AL4">
        <v>40.950000000000003</v>
      </c>
    </row>
    <row r="5" spans="1:38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191</v>
      </c>
      <c r="L5" s="3" t="s">
        <v>188</v>
      </c>
      <c r="M5" s="3" t="s">
        <v>113</v>
      </c>
      <c r="N5" s="3" t="s">
        <v>187</v>
      </c>
      <c r="O5" s="3" t="s">
        <v>89</v>
      </c>
      <c r="AA5">
        <v>2017</v>
      </c>
      <c r="AB5" t="s">
        <v>177</v>
      </c>
      <c r="AC5">
        <v>5661</v>
      </c>
      <c r="AD5">
        <v>2463</v>
      </c>
      <c r="AE5">
        <v>43.51</v>
      </c>
      <c r="AH5">
        <v>2015</v>
      </c>
      <c r="AI5" t="s">
        <v>176</v>
      </c>
      <c r="AJ5">
        <v>4957</v>
      </c>
      <c r="AK5">
        <v>1732</v>
      </c>
      <c r="AL5">
        <v>34.94</v>
      </c>
    </row>
    <row r="6" spans="1:38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2015</v>
      </c>
      <c r="L6" s="1" t="s">
        <v>179</v>
      </c>
      <c r="M6" s="1">
        <v>5114</v>
      </c>
      <c r="N6">
        <v>2094</v>
      </c>
      <c r="O6">
        <v>40.950000000000003</v>
      </c>
      <c r="AA6">
        <v>2017</v>
      </c>
      <c r="AB6" t="s">
        <v>178</v>
      </c>
      <c r="AC6">
        <v>5647</v>
      </c>
      <c r="AD6">
        <v>2439</v>
      </c>
      <c r="AE6">
        <v>43.19</v>
      </c>
      <c r="AH6">
        <v>2015</v>
      </c>
      <c r="AI6" t="s">
        <v>173</v>
      </c>
      <c r="AJ6">
        <v>3889</v>
      </c>
      <c r="AK6">
        <v>1598</v>
      </c>
      <c r="AL6">
        <v>41.09</v>
      </c>
    </row>
    <row r="7" spans="1:38" x14ac:dyDescent="0.35">
      <c r="A7" s="33"/>
      <c r="B7" s="33"/>
      <c r="C7" s="33"/>
      <c r="D7" s="33"/>
      <c r="E7" s="33"/>
      <c r="F7" s="33"/>
      <c r="G7" s="33"/>
      <c r="H7" s="33"/>
      <c r="I7" s="33"/>
      <c r="K7" s="1">
        <v>2015</v>
      </c>
      <c r="L7" s="1" t="s">
        <v>176</v>
      </c>
      <c r="M7" s="1">
        <v>4957</v>
      </c>
      <c r="N7">
        <v>1732</v>
      </c>
      <c r="O7">
        <v>34.94</v>
      </c>
      <c r="AA7">
        <v>2017</v>
      </c>
      <c r="AB7" t="s">
        <v>174</v>
      </c>
      <c r="AC7">
        <v>5313</v>
      </c>
      <c r="AD7">
        <v>1984</v>
      </c>
      <c r="AE7">
        <v>37.340000000000003</v>
      </c>
      <c r="AH7">
        <v>2015</v>
      </c>
      <c r="AI7" t="s">
        <v>183</v>
      </c>
      <c r="AJ7">
        <v>2920</v>
      </c>
      <c r="AK7">
        <v>973</v>
      </c>
      <c r="AL7">
        <v>33.32</v>
      </c>
    </row>
    <row r="8" spans="1:38" x14ac:dyDescent="0.35">
      <c r="A8" s="33"/>
      <c r="B8" s="33"/>
      <c r="C8" s="33"/>
      <c r="D8" s="33"/>
      <c r="E8" s="33"/>
      <c r="F8" s="33"/>
      <c r="G8" s="33"/>
      <c r="H8" s="33"/>
      <c r="I8" s="33"/>
      <c r="K8" s="1">
        <v>2015</v>
      </c>
      <c r="L8" s="1" t="s">
        <v>173</v>
      </c>
      <c r="M8" s="1">
        <v>3889</v>
      </c>
      <c r="N8">
        <v>1598</v>
      </c>
      <c r="O8">
        <v>41.09</v>
      </c>
      <c r="AA8">
        <v>2017</v>
      </c>
      <c r="AB8" t="s">
        <v>180</v>
      </c>
      <c r="AC8">
        <v>4970</v>
      </c>
      <c r="AD8">
        <v>1672</v>
      </c>
      <c r="AE8">
        <v>33.64</v>
      </c>
      <c r="AH8">
        <v>2015</v>
      </c>
      <c r="AI8" t="s">
        <v>174</v>
      </c>
      <c r="AJ8">
        <v>2776</v>
      </c>
      <c r="AK8">
        <v>1259</v>
      </c>
      <c r="AL8">
        <v>45.35</v>
      </c>
    </row>
    <row r="9" spans="1:38" x14ac:dyDescent="0.35">
      <c r="A9" s="33"/>
      <c r="B9" s="33"/>
      <c r="C9" s="33"/>
      <c r="D9" s="33"/>
      <c r="E9" s="33"/>
      <c r="F9" s="33"/>
      <c r="G9" s="33"/>
      <c r="H9" s="33"/>
      <c r="I9" s="33"/>
      <c r="K9" s="1">
        <v>2015</v>
      </c>
      <c r="L9" s="1" t="s">
        <v>183</v>
      </c>
      <c r="M9" s="1">
        <v>2920</v>
      </c>
      <c r="N9">
        <v>973</v>
      </c>
      <c r="O9">
        <v>33.32</v>
      </c>
      <c r="AA9">
        <v>2017</v>
      </c>
      <c r="AB9" t="s">
        <v>173</v>
      </c>
      <c r="AC9">
        <v>4925</v>
      </c>
      <c r="AD9">
        <v>1816</v>
      </c>
      <c r="AE9">
        <v>36.869999999999997</v>
      </c>
      <c r="AH9">
        <v>2015</v>
      </c>
      <c r="AI9" t="s">
        <v>182</v>
      </c>
      <c r="AJ9">
        <v>2340</v>
      </c>
      <c r="AK9">
        <v>486</v>
      </c>
      <c r="AL9">
        <v>20.77</v>
      </c>
    </row>
    <row r="10" spans="1:38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>
        <v>2015</v>
      </c>
      <c r="L10" s="1" t="s">
        <v>174</v>
      </c>
      <c r="M10" s="1">
        <v>2776</v>
      </c>
      <c r="N10">
        <v>1259</v>
      </c>
      <c r="O10">
        <v>45.35</v>
      </c>
      <c r="AA10">
        <v>2017</v>
      </c>
      <c r="AB10" t="s">
        <v>181</v>
      </c>
      <c r="AC10">
        <v>4177</v>
      </c>
      <c r="AD10">
        <v>1359</v>
      </c>
      <c r="AE10">
        <v>32.54</v>
      </c>
    </row>
    <row r="11" spans="1:38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>
        <v>2015</v>
      </c>
      <c r="L11" s="1" t="s">
        <v>182</v>
      </c>
      <c r="M11" s="1">
        <v>2340</v>
      </c>
      <c r="N11">
        <v>486</v>
      </c>
      <c r="O11">
        <v>20.77</v>
      </c>
      <c r="AA11">
        <v>2017</v>
      </c>
      <c r="AB11" t="s">
        <v>184</v>
      </c>
      <c r="AC11">
        <v>3681</v>
      </c>
      <c r="AD11">
        <v>1250</v>
      </c>
      <c r="AE11">
        <v>33.96</v>
      </c>
    </row>
    <row r="12" spans="1:38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>
        <v>2016</v>
      </c>
      <c r="L12" s="1" t="s">
        <v>176</v>
      </c>
      <c r="M12" s="1">
        <v>6203</v>
      </c>
      <c r="N12">
        <v>2514</v>
      </c>
      <c r="O12">
        <v>40.53</v>
      </c>
    </row>
    <row r="13" spans="1:38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>
        <v>2016</v>
      </c>
      <c r="L13" s="1" t="s">
        <v>175</v>
      </c>
      <c r="M13" s="1">
        <v>5478</v>
      </c>
      <c r="N13">
        <v>1915</v>
      </c>
      <c r="O13">
        <v>34.96</v>
      </c>
    </row>
    <row r="14" spans="1:38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>
        <v>2016</v>
      </c>
      <c r="L14" s="1" t="s">
        <v>177</v>
      </c>
      <c r="M14" s="1">
        <v>5428</v>
      </c>
      <c r="N14">
        <v>2061</v>
      </c>
      <c r="O14">
        <v>37.97</v>
      </c>
    </row>
    <row r="15" spans="1:38" x14ac:dyDescent="0.35">
      <c r="A15" s="33"/>
      <c r="B15" s="33"/>
      <c r="C15" s="33"/>
      <c r="D15" s="33"/>
      <c r="E15" s="33"/>
      <c r="F15" s="33"/>
      <c r="G15" s="33"/>
      <c r="H15" s="33"/>
      <c r="I15" s="33"/>
      <c r="K15">
        <v>2016</v>
      </c>
      <c r="L15" t="s">
        <v>179</v>
      </c>
      <c r="M15">
        <v>5394</v>
      </c>
      <c r="N15">
        <v>2022</v>
      </c>
      <c r="O15">
        <v>37.49</v>
      </c>
    </row>
    <row r="16" spans="1:38" x14ac:dyDescent="0.35">
      <c r="A16" s="33"/>
      <c r="B16" s="33"/>
      <c r="C16" s="33"/>
      <c r="D16" s="33"/>
      <c r="E16" s="33"/>
      <c r="F16" s="33"/>
      <c r="G16" s="33"/>
      <c r="H16" s="33"/>
      <c r="I16" s="33"/>
      <c r="K16">
        <v>2016</v>
      </c>
      <c r="L16" t="s">
        <v>178</v>
      </c>
      <c r="M16">
        <v>5292</v>
      </c>
      <c r="N16">
        <v>2096</v>
      </c>
      <c r="O16">
        <v>39.61</v>
      </c>
    </row>
    <row r="17" spans="1:15" x14ac:dyDescent="0.35">
      <c r="A17" s="33"/>
      <c r="B17" s="33"/>
      <c r="C17" s="33"/>
      <c r="D17" s="33"/>
      <c r="E17" s="33"/>
      <c r="F17" s="33"/>
      <c r="G17" s="33"/>
      <c r="H17" s="33"/>
      <c r="I17" s="33"/>
      <c r="K17">
        <v>2016</v>
      </c>
      <c r="L17" t="s">
        <v>173</v>
      </c>
      <c r="M17">
        <v>5063</v>
      </c>
      <c r="N17">
        <v>1825</v>
      </c>
      <c r="O17">
        <v>36.049999999999997</v>
      </c>
    </row>
    <row r="18" spans="1:15" x14ac:dyDescent="0.35">
      <c r="A18" s="33"/>
      <c r="B18" s="33"/>
      <c r="C18" s="33"/>
      <c r="D18" s="33"/>
      <c r="E18" s="33"/>
      <c r="F18" s="33"/>
      <c r="G18" s="33"/>
      <c r="H18" s="33"/>
      <c r="I18" s="33"/>
      <c r="K18">
        <v>2016</v>
      </c>
      <c r="L18" t="s">
        <v>180</v>
      </c>
      <c r="M18">
        <v>4824</v>
      </c>
      <c r="N18">
        <v>1477</v>
      </c>
      <c r="O18">
        <v>30.62</v>
      </c>
    </row>
    <row r="19" spans="1:15" x14ac:dyDescent="0.35">
      <c r="A19" s="33"/>
      <c r="B19" s="33"/>
      <c r="C19" s="33"/>
      <c r="D19" s="33"/>
      <c r="E19" s="33"/>
      <c r="F19" s="33"/>
      <c r="G19" s="33"/>
      <c r="H19" s="33"/>
      <c r="I19" s="33"/>
      <c r="K19">
        <v>2016</v>
      </c>
      <c r="L19" t="s">
        <v>174</v>
      </c>
      <c r="M19">
        <v>4572</v>
      </c>
      <c r="N19">
        <v>1499</v>
      </c>
      <c r="O19">
        <v>32.79</v>
      </c>
    </row>
    <row r="20" spans="1:15" x14ac:dyDescent="0.35">
      <c r="A20" s="33"/>
      <c r="B20" s="33"/>
      <c r="C20" s="33"/>
      <c r="D20" s="33"/>
      <c r="E20" s="33"/>
      <c r="F20" s="33"/>
      <c r="G20" s="33"/>
      <c r="H20" s="33"/>
      <c r="I20" s="33"/>
      <c r="K20">
        <v>2016</v>
      </c>
      <c r="L20" t="s">
        <v>182</v>
      </c>
      <c r="M20">
        <v>4454</v>
      </c>
      <c r="N20">
        <v>1636</v>
      </c>
      <c r="O20">
        <v>36.729999999999997</v>
      </c>
    </row>
    <row r="21" spans="1:15" x14ac:dyDescent="0.35">
      <c r="A21" s="33"/>
      <c r="B21" s="33"/>
      <c r="C21" s="33"/>
      <c r="D21" s="33"/>
      <c r="E21" s="33"/>
      <c r="F21" s="33"/>
      <c r="G21" s="33"/>
      <c r="H21" s="33"/>
      <c r="I21" s="33"/>
      <c r="K21">
        <v>2016</v>
      </c>
      <c r="L21" t="s">
        <v>181</v>
      </c>
      <c r="M21">
        <v>3891</v>
      </c>
      <c r="N21">
        <v>1337</v>
      </c>
      <c r="O21">
        <v>34.36</v>
      </c>
    </row>
    <row r="22" spans="1:15" x14ac:dyDescent="0.35">
      <c r="A22" s="33"/>
      <c r="B22" s="33"/>
      <c r="C22" s="33"/>
      <c r="D22" s="33"/>
      <c r="E22" s="33"/>
      <c r="F22" s="33"/>
      <c r="G22" s="33"/>
      <c r="H22" s="33"/>
      <c r="I22" s="33"/>
      <c r="K22">
        <v>2016</v>
      </c>
      <c r="L22" t="s">
        <v>183</v>
      </c>
      <c r="M22">
        <v>3860</v>
      </c>
      <c r="N22">
        <v>1398</v>
      </c>
      <c r="O22">
        <v>36.22</v>
      </c>
    </row>
    <row r="23" spans="1:15" x14ac:dyDescent="0.35">
      <c r="A23" s="33"/>
      <c r="B23" s="33"/>
      <c r="C23" s="33"/>
      <c r="D23" s="33"/>
      <c r="E23" s="33"/>
      <c r="F23" s="33"/>
      <c r="G23" s="33"/>
      <c r="H23" s="33"/>
      <c r="I23" s="33"/>
      <c r="K23">
        <v>2016</v>
      </c>
      <c r="L23" t="s">
        <v>184</v>
      </c>
      <c r="M23">
        <v>2248</v>
      </c>
      <c r="N23">
        <v>557</v>
      </c>
      <c r="O23">
        <v>24.78</v>
      </c>
    </row>
    <row r="24" spans="1:15" x14ac:dyDescent="0.35">
      <c r="A24" s="33"/>
      <c r="B24" s="33"/>
      <c r="C24" s="33"/>
      <c r="D24" s="33"/>
      <c r="E24" s="33"/>
      <c r="F24" s="33"/>
      <c r="G24" s="33"/>
      <c r="H24" s="33"/>
      <c r="I24" s="33"/>
      <c r="K24">
        <v>2017</v>
      </c>
      <c r="L24" t="s">
        <v>175</v>
      </c>
      <c r="M24">
        <v>6313</v>
      </c>
      <c r="N24">
        <v>2762</v>
      </c>
      <c r="O24">
        <v>43.75</v>
      </c>
    </row>
    <row r="25" spans="1:15" x14ac:dyDescent="0.35">
      <c r="A25" s="33"/>
      <c r="B25" s="33"/>
      <c r="C25" s="33"/>
      <c r="D25" s="33"/>
      <c r="E25" s="33"/>
      <c r="F25" s="33"/>
      <c r="G25" s="33"/>
      <c r="H25" s="33"/>
      <c r="I25" s="33"/>
      <c r="K25">
        <v>2017</v>
      </c>
      <c r="L25" t="s">
        <v>177</v>
      </c>
      <c r="M25">
        <v>5661</v>
      </c>
      <c r="N25">
        <v>2463</v>
      </c>
      <c r="O25">
        <v>43.51</v>
      </c>
    </row>
    <row r="26" spans="1:15" x14ac:dyDescent="0.35">
      <c r="A26" s="33"/>
      <c r="B26" s="33"/>
      <c r="C26" s="33"/>
      <c r="D26" s="33"/>
      <c r="E26" s="33"/>
      <c r="F26" s="33"/>
      <c r="G26" s="33"/>
      <c r="H26" s="33"/>
      <c r="I26" s="33"/>
      <c r="K26">
        <v>2017</v>
      </c>
      <c r="L26" t="s">
        <v>178</v>
      </c>
      <c r="M26">
        <v>5647</v>
      </c>
      <c r="N26">
        <v>2439</v>
      </c>
      <c r="O26">
        <v>43.19</v>
      </c>
    </row>
    <row r="27" spans="1:15" x14ac:dyDescent="0.35">
      <c r="A27" s="33"/>
      <c r="B27" s="33"/>
      <c r="C27" s="33"/>
      <c r="D27" s="33"/>
      <c r="E27" s="33"/>
      <c r="F27" s="33"/>
      <c r="G27" s="33"/>
      <c r="H27" s="33"/>
      <c r="I27" s="33"/>
      <c r="K27">
        <v>2017</v>
      </c>
      <c r="L27" t="s">
        <v>174</v>
      </c>
      <c r="M27">
        <v>5313</v>
      </c>
      <c r="N27">
        <v>1984</v>
      </c>
      <c r="O27">
        <v>37.340000000000003</v>
      </c>
    </row>
    <row r="28" spans="1:15" x14ac:dyDescent="0.35">
      <c r="A28" s="33"/>
      <c r="B28" s="33"/>
      <c r="C28" s="33"/>
      <c r="D28" s="33"/>
      <c r="E28" s="33"/>
      <c r="F28" s="33"/>
      <c r="G28" s="33"/>
      <c r="H28" s="33"/>
      <c r="I28" s="33"/>
      <c r="K28">
        <v>2017</v>
      </c>
      <c r="L28" t="s">
        <v>180</v>
      </c>
      <c r="M28">
        <v>4970</v>
      </c>
      <c r="N28">
        <v>1672</v>
      </c>
      <c r="O28">
        <v>33.64</v>
      </c>
    </row>
    <row r="29" spans="1:15" x14ac:dyDescent="0.35">
      <c r="A29" s="33"/>
      <c r="B29" s="33"/>
      <c r="C29" s="33"/>
      <c r="D29" s="33"/>
      <c r="E29" s="33"/>
      <c r="F29" s="33"/>
      <c r="G29" s="33"/>
      <c r="H29" s="33"/>
      <c r="I29" s="33"/>
      <c r="K29">
        <v>2017</v>
      </c>
      <c r="L29" t="s">
        <v>173</v>
      </c>
      <c r="M29">
        <v>4925</v>
      </c>
      <c r="N29">
        <v>1816</v>
      </c>
      <c r="O29">
        <v>36.869999999999997</v>
      </c>
    </row>
    <row r="30" spans="1:15" x14ac:dyDescent="0.35">
      <c r="A30" s="33"/>
      <c r="B30" s="33"/>
      <c r="C30" s="33"/>
      <c r="D30" s="33"/>
      <c r="E30" s="33"/>
      <c r="F30" s="33"/>
      <c r="G30" s="33"/>
      <c r="H30" s="33"/>
      <c r="I30" s="33"/>
      <c r="K30">
        <v>2017</v>
      </c>
      <c r="L30" t="s">
        <v>181</v>
      </c>
      <c r="M30">
        <v>4177</v>
      </c>
      <c r="N30">
        <v>1359</v>
      </c>
      <c r="O30">
        <v>32.54</v>
      </c>
    </row>
    <row r="31" spans="1:15" x14ac:dyDescent="0.35">
      <c r="A31" s="33"/>
      <c r="B31" s="33"/>
      <c r="C31" s="33"/>
      <c r="D31" s="33"/>
      <c r="E31" s="33"/>
      <c r="F31" s="33"/>
      <c r="G31" s="33"/>
      <c r="H31" s="33"/>
      <c r="I31" s="33"/>
      <c r="K31">
        <v>2017</v>
      </c>
      <c r="L31" t="s">
        <v>184</v>
      </c>
      <c r="M31">
        <v>3681</v>
      </c>
      <c r="N31">
        <v>1250</v>
      </c>
      <c r="O31">
        <v>33.96</v>
      </c>
    </row>
    <row r="32" spans="1:15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  <row r="52" spans="1:9" x14ac:dyDescent="0.35">
      <c r="A52" s="33"/>
      <c r="B52" s="33"/>
      <c r="C52" s="33"/>
      <c r="D52" s="33"/>
      <c r="E52" s="33"/>
      <c r="F52" s="33"/>
      <c r="G52" s="33"/>
      <c r="H52" s="33"/>
      <c r="I52" s="33"/>
    </row>
    <row r="53" spans="1:9" x14ac:dyDescent="0.35">
      <c r="A53" s="33"/>
      <c r="B53" s="33"/>
      <c r="C53" s="33"/>
      <c r="D53" s="33"/>
      <c r="E53" s="33"/>
      <c r="F53" s="33"/>
      <c r="G53" s="33"/>
      <c r="H53" s="33"/>
      <c r="I53" s="33"/>
    </row>
    <row r="54" spans="1:9" x14ac:dyDescent="0.35">
      <c r="A54" s="33"/>
      <c r="B54" s="33"/>
      <c r="C54" s="33"/>
      <c r="D54" s="33"/>
      <c r="E54" s="33"/>
      <c r="F54" s="33"/>
      <c r="G54" s="33"/>
      <c r="H54" s="33"/>
      <c r="I54" s="33"/>
    </row>
    <row r="55" spans="1:9" x14ac:dyDescent="0.35">
      <c r="A55" s="33"/>
      <c r="B55" s="33"/>
      <c r="C55" s="33"/>
      <c r="D55" s="33"/>
      <c r="E55" s="33"/>
      <c r="F55" s="33"/>
      <c r="G55" s="33"/>
      <c r="H55" s="33"/>
      <c r="I55" s="33"/>
    </row>
    <row r="56" spans="1:9" x14ac:dyDescent="0.35">
      <c r="A56" s="33"/>
      <c r="B56" s="33"/>
      <c r="C56" s="33"/>
      <c r="D56" s="33"/>
      <c r="E56" s="33"/>
      <c r="F56" s="33"/>
      <c r="G56" s="33"/>
      <c r="H56" s="33"/>
      <c r="I56" s="33"/>
    </row>
    <row r="57" spans="1:9" x14ac:dyDescent="0.35">
      <c r="A57" s="33"/>
      <c r="B57" s="33"/>
      <c r="C57" s="33"/>
      <c r="D57" s="33"/>
      <c r="E57" s="33"/>
      <c r="F57" s="33"/>
      <c r="G57" s="33"/>
      <c r="H57" s="33"/>
      <c r="I57" s="33"/>
    </row>
    <row r="58" spans="1:9" x14ac:dyDescent="0.35">
      <c r="A58" s="33"/>
      <c r="B58" s="33"/>
      <c r="C58" s="33"/>
      <c r="D58" s="33"/>
      <c r="E58" s="33"/>
      <c r="F58" s="33"/>
      <c r="G58" s="33"/>
      <c r="H58" s="33"/>
      <c r="I58" s="33"/>
    </row>
    <row r="59" spans="1:9" x14ac:dyDescent="0.35">
      <c r="A59" s="33"/>
      <c r="B59" s="33"/>
      <c r="C59" s="33"/>
      <c r="D59" s="33"/>
      <c r="E59" s="33"/>
      <c r="F59" s="33"/>
      <c r="G59" s="33"/>
      <c r="H59" s="33"/>
      <c r="I59" s="33"/>
    </row>
  </sheetData>
  <mergeCells count="2">
    <mergeCell ref="A2:K2"/>
    <mergeCell ref="A4:I5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D7D6-B11C-4955-8081-8D9223A4C910}">
  <dimension ref="A2:S51"/>
  <sheetViews>
    <sheetView workbookViewId="0">
      <selection activeCell="K5" sqref="K5:N9"/>
    </sheetView>
  </sheetViews>
  <sheetFormatPr defaultRowHeight="14.5" x14ac:dyDescent="0.35"/>
  <cols>
    <col min="11" max="11" width="14.6328125" customWidth="1"/>
    <col min="12" max="12" width="12.81640625" customWidth="1"/>
    <col min="13" max="13" width="16.54296875" customWidth="1"/>
    <col min="14" max="14" width="14.36328125" customWidth="1"/>
  </cols>
  <sheetData>
    <row r="2" spans="1:19" ht="36" customHeight="1" x14ac:dyDescent="0.35">
      <c r="A2" s="38" t="s">
        <v>105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9" ht="14.5" customHeight="1" x14ac:dyDescent="0.35">
      <c r="A4" s="33" t="s">
        <v>192</v>
      </c>
      <c r="B4" s="33"/>
      <c r="C4" s="33"/>
      <c r="D4" s="33"/>
      <c r="E4" s="33"/>
      <c r="F4" s="33"/>
      <c r="G4" s="33"/>
      <c r="H4" s="33"/>
      <c r="I4" s="33"/>
    </row>
    <row r="5" spans="1:19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90</v>
      </c>
      <c r="L5" s="3" t="s">
        <v>145</v>
      </c>
      <c r="M5" s="3" t="s">
        <v>146</v>
      </c>
      <c r="N5" s="3" t="s">
        <v>89</v>
      </c>
    </row>
    <row r="6" spans="1:19" x14ac:dyDescent="0.35">
      <c r="A6" s="33"/>
      <c r="B6" s="33"/>
      <c r="C6" s="33"/>
      <c r="D6" s="33"/>
      <c r="E6" s="33"/>
      <c r="F6" s="33"/>
      <c r="G6" s="33"/>
      <c r="H6" s="33"/>
      <c r="I6" s="33"/>
      <c r="K6" s="1" t="s">
        <v>23</v>
      </c>
      <c r="L6" s="1">
        <v>89613</v>
      </c>
      <c r="M6" s="1">
        <v>36514</v>
      </c>
      <c r="N6">
        <v>0.40749999999999997</v>
      </c>
    </row>
    <row r="7" spans="1:19" x14ac:dyDescent="0.35">
      <c r="A7" s="33"/>
      <c r="B7" s="33"/>
      <c r="C7" s="33"/>
      <c r="D7" s="33"/>
      <c r="E7" s="33"/>
      <c r="F7" s="33"/>
      <c r="G7" s="33"/>
      <c r="H7" s="33"/>
      <c r="I7" s="33"/>
      <c r="K7" s="1" t="s">
        <v>25</v>
      </c>
      <c r="L7" s="1">
        <v>4076</v>
      </c>
      <c r="M7" s="1">
        <v>1262</v>
      </c>
      <c r="N7">
        <v>0.30959999999999999</v>
      </c>
    </row>
    <row r="8" spans="1:19" x14ac:dyDescent="0.35">
      <c r="A8" s="33"/>
      <c r="B8" s="33"/>
      <c r="C8" s="33"/>
      <c r="D8" s="33"/>
      <c r="E8" s="33"/>
      <c r="F8" s="33"/>
      <c r="G8" s="33"/>
      <c r="H8" s="33"/>
      <c r="I8" s="33"/>
      <c r="K8" s="1" t="s">
        <v>24</v>
      </c>
      <c r="L8" s="1">
        <v>25124</v>
      </c>
      <c r="M8" s="1">
        <v>6389</v>
      </c>
      <c r="N8">
        <v>0.25430000000000003</v>
      </c>
    </row>
    <row r="9" spans="1:19" x14ac:dyDescent="0.35">
      <c r="A9" s="33"/>
      <c r="B9" s="33"/>
      <c r="C9" s="33"/>
      <c r="D9" s="33"/>
      <c r="E9" s="33"/>
      <c r="F9" s="33"/>
      <c r="G9" s="33"/>
      <c r="H9" s="33"/>
      <c r="I9" s="33"/>
      <c r="K9" s="1" t="s">
        <v>26</v>
      </c>
      <c r="L9" s="1">
        <v>577</v>
      </c>
      <c r="M9" s="1">
        <v>59</v>
      </c>
      <c r="N9">
        <v>0.1023</v>
      </c>
    </row>
    <row r="10" spans="1:19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/>
      <c r="L10" s="1"/>
      <c r="M10" s="1"/>
      <c r="S10" t="s">
        <v>223</v>
      </c>
    </row>
    <row r="11" spans="1:19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/>
      <c r="L11" s="1"/>
      <c r="M11" s="1"/>
    </row>
    <row r="12" spans="1:19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/>
      <c r="L12" s="1"/>
      <c r="M12" s="1"/>
    </row>
    <row r="13" spans="1:19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/>
      <c r="L13" s="1"/>
      <c r="M13" s="1"/>
    </row>
    <row r="14" spans="1:19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/>
      <c r="L14" s="1"/>
      <c r="M14" s="1"/>
    </row>
    <row r="15" spans="1:19" x14ac:dyDescent="0.35">
      <c r="A15" s="33"/>
      <c r="B15" s="33"/>
      <c r="C15" s="33"/>
      <c r="D15" s="33"/>
      <c r="E15" s="33"/>
      <c r="F15" s="33"/>
      <c r="G15" s="33"/>
      <c r="H15" s="33"/>
      <c r="I15" s="33"/>
    </row>
    <row r="16" spans="1:19" x14ac:dyDescent="0.35">
      <c r="A16" s="33"/>
      <c r="B16" s="33"/>
      <c r="C16" s="33"/>
      <c r="D16" s="33"/>
      <c r="E16" s="33"/>
      <c r="F16" s="33"/>
      <c r="G16" s="33"/>
      <c r="H16" s="33"/>
      <c r="I16" s="33"/>
    </row>
    <row r="17" spans="1:9" x14ac:dyDescent="0.35">
      <c r="A17" s="33"/>
      <c r="B17" s="33"/>
      <c r="C17" s="33"/>
      <c r="D17" s="33"/>
      <c r="E17" s="33"/>
      <c r="F17" s="33"/>
      <c r="G17" s="33"/>
      <c r="H17" s="33"/>
      <c r="I17" s="33"/>
    </row>
    <row r="18" spans="1:9" x14ac:dyDescent="0.35">
      <c r="A18" s="33"/>
      <c r="B18" s="33"/>
      <c r="C18" s="33"/>
      <c r="D18" s="33"/>
      <c r="E18" s="33"/>
      <c r="F18" s="33"/>
      <c r="G18" s="33"/>
      <c r="H18" s="33"/>
      <c r="I18" s="33"/>
    </row>
    <row r="19" spans="1:9" x14ac:dyDescent="0.35">
      <c r="A19" s="33"/>
      <c r="B19" s="33"/>
      <c r="C19" s="33"/>
      <c r="D19" s="33"/>
      <c r="E19" s="33"/>
      <c r="F19" s="33"/>
      <c r="G19" s="33"/>
      <c r="H19" s="33"/>
      <c r="I19" s="33"/>
    </row>
    <row r="20" spans="1:9" x14ac:dyDescent="0.35">
      <c r="A20" s="33"/>
      <c r="B20" s="33"/>
      <c r="C20" s="33"/>
      <c r="D20" s="33"/>
      <c r="E20" s="33"/>
      <c r="F20" s="33"/>
      <c r="G20" s="33"/>
      <c r="H20" s="33"/>
      <c r="I20" s="33"/>
    </row>
    <row r="21" spans="1:9" x14ac:dyDescent="0.35">
      <c r="A21" s="33"/>
      <c r="B21" s="33"/>
      <c r="C21" s="33"/>
      <c r="D21" s="33"/>
      <c r="E21" s="33"/>
      <c r="F21" s="33"/>
      <c r="G21" s="33"/>
      <c r="H21" s="33"/>
      <c r="I21" s="33"/>
    </row>
    <row r="22" spans="1:9" x14ac:dyDescent="0.35">
      <c r="A22" s="33"/>
      <c r="B22" s="33"/>
      <c r="C22" s="33"/>
      <c r="D22" s="33"/>
      <c r="E22" s="33"/>
      <c r="F22" s="33"/>
      <c r="G22" s="33"/>
      <c r="H22" s="33"/>
      <c r="I22" s="33"/>
    </row>
    <row r="23" spans="1:9" x14ac:dyDescent="0.35">
      <c r="A23" s="33"/>
      <c r="B23" s="33"/>
      <c r="C23" s="33"/>
      <c r="D23" s="33"/>
      <c r="E23" s="33"/>
      <c r="F23" s="33"/>
      <c r="G23" s="33"/>
      <c r="H23" s="33"/>
      <c r="I23" s="33"/>
    </row>
    <row r="24" spans="1:9" x14ac:dyDescent="0.35">
      <c r="A24" s="33"/>
      <c r="B24" s="33"/>
      <c r="C24" s="33"/>
      <c r="D24" s="33"/>
      <c r="E24" s="33"/>
      <c r="F24" s="33"/>
      <c r="G24" s="33"/>
      <c r="H24" s="33"/>
      <c r="I24" s="33"/>
    </row>
    <row r="25" spans="1:9" x14ac:dyDescent="0.35">
      <c r="A25" s="33"/>
      <c r="B25" s="33"/>
      <c r="C25" s="33"/>
      <c r="D25" s="33"/>
      <c r="E25" s="33"/>
      <c r="F25" s="33"/>
      <c r="G25" s="33"/>
      <c r="H25" s="33"/>
      <c r="I25" s="33"/>
    </row>
    <row r="26" spans="1:9" x14ac:dyDescent="0.35">
      <c r="A26" s="33"/>
      <c r="B26" s="33"/>
      <c r="C26" s="33"/>
      <c r="D26" s="33"/>
      <c r="E26" s="33"/>
      <c r="F26" s="33"/>
      <c r="G26" s="33"/>
      <c r="H26" s="33"/>
      <c r="I26" s="33"/>
    </row>
    <row r="27" spans="1:9" x14ac:dyDescent="0.35">
      <c r="A27" s="33"/>
      <c r="B27" s="33"/>
      <c r="C27" s="33"/>
      <c r="D27" s="33"/>
      <c r="E27" s="33"/>
      <c r="F27" s="33"/>
      <c r="G27" s="33"/>
      <c r="H27" s="33"/>
      <c r="I27" s="33"/>
    </row>
    <row r="28" spans="1:9" x14ac:dyDescent="0.35">
      <c r="A28" s="33"/>
      <c r="B28" s="33"/>
      <c r="C28" s="33"/>
      <c r="D28" s="33"/>
      <c r="E28" s="33"/>
      <c r="F28" s="33"/>
      <c r="G28" s="33"/>
      <c r="H28" s="33"/>
      <c r="I28" s="33"/>
    </row>
    <row r="29" spans="1:9" x14ac:dyDescent="0.35">
      <c r="A29" s="33"/>
      <c r="B29" s="33"/>
      <c r="C29" s="33"/>
      <c r="D29" s="33"/>
      <c r="E29" s="33"/>
      <c r="F29" s="33"/>
      <c r="G29" s="33"/>
      <c r="H29" s="33"/>
      <c r="I29" s="33"/>
    </row>
    <row r="30" spans="1:9" x14ac:dyDescent="0.35">
      <c r="A30" s="33"/>
      <c r="B30" s="33"/>
      <c r="C30" s="33"/>
      <c r="D30" s="33"/>
      <c r="E30" s="33"/>
      <c r="F30" s="33"/>
      <c r="G30" s="33"/>
      <c r="H30" s="33"/>
      <c r="I30" s="33"/>
    </row>
    <row r="31" spans="1:9" x14ac:dyDescent="0.35">
      <c r="A31" s="33"/>
      <c r="B31" s="33"/>
      <c r="C31" s="33"/>
      <c r="D31" s="33"/>
      <c r="E31" s="33"/>
      <c r="F31" s="33"/>
      <c r="G31" s="33"/>
      <c r="H31" s="33"/>
      <c r="I31" s="33"/>
    </row>
    <row r="32" spans="1:9" x14ac:dyDescent="0.35">
      <c r="A32" s="33"/>
      <c r="B32" s="33"/>
      <c r="C32" s="33"/>
      <c r="D32" s="33"/>
      <c r="E32" s="33"/>
      <c r="F32" s="33"/>
      <c r="G32" s="33"/>
      <c r="H32" s="33"/>
      <c r="I32" s="33"/>
    </row>
    <row r="33" spans="1:9" x14ac:dyDescent="0.35">
      <c r="A33" s="33"/>
      <c r="B33" s="33"/>
      <c r="C33" s="33"/>
      <c r="D33" s="33"/>
      <c r="E33" s="33"/>
      <c r="F33" s="33"/>
      <c r="G33" s="33"/>
      <c r="H33" s="33"/>
      <c r="I33" s="33"/>
    </row>
    <row r="34" spans="1:9" x14ac:dyDescent="0.35">
      <c r="A34" s="33"/>
      <c r="B34" s="33"/>
      <c r="C34" s="33"/>
      <c r="D34" s="33"/>
      <c r="E34" s="33"/>
      <c r="F34" s="33"/>
      <c r="G34" s="33"/>
      <c r="H34" s="33"/>
      <c r="I34" s="33"/>
    </row>
    <row r="35" spans="1:9" x14ac:dyDescent="0.35">
      <c r="A35" s="33"/>
      <c r="B35" s="33"/>
      <c r="C35" s="33"/>
      <c r="D35" s="33"/>
      <c r="E35" s="33"/>
      <c r="F35" s="33"/>
      <c r="G35" s="33"/>
      <c r="H35" s="33"/>
      <c r="I35" s="33"/>
    </row>
    <row r="36" spans="1:9" x14ac:dyDescent="0.35">
      <c r="A36" s="33"/>
      <c r="B36" s="33"/>
      <c r="C36" s="33"/>
      <c r="D36" s="33"/>
      <c r="E36" s="33"/>
      <c r="F36" s="33"/>
      <c r="G36" s="33"/>
      <c r="H36" s="33"/>
      <c r="I36" s="33"/>
    </row>
    <row r="37" spans="1:9" x14ac:dyDescent="0.35">
      <c r="A37" s="33"/>
      <c r="B37" s="33"/>
      <c r="C37" s="33"/>
      <c r="D37" s="33"/>
      <c r="E37" s="33"/>
      <c r="F37" s="33"/>
      <c r="G37" s="33"/>
      <c r="H37" s="33"/>
      <c r="I37" s="33"/>
    </row>
    <row r="38" spans="1:9" x14ac:dyDescent="0.35">
      <c r="A38" s="33"/>
      <c r="B38" s="33"/>
      <c r="C38" s="33"/>
      <c r="D38" s="33"/>
      <c r="E38" s="33"/>
      <c r="F38" s="33"/>
      <c r="G38" s="33"/>
      <c r="H38" s="33"/>
      <c r="I38" s="33"/>
    </row>
    <row r="39" spans="1:9" x14ac:dyDescent="0.35">
      <c r="A39" s="33"/>
      <c r="B39" s="33"/>
      <c r="C39" s="33"/>
      <c r="D39" s="33"/>
      <c r="E39" s="33"/>
      <c r="F39" s="33"/>
      <c r="G39" s="33"/>
      <c r="H39" s="33"/>
      <c r="I39" s="33"/>
    </row>
    <row r="40" spans="1:9" x14ac:dyDescent="0.35">
      <c r="A40" s="33"/>
      <c r="B40" s="33"/>
      <c r="C40" s="33"/>
      <c r="D40" s="33"/>
      <c r="E40" s="33"/>
      <c r="F40" s="33"/>
      <c r="G40" s="33"/>
      <c r="H40" s="33"/>
      <c r="I40" s="33"/>
    </row>
    <row r="41" spans="1:9" x14ac:dyDescent="0.35">
      <c r="A41" s="33"/>
      <c r="B41" s="33"/>
      <c r="C41" s="33"/>
      <c r="D41" s="33"/>
      <c r="E41" s="33"/>
      <c r="F41" s="33"/>
      <c r="G41" s="33"/>
      <c r="H41" s="33"/>
      <c r="I41" s="33"/>
    </row>
    <row r="42" spans="1:9" x14ac:dyDescent="0.35">
      <c r="A42" s="33"/>
      <c r="B42" s="33"/>
      <c r="C42" s="33"/>
      <c r="D42" s="33"/>
      <c r="E42" s="33"/>
      <c r="F42" s="33"/>
      <c r="G42" s="33"/>
      <c r="H42" s="33"/>
      <c r="I42" s="33"/>
    </row>
    <row r="43" spans="1:9" x14ac:dyDescent="0.35">
      <c r="A43" s="33"/>
      <c r="B43" s="33"/>
      <c r="C43" s="33"/>
      <c r="D43" s="33"/>
      <c r="E43" s="33"/>
      <c r="F43" s="33"/>
      <c r="G43" s="33"/>
      <c r="H43" s="33"/>
      <c r="I43" s="33"/>
    </row>
    <row r="44" spans="1:9" x14ac:dyDescent="0.35">
      <c r="A44" s="33"/>
      <c r="B44" s="33"/>
      <c r="C44" s="33"/>
      <c r="D44" s="33"/>
      <c r="E44" s="33"/>
      <c r="F44" s="33"/>
      <c r="G44" s="33"/>
      <c r="H44" s="33"/>
      <c r="I44" s="33"/>
    </row>
    <row r="45" spans="1:9" x14ac:dyDescent="0.35">
      <c r="A45" s="33"/>
      <c r="B45" s="33"/>
      <c r="C45" s="33"/>
      <c r="D45" s="33"/>
      <c r="E45" s="33"/>
      <c r="F45" s="33"/>
      <c r="G45" s="33"/>
      <c r="H45" s="33"/>
      <c r="I45" s="33"/>
    </row>
    <row r="46" spans="1:9" x14ac:dyDescent="0.35">
      <c r="A46" s="33"/>
      <c r="B46" s="33"/>
      <c r="C46" s="33"/>
      <c r="D46" s="33"/>
      <c r="E46" s="33"/>
      <c r="F46" s="33"/>
      <c r="G46" s="33"/>
      <c r="H46" s="33"/>
      <c r="I46" s="33"/>
    </row>
    <row r="47" spans="1:9" x14ac:dyDescent="0.35">
      <c r="A47" s="33"/>
      <c r="B47" s="33"/>
      <c r="C47" s="33"/>
      <c r="D47" s="33"/>
      <c r="E47" s="33"/>
      <c r="F47" s="33"/>
      <c r="G47" s="33"/>
      <c r="H47" s="33"/>
      <c r="I47" s="33"/>
    </row>
    <row r="48" spans="1:9" x14ac:dyDescent="0.35">
      <c r="A48" s="33"/>
      <c r="B48" s="33"/>
      <c r="C48" s="33"/>
      <c r="D48" s="33"/>
      <c r="E48" s="33"/>
      <c r="F48" s="33"/>
      <c r="G48" s="33"/>
      <c r="H48" s="33"/>
      <c r="I48" s="33"/>
    </row>
    <row r="49" spans="1:9" x14ac:dyDescent="0.35">
      <c r="A49" s="33"/>
      <c r="B49" s="33"/>
      <c r="C49" s="33"/>
      <c r="D49" s="33"/>
      <c r="E49" s="33"/>
      <c r="F49" s="33"/>
      <c r="G49" s="33"/>
      <c r="H49" s="33"/>
      <c r="I49" s="33"/>
    </row>
    <row r="50" spans="1:9" x14ac:dyDescent="0.35">
      <c r="A50" s="33"/>
      <c r="B50" s="33"/>
      <c r="C50" s="33"/>
      <c r="D50" s="33"/>
      <c r="E50" s="33"/>
      <c r="F50" s="33"/>
      <c r="G50" s="33"/>
      <c r="H50" s="33"/>
      <c r="I50" s="33"/>
    </row>
    <row r="51" spans="1:9" x14ac:dyDescent="0.35">
      <c r="A51" s="33"/>
      <c r="B51" s="33"/>
      <c r="C51" s="33"/>
      <c r="D51" s="33"/>
      <c r="E51" s="33"/>
      <c r="F51" s="33"/>
      <c r="G51" s="33"/>
      <c r="H51" s="33"/>
      <c r="I51" s="33"/>
    </row>
  </sheetData>
  <mergeCells count="2">
    <mergeCell ref="A2:K2"/>
    <mergeCell ref="A4:I5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52F2F-6E60-42DA-9B19-486F22E05F6D}">
  <dimension ref="A2:N133"/>
  <sheetViews>
    <sheetView topLeftCell="K1" workbookViewId="0">
      <selection activeCell="U11" sqref="U11"/>
    </sheetView>
  </sheetViews>
  <sheetFormatPr defaultRowHeight="14.5" x14ac:dyDescent="0.35"/>
  <cols>
    <col min="11" max="11" width="18.6328125" bestFit="1" customWidth="1"/>
    <col min="12" max="12" width="13.453125" customWidth="1"/>
    <col min="13" max="13" width="16.7265625" customWidth="1"/>
    <col min="14" max="14" width="15.26953125" customWidth="1"/>
  </cols>
  <sheetData>
    <row r="2" spans="1:14" ht="36" customHeight="1" x14ac:dyDescent="0.35">
      <c r="A2" s="38" t="s">
        <v>195</v>
      </c>
      <c r="B2" s="38"/>
      <c r="C2" s="38"/>
      <c r="D2" s="38"/>
      <c r="E2" s="38"/>
      <c r="F2" s="38"/>
      <c r="G2" s="38"/>
      <c r="H2" s="38"/>
      <c r="I2" s="38"/>
      <c r="J2" s="38"/>
      <c r="K2" s="38"/>
    </row>
    <row r="4" spans="1:14" ht="14.5" customHeight="1" x14ac:dyDescent="0.35">
      <c r="A4" s="33" t="s">
        <v>194</v>
      </c>
      <c r="B4" s="33"/>
      <c r="C4" s="33"/>
      <c r="D4" s="33"/>
      <c r="E4" s="33"/>
      <c r="F4" s="33"/>
      <c r="G4" s="33"/>
      <c r="H4" s="33"/>
      <c r="I4" s="33"/>
    </row>
    <row r="5" spans="1:14" x14ac:dyDescent="0.35">
      <c r="A5" s="33"/>
      <c r="B5" s="33"/>
      <c r="C5" s="33"/>
      <c r="D5" s="33"/>
      <c r="E5" s="33"/>
      <c r="F5" s="33"/>
      <c r="G5" s="33"/>
      <c r="H5" s="33"/>
      <c r="I5" s="33"/>
      <c r="K5" s="3" t="s">
        <v>193</v>
      </c>
      <c r="L5" s="3" t="s">
        <v>145</v>
      </c>
      <c r="M5" s="3" t="s">
        <v>146</v>
      </c>
      <c r="N5" s="3" t="s">
        <v>89</v>
      </c>
    </row>
    <row r="6" spans="1:14" x14ac:dyDescent="0.35">
      <c r="A6" s="33"/>
      <c r="B6" s="33"/>
      <c r="C6" s="33"/>
      <c r="D6" s="33"/>
      <c r="E6" s="33"/>
      <c r="F6" s="33"/>
      <c r="G6" s="33"/>
      <c r="H6" s="33"/>
      <c r="I6" s="33"/>
      <c r="K6" s="1">
        <v>0</v>
      </c>
      <c r="L6" s="1">
        <v>115692</v>
      </c>
      <c r="M6" s="1">
        <v>41865</v>
      </c>
      <c r="N6">
        <v>0.3619</v>
      </c>
    </row>
    <row r="7" spans="1:14" x14ac:dyDescent="0.35">
      <c r="A7" s="33"/>
      <c r="B7" s="33"/>
      <c r="C7" s="33"/>
      <c r="D7" s="33"/>
      <c r="E7" s="33"/>
      <c r="F7" s="33"/>
      <c r="G7" s="33"/>
      <c r="H7" s="33"/>
      <c r="I7" s="33"/>
      <c r="K7" s="1">
        <v>1</v>
      </c>
      <c r="L7" s="1">
        <v>12</v>
      </c>
      <c r="M7" s="1">
        <v>3</v>
      </c>
      <c r="N7">
        <v>0.25</v>
      </c>
    </row>
    <row r="8" spans="1:14" x14ac:dyDescent="0.35">
      <c r="A8" s="33"/>
      <c r="B8" s="33"/>
      <c r="C8" s="33"/>
      <c r="D8" s="33"/>
      <c r="E8" s="33"/>
      <c r="F8" s="33"/>
      <c r="G8" s="33"/>
      <c r="H8" s="33"/>
      <c r="I8" s="33"/>
      <c r="K8" s="1">
        <v>2</v>
      </c>
      <c r="L8" s="1">
        <v>5</v>
      </c>
      <c r="M8" s="1">
        <v>1</v>
      </c>
      <c r="N8">
        <v>0.2</v>
      </c>
    </row>
    <row r="9" spans="1:14" x14ac:dyDescent="0.35">
      <c r="A9" s="33"/>
      <c r="B9" s="33"/>
      <c r="C9" s="33"/>
      <c r="D9" s="33"/>
      <c r="E9" s="33"/>
      <c r="F9" s="33"/>
      <c r="G9" s="33"/>
      <c r="H9" s="33"/>
      <c r="I9" s="33"/>
      <c r="K9" s="1">
        <v>3</v>
      </c>
      <c r="L9" s="1">
        <v>59</v>
      </c>
      <c r="M9" s="1">
        <v>59</v>
      </c>
      <c r="N9">
        <v>1</v>
      </c>
    </row>
    <row r="10" spans="1:14" x14ac:dyDescent="0.35">
      <c r="A10" s="33"/>
      <c r="B10" s="33"/>
      <c r="C10" s="33"/>
      <c r="D10" s="33"/>
      <c r="E10" s="33"/>
      <c r="F10" s="33"/>
      <c r="G10" s="33"/>
      <c r="H10" s="33"/>
      <c r="I10" s="33"/>
      <c r="K10" s="1">
        <v>4</v>
      </c>
      <c r="L10" s="1">
        <v>25</v>
      </c>
      <c r="M10" s="1">
        <v>8</v>
      </c>
      <c r="N10">
        <v>0.32</v>
      </c>
    </row>
    <row r="11" spans="1:14" x14ac:dyDescent="0.35">
      <c r="A11" s="33"/>
      <c r="B11" s="33"/>
      <c r="C11" s="33"/>
      <c r="D11" s="33"/>
      <c r="E11" s="33"/>
      <c r="F11" s="33"/>
      <c r="G11" s="33"/>
      <c r="H11" s="33"/>
      <c r="I11" s="33"/>
      <c r="K11" s="1">
        <v>5</v>
      </c>
      <c r="L11" s="1">
        <v>8</v>
      </c>
      <c r="M11" s="1">
        <v>5</v>
      </c>
      <c r="N11">
        <v>0.625</v>
      </c>
    </row>
    <row r="12" spans="1:14" x14ac:dyDescent="0.35">
      <c r="A12" s="33"/>
      <c r="B12" s="33"/>
      <c r="C12" s="33"/>
      <c r="D12" s="33"/>
      <c r="E12" s="33"/>
      <c r="F12" s="33"/>
      <c r="G12" s="33"/>
      <c r="H12" s="33"/>
      <c r="I12" s="33"/>
      <c r="K12" s="1">
        <v>6</v>
      </c>
      <c r="L12" s="1">
        <v>16</v>
      </c>
      <c r="M12" s="1">
        <v>0</v>
      </c>
      <c r="N12">
        <v>0</v>
      </c>
    </row>
    <row r="13" spans="1:14" x14ac:dyDescent="0.35">
      <c r="A13" s="33"/>
      <c r="B13" s="33"/>
      <c r="C13" s="33"/>
      <c r="D13" s="33"/>
      <c r="E13" s="33"/>
      <c r="F13" s="33"/>
      <c r="G13" s="33"/>
      <c r="H13" s="33"/>
      <c r="I13" s="33"/>
      <c r="K13" s="1">
        <v>7</v>
      </c>
      <c r="L13" s="1">
        <v>4</v>
      </c>
      <c r="M13" s="1">
        <v>3</v>
      </c>
      <c r="N13">
        <v>0.75</v>
      </c>
    </row>
    <row r="14" spans="1:14" x14ac:dyDescent="0.35">
      <c r="A14" s="33"/>
      <c r="B14" s="33"/>
      <c r="C14" s="33"/>
      <c r="D14" s="33"/>
      <c r="E14" s="33"/>
      <c r="F14" s="33"/>
      <c r="G14" s="33"/>
      <c r="H14" s="33"/>
      <c r="I14" s="33"/>
      <c r="K14" s="1">
        <v>8</v>
      </c>
      <c r="L14" s="1">
        <v>7</v>
      </c>
      <c r="M14" s="1">
        <v>4</v>
      </c>
      <c r="N14">
        <v>0.57140000000000002</v>
      </c>
    </row>
    <row r="15" spans="1:14" x14ac:dyDescent="0.35">
      <c r="A15" s="33"/>
      <c r="B15" s="33"/>
      <c r="C15" s="33"/>
      <c r="D15" s="33"/>
      <c r="E15" s="33"/>
      <c r="F15" s="33"/>
      <c r="G15" s="33"/>
      <c r="H15" s="33"/>
      <c r="I15" s="33"/>
      <c r="K15">
        <v>9</v>
      </c>
      <c r="L15">
        <v>16</v>
      </c>
      <c r="M15">
        <v>14</v>
      </c>
      <c r="N15">
        <v>0.875</v>
      </c>
    </row>
    <row r="16" spans="1:14" x14ac:dyDescent="0.35">
      <c r="A16" s="33"/>
      <c r="B16" s="33"/>
      <c r="C16" s="33"/>
      <c r="D16" s="33"/>
      <c r="E16" s="33"/>
      <c r="F16" s="33"/>
      <c r="G16" s="33"/>
      <c r="H16" s="33"/>
      <c r="I16" s="33"/>
      <c r="K16">
        <v>10</v>
      </c>
      <c r="L16">
        <v>28</v>
      </c>
      <c r="M16">
        <v>27</v>
      </c>
      <c r="N16">
        <v>0.96430000000000005</v>
      </c>
    </row>
    <row r="17" spans="1:14" x14ac:dyDescent="0.35">
      <c r="A17" s="33"/>
      <c r="B17" s="33"/>
      <c r="C17" s="33"/>
      <c r="D17" s="33"/>
      <c r="E17" s="33"/>
      <c r="F17" s="33"/>
      <c r="G17" s="33"/>
      <c r="H17" s="33"/>
      <c r="I17" s="33"/>
      <c r="K17">
        <v>11</v>
      </c>
      <c r="L17">
        <v>7</v>
      </c>
      <c r="M17">
        <v>4</v>
      </c>
      <c r="N17">
        <v>0.57140000000000002</v>
      </c>
    </row>
    <row r="18" spans="1:14" x14ac:dyDescent="0.35">
      <c r="A18" s="33"/>
      <c r="B18" s="33"/>
      <c r="C18" s="33"/>
      <c r="D18" s="33"/>
      <c r="E18" s="33"/>
      <c r="F18" s="33"/>
      <c r="G18" s="33"/>
      <c r="H18" s="33"/>
      <c r="I18" s="33"/>
      <c r="K18">
        <v>12</v>
      </c>
      <c r="L18">
        <v>3</v>
      </c>
      <c r="M18">
        <v>1</v>
      </c>
      <c r="N18">
        <v>0.33329999999999999</v>
      </c>
    </row>
    <row r="19" spans="1:14" x14ac:dyDescent="0.35">
      <c r="A19" s="33"/>
      <c r="B19" s="33"/>
      <c r="C19" s="33"/>
      <c r="D19" s="33"/>
      <c r="E19" s="33"/>
      <c r="F19" s="33"/>
      <c r="G19" s="33"/>
      <c r="H19" s="33"/>
      <c r="I19" s="33"/>
      <c r="K19">
        <v>13</v>
      </c>
      <c r="L19">
        <v>4</v>
      </c>
      <c r="M19">
        <v>1</v>
      </c>
      <c r="N19">
        <v>0.25</v>
      </c>
    </row>
    <row r="20" spans="1:14" x14ac:dyDescent="0.35">
      <c r="A20" s="33"/>
      <c r="B20" s="33"/>
      <c r="C20" s="33"/>
      <c r="D20" s="33"/>
      <c r="E20" s="33"/>
      <c r="F20" s="33"/>
      <c r="G20" s="33"/>
      <c r="H20" s="33"/>
      <c r="I20" s="33"/>
      <c r="K20">
        <v>14</v>
      </c>
      <c r="L20">
        <v>9</v>
      </c>
      <c r="M20">
        <v>3</v>
      </c>
      <c r="N20">
        <v>0.33329999999999999</v>
      </c>
    </row>
    <row r="21" spans="1:14" x14ac:dyDescent="0.35">
      <c r="A21" s="33"/>
      <c r="B21" s="33"/>
      <c r="C21" s="33"/>
      <c r="D21" s="33"/>
      <c r="E21" s="33"/>
      <c r="F21" s="33"/>
      <c r="G21" s="33"/>
      <c r="H21" s="33"/>
      <c r="I21" s="33"/>
      <c r="K21">
        <v>15</v>
      </c>
      <c r="L21">
        <v>54</v>
      </c>
      <c r="M21">
        <v>29</v>
      </c>
      <c r="N21">
        <v>0.53700000000000003</v>
      </c>
    </row>
    <row r="22" spans="1:14" x14ac:dyDescent="0.35">
      <c r="A22" s="33"/>
      <c r="B22" s="33"/>
      <c r="C22" s="33"/>
      <c r="D22" s="33"/>
      <c r="E22" s="33"/>
      <c r="F22" s="33"/>
      <c r="G22" s="33"/>
      <c r="H22" s="33"/>
      <c r="I22" s="33"/>
      <c r="K22">
        <v>16</v>
      </c>
      <c r="L22">
        <v>4</v>
      </c>
      <c r="M22">
        <v>4</v>
      </c>
      <c r="N22">
        <v>1</v>
      </c>
    </row>
    <row r="23" spans="1:14" x14ac:dyDescent="0.35">
      <c r="A23" s="33"/>
      <c r="B23" s="33"/>
      <c r="C23" s="33"/>
      <c r="D23" s="33"/>
      <c r="E23" s="33"/>
      <c r="F23" s="33"/>
      <c r="G23" s="33"/>
      <c r="H23" s="33"/>
      <c r="I23" s="33"/>
      <c r="K23">
        <v>17</v>
      </c>
      <c r="L23">
        <v>47</v>
      </c>
      <c r="M23">
        <v>37</v>
      </c>
      <c r="N23">
        <v>0.78720000000000001</v>
      </c>
    </row>
    <row r="24" spans="1:14" x14ac:dyDescent="0.35">
      <c r="A24" s="33"/>
      <c r="B24" s="33"/>
      <c r="C24" s="33"/>
      <c r="D24" s="33"/>
      <c r="E24" s="33"/>
      <c r="F24" s="33"/>
      <c r="G24" s="33"/>
      <c r="H24" s="33"/>
      <c r="I24" s="33"/>
      <c r="K24">
        <v>18</v>
      </c>
      <c r="L24">
        <v>3</v>
      </c>
      <c r="M24">
        <v>2</v>
      </c>
      <c r="N24">
        <v>0.66669999999999996</v>
      </c>
    </row>
    <row r="25" spans="1:14" x14ac:dyDescent="0.35">
      <c r="A25" s="33"/>
      <c r="B25" s="33"/>
      <c r="C25" s="33"/>
      <c r="D25" s="33"/>
      <c r="E25" s="33"/>
      <c r="F25" s="33"/>
      <c r="G25" s="33"/>
      <c r="H25" s="33"/>
      <c r="I25" s="33"/>
      <c r="K25">
        <v>19</v>
      </c>
      <c r="L25">
        <v>30</v>
      </c>
      <c r="M25">
        <v>30</v>
      </c>
      <c r="N25">
        <v>1</v>
      </c>
    </row>
    <row r="26" spans="1:14" x14ac:dyDescent="0.35">
      <c r="A26" s="33"/>
      <c r="B26" s="33"/>
      <c r="C26" s="33"/>
      <c r="D26" s="33"/>
      <c r="E26" s="33"/>
      <c r="F26" s="33"/>
      <c r="G26" s="33"/>
      <c r="H26" s="33"/>
      <c r="I26" s="33"/>
      <c r="K26">
        <v>20</v>
      </c>
      <c r="L26">
        <v>29</v>
      </c>
      <c r="M26">
        <v>27</v>
      </c>
      <c r="N26">
        <v>0.93100000000000005</v>
      </c>
    </row>
    <row r="27" spans="1:14" x14ac:dyDescent="0.35">
      <c r="A27" s="33"/>
      <c r="B27" s="33"/>
      <c r="C27" s="33"/>
      <c r="D27" s="33"/>
      <c r="E27" s="33"/>
      <c r="F27" s="33"/>
      <c r="G27" s="33"/>
      <c r="H27" s="33"/>
      <c r="I27" s="33"/>
      <c r="K27">
        <v>21</v>
      </c>
      <c r="L27">
        <v>37</v>
      </c>
      <c r="M27">
        <v>36</v>
      </c>
      <c r="N27">
        <v>0.97299999999999998</v>
      </c>
    </row>
    <row r="28" spans="1:14" x14ac:dyDescent="0.35">
      <c r="A28" s="33"/>
      <c r="B28" s="33"/>
      <c r="C28" s="33"/>
      <c r="D28" s="33"/>
      <c r="E28" s="33"/>
      <c r="F28" s="33"/>
      <c r="G28" s="33"/>
      <c r="H28" s="33"/>
      <c r="I28" s="33"/>
      <c r="K28">
        <v>22</v>
      </c>
      <c r="L28">
        <v>56</v>
      </c>
      <c r="M28">
        <v>53</v>
      </c>
      <c r="N28">
        <v>0.94640000000000002</v>
      </c>
    </row>
    <row r="29" spans="1:14" x14ac:dyDescent="0.35">
      <c r="A29" s="33"/>
      <c r="B29" s="33"/>
      <c r="C29" s="33"/>
      <c r="D29" s="33"/>
      <c r="E29" s="33"/>
      <c r="F29" s="33"/>
      <c r="G29" s="33"/>
      <c r="H29" s="33"/>
      <c r="I29" s="33"/>
      <c r="K29">
        <v>23</v>
      </c>
      <c r="L29">
        <v>3</v>
      </c>
      <c r="M29">
        <v>2</v>
      </c>
      <c r="N29">
        <v>0.66669999999999996</v>
      </c>
    </row>
    <row r="30" spans="1:14" x14ac:dyDescent="0.35">
      <c r="A30" s="33"/>
      <c r="B30" s="33"/>
      <c r="C30" s="33"/>
      <c r="D30" s="33"/>
      <c r="E30" s="33"/>
      <c r="F30" s="33"/>
      <c r="G30" s="33"/>
      <c r="H30" s="33"/>
      <c r="I30" s="33"/>
      <c r="K30">
        <v>24</v>
      </c>
      <c r="L30">
        <v>19</v>
      </c>
      <c r="M30">
        <v>19</v>
      </c>
      <c r="N30">
        <v>1</v>
      </c>
    </row>
    <row r="31" spans="1:14" x14ac:dyDescent="0.35">
      <c r="A31" s="33"/>
      <c r="B31" s="33"/>
      <c r="C31" s="33"/>
      <c r="D31" s="33"/>
      <c r="E31" s="33"/>
      <c r="F31" s="33"/>
      <c r="G31" s="33"/>
      <c r="H31" s="33"/>
      <c r="I31" s="33"/>
      <c r="K31">
        <v>25</v>
      </c>
      <c r="L31">
        <v>25</v>
      </c>
      <c r="M31">
        <v>17</v>
      </c>
      <c r="N31">
        <v>0.68</v>
      </c>
    </row>
    <row r="32" spans="1:14" x14ac:dyDescent="0.35">
      <c r="A32" s="33"/>
      <c r="B32" s="33"/>
      <c r="C32" s="33"/>
      <c r="D32" s="33"/>
      <c r="E32" s="33"/>
      <c r="F32" s="33"/>
      <c r="G32" s="33"/>
      <c r="H32" s="33"/>
      <c r="I32" s="33"/>
      <c r="K32">
        <v>26</v>
      </c>
      <c r="L32">
        <v>4</v>
      </c>
      <c r="M32">
        <v>4</v>
      </c>
      <c r="N32">
        <v>1</v>
      </c>
    </row>
    <row r="33" spans="1:14" x14ac:dyDescent="0.35">
      <c r="A33" s="33"/>
      <c r="B33" s="33"/>
      <c r="C33" s="33"/>
      <c r="D33" s="33"/>
      <c r="E33" s="33"/>
      <c r="F33" s="33"/>
      <c r="G33" s="33"/>
      <c r="H33" s="33"/>
      <c r="I33" s="33"/>
      <c r="K33">
        <v>27</v>
      </c>
      <c r="L33">
        <v>26</v>
      </c>
      <c r="M33">
        <v>3</v>
      </c>
      <c r="N33">
        <v>0.1154</v>
      </c>
    </row>
    <row r="34" spans="1:14" x14ac:dyDescent="0.35">
      <c r="A34" s="33"/>
      <c r="B34" s="33"/>
      <c r="C34" s="33"/>
      <c r="D34" s="33"/>
      <c r="E34" s="33"/>
      <c r="F34" s="33"/>
      <c r="G34" s="33"/>
      <c r="H34" s="33"/>
      <c r="I34" s="33"/>
      <c r="K34">
        <v>28</v>
      </c>
      <c r="L34">
        <v>50</v>
      </c>
      <c r="M34">
        <v>49</v>
      </c>
      <c r="N34">
        <v>0.98</v>
      </c>
    </row>
    <row r="35" spans="1:14" x14ac:dyDescent="0.35">
      <c r="A35" s="33"/>
      <c r="B35" s="33"/>
      <c r="C35" s="33"/>
      <c r="D35" s="33"/>
      <c r="E35" s="33"/>
      <c r="F35" s="33"/>
      <c r="G35" s="33"/>
      <c r="H35" s="33"/>
      <c r="I35" s="33"/>
      <c r="K35">
        <v>30</v>
      </c>
      <c r="L35">
        <v>2</v>
      </c>
      <c r="M35">
        <v>2</v>
      </c>
      <c r="N35">
        <v>1</v>
      </c>
    </row>
    <row r="36" spans="1:14" x14ac:dyDescent="0.35">
      <c r="A36" s="33"/>
      <c r="B36" s="33"/>
      <c r="C36" s="33"/>
      <c r="D36" s="33"/>
      <c r="E36" s="33"/>
      <c r="F36" s="33"/>
      <c r="G36" s="33"/>
      <c r="H36" s="33"/>
      <c r="I36" s="33"/>
      <c r="K36">
        <v>31</v>
      </c>
      <c r="L36">
        <v>127</v>
      </c>
      <c r="M36">
        <v>126</v>
      </c>
      <c r="N36">
        <v>0.99209999999999998</v>
      </c>
    </row>
    <row r="37" spans="1:14" x14ac:dyDescent="0.35">
      <c r="A37" s="33"/>
      <c r="B37" s="33"/>
      <c r="C37" s="33"/>
      <c r="D37" s="33"/>
      <c r="E37" s="33"/>
      <c r="F37" s="33"/>
      <c r="G37" s="33"/>
      <c r="H37" s="33"/>
      <c r="I37" s="33"/>
      <c r="K37">
        <v>32</v>
      </c>
      <c r="L37">
        <v>19</v>
      </c>
      <c r="M37">
        <v>19</v>
      </c>
      <c r="N37">
        <v>1</v>
      </c>
    </row>
    <row r="38" spans="1:14" x14ac:dyDescent="0.35">
      <c r="A38" s="33"/>
      <c r="B38" s="33"/>
      <c r="C38" s="33"/>
      <c r="D38" s="33"/>
      <c r="E38" s="33"/>
      <c r="F38" s="33"/>
      <c r="G38" s="33"/>
      <c r="H38" s="33"/>
      <c r="I38" s="33"/>
      <c r="K38">
        <v>33</v>
      </c>
      <c r="L38">
        <v>30</v>
      </c>
      <c r="M38">
        <v>1</v>
      </c>
      <c r="N38">
        <v>3.3300000000000003E-2</v>
      </c>
    </row>
    <row r="39" spans="1:14" x14ac:dyDescent="0.35">
      <c r="A39" s="33"/>
      <c r="B39" s="33"/>
      <c r="C39" s="33"/>
      <c r="D39" s="33"/>
      <c r="E39" s="33"/>
      <c r="F39" s="33"/>
      <c r="G39" s="33"/>
      <c r="H39" s="33"/>
      <c r="I39" s="33"/>
      <c r="K39">
        <v>34</v>
      </c>
      <c r="L39">
        <v>26</v>
      </c>
      <c r="M39">
        <v>12</v>
      </c>
      <c r="N39">
        <v>0.46150000000000002</v>
      </c>
    </row>
    <row r="40" spans="1:14" x14ac:dyDescent="0.35">
      <c r="A40" s="33"/>
      <c r="B40" s="33"/>
      <c r="C40" s="33"/>
      <c r="D40" s="33"/>
      <c r="E40" s="33"/>
      <c r="F40" s="33"/>
      <c r="G40" s="33"/>
      <c r="H40" s="33"/>
      <c r="I40" s="33"/>
      <c r="K40">
        <v>35</v>
      </c>
      <c r="L40">
        <v>96</v>
      </c>
      <c r="M40">
        <v>94</v>
      </c>
      <c r="N40">
        <v>0.97919999999999996</v>
      </c>
    </row>
    <row r="41" spans="1:14" x14ac:dyDescent="0.35">
      <c r="A41" s="33"/>
      <c r="B41" s="33"/>
      <c r="C41" s="33"/>
      <c r="D41" s="33"/>
      <c r="E41" s="33"/>
      <c r="F41" s="33"/>
      <c r="G41" s="33"/>
      <c r="H41" s="33"/>
      <c r="I41" s="33"/>
      <c r="K41">
        <v>36</v>
      </c>
      <c r="L41">
        <v>1</v>
      </c>
      <c r="M41">
        <v>0</v>
      </c>
      <c r="N41">
        <v>0</v>
      </c>
    </row>
    <row r="42" spans="1:14" x14ac:dyDescent="0.35">
      <c r="A42" s="33"/>
      <c r="B42" s="33"/>
      <c r="C42" s="33"/>
      <c r="D42" s="33"/>
      <c r="E42" s="33"/>
      <c r="F42" s="33"/>
      <c r="G42" s="33"/>
      <c r="H42" s="33"/>
      <c r="I42" s="33"/>
      <c r="K42">
        <v>37</v>
      </c>
      <c r="L42">
        <v>1</v>
      </c>
      <c r="M42">
        <v>0</v>
      </c>
      <c r="N42">
        <v>0</v>
      </c>
    </row>
    <row r="43" spans="1:14" x14ac:dyDescent="0.35">
      <c r="A43" s="33"/>
      <c r="B43" s="33"/>
      <c r="C43" s="33"/>
      <c r="D43" s="33"/>
      <c r="E43" s="33"/>
      <c r="F43" s="33"/>
      <c r="G43" s="33"/>
      <c r="H43" s="33"/>
      <c r="I43" s="33"/>
      <c r="K43">
        <v>38</v>
      </c>
      <c r="L43">
        <v>76</v>
      </c>
      <c r="M43">
        <v>29</v>
      </c>
      <c r="N43">
        <v>0.38159999999999999</v>
      </c>
    </row>
    <row r="44" spans="1:14" x14ac:dyDescent="0.35">
      <c r="A44" s="33"/>
      <c r="B44" s="33"/>
      <c r="C44" s="33"/>
      <c r="D44" s="33"/>
      <c r="E44" s="33"/>
      <c r="F44" s="33"/>
      <c r="G44" s="33"/>
      <c r="H44" s="33"/>
      <c r="I44" s="33"/>
      <c r="K44">
        <v>39</v>
      </c>
      <c r="L44">
        <v>227</v>
      </c>
      <c r="M44">
        <v>227</v>
      </c>
      <c r="N44">
        <v>1</v>
      </c>
    </row>
    <row r="45" spans="1:14" x14ac:dyDescent="0.35">
      <c r="A45" s="33"/>
      <c r="B45" s="33"/>
      <c r="C45" s="33"/>
      <c r="D45" s="33"/>
      <c r="E45" s="33"/>
      <c r="F45" s="33"/>
      <c r="G45" s="33"/>
      <c r="H45" s="33"/>
      <c r="I45" s="33"/>
      <c r="K45">
        <v>40</v>
      </c>
      <c r="L45">
        <v>28</v>
      </c>
      <c r="M45">
        <v>19</v>
      </c>
      <c r="N45">
        <v>0.67859999999999998</v>
      </c>
    </row>
    <row r="46" spans="1:14" x14ac:dyDescent="0.35">
      <c r="A46" s="33"/>
      <c r="B46" s="33"/>
      <c r="C46" s="33"/>
      <c r="D46" s="33"/>
      <c r="E46" s="33"/>
      <c r="F46" s="33"/>
      <c r="G46" s="33"/>
      <c r="H46" s="33"/>
      <c r="I46" s="33"/>
      <c r="K46">
        <v>41</v>
      </c>
      <c r="L46">
        <v>63</v>
      </c>
      <c r="M46">
        <v>63</v>
      </c>
      <c r="N46">
        <v>1</v>
      </c>
    </row>
    <row r="47" spans="1:14" x14ac:dyDescent="0.35">
      <c r="A47" s="33"/>
      <c r="B47" s="33"/>
      <c r="C47" s="33"/>
      <c r="D47" s="33"/>
      <c r="E47" s="33"/>
      <c r="F47" s="33"/>
      <c r="G47" s="33"/>
      <c r="H47" s="33"/>
      <c r="I47" s="33"/>
      <c r="K47">
        <v>42</v>
      </c>
      <c r="L47">
        <v>30</v>
      </c>
      <c r="M47">
        <v>30</v>
      </c>
      <c r="N47">
        <v>1</v>
      </c>
    </row>
    <row r="48" spans="1:14" x14ac:dyDescent="0.35">
      <c r="A48" s="33"/>
      <c r="B48" s="33"/>
      <c r="C48" s="33"/>
      <c r="D48" s="33"/>
      <c r="E48" s="33"/>
      <c r="F48" s="33"/>
      <c r="G48" s="33"/>
      <c r="H48" s="33"/>
      <c r="I48" s="33"/>
      <c r="K48">
        <v>43</v>
      </c>
      <c r="L48">
        <v>19</v>
      </c>
      <c r="M48">
        <v>1</v>
      </c>
      <c r="N48">
        <v>5.2600000000000001E-2</v>
      </c>
    </row>
    <row r="49" spans="1:14" x14ac:dyDescent="0.35">
      <c r="A49" s="33"/>
      <c r="B49" s="33"/>
      <c r="C49" s="33"/>
      <c r="D49" s="33"/>
      <c r="E49" s="33"/>
      <c r="F49" s="33"/>
      <c r="G49" s="33"/>
      <c r="H49" s="33"/>
      <c r="I49" s="33"/>
      <c r="K49">
        <v>44</v>
      </c>
      <c r="L49">
        <v>141</v>
      </c>
      <c r="M49">
        <v>112</v>
      </c>
      <c r="N49">
        <v>0.79430000000000001</v>
      </c>
    </row>
    <row r="50" spans="1:14" x14ac:dyDescent="0.35">
      <c r="A50" s="33"/>
      <c r="B50" s="33"/>
      <c r="C50" s="33"/>
      <c r="D50" s="33"/>
      <c r="E50" s="33"/>
      <c r="F50" s="33"/>
      <c r="G50" s="33"/>
      <c r="H50" s="33"/>
      <c r="I50" s="33"/>
      <c r="K50">
        <v>45</v>
      </c>
      <c r="L50">
        <v>65</v>
      </c>
      <c r="M50">
        <v>65</v>
      </c>
      <c r="N50">
        <v>1</v>
      </c>
    </row>
    <row r="51" spans="1:14" x14ac:dyDescent="0.35">
      <c r="A51" s="33"/>
      <c r="B51" s="33"/>
      <c r="C51" s="33"/>
      <c r="D51" s="33"/>
      <c r="E51" s="33"/>
      <c r="F51" s="33"/>
      <c r="G51" s="33"/>
      <c r="H51" s="33"/>
      <c r="I51" s="33"/>
      <c r="K51">
        <v>46</v>
      </c>
      <c r="L51">
        <v>94</v>
      </c>
      <c r="M51">
        <v>93</v>
      </c>
      <c r="N51">
        <v>0.98939999999999995</v>
      </c>
    </row>
    <row r="52" spans="1:14" x14ac:dyDescent="0.35">
      <c r="K52">
        <v>47</v>
      </c>
      <c r="L52">
        <v>24</v>
      </c>
      <c r="M52">
        <v>1</v>
      </c>
      <c r="N52">
        <v>4.1700000000000001E-2</v>
      </c>
    </row>
    <row r="53" spans="1:14" x14ac:dyDescent="0.35">
      <c r="K53">
        <v>48</v>
      </c>
      <c r="L53">
        <v>52</v>
      </c>
      <c r="M53">
        <v>19</v>
      </c>
      <c r="N53">
        <v>0.3654</v>
      </c>
    </row>
    <row r="54" spans="1:14" x14ac:dyDescent="0.35">
      <c r="K54">
        <v>49</v>
      </c>
      <c r="L54">
        <v>18</v>
      </c>
      <c r="M54">
        <v>1</v>
      </c>
      <c r="N54">
        <v>5.5599999999999997E-2</v>
      </c>
    </row>
    <row r="55" spans="1:14" x14ac:dyDescent="0.35">
      <c r="K55">
        <v>50</v>
      </c>
      <c r="L55">
        <v>80</v>
      </c>
      <c r="M55">
        <v>49</v>
      </c>
      <c r="N55">
        <v>0.61250000000000004</v>
      </c>
    </row>
    <row r="56" spans="1:14" x14ac:dyDescent="0.35">
      <c r="K56">
        <v>52</v>
      </c>
      <c r="L56">
        <v>1</v>
      </c>
      <c r="M56">
        <v>0</v>
      </c>
      <c r="N56">
        <v>0</v>
      </c>
    </row>
    <row r="57" spans="1:14" x14ac:dyDescent="0.35">
      <c r="K57">
        <v>53</v>
      </c>
      <c r="L57">
        <v>6</v>
      </c>
      <c r="M57">
        <v>1</v>
      </c>
      <c r="N57">
        <v>0.16669999999999999</v>
      </c>
    </row>
    <row r="58" spans="1:14" x14ac:dyDescent="0.35">
      <c r="K58">
        <v>54</v>
      </c>
      <c r="L58">
        <v>1</v>
      </c>
      <c r="M58">
        <v>1</v>
      </c>
      <c r="N58">
        <v>1</v>
      </c>
    </row>
    <row r="59" spans="1:14" x14ac:dyDescent="0.35">
      <c r="K59">
        <v>55</v>
      </c>
      <c r="L59">
        <v>10</v>
      </c>
      <c r="M59">
        <v>10</v>
      </c>
      <c r="N59">
        <v>1</v>
      </c>
    </row>
    <row r="60" spans="1:14" x14ac:dyDescent="0.35">
      <c r="K60">
        <v>56</v>
      </c>
      <c r="L60">
        <v>45</v>
      </c>
      <c r="M60">
        <v>23</v>
      </c>
      <c r="N60">
        <v>0.5111</v>
      </c>
    </row>
    <row r="61" spans="1:14" x14ac:dyDescent="0.35">
      <c r="K61">
        <v>57</v>
      </c>
      <c r="L61">
        <v>25</v>
      </c>
      <c r="M61">
        <v>25</v>
      </c>
      <c r="N61">
        <v>1</v>
      </c>
    </row>
    <row r="62" spans="1:14" x14ac:dyDescent="0.35">
      <c r="K62">
        <v>58</v>
      </c>
      <c r="L62">
        <v>164</v>
      </c>
      <c r="M62">
        <v>0</v>
      </c>
      <c r="N62">
        <v>0</v>
      </c>
    </row>
    <row r="63" spans="1:14" x14ac:dyDescent="0.35">
      <c r="K63">
        <v>59</v>
      </c>
      <c r="L63">
        <v>14</v>
      </c>
      <c r="M63">
        <v>5</v>
      </c>
      <c r="N63">
        <v>0.35709999999999997</v>
      </c>
    </row>
    <row r="64" spans="1:14" x14ac:dyDescent="0.35">
      <c r="K64">
        <v>60</v>
      </c>
      <c r="L64">
        <v>41</v>
      </c>
      <c r="M64">
        <v>37</v>
      </c>
      <c r="N64">
        <v>0.90239999999999998</v>
      </c>
    </row>
    <row r="65" spans="11:14" x14ac:dyDescent="0.35">
      <c r="K65">
        <v>61</v>
      </c>
      <c r="L65">
        <v>18</v>
      </c>
      <c r="M65">
        <v>1</v>
      </c>
      <c r="N65">
        <v>5.5599999999999997E-2</v>
      </c>
    </row>
    <row r="66" spans="11:14" x14ac:dyDescent="0.35">
      <c r="K66">
        <v>62</v>
      </c>
      <c r="L66">
        <v>60</v>
      </c>
      <c r="M66">
        <v>60</v>
      </c>
      <c r="N66">
        <v>1</v>
      </c>
    </row>
    <row r="67" spans="11:14" x14ac:dyDescent="0.35">
      <c r="K67">
        <v>63</v>
      </c>
      <c r="L67">
        <v>83</v>
      </c>
      <c r="M67">
        <v>32</v>
      </c>
      <c r="N67">
        <v>0.38550000000000001</v>
      </c>
    </row>
    <row r="68" spans="11:14" x14ac:dyDescent="0.35">
      <c r="K68">
        <v>64</v>
      </c>
      <c r="L68">
        <v>3</v>
      </c>
      <c r="M68">
        <v>0</v>
      </c>
      <c r="N68">
        <v>0</v>
      </c>
    </row>
    <row r="69" spans="11:14" x14ac:dyDescent="0.35">
      <c r="K69">
        <v>65</v>
      </c>
      <c r="L69">
        <v>35</v>
      </c>
      <c r="M69">
        <v>0</v>
      </c>
      <c r="N69">
        <v>0</v>
      </c>
    </row>
    <row r="70" spans="11:14" x14ac:dyDescent="0.35">
      <c r="K70">
        <v>68</v>
      </c>
      <c r="L70">
        <v>42</v>
      </c>
      <c r="M70">
        <v>29</v>
      </c>
      <c r="N70">
        <v>0.6905</v>
      </c>
    </row>
    <row r="71" spans="11:14" x14ac:dyDescent="0.35">
      <c r="K71">
        <v>69</v>
      </c>
      <c r="L71">
        <v>89</v>
      </c>
      <c r="M71">
        <v>73</v>
      </c>
      <c r="N71">
        <v>0.82020000000000004</v>
      </c>
    </row>
    <row r="72" spans="11:14" x14ac:dyDescent="0.35">
      <c r="K72">
        <v>70</v>
      </c>
      <c r="L72">
        <v>18</v>
      </c>
      <c r="M72">
        <v>18</v>
      </c>
      <c r="N72">
        <v>1</v>
      </c>
    </row>
    <row r="73" spans="11:14" x14ac:dyDescent="0.35">
      <c r="K73">
        <v>71</v>
      </c>
      <c r="L73">
        <v>13</v>
      </c>
      <c r="M73">
        <v>13</v>
      </c>
      <c r="N73">
        <v>1</v>
      </c>
    </row>
    <row r="74" spans="11:14" x14ac:dyDescent="0.35">
      <c r="K74">
        <v>72</v>
      </c>
      <c r="L74">
        <v>1</v>
      </c>
      <c r="M74">
        <v>0</v>
      </c>
      <c r="N74">
        <v>0</v>
      </c>
    </row>
    <row r="75" spans="11:14" x14ac:dyDescent="0.35">
      <c r="K75">
        <v>73</v>
      </c>
      <c r="L75">
        <v>1</v>
      </c>
      <c r="M75">
        <v>1</v>
      </c>
      <c r="N75">
        <v>1</v>
      </c>
    </row>
    <row r="76" spans="11:14" x14ac:dyDescent="0.35">
      <c r="K76">
        <v>74</v>
      </c>
      <c r="L76">
        <v>1</v>
      </c>
      <c r="M76">
        <v>0</v>
      </c>
      <c r="N76">
        <v>0</v>
      </c>
    </row>
    <row r="77" spans="11:14" x14ac:dyDescent="0.35">
      <c r="K77">
        <v>75</v>
      </c>
      <c r="L77">
        <v>40</v>
      </c>
      <c r="M77">
        <v>20</v>
      </c>
      <c r="N77">
        <v>0.5</v>
      </c>
    </row>
    <row r="78" spans="11:14" x14ac:dyDescent="0.35">
      <c r="K78">
        <v>76</v>
      </c>
      <c r="L78">
        <v>2</v>
      </c>
      <c r="M78">
        <v>2</v>
      </c>
      <c r="N78">
        <v>1</v>
      </c>
    </row>
    <row r="79" spans="11:14" x14ac:dyDescent="0.35">
      <c r="K79">
        <v>77</v>
      </c>
      <c r="L79">
        <v>63</v>
      </c>
      <c r="M79">
        <v>26</v>
      </c>
      <c r="N79">
        <v>0.41270000000000001</v>
      </c>
    </row>
    <row r="80" spans="11:14" x14ac:dyDescent="0.35">
      <c r="K80">
        <v>79</v>
      </c>
      <c r="L80">
        <v>20</v>
      </c>
      <c r="M80">
        <v>20</v>
      </c>
      <c r="N80">
        <v>1</v>
      </c>
    </row>
    <row r="81" spans="11:14" x14ac:dyDescent="0.35">
      <c r="K81">
        <v>80</v>
      </c>
      <c r="L81">
        <v>24</v>
      </c>
      <c r="M81">
        <v>17</v>
      </c>
      <c r="N81">
        <v>0.70830000000000004</v>
      </c>
    </row>
    <row r="82" spans="11:14" x14ac:dyDescent="0.35">
      <c r="K82">
        <v>81</v>
      </c>
      <c r="L82">
        <v>1</v>
      </c>
      <c r="M82">
        <v>0</v>
      </c>
      <c r="N82">
        <v>0</v>
      </c>
    </row>
    <row r="83" spans="11:14" x14ac:dyDescent="0.35">
      <c r="K83">
        <v>83</v>
      </c>
      <c r="L83">
        <v>2</v>
      </c>
      <c r="M83">
        <v>0</v>
      </c>
      <c r="N83">
        <v>0</v>
      </c>
    </row>
    <row r="84" spans="11:14" x14ac:dyDescent="0.35">
      <c r="K84">
        <v>84</v>
      </c>
      <c r="L84">
        <v>2</v>
      </c>
      <c r="M84">
        <v>1</v>
      </c>
      <c r="N84">
        <v>0.5</v>
      </c>
    </row>
    <row r="85" spans="11:14" x14ac:dyDescent="0.35">
      <c r="K85">
        <v>85</v>
      </c>
      <c r="L85">
        <v>15</v>
      </c>
      <c r="M85">
        <v>15</v>
      </c>
      <c r="N85">
        <v>1</v>
      </c>
    </row>
    <row r="86" spans="11:14" x14ac:dyDescent="0.35">
      <c r="K86">
        <v>87</v>
      </c>
      <c r="L86">
        <v>80</v>
      </c>
      <c r="M86">
        <v>4</v>
      </c>
      <c r="N86">
        <v>0.05</v>
      </c>
    </row>
    <row r="87" spans="11:14" x14ac:dyDescent="0.35">
      <c r="K87">
        <v>89</v>
      </c>
      <c r="L87">
        <v>1</v>
      </c>
      <c r="M87">
        <v>0</v>
      </c>
      <c r="N87">
        <v>0</v>
      </c>
    </row>
    <row r="88" spans="11:14" x14ac:dyDescent="0.35">
      <c r="K88">
        <v>91</v>
      </c>
      <c r="L88">
        <v>50</v>
      </c>
      <c r="M88">
        <v>50</v>
      </c>
      <c r="N88">
        <v>1</v>
      </c>
    </row>
    <row r="89" spans="11:14" x14ac:dyDescent="0.35">
      <c r="K89">
        <v>92</v>
      </c>
      <c r="L89">
        <v>1</v>
      </c>
      <c r="M89">
        <v>0</v>
      </c>
      <c r="N89">
        <v>0</v>
      </c>
    </row>
    <row r="90" spans="11:14" x14ac:dyDescent="0.35">
      <c r="K90">
        <v>93</v>
      </c>
      <c r="L90">
        <v>40</v>
      </c>
      <c r="M90">
        <v>39</v>
      </c>
      <c r="N90">
        <v>0.97499999999999998</v>
      </c>
    </row>
    <row r="91" spans="11:14" x14ac:dyDescent="0.35">
      <c r="K91">
        <v>96</v>
      </c>
      <c r="L91">
        <v>46</v>
      </c>
      <c r="M91">
        <v>21</v>
      </c>
      <c r="N91">
        <v>0.45650000000000002</v>
      </c>
    </row>
    <row r="92" spans="11:14" x14ac:dyDescent="0.35">
      <c r="K92">
        <v>97</v>
      </c>
      <c r="L92">
        <v>3</v>
      </c>
      <c r="M92">
        <v>0</v>
      </c>
      <c r="N92">
        <v>0</v>
      </c>
    </row>
    <row r="93" spans="11:14" x14ac:dyDescent="0.35">
      <c r="K93">
        <v>98</v>
      </c>
      <c r="L93">
        <v>59</v>
      </c>
      <c r="M93">
        <v>29</v>
      </c>
      <c r="N93">
        <v>0.49149999999999999</v>
      </c>
    </row>
    <row r="94" spans="11:14" x14ac:dyDescent="0.35">
      <c r="K94">
        <v>99</v>
      </c>
      <c r="L94">
        <v>19</v>
      </c>
      <c r="M94">
        <v>4</v>
      </c>
      <c r="N94">
        <v>0.21049999999999999</v>
      </c>
    </row>
    <row r="95" spans="11:14" x14ac:dyDescent="0.35">
      <c r="K95">
        <v>100</v>
      </c>
      <c r="L95">
        <v>3</v>
      </c>
      <c r="M95">
        <v>2</v>
      </c>
      <c r="N95">
        <v>0.66669999999999996</v>
      </c>
    </row>
    <row r="96" spans="11:14" x14ac:dyDescent="0.35">
      <c r="K96">
        <v>101</v>
      </c>
      <c r="L96">
        <v>65</v>
      </c>
      <c r="M96">
        <v>48</v>
      </c>
      <c r="N96">
        <v>0.73850000000000005</v>
      </c>
    </row>
    <row r="97" spans="11:14" x14ac:dyDescent="0.35">
      <c r="K97">
        <v>105</v>
      </c>
      <c r="L97">
        <v>2</v>
      </c>
      <c r="M97">
        <v>0</v>
      </c>
      <c r="N97">
        <v>0</v>
      </c>
    </row>
    <row r="98" spans="11:14" x14ac:dyDescent="0.35">
      <c r="K98">
        <v>107</v>
      </c>
      <c r="L98">
        <v>5</v>
      </c>
      <c r="M98">
        <v>3</v>
      </c>
      <c r="N98">
        <v>0.6</v>
      </c>
    </row>
    <row r="99" spans="11:14" x14ac:dyDescent="0.35">
      <c r="K99">
        <v>108</v>
      </c>
      <c r="L99">
        <v>20</v>
      </c>
      <c r="M99">
        <v>12</v>
      </c>
      <c r="N99">
        <v>0.6</v>
      </c>
    </row>
    <row r="100" spans="11:14" x14ac:dyDescent="0.35">
      <c r="K100">
        <v>109</v>
      </c>
      <c r="L100">
        <v>1</v>
      </c>
      <c r="M100">
        <v>0</v>
      </c>
      <c r="N100">
        <v>0</v>
      </c>
    </row>
    <row r="101" spans="11:14" x14ac:dyDescent="0.35">
      <c r="K101">
        <v>111</v>
      </c>
      <c r="L101">
        <v>71</v>
      </c>
      <c r="M101">
        <v>59</v>
      </c>
      <c r="N101">
        <v>0.83099999999999996</v>
      </c>
    </row>
    <row r="102" spans="11:14" x14ac:dyDescent="0.35">
      <c r="K102">
        <v>113</v>
      </c>
      <c r="L102">
        <v>6</v>
      </c>
      <c r="M102">
        <v>1</v>
      </c>
      <c r="N102">
        <v>0.16669999999999999</v>
      </c>
    </row>
    <row r="103" spans="11:14" x14ac:dyDescent="0.35">
      <c r="K103">
        <v>116</v>
      </c>
      <c r="L103">
        <v>1</v>
      </c>
      <c r="M103">
        <v>0</v>
      </c>
      <c r="N103">
        <v>0</v>
      </c>
    </row>
    <row r="104" spans="11:14" x14ac:dyDescent="0.35">
      <c r="K104">
        <v>117</v>
      </c>
      <c r="L104">
        <v>1</v>
      </c>
      <c r="M104">
        <v>1</v>
      </c>
      <c r="N104">
        <v>1</v>
      </c>
    </row>
    <row r="105" spans="11:14" x14ac:dyDescent="0.35">
      <c r="K105">
        <v>120</v>
      </c>
      <c r="L105">
        <v>25</v>
      </c>
      <c r="M105">
        <v>25</v>
      </c>
      <c r="N105">
        <v>1</v>
      </c>
    </row>
    <row r="106" spans="11:14" x14ac:dyDescent="0.35">
      <c r="K106">
        <v>121</v>
      </c>
      <c r="L106">
        <v>2</v>
      </c>
      <c r="M106">
        <v>1</v>
      </c>
      <c r="N106">
        <v>0.5</v>
      </c>
    </row>
    <row r="107" spans="11:14" x14ac:dyDescent="0.35">
      <c r="K107">
        <v>122</v>
      </c>
      <c r="L107">
        <v>55</v>
      </c>
      <c r="M107">
        <v>2</v>
      </c>
      <c r="N107">
        <v>3.6400000000000002E-2</v>
      </c>
    </row>
    <row r="108" spans="11:14" x14ac:dyDescent="0.35">
      <c r="K108">
        <v>125</v>
      </c>
      <c r="L108">
        <v>16</v>
      </c>
      <c r="M108">
        <v>1</v>
      </c>
      <c r="N108">
        <v>6.25E-2</v>
      </c>
    </row>
    <row r="109" spans="11:14" x14ac:dyDescent="0.35">
      <c r="K109">
        <v>142</v>
      </c>
      <c r="L109">
        <v>1</v>
      </c>
      <c r="M109">
        <v>0</v>
      </c>
      <c r="N109">
        <v>0</v>
      </c>
    </row>
    <row r="110" spans="11:14" x14ac:dyDescent="0.35">
      <c r="K110">
        <v>147</v>
      </c>
      <c r="L110">
        <v>30</v>
      </c>
      <c r="M110">
        <v>9</v>
      </c>
      <c r="N110">
        <v>0.3</v>
      </c>
    </row>
    <row r="111" spans="11:14" x14ac:dyDescent="0.35">
      <c r="K111">
        <v>150</v>
      </c>
      <c r="L111">
        <v>11</v>
      </c>
      <c r="M111">
        <v>0</v>
      </c>
      <c r="N111">
        <v>0</v>
      </c>
    </row>
    <row r="112" spans="11:14" x14ac:dyDescent="0.35">
      <c r="K112">
        <v>154</v>
      </c>
      <c r="L112">
        <v>2</v>
      </c>
      <c r="M112">
        <v>0</v>
      </c>
      <c r="N112">
        <v>0</v>
      </c>
    </row>
    <row r="113" spans="11:14" x14ac:dyDescent="0.35">
      <c r="K113">
        <v>160</v>
      </c>
      <c r="L113">
        <v>25</v>
      </c>
      <c r="M113">
        <v>25</v>
      </c>
      <c r="N113">
        <v>1</v>
      </c>
    </row>
    <row r="114" spans="11:14" x14ac:dyDescent="0.35">
      <c r="K114">
        <v>162</v>
      </c>
      <c r="L114">
        <v>30</v>
      </c>
      <c r="M114">
        <v>17</v>
      </c>
      <c r="N114">
        <v>0.56669999999999998</v>
      </c>
    </row>
    <row r="115" spans="11:14" x14ac:dyDescent="0.35">
      <c r="K115">
        <v>165</v>
      </c>
      <c r="L115">
        <v>1</v>
      </c>
      <c r="M115">
        <v>1</v>
      </c>
      <c r="N115">
        <v>1</v>
      </c>
    </row>
    <row r="116" spans="11:14" x14ac:dyDescent="0.35">
      <c r="K116">
        <v>167</v>
      </c>
      <c r="L116">
        <v>1</v>
      </c>
      <c r="M116">
        <v>0</v>
      </c>
      <c r="N116">
        <v>0</v>
      </c>
    </row>
    <row r="117" spans="11:14" x14ac:dyDescent="0.35">
      <c r="K117">
        <v>174</v>
      </c>
      <c r="L117">
        <v>19</v>
      </c>
      <c r="M117">
        <v>15</v>
      </c>
      <c r="N117">
        <v>0.78949999999999998</v>
      </c>
    </row>
    <row r="118" spans="11:14" x14ac:dyDescent="0.35">
      <c r="K118">
        <v>175</v>
      </c>
      <c r="L118">
        <v>1</v>
      </c>
      <c r="M118">
        <v>1</v>
      </c>
      <c r="N118">
        <v>1</v>
      </c>
    </row>
    <row r="119" spans="11:14" x14ac:dyDescent="0.35">
      <c r="K119">
        <v>176</v>
      </c>
      <c r="L119">
        <v>50</v>
      </c>
      <c r="M119">
        <v>11</v>
      </c>
      <c r="N119">
        <v>0.22</v>
      </c>
    </row>
    <row r="120" spans="11:14" x14ac:dyDescent="0.35">
      <c r="K120">
        <v>178</v>
      </c>
      <c r="L120">
        <v>30</v>
      </c>
      <c r="M120">
        <v>5</v>
      </c>
      <c r="N120">
        <v>0.16669999999999999</v>
      </c>
    </row>
    <row r="121" spans="11:14" x14ac:dyDescent="0.35">
      <c r="K121">
        <v>183</v>
      </c>
      <c r="L121">
        <v>1</v>
      </c>
      <c r="M121">
        <v>1</v>
      </c>
      <c r="N121">
        <v>1</v>
      </c>
    </row>
    <row r="122" spans="11:14" x14ac:dyDescent="0.35">
      <c r="K122">
        <v>185</v>
      </c>
      <c r="L122">
        <v>2</v>
      </c>
      <c r="M122">
        <v>0</v>
      </c>
      <c r="N122">
        <v>0</v>
      </c>
    </row>
    <row r="123" spans="11:14" x14ac:dyDescent="0.35">
      <c r="K123">
        <v>187</v>
      </c>
      <c r="L123">
        <v>45</v>
      </c>
      <c r="M123">
        <v>23</v>
      </c>
      <c r="N123">
        <v>0.5111</v>
      </c>
    </row>
    <row r="124" spans="11:14" x14ac:dyDescent="0.35">
      <c r="K124">
        <v>193</v>
      </c>
      <c r="L124">
        <v>1</v>
      </c>
      <c r="M124">
        <v>1</v>
      </c>
      <c r="N124">
        <v>1</v>
      </c>
    </row>
    <row r="125" spans="11:14" x14ac:dyDescent="0.35">
      <c r="K125">
        <v>207</v>
      </c>
      <c r="L125">
        <v>15</v>
      </c>
      <c r="M125">
        <v>5</v>
      </c>
      <c r="N125">
        <v>0.33329999999999999</v>
      </c>
    </row>
    <row r="126" spans="11:14" x14ac:dyDescent="0.35">
      <c r="K126">
        <v>215</v>
      </c>
      <c r="L126">
        <v>21</v>
      </c>
      <c r="M126">
        <v>13</v>
      </c>
      <c r="N126">
        <v>0.61899999999999999</v>
      </c>
    </row>
    <row r="127" spans="11:14" x14ac:dyDescent="0.35">
      <c r="K127">
        <v>223</v>
      </c>
      <c r="L127">
        <v>61</v>
      </c>
      <c r="M127">
        <v>25</v>
      </c>
      <c r="N127">
        <v>0.4098</v>
      </c>
    </row>
    <row r="128" spans="11:14" x14ac:dyDescent="0.35">
      <c r="K128">
        <v>224</v>
      </c>
      <c r="L128">
        <v>10</v>
      </c>
      <c r="M128">
        <v>6</v>
      </c>
      <c r="N128">
        <v>0.6</v>
      </c>
    </row>
    <row r="129" spans="11:14" x14ac:dyDescent="0.35">
      <c r="K129">
        <v>236</v>
      </c>
      <c r="L129">
        <v>35</v>
      </c>
      <c r="M129">
        <v>6</v>
      </c>
      <c r="N129">
        <v>0.1714</v>
      </c>
    </row>
    <row r="130" spans="11:14" x14ac:dyDescent="0.35">
      <c r="K130">
        <v>259</v>
      </c>
      <c r="L130">
        <v>10</v>
      </c>
      <c r="M130">
        <v>0</v>
      </c>
      <c r="N130">
        <v>0</v>
      </c>
    </row>
    <row r="131" spans="11:14" x14ac:dyDescent="0.35">
      <c r="K131">
        <v>330</v>
      </c>
      <c r="L131">
        <v>15</v>
      </c>
      <c r="M131">
        <v>1</v>
      </c>
      <c r="N131">
        <v>6.6699999999999995E-2</v>
      </c>
    </row>
    <row r="132" spans="11:14" x14ac:dyDescent="0.35">
      <c r="K132">
        <v>379</v>
      </c>
      <c r="L132">
        <v>15</v>
      </c>
      <c r="M132">
        <v>9</v>
      </c>
      <c r="N132">
        <v>0.6</v>
      </c>
    </row>
    <row r="133" spans="11:14" x14ac:dyDescent="0.35">
      <c r="K133">
        <v>391</v>
      </c>
      <c r="L133">
        <v>45</v>
      </c>
      <c r="M133">
        <v>45</v>
      </c>
      <c r="N133">
        <v>1</v>
      </c>
    </row>
  </sheetData>
  <mergeCells count="2">
    <mergeCell ref="A2:K2"/>
    <mergeCell ref="A4:I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ANS 1</vt:lpstr>
      <vt:lpstr>ANS 2</vt:lpstr>
      <vt:lpstr>ANS 3</vt:lpstr>
      <vt:lpstr>ANS 4</vt:lpstr>
      <vt:lpstr>ANS 5</vt:lpstr>
      <vt:lpstr>ANS 6</vt:lpstr>
      <vt:lpstr>ANS 7</vt:lpstr>
      <vt:lpstr>ANS 8</vt:lpstr>
      <vt:lpstr>ANS 9</vt:lpstr>
      <vt:lpstr>ANS 10</vt:lpstr>
      <vt:lpstr>ANS 11</vt:lpstr>
      <vt:lpstr>ans </vt:lpstr>
      <vt:lpstr>ANS 12</vt:lpstr>
      <vt:lpstr>ANS 13</vt:lpstr>
      <vt:lpstr>ANS 14</vt:lpstr>
      <vt:lpstr>ANS 15</vt:lpstr>
      <vt:lpstr>ANS 16</vt:lpstr>
      <vt:lpstr>ANS 17</vt:lpstr>
      <vt:lpstr>ANS 18</vt:lpstr>
      <vt:lpstr>ANS 19</vt:lpstr>
      <vt:lpstr>ANS 20</vt:lpstr>
      <vt:lpstr>ANS 21</vt:lpstr>
      <vt:lpstr>ANS 22</vt:lpstr>
      <vt:lpstr>ANS 23</vt:lpstr>
      <vt:lpstr>Sheet27</vt:lpstr>
      <vt:lpstr>Sheet28</vt:lpstr>
      <vt:lpstr>Sheet29</vt:lpstr>
      <vt:lpstr>Sheet30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A</dc:creator>
  <cp:lastModifiedBy>vigne</cp:lastModifiedBy>
  <dcterms:created xsi:type="dcterms:W3CDTF">2015-06-05T18:17:20Z</dcterms:created>
  <dcterms:modified xsi:type="dcterms:W3CDTF">2024-05-11T14:47:10Z</dcterms:modified>
</cp:coreProperties>
</file>